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MATLAB\dataAnalyse\"/>
    </mc:Choice>
  </mc:AlternateContent>
  <xr:revisionPtr revIDLastSave="0" documentId="13_ncr:1_{EB80C45F-B546-4F5C-9F25-10457A78E800}" xr6:coauthVersionLast="45" xr6:coauthVersionMax="45" xr10:uidLastSave="{00000000-0000-0000-0000-000000000000}"/>
  <bookViews>
    <workbookView xWindow="-108" yWindow="-108" windowWidth="23256" windowHeight="12576" activeTab="8" xr2:uid="{00000000-000D-0000-FFFF-FFFF00000000}"/>
  </bookViews>
  <sheets>
    <sheet name="崔静" sheetId="2" r:id="rId1"/>
    <sheet name="王盛林" sheetId="3" r:id="rId2"/>
    <sheet name="张敏妈" sheetId="4" r:id="rId3"/>
    <sheet name="赵桐" sheetId="5" r:id="rId4"/>
    <sheet name="刘娜" sheetId="6" r:id="rId5"/>
    <sheet name="梁浩然" sheetId="7" r:id="rId6"/>
    <sheet name="娄宝文" sheetId="1" r:id="rId7"/>
    <sheet name="王心玉" sheetId="9" r:id="rId8"/>
    <sheet name="张敏" sheetId="10" r:id="rId9"/>
    <sheet name="张诗悦" sheetId="11" r:id="rId10"/>
  </sheets>
  <definedNames>
    <definedName name="ExternalData_1" localSheetId="0" hidden="1">崔静!$A$1:$S$1913</definedName>
    <definedName name="ExternalData_1" localSheetId="4" hidden="1">刘娜!$A$1:$S$1824</definedName>
    <definedName name="ExternalData_1" localSheetId="6" hidden="1">娄宝文!$A$1:$S$2013</definedName>
    <definedName name="ExternalData_1" localSheetId="1" hidden="1">王盛林!$A$1:$S$1944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401CE2-4347-484B-96EA-2A3951B0C2A8}" keepAlive="1" name="查询 - 崔静改 (2)" description="与工作簿中“崔静改 (2)”查询的连接。" type="5" refreshedVersion="6" background="1" saveData="1">
    <dbPr connection="Provider=Microsoft.Mashup.OleDb.1;Data Source=$Workbook$;Location=崔静改 (2);Extended Properties=&quot;&quot;" command="SELECT * FROM [崔静改 (2)]"/>
  </connection>
  <connection id="2" xr16:uid="{0738A37D-B6E7-48FD-9128-541CC663DE18}" keepAlive="1" name="查询 - 刘娜改" description="与工作簿中“刘娜改”查询的连接。" type="5" refreshedVersion="6" background="1" saveData="1">
    <dbPr connection="Provider=Microsoft.Mashup.OleDb.1;Data Source=$Workbook$;Location=刘娜改;Extended Properties=&quot;&quot;" command="SELECT * FROM [刘娜改]"/>
  </connection>
  <connection id="3" xr16:uid="{9FEF6015-E869-4772-9C58-8E37B34BF3D9}" keepAlive="1" name="查询 - 娄宝文整理" description="与工作簿中“娄宝文整理”查询的连接。" type="5" refreshedVersion="6" background="1" saveData="1">
    <dbPr connection="Provider=Microsoft.Mashup.OleDb.1;Data Source=$Workbook$;Location=娄宝文整理;Extended Properties=&quot;&quot;" command="SELECT * FROM [娄宝文整理]"/>
  </connection>
  <connection id="4" xr16:uid="{532783EE-AD7D-4B79-BC81-EEEC82EB6D80}" keepAlive="1" name="查询 - 王盛林改" description="与工作簿中“王盛林改”查询的连接。" type="5" refreshedVersion="6" background="1" saveData="1">
    <dbPr connection="Provider=Microsoft.Mashup.OleDb.1;Data Source=$Workbook$;Location=王盛林改;Extended Properties=&quot;&quot;" command="SELECT * FROM [王盛林改]"/>
  </connection>
  <connection id="5" xr16:uid="{CC7E229E-5147-4F59-8C33-A794CC5243CB}" keepAlive="1" name="查询 - 王心玉整理" description="与工作簿中“王心玉整理”查询的连接。" type="5" refreshedVersion="6" background="1" saveData="1">
    <dbPr connection="Provider=Microsoft.Mashup.OleDb.1;Data Source=$Workbook$;Location=王心玉整理;Extended Properties=&quot;&quot;" command="SELECT * FROM [王心玉整理]"/>
  </connection>
</connections>
</file>

<file path=xl/sharedStrings.xml><?xml version="1.0" encoding="utf-8"?>
<sst xmlns="http://schemas.openxmlformats.org/spreadsheetml/2006/main" count="2107" uniqueCount="414">
  <si>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</si>
  <si>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</si>
  <si>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</si>
  <si>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</si>
  <si>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</si>
  <si>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</si>
  <si>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</si>
  <si>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</si>
  <si>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</si>
  <si>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</si>
  <si>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</si>
  <si>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</si>
  <si>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</si>
  <si>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</si>
  <si>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</si>
  <si>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</si>
  <si>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</si>
  <si>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</si>
  <si>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</si>
  <si>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-185</t>
  </si>
  <si>
    <t>-174</t>
  </si>
  <si>
    <t>-183</t>
  </si>
  <si>
    <t>-165</t>
  </si>
  <si>
    <t>-176</t>
  </si>
  <si>
    <t>-177</t>
  </si>
  <si>
    <t>-186</t>
  </si>
  <si>
    <t>-181</t>
  </si>
  <si>
    <t>-188</t>
  </si>
  <si>
    <t>-193</t>
  </si>
  <si>
    <t>-196</t>
  </si>
  <si>
    <t>-182</t>
  </si>
  <si>
    <t>-192</t>
  </si>
  <si>
    <t>-190</t>
  </si>
  <si>
    <t>-187</t>
  </si>
  <si>
    <t>-180</t>
  </si>
  <si>
    <t>-195</t>
  </si>
  <si>
    <t>-198</t>
  </si>
  <si>
    <t>-209</t>
  </si>
  <si>
    <t>-268</t>
  </si>
  <si>
    <t>-219</t>
  </si>
  <si>
    <t>-256</t>
  </si>
  <si>
    <t>-274</t>
  </si>
  <si>
    <t>-229</t>
  </si>
  <si>
    <t>-260</t>
  </si>
  <si>
    <t>-245</t>
  </si>
  <si>
    <t>-291</t>
  </si>
  <si>
    <t>-302</t>
  </si>
  <si>
    <t>-250</t>
  </si>
  <si>
    <t>-263</t>
  </si>
  <si>
    <t>-309</t>
  </si>
  <si>
    <t>-241</t>
  </si>
  <si>
    <t>-214</t>
  </si>
  <si>
    <t>-242</t>
  </si>
  <si>
    <t>-246</t>
  </si>
  <si>
    <t>-279</t>
  </si>
  <si>
    <t>-208</t>
  </si>
  <si>
    <t>-171</t>
  </si>
  <si>
    <t>-197</t>
  </si>
  <si>
    <t>-223</t>
  </si>
  <si>
    <t>-213</t>
  </si>
  <si>
    <t>-199</t>
  </si>
  <si>
    <t>-191</t>
  </si>
  <si>
    <t>-237</t>
  </si>
  <si>
    <t>-220</t>
  </si>
  <si>
    <t>-203</t>
  </si>
  <si>
    <t>-230</t>
  </si>
  <si>
    <t>-226</t>
  </si>
  <si>
    <t>-163</t>
  </si>
  <si>
    <t>-145</t>
  </si>
  <si>
    <t>-202</t>
  </si>
  <si>
    <t>-112</t>
  </si>
  <si>
    <t>-127</t>
  </si>
  <si>
    <t>-147</t>
  </si>
  <si>
    <t>-100</t>
  </si>
  <si>
    <t>-57</t>
  </si>
  <si>
    <t>-80</t>
  </si>
  <si>
    <t>-72</t>
  </si>
  <si>
    <t>-91</t>
  </si>
  <si>
    <t>-116</t>
  </si>
  <si>
    <t>-134</t>
  </si>
  <si>
    <t>-125</t>
  </si>
  <si>
    <t>-130</t>
  </si>
  <si>
    <t>-118</t>
  </si>
  <si>
    <t>-121</t>
  </si>
  <si>
    <t>-137</t>
  </si>
  <si>
    <t>-158</t>
  </si>
  <si>
    <t>-168</t>
  </si>
  <si>
    <t>-160</t>
  </si>
  <si>
    <t>-201</t>
  </si>
  <si>
    <t>-234</t>
  </si>
  <si>
    <t>-240</t>
  </si>
  <si>
    <t>-282</t>
  </si>
  <si>
    <t>-294</t>
  </si>
  <si>
    <t>-277</t>
  </si>
  <si>
    <t>-288</t>
  </si>
  <si>
    <t>-321</t>
  </si>
  <si>
    <t>-349</t>
  </si>
  <si>
    <t>-359</t>
  </si>
  <si>
    <t>-365</t>
  </si>
  <si>
    <t>-348</t>
  </si>
  <si>
    <t>-343</t>
  </si>
  <si>
    <t>-336</t>
  </si>
  <si>
    <t>-372</t>
  </si>
  <si>
    <t>-360</t>
  </si>
  <si>
    <t>-356</t>
  </si>
  <si>
    <t>-344</t>
  </si>
  <si>
    <t>-366</t>
  </si>
  <si>
    <t>-407</t>
  </si>
  <si>
    <t>-390</t>
  </si>
  <si>
    <t>-393</t>
  </si>
  <si>
    <t>-371</t>
  </si>
  <si>
    <t>-434</t>
  </si>
  <si>
    <t>-98</t>
  </si>
  <si>
    <t>-166</t>
  </si>
  <si>
    <t>-144</t>
  </si>
  <si>
    <t>-143</t>
  </si>
  <si>
    <t>-153</t>
  </si>
  <si>
    <t>-148</t>
  </si>
  <si>
    <t>-169</t>
  </si>
  <si>
    <t>-172</t>
  </si>
  <si>
    <t>-161</t>
  </si>
  <si>
    <t>-164</t>
  </si>
  <si>
    <t>-170</t>
  </si>
  <si>
    <t>-179</t>
  </si>
  <si>
    <t>-53</t>
  </si>
  <si>
    <t>-296</t>
  </si>
  <si>
    <t>-306</t>
  </si>
  <si>
    <t>-82</t>
  </si>
  <si>
    <t>-210</t>
  </si>
  <si>
    <t>-253</t>
  </si>
  <si>
    <t>-326</t>
  </si>
  <si>
    <t>-101</t>
  </si>
  <si>
    <t>-225</t>
  </si>
  <si>
    <t>-287</t>
  </si>
  <si>
    <t>62</t>
  </si>
  <si>
    <t>-88</t>
  </si>
  <si>
    <t>-115</t>
  </si>
  <si>
    <t>-47</t>
  </si>
  <si>
    <t>-228</t>
  </si>
  <si>
    <t>-272</t>
  </si>
  <si>
    <t>-17</t>
  </si>
  <si>
    <t>-106</t>
  </si>
  <si>
    <t>-251</t>
  </si>
  <si>
    <t>17</t>
  </si>
  <si>
    <t>-117</t>
  </si>
  <si>
    <t>-255</t>
  </si>
  <si>
    <t>-29</t>
  </si>
  <si>
    <t>-63</t>
  </si>
  <si>
    <t>-235</t>
  </si>
  <si>
    <t>-103</t>
  </si>
  <si>
    <t>-38</t>
  </si>
  <si>
    <t>-114</t>
  </si>
  <si>
    <t>-248</t>
  </si>
  <si>
    <t>-128</t>
  </si>
  <si>
    <t>-264</t>
  </si>
  <si>
    <t>-35</t>
  </si>
  <si>
    <t>-13</t>
  </si>
  <si>
    <t>-155</t>
  </si>
  <si>
    <t>-154</t>
  </si>
  <si>
    <t>-233</t>
  </si>
  <si>
    <t>-247</t>
  </si>
  <si>
    <t>-283</t>
  </si>
  <si>
    <t>-9</t>
  </si>
  <si>
    <t>-111</t>
  </si>
  <si>
    <t>-131</t>
  </si>
  <si>
    <t>-95</t>
  </si>
  <si>
    <t>-50</t>
  </si>
  <si>
    <t>-149</t>
  </si>
  <si>
    <t>-204</t>
  </si>
  <si>
    <t>-49</t>
  </si>
  <si>
    <t>-93</t>
  </si>
  <si>
    <t>-217</t>
  </si>
  <si>
    <t>8</t>
  </si>
  <si>
    <t>-123</t>
  </si>
  <si>
    <t>-231</t>
  </si>
  <si>
    <t>-314</t>
  </si>
  <si>
    <t>90</t>
  </si>
  <si>
    <t>-84</t>
  </si>
  <si>
    <t>-267</t>
  </si>
  <si>
    <t>-41</t>
  </si>
  <si>
    <t>93</t>
  </si>
  <si>
    <t>-7</t>
  </si>
  <si>
    <t>-26</t>
  </si>
  <si>
    <t>-104</t>
  </si>
  <si>
    <t>33</t>
  </si>
  <si>
    <t>3</t>
  </si>
  <si>
    <t>-51</t>
  </si>
  <si>
    <t>-77</t>
  </si>
  <si>
    <t>-159</t>
  </si>
  <si>
    <t>141</t>
  </si>
  <si>
    <t>6</t>
  </si>
  <si>
    <t>-19</t>
  </si>
  <si>
    <t>-109</t>
  </si>
  <si>
    <t>164</t>
  </si>
  <si>
    <t>67</t>
  </si>
  <si>
    <t>29</t>
  </si>
  <si>
    <t>-139</t>
  </si>
  <si>
    <t>42</t>
  </si>
  <si>
    <t>88</t>
  </si>
  <si>
    <t>-3</t>
  </si>
  <si>
    <t>-46</t>
  </si>
  <si>
    <t>-87</t>
  </si>
  <si>
    <t>104</t>
  </si>
  <si>
    <t>23</t>
  </si>
  <si>
    <t>-14</t>
  </si>
  <si>
    <t>-56</t>
  </si>
  <si>
    <t>95</t>
  </si>
  <si>
    <t>-20</t>
  </si>
  <si>
    <t>177</t>
  </si>
  <si>
    <t>69</t>
  </si>
  <si>
    <t>52</t>
  </si>
  <si>
    <t>-60</t>
  </si>
  <si>
    <t>160</t>
  </si>
  <si>
    <t>147</t>
  </si>
  <si>
    <t>96</t>
  </si>
  <si>
    <t>66</t>
  </si>
  <si>
    <t>11</t>
  </si>
  <si>
    <t>-18</t>
  </si>
  <si>
    <t>206</t>
  </si>
  <si>
    <t>-2</t>
  </si>
  <si>
    <t>0</t>
  </si>
  <si>
    <t>195</t>
  </si>
  <si>
    <t>82</t>
  </si>
  <si>
    <t>41</t>
  </si>
  <si>
    <t>1</t>
  </si>
  <si>
    <t>24</t>
  </si>
  <si>
    <t>215</t>
  </si>
  <si>
    <t>53</t>
  </si>
  <si>
    <t>-25</t>
  </si>
  <si>
    <t>223</t>
  </si>
  <si>
    <t>127</t>
  </si>
  <si>
    <t>114</t>
  </si>
  <si>
    <t>36</t>
  </si>
  <si>
    <t>109</t>
  </si>
  <si>
    <t>172</t>
  </si>
  <si>
    <t>103</t>
  </si>
  <si>
    <t>68</t>
  </si>
  <si>
    <t>2</t>
  </si>
  <si>
    <t>-45</t>
  </si>
  <si>
    <t>262</t>
  </si>
  <si>
    <t>40</t>
  </si>
  <si>
    <t>80</t>
  </si>
  <si>
    <t>186</t>
  </si>
  <si>
    <t>56</t>
  </si>
  <si>
    <t>-31</t>
  </si>
  <si>
    <t>-33</t>
  </si>
  <si>
    <t>212</t>
  </si>
  <si>
    <t>79</t>
  </si>
  <si>
    <t>57</t>
  </si>
  <si>
    <t>35</t>
  </si>
  <si>
    <t>83</t>
  </si>
  <si>
    <t>193</t>
  </si>
  <si>
    <t>101</t>
  </si>
  <si>
    <t>7</t>
  </si>
  <si>
    <t>305</t>
  </si>
  <si>
    <t>165</t>
  </si>
  <si>
    <t>145</t>
  </si>
  <si>
    <t>30</t>
  </si>
  <si>
    <t>155</t>
  </si>
  <si>
    <t>307</t>
  </si>
  <si>
    <t>163</t>
  </si>
  <si>
    <t>89</t>
  </si>
  <si>
    <t>63</t>
  </si>
  <si>
    <t>224</t>
  </si>
  <si>
    <t>149</t>
  </si>
  <si>
    <t>115</t>
  </si>
  <si>
    <t>126</t>
  </si>
  <si>
    <t>285</t>
  </si>
  <si>
    <t>107</t>
  </si>
  <si>
    <t>111</t>
  </si>
  <si>
    <t>44</t>
  </si>
  <si>
    <t>-4</t>
  </si>
  <si>
    <t>263</t>
  </si>
  <si>
    <t>94</t>
  </si>
  <si>
    <t>-89</t>
  </si>
  <si>
    <t>225</t>
  </si>
  <si>
    <t>-71</t>
  </si>
  <si>
    <t>234</t>
  </si>
  <si>
    <t>60</t>
  </si>
  <si>
    <t>153</t>
  </si>
  <si>
    <t>46</t>
  </si>
  <si>
    <t>-52</t>
  </si>
  <si>
    <t>-11</t>
  </si>
  <si>
    <t>85</t>
  </si>
  <si>
    <t>73</t>
  </si>
  <si>
    <t>4</t>
  </si>
  <si>
    <t>-30</t>
  </si>
  <si>
    <t>191</t>
  </si>
  <si>
    <t>15</t>
  </si>
  <si>
    <t>-42</t>
  </si>
  <si>
    <t>47</t>
  </si>
  <si>
    <t>19</t>
  </si>
  <si>
    <t>14</t>
  </si>
  <si>
    <t>130</t>
  </si>
  <si>
    <t>74</t>
  </si>
  <si>
    <t>31</t>
  </si>
  <si>
    <t>128</t>
  </si>
  <si>
    <t>105</t>
  </si>
  <si>
    <t>176</t>
  </si>
  <si>
    <t>169</t>
  </si>
  <si>
    <t>209</t>
  </si>
  <si>
    <t>219</t>
  </si>
  <si>
    <t>220</t>
  </si>
  <si>
    <t>218</t>
  </si>
  <si>
    <t>214</t>
  </si>
  <si>
    <t>222</t>
  </si>
  <si>
    <t>231</t>
  </si>
  <si>
    <t>236</t>
  </si>
  <si>
    <t>235</t>
  </si>
  <si>
    <t>239</t>
  </si>
  <si>
    <t>233</t>
  </si>
  <si>
    <t>229</t>
  </si>
  <si>
    <t>199</t>
  </si>
  <si>
    <t>208</t>
  </si>
  <si>
    <t>174</t>
  </si>
  <si>
    <t>133</t>
  </si>
  <si>
    <t>12</t>
  </si>
  <si>
    <t>183</t>
  </si>
  <si>
    <t>106</t>
  </si>
  <si>
    <t>-68</t>
  </si>
  <si>
    <t>-138</t>
  </si>
  <si>
    <t>-58</t>
  </si>
  <si>
    <t>-62</t>
  </si>
  <si>
    <t>-99</t>
  </si>
  <si>
    <t>-122</t>
  </si>
  <si>
    <t>-126</t>
  </si>
  <si>
    <t>-120</t>
  </si>
  <si>
    <t>-136</t>
  </si>
  <si>
    <t>-141</t>
  </si>
  <si>
    <t>-132</t>
  </si>
  <si>
    <t>-110</t>
  </si>
  <si>
    <t>-133</t>
  </si>
  <si>
    <t>-78</t>
  </si>
  <si>
    <t>-79</t>
  </si>
  <si>
    <t>-73</t>
  </si>
  <si>
    <t>-105</t>
  </si>
  <si>
    <t>-90</t>
  </si>
  <si>
    <t>-96</t>
  </si>
  <si>
    <t>-94</t>
  </si>
  <si>
    <t>-107</t>
  </si>
  <si>
    <t>-85</t>
  </si>
  <si>
    <t>-8</t>
  </si>
  <si>
    <t>50</t>
  </si>
  <si>
    <t>-150</t>
  </si>
  <si>
    <t>161</t>
  </si>
  <si>
    <t>110</t>
  </si>
  <si>
    <t>150</t>
  </si>
  <si>
    <t>137</t>
  </si>
  <si>
    <t>148</t>
  </si>
  <si>
    <t>118</t>
  </si>
  <si>
    <t>144</t>
  </si>
  <si>
    <t>158</t>
  </si>
  <si>
    <t>152</t>
  </si>
  <si>
    <t>136</t>
  </si>
  <si>
    <t>139</t>
  </si>
  <si>
    <t>142</t>
  </si>
  <si>
    <t>143</t>
  </si>
  <si>
    <t>157</t>
  </si>
  <si>
    <t>159</t>
  </si>
  <si>
    <t>134</t>
  </si>
  <si>
    <t>123</t>
  </si>
  <si>
    <t>132</t>
  </si>
  <si>
    <t>131</t>
  </si>
  <si>
    <t>138</t>
  </si>
  <si>
    <t>125</t>
  </si>
  <si>
    <t>122</t>
  </si>
  <si>
    <t>116</t>
  </si>
  <si>
    <t>117</t>
  </si>
  <si>
    <t>121</t>
  </si>
  <si>
    <t>112</t>
  </si>
  <si>
    <t>120</t>
  </si>
  <si>
    <t>99</t>
  </si>
  <si>
    <t>98</t>
  </si>
  <si>
    <t>-206</t>
  </si>
  <si>
    <t>-224</t>
  </si>
  <si>
    <t>-222</t>
  </si>
  <si>
    <t>-212</t>
  </si>
  <si>
    <t>-218</t>
  </si>
  <si>
    <t>-215</t>
  </si>
  <si>
    <t>-207</t>
  </si>
  <si>
    <t>228</t>
  </si>
  <si>
    <t>230</t>
  </si>
  <si>
    <t>250</t>
  </si>
  <si>
    <t>226</t>
  </si>
  <si>
    <t>237</t>
  </si>
  <si>
    <t>247</t>
  </si>
  <si>
    <t>244</t>
  </si>
  <si>
    <t>240</t>
  </si>
  <si>
    <t>241</t>
  </si>
  <si>
    <t>246</t>
  </si>
  <si>
    <t>242</t>
  </si>
  <si>
    <t>-157</t>
  </si>
  <si>
    <t>-142</t>
  </si>
  <si>
    <t>-152</t>
  </si>
  <si>
    <t>-269</t>
  </si>
  <si>
    <t>-285</t>
  </si>
  <si>
    <t>26</t>
  </si>
  <si>
    <t>71</t>
  </si>
  <si>
    <t>-69</t>
  </si>
  <si>
    <t>-55</t>
  </si>
  <si>
    <t>72</t>
  </si>
  <si>
    <t>-66</t>
  </si>
  <si>
    <t>-24</t>
  </si>
  <si>
    <t>28</t>
  </si>
  <si>
    <t>39</t>
  </si>
  <si>
    <t>84</t>
  </si>
  <si>
    <t>55</t>
  </si>
  <si>
    <t>-6</t>
  </si>
  <si>
    <t>38</t>
  </si>
  <si>
    <t>-39</t>
  </si>
  <si>
    <t>-22</t>
  </si>
  <si>
    <t>-239</t>
  </si>
  <si>
    <t>-74</t>
  </si>
  <si>
    <t>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</si>
</sst>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b/>
      <sz val="11"/>
      <color theme="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0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3" borderId="1" xfId="0" applyFont="1" applyFill="1" applyBorder="1"/>
    <xf numFmtId="0" fontId="3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0" borderId="3" xfId="0" applyFont="1" applyBorder="1"/>
    <xf numFmtId="0" fontId="0" fillId="2" borderId="3" xfId="0" applyFont="1" applyFill="1" applyBorder="1"/>
    <xf numFmtId="0" fontId="3" fillId="3" borderId="3" xfId="0" applyFont="1" applyFill="1" applyBorder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崔静!$B$1715:$B$1824</c:f>
              <c:numCache>
                <c:formatCode>General</c:formatCode>
                <c:ptCount val="110"/>
                <c:pt idx="0">
                  <c:v>-17576</c:v>
                </c:pt>
                <c:pt idx="1">
                  <c:v>-15320</c:v>
                </c:pt>
                <c:pt idx="2">
                  <c:v>-26760</c:v>
                </c:pt>
                <c:pt idx="3">
                  <c:v>-4656</c:v>
                </c:pt>
                <c:pt idx="4">
                  <c:v>-32768</c:v>
                </c:pt>
                <c:pt idx="5">
                  <c:v>-18448</c:v>
                </c:pt>
                <c:pt idx="6">
                  <c:v>-15104</c:v>
                </c:pt>
                <c:pt idx="7">
                  <c:v>-21520</c:v>
                </c:pt>
                <c:pt idx="8">
                  <c:v>-4960</c:v>
                </c:pt>
                <c:pt idx="9">
                  <c:v>-32768</c:v>
                </c:pt>
                <c:pt idx="10">
                  <c:v>-17904</c:v>
                </c:pt>
                <c:pt idx="11">
                  <c:v>-16320</c:v>
                </c:pt>
                <c:pt idx="12">
                  <c:v>-19936</c:v>
                </c:pt>
                <c:pt idx="13">
                  <c:v>-13424</c:v>
                </c:pt>
                <c:pt idx="14">
                  <c:v>-30056</c:v>
                </c:pt>
                <c:pt idx="15">
                  <c:v>-19176</c:v>
                </c:pt>
                <c:pt idx="16">
                  <c:v>-17224</c:v>
                </c:pt>
                <c:pt idx="17">
                  <c:v>-20592</c:v>
                </c:pt>
                <c:pt idx="18">
                  <c:v>-11528</c:v>
                </c:pt>
                <c:pt idx="19">
                  <c:v>-26632</c:v>
                </c:pt>
                <c:pt idx="20">
                  <c:v>-32768</c:v>
                </c:pt>
                <c:pt idx="21">
                  <c:v>-14992</c:v>
                </c:pt>
                <c:pt idx="22">
                  <c:v>-20416</c:v>
                </c:pt>
                <c:pt idx="23">
                  <c:v>-19672</c:v>
                </c:pt>
                <c:pt idx="24">
                  <c:v>-16376</c:v>
                </c:pt>
                <c:pt idx="25">
                  <c:v>-14984</c:v>
                </c:pt>
                <c:pt idx="26">
                  <c:v>-14552</c:v>
                </c:pt>
                <c:pt idx="27">
                  <c:v>-19472</c:v>
                </c:pt>
                <c:pt idx="28">
                  <c:v>-30560</c:v>
                </c:pt>
                <c:pt idx="29">
                  <c:v>-13872</c:v>
                </c:pt>
                <c:pt idx="30">
                  <c:v>-21768</c:v>
                </c:pt>
                <c:pt idx="31">
                  <c:v>-15712</c:v>
                </c:pt>
                <c:pt idx="32">
                  <c:v>-18296</c:v>
                </c:pt>
                <c:pt idx="33">
                  <c:v>-19208</c:v>
                </c:pt>
                <c:pt idx="34">
                  <c:v>-12576</c:v>
                </c:pt>
                <c:pt idx="35">
                  <c:v>-17704</c:v>
                </c:pt>
                <c:pt idx="36">
                  <c:v>-16248</c:v>
                </c:pt>
                <c:pt idx="37">
                  <c:v>-19112</c:v>
                </c:pt>
                <c:pt idx="38">
                  <c:v>-20120</c:v>
                </c:pt>
                <c:pt idx="39">
                  <c:v>-14832</c:v>
                </c:pt>
                <c:pt idx="40">
                  <c:v>-15456</c:v>
                </c:pt>
                <c:pt idx="41">
                  <c:v>-15912</c:v>
                </c:pt>
                <c:pt idx="42">
                  <c:v>-19352</c:v>
                </c:pt>
                <c:pt idx="43">
                  <c:v>-18968</c:v>
                </c:pt>
                <c:pt idx="44">
                  <c:v>-15256</c:v>
                </c:pt>
                <c:pt idx="45">
                  <c:v>-14728</c:v>
                </c:pt>
                <c:pt idx="46">
                  <c:v>-14864</c:v>
                </c:pt>
                <c:pt idx="47">
                  <c:v>-19880</c:v>
                </c:pt>
                <c:pt idx="48">
                  <c:v>-20088</c:v>
                </c:pt>
                <c:pt idx="49">
                  <c:v>-16776</c:v>
                </c:pt>
                <c:pt idx="50">
                  <c:v>-25080</c:v>
                </c:pt>
                <c:pt idx="51">
                  <c:v>-15008</c:v>
                </c:pt>
                <c:pt idx="52">
                  <c:v>-20296</c:v>
                </c:pt>
                <c:pt idx="53">
                  <c:v>-19096</c:v>
                </c:pt>
                <c:pt idx="54">
                  <c:v>-15336</c:v>
                </c:pt>
                <c:pt idx="55">
                  <c:v>-20616</c:v>
                </c:pt>
                <c:pt idx="56">
                  <c:v>-12984</c:v>
                </c:pt>
                <c:pt idx="57">
                  <c:v>-19784</c:v>
                </c:pt>
                <c:pt idx="58">
                  <c:v>-17480</c:v>
                </c:pt>
                <c:pt idx="59">
                  <c:v>-19144</c:v>
                </c:pt>
                <c:pt idx="60">
                  <c:v>-32768</c:v>
                </c:pt>
                <c:pt idx="61">
                  <c:v>-15320</c:v>
                </c:pt>
                <c:pt idx="62">
                  <c:v>-20672</c:v>
                </c:pt>
                <c:pt idx="63">
                  <c:v>-17760</c:v>
                </c:pt>
                <c:pt idx="64">
                  <c:v>-24048</c:v>
                </c:pt>
                <c:pt idx="65">
                  <c:v>-32768</c:v>
                </c:pt>
                <c:pt idx="66">
                  <c:v>-15984</c:v>
                </c:pt>
                <c:pt idx="67">
                  <c:v>-20688</c:v>
                </c:pt>
                <c:pt idx="68">
                  <c:v>-15128</c:v>
                </c:pt>
                <c:pt idx="69">
                  <c:v>-24440</c:v>
                </c:pt>
                <c:pt idx="70">
                  <c:v>-25768</c:v>
                </c:pt>
                <c:pt idx="71">
                  <c:v>-15376</c:v>
                </c:pt>
                <c:pt idx="72">
                  <c:v>-21240</c:v>
                </c:pt>
                <c:pt idx="73">
                  <c:v>-11808</c:v>
                </c:pt>
                <c:pt idx="74">
                  <c:v>-31768</c:v>
                </c:pt>
                <c:pt idx="75">
                  <c:v>-4432</c:v>
                </c:pt>
                <c:pt idx="76">
                  <c:v>-16088</c:v>
                </c:pt>
                <c:pt idx="77">
                  <c:v>-22296</c:v>
                </c:pt>
                <c:pt idx="78">
                  <c:v>-4592</c:v>
                </c:pt>
                <c:pt idx="79">
                  <c:v>-32768</c:v>
                </c:pt>
                <c:pt idx="80">
                  <c:v>-11984</c:v>
                </c:pt>
                <c:pt idx="81">
                  <c:v>-16072</c:v>
                </c:pt>
                <c:pt idx="82">
                  <c:v>-22240</c:v>
                </c:pt>
                <c:pt idx="83">
                  <c:v>-4704</c:v>
                </c:pt>
                <c:pt idx="84">
                  <c:v>-32768</c:v>
                </c:pt>
                <c:pt idx="85">
                  <c:v>-7384</c:v>
                </c:pt>
                <c:pt idx="86">
                  <c:v>-15968</c:v>
                </c:pt>
                <c:pt idx="87">
                  <c:v>-22080</c:v>
                </c:pt>
                <c:pt idx="88">
                  <c:v>-3552</c:v>
                </c:pt>
                <c:pt idx="89">
                  <c:v>-32768</c:v>
                </c:pt>
                <c:pt idx="90">
                  <c:v>-12584</c:v>
                </c:pt>
                <c:pt idx="91">
                  <c:v>-16896</c:v>
                </c:pt>
                <c:pt idx="92">
                  <c:v>-24840</c:v>
                </c:pt>
                <c:pt idx="93">
                  <c:v>-5568</c:v>
                </c:pt>
                <c:pt idx="94">
                  <c:v>-19520</c:v>
                </c:pt>
                <c:pt idx="95">
                  <c:v>-18104</c:v>
                </c:pt>
                <c:pt idx="96">
                  <c:v>-16176</c:v>
                </c:pt>
                <c:pt idx="97">
                  <c:v>-27328</c:v>
                </c:pt>
                <c:pt idx="98">
                  <c:v>-5592</c:v>
                </c:pt>
                <c:pt idx="99">
                  <c:v>-32768</c:v>
                </c:pt>
                <c:pt idx="100">
                  <c:v>-17864</c:v>
                </c:pt>
                <c:pt idx="101">
                  <c:v>-15808</c:v>
                </c:pt>
                <c:pt idx="102">
                  <c:v>-21800</c:v>
                </c:pt>
                <c:pt idx="103">
                  <c:v>-5464</c:v>
                </c:pt>
                <c:pt idx="104">
                  <c:v>-32768</c:v>
                </c:pt>
                <c:pt idx="105">
                  <c:v>-11792</c:v>
                </c:pt>
                <c:pt idx="106">
                  <c:v>-16008</c:v>
                </c:pt>
                <c:pt idx="107">
                  <c:v>-15688</c:v>
                </c:pt>
                <c:pt idx="108">
                  <c:v>-30656</c:v>
                </c:pt>
                <c:pt idx="109">
                  <c:v>-6592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E1-4091-A905-16C2A3C0B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43679"/>
        <c:axId val="752912287"/>
      </c:lineChart>
      <c:catAx>
        <c:axId val="48243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2912287"/>
        <c:crosses val="autoZero"/>
        <c:auto val="1"/>
        <c:lblAlgn val="ctr"/>
        <c:lblOffset val="100"/>
        <c:noMultiLvlLbl val="0"/>
      </c:catAx>
      <c:valAx>
        <c:axId val="7529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4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668655</xdr:colOff>
      <xdr:row>1811</xdr:row>
      <xdr:rowOff>57150</xdr:rowOff>
    </xdr:from>
    <xdr:to>
      <xdr:col>11</xdr:col>
      <xdr:colOff>165735</xdr:colOff>
      <xdr:row>1826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36F3792-F762-453E-88A6-5D44CADC4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1E3B4D-229D-485C-9F3F-CB73AFE82BC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46BA8AB-596A-4719-B9CA-8F3366342774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0CF033C-FD85-4AF9-90E6-267BF9C22E3E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9CF399F-C5E0-40A9-8FD1-D096852EEE7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5481E8-472B-415E-83B9-AC11CF9ED2BE}" name="崔静改__2" displayName="崔静改__2" ref="A1:S1913" tableType="queryTable" totalsRowShown="0">
  <autoFilter ref="A1:S1913" xr:uid="{436C0E7C-51E5-4BF0-8EFD-753FB9F51A7C}"/>
  <tableColumns count="19">
    <tableColumn id="1" xr3:uid="{11467787-A107-4BDA-B926-0A2B858D9A05}" uniqueName="1" name="Column1" queryTableFieldId="1"/>
    <tableColumn id="2" xr3:uid="{A179B955-6AAB-46C4-BA4A-FDBF9D3D4279}" uniqueName="2" name="Column2" queryTableFieldId="2"/>
    <tableColumn id="3" xr3:uid="{273501A3-897F-49A6-A4BB-362B659260BD}" uniqueName="3" name="Column3" queryTableFieldId="3"/>
    <tableColumn id="4" xr3:uid="{8BC2FC58-347F-41D6-8E9A-11A1A513BCD8}" uniqueName="4" name="Column4" queryTableFieldId="4"/>
    <tableColumn id="5" xr3:uid="{A3381303-D697-42E3-88F0-6585D515473F}" uniqueName="5" name="Column5" queryTableFieldId="5"/>
    <tableColumn id="6" xr3:uid="{88998803-74FA-4C1D-B8C8-29C2A14C3419}" uniqueName="6" name="Column6" queryTableFieldId="6"/>
    <tableColumn id="7" xr3:uid="{1F23824F-13DE-4312-BF4D-0955E9097428}" uniqueName="7" name="Column7" queryTableFieldId="7"/>
    <tableColumn id="8" xr3:uid="{49CE2C9D-F1F5-42BB-BCE1-19C889B8CE0F}" uniqueName="8" name="Column8" queryTableFieldId="8"/>
    <tableColumn id="9" xr3:uid="{56AC6475-6D3A-4648-B6B2-A0D183FC4FFB}" uniqueName="9" name="Column9" queryTableFieldId="9"/>
    <tableColumn id="10" xr3:uid="{3D195751-93FC-4649-A1F1-D343EBD5937B}" uniqueName="10" name="Column10" queryTableFieldId="10"/>
    <tableColumn id="11" xr3:uid="{00B28DE3-DF15-433E-9980-A7AB94B79A79}" uniqueName="11" name="Column11" queryTableFieldId="11"/>
    <tableColumn id="12" xr3:uid="{D966ACB1-C216-4A39-BBA7-D9E0C4C735EF}" uniqueName="12" name="Column12" queryTableFieldId="12"/>
    <tableColumn id="13" xr3:uid="{B0761434-AEB3-42E6-ABBD-1BAD0402BE1D}" uniqueName="13" name="Column13" queryTableFieldId="13"/>
    <tableColumn id="14" xr3:uid="{61A6F5B2-DF16-4336-A1E0-41AC0CF3DE12}" uniqueName="14" name="Column14" queryTableFieldId="14"/>
    <tableColumn id="15" xr3:uid="{724205BF-9358-4E3F-B2D9-71E2560E5AE7}" uniqueName="15" name="Column15" queryTableFieldId="15"/>
    <tableColumn id="16" xr3:uid="{3F2998DD-7EB7-4BFE-9C39-18BAF08A191D}" uniqueName="16" name="Column16" queryTableFieldId="16"/>
    <tableColumn id="17" xr3:uid="{3CC12605-363E-4BB6-8841-80FB956B94DA}" uniqueName="17" name="Column17" queryTableFieldId="17"/>
    <tableColumn id="18" xr3:uid="{71B8C0CB-994C-4A96-84C1-E0F54E4DB9EA}" uniqueName="18" name="Column18" queryTableFieldId="18"/>
    <tableColumn id="19" xr3:uid="{969CAE38-BE66-4230-A81F-1AD0D185C50C}" uniqueName="19" name="Column19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01BB2C7-7212-4F14-88F7-3902249F1535}" name="王盛林改" displayName="王盛林改" ref="A1:S1944" tableType="queryTable" totalsRowShown="0">
  <autoFilter ref="A1:S1944" xr:uid="{ABB10BEB-2F7B-4BB1-AB7B-A5DEB6C1AE07}"/>
  <tableColumns count="19">
    <tableColumn id="1" xr3:uid="{04D095FF-1515-493C-AD5E-B0F6BC209B2F}" uniqueName="1" name="Column1" queryTableFieldId="1"/>
    <tableColumn id="2" xr3:uid="{70BDB0D7-64BF-403D-AACB-971A0CC3E455}" uniqueName="2" name="Column2" queryTableFieldId="2"/>
    <tableColumn id="3" xr3:uid="{D07D9837-0C2A-4AB5-9A94-7089902B817C}" uniqueName="3" name="Column3" queryTableFieldId="3"/>
    <tableColumn id="4" xr3:uid="{B787FEC9-ABDD-450D-A442-7AECE09B628A}" uniqueName="4" name="Column4" queryTableFieldId="4"/>
    <tableColumn id="5" xr3:uid="{CD1F7038-CC33-4D15-8BBE-B66160DA6052}" uniqueName="5" name="Column5" queryTableFieldId="5"/>
    <tableColumn id="6" xr3:uid="{6EC55387-F119-4D42-BCAA-25A9D610A925}" uniqueName="6" name="Column6" queryTableFieldId="6"/>
    <tableColumn id="7" xr3:uid="{88CCECF9-83EF-4B79-A267-A0BF3CA267E1}" uniqueName="7" name="Column7" queryTableFieldId="7"/>
    <tableColumn id="8" xr3:uid="{2445C3EA-0392-4E5B-97A0-5B2C6811353D}" uniqueName="8" name="Column8" queryTableFieldId="8"/>
    <tableColumn id="9" xr3:uid="{479BDED6-D010-4272-8AD8-D4E7FBA0338E}" uniqueName="9" name="Column9" queryTableFieldId="9"/>
    <tableColumn id="10" xr3:uid="{090F2F59-A378-42D1-A1C9-16B1D1FE3E9F}" uniqueName="10" name="Column10" queryTableFieldId="10"/>
    <tableColumn id="11" xr3:uid="{0E40193E-F6B7-43D7-A04C-2FA4F912981D}" uniqueName="11" name="Column11" queryTableFieldId="11"/>
    <tableColumn id="12" xr3:uid="{957566B9-3D9B-4972-A0B7-F2F245D5FCD5}" uniqueName="12" name="Column12" queryTableFieldId="12"/>
    <tableColumn id="13" xr3:uid="{57860F24-B62F-46E0-87B4-B7840EA4AB42}" uniqueName="13" name="Column13" queryTableFieldId="13"/>
    <tableColumn id="14" xr3:uid="{05C6A5EC-B40E-4E8F-8BCF-87779D07EF89}" uniqueName="14" name="Column14" queryTableFieldId="14"/>
    <tableColumn id="15" xr3:uid="{28020C24-F3FF-44C3-8AC1-B589AD75EB98}" uniqueName="15" name="Column15" queryTableFieldId="15"/>
    <tableColumn id="16" xr3:uid="{E030507C-F6D5-4527-85C6-3D38C3688BD7}" uniqueName="16" name="Column16" queryTableFieldId="16"/>
    <tableColumn id="17" xr3:uid="{B5DD4CDC-7126-408E-A508-E5B3F7E09BA1}" uniqueName="17" name="Column17" queryTableFieldId="17"/>
    <tableColumn id="18" xr3:uid="{48A65B41-5F33-461E-BA02-264EA3B30FB7}" uniqueName="18" name="Column18" queryTableFieldId="18"/>
    <tableColumn id="19" xr3:uid="{A7CBCA27-46E0-4291-BE2A-514925138828}" uniqueName="19" name="Column19" queryTableFieldId="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3117D4F-CD55-40AB-AC2D-B8A0C3BB96FC}" name="刘娜改" displayName="刘娜改" ref="A1:S1824" tableType="queryTable" totalsRowShown="0">
  <autoFilter ref="A1:S1824" xr:uid="{67A76DA6-A374-47DA-92CC-0148266F35E8}"/>
  <tableColumns count="19">
    <tableColumn id="1" xr3:uid="{C92CC5FE-864B-4E61-B5D6-0AD61DEA259E}" uniqueName="1" name="Column1" queryTableFieldId="1"/>
    <tableColumn id="2" xr3:uid="{867E6DB8-D05E-4783-8D41-F8223C1E6DC2}" uniqueName="2" name="Column2" queryTableFieldId="2"/>
    <tableColumn id="3" xr3:uid="{EE211D2A-7DDB-43BF-8C39-E0AE855BBA96}" uniqueName="3" name="Column3" queryTableFieldId="3"/>
    <tableColumn id="4" xr3:uid="{A95570FA-CB25-4DCF-8302-A59790E14908}" uniqueName="4" name="Column4" queryTableFieldId="4"/>
    <tableColumn id="5" xr3:uid="{B9F6841B-2F9B-4A00-B686-53AE3717361C}" uniqueName="5" name="Column5" queryTableFieldId="5"/>
    <tableColumn id="6" xr3:uid="{2B002506-9B05-405D-94B3-990E6C7424F6}" uniqueName="6" name="Column6" queryTableFieldId="6"/>
    <tableColumn id="7" xr3:uid="{C7713AC0-2F84-4D28-B51A-CCCDE551C1EA}" uniqueName="7" name="Column7" queryTableFieldId="7"/>
    <tableColumn id="8" xr3:uid="{0969EAD3-F34B-4BED-81C7-CA5E4DF513E5}" uniqueName="8" name="Column8" queryTableFieldId="8"/>
    <tableColumn id="9" xr3:uid="{DCE47862-6D7B-4C95-92FA-75BBD12DD506}" uniqueName="9" name="Column9" queryTableFieldId="9"/>
    <tableColumn id="10" xr3:uid="{1FBD9EFD-F74C-460A-8E5B-A623D3317EAC}" uniqueName="10" name="Column10" queryTableFieldId="10"/>
    <tableColumn id="11" xr3:uid="{B625291E-2924-4E84-9508-D559935BD58E}" uniqueName="11" name="Column11" queryTableFieldId="11"/>
    <tableColumn id="12" xr3:uid="{9C754D83-6081-44A8-B6B3-4E5A745B47F9}" uniqueName="12" name="Column12" queryTableFieldId="12"/>
    <tableColumn id="13" xr3:uid="{BDBC6B1E-3418-4DF0-BF6A-AE75D6D7C098}" uniqueName="13" name="Column13" queryTableFieldId="13"/>
    <tableColumn id="14" xr3:uid="{49207B47-B666-4F1A-BAA1-E966CFBA51FC}" uniqueName="14" name="Column14" queryTableFieldId="14"/>
    <tableColumn id="15" xr3:uid="{4175E1F4-CD16-4DAF-A901-8B209DB7E9A9}" uniqueName="15" name="Column15" queryTableFieldId="15"/>
    <tableColumn id="16" xr3:uid="{1935D88E-EF8E-4CB2-B6B0-6E1D046F80F0}" uniqueName="16" name="Column16" queryTableFieldId="16"/>
    <tableColumn id="17" xr3:uid="{36BBF137-5DF1-4C16-ABFA-C40F981B3F36}" uniqueName="17" name="Column17" queryTableFieldId="17"/>
    <tableColumn id="18" xr3:uid="{0B35DF4B-8788-4A9B-81A4-84C9986DDD9F}" uniqueName="18" name="Column18" queryTableFieldId="18"/>
    <tableColumn id="19" xr3:uid="{0FA96B58-706D-4E86-87DE-899E8D3CD815}" uniqueName="19" name="Column19" queryTableField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AE6D263-3C9A-4434-83F2-573C387CBDDF}" name="娄宝文整理" displayName="娄宝文整理" ref="A1:S2013" tableType="queryTable" totalsRowShown="0">
  <autoFilter ref="A1:S2013" xr:uid="{4E7D977D-E651-4098-ACF1-634130C7D074}"/>
  <tableColumns count="19">
    <tableColumn id="1" xr3:uid="{DBC4B844-EFF5-4763-B84E-5480EBC9D983}" uniqueName="1" name="Column1" queryTableFieldId="1"/>
    <tableColumn id="2" xr3:uid="{768677FA-0D0E-4D8B-A0EF-0131466C9EBF}" uniqueName="2" name="Column2" queryTableFieldId="2"/>
    <tableColumn id="3" xr3:uid="{D4AB14F6-D657-4205-8927-E6C1DF96956B}" uniqueName="3" name="Column3" queryTableFieldId="3"/>
    <tableColumn id="4" xr3:uid="{D17535AA-CD69-4707-8E31-F756C2FF92AE}" uniqueName="4" name="Column4" queryTableFieldId="4"/>
    <tableColumn id="5" xr3:uid="{86F654F9-9024-4F9E-8A11-9A4BFF615E85}" uniqueName="5" name="Column5" queryTableFieldId="5"/>
    <tableColumn id="6" xr3:uid="{BE30DA96-E2AE-43BF-B44A-A0CBC2BC78D2}" uniqueName="6" name="Column6" queryTableFieldId="6"/>
    <tableColumn id="7" xr3:uid="{863B1886-4CF7-49D7-AE4F-E6C864AA3D4B}" uniqueName="7" name="Column7" queryTableFieldId="7"/>
    <tableColumn id="8" xr3:uid="{0D21892E-9D99-46F7-B56A-11C67B9DC3C7}" uniqueName="8" name="Column8" queryTableFieldId="8"/>
    <tableColumn id="9" xr3:uid="{46CD321A-978A-4830-820A-00E12285ADA8}" uniqueName="9" name="Column9" queryTableFieldId="9"/>
    <tableColumn id="10" xr3:uid="{D37FD072-41B6-48F4-9D35-0F88CF69E2AE}" uniqueName="10" name="Column10" queryTableFieldId="10" dataDxfId="0"/>
    <tableColumn id="11" xr3:uid="{8CAAADDF-39AB-4EF3-8B81-F61D2774EE58}" uniqueName="11" name="Column11" queryTableFieldId="11"/>
    <tableColumn id="12" xr3:uid="{64A1BBAB-F4E4-4954-93B6-E57CADAB6AFE}" uniqueName="12" name="Column12" queryTableFieldId="12"/>
    <tableColumn id="13" xr3:uid="{7D353FEB-F3A5-41EE-B173-8AC4006AEB8B}" uniqueName="13" name="Column13" queryTableFieldId="13"/>
    <tableColumn id="14" xr3:uid="{884619C2-4C3A-4414-9DC7-870353BD6225}" uniqueName="14" name="Column14" queryTableFieldId="14"/>
    <tableColumn id="15" xr3:uid="{B93E7589-9B1C-4CAB-9182-5E45C2C14C92}" uniqueName="15" name="Column15" queryTableFieldId="15"/>
    <tableColumn id="16" xr3:uid="{EC98A421-8286-4717-9244-AF36EA1BD1D9}" uniqueName="16" name="Column16" queryTableFieldId="16"/>
    <tableColumn id="17" xr3:uid="{A039A30D-2EB6-42D0-82B6-AF9EC498667F}" uniqueName="17" name="Column17" queryTableFieldId="17"/>
    <tableColumn id="18" xr3:uid="{D02F4FDA-0432-4020-87D4-703AB2D250B3}" uniqueName="18" name="Column18" queryTableFieldId="18"/>
    <tableColumn id="19" xr3:uid="{4F4E3944-1342-4CDE-9778-35A064CBC387}" uniqueName="19" name="Column19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C4BA7-A44E-430C-A2FF-F6499F8CF6BE}">
  <dimension ref="A1:S1913"/>
  <sheetViews>
    <sheetView topLeftCell="A1903" workbookViewId="0">
      <selection activeCell="H11" sqref="H11"/>
    </sheetView>
  </sheetViews>
  <sheetFormatPr defaultRowHeight="13.8" x14ac:dyDescent="0.25"/>
  <cols>
    <col min="1" max="9" width="10.77734375" bestFit="1" customWidth="1"/>
    <col min="10" max="19" width="11.77734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-32768</v>
      </c>
      <c r="C2">
        <v>-3856</v>
      </c>
      <c r="D2">
        <v>-12584</v>
      </c>
      <c r="E2">
        <v>-9715</v>
      </c>
      <c r="F2">
        <v>25733</v>
      </c>
      <c r="G2">
        <v>17218</v>
      </c>
      <c r="H2">
        <v>128</v>
      </c>
      <c r="I2">
        <v>418</v>
      </c>
      <c r="J2">
        <v>-290</v>
      </c>
      <c r="K2">
        <v>-18968</v>
      </c>
      <c r="L2">
        <v>1104</v>
      </c>
      <c r="M2">
        <v>-4112</v>
      </c>
      <c r="N2">
        <v>-2452</v>
      </c>
      <c r="O2">
        <v>981</v>
      </c>
      <c r="P2">
        <v>135</v>
      </c>
      <c r="Q2">
        <v>287</v>
      </c>
      <c r="R2">
        <v>-238</v>
      </c>
      <c r="S2">
        <v>-198</v>
      </c>
    </row>
    <row r="3" spans="1:19" x14ac:dyDescent="0.25">
      <c r="A3">
        <v>1</v>
      </c>
      <c r="B3">
        <v>-5880</v>
      </c>
      <c r="C3">
        <v>2800</v>
      </c>
      <c r="D3">
        <v>-1480</v>
      </c>
      <c r="E3">
        <v>6505</v>
      </c>
      <c r="F3">
        <v>-10233</v>
      </c>
      <c r="G3">
        <v>-5340</v>
      </c>
      <c r="H3">
        <v>92</v>
      </c>
      <c r="I3">
        <v>433</v>
      </c>
      <c r="J3">
        <v>-321</v>
      </c>
      <c r="K3">
        <v>-15472</v>
      </c>
      <c r="L3">
        <v>1600</v>
      </c>
      <c r="M3">
        <v>-3544</v>
      </c>
      <c r="N3">
        <v>1904</v>
      </c>
      <c r="O3">
        <v>-165</v>
      </c>
      <c r="P3">
        <v>-1718</v>
      </c>
      <c r="Q3">
        <v>279</v>
      </c>
      <c r="R3">
        <v>-271</v>
      </c>
      <c r="S3">
        <v>-184</v>
      </c>
    </row>
    <row r="4" spans="1:19" x14ac:dyDescent="0.25">
      <c r="A4">
        <v>1</v>
      </c>
      <c r="B4">
        <v>-7264</v>
      </c>
      <c r="C4">
        <v>4536</v>
      </c>
      <c r="D4">
        <v>-9192</v>
      </c>
      <c r="E4">
        <v>11609</v>
      </c>
      <c r="F4">
        <v>-5595</v>
      </c>
      <c r="G4">
        <v>-117</v>
      </c>
      <c r="H4">
        <v>218</v>
      </c>
      <c r="I4">
        <v>400</v>
      </c>
      <c r="J4">
        <v>-295</v>
      </c>
      <c r="K4">
        <v>-17976</v>
      </c>
      <c r="L4">
        <v>-3768</v>
      </c>
      <c r="M4">
        <v>-4328</v>
      </c>
      <c r="N4">
        <v>2895</v>
      </c>
      <c r="O4">
        <v>-463</v>
      </c>
      <c r="P4">
        <v>-4170</v>
      </c>
      <c r="Q4">
        <v>253</v>
      </c>
      <c r="R4">
        <v>-300</v>
      </c>
      <c r="S4">
        <v>-182</v>
      </c>
    </row>
    <row r="5" spans="1:19" x14ac:dyDescent="0.25">
      <c r="A5">
        <v>1</v>
      </c>
      <c r="B5">
        <v>-19104</v>
      </c>
      <c r="C5">
        <v>7832</v>
      </c>
      <c r="D5">
        <v>-4608</v>
      </c>
      <c r="E5">
        <v>671</v>
      </c>
      <c r="F5">
        <v>-1634</v>
      </c>
      <c r="G5">
        <v>-3241</v>
      </c>
      <c r="H5">
        <v>226</v>
      </c>
      <c r="I5">
        <v>390</v>
      </c>
      <c r="J5">
        <v>-312</v>
      </c>
      <c r="K5">
        <v>-27160</v>
      </c>
      <c r="L5">
        <v>-440</v>
      </c>
      <c r="M5">
        <v>-11496</v>
      </c>
      <c r="N5">
        <v>6417</v>
      </c>
      <c r="O5">
        <v>1447</v>
      </c>
      <c r="P5">
        <v>-14577</v>
      </c>
      <c r="Q5">
        <v>180</v>
      </c>
      <c r="R5">
        <v>-371</v>
      </c>
      <c r="S5">
        <v>-130</v>
      </c>
    </row>
    <row r="6" spans="1:19" x14ac:dyDescent="0.25">
      <c r="A6">
        <v>1</v>
      </c>
      <c r="B6">
        <v>-15576</v>
      </c>
      <c r="C6">
        <v>-1184</v>
      </c>
      <c r="D6">
        <v>-3264</v>
      </c>
      <c r="E6">
        <v>-1810</v>
      </c>
      <c r="F6">
        <v>-2984</v>
      </c>
      <c r="G6">
        <v>-4747</v>
      </c>
      <c r="H6">
        <v>266</v>
      </c>
      <c r="I6">
        <v>357</v>
      </c>
      <c r="J6">
        <v>-290</v>
      </c>
      <c r="K6">
        <v>-5328</v>
      </c>
      <c r="L6">
        <v>-3256</v>
      </c>
      <c r="M6">
        <v>-784</v>
      </c>
      <c r="N6">
        <v>-14764</v>
      </c>
      <c r="O6">
        <v>-909</v>
      </c>
      <c r="P6">
        <v>330</v>
      </c>
      <c r="Q6">
        <v>78</v>
      </c>
      <c r="R6">
        <v>-387</v>
      </c>
      <c r="S6">
        <v>-167</v>
      </c>
    </row>
    <row r="7" spans="1:19" x14ac:dyDescent="0.25">
      <c r="A7">
        <v>1</v>
      </c>
      <c r="B7">
        <v>-16936</v>
      </c>
      <c r="C7">
        <v>552</v>
      </c>
      <c r="D7">
        <v>-3320</v>
      </c>
      <c r="E7">
        <v>-649</v>
      </c>
      <c r="F7">
        <v>3321</v>
      </c>
      <c r="G7">
        <v>2166</v>
      </c>
      <c r="H7">
        <v>262</v>
      </c>
      <c r="I7">
        <v>366</v>
      </c>
      <c r="J7">
        <v>-296</v>
      </c>
      <c r="K7">
        <v>-2944</v>
      </c>
      <c r="L7">
        <v>-8208</v>
      </c>
      <c r="M7">
        <v>-3416</v>
      </c>
      <c r="N7">
        <v>-5994</v>
      </c>
      <c r="O7">
        <v>-7904</v>
      </c>
      <c r="P7">
        <v>23003</v>
      </c>
      <c r="Q7">
        <v>287</v>
      </c>
      <c r="R7">
        <v>-289</v>
      </c>
      <c r="S7">
        <v>-234</v>
      </c>
    </row>
    <row r="8" spans="1:19" x14ac:dyDescent="0.25">
      <c r="A8">
        <v>1</v>
      </c>
      <c r="B8">
        <v>-30984</v>
      </c>
      <c r="C8">
        <v>-2008</v>
      </c>
      <c r="D8">
        <v>9624</v>
      </c>
      <c r="E8">
        <v>-12674</v>
      </c>
      <c r="F8">
        <v>11256</v>
      </c>
      <c r="G8">
        <v>7854</v>
      </c>
      <c r="H8">
        <v>182</v>
      </c>
      <c r="I8">
        <v>438</v>
      </c>
      <c r="J8">
        <v>-296</v>
      </c>
      <c r="K8">
        <v>-424</v>
      </c>
      <c r="L8">
        <v>-8544</v>
      </c>
      <c r="M8">
        <v>-2840</v>
      </c>
      <c r="N8">
        <v>5904</v>
      </c>
      <c r="O8">
        <v>1447</v>
      </c>
      <c r="P8">
        <v>-1121</v>
      </c>
      <c r="Q8">
        <v>364</v>
      </c>
      <c r="R8">
        <v>-242</v>
      </c>
      <c r="S8">
        <v>-240</v>
      </c>
    </row>
    <row r="9" spans="1:19" x14ac:dyDescent="0.25">
      <c r="A9">
        <v>1</v>
      </c>
      <c r="B9">
        <v>-3416</v>
      </c>
      <c r="C9">
        <v>-1872</v>
      </c>
      <c r="D9">
        <v>2624</v>
      </c>
      <c r="E9">
        <v>-2235</v>
      </c>
      <c r="F9">
        <v>-2968</v>
      </c>
      <c r="G9">
        <v>5171</v>
      </c>
      <c r="H9">
        <v>51</v>
      </c>
      <c r="I9">
        <v>447</v>
      </c>
      <c r="J9">
        <v>-347</v>
      </c>
      <c r="K9">
        <v>-15624</v>
      </c>
      <c r="L9">
        <v>808</v>
      </c>
      <c r="M9">
        <v>-3616</v>
      </c>
      <c r="N9">
        <v>2100</v>
      </c>
      <c r="O9">
        <v>-688</v>
      </c>
      <c r="P9">
        <v>2088</v>
      </c>
      <c r="Q9">
        <v>366</v>
      </c>
      <c r="R9">
        <v>-235</v>
      </c>
      <c r="S9">
        <v>-237</v>
      </c>
    </row>
    <row r="10" spans="1:19" x14ac:dyDescent="0.25">
      <c r="A10">
        <v>1</v>
      </c>
      <c r="B10">
        <v>1744</v>
      </c>
      <c r="C10">
        <v>6168</v>
      </c>
      <c r="D10">
        <v>-20848</v>
      </c>
      <c r="E10">
        <v>6998</v>
      </c>
      <c r="F10">
        <v>-12987</v>
      </c>
      <c r="G10">
        <v>-9758</v>
      </c>
      <c r="H10">
        <v>298</v>
      </c>
      <c r="I10">
        <v>372</v>
      </c>
      <c r="J10">
        <v>-285</v>
      </c>
      <c r="K10">
        <v>-18216</v>
      </c>
      <c r="L10">
        <v>-1760</v>
      </c>
      <c r="M10">
        <v>-4608</v>
      </c>
      <c r="N10">
        <v>5806</v>
      </c>
      <c r="O10">
        <v>-586</v>
      </c>
      <c r="P10">
        <v>-4258</v>
      </c>
      <c r="Q10">
        <v>349</v>
      </c>
      <c r="R10">
        <v>-265</v>
      </c>
      <c r="S10">
        <v>-216</v>
      </c>
    </row>
    <row r="11" spans="1:19" x14ac:dyDescent="0.25">
      <c r="A11">
        <v>1</v>
      </c>
      <c r="B11">
        <v>-16168</v>
      </c>
      <c r="C11">
        <v>4000</v>
      </c>
      <c r="D11">
        <v>-6160</v>
      </c>
      <c r="E11">
        <v>-2610</v>
      </c>
      <c r="F11">
        <v>-688</v>
      </c>
      <c r="G11">
        <v>-4269</v>
      </c>
      <c r="H11">
        <v>290</v>
      </c>
      <c r="I11">
        <v>340</v>
      </c>
      <c r="J11">
        <v>-299</v>
      </c>
      <c r="K11">
        <v>-27032</v>
      </c>
      <c r="L11">
        <v>688</v>
      </c>
      <c r="M11">
        <v>-17720</v>
      </c>
      <c r="N11">
        <v>-7372</v>
      </c>
      <c r="O11">
        <v>6071</v>
      </c>
      <c r="P11">
        <v>-24612</v>
      </c>
      <c r="Q11">
        <v>257</v>
      </c>
      <c r="R11">
        <v>-362</v>
      </c>
      <c r="S11">
        <v>-172</v>
      </c>
    </row>
    <row r="12" spans="1:19" x14ac:dyDescent="0.25">
      <c r="A12">
        <v>1</v>
      </c>
      <c r="B12">
        <v>-16016</v>
      </c>
      <c r="C12">
        <v>-752</v>
      </c>
      <c r="D12">
        <v>-2344</v>
      </c>
      <c r="E12">
        <v>-2452</v>
      </c>
      <c r="F12">
        <v>482</v>
      </c>
      <c r="G12">
        <v>-1307</v>
      </c>
      <c r="H12">
        <v>330</v>
      </c>
      <c r="I12">
        <v>322</v>
      </c>
      <c r="J12">
        <v>-282</v>
      </c>
      <c r="K12">
        <v>-728</v>
      </c>
      <c r="L12">
        <v>-8224</v>
      </c>
      <c r="M12">
        <v>-7440</v>
      </c>
      <c r="N12">
        <v>-18676</v>
      </c>
      <c r="O12">
        <v>-8511</v>
      </c>
      <c r="P12">
        <v>28947</v>
      </c>
      <c r="Q12">
        <v>325</v>
      </c>
      <c r="R12">
        <v>-252</v>
      </c>
      <c r="S12">
        <v>-221</v>
      </c>
    </row>
    <row r="13" spans="1:19" x14ac:dyDescent="0.25">
      <c r="A13">
        <v>1</v>
      </c>
      <c r="B13">
        <v>-29520</v>
      </c>
      <c r="C13">
        <v>-3864</v>
      </c>
      <c r="D13">
        <v>5112</v>
      </c>
      <c r="E13">
        <v>-5842</v>
      </c>
      <c r="F13">
        <v>8034</v>
      </c>
      <c r="G13">
        <v>5920</v>
      </c>
      <c r="H13">
        <v>285</v>
      </c>
      <c r="I13">
        <v>371</v>
      </c>
      <c r="J13">
        <v>-284</v>
      </c>
      <c r="K13">
        <v>-7272</v>
      </c>
      <c r="L13">
        <v>-26728</v>
      </c>
      <c r="M13">
        <v>3872</v>
      </c>
      <c r="N13">
        <v>-2039</v>
      </c>
      <c r="O13">
        <v>-2429</v>
      </c>
      <c r="P13">
        <v>-3794</v>
      </c>
      <c r="Q13">
        <v>376</v>
      </c>
      <c r="R13">
        <v>-199</v>
      </c>
      <c r="S13">
        <v>-221</v>
      </c>
    </row>
    <row r="14" spans="1:19" x14ac:dyDescent="0.25">
      <c r="A14">
        <v>1</v>
      </c>
      <c r="B14">
        <v>-11248</v>
      </c>
      <c r="C14">
        <v>1192</v>
      </c>
      <c r="D14">
        <v>-344</v>
      </c>
      <c r="E14">
        <v>-2677</v>
      </c>
      <c r="F14">
        <v>3661</v>
      </c>
      <c r="G14">
        <v>9794</v>
      </c>
      <c r="H14">
        <v>111</v>
      </c>
      <c r="I14">
        <v>418</v>
      </c>
      <c r="J14">
        <v>-329</v>
      </c>
      <c r="K14">
        <v>-15144</v>
      </c>
      <c r="L14">
        <v>-976</v>
      </c>
      <c r="M14">
        <v>-3456</v>
      </c>
      <c r="N14">
        <v>1836</v>
      </c>
      <c r="O14">
        <v>-1746</v>
      </c>
      <c r="P14">
        <v>1948</v>
      </c>
      <c r="Q14">
        <v>385</v>
      </c>
      <c r="R14">
        <v>-183</v>
      </c>
      <c r="S14">
        <v>-193</v>
      </c>
    </row>
    <row r="15" spans="1:19" x14ac:dyDescent="0.25">
      <c r="A15">
        <v>1</v>
      </c>
      <c r="B15">
        <v>1048</v>
      </c>
      <c r="C15">
        <v>5296</v>
      </c>
      <c r="D15">
        <v>-19328</v>
      </c>
      <c r="E15">
        <v>3675</v>
      </c>
      <c r="F15">
        <v>-20124</v>
      </c>
      <c r="G15">
        <v>-16090</v>
      </c>
      <c r="H15">
        <v>306</v>
      </c>
      <c r="I15">
        <v>323</v>
      </c>
      <c r="J15">
        <v>-219</v>
      </c>
      <c r="K15">
        <v>-19664</v>
      </c>
      <c r="L15">
        <v>-1952</v>
      </c>
      <c r="M15">
        <v>-3200</v>
      </c>
      <c r="N15">
        <v>5706</v>
      </c>
      <c r="O15">
        <v>-2647</v>
      </c>
      <c r="P15">
        <v>-2407</v>
      </c>
      <c r="Q15">
        <v>382</v>
      </c>
      <c r="R15">
        <v>-221</v>
      </c>
      <c r="S15">
        <v>-179</v>
      </c>
    </row>
    <row r="16" spans="1:19" x14ac:dyDescent="0.25">
      <c r="A16">
        <v>1</v>
      </c>
      <c r="B16">
        <v>-15496</v>
      </c>
      <c r="C16">
        <v>48</v>
      </c>
      <c r="D16">
        <v>-7280</v>
      </c>
      <c r="E16">
        <v>-2040</v>
      </c>
      <c r="F16">
        <v>-800</v>
      </c>
      <c r="G16">
        <v>-6153</v>
      </c>
      <c r="H16">
        <v>318</v>
      </c>
      <c r="I16">
        <v>290</v>
      </c>
      <c r="J16">
        <v>-229</v>
      </c>
      <c r="K16">
        <v>-29104</v>
      </c>
      <c r="L16">
        <v>-8200</v>
      </c>
      <c r="M16">
        <v>-9024</v>
      </c>
      <c r="N16">
        <v>-9630</v>
      </c>
      <c r="O16">
        <v>5214</v>
      </c>
      <c r="P16">
        <v>-24912</v>
      </c>
      <c r="Q16">
        <v>293</v>
      </c>
      <c r="R16">
        <v>-310</v>
      </c>
      <c r="S16">
        <v>-161</v>
      </c>
    </row>
    <row r="17" spans="1:19" x14ac:dyDescent="0.25">
      <c r="A17">
        <v>1</v>
      </c>
      <c r="B17">
        <v>-14856</v>
      </c>
      <c r="C17">
        <v>-2456</v>
      </c>
      <c r="D17">
        <v>-2512</v>
      </c>
      <c r="E17">
        <v>-182</v>
      </c>
      <c r="F17">
        <v>144</v>
      </c>
      <c r="G17">
        <v>-613</v>
      </c>
      <c r="H17">
        <v>337</v>
      </c>
      <c r="I17">
        <v>270</v>
      </c>
      <c r="J17">
        <v>-218</v>
      </c>
      <c r="K17">
        <v>-2864</v>
      </c>
      <c r="L17">
        <v>1704</v>
      </c>
      <c r="M17">
        <v>-1168</v>
      </c>
      <c r="N17">
        <v>-5930</v>
      </c>
      <c r="O17">
        <v>-604</v>
      </c>
      <c r="P17">
        <v>9585</v>
      </c>
      <c r="Q17">
        <v>208</v>
      </c>
      <c r="R17">
        <v>-311</v>
      </c>
      <c r="S17">
        <v>-164</v>
      </c>
    </row>
    <row r="18" spans="1:19" x14ac:dyDescent="0.25">
      <c r="A18">
        <v>1</v>
      </c>
      <c r="B18">
        <v>-26888</v>
      </c>
      <c r="C18">
        <v>-96</v>
      </c>
      <c r="D18">
        <v>3792</v>
      </c>
      <c r="E18">
        <v>-2677</v>
      </c>
      <c r="F18">
        <v>6899</v>
      </c>
      <c r="G18">
        <v>5277</v>
      </c>
      <c r="H18">
        <v>298</v>
      </c>
      <c r="I18">
        <v>284</v>
      </c>
      <c r="J18">
        <v>-241</v>
      </c>
      <c r="K18">
        <v>-136</v>
      </c>
      <c r="L18">
        <v>-19312</v>
      </c>
      <c r="M18">
        <v>-17328</v>
      </c>
      <c r="N18">
        <v>-13335</v>
      </c>
      <c r="O18">
        <v>-596</v>
      </c>
      <c r="P18">
        <v>19580</v>
      </c>
      <c r="Q18">
        <v>366</v>
      </c>
      <c r="R18">
        <v>-106</v>
      </c>
      <c r="S18">
        <v>-182</v>
      </c>
    </row>
    <row r="19" spans="1:19" x14ac:dyDescent="0.25">
      <c r="A19">
        <v>1</v>
      </c>
      <c r="B19">
        <v>-8104</v>
      </c>
      <c r="C19">
        <v>-2608</v>
      </c>
      <c r="D19">
        <v>1848</v>
      </c>
      <c r="E19">
        <v>-1808</v>
      </c>
      <c r="F19">
        <v>6577</v>
      </c>
      <c r="G19">
        <v>12227</v>
      </c>
      <c r="H19">
        <v>132</v>
      </c>
      <c r="I19">
        <v>386</v>
      </c>
      <c r="J19">
        <v>-284</v>
      </c>
      <c r="K19">
        <v>-15960</v>
      </c>
      <c r="L19">
        <v>-40</v>
      </c>
      <c r="M19">
        <v>-4184</v>
      </c>
      <c r="N19">
        <v>2914</v>
      </c>
      <c r="O19">
        <v>-991</v>
      </c>
      <c r="P19">
        <v>2238</v>
      </c>
      <c r="Q19">
        <v>366</v>
      </c>
      <c r="R19">
        <v>-134</v>
      </c>
      <c r="S19">
        <v>-161</v>
      </c>
    </row>
    <row r="20" spans="1:19" x14ac:dyDescent="0.25">
      <c r="A20">
        <v>1</v>
      </c>
      <c r="B20">
        <v>2376</v>
      </c>
      <c r="C20">
        <v>4960</v>
      </c>
      <c r="D20">
        <v>-21488</v>
      </c>
      <c r="E20">
        <v>6356</v>
      </c>
      <c r="F20">
        <v>-20073</v>
      </c>
      <c r="G20">
        <v>-13986</v>
      </c>
      <c r="H20">
        <v>268</v>
      </c>
      <c r="I20">
        <v>259</v>
      </c>
      <c r="J20">
        <v>-199</v>
      </c>
      <c r="K20">
        <v>-19224</v>
      </c>
      <c r="L20">
        <v>-2304</v>
      </c>
      <c r="M20">
        <v>-2696</v>
      </c>
      <c r="N20">
        <v>2383</v>
      </c>
      <c r="O20">
        <v>-912</v>
      </c>
      <c r="P20">
        <v>-3369</v>
      </c>
      <c r="Q20">
        <v>367</v>
      </c>
      <c r="R20">
        <v>-168</v>
      </c>
      <c r="S20">
        <v>-136</v>
      </c>
    </row>
    <row r="21" spans="1:19" x14ac:dyDescent="0.25">
      <c r="A21">
        <v>1</v>
      </c>
      <c r="B21">
        <v>-15904</v>
      </c>
      <c r="C21">
        <v>-64</v>
      </c>
      <c r="D21">
        <v>-7728</v>
      </c>
      <c r="E21">
        <v>2314</v>
      </c>
      <c r="F21">
        <v>-737</v>
      </c>
      <c r="G21">
        <v>-1503</v>
      </c>
      <c r="H21">
        <v>280</v>
      </c>
      <c r="I21">
        <v>250</v>
      </c>
      <c r="J21">
        <v>-206</v>
      </c>
      <c r="K21">
        <v>-30984</v>
      </c>
      <c r="L21">
        <v>-29760</v>
      </c>
      <c r="M21">
        <v>-13472</v>
      </c>
      <c r="N21">
        <v>-3393</v>
      </c>
      <c r="O21">
        <v>10907</v>
      </c>
      <c r="P21">
        <v>-32768</v>
      </c>
      <c r="Q21">
        <v>248</v>
      </c>
      <c r="R21">
        <v>-285</v>
      </c>
      <c r="S21">
        <v>-127</v>
      </c>
    </row>
    <row r="22" spans="1:19" x14ac:dyDescent="0.25">
      <c r="A22">
        <v>1</v>
      </c>
      <c r="B22">
        <v>-16856</v>
      </c>
      <c r="C22">
        <v>-1608</v>
      </c>
      <c r="D22">
        <v>-2960</v>
      </c>
      <c r="E22">
        <v>-6278</v>
      </c>
      <c r="F22">
        <v>-634</v>
      </c>
      <c r="G22">
        <v>-3392</v>
      </c>
      <c r="H22">
        <v>297</v>
      </c>
      <c r="I22">
        <v>234</v>
      </c>
      <c r="J22">
        <v>-183</v>
      </c>
      <c r="K22">
        <v>2160</v>
      </c>
      <c r="L22">
        <v>1152</v>
      </c>
      <c r="M22">
        <v>1720</v>
      </c>
      <c r="N22">
        <v>279</v>
      </c>
      <c r="O22">
        <v>-2639</v>
      </c>
      <c r="P22">
        <v>22677</v>
      </c>
      <c r="Q22">
        <v>203</v>
      </c>
      <c r="R22">
        <v>-251</v>
      </c>
      <c r="S22">
        <v>-121</v>
      </c>
    </row>
    <row r="23" spans="1:19" x14ac:dyDescent="0.25">
      <c r="A23">
        <v>1</v>
      </c>
      <c r="B23">
        <v>-20752</v>
      </c>
      <c r="C23">
        <v>1440</v>
      </c>
      <c r="D23">
        <v>-1960</v>
      </c>
      <c r="E23">
        <v>-1297</v>
      </c>
      <c r="F23">
        <v>2867</v>
      </c>
      <c r="G23">
        <v>3187</v>
      </c>
      <c r="H23">
        <v>277</v>
      </c>
      <c r="I23">
        <v>237</v>
      </c>
      <c r="J23">
        <v>-186</v>
      </c>
      <c r="K23">
        <v>-32768</v>
      </c>
      <c r="L23">
        <v>-22224</v>
      </c>
      <c r="M23">
        <v>20648</v>
      </c>
      <c r="N23">
        <v>1143</v>
      </c>
      <c r="O23">
        <v>16753</v>
      </c>
      <c r="P23">
        <v>-709</v>
      </c>
      <c r="Q23">
        <v>320</v>
      </c>
      <c r="R23">
        <v>-116</v>
      </c>
      <c r="S23">
        <v>-115</v>
      </c>
    </row>
    <row r="24" spans="1:19" x14ac:dyDescent="0.25">
      <c r="A24">
        <v>1</v>
      </c>
      <c r="B24">
        <v>-20152</v>
      </c>
      <c r="C24">
        <v>6800</v>
      </c>
      <c r="D24">
        <v>-8944</v>
      </c>
      <c r="E24">
        <v>-1506</v>
      </c>
      <c r="F24">
        <v>21875</v>
      </c>
      <c r="G24">
        <v>19686</v>
      </c>
      <c r="H24">
        <v>140</v>
      </c>
      <c r="I24">
        <v>330</v>
      </c>
      <c r="J24">
        <v>-257</v>
      </c>
      <c r="K24">
        <v>-15496</v>
      </c>
      <c r="L24">
        <v>-808</v>
      </c>
      <c r="M24">
        <v>-6096</v>
      </c>
      <c r="N24">
        <v>3597</v>
      </c>
      <c r="O24">
        <v>29</v>
      </c>
      <c r="P24">
        <v>4851</v>
      </c>
      <c r="Q24">
        <v>309</v>
      </c>
      <c r="R24">
        <v>-113</v>
      </c>
      <c r="S24">
        <v>-107</v>
      </c>
    </row>
    <row r="25" spans="1:19" x14ac:dyDescent="0.25">
      <c r="A25">
        <v>1</v>
      </c>
      <c r="B25">
        <v>-2184</v>
      </c>
      <c r="C25">
        <v>2536</v>
      </c>
      <c r="D25">
        <v>-5216</v>
      </c>
      <c r="E25">
        <v>10544</v>
      </c>
      <c r="F25">
        <v>-22158</v>
      </c>
      <c r="G25">
        <v>-17577</v>
      </c>
      <c r="H25">
        <v>175</v>
      </c>
      <c r="I25">
        <v>265</v>
      </c>
      <c r="J25">
        <v>-240</v>
      </c>
      <c r="K25">
        <v>-15784</v>
      </c>
      <c r="L25">
        <v>-216</v>
      </c>
      <c r="M25">
        <v>-3920</v>
      </c>
      <c r="N25">
        <v>1504</v>
      </c>
      <c r="O25">
        <v>499</v>
      </c>
      <c r="P25">
        <v>-1965</v>
      </c>
      <c r="Q25">
        <v>320</v>
      </c>
      <c r="R25">
        <v>-111</v>
      </c>
      <c r="S25">
        <v>-108</v>
      </c>
    </row>
    <row r="26" spans="1:19" x14ac:dyDescent="0.25">
      <c r="A26">
        <v>1</v>
      </c>
      <c r="B26">
        <v>-13512</v>
      </c>
      <c r="C26">
        <v>592</v>
      </c>
      <c r="D26">
        <v>-8792</v>
      </c>
      <c r="E26">
        <v>-1922</v>
      </c>
      <c r="F26">
        <v>439</v>
      </c>
      <c r="G26">
        <v>1093</v>
      </c>
      <c r="H26">
        <v>210</v>
      </c>
      <c r="I26">
        <v>216</v>
      </c>
      <c r="J26">
        <v>-198</v>
      </c>
      <c r="K26">
        <v>-28496</v>
      </c>
      <c r="L26">
        <v>-9984</v>
      </c>
      <c r="M26">
        <v>-14824</v>
      </c>
      <c r="N26">
        <v>-16597</v>
      </c>
      <c r="O26">
        <v>4489</v>
      </c>
      <c r="P26">
        <v>-26375</v>
      </c>
      <c r="Q26">
        <v>251</v>
      </c>
      <c r="R26">
        <v>-220</v>
      </c>
      <c r="S26">
        <v>-75</v>
      </c>
    </row>
    <row r="27" spans="1:19" x14ac:dyDescent="0.25">
      <c r="A27">
        <v>1</v>
      </c>
      <c r="B27">
        <v>-15856</v>
      </c>
      <c r="C27">
        <v>-1432</v>
      </c>
      <c r="D27">
        <v>-2864</v>
      </c>
      <c r="E27">
        <v>-3141</v>
      </c>
      <c r="F27">
        <v>-3803</v>
      </c>
      <c r="G27">
        <v>-3181</v>
      </c>
      <c r="H27">
        <v>226</v>
      </c>
      <c r="I27">
        <v>212</v>
      </c>
      <c r="J27">
        <v>-177</v>
      </c>
      <c r="K27">
        <v>-3056</v>
      </c>
      <c r="L27">
        <v>3296</v>
      </c>
      <c r="M27">
        <v>752</v>
      </c>
      <c r="N27">
        <v>520</v>
      </c>
      <c r="O27">
        <v>-2849</v>
      </c>
      <c r="P27">
        <v>11976</v>
      </c>
      <c r="Q27">
        <v>139</v>
      </c>
      <c r="R27">
        <v>-264</v>
      </c>
      <c r="S27">
        <v>-81</v>
      </c>
    </row>
    <row r="28" spans="1:19" x14ac:dyDescent="0.25">
      <c r="A28">
        <v>1</v>
      </c>
      <c r="B28">
        <v>-18360</v>
      </c>
      <c r="C28">
        <v>-448</v>
      </c>
      <c r="D28">
        <v>-2688</v>
      </c>
      <c r="E28">
        <v>-2871</v>
      </c>
      <c r="F28">
        <v>1278</v>
      </c>
      <c r="G28">
        <v>2133</v>
      </c>
      <c r="H28">
        <v>221</v>
      </c>
      <c r="I28">
        <v>204</v>
      </c>
      <c r="J28">
        <v>-172</v>
      </c>
      <c r="K28">
        <v>4912</v>
      </c>
      <c r="L28">
        <v>-15856</v>
      </c>
      <c r="M28">
        <v>-19472</v>
      </c>
      <c r="N28">
        <v>-7698</v>
      </c>
      <c r="O28">
        <v>-7607</v>
      </c>
      <c r="P28">
        <v>17869</v>
      </c>
      <c r="Q28">
        <v>255</v>
      </c>
      <c r="R28">
        <v>-148</v>
      </c>
      <c r="S28">
        <v>-105</v>
      </c>
    </row>
    <row r="29" spans="1:19" x14ac:dyDescent="0.25">
      <c r="A29">
        <v>1</v>
      </c>
      <c r="B29">
        <v>-28648</v>
      </c>
      <c r="C29">
        <v>9040</v>
      </c>
      <c r="D29">
        <v>-17912</v>
      </c>
      <c r="E29">
        <v>6541</v>
      </c>
      <c r="F29">
        <v>26773</v>
      </c>
      <c r="G29">
        <v>16341</v>
      </c>
      <c r="H29">
        <v>142</v>
      </c>
      <c r="I29">
        <v>281</v>
      </c>
      <c r="J29">
        <v>-225</v>
      </c>
      <c r="K29">
        <v>-16208</v>
      </c>
      <c r="L29">
        <v>-5576</v>
      </c>
      <c r="M29">
        <v>-5256</v>
      </c>
      <c r="N29">
        <v>3937</v>
      </c>
      <c r="O29">
        <v>550</v>
      </c>
      <c r="P29">
        <v>4817</v>
      </c>
      <c r="Q29">
        <v>250</v>
      </c>
      <c r="R29">
        <v>-150</v>
      </c>
      <c r="S29">
        <v>-102</v>
      </c>
    </row>
    <row r="30" spans="1:19" x14ac:dyDescent="0.25">
      <c r="A30">
        <v>1</v>
      </c>
      <c r="B30">
        <v>-1912</v>
      </c>
      <c r="C30">
        <v>-376</v>
      </c>
      <c r="D30">
        <v>216</v>
      </c>
      <c r="E30">
        <v>7544</v>
      </c>
      <c r="F30">
        <v>-16242</v>
      </c>
      <c r="G30">
        <v>-11463</v>
      </c>
      <c r="H30">
        <v>96</v>
      </c>
      <c r="I30">
        <v>300</v>
      </c>
      <c r="J30">
        <v>-236</v>
      </c>
      <c r="K30">
        <v>-15696</v>
      </c>
      <c r="L30">
        <v>-2576</v>
      </c>
      <c r="M30">
        <v>-2848</v>
      </c>
      <c r="N30">
        <v>2142</v>
      </c>
      <c r="O30">
        <v>496</v>
      </c>
      <c r="P30">
        <v>-66</v>
      </c>
      <c r="Q30">
        <v>252</v>
      </c>
      <c r="R30">
        <v>-155</v>
      </c>
      <c r="S30">
        <v>-90</v>
      </c>
    </row>
    <row r="31" spans="1:19" x14ac:dyDescent="0.25">
      <c r="A31">
        <v>1</v>
      </c>
      <c r="B31">
        <v>-21120</v>
      </c>
      <c r="C31">
        <v>-6384</v>
      </c>
      <c r="D31">
        <v>4168</v>
      </c>
      <c r="E31">
        <v>-461</v>
      </c>
      <c r="F31">
        <v>3102</v>
      </c>
      <c r="G31">
        <v>5231</v>
      </c>
      <c r="H31">
        <v>171</v>
      </c>
      <c r="I31">
        <v>243</v>
      </c>
      <c r="J31">
        <v>-222</v>
      </c>
      <c r="K31">
        <v>-29344</v>
      </c>
      <c r="L31">
        <v>8496</v>
      </c>
      <c r="M31">
        <v>-1112</v>
      </c>
      <c r="N31">
        <v>8193</v>
      </c>
      <c r="O31">
        <v>-2627</v>
      </c>
      <c r="P31">
        <v>-5032</v>
      </c>
      <c r="Q31">
        <v>240</v>
      </c>
      <c r="R31">
        <v>-186</v>
      </c>
      <c r="S31">
        <v>-62</v>
      </c>
    </row>
    <row r="32" spans="1:19" x14ac:dyDescent="0.25">
      <c r="A32">
        <v>1</v>
      </c>
      <c r="B32">
        <v>-14880</v>
      </c>
      <c r="C32">
        <v>-1200</v>
      </c>
      <c r="D32">
        <v>-3800</v>
      </c>
      <c r="E32">
        <v>-1408</v>
      </c>
      <c r="F32">
        <v>-3143</v>
      </c>
      <c r="G32">
        <v>-2086</v>
      </c>
      <c r="H32">
        <v>182</v>
      </c>
      <c r="I32">
        <v>239</v>
      </c>
      <c r="J32">
        <v>-203</v>
      </c>
      <c r="K32">
        <v>-15088</v>
      </c>
      <c r="L32">
        <v>-1896</v>
      </c>
      <c r="M32">
        <v>-2032</v>
      </c>
      <c r="N32">
        <v>532</v>
      </c>
      <c r="O32">
        <v>5073</v>
      </c>
      <c r="P32">
        <v>-23597</v>
      </c>
      <c r="Q32">
        <v>94</v>
      </c>
      <c r="R32">
        <v>-270</v>
      </c>
      <c r="S32">
        <v>-80</v>
      </c>
    </row>
    <row r="33" spans="1:19" x14ac:dyDescent="0.25">
      <c r="A33">
        <v>1</v>
      </c>
      <c r="B33">
        <v>-17656</v>
      </c>
      <c r="C33">
        <v>-384</v>
      </c>
      <c r="D33">
        <v>-4896</v>
      </c>
      <c r="E33">
        <v>26</v>
      </c>
      <c r="F33">
        <v>2106</v>
      </c>
      <c r="G33">
        <v>3215</v>
      </c>
      <c r="H33">
        <v>186</v>
      </c>
      <c r="I33">
        <v>243</v>
      </c>
      <c r="J33">
        <v>-202</v>
      </c>
      <c r="K33">
        <v>-448</v>
      </c>
      <c r="L33">
        <v>-3912</v>
      </c>
      <c r="M33">
        <v>-4424</v>
      </c>
      <c r="N33">
        <v>-12902</v>
      </c>
      <c r="O33">
        <v>-7315</v>
      </c>
      <c r="P33">
        <v>28777</v>
      </c>
      <c r="Q33">
        <v>149</v>
      </c>
      <c r="R33">
        <v>-221</v>
      </c>
      <c r="S33">
        <v>-141</v>
      </c>
    </row>
    <row r="34" spans="1:19" x14ac:dyDescent="0.25">
      <c r="A34">
        <v>1</v>
      </c>
      <c r="B34">
        <v>-30184</v>
      </c>
      <c r="C34">
        <v>-10696</v>
      </c>
      <c r="D34">
        <v>-16776</v>
      </c>
      <c r="E34">
        <v>9796</v>
      </c>
      <c r="F34">
        <v>18518</v>
      </c>
      <c r="G34">
        <v>15828</v>
      </c>
      <c r="H34">
        <v>111</v>
      </c>
      <c r="I34">
        <v>305</v>
      </c>
      <c r="J34">
        <v>-246</v>
      </c>
      <c r="K34">
        <v>-16960</v>
      </c>
      <c r="L34">
        <v>-5224</v>
      </c>
      <c r="M34">
        <v>-7880</v>
      </c>
      <c r="N34">
        <v>4728</v>
      </c>
      <c r="O34">
        <v>639</v>
      </c>
      <c r="P34">
        <v>4513</v>
      </c>
      <c r="Q34">
        <v>228</v>
      </c>
      <c r="R34">
        <v>-191</v>
      </c>
      <c r="S34">
        <v>-138</v>
      </c>
    </row>
    <row r="35" spans="1:19" x14ac:dyDescent="0.25">
      <c r="A35">
        <v>1</v>
      </c>
      <c r="B35">
        <v>-3216</v>
      </c>
      <c r="C35">
        <v>40</v>
      </c>
      <c r="D35">
        <v>168</v>
      </c>
      <c r="E35">
        <v>691</v>
      </c>
      <c r="F35">
        <v>-9813</v>
      </c>
      <c r="G35">
        <v>-5410</v>
      </c>
      <c r="H35">
        <v>32</v>
      </c>
      <c r="I35">
        <v>327</v>
      </c>
      <c r="J35">
        <v>-255</v>
      </c>
      <c r="K35">
        <v>-16176</v>
      </c>
      <c r="L35">
        <v>1296</v>
      </c>
      <c r="M35">
        <v>-4824</v>
      </c>
      <c r="N35">
        <v>3942</v>
      </c>
      <c r="O35">
        <v>439</v>
      </c>
      <c r="P35">
        <v>419</v>
      </c>
      <c r="Q35">
        <v>229</v>
      </c>
      <c r="R35">
        <v>-184</v>
      </c>
      <c r="S35">
        <v>-130</v>
      </c>
    </row>
    <row r="36" spans="1:19" x14ac:dyDescent="0.25">
      <c r="A36">
        <v>1</v>
      </c>
      <c r="B36">
        <v>-17944</v>
      </c>
      <c r="C36">
        <v>32767</v>
      </c>
      <c r="D36">
        <v>-32768</v>
      </c>
      <c r="E36">
        <v>32767</v>
      </c>
      <c r="F36">
        <v>32767</v>
      </c>
      <c r="G36">
        <v>32767</v>
      </c>
      <c r="H36">
        <v>172</v>
      </c>
      <c r="I36">
        <v>268</v>
      </c>
      <c r="J36">
        <v>-262</v>
      </c>
      <c r="K36">
        <v>-27040</v>
      </c>
      <c r="L36">
        <v>4056</v>
      </c>
      <c r="M36">
        <v>-312</v>
      </c>
      <c r="N36">
        <v>4229</v>
      </c>
      <c r="O36">
        <v>-1868</v>
      </c>
      <c r="P36">
        <v>-5540</v>
      </c>
      <c r="Q36">
        <v>226</v>
      </c>
      <c r="R36">
        <v>-212</v>
      </c>
      <c r="S36">
        <v>-103</v>
      </c>
    </row>
    <row r="37" spans="1:19" x14ac:dyDescent="0.25">
      <c r="A37">
        <v>1</v>
      </c>
      <c r="B37">
        <v>-16048</v>
      </c>
      <c r="C37">
        <v>-1128</v>
      </c>
      <c r="D37">
        <v>-6200</v>
      </c>
      <c r="E37">
        <v>-3571</v>
      </c>
      <c r="F37">
        <v>-4580</v>
      </c>
      <c r="G37">
        <v>-2793</v>
      </c>
      <c r="H37">
        <v>180</v>
      </c>
      <c r="I37">
        <v>262</v>
      </c>
      <c r="J37">
        <v>-250</v>
      </c>
      <c r="K37">
        <v>-16896</v>
      </c>
      <c r="L37">
        <v>-4064</v>
      </c>
      <c r="M37">
        <v>-376</v>
      </c>
      <c r="N37">
        <v>1122</v>
      </c>
      <c r="O37">
        <v>6684</v>
      </c>
      <c r="P37">
        <v>-28761</v>
      </c>
      <c r="Q37">
        <v>73</v>
      </c>
      <c r="R37">
        <v>-291</v>
      </c>
      <c r="S37">
        <v>-81</v>
      </c>
    </row>
    <row r="38" spans="1:19" x14ac:dyDescent="0.25">
      <c r="A38">
        <v>1</v>
      </c>
      <c r="B38">
        <v>-16032</v>
      </c>
      <c r="C38">
        <v>-1328</v>
      </c>
      <c r="D38">
        <v>-3944</v>
      </c>
      <c r="E38">
        <v>-1052</v>
      </c>
      <c r="F38">
        <v>816</v>
      </c>
      <c r="G38">
        <v>596</v>
      </c>
      <c r="H38">
        <v>202</v>
      </c>
      <c r="I38">
        <v>268</v>
      </c>
      <c r="J38">
        <v>-230</v>
      </c>
      <c r="K38">
        <v>-1400</v>
      </c>
      <c r="L38">
        <v>-1616</v>
      </c>
      <c r="M38">
        <v>-696</v>
      </c>
      <c r="N38">
        <v>-7823</v>
      </c>
      <c r="O38">
        <v>-8034</v>
      </c>
      <c r="P38">
        <v>27489</v>
      </c>
      <c r="Q38">
        <v>148</v>
      </c>
      <c r="R38">
        <v>-267</v>
      </c>
      <c r="S38">
        <v>-135</v>
      </c>
    </row>
    <row r="39" spans="1:19" x14ac:dyDescent="0.25">
      <c r="A39">
        <v>1</v>
      </c>
      <c r="B39">
        <v>-25520</v>
      </c>
      <c r="C39">
        <v>224</v>
      </c>
      <c r="D39">
        <v>9152</v>
      </c>
      <c r="E39">
        <v>-15656</v>
      </c>
      <c r="F39">
        <v>6606</v>
      </c>
      <c r="G39">
        <v>6975</v>
      </c>
      <c r="H39">
        <v>176</v>
      </c>
      <c r="I39">
        <v>310</v>
      </c>
      <c r="J39">
        <v>-239</v>
      </c>
      <c r="K39">
        <v>-22136</v>
      </c>
      <c r="L39">
        <v>-4184</v>
      </c>
      <c r="M39">
        <v>1888</v>
      </c>
      <c r="N39">
        <v>-5942</v>
      </c>
      <c r="O39">
        <v>302</v>
      </c>
      <c r="P39">
        <v>-174</v>
      </c>
      <c r="Q39">
        <v>237</v>
      </c>
      <c r="R39">
        <v>-218</v>
      </c>
      <c r="S39">
        <v>-138</v>
      </c>
    </row>
    <row r="40" spans="1:19" x14ac:dyDescent="0.25">
      <c r="A40">
        <v>1</v>
      </c>
      <c r="B40">
        <v>-8360</v>
      </c>
      <c r="C40">
        <v>1728</v>
      </c>
      <c r="D40">
        <v>-792</v>
      </c>
      <c r="E40">
        <v>5648</v>
      </c>
      <c r="F40">
        <v>4974</v>
      </c>
      <c r="G40">
        <v>10168</v>
      </c>
      <c r="H40">
        <v>41</v>
      </c>
      <c r="I40">
        <v>359</v>
      </c>
      <c r="J40">
        <v>-271</v>
      </c>
      <c r="K40">
        <v>-18352</v>
      </c>
      <c r="L40">
        <v>-2472</v>
      </c>
      <c r="M40">
        <v>-4520</v>
      </c>
      <c r="N40">
        <v>-301</v>
      </c>
      <c r="O40">
        <v>-1081</v>
      </c>
      <c r="P40">
        <v>1865</v>
      </c>
      <c r="Q40">
        <v>242</v>
      </c>
      <c r="R40">
        <v>-211</v>
      </c>
      <c r="S40">
        <v>-150</v>
      </c>
    </row>
    <row r="41" spans="1:19" x14ac:dyDescent="0.25">
      <c r="A41">
        <v>1</v>
      </c>
      <c r="B41">
        <v>-1104</v>
      </c>
      <c r="C41">
        <v>3584</v>
      </c>
      <c r="D41">
        <v>-7920</v>
      </c>
      <c r="E41">
        <v>1339</v>
      </c>
      <c r="F41">
        <v>-22969</v>
      </c>
      <c r="G41">
        <v>-17733</v>
      </c>
      <c r="H41">
        <v>210</v>
      </c>
      <c r="I41">
        <v>301</v>
      </c>
      <c r="J41">
        <v>-252</v>
      </c>
      <c r="K41">
        <v>-15784</v>
      </c>
      <c r="L41">
        <v>-3808</v>
      </c>
      <c r="M41">
        <v>-4968</v>
      </c>
      <c r="N41">
        <v>5816</v>
      </c>
      <c r="O41">
        <v>-1729</v>
      </c>
      <c r="P41">
        <v>-286</v>
      </c>
      <c r="Q41">
        <v>246</v>
      </c>
      <c r="R41">
        <v>-225</v>
      </c>
      <c r="S41">
        <v>-115</v>
      </c>
    </row>
    <row r="42" spans="1:19" x14ac:dyDescent="0.25">
      <c r="A42">
        <v>1</v>
      </c>
      <c r="B42">
        <v>-16312</v>
      </c>
      <c r="C42">
        <v>4016</v>
      </c>
      <c r="D42">
        <v>-6856</v>
      </c>
      <c r="E42">
        <v>3429</v>
      </c>
      <c r="F42">
        <v>688</v>
      </c>
      <c r="G42">
        <v>-2966</v>
      </c>
      <c r="H42">
        <v>212</v>
      </c>
      <c r="I42">
        <v>273</v>
      </c>
      <c r="J42">
        <v>-257</v>
      </c>
      <c r="K42">
        <v>-26336</v>
      </c>
      <c r="L42">
        <v>8896</v>
      </c>
      <c r="M42">
        <v>-3320</v>
      </c>
      <c r="N42">
        <v>9496</v>
      </c>
      <c r="O42">
        <v>-423</v>
      </c>
      <c r="P42">
        <v>-8773</v>
      </c>
      <c r="Q42">
        <v>225</v>
      </c>
      <c r="R42">
        <v>-274</v>
      </c>
      <c r="S42">
        <v>-74</v>
      </c>
    </row>
    <row r="43" spans="1:19" x14ac:dyDescent="0.25">
      <c r="A43">
        <v>1</v>
      </c>
      <c r="B43">
        <v>-15736</v>
      </c>
      <c r="C43">
        <v>-16</v>
      </c>
      <c r="D43">
        <v>-3680</v>
      </c>
      <c r="E43">
        <v>772</v>
      </c>
      <c r="F43">
        <v>-1952</v>
      </c>
      <c r="G43">
        <v>-1096</v>
      </c>
      <c r="H43">
        <v>232</v>
      </c>
      <c r="I43">
        <v>270</v>
      </c>
      <c r="J43">
        <v>-242</v>
      </c>
      <c r="K43">
        <v>3712</v>
      </c>
      <c r="L43">
        <v>960</v>
      </c>
      <c r="M43">
        <v>2304</v>
      </c>
      <c r="N43">
        <v>-6721</v>
      </c>
      <c r="O43">
        <v>-5858</v>
      </c>
      <c r="P43">
        <v>25720</v>
      </c>
      <c r="Q43">
        <v>155</v>
      </c>
      <c r="R43">
        <v>-265</v>
      </c>
      <c r="S43">
        <v>-137</v>
      </c>
    </row>
    <row r="44" spans="1:19" x14ac:dyDescent="0.25">
      <c r="A44">
        <v>1</v>
      </c>
      <c r="B44">
        <v>-23496</v>
      </c>
      <c r="C44">
        <v>-1512</v>
      </c>
      <c r="D44">
        <v>1224</v>
      </c>
      <c r="E44">
        <v>-904</v>
      </c>
      <c r="F44">
        <v>2951</v>
      </c>
      <c r="G44">
        <v>4697</v>
      </c>
      <c r="H44">
        <v>236</v>
      </c>
      <c r="I44">
        <v>271</v>
      </c>
      <c r="J44">
        <v>-246</v>
      </c>
      <c r="K44">
        <v>-19224</v>
      </c>
      <c r="L44">
        <v>9168</v>
      </c>
      <c r="M44">
        <v>-28312</v>
      </c>
      <c r="N44">
        <v>10263</v>
      </c>
      <c r="O44">
        <v>5093</v>
      </c>
      <c r="P44">
        <v>-4515</v>
      </c>
      <c r="Q44">
        <v>309</v>
      </c>
      <c r="R44">
        <v>-150</v>
      </c>
      <c r="S44">
        <v>-133</v>
      </c>
    </row>
    <row r="45" spans="1:19" x14ac:dyDescent="0.25">
      <c r="A45">
        <v>1</v>
      </c>
      <c r="B45">
        <v>-16296</v>
      </c>
      <c r="C45">
        <v>2752</v>
      </c>
      <c r="D45">
        <v>-5136</v>
      </c>
      <c r="E45">
        <v>-2704</v>
      </c>
      <c r="F45">
        <v>23001</v>
      </c>
      <c r="G45">
        <v>14078</v>
      </c>
      <c r="H45">
        <v>100</v>
      </c>
      <c r="I45">
        <v>345</v>
      </c>
      <c r="J45">
        <v>-277</v>
      </c>
      <c r="K45">
        <v>-16760</v>
      </c>
      <c r="L45">
        <v>-2304</v>
      </c>
      <c r="M45">
        <v>-2800</v>
      </c>
      <c r="N45">
        <v>-845</v>
      </c>
      <c r="O45">
        <v>-1469</v>
      </c>
      <c r="P45">
        <v>3971</v>
      </c>
      <c r="Q45">
        <v>312</v>
      </c>
      <c r="R45">
        <v>-124</v>
      </c>
      <c r="S45">
        <v>-139</v>
      </c>
    </row>
    <row r="46" spans="1:19" x14ac:dyDescent="0.25">
      <c r="A46">
        <v>1</v>
      </c>
      <c r="B46">
        <v>-192</v>
      </c>
      <c r="C46">
        <v>2104</v>
      </c>
      <c r="D46">
        <v>-1648</v>
      </c>
      <c r="E46">
        <v>8390</v>
      </c>
      <c r="F46">
        <v>-24063</v>
      </c>
      <c r="G46">
        <v>-15600</v>
      </c>
      <c r="H46">
        <v>161</v>
      </c>
      <c r="I46">
        <v>302</v>
      </c>
      <c r="J46">
        <v>-253</v>
      </c>
      <c r="K46">
        <v>-17560</v>
      </c>
      <c r="L46">
        <v>-2296</v>
      </c>
      <c r="M46">
        <v>-4656</v>
      </c>
      <c r="N46">
        <v>4431</v>
      </c>
      <c r="O46">
        <v>-728</v>
      </c>
      <c r="P46">
        <v>-2294</v>
      </c>
      <c r="Q46">
        <v>316</v>
      </c>
      <c r="R46">
        <v>-148</v>
      </c>
      <c r="S46">
        <v>-117</v>
      </c>
    </row>
    <row r="47" spans="1:19" x14ac:dyDescent="0.25">
      <c r="A47">
        <v>1</v>
      </c>
      <c r="B47">
        <v>-16528</v>
      </c>
      <c r="C47">
        <v>4640</v>
      </c>
      <c r="D47">
        <v>-6736</v>
      </c>
      <c r="E47">
        <v>-3372</v>
      </c>
      <c r="F47">
        <v>472</v>
      </c>
      <c r="G47">
        <v>-4103</v>
      </c>
      <c r="H47">
        <v>238</v>
      </c>
      <c r="I47">
        <v>220</v>
      </c>
      <c r="J47">
        <v>-212</v>
      </c>
      <c r="K47">
        <v>-29128</v>
      </c>
      <c r="L47">
        <v>9488</v>
      </c>
      <c r="M47">
        <v>-9496</v>
      </c>
      <c r="N47">
        <v>3256</v>
      </c>
      <c r="O47">
        <v>1333</v>
      </c>
      <c r="P47">
        <v>-15288</v>
      </c>
      <c r="Q47">
        <v>269</v>
      </c>
      <c r="R47">
        <v>-203</v>
      </c>
      <c r="S47">
        <v>-83</v>
      </c>
    </row>
    <row r="48" spans="1:19" x14ac:dyDescent="0.25">
      <c r="A48">
        <v>1</v>
      </c>
      <c r="B48">
        <v>-14904</v>
      </c>
      <c r="C48">
        <v>-2232</v>
      </c>
      <c r="D48">
        <v>-4080</v>
      </c>
      <c r="E48">
        <v>-2142</v>
      </c>
      <c r="F48">
        <v>-2114</v>
      </c>
      <c r="G48">
        <v>-844</v>
      </c>
      <c r="H48">
        <v>248</v>
      </c>
      <c r="I48">
        <v>207</v>
      </c>
      <c r="J48">
        <v>-202</v>
      </c>
      <c r="K48">
        <v>-2944</v>
      </c>
      <c r="L48">
        <v>-864</v>
      </c>
      <c r="M48">
        <v>1784</v>
      </c>
      <c r="N48">
        <v>-3096</v>
      </c>
      <c r="O48">
        <v>776</v>
      </c>
      <c r="P48">
        <v>-11416</v>
      </c>
      <c r="Q48">
        <v>110</v>
      </c>
      <c r="R48">
        <v>-266</v>
      </c>
      <c r="S48">
        <v>-114</v>
      </c>
    </row>
    <row r="49" spans="1:19" x14ac:dyDescent="0.25">
      <c r="A49">
        <v>1</v>
      </c>
      <c r="B49">
        <v>-19176</v>
      </c>
      <c r="C49">
        <v>-360</v>
      </c>
      <c r="D49">
        <v>-2680</v>
      </c>
      <c r="E49">
        <v>-2176</v>
      </c>
      <c r="F49">
        <v>2498</v>
      </c>
      <c r="G49">
        <v>3514</v>
      </c>
      <c r="H49">
        <v>242</v>
      </c>
      <c r="I49">
        <v>232</v>
      </c>
      <c r="J49">
        <v>-198</v>
      </c>
      <c r="K49">
        <v>-1400</v>
      </c>
      <c r="L49">
        <v>-5144</v>
      </c>
      <c r="M49">
        <v>-3584</v>
      </c>
      <c r="N49">
        <v>-5120</v>
      </c>
      <c r="O49">
        <v>-7260</v>
      </c>
      <c r="P49">
        <v>32767</v>
      </c>
      <c r="Q49">
        <v>258</v>
      </c>
      <c r="R49">
        <v>-157</v>
      </c>
      <c r="S49">
        <v>-139</v>
      </c>
    </row>
    <row r="50" spans="1:19" x14ac:dyDescent="0.25">
      <c r="A50">
        <v>1</v>
      </c>
      <c r="B50">
        <v>-27248</v>
      </c>
      <c r="C50">
        <v>2616</v>
      </c>
      <c r="D50">
        <v>-17376</v>
      </c>
      <c r="E50">
        <v>-9281</v>
      </c>
      <c r="F50">
        <v>23622</v>
      </c>
      <c r="G50">
        <v>14691</v>
      </c>
      <c r="H50">
        <v>197</v>
      </c>
      <c r="I50">
        <v>293</v>
      </c>
      <c r="J50">
        <v>-223</v>
      </c>
      <c r="K50">
        <v>-17200</v>
      </c>
      <c r="L50">
        <v>-2872</v>
      </c>
      <c r="M50">
        <v>-6864</v>
      </c>
      <c r="N50">
        <v>4831</v>
      </c>
      <c r="O50">
        <v>1457</v>
      </c>
      <c r="P50">
        <v>1261</v>
      </c>
      <c r="Q50">
        <v>300</v>
      </c>
      <c r="R50">
        <v>-111</v>
      </c>
      <c r="S50">
        <v>-130</v>
      </c>
    </row>
    <row r="51" spans="1:19" x14ac:dyDescent="0.25">
      <c r="A51">
        <v>1</v>
      </c>
      <c r="B51">
        <v>-6712</v>
      </c>
      <c r="C51">
        <v>1912</v>
      </c>
      <c r="D51">
        <v>1864</v>
      </c>
      <c r="E51">
        <v>5821</v>
      </c>
      <c r="F51">
        <v>-7639</v>
      </c>
      <c r="G51">
        <v>3129</v>
      </c>
      <c r="H51">
        <v>71</v>
      </c>
      <c r="I51">
        <v>313</v>
      </c>
      <c r="J51">
        <v>-266</v>
      </c>
      <c r="K51">
        <v>-16048</v>
      </c>
      <c r="L51">
        <v>-904</v>
      </c>
      <c r="M51">
        <v>-4184</v>
      </c>
      <c r="N51">
        <v>6933</v>
      </c>
      <c r="O51">
        <v>-80</v>
      </c>
      <c r="P51">
        <v>816</v>
      </c>
      <c r="Q51">
        <v>304</v>
      </c>
      <c r="R51">
        <v>-120</v>
      </c>
      <c r="S51">
        <v>-114</v>
      </c>
    </row>
    <row r="52" spans="1:19" x14ac:dyDescent="0.25">
      <c r="A52">
        <v>1</v>
      </c>
      <c r="B52">
        <v>-19496</v>
      </c>
      <c r="C52">
        <v>456</v>
      </c>
      <c r="D52">
        <v>-4728</v>
      </c>
      <c r="E52">
        <v>3250</v>
      </c>
      <c r="F52">
        <v>-32768</v>
      </c>
      <c r="G52">
        <v>-20497</v>
      </c>
      <c r="H52">
        <v>245</v>
      </c>
      <c r="I52">
        <v>190</v>
      </c>
      <c r="J52">
        <v>-161</v>
      </c>
      <c r="K52">
        <v>-16696</v>
      </c>
      <c r="L52">
        <v>-4480</v>
      </c>
      <c r="M52">
        <v>-4456</v>
      </c>
      <c r="N52">
        <v>660</v>
      </c>
      <c r="O52">
        <v>-974</v>
      </c>
      <c r="P52">
        <v>-2013</v>
      </c>
      <c r="Q52">
        <v>282</v>
      </c>
      <c r="R52">
        <v>-135</v>
      </c>
      <c r="S52">
        <v>-109</v>
      </c>
    </row>
    <row r="53" spans="1:19" x14ac:dyDescent="0.25">
      <c r="A53">
        <v>1</v>
      </c>
      <c r="B53">
        <v>-20944</v>
      </c>
      <c r="C53">
        <v>-1760</v>
      </c>
      <c r="D53">
        <v>32080</v>
      </c>
      <c r="E53">
        <v>-17821</v>
      </c>
      <c r="F53">
        <v>9829</v>
      </c>
      <c r="G53">
        <v>6977</v>
      </c>
      <c r="H53">
        <v>263</v>
      </c>
      <c r="I53">
        <v>96</v>
      </c>
      <c r="J53">
        <v>-40</v>
      </c>
      <c r="K53">
        <v>-27800</v>
      </c>
      <c r="L53">
        <v>4472</v>
      </c>
      <c r="M53">
        <v>3096</v>
      </c>
      <c r="N53">
        <v>7950</v>
      </c>
      <c r="O53">
        <v>4602</v>
      </c>
      <c r="P53">
        <v>-20043</v>
      </c>
      <c r="Q53">
        <v>240</v>
      </c>
      <c r="R53">
        <v>-216</v>
      </c>
      <c r="S53">
        <v>-98</v>
      </c>
    </row>
    <row r="54" spans="1:19" x14ac:dyDescent="0.25">
      <c r="A54">
        <v>1</v>
      </c>
      <c r="B54">
        <v>-16288</v>
      </c>
      <c r="C54">
        <v>-4184</v>
      </c>
      <c r="D54">
        <v>-2528</v>
      </c>
      <c r="E54">
        <v>-2779</v>
      </c>
      <c r="F54">
        <v>2844</v>
      </c>
      <c r="G54">
        <v>-785</v>
      </c>
      <c r="H54">
        <v>266</v>
      </c>
      <c r="I54">
        <v>125</v>
      </c>
      <c r="J54">
        <v>-87</v>
      </c>
      <c r="K54">
        <v>-7448</v>
      </c>
      <c r="L54">
        <v>-1760</v>
      </c>
      <c r="M54">
        <v>-6632</v>
      </c>
      <c r="N54">
        <v>-4954</v>
      </c>
      <c r="O54">
        <v>-8976</v>
      </c>
      <c r="P54">
        <v>9673</v>
      </c>
      <c r="Q54">
        <v>196</v>
      </c>
      <c r="R54">
        <v>-211</v>
      </c>
      <c r="S54">
        <v>-107</v>
      </c>
    </row>
    <row r="55" spans="1:19" x14ac:dyDescent="0.25">
      <c r="A55">
        <v>1</v>
      </c>
      <c r="B55">
        <v>-18480</v>
      </c>
      <c r="C55">
        <v>-1288</v>
      </c>
      <c r="D55">
        <v>-3664</v>
      </c>
      <c r="E55">
        <v>161</v>
      </c>
      <c r="F55">
        <v>7933</v>
      </c>
      <c r="G55">
        <v>4118</v>
      </c>
      <c r="H55">
        <v>251</v>
      </c>
      <c r="I55">
        <v>150</v>
      </c>
      <c r="J55">
        <v>-128</v>
      </c>
      <c r="K55">
        <v>-17448</v>
      </c>
      <c r="L55">
        <v>-10984</v>
      </c>
      <c r="M55">
        <v>-11512</v>
      </c>
      <c r="N55">
        <v>-24132</v>
      </c>
      <c r="O55">
        <v>-15270</v>
      </c>
      <c r="P55">
        <v>32767</v>
      </c>
      <c r="Q55">
        <v>262</v>
      </c>
      <c r="R55">
        <v>32</v>
      </c>
      <c r="S55">
        <v>-43</v>
      </c>
    </row>
    <row r="56" spans="1:19" x14ac:dyDescent="0.25">
      <c r="A56">
        <v>1</v>
      </c>
      <c r="B56">
        <v>-28416</v>
      </c>
      <c r="C56">
        <v>-2232</v>
      </c>
      <c r="D56">
        <v>7984</v>
      </c>
      <c r="E56">
        <v>-12520</v>
      </c>
      <c r="F56">
        <v>19441</v>
      </c>
      <c r="G56">
        <v>10184</v>
      </c>
      <c r="H56">
        <v>207</v>
      </c>
      <c r="I56">
        <v>211</v>
      </c>
      <c r="J56">
        <v>-181</v>
      </c>
      <c r="K56">
        <v>11264</v>
      </c>
      <c r="L56">
        <v>-4184</v>
      </c>
      <c r="M56">
        <v>-17632</v>
      </c>
      <c r="N56">
        <v>-7077</v>
      </c>
      <c r="O56">
        <v>6631</v>
      </c>
      <c r="P56">
        <v>-13453</v>
      </c>
      <c r="Q56">
        <v>234</v>
      </c>
      <c r="R56">
        <v>18</v>
      </c>
      <c r="S56">
        <v>-34</v>
      </c>
    </row>
    <row r="57" spans="1:19" x14ac:dyDescent="0.25">
      <c r="A57">
        <v>1</v>
      </c>
      <c r="B57">
        <v>-2592</v>
      </c>
      <c r="C57">
        <v>824</v>
      </c>
      <c r="D57">
        <v>-5776</v>
      </c>
      <c r="E57">
        <v>3866</v>
      </c>
      <c r="F57">
        <v>-15698</v>
      </c>
      <c r="G57">
        <v>-4415</v>
      </c>
      <c r="H57">
        <v>125</v>
      </c>
      <c r="I57">
        <v>232</v>
      </c>
      <c r="J57">
        <v>-157</v>
      </c>
      <c r="K57">
        <v>-16040</v>
      </c>
      <c r="L57">
        <v>1360</v>
      </c>
      <c r="M57">
        <v>-3584</v>
      </c>
      <c r="N57">
        <v>4364</v>
      </c>
      <c r="O57">
        <v>1009</v>
      </c>
      <c r="P57">
        <v>-373</v>
      </c>
      <c r="Q57">
        <v>229</v>
      </c>
      <c r="R57">
        <v>3</v>
      </c>
      <c r="S57">
        <v>-56</v>
      </c>
    </row>
    <row r="58" spans="1:19" x14ac:dyDescent="0.25">
      <c r="A58">
        <v>1</v>
      </c>
      <c r="B58">
        <v>6952</v>
      </c>
      <c r="C58">
        <v>608</v>
      </c>
      <c r="D58">
        <v>-29000</v>
      </c>
      <c r="E58">
        <v>1369</v>
      </c>
      <c r="F58">
        <v>-9777</v>
      </c>
      <c r="G58">
        <v>-14383</v>
      </c>
      <c r="H58">
        <v>145</v>
      </c>
      <c r="I58">
        <v>172</v>
      </c>
      <c r="J58">
        <v>-88</v>
      </c>
      <c r="K58">
        <v>-20608</v>
      </c>
      <c r="L58">
        <v>648</v>
      </c>
      <c r="M58">
        <v>-4440</v>
      </c>
      <c r="N58">
        <v>6539</v>
      </c>
      <c r="O58">
        <v>-30</v>
      </c>
      <c r="P58">
        <v>-4918</v>
      </c>
      <c r="Q58">
        <v>235</v>
      </c>
      <c r="R58">
        <v>-22</v>
      </c>
      <c r="S58">
        <v>-54</v>
      </c>
    </row>
    <row r="59" spans="1:19" x14ac:dyDescent="0.25">
      <c r="A59">
        <v>1</v>
      </c>
      <c r="B59">
        <v>-16696</v>
      </c>
      <c r="C59">
        <v>-72</v>
      </c>
      <c r="D59">
        <v>-6048</v>
      </c>
      <c r="E59">
        <v>-1021</v>
      </c>
      <c r="F59">
        <v>-13</v>
      </c>
      <c r="G59">
        <v>-4619</v>
      </c>
      <c r="H59">
        <v>135</v>
      </c>
      <c r="I59">
        <v>172</v>
      </c>
      <c r="J59">
        <v>-115</v>
      </c>
      <c r="K59">
        <v>-7576</v>
      </c>
      <c r="L59">
        <v>3456</v>
      </c>
      <c r="M59">
        <v>720</v>
      </c>
      <c r="N59">
        <v>-2881</v>
      </c>
      <c r="O59">
        <v>783</v>
      </c>
      <c r="P59">
        <v>-15063</v>
      </c>
      <c r="Q59">
        <v>123</v>
      </c>
      <c r="R59">
        <v>-149</v>
      </c>
      <c r="S59">
        <v>-72</v>
      </c>
    </row>
    <row r="60" spans="1:19" x14ac:dyDescent="0.25">
      <c r="A60">
        <v>1</v>
      </c>
      <c r="B60">
        <v>-18824</v>
      </c>
      <c r="C60">
        <v>-2368</v>
      </c>
      <c r="D60">
        <v>-2760</v>
      </c>
      <c r="E60">
        <v>-1000</v>
      </c>
      <c r="F60">
        <v>2857</v>
      </c>
      <c r="G60">
        <v>1860</v>
      </c>
      <c r="H60">
        <v>138</v>
      </c>
      <c r="I60">
        <v>179</v>
      </c>
      <c r="J60">
        <v>-109</v>
      </c>
      <c r="K60">
        <v>1768</v>
      </c>
      <c r="L60">
        <v>-11384</v>
      </c>
      <c r="M60">
        <v>-13184</v>
      </c>
      <c r="N60">
        <v>-12563</v>
      </c>
      <c r="O60">
        <v>-7260</v>
      </c>
      <c r="P60">
        <v>31346</v>
      </c>
      <c r="Q60">
        <v>186</v>
      </c>
      <c r="R60">
        <v>-93</v>
      </c>
      <c r="S60">
        <v>-93</v>
      </c>
    </row>
    <row r="61" spans="1:19" x14ac:dyDescent="0.25">
      <c r="A61">
        <v>1</v>
      </c>
      <c r="B61">
        <v>-32288</v>
      </c>
      <c r="C61">
        <v>-10864</v>
      </c>
      <c r="D61">
        <v>-13448</v>
      </c>
      <c r="E61">
        <v>4118</v>
      </c>
      <c r="F61">
        <v>22160</v>
      </c>
      <c r="G61">
        <v>16041</v>
      </c>
      <c r="H61">
        <v>112</v>
      </c>
      <c r="I61">
        <v>234</v>
      </c>
      <c r="J61">
        <v>-149</v>
      </c>
      <c r="K61">
        <v>-16680</v>
      </c>
      <c r="L61">
        <v>-4304</v>
      </c>
      <c r="M61">
        <v>-4160</v>
      </c>
      <c r="N61">
        <v>5387</v>
      </c>
      <c r="O61">
        <v>3641</v>
      </c>
      <c r="P61">
        <v>-1084</v>
      </c>
      <c r="Q61">
        <v>201</v>
      </c>
      <c r="R61">
        <v>-98</v>
      </c>
      <c r="S61">
        <v>-93</v>
      </c>
    </row>
    <row r="62" spans="1:19" x14ac:dyDescent="0.25">
      <c r="A62">
        <v>1</v>
      </c>
      <c r="B62">
        <v>-640</v>
      </c>
      <c r="C62">
        <v>1928</v>
      </c>
      <c r="D62">
        <v>1328</v>
      </c>
      <c r="E62">
        <v>-2652</v>
      </c>
      <c r="F62">
        <v>-12778</v>
      </c>
      <c r="G62">
        <v>-9044</v>
      </c>
      <c r="H62">
        <v>56</v>
      </c>
      <c r="I62">
        <v>261</v>
      </c>
      <c r="J62">
        <v>-165</v>
      </c>
      <c r="K62">
        <v>-16456</v>
      </c>
      <c r="L62">
        <v>-184</v>
      </c>
      <c r="M62">
        <v>-3128</v>
      </c>
      <c r="N62">
        <v>3209</v>
      </c>
      <c r="O62">
        <v>-246</v>
      </c>
      <c r="P62">
        <v>549</v>
      </c>
      <c r="Q62">
        <v>198</v>
      </c>
      <c r="R62">
        <v>-88</v>
      </c>
      <c r="S62">
        <v>-90</v>
      </c>
    </row>
    <row r="63" spans="1:19" x14ac:dyDescent="0.25">
      <c r="A63">
        <v>1</v>
      </c>
      <c r="B63">
        <v>-9816</v>
      </c>
      <c r="C63">
        <v>720</v>
      </c>
      <c r="D63">
        <v>-2912</v>
      </c>
      <c r="E63">
        <v>598</v>
      </c>
      <c r="F63">
        <v>4608</v>
      </c>
      <c r="G63">
        <v>3860</v>
      </c>
      <c r="H63">
        <v>123</v>
      </c>
      <c r="I63">
        <v>233</v>
      </c>
      <c r="J63">
        <v>-153</v>
      </c>
      <c r="K63">
        <v>-32768</v>
      </c>
      <c r="L63">
        <v>7656</v>
      </c>
      <c r="M63">
        <v>1136</v>
      </c>
      <c r="N63">
        <v>6799</v>
      </c>
      <c r="O63">
        <v>-1183</v>
      </c>
      <c r="P63">
        <v>-9768</v>
      </c>
      <c r="Q63">
        <v>185</v>
      </c>
      <c r="R63">
        <v>-122</v>
      </c>
      <c r="S63">
        <v>-68</v>
      </c>
    </row>
    <row r="64" spans="1:19" x14ac:dyDescent="0.25">
      <c r="A64">
        <v>1</v>
      </c>
      <c r="B64">
        <v>-15696</v>
      </c>
      <c r="C64">
        <v>-1408</v>
      </c>
      <c r="D64">
        <v>-5216</v>
      </c>
      <c r="E64">
        <v>-919</v>
      </c>
      <c r="F64">
        <v>-3206</v>
      </c>
      <c r="G64">
        <v>-1960</v>
      </c>
      <c r="H64">
        <v>132</v>
      </c>
      <c r="I64">
        <v>219</v>
      </c>
      <c r="J64">
        <v>-157</v>
      </c>
      <c r="K64">
        <v>-10528</v>
      </c>
      <c r="L64">
        <v>-1192</v>
      </c>
      <c r="M64">
        <v>368</v>
      </c>
      <c r="N64">
        <v>-8674</v>
      </c>
      <c r="O64">
        <v>2075</v>
      </c>
      <c r="P64">
        <v>-24819</v>
      </c>
      <c r="Q64">
        <v>88</v>
      </c>
      <c r="R64">
        <v>-183</v>
      </c>
      <c r="S64">
        <v>-66</v>
      </c>
    </row>
    <row r="65" spans="1:19" x14ac:dyDescent="0.25">
      <c r="A65">
        <v>1</v>
      </c>
      <c r="B65">
        <v>-16208</v>
      </c>
      <c r="C65">
        <v>-912</v>
      </c>
      <c r="D65">
        <v>-4232</v>
      </c>
      <c r="E65">
        <v>-1299</v>
      </c>
      <c r="F65">
        <v>-480</v>
      </c>
      <c r="G65">
        <v>47</v>
      </c>
      <c r="H65">
        <v>142</v>
      </c>
      <c r="I65">
        <v>221</v>
      </c>
      <c r="J65">
        <v>-154</v>
      </c>
      <c r="K65">
        <v>-4128</v>
      </c>
      <c r="L65">
        <v>1280</v>
      </c>
      <c r="M65">
        <v>-368</v>
      </c>
      <c r="N65">
        <v>-5243</v>
      </c>
      <c r="O65">
        <v>-2938</v>
      </c>
      <c r="P65">
        <v>32767</v>
      </c>
      <c r="Q65">
        <v>127</v>
      </c>
      <c r="R65">
        <v>-161</v>
      </c>
      <c r="S65">
        <v>-86</v>
      </c>
    </row>
    <row r="66" spans="1:19" x14ac:dyDescent="0.25">
      <c r="A66">
        <v>1</v>
      </c>
      <c r="B66">
        <v>-26104</v>
      </c>
      <c r="C66">
        <v>-3584</v>
      </c>
      <c r="D66">
        <v>8032</v>
      </c>
      <c r="E66">
        <v>-22583</v>
      </c>
      <c r="F66">
        <v>6992</v>
      </c>
      <c r="G66">
        <v>5556</v>
      </c>
      <c r="H66">
        <v>108</v>
      </c>
      <c r="I66">
        <v>248</v>
      </c>
      <c r="J66">
        <v>-145</v>
      </c>
      <c r="K66">
        <v>-25352</v>
      </c>
      <c r="L66">
        <v>-14784</v>
      </c>
      <c r="M66">
        <v>3328</v>
      </c>
      <c r="N66">
        <v>-4754</v>
      </c>
      <c r="O66">
        <v>1839</v>
      </c>
      <c r="P66">
        <v>-3228</v>
      </c>
      <c r="Q66">
        <v>171</v>
      </c>
      <c r="R66">
        <v>-118</v>
      </c>
      <c r="S66">
        <v>-100</v>
      </c>
    </row>
    <row r="67" spans="1:19" x14ac:dyDescent="0.25">
      <c r="A67">
        <v>1</v>
      </c>
      <c r="B67">
        <v>-7768</v>
      </c>
      <c r="C67">
        <v>-752</v>
      </c>
      <c r="D67">
        <v>1616</v>
      </c>
      <c r="E67">
        <v>-1919</v>
      </c>
      <c r="F67">
        <v>-2374</v>
      </c>
      <c r="G67">
        <v>2294</v>
      </c>
      <c r="H67">
        <v>12</v>
      </c>
      <c r="I67">
        <v>262</v>
      </c>
      <c r="J67">
        <v>-174</v>
      </c>
      <c r="K67">
        <v>-16008</v>
      </c>
      <c r="L67">
        <v>-784</v>
      </c>
      <c r="M67">
        <v>-3840</v>
      </c>
      <c r="N67">
        <v>4009</v>
      </c>
      <c r="O67">
        <v>-1456</v>
      </c>
      <c r="P67">
        <v>3953</v>
      </c>
      <c r="Q67">
        <v>183</v>
      </c>
      <c r="R67">
        <v>-120</v>
      </c>
      <c r="S67">
        <v>-81</v>
      </c>
    </row>
    <row r="68" spans="1:19" x14ac:dyDescent="0.25">
      <c r="A68">
        <v>1</v>
      </c>
      <c r="B68">
        <v>1272</v>
      </c>
      <c r="C68">
        <v>1904</v>
      </c>
      <c r="D68">
        <v>-16968</v>
      </c>
      <c r="E68">
        <v>5883</v>
      </c>
      <c r="F68">
        <v>-20070</v>
      </c>
      <c r="G68">
        <v>-13457</v>
      </c>
      <c r="H68">
        <v>102</v>
      </c>
      <c r="I68">
        <v>211</v>
      </c>
      <c r="J68">
        <v>-196</v>
      </c>
      <c r="K68">
        <v>-25096</v>
      </c>
      <c r="L68">
        <v>120</v>
      </c>
      <c r="M68">
        <v>-1216</v>
      </c>
      <c r="N68">
        <v>6124</v>
      </c>
      <c r="O68">
        <v>-1430</v>
      </c>
      <c r="P68">
        <v>-4457</v>
      </c>
      <c r="Q68">
        <v>175</v>
      </c>
      <c r="R68">
        <v>-147</v>
      </c>
      <c r="S68">
        <v>-51</v>
      </c>
    </row>
    <row r="69" spans="1:19" x14ac:dyDescent="0.25">
      <c r="A69">
        <v>1</v>
      </c>
      <c r="B69">
        <v>-16736</v>
      </c>
      <c r="C69">
        <v>1152</v>
      </c>
      <c r="D69">
        <v>-5208</v>
      </c>
      <c r="E69">
        <v>-703</v>
      </c>
      <c r="F69">
        <v>-3237</v>
      </c>
      <c r="G69">
        <v>-4345</v>
      </c>
      <c r="H69">
        <v>101</v>
      </c>
      <c r="I69">
        <v>192</v>
      </c>
      <c r="J69">
        <v>-202</v>
      </c>
      <c r="K69">
        <v>-19624</v>
      </c>
      <c r="L69">
        <v>-6008</v>
      </c>
      <c r="M69">
        <v>-4408</v>
      </c>
      <c r="N69">
        <v>433</v>
      </c>
      <c r="O69">
        <v>5561</v>
      </c>
      <c r="P69">
        <v>-30730</v>
      </c>
      <c r="Q69">
        <v>93</v>
      </c>
      <c r="R69">
        <v>-198</v>
      </c>
      <c r="S69">
        <v>-43</v>
      </c>
    </row>
    <row r="70" spans="1:19" x14ac:dyDescent="0.25">
      <c r="A70">
        <v>1</v>
      </c>
      <c r="B70">
        <v>-15808</v>
      </c>
      <c r="C70">
        <v>-1800</v>
      </c>
      <c r="D70">
        <v>-2456</v>
      </c>
      <c r="E70">
        <v>-1080</v>
      </c>
      <c r="F70">
        <v>-251</v>
      </c>
      <c r="G70">
        <v>-15</v>
      </c>
      <c r="H70">
        <v>107</v>
      </c>
      <c r="I70">
        <v>193</v>
      </c>
      <c r="J70">
        <v>-186</v>
      </c>
      <c r="K70">
        <v>-1064</v>
      </c>
      <c r="L70">
        <v>1944</v>
      </c>
      <c r="M70">
        <v>-296</v>
      </c>
      <c r="N70">
        <v>-7141</v>
      </c>
      <c r="O70">
        <v>-1412</v>
      </c>
      <c r="P70">
        <v>22022</v>
      </c>
      <c r="Q70">
        <v>69</v>
      </c>
      <c r="R70">
        <v>-207</v>
      </c>
      <c r="S70">
        <v>-51</v>
      </c>
    </row>
    <row r="71" spans="1:19" x14ac:dyDescent="0.25">
      <c r="A71">
        <v>1</v>
      </c>
      <c r="B71">
        <v>-25016</v>
      </c>
      <c r="C71">
        <v>2200</v>
      </c>
      <c r="D71">
        <v>-1800</v>
      </c>
      <c r="E71">
        <v>-544</v>
      </c>
      <c r="F71">
        <v>5240</v>
      </c>
      <c r="G71">
        <v>5134</v>
      </c>
      <c r="H71">
        <v>91</v>
      </c>
      <c r="I71">
        <v>210</v>
      </c>
      <c r="J71">
        <v>-202</v>
      </c>
      <c r="K71">
        <v>-15680</v>
      </c>
      <c r="L71">
        <v>15328</v>
      </c>
      <c r="M71">
        <v>-20832</v>
      </c>
      <c r="N71">
        <v>12580</v>
      </c>
      <c r="O71">
        <v>4585</v>
      </c>
      <c r="P71">
        <v>-3037</v>
      </c>
      <c r="Q71">
        <v>136</v>
      </c>
      <c r="R71">
        <v>-194</v>
      </c>
      <c r="S71">
        <v>-68</v>
      </c>
    </row>
    <row r="72" spans="1:19" x14ac:dyDescent="0.25">
      <c r="A72">
        <v>1</v>
      </c>
      <c r="B72">
        <v>-15736</v>
      </c>
      <c r="C72">
        <v>1888</v>
      </c>
      <c r="D72">
        <v>-5656</v>
      </c>
      <c r="E72">
        <v>-6004</v>
      </c>
      <c r="F72">
        <v>20427</v>
      </c>
      <c r="G72">
        <v>11840</v>
      </c>
      <c r="H72">
        <v>-30</v>
      </c>
      <c r="I72">
        <v>226</v>
      </c>
      <c r="J72">
        <v>-225</v>
      </c>
      <c r="K72">
        <v>-16480</v>
      </c>
      <c r="L72">
        <v>-2320</v>
      </c>
      <c r="M72">
        <v>-4416</v>
      </c>
      <c r="N72">
        <v>553</v>
      </c>
      <c r="O72">
        <v>-748</v>
      </c>
      <c r="P72">
        <v>4939</v>
      </c>
      <c r="Q72">
        <v>139</v>
      </c>
      <c r="R72">
        <v>-186</v>
      </c>
      <c r="S72">
        <v>-54</v>
      </c>
    </row>
    <row r="73" spans="1:19" x14ac:dyDescent="0.25">
      <c r="A73">
        <v>1</v>
      </c>
      <c r="B73">
        <v>-1144</v>
      </c>
      <c r="C73">
        <v>3240</v>
      </c>
      <c r="D73">
        <v>-6480</v>
      </c>
      <c r="E73">
        <v>12717</v>
      </c>
      <c r="F73">
        <v>-24975</v>
      </c>
      <c r="G73">
        <v>-14843</v>
      </c>
      <c r="H73">
        <v>28</v>
      </c>
      <c r="I73">
        <v>212</v>
      </c>
      <c r="J73">
        <v>-271</v>
      </c>
      <c r="K73">
        <v>-16488</v>
      </c>
      <c r="L73">
        <v>-256</v>
      </c>
      <c r="M73">
        <v>-3192</v>
      </c>
      <c r="N73">
        <v>2319</v>
      </c>
      <c r="O73">
        <v>220</v>
      </c>
      <c r="P73">
        <v>-1008</v>
      </c>
      <c r="Q73">
        <v>152</v>
      </c>
      <c r="R73">
        <v>-191</v>
      </c>
      <c r="S73">
        <v>-47</v>
      </c>
    </row>
    <row r="74" spans="1:19" x14ac:dyDescent="0.25">
      <c r="A74">
        <v>1</v>
      </c>
      <c r="B74">
        <v>-16976</v>
      </c>
      <c r="C74">
        <v>4152</v>
      </c>
      <c r="D74">
        <v>-8672</v>
      </c>
      <c r="E74">
        <v>1699</v>
      </c>
      <c r="F74">
        <v>-1242</v>
      </c>
      <c r="G74">
        <v>-1221</v>
      </c>
      <c r="H74">
        <v>62</v>
      </c>
      <c r="I74">
        <v>183</v>
      </c>
      <c r="J74">
        <v>-264</v>
      </c>
      <c r="K74">
        <v>-20104</v>
      </c>
      <c r="L74">
        <v>13904</v>
      </c>
      <c r="M74">
        <v>-712</v>
      </c>
      <c r="N74">
        <v>13072</v>
      </c>
      <c r="O74">
        <v>1623</v>
      </c>
      <c r="P74">
        <v>-6837</v>
      </c>
      <c r="Q74">
        <v>126</v>
      </c>
      <c r="R74">
        <v>-222</v>
      </c>
      <c r="S74">
        <v>-8</v>
      </c>
    </row>
    <row r="75" spans="1:19" x14ac:dyDescent="0.25">
      <c r="A75">
        <v>1</v>
      </c>
      <c r="B75">
        <v>-16152</v>
      </c>
      <c r="C75">
        <v>-3424</v>
      </c>
      <c r="D75">
        <v>-2488</v>
      </c>
      <c r="E75">
        <v>-3780</v>
      </c>
      <c r="F75">
        <v>-3414</v>
      </c>
      <c r="G75">
        <v>-3512</v>
      </c>
      <c r="H75">
        <v>91</v>
      </c>
      <c r="I75">
        <v>197</v>
      </c>
      <c r="J75">
        <v>-251</v>
      </c>
      <c r="K75">
        <v>-7048</v>
      </c>
      <c r="L75">
        <v>2280</v>
      </c>
      <c r="M75">
        <v>-1704</v>
      </c>
      <c r="N75">
        <v>-8295</v>
      </c>
      <c r="O75">
        <v>-1029</v>
      </c>
      <c r="P75">
        <v>-12769</v>
      </c>
      <c r="Q75">
        <v>1</v>
      </c>
      <c r="R75">
        <v>-255</v>
      </c>
      <c r="S75">
        <v>-20</v>
      </c>
    </row>
    <row r="76" spans="1:19" x14ac:dyDescent="0.25">
      <c r="A76">
        <v>1</v>
      </c>
      <c r="B76">
        <v>-17472</v>
      </c>
      <c r="C76">
        <v>104</v>
      </c>
      <c r="D76">
        <v>-4416</v>
      </c>
      <c r="E76">
        <v>-402</v>
      </c>
      <c r="F76">
        <v>4262</v>
      </c>
      <c r="G76">
        <v>3291</v>
      </c>
      <c r="H76">
        <v>80</v>
      </c>
      <c r="I76">
        <v>206</v>
      </c>
      <c r="J76">
        <v>-260</v>
      </c>
      <c r="K76">
        <v>-1416</v>
      </c>
      <c r="L76">
        <v>-7752</v>
      </c>
      <c r="M76">
        <v>-7120</v>
      </c>
      <c r="N76">
        <v>-8559</v>
      </c>
      <c r="O76">
        <v>-10591</v>
      </c>
      <c r="P76">
        <v>31412</v>
      </c>
      <c r="Q76">
        <v>126</v>
      </c>
      <c r="R76">
        <v>-255</v>
      </c>
      <c r="S76">
        <v>-87</v>
      </c>
    </row>
    <row r="77" spans="1:19" x14ac:dyDescent="0.25">
      <c r="A77">
        <v>1</v>
      </c>
      <c r="B77">
        <v>-24976</v>
      </c>
      <c r="C77">
        <v>5552</v>
      </c>
      <c r="D77">
        <v>-19352</v>
      </c>
      <c r="E77">
        <v>-7220</v>
      </c>
      <c r="F77">
        <v>24323</v>
      </c>
      <c r="G77">
        <v>10475</v>
      </c>
      <c r="H77">
        <v>2</v>
      </c>
      <c r="I77">
        <v>273</v>
      </c>
      <c r="J77">
        <v>-269</v>
      </c>
      <c r="K77">
        <v>-16192</v>
      </c>
      <c r="L77">
        <v>-1256</v>
      </c>
      <c r="M77">
        <v>-4168</v>
      </c>
      <c r="N77">
        <v>252</v>
      </c>
      <c r="O77">
        <v>-1087</v>
      </c>
      <c r="P77">
        <v>2946</v>
      </c>
      <c r="Q77">
        <v>150</v>
      </c>
      <c r="R77">
        <v>-247</v>
      </c>
      <c r="S77">
        <v>-80</v>
      </c>
    </row>
    <row r="78" spans="1:19" x14ac:dyDescent="0.25">
      <c r="A78">
        <v>1</v>
      </c>
      <c r="B78">
        <v>-3528</v>
      </c>
      <c r="C78">
        <v>1192</v>
      </c>
      <c r="D78">
        <v>968</v>
      </c>
      <c r="E78">
        <v>5865</v>
      </c>
      <c r="F78">
        <v>-11830</v>
      </c>
      <c r="G78">
        <v>-6799</v>
      </c>
      <c r="H78">
        <v>-18</v>
      </c>
      <c r="I78">
        <v>287</v>
      </c>
      <c r="J78">
        <v>-278</v>
      </c>
      <c r="K78">
        <v>-16120</v>
      </c>
      <c r="L78">
        <v>2640</v>
      </c>
      <c r="M78">
        <v>-2496</v>
      </c>
      <c r="N78">
        <v>1366</v>
      </c>
      <c r="O78">
        <v>692</v>
      </c>
      <c r="P78">
        <v>-1035</v>
      </c>
      <c r="Q78">
        <v>166</v>
      </c>
      <c r="R78">
        <v>-241</v>
      </c>
      <c r="S78">
        <v>-78</v>
      </c>
    </row>
    <row r="79" spans="1:19" x14ac:dyDescent="0.25">
      <c r="A79">
        <v>1</v>
      </c>
      <c r="B79">
        <v>9800</v>
      </c>
      <c r="C79">
        <v>-688</v>
      </c>
      <c r="D79">
        <v>7944</v>
      </c>
      <c r="E79">
        <v>-21414</v>
      </c>
      <c r="F79">
        <v>1745</v>
      </c>
      <c r="G79">
        <v>-46</v>
      </c>
      <c r="H79">
        <v>77</v>
      </c>
      <c r="I79">
        <v>250</v>
      </c>
      <c r="J79">
        <v>-321</v>
      </c>
      <c r="K79">
        <v>-32768</v>
      </c>
      <c r="L79">
        <v>1784</v>
      </c>
      <c r="M79">
        <v>-1368</v>
      </c>
      <c r="N79">
        <v>3552</v>
      </c>
      <c r="O79">
        <v>-1471</v>
      </c>
      <c r="P79">
        <v>-8565</v>
      </c>
      <c r="Q79">
        <v>120</v>
      </c>
      <c r="R79">
        <v>-276</v>
      </c>
      <c r="S79">
        <v>-50</v>
      </c>
    </row>
    <row r="80" spans="1:19" x14ac:dyDescent="0.25">
      <c r="A80">
        <v>1</v>
      </c>
      <c r="B80">
        <v>-14496</v>
      </c>
      <c r="C80">
        <v>-3552</v>
      </c>
      <c r="D80">
        <v>-7864</v>
      </c>
      <c r="E80">
        <v>2170</v>
      </c>
      <c r="F80">
        <v>-3138</v>
      </c>
      <c r="G80">
        <v>-2736</v>
      </c>
      <c r="H80">
        <v>82</v>
      </c>
      <c r="I80">
        <v>232</v>
      </c>
      <c r="J80">
        <v>-316</v>
      </c>
      <c r="K80">
        <v>-16168</v>
      </c>
      <c r="L80">
        <v>-4208</v>
      </c>
      <c r="M80">
        <v>-704</v>
      </c>
      <c r="N80">
        <v>5254</v>
      </c>
      <c r="O80">
        <v>2633</v>
      </c>
      <c r="P80">
        <v>-25861</v>
      </c>
      <c r="Q80">
        <v>-3</v>
      </c>
      <c r="R80">
        <v>-305</v>
      </c>
      <c r="S80">
        <v>-17</v>
      </c>
    </row>
    <row r="81" spans="1:19" s="2" customFormat="1" x14ac:dyDescent="0.25">
      <c r="A81" s="2">
        <v>1</v>
      </c>
      <c r="B81" s="2">
        <v>-16112</v>
      </c>
      <c r="C81" s="2">
        <v>-2240</v>
      </c>
      <c r="D81" s="2">
        <v>-3264</v>
      </c>
      <c r="E81" s="2">
        <v>-982</v>
      </c>
      <c r="F81" s="2">
        <v>-622</v>
      </c>
      <c r="G81" s="2">
        <v>-245</v>
      </c>
      <c r="H81" s="2">
        <v>101</v>
      </c>
      <c r="I81" s="2">
        <v>253</v>
      </c>
      <c r="J81" s="2">
        <v>-315</v>
      </c>
      <c r="K81" s="2">
        <v>-2328</v>
      </c>
      <c r="L81" s="2">
        <v>272</v>
      </c>
      <c r="M81" s="2">
        <v>-648</v>
      </c>
      <c r="N81" s="2">
        <v>-7476</v>
      </c>
      <c r="O81" s="2">
        <v>-2142</v>
      </c>
      <c r="P81" s="2">
        <v>27560</v>
      </c>
      <c r="Q81" s="2">
        <v>47</v>
      </c>
      <c r="R81" s="2">
        <v>-325</v>
      </c>
      <c r="S81" s="2">
        <v>-82</v>
      </c>
    </row>
    <row r="82" spans="1:19" s="2" customFormat="1" x14ac:dyDescent="0.25">
      <c r="A82" s="2">
        <v>1</v>
      </c>
      <c r="B82" s="2">
        <v>-26600</v>
      </c>
      <c r="C82" s="2">
        <v>336</v>
      </c>
      <c r="D82" s="2">
        <v>5112</v>
      </c>
      <c r="E82" s="2">
        <v>-1953</v>
      </c>
      <c r="F82" s="2">
        <v>5272</v>
      </c>
      <c r="G82" s="2">
        <v>5031</v>
      </c>
      <c r="H82" s="2">
        <v>90</v>
      </c>
      <c r="I82" s="2">
        <v>275</v>
      </c>
      <c r="J82" s="2">
        <v>-316</v>
      </c>
      <c r="K82" s="2">
        <v>5008</v>
      </c>
      <c r="L82" s="2">
        <v>17872</v>
      </c>
      <c r="M82" s="2">
        <v>-17264</v>
      </c>
      <c r="N82" s="2">
        <v>-2057</v>
      </c>
      <c r="O82" s="2">
        <v>1020</v>
      </c>
      <c r="P82" s="2">
        <v>-2095</v>
      </c>
      <c r="Q82" s="2">
        <v>187</v>
      </c>
      <c r="R82" s="2">
        <v>-298</v>
      </c>
      <c r="S82" s="2">
        <v>-101</v>
      </c>
    </row>
    <row r="83" spans="1:19" s="2" customFormat="1" x14ac:dyDescent="0.25">
      <c r="A83" s="2">
        <v>1</v>
      </c>
      <c r="B83" s="2">
        <v>-12904</v>
      </c>
      <c r="C83" s="2">
        <v>984</v>
      </c>
      <c r="D83" s="2">
        <v>-1584</v>
      </c>
      <c r="E83" s="2">
        <v>-3739</v>
      </c>
      <c r="F83" s="2">
        <v>11278</v>
      </c>
      <c r="G83" s="2">
        <v>9135</v>
      </c>
      <c r="H83" s="2">
        <v>-51</v>
      </c>
      <c r="I83" s="2">
        <v>308</v>
      </c>
      <c r="J83" s="2">
        <v>-332</v>
      </c>
      <c r="K83" s="2">
        <v>-15968</v>
      </c>
      <c r="L83" s="2">
        <v>-1352</v>
      </c>
      <c r="M83" s="2">
        <v>-4208</v>
      </c>
      <c r="N83" s="2">
        <v>858</v>
      </c>
      <c r="O83" s="2">
        <v>-2435</v>
      </c>
      <c r="P83" s="2">
        <v>5024</v>
      </c>
      <c r="Q83" s="2">
        <v>209</v>
      </c>
      <c r="R83" s="2">
        <v>-285</v>
      </c>
      <c r="S83" s="2">
        <v>-89</v>
      </c>
    </row>
    <row r="84" spans="1:19" s="2" customFormat="1" x14ac:dyDescent="0.25">
      <c r="A84" s="2">
        <v>1</v>
      </c>
      <c r="B84" s="2">
        <v>4016</v>
      </c>
      <c r="C84" s="2">
        <v>1208</v>
      </c>
      <c r="D84" s="2">
        <v>-14744</v>
      </c>
      <c r="E84" s="2">
        <v>10457</v>
      </c>
      <c r="F84" s="2">
        <v>-26883</v>
      </c>
      <c r="G84" s="2">
        <v>-17013</v>
      </c>
      <c r="H84" s="2">
        <v>146</v>
      </c>
      <c r="I84" s="2">
        <v>271</v>
      </c>
      <c r="J84" s="2">
        <v>-361</v>
      </c>
      <c r="K84" s="2">
        <v>-16992</v>
      </c>
      <c r="L84" s="2">
        <v>504</v>
      </c>
      <c r="M84" s="2">
        <v>-4664</v>
      </c>
      <c r="N84" s="2">
        <v>2808</v>
      </c>
      <c r="O84" s="2">
        <v>23</v>
      </c>
      <c r="P84" s="2">
        <v>-3419</v>
      </c>
      <c r="Q84" s="2">
        <v>204</v>
      </c>
      <c r="R84" s="2">
        <v>-303</v>
      </c>
      <c r="S84" s="2">
        <v>-72</v>
      </c>
    </row>
    <row r="85" spans="1:19" s="2" customFormat="1" x14ac:dyDescent="0.25">
      <c r="A85" s="2">
        <v>1</v>
      </c>
      <c r="B85" s="2">
        <v>-16232</v>
      </c>
      <c r="C85" s="2">
        <v>-2952</v>
      </c>
      <c r="D85" s="2">
        <v>-6288</v>
      </c>
      <c r="E85" s="2">
        <v>2168</v>
      </c>
      <c r="F85" s="2">
        <v>-930</v>
      </c>
      <c r="G85" s="2">
        <v>-2723</v>
      </c>
      <c r="H85" s="2">
        <v>138</v>
      </c>
      <c r="I85" s="2">
        <v>225</v>
      </c>
      <c r="J85" s="2">
        <v>-371</v>
      </c>
      <c r="K85" s="2">
        <v>-19536</v>
      </c>
      <c r="L85" s="2">
        <v>9992</v>
      </c>
      <c r="M85" s="2">
        <v>-2032</v>
      </c>
      <c r="N85" s="2">
        <v>7705</v>
      </c>
      <c r="O85" s="2">
        <v>-894</v>
      </c>
      <c r="P85" s="2">
        <v>-5554</v>
      </c>
      <c r="Q85" s="2">
        <v>165</v>
      </c>
      <c r="R85" s="2">
        <v>-325</v>
      </c>
      <c r="S85" s="2">
        <v>-22</v>
      </c>
    </row>
    <row r="86" spans="1:19" s="2" customFormat="1" x14ac:dyDescent="0.25">
      <c r="A86" s="2">
        <v>1</v>
      </c>
      <c r="B86" s="2">
        <v>-15384</v>
      </c>
      <c r="C86" s="2">
        <v>-2312</v>
      </c>
      <c r="D86" s="2">
        <v>-2928</v>
      </c>
      <c r="E86" s="2">
        <v>-631</v>
      </c>
      <c r="F86" s="2">
        <v>-2870</v>
      </c>
      <c r="G86" s="2">
        <v>-1698</v>
      </c>
      <c r="H86" s="2">
        <v>185</v>
      </c>
      <c r="I86" s="2">
        <v>224</v>
      </c>
      <c r="J86" s="2">
        <v>-350</v>
      </c>
      <c r="K86" s="2">
        <v>-5776</v>
      </c>
      <c r="L86" s="2">
        <v>1248</v>
      </c>
      <c r="M86" s="2">
        <v>-704</v>
      </c>
      <c r="N86" s="2">
        <v>-3985</v>
      </c>
      <c r="O86" s="2">
        <v>2708</v>
      </c>
      <c r="P86" s="2">
        <v>12376</v>
      </c>
      <c r="Q86" s="2">
        <v>40</v>
      </c>
      <c r="R86" s="2">
        <v>-376</v>
      </c>
      <c r="S86" s="2">
        <v>-60</v>
      </c>
    </row>
    <row r="87" spans="1:19" s="2" customFormat="1" x14ac:dyDescent="0.25">
      <c r="A87" s="2">
        <v>1</v>
      </c>
      <c r="B87" s="2">
        <v>-17672</v>
      </c>
      <c r="C87" s="2">
        <v>-544</v>
      </c>
      <c r="D87" s="2">
        <v>-3776</v>
      </c>
      <c r="E87" s="2">
        <v>-514</v>
      </c>
      <c r="F87" s="2">
        <v>1863</v>
      </c>
      <c r="G87" s="2">
        <v>2821</v>
      </c>
      <c r="H87" s="2">
        <v>167</v>
      </c>
      <c r="I87" s="2">
        <v>237</v>
      </c>
      <c r="J87" s="2">
        <v>-363</v>
      </c>
      <c r="K87" s="2">
        <v>-32768</v>
      </c>
      <c r="L87" s="2">
        <v>-32768</v>
      </c>
      <c r="M87" s="2">
        <v>-32768</v>
      </c>
      <c r="N87" s="2">
        <v>-9144</v>
      </c>
      <c r="O87" s="2">
        <v>-4483</v>
      </c>
      <c r="P87" s="2">
        <v>32767</v>
      </c>
      <c r="Q87" s="2">
        <v>251</v>
      </c>
      <c r="R87" s="2">
        <v>-325</v>
      </c>
      <c r="S87" s="2">
        <v>-108</v>
      </c>
    </row>
    <row r="88" spans="1:19" s="2" customFormat="1" x14ac:dyDescent="0.25">
      <c r="A88" s="2">
        <v>1</v>
      </c>
      <c r="B88" s="2">
        <v>-28056</v>
      </c>
      <c r="C88" s="2">
        <v>4688</v>
      </c>
      <c r="D88" s="2">
        <v>-18552</v>
      </c>
      <c r="E88" s="2">
        <v>11326</v>
      </c>
      <c r="F88" s="2">
        <v>23470</v>
      </c>
      <c r="G88" s="2">
        <v>14912</v>
      </c>
      <c r="H88" s="2">
        <v>86</v>
      </c>
      <c r="I88" s="2">
        <v>313</v>
      </c>
      <c r="J88" s="2">
        <v>-366</v>
      </c>
      <c r="K88" s="2">
        <v>-14792</v>
      </c>
      <c r="L88" s="2">
        <v>608</v>
      </c>
      <c r="M88" s="2">
        <v>-3800</v>
      </c>
      <c r="N88" s="2">
        <v>3581</v>
      </c>
      <c r="O88" s="2">
        <v>-3115</v>
      </c>
      <c r="P88" s="2">
        <v>7000</v>
      </c>
      <c r="Q88" s="2">
        <v>271</v>
      </c>
      <c r="R88" s="2">
        <v>-310</v>
      </c>
      <c r="S88" s="2">
        <v>-118</v>
      </c>
    </row>
    <row r="89" spans="1:19" s="2" customFormat="1" x14ac:dyDescent="0.25">
      <c r="A89" s="2">
        <v>1</v>
      </c>
      <c r="B89" s="2">
        <v>-2872</v>
      </c>
      <c r="C89" s="2">
        <v>-840</v>
      </c>
      <c r="D89" s="2">
        <v>-1048</v>
      </c>
      <c r="E89" s="2">
        <v>4313</v>
      </c>
      <c r="F89" s="2">
        <v>-12034</v>
      </c>
      <c r="G89" s="2">
        <v>-2953</v>
      </c>
      <c r="H89" s="2">
        <v>47</v>
      </c>
      <c r="I89" s="2">
        <v>322</v>
      </c>
      <c r="J89" s="2">
        <v>-380</v>
      </c>
      <c r="K89" s="2">
        <v>-15904</v>
      </c>
      <c r="L89" s="2">
        <v>-136</v>
      </c>
      <c r="M89" s="2">
        <v>-2808</v>
      </c>
      <c r="N89" s="2">
        <v>779</v>
      </c>
      <c r="O89" s="2">
        <v>1239</v>
      </c>
      <c r="P89" s="2">
        <v>-1967</v>
      </c>
      <c r="Q89" s="2">
        <v>280</v>
      </c>
      <c r="R89" s="2">
        <v>-298</v>
      </c>
      <c r="S89" s="2">
        <v>-89</v>
      </c>
    </row>
    <row r="90" spans="1:19" s="2" customFormat="1" x14ac:dyDescent="0.25">
      <c r="A90" s="2">
        <v>1</v>
      </c>
      <c r="B90" s="2">
        <v>-32768</v>
      </c>
      <c r="C90" s="2">
        <v>32767</v>
      </c>
      <c r="D90" s="2">
        <v>30672</v>
      </c>
      <c r="E90" s="2">
        <v>32767</v>
      </c>
      <c r="F90" s="2">
        <v>26016</v>
      </c>
      <c r="G90" s="2">
        <v>14662</v>
      </c>
      <c r="H90" s="2">
        <v>217</v>
      </c>
      <c r="I90" s="2">
        <v>265</v>
      </c>
      <c r="J90" s="2">
        <v>-390</v>
      </c>
      <c r="K90" s="2">
        <v>-21032</v>
      </c>
      <c r="L90" s="2">
        <v>-3024</v>
      </c>
      <c r="M90" s="2">
        <v>-3216</v>
      </c>
      <c r="N90" s="2">
        <v>5375</v>
      </c>
      <c r="O90" s="2">
        <v>-766</v>
      </c>
      <c r="P90" s="2">
        <v>-4224</v>
      </c>
      <c r="Q90" s="2">
        <v>245</v>
      </c>
      <c r="R90" s="2">
        <v>-324</v>
      </c>
      <c r="S90" s="2">
        <v>-71</v>
      </c>
    </row>
    <row r="91" spans="1:19" s="2" customFormat="1" x14ac:dyDescent="0.25">
      <c r="A91" s="2">
        <v>1</v>
      </c>
      <c r="B91" s="2">
        <v>-14984</v>
      </c>
      <c r="C91" s="2">
        <v>-4616</v>
      </c>
      <c r="D91" s="2">
        <v>-4304</v>
      </c>
      <c r="E91" s="2">
        <v>-1918</v>
      </c>
      <c r="F91" s="2">
        <v>-4897</v>
      </c>
      <c r="G91" s="2">
        <v>-5102</v>
      </c>
      <c r="H91" s="2">
        <v>236</v>
      </c>
      <c r="I91" s="2">
        <v>248</v>
      </c>
      <c r="J91" s="2">
        <v>-369</v>
      </c>
      <c r="K91" s="2">
        <v>-25224</v>
      </c>
      <c r="L91" s="2">
        <v>-13512</v>
      </c>
      <c r="M91" s="2">
        <v>-13592</v>
      </c>
      <c r="N91" s="2">
        <v>-16012</v>
      </c>
      <c r="O91" s="2">
        <v>7776</v>
      </c>
      <c r="P91" s="2">
        <v>-30207</v>
      </c>
      <c r="Q91" s="2">
        <v>144</v>
      </c>
      <c r="R91" s="2">
        <v>-382</v>
      </c>
      <c r="S91" s="2">
        <v>-76</v>
      </c>
    </row>
    <row r="92" spans="1:19" s="2" customFormat="1" x14ac:dyDescent="0.25">
      <c r="A92" s="2">
        <v>1</v>
      </c>
      <c r="B92" s="2">
        <v>-16712</v>
      </c>
      <c r="C92" s="2">
        <v>-1808</v>
      </c>
      <c r="D92" s="2">
        <v>-1216</v>
      </c>
      <c r="E92" s="2">
        <v>-488</v>
      </c>
      <c r="F92" s="2">
        <v>3010</v>
      </c>
      <c r="G92" s="2">
        <v>1734</v>
      </c>
      <c r="H92" s="2">
        <v>237</v>
      </c>
      <c r="I92" s="2">
        <v>252</v>
      </c>
      <c r="J92" s="2">
        <v>-382</v>
      </c>
      <c r="K92" s="2">
        <v>-2432</v>
      </c>
      <c r="L92" s="2">
        <v>3096</v>
      </c>
      <c r="M92" s="2">
        <v>1288</v>
      </c>
      <c r="N92" s="2">
        <v>-130</v>
      </c>
      <c r="O92" s="2">
        <v>-220</v>
      </c>
      <c r="P92" s="2">
        <v>13695</v>
      </c>
      <c r="Q92" s="2">
        <v>85</v>
      </c>
      <c r="R92" s="2">
        <v>-415</v>
      </c>
      <c r="S92" s="2">
        <v>-100</v>
      </c>
    </row>
    <row r="93" spans="1:19" s="2" customFormat="1" x14ac:dyDescent="0.25">
      <c r="A93" s="2">
        <v>1</v>
      </c>
      <c r="B93" s="2">
        <v>-28184</v>
      </c>
      <c r="C93" s="2">
        <v>584</v>
      </c>
      <c r="D93" s="2">
        <v>8520</v>
      </c>
      <c r="E93" s="2">
        <v>-6469</v>
      </c>
      <c r="F93" s="2">
        <v>7191</v>
      </c>
      <c r="G93" s="2">
        <v>6354</v>
      </c>
      <c r="H93" s="2">
        <v>195</v>
      </c>
      <c r="I93" s="2">
        <v>319</v>
      </c>
      <c r="J93" s="2">
        <v>-380</v>
      </c>
      <c r="K93" s="2">
        <v>-16384</v>
      </c>
      <c r="L93" s="2">
        <v>-5888</v>
      </c>
      <c r="M93" s="2">
        <v>640</v>
      </c>
      <c r="N93" s="2">
        <v>2525</v>
      </c>
      <c r="O93" s="2">
        <v>3946</v>
      </c>
      <c r="P93" s="2">
        <v>2639</v>
      </c>
      <c r="Q93" s="2">
        <v>310</v>
      </c>
      <c r="R93" s="2">
        <v>-310</v>
      </c>
      <c r="S93" s="2">
        <v>-161</v>
      </c>
    </row>
    <row r="94" spans="1:19" s="2" customFormat="1" x14ac:dyDescent="0.25">
      <c r="A94" s="2">
        <v>1</v>
      </c>
      <c r="B94" s="2">
        <v>-10400</v>
      </c>
      <c r="C94" s="2">
        <v>-384</v>
      </c>
      <c r="D94" s="2">
        <v>-3480</v>
      </c>
      <c r="E94" s="2">
        <v>2512</v>
      </c>
      <c r="F94" s="2">
        <v>7472</v>
      </c>
      <c r="G94" s="2">
        <v>8984</v>
      </c>
      <c r="H94" s="2">
        <v>46</v>
      </c>
      <c r="I94" s="2">
        <v>351</v>
      </c>
      <c r="J94" s="2">
        <v>-410</v>
      </c>
      <c r="K94" s="2">
        <v>-14936</v>
      </c>
      <c r="L94" s="2">
        <v>1112</v>
      </c>
      <c r="M94" s="2">
        <v>-3312</v>
      </c>
      <c r="N94" s="2">
        <v>2193</v>
      </c>
      <c r="O94" s="2">
        <v>-1087</v>
      </c>
      <c r="P94" s="2">
        <v>3553</v>
      </c>
      <c r="Q94" s="2">
        <v>343</v>
      </c>
      <c r="R94" s="2">
        <v>-286</v>
      </c>
      <c r="S94" s="2">
        <v>-136</v>
      </c>
    </row>
    <row r="95" spans="1:19" s="2" customFormat="1" x14ac:dyDescent="0.25">
      <c r="A95" s="2">
        <v>1</v>
      </c>
      <c r="B95" s="2">
        <v>-3056</v>
      </c>
      <c r="C95" s="2">
        <v>592</v>
      </c>
      <c r="D95" s="2">
        <v>-3664</v>
      </c>
      <c r="E95" s="2">
        <v>2866</v>
      </c>
      <c r="F95" s="2">
        <v>-22340</v>
      </c>
      <c r="G95" s="2">
        <v>-13667</v>
      </c>
      <c r="H95" s="2">
        <v>205</v>
      </c>
      <c r="I95" s="2">
        <v>291</v>
      </c>
      <c r="J95" s="2">
        <v>-394</v>
      </c>
      <c r="K95" s="2">
        <v>-18184</v>
      </c>
      <c r="L95" s="2">
        <v>-584</v>
      </c>
      <c r="M95" s="2">
        <v>-3336</v>
      </c>
      <c r="N95" s="2">
        <v>1462</v>
      </c>
      <c r="O95" s="2">
        <v>7</v>
      </c>
      <c r="P95" s="2">
        <v>-2117</v>
      </c>
      <c r="Q95" s="2">
        <v>347</v>
      </c>
      <c r="R95" s="2">
        <v>-310</v>
      </c>
      <c r="S95" s="2">
        <v>-120</v>
      </c>
    </row>
    <row r="96" spans="1:19" s="2" customFormat="1" x14ac:dyDescent="0.25">
      <c r="A96" s="2">
        <v>1</v>
      </c>
      <c r="B96" s="2">
        <v>-17096</v>
      </c>
      <c r="C96" s="2">
        <v>-3544</v>
      </c>
      <c r="D96" s="2">
        <v>-9600</v>
      </c>
      <c r="E96" s="2">
        <v>-1073</v>
      </c>
      <c r="F96" s="2">
        <v>-1833</v>
      </c>
      <c r="G96" s="2">
        <v>507</v>
      </c>
      <c r="H96" s="2">
        <v>247</v>
      </c>
      <c r="I96" s="2">
        <v>257</v>
      </c>
      <c r="J96" s="2">
        <v>-385</v>
      </c>
      <c r="K96" s="2">
        <v>-20456</v>
      </c>
      <c r="L96" s="2">
        <v>11312</v>
      </c>
      <c r="M96" s="2">
        <v>-120</v>
      </c>
      <c r="N96" s="2">
        <v>9431</v>
      </c>
      <c r="O96" s="2">
        <v>-453</v>
      </c>
      <c r="P96" s="2">
        <v>-6885</v>
      </c>
      <c r="Q96" s="2">
        <v>307</v>
      </c>
      <c r="R96" s="2">
        <v>-363</v>
      </c>
      <c r="S96" s="2">
        <v>-46</v>
      </c>
    </row>
    <row r="97" spans="1:19" s="2" customFormat="1" x14ac:dyDescent="0.25">
      <c r="A97" s="2">
        <v>1</v>
      </c>
      <c r="B97" s="2">
        <v>-15392</v>
      </c>
      <c r="C97" s="2">
        <v>-3272</v>
      </c>
      <c r="D97" s="2">
        <v>-3928</v>
      </c>
      <c r="E97" s="2">
        <v>-4258</v>
      </c>
      <c r="F97" s="2">
        <v>-3261</v>
      </c>
      <c r="G97" s="2">
        <v>-3172</v>
      </c>
      <c r="H97" s="2">
        <v>285</v>
      </c>
      <c r="I97" s="2">
        <v>232</v>
      </c>
      <c r="J97" s="2">
        <v>-360</v>
      </c>
      <c r="K97" s="2">
        <v>-8312</v>
      </c>
      <c r="L97" s="2">
        <v>-3320</v>
      </c>
      <c r="M97" s="2">
        <v>-1200</v>
      </c>
      <c r="N97" s="2">
        <v>-541</v>
      </c>
      <c r="O97" s="2">
        <v>662</v>
      </c>
      <c r="P97" s="2">
        <v>-16077</v>
      </c>
      <c r="Q97" s="2">
        <v>100</v>
      </c>
      <c r="R97" s="2">
        <v>-430</v>
      </c>
      <c r="S97" s="2">
        <v>-102</v>
      </c>
    </row>
    <row r="98" spans="1:19" s="2" customFormat="1" x14ac:dyDescent="0.25">
      <c r="A98" s="2">
        <v>1</v>
      </c>
      <c r="B98" s="2">
        <v>-15880</v>
      </c>
      <c r="C98" s="2">
        <v>-2680</v>
      </c>
      <c r="D98" s="2">
        <v>-3408</v>
      </c>
      <c r="E98" s="2">
        <v>-1175</v>
      </c>
      <c r="F98" s="2">
        <v>1471</v>
      </c>
      <c r="G98" s="2">
        <v>828</v>
      </c>
      <c r="H98" s="2">
        <v>285</v>
      </c>
      <c r="I98" s="2">
        <v>239</v>
      </c>
      <c r="J98" s="2">
        <v>-360</v>
      </c>
      <c r="K98" s="2">
        <v>-5928</v>
      </c>
      <c r="L98" s="2">
        <v>-552</v>
      </c>
      <c r="M98" s="2">
        <v>-3552</v>
      </c>
      <c r="N98" s="2">
        <v>-8104</v>
      </c>
      <c r="O98" s="2">
        <v>-765</v>
      </c>
      <c r="P98" s="2">
        <v>19232</v>
      </c>
      <c r="Q98" s="2">
        <v>204</v>
      </c>
      <c r="R98" s="2">
        <v>-388</v>
      </c>
      <c r="S98" s="2">
        <v>-175</v>
      </c>
    </row>
    <row r="99" spans="1:19" s="2" customFormat="1" x14ac:dyDescent="0.25">
      <c r="A99" s="2">
        <v>1</v>
      </c>
      <c r="B99" s="2">
        <v>-27584</v>
      </c>
      <c r="C99" s="2">
        <v>-5992</v>
      </c>
      <c r="D99" s="2">
        <v>-1656</v>
      </c>
      <c r="E99" s="2">
        <v>-910</v>
      </c>
      <c r="F99" s="2">
        <v>3847</v>
      </c>
      <c r="G99" s="2">
        <v>3889</v>
      </c>
      <c r="H99" s="2">
        <v>255</v>
      </c>
      <c r="I99" s="2">
        <v>273</v>
      </c>
      <c r="J99" s="2">
        <v>-377</v>
      </c>
      <c r="K99" s="2">
        <v>15040</v>
      </c>
      <c r="L99" s="2">
        <v>8784</v>
      </c>
      <c r="M99" s="2">
        <v>19032</v>
      </c>
      <c r="N99" s="2">
        <v>32767</v>
      </c>
      <c r="O99" s="2">
        <v>-2225</v>
      </c>
      <c r="P99" s="2">
        <v>-20403</v>
      </c>
      <c r="Q99" s="2">
        <v>358</v>
      </c>
      <c r="R99" s="2">
        <v>-266</v>
      </c>
      <c r="S99" s="2">
        <v>-196</v>
      </c>
    </row>
    <row r="100" spans="1:19" s="2" customFormat="1" x14ac:dyDescent="0.25">
      <c r="A100" s="2">
        <v>1</v>
      </c>
      <c r="B100" s="2">
        <v>-18592</v>
      </c>
      <c r="C100" s="2">
        <v>2712</v>
      </c>
      <c r="D100" s="2">
        <v>-8744</v>
      </c>
      <c r="E100" s="2">
        <v>-8447</v>
      </c>
      <c r="F100" s="2">
        <v>23253</v>
      </c>
      <c r="G100" s="2">
        <v>15706</v>
      </c>
      <c r="H100" s="2">
        <v>72</v>
      </c>
      <c r="I100" s="2">
        <v>371</v>
      </c>
      <c r="J100" s="2">
        <v>-407</v>
      </c>
      <c r="K100" s="2">
        <v>-16320</v>
      </c>
      <c r="L100" s="2">
        <v>2224</v>
      </c>
      <c r="M100" s="2">
        <v>-5264</v>
      </c>
      <c r="N100" s="2">
        <v>1521</v>
      </c>
      <c r="O100" s="2">
        <v>-1170</v>
      </c>
      <c r="P100" s="2">
        <v>5097</v>
      </c>
      <c r="Q100" s="2">
        <v>371</v>
      </c>
      <c r="R100" s="2">
        <v>-250</v>
      </c>
      <c r="S100" s="2">
        <v>-182</v>
      </c>
    </row>
    <row r="101" spans="1:19" s="2" customFormat="1" x14ac:dyDescent="0.25">
      <c r="A101" s="2">
        <v>1</v>
      </c>
      <c r="B101" s="2">
        <v>528</v>
      </c>
      <c r="C101" s="2">
        <v>-376</v>
      </c>
      <c r="D101" s="2">
        <v>-1048</v>
      </c>
      <c r="E101" s="2">
        <v>5343</v>
      </c>
      <c r="F101" s="2">
        <v>-22796</v>
      </c>
      <c r="G101" s="2">
        <v>-7428</v>
      </c>
      <c r="H101" s="2">
        <v>151</v>
      </c>
      <c r="I101" s="2">
        <v>357</v>
      </c>
      <c r="J101" s="2">
        <v>-403</v>
      </c>
      <c r="K101" s="2">
        <v>-15968</v>
      </c>
      <c r="L101" s="2">
        <v>432</v>
      </c>
      <c r="M101" s="2">
        <v>-4104</v>
      </c>
      <c r="N101" s="2">
        <v>1674</v>
      </c>
      <c r="O101" s="2">
        <v>220</v>
      </c>
      <c r="P101" s="2">
        <v>-1439</v>
      </c>
      <c r="Q101" s="2">
        <v>381</v>
      </c>
      <c r="R101" s="2">
        <v>-270</v>
      </c>
      <c r="S101" s="2">
        <v>-168</v>
      </c>
    </row>
    <row r="102" spans="1:19" s="2" customFormat="1" x14ac:dyDescent="0.25">
      <c r="A102" s="2">
        <v>1</v>
      </c>
      <c r="B102" s="2">
        <v>-3848</v>
      </c>
      <c r="C102" s="2">
        <v>3264</v>
      </c>
      <c r="D102" s="2">
        <v>-1072</v>
      </c>
      <c r="E102" s="2">
        <v>6283</v>
      </c>
      <c r="F102" s="2">
        <v>-479</v>
      </c>
      <c r="G102" s="2">
        <v>-864</v>
      </c>
      <c r="H102" s="2">
        <v>288</v>
      </c>
      <c r="I102" s="2">
        <v>274</v>
      </c>
      <c r="J102" s="2">
        <v>-374</v>
      </c>
      <c r="K102" s="2">
        <v>-15760</v>
      </c>
      <c r="L102" s="2">
        <v>5136</v>
      </c>
      <c r="M102" s="2">
        <v>-5888</v>
      </c>
      <c r="N102" s="2">
        <v>7490</v>
      </c>
      <c r="O102" s="2">
        <v>-1223</v>
      </c>
      <c r="P102" s="2">
        <v>-2130</v>
      </c>
      <c r="Q102" s="2">
        <v>377</v>
      </c>
      <c r="R102" s="2">
        <v>-304</v>
      </c>
      <c r="S102" s="2">
        <v>-69</v>
      </c>
    </row>
    <row r="103" spans="1:19" s="2" customFormat="1" x14ac:dyDescent="0.25">
      <c r="A103" s="2">
        <v>1</v>
      </c>
      <c r="B103" s="2">
        <v>-15872</v>
      </c>
      <c r="C103" s="2">
        <v>3192</v>
      </c>
      <c r="D103" s="2">
        <v>-3192</v>
      </c>
      <c r="E103" s="2">
        <v>1175</v>
      </c>
      <c r="F103" s="2">
        <v>-2882</v>
      </c>
      <c r="G103" s="2">
        <v>-3836</v>
      </c>
      <c r="H103" s="2">
        <v>312</v>
      </c>
      <c r="I103" s="2">
        <v>229</v>
      </c>
      <c r="J103" s="2">
        <v>-350</v>
      </c>
      <c r="K103" s="2">
        <v>-7680</v>
      </c>
      <c r="L103" s="2">
        <v>2512</v>
      </c>
      <c r="M103" s="2">
        <v>2288</v>
      </c>
      <c r="N103" s="2">
        <v>-7776</v>
      </c>
      <c r="O103" s="2">
        <v>1501</v>
      </c>
      <c r="P103" s="2">
        <v>-15743</v>
      </c>
      <c r="Q103" s="2">
        <v>228</v>
      </c>
      <c r="R103" s="2">
        <v>-412</v>
      </c>
      <c r="S103" s="2">
        <v>-57</v>
      </c>
    </row>
    <row r="104" spans="1:19" s="2" customFormat="1" x14ac:dyDescent="0.25">
      <c r="A104" s="2">
        <v>1</v>
      </c>
      <c r="B104" s="2">
        <v>-16216</v>
      </c>
      <c r="C104" s="2">
        <v>-1728</v>
      </c>
      <c r="D104" s="2">
        <v>-2760</v>
      </c>
      <c r="E104" s="2">
        <v>-1119</v>
      </c>
      <c r="F104" s="2">
        <v>-1569</v>
      </c>
      <c r="G104" s="2">
        <v>-784</v>
      </c>
      <c r="H104" s="2">
        <v>337</v>
      </c>
      <c r="I104" s="2">
        <v>226</v>
      </c>
      <c r="J104" s="2">
        <v>-340</v>
      </c>
      <c r="K104" s="2">
        <v>-12632</v>
      </c>
      <c r="L104" s="2">
        <v>-4656</v>
      </c>
      <c r="M104" s="2">
        <v>-5072</v>
      </c>
      <c r="N104" s="2">
        <v>-15034</v>
      </c>
      <c r="O104" s="2">
        <v>-8216</v>
      </c>
      <c r="P104" s="2">
        <v>28615</v>
      </c>
      <c r="Q104" s="2">
        <v>367</v>
      </c>
      <c r="R104" s="2">
        <v>-289</v>
      </c>
      <c r="S104" s="2">
        <v>-141</v>
      </c>
    </row>
    <row r="105" spans="1:19" s="2" customFormat="1" x14ac:dyDescent="0.25">
      <c r="A105" s="2">
        <v>1</v>
      </c>
      <c r="B105" s="2">
        <v>-19336</v>
      </c>
      <c r="C105" s="2">
        <v>2448</v>
      </c>
      <c r="D105" s="2">
        <v>-512</v>
      </c>
      <c r="E105" s="2">
        <v>-8871</v>
      </c>
      <c r="F105" s="2">
        <v>6027</v>
      </c>
      <c r="G105" s="2">
        <v>3694</v>
      </c>
      <c r="H105" s="2">
        <v>307</v>
      </c>
      <c r="I105" s="2">
        <v>273</v>
      </c>
      <c r="J105" s="2">
        <v>-363</v>
      </c>
      <c r="K105" s="2">
        <v>-15800</v>
      </c>
      <c r="L105" s="2">
        <v>-1040</v>
      </c>
      <c r="M105" s="2">
        <v>-6152</v>
      </c>
      <c r="N105" s="2">
        <v>-1561</v>
      </c>
      <c r="O105" s="2">
        <v>3532</v>
      </c>
      <c r="P105" s="2">
        <v>-117</v>
      </c>
      <c r="Q105" s="2">
        <v>451</v>
      </c>
      <c r="R105" s="2">
        <v>-153</v>
      </c>
      <c r="S105" s="2">
        <v>-169</v>
      </c>
    </row>
    <row r="106" spans="1:19" x14ac:dyDescent="0.25">
      <c r="A106">
        <v>2</v>
      </c>
      <c r="B106">
        <v>-12824</v>
      </c>
      <c r="C106">
        <v>2152</v>
      </c>
      <c r="D106">
        <v>-7320</v>
      </c>
      <c r="E106">
        <v>-5199</v>
      </c>
      <c r="F106">
        <v>7661</v>
      </c>
      <c r="G106">
        <v>1498</v>
      </c>
      <c r="H106">
        <v>256</v>
      </c>
      <c r="I106">
        <v>333</v>
      </c>
      <c r="J106">
        <v>-369</v>
      </c>
      <c r="K106">
        <v>-16232</v>
      </c>
      <c r="L106">
        <v>208</v>
      </c>
      <c r="M106">
        <v>-4664</v>
      </c>
      <c r="N106">
        <v>-1196</v>
      </c>
      <c r="O106">
        <v>1382</v>
      </c>
      <c r="P106">
        <v>-961</v>
      </c>
      <c r="Q106">
        <v>437</v>
      </c>
      <c r="R106">
        <v>-167</v>
      </c>
      <c r="S106">
        <v>-209</v>
      </c>
    </row>
    <row r="107" spans="1:19" x14ac:dyDescent="0.25">
      <c r="A107">
        <v>2</v>
      </c>
      <c r="B107">
        <v>-18016</v>
      </c>
      <c r="C107">
        <v>1504</v>
      </c>
      <c r="D107">
        <v>-672</v>
      </c>
      <c r="E107">
        <v>5093</v>
      </c>
      <c r="F107">
        <v>-27106</v>
      </c>
      <c r="G107">
        <v>-20353</v>
      </c>
      <c r="H107">
        <v>377</v>
      </c>
      <c r="I107">
        <v>206</v>
      </c>
      <c r="J107">
        <v>-208</v>
      </c>
      <c r="K107">
        <v>-15992</v>
      </c>
      <c r="L107">
        <v>-56</v>
      </c>
      <c r="M107">
        <v>-4096</v>
      </c>
      <c r="N107">
        <v>313</v>
      </c>
      <c r="O107">
        <v>805</v>
      </c>
      <c r="P107">
        <v>-2008</v>
      </c>
      <c r="Q107">
        <v>428</v>
      </c>
      <c r="R107">
        <v>-174</v>
      </c>
      <c r="S107">
        <v>-194</v>
      </c>
    </row>
    <row r="108" spans="1:19" x14ac:dyDescent="0.25">
      <c r="A108">
        <v>2</v>
      </c>
      <c r="B108">
        <v>-9520</v>
      </c>
      <c r="C108">
        <v>-1560</v>
      </c>
      <c r="D108">
        <v>-560</v>
      </c>
      <c r="E108">
        <v>-3483</v>
      </c>
      <c r="F108">
        <v>935</v>
      </c>
      <c r="G108">
        <v>-961</v>
      </c>
      <c r="H108">
        <v>391</v>
      </c>
      <c r="I108">
        <v>91</v>
      </c>
      <c r="J108">
        <v>-67</v>
      </c>
      <c r="K108">
        <v>-17120</v>
      </c>
      <c r="L108">
        <v>-1528</v>
      </c>
      <c r="M108">
        <v>-4528</v>
      </c>
      <c r="N108">
        <v>1378</v>
      </c>
      <c r="O108">
        <v>2728</v>
      </c>
      <c r="P108">
        <v>-6797</v>
      </c>
      <c r="Q108">
        <v>386</v>
      </c>
      <c r="R108">
        <v>-227</v>
      </c>
      <c r="S108">
        <v>-211</v>
      </c>
    </row>
    <row r="109" spans="1:19" x14ac:dyDescent="0.25">
      <c r="A109">
        <v>2</v>
      </c>
      <c r="B109">
        <v>-14944</v>
      </c>
      <c r="C109">
        <v>-1016</v>
      </c>
      <c r="D109">
        <v>848</v>
      </c>
      <c r="E109">
        <v>3589</v>
      </c>
      <c r="F109">
        <v>10009</v>
      </c>
      <c r="G109">
        <v>1996</v>
      </c>
      <c r="H109">
        <v>386</v>
      </c>
      <c r="I109">
        <v>109</v>
      </c>
      <c r="J109">
        <v>-153</v>
      </c>
      <c r="K109">
        <v>-24568</v>
      </c>
      <c r="L109">
        <v>2976</v>
      </c>
      <c r="M109">
        <v>-1120</v>
      </c>
      <c r="N109">
        <v>7041</v>
      </c>
      <c r="O109">
        <v>5138</v>
      </c>
      <c r="P109">
        <v>-16018</v>
      </c>
      <c r="Q109">
        <v>293</v>
      </c>
      <c r="R109">
        <v>-335</v>
      </c>
      <c r="S109">
        <v>-187</v>
      </c>
    </row>
    <row r="110" spans="1:19" x14ac:dyDescent="0.25">
      <c r="A110">
        <v>2</v>
      </c>
      <c r="B110">
        <v>-15552</v>
      </c>
      <c r="C110">
        <v>-4632</v>
      </c>
      <c r="D110">
        <v>2248</v>
      </c>
      <c r="E110">
        <v>-2151</v>
      </c>
      <c r="F110">
        <v>7669</v>
      </c>
      <c r="G110">
        <v>3842</v>
      </c>
      <c r="H110">
        <v>380</v>
      </c>
      <c r="I110">
        <v>152</v>
      </c>
      <c r="J110">
        <v>-210</v>
      </c>
      <c r="K110">
        <v>-10752</v>
      </c>
      <c r="L110">
        <v>-40</v>
      </c>
      <c r="M110">
        <v>-1976</v>
      </c>
      <c r="N110">
        <v>-9629</v>
      </c>
      <c r="O110">
        <v>-5142</v>
      </c>
      <c r="P110">
        <v>26352</v>
      </c>
      <c r="Q110">
        <v>274</v>
      </c>
      <c r="R110">
        <v>-347</v>
      </c>
      <c r="S110">
        <v>-112</v>
      </c>
    </row>
    <row r="111" spans="1:19" x14ac:dyDescent="0.25">
      <c r="A111">
        <v>2</v>
      </c>
      <c r="B111">
        <v>-18432</v>
      </c>
      <c r="C111">
        <v>1192</v>
      </c>
      <c r="D111">
        <v>-5784</v>
      </c>
      <c r="E111">
        <v>30</v>
      </c>
      <c r="F111">
        <v>8773</v>
      </c>
      <c r="G111">
        <v>4830</v>
      </c>
      <c r="H111">
        <v>333</v>
      </c>
      <c r="I111">
        <v>217</v>
      </c>
      <c r="J111">
        <v>-307</v>
      </c>
      <c r="K111">
        <v>-32768</v>
      </c>
      <c r="L111">
        <v>-4968</v>
      </c>
      <c r="M111">
        <v>-6152</v>
      </c>
      <c r="N111">
        <v>8543</v>
      </c>
      <c r="O111">
        <v>-13549</v>
      </c>
      <c r="P111">
        <v>32767</v>
      </c>
      <c r="Q111">
        <v>462</v>
      </c>
      <c r="R111">
        <v>21</v>
      </c>
      <c r="S111">
        <v>-44</v>
      </c>
    </row>
    <row r="112" spans="1:19" x14ac:dyDescent="0.25">
      <c r="A112">
        <v>2</v>
      </c>
      <c r="B112">
        <v>-27632</v>
      </c>
      <c r="C112">
        <v>376</v>
      </c>
      <c r="D112">
        <v>7992</v>
      </c>
      <c r="E112">
        <v>-6181</v>
      </c>
      <c r="F112">
        <v>21939</v>
      </c>
      <c r="G112">
        <v>11717</v>
      </c>
      <c r="H112">
        <v>206</v>
      </c>
      <c r="I112">
        <v>290</v>
      </c>
      <c r="J112">
        <v>-393</v>
      </c>
      <c r="K112">
        <v>-22112</v>
      </c>
      <c r="L112">
        <v>-5640</v>
      </c>
      <c r="M112">
        <v>-9040</v>
      </c>
      <c r="N112">
        <v>-2315</v>
      </c>
      <c r="O112">
        <v>11555</v>
      </c>
      <c r="P112">
        <v>-20093</v>
      </c>
      <c r="Q112">
        <v>471</v>
      </c>
      <c r="R112">
        <v>-35</v>
      </c>
      <c r="S112">
        <v>-86</v>
      </c>
    </row>
    <row r="113" spans="1:19" x14ac:dyDescent="0.25">
      <c r="A113">
        <v>2</v>
      </c>
      <c r="B113">
        <v>-4752</v>
      </c>
      <c r="C113">
        <v>-944</v>
      </c>
      <c r="D113">
        <v>-2536</v>
      </c>
      <c r="E113">
        <v>2218</v>
      </c>
      <c r="F113">
        <v>-16821</v>
      </c>
      <c r="G113">
        <v>-10033</v>
      </c>
      <c r="H113">
        <v>133</v>
      </c>
      <c r="I113">
        <v>354</v>
      </c>
      <c r="J113">
        <v>-403</v>
      </c>
      <c r="K113">
        <v>-14976</v>
      </c>
      <c r="L113">
        <v>5120</v>
      </c>
      <c r="M113">
        <v>-3600</v>
      </c>
      <c r="N113">
        <v>4800</v>
      </c>
      <c r="O113">
        <v>1823</v>
      </c>
      <c r="P113">
        <v>-4826</v>
      </c>
      <c r="Q113">
        <v>446</v>
      </c>
      <c r="R113">
        <v>-100</v>
      </c>
      <c r="S113">
        <v>-117</v>
      </c>
    </row>
    <row r="114" spans="1:19" x14ac:dyDescent="0.25">
      <c r="A114">
        <v>2</v>
      </c>
      <c r="B114">
        <v>-32768</v>
      </c>
      <c r="C114">
        <v>6496</v>
      </c>
      <c r="D114">
        <v>-21616</v>
      </c>
      <c r="E114">
        <v>2393</v>
      </c>
      <c r="F114">
        <v>-32768</v>
      </c>
      <c r="G114">
        <v>-28980</v>
      </c>
      <c r="H114">
        <v>390</v>
      </c>
      <c r="I114">
        <v>74</v>
      </c>
      <c r="J114">
        <v>-73</v>
      </c>
      <c r="K114">
        <v>-17552</v>
      </c>
      <c r="L114">
        <v>144</v>
      </c>
      <c r="M114">
        <v>-4352</v>
      </c>
      <c r="N114">
        <v>1400</v>
      </c>
      <c r="O114">
        <v>5266</v>
      </c>
      <c r="P114">
        <v>-10802</v>
      </c>
      <c r="Q114">
        <v>412</v>
      </c>
      <c r="R114">
        <v>-198</v>
      </c>
      <c r="S114">
        <v>-138</v>
      </c>
    </row>
    <row r="115" spans="1:19" x14ac:dyDescent="0.25">
      <c r="A115">
        <v>2</v>
      </c>
      <c r="B115">
        <v>-13160</v>
      </c>
      <c r="C115">
        <v>3976</v>
      </c>
      <c r="D115">
        <v>-5864</v>
      </c>
      <c r="E115">
        <v>3318</v>
      </c>
      <c r="F115">
        <v>19269</v>
      </c>
      <c r="G115">
        <v>4103</v>
      </c>
      <c r="H115">
        <v>373</v>
      </c>
      <c r="I115">
        <v>114</v>
      </c>
      <c r="J115">
        <v>-175</v>
      </c>
      <c r="K115">
        <v>-32768</v>
      </c>
      <c r="L115">
        <v>-240</v>
      </c>
      <c r="M115">
        <v>-5248</v>
      </c>
      <c r="N115">
        <v>19123</v>
      </c>
      <c r="O115">
        <v>2896</v>
      </c>
      <c r="P115">
        <v>-28632</v>
      </c>
      <c r="Q115">
        <v>207</v>
      </c>
      <c r="R115">
        <v>-378</v>
      </c>
      <c r="S115">
        <v>-75</v>
      </c>
    </row>
    <row r="116" spans="1:19" x14ac:dyDescent="0.25">
      <c r="A116">
        <v>2</v>
      </c>
      <c r="B116">
        <v>-16296</v>
      </c>
      <c r="C116">
        <v>-2032</v>
      </c>
      <c r="D116">
        <v>-128</v>
      </c>
      <c r="E116">
        <v>581</v>
      </c>
      <c r="F116">
        <v>7827</v>
      </c>
      <c r="G116">
        <v>2646</v>
      </c>
      <c r="H116">
        <v>342</v>
      </c>
      <c r="I116">
        <v>149</v>
      </c>
      <c r="J116">
        <v>-250</v>
      </c>
      <c r="K116">
        <v>-5384</v>
      </c>
      <c r="L116">
        <v>112</v>
      </c>
      <c r="M116">
        <v>512</v>
      </c>
      <c r="N116">
        <v>-6524</v>
      </c>
      <c r="O116">
        <v>-8221</v>
      </c>
      <c r="P116">
        <v>32767</v>
      </c>
      <c r="Q116">
        <v>283</v>
      </c>
      <c r="R116">
        <v>-330</v>
      </c>
      <c r="S116">
        <v>-92</v>
      </c>
    </row>
    <row r="117" spans="1:19" x14ac:dyDescent="0.25">
      <c r="A117">
        <v>2</v>
      </c>
      <c r="B117">
        <v>-19560</v>
      </c>
      <c r="C117">
        <v>304</v>
      </c>
      <c r="D117">
        <v>-592</v>
      </c>
      <c r="E117">
        <v>-1885</v>
      </c>
      <c r="F117">
        <v>16672</v>
      </c>
      <c r="G117">
        <v>7856</v>
      </c>
      <c r="H117">
        <v>277</v>
      </c>
      <c r="I117">
        <v>213</v>
      </c>
      <c r="J117">
        <v>-336</v>
      </c>
      <c r="K117">
        <v>-18000</v>
      </c>
      <c r="L117">
        <v>-7632</v>
      </c>
      <c r="M117">
        <v>-17384</v>
      </c>
      <c r="N117">
        <v>-20189</v>
      </c>
      <c r="O117">
        <v>-8268</v>
      </c>
      <c r="P117">
        <v>22976</v>
      </c>
      <c r="Q117">
        <v>414</v>
      </c>
      <c r="R117">
        <v>60</v>
      </c>
      <c r="S117">
        <v>-16</v>
      </c>
    </row>
    <row r="118" spans="1:19" x14ac:dyDescent="0.25">
      <c r="A118">
        <v>2</v>
      </c>
      <c r="B118">
        <v>-16536</v>
      </c>
      <c r="C118">
        <v>6160</v>
      </c>
      <c r="D118">
        <v>-2192</v>
      </c>
      <c r="E118">
        <v>-1678</v>
      </c>
      <c r="F118">
        <v>4574</v>
      </c>
      <c r="G118">
        <v>2559</v>
      </c>
      <c r="H118">
        <v>72</v>
      </c>
      <c r="I118">
        <v>340</v>
      </c>
      <c r="J118">
        <v>-380</v>
      </c>
      <c r="K118">
        <v>-22384</v>
      </c>
      <c r="L118">
        <v>1840</v>
      </c>
      <c r="M118">
        <v>-3720</v>
      </c>
      <c r="N118">
        <v>5084</v>
      </c>
      <c r="O118">
        <v>7078</v>
      </c>
      <c r="P118">
        <v>-8236</v>
      </c>
      <c r="Q118">
        <v>393</v>
      </c>
      <c r="R118">
        <v>-109</v>
      </c>
      <c r="S118">
        <v>-120</v>
      </c>
    </row>
    <row r="119" spans="1:19" x14ac:dyDescent="0.25">
      <c r="A119">
        <v>2</v>
      </c>
      <c r="B119">
        <v>-23904</v>
      </c>
      <c r="C119">
        <v>5840</v>
      </c>
      <c r="D119">
        <v>-6400</v>
      </c>
      <c r="E119">
        <v>3475</v>
      </c>
      <c r="F119">
        <v>-32768</v>
      </c>
      <c r="G119">
        <v>-27306</v>
      </c>
      <c r="H119">
        <v>360</v>
      </c>
      <c r="I119">
        <v>193</v>
      </c>
      <c r="J119">
        <v>-159</v>
      </c>
      <c r="K119">
        <v>-19184</v>
      </c>
      <c r="L119">
        <v>112</v>
      </c>
      <c r="M119">
        <v>-2400</v>
      </c>
      <c r="N119">
        <v>3272</v>
      </c>
      <c r="O119">
        <v>3680</v>
      </c>
      <c r="P119">
        <v>-11445</v>
      </c>
      <c r="Q119">
        <v>353</v>
      </c>
      <c r="R119">
        <v>-188</v>
      </c>
      <c r="S119">
        <v>-129</v>
      </c>
    </row>
    <row r="120" spans="1:19" x14ac:dyDescent="0.25">
      <c r="A120">
        <v>2</v>
      </c>
      <c r="B120">
        <v>-32768</v>
      </c>
      <c r="C120">
        <v>1224</v>
      </c>
      <c r="D120">
        <v>-7752</v>
      </c>
      <c r="E120">
        <v>10863</v>
      </c>
      <c r="F120">
        <v>27591</v>
      </c>
      <c r="G120">
        <v>9492</v>
      </c>
      <c r="H120">
        <v>397</v>
      </c>
      <c r="I120">
        <v>188</v>
      </c>
      <c r="J120">
        <v>-130</v>
      </c>
      <c r="K120">
        <v>-32768</v>
      </c>
      <c r="L120">
        <v>-9856</v>
      </c>
      <c r="M120">
        <v>-11712</v>
      </c>
      <c r="N120">
        <v>14571</v>
      </c>
      <c r="O120">
        <v>2312</v>
      </c>
      <c r="P120">
        <v>-31211</v>
      </c>
      <c r="Q120">
        <v>186</v>
      </c>
      <c r="R120">
        <v>-347</v>
      </c>
      <c r="S120">
        <v>-107</v>
      </c>
    </row>
    <row r="121" spans="1:19" x14ac:dyDescent="0.25">
      <c r="A121">
        <v>2</v>
      </c>
      <c r="B121">
        <v>-15408</v>
      </c>
      <c r="C121">
        <v>-4312</v>
      </c>
      <c r="D121">
        <v>-712</v>
      </c>
      <c r="E121">
        <v>177</v>
      </c>
      <c r="F121">
        <v>6783</v>
      </c>
      <c r="G121">
        <v>2461</v>
      </c>
      <c r="H121">
        <v>373</v>
      </c>
      <c r="I121">
        <v>220</v>
      </c>
      <c r="J121">
        <v>-214</v>
      </c>
      <c r="K121">
        <v>-5272</v>
      </c>
      <c r="L121">
        <v>-744</v>
      </c>
      <c r="M121">
        <v>-1184</v>
      </c>
      <c r="N121">
        <v>-10720</v>
      </c>
      <c r="O121">
        <v>-4888</v>
      </c>
      <c r="P121">
        <v>31664</v>
      </c>
      <c r="Q121">
        <v>273</v>
      </c>
      <c r="R121">
        <v>-310</v>
      </c>
      <c r="S121">
        <v>-135</v>
      </c>
    </row>
    <row r="122" spans="1:19" x14ac:dyDescent="0.25">
      <c r="A122">
        <v>2</v>
      </c>
      <c r="B122">
        <v>-18656</v>
      </c>
      <c r="C122">
        <v>-2000</v>
      </c>
      <c r="D122">
        <v>-248</v>
      </c>
      <c r="E122">
        <v>-3225</v>
      </c>
      <c r="F122">
        <v>13295</v>
      </c>
      <c r="G122">
        <v>6379</v>
      </c>
      <c r="H122">
        <v>312</v>
      </c>
      <c r="I122">
        <v>268</v>
      </c>
      <c r="J122">
        <v>-296</v>
      </c>
      <c r="K122">
        <v>-32432</v>
      </c>
      <c r="L122">
        <v>-17488</v>
      </c>
      <c r="M122">
        <v>-12272</v>
      </c>
      <c r="N122">
        <v>-11606</v>
      </c>
      <c r="O122">
        <v>-5010</v>
      </c>
      <c r="P122">
        <v>29321</v>
      </c>
      <c r="Q122">
        <v>419</v>
      </c>
      <c r="R122">
        <v>105</v>
      </c>
      <c r="S122">
        <v>-69</v>
      </c>
    </row>
    <row r="123" spans="1:19" x14ac:dyDescent="0.25">
      <c r="A123">
        <v>2</v>
      </c>
      <c r="B123">
        <v>-19456</v>
      </c>
      <c r="C123">
        <v>1312</v>
      </c>
      <c r="D123">
        <v>-13960</v>
      </c>
      <c r="E123">
        <v>-6633</v>
      </c>
      <c r="F123">
        <v>13194</v>
      </c>
      <c r="G123">
        <v>6100</v>
      </c>
      <c r="H123">
        <v>87</v>
      </c>
      <c r="I123">
        <v>417</v>
      </c>
      <c r="J123">
        <v>-345</v>
      </c>
      <c r="K123">
        <v>-18560</v>
      </c>
      <c r="L123">
        <v>-960</v>
      </c>
      <c r="M123">
        <v>-7896</v>
      </c>
      <c r="N123">
        <v>8565</v>
      </c>
      <c r="O123">
        <v>7183</v>
      </c>
      <c r="P123">
        <v>-9701</v>
      </c>
      <c r="Q123">
        <v>423</v>
      </c>
      <c r="R123">
        <v>-16</v>
      </c>
      <c r="S123">
        <v>-125</v>
      </c>
    </row>
    <row r="124" spans="1:19" x14ac:dyDescent="0.25">
      <c r="A124">
        <v>2</v>
      </c>
      <c r="B124">
        <v>-15208</v>
      </c>
      <c r="C124">
        <v>3016</v>
      </c>
      <c r="D124">
        <v>-4048</v>
      </c>
      <c r="E124">
        <v>4982</v>
      </c>
      <c r="F124">
        <v>-32768</v>
      </c>
      <c r="G124">
        <v>-30515</v>
      </c>
      <c r="H124">
        <v>318</v>
      </c>
      <c r="I124">
        <v>253</v>
      </c>
      <c r="J124">
        <v>-187</v>
      </c>
      <c r="K124">
        <v>-14984</v>
      </c>
      <c r="L124">
        <v>4384</v>
      </c>
      <c r="M124">
        <v>-3264</v>
      </c>
      <c r="N124">
        <v>2762</v>
      </c>
      <c r="O124">
        <v>3646</v>
      </c>
      <c r="P124">
        <v>-8251</v>
      </c>
      <c r="Q124">
        <v>407</v>
      </c>
      <c r="R124">
        <v>-75</v>
      </c>
      <c r="S124">
        <v>-145</v>
      </c>
    </row>
    <row r="125" spans="1:19" x14ac:dyDescent="0.25">
      <c r="A125">
        <v>2</v>
      </c>
      <c r="B125">
        <v>-11080</v>
      </c>
      <c r="C125">
        <v>-120</v>
      </c>
      <c r="D125">
        <v>-15440</v>
      </c>
      <c r="E125">
        <v>13017</v>
      </c>
      <c r="F125">
        <v>19023</v>
      </c>
      <c r="G125">
        <v>1463</v>
      </c>
      <c r="H125">
        <v>385</v>
      </c>
      <c r="I125">
        <v>110</v>
      </c>
      <c r="J125">
        <v>-83</v>
      </c>
      <c r="K125">
        <v>-32768</v>
      </c>
      <c r="L125">
        <v>10112</v>
      </c>
      <c r="M125">
        <v>-3072</v>
      </c>
      <c r="N125">
        <v>19342</v>
      </c>
      <c r="O125">
        <v>4149</v>
      </c>
      <c r="P125">
        <v>-28967</v>
      </c>
      <c r="Q125">
        <v>214</v>
      </c>
      <c r="R125">
        <v>-288</v>
      </c>
      <c r="S125">
        <v>-123</v>
      </c>
    </row>
    <row r="126" spans="1:19" x14ac:dyDescent="0.25">
      <c r="A126">
        <v>2</v>
      </c>
      <c r="B126">
        <v>-15832</v>
      </c>
      <c r="C126">
        <v>-3632</v>
      </c>
      <c r="D126">
        <v>-968</v>
      </c>
      <c r="E126">
        <v>546</v>
      </c>
      <c r="F126">
        <v>5719</v>
      </c>
      <c r="G126">
        <v>1343</v>
      </c>
      <c r="H126">
        <v>376</v>
      </c>
      <c r="I126">
        <v>158</v>
      </c>
      <c r="J126">
        <v>-192</v>
      </c>
      <c r="K126">
        <v>-7216</v>
      </c>
      <c r="L126">
        <v>-1920</v>
      </c>
      <c r="M126">
        <v>456</v>
      </c>
      <c r="N126">
        <v>-11737</v>
      </c>
      <c r="O126">
        <v>-4528</v>
      </c>
      <c r="P126">
        <v>32767</v>
      </c>
      <c r="Q126">
        <v>267</v>
      </c>
      <c r="R126">
        <v>-274</v>
      </c>
      <c r="S126">
        <v>-100</v>
      </c>
    </row>
    <row r="127" spans="1:19" x14ac:dyDescent="0.25">
      <c r="A127">
        <v>2</v>
      </c>
      <c r="B127">
        <v>-18768</v>
      </c>
      <c r="C127">
        <v>-744</v>
      </c>
      <c r="D127">
        <v>-48</v>
      </c>
      <c r="E127">
        <v>-3192</v>
      </c>
      <c r="F127">
        <v>11086</v>
      </c>
      <c r="G127">
        <v>5271</v>
      </c>
      <c r="H127">
        <v>345</v>
      </c>
      <c r="I127">
        <v>195</v>
      </c>
      <c r="J127">
        <v>-274</v>
      </c>
      <c r="K127">
        <v>-21168</v>
      </c>
      <c r="L127">
        <v>-22384</v>
      </c>
      <c r="M127">
        <v>-17232</v>
      </c>
      <c r="N127">
        <v>-22228</v>
      </c>
      <c r="O127">
        <v>-3116</v>
      </c>
      <c r="P127">
        <v>20150</v>
      </c>
      <c r="Q127">
        <v>364</v>
      </c>
      <c r="R127">
        <v>51</v>
      </c>
      <c r="S127">
        <v>-34</v>
      </c>
    </row>
    <row r="128" spans="1:19" x14ac:dyDescent="0.25">
      <c r="A128">
        <v>2</v>
      </c>
      <c r="B128">
        <v>-32768</v>
      </c>
      <c r="C128">
        <v>-4360</v>
      </c>
      <c r="D128">
        <v>-6504</v>
      </c>
      <c r="E128">
        <v>-19264</v>
      </c>
      <c r="F128">
        <v>28654</v>
      </c>
      <c r="G128">
        <v>17375</v>
      </c>
      <c r="H128">
        <v>127</v>
      </c>
      <c r="I128">
        <v>348</v>
      </c>
      <c r="J128">
        <v>-331</v>
      </c>
      <c r="K128">
        <v>-20352</v>
      </c>
      <c r="L128">
        <v>688</v>
      </c>
      <c r="M128">
        <v>-6720</v>
      </c>
      <c r="N128">
        <v>5140</v>
      </c>
      <c r="O128">
        <v>7625</v>
      </c>
      <c r="P128">
        <v>-9148</v>
      </c>
      <c r="Q128">
        <v>376</v>
      </c>
      <c r="R128">
        <v>-69</v>
      </c>
      <c r="S128">
        <v>-120</v>
      </c>
    </row>
    <row r="129" spans="1:19" x14ac:dyDescent="0.25">
      <c r="A129">
        <v>2</v>
      </c>
      <c r="B129">
        <v>-10944</v>
      </c>
      <c r="C129">
        <v>2816</v>
      </c>
      <c r="D129">
        <v>-3808</v>
      </c>
      <c r="E129">
        <v>2433</v>
      </c>
      <c r="F129">
        <v>-32768</v>
      </c>
      <c r="G129">
        <v>-26022</v>
      </c>
      <c r="H129">
        <v>271</v>
      </c>
      <c r="I129">
        <v>323</v>
      </c>
      <c r="J129">
        <v>-239</v>
      </c>
      <c r="K129">
        <v>-15528</v>
      </c>
      <c r="L129">
        <v>4592</v>
      </c>
      <c r="M129">
        <v>-2648</v>
      </c>
      <c r="N129">
        <v>2480</v>
      </c>
      <c r="O129">
        <v>3340</v>
      </c>
      <c r="P129">
        <v>-8432</v>
      </c>
      <c r="Q129">
        <v>345</v>
      </c>
      <c r="R129">
        <v>-118</v>
      </c>
      <c r="S129">
        <v>-136</v>
      </c>
    </row>
    <row r="130" spans="1:19" x14ac:dyDescent="0.25">
      <c r="A130">
        <v>2</v>
      </c>
      <c r="B130">
        <v>-14896</v>
      </c>
      <c r="C130">
        <v>3712</v>
      </c>
      <c r="D130">
        <v>-14776</v>
      </c>
      <c r="E130">
        <v>-8249</v>
      </c>
      <c r="F130">
        <v>22159</v>
      </c>
      <c r="G130">
        <v>8395</v>
      </c>
      <c r="H130">
        <v>392</v>
      </c>
      <c r="I130">
        <v>159</v>
      </c>
      <c r="J130">
        <v>-24</v>
      </c>
      <c r="K130">
        <v>-21728</v>
      </c>
      <c r="L130">
        <v>3160</v>
      </c>
      <c r="M130">
        <v>-3272</v>
      </c>
      <c r="N130">
        <v>5846</v>
      </c>
      <c r="O130">
        <v>6731</v>
      </c>
      <c r="P130">
        <v>-19887</v>
      </c>
      <c r="Q130">
        <v>267</v>
      </c>
      <c r="R130">
        <v>-251</v>
      </c>
      <c r="S130">
        <v>-160</v>
      </c>
    </row>
    <row r="131" spans="1:19" x14ac:dyDescent="0.25">
      <c r="A131">
        <v>2</v>
      </c>
      <c r="B131">
        <v>-17416</v>
      </c>
      <c r="C131">
        <v>136</v>
      </c>
      <c r="D131">
        <v>-1064</v>
      </c>
      <c r="E131">
        <v>1356</v>
      </c>
      <c r="F131">
        <v>5010</v>
      </c>
      <c r="G131">
        <v>1117</v>
      </c>
      <c r="H131">
        <v>375</v>
      </c>
      <c r="I131">
        <v>203</v>
      </c>
      <c r="J131">
        <v>-157</v>
      </c>
      <c r="K131">
        <v>-12864</v>
      </c>
      <c r="L131">
        <v>-3448</v>
      </c>
      <c r="M131">
        <v>-3680</v>
      </c>
      <c r="N131">
        <v>6021</v>
      </c>
      <c r="O131">
        <v>1016</v>
      </c>
      <c r="P131">
        <v>-1376</v>
      </c>
      <c r="Q131">
        <v>168</v>
      </c>
      <c r="R131">
        <v>-391</v>
      </c>
      <c r="S131">
        <v>-101</v>
      </c>
    </row>
    <row r="132" spans="1:19" x14ac:dyDescent="0.25">
      <c r="A132">
        <v>2</v>
      </c>
      <c r="B132">
        <v>-17664</v>
      </c>
      <c r="C132">
        <v>-2312</v>
      </c>
      <c r="D132">
        <v>-2200</v>
      </c>
      <c r="E132">
        <v>-1188</v>
      </c>
      <c r="F132">
        <v>10315</v>
      </c>
      <c r="G132">
        <v>4664</v>
      </c>
      <c r="H132">
        <v>352</v>
      </c>
      <c r="I132">
        <v>250</v>
      </c>
      <c r="J132">
        <v>-225</v>
      </c>
      <c r="K132">
        <v>-27480</v>
      </c>
      <c r="L132">
        <v>-15640</v>
      </c>
      <c r="M132">
        <v>-14688</v>
      </c>
      <c r="N132">
        <v>-21611</v>
      </c>
      <c r="O132">
        <v>-1673</v>
      </c>
      <c r="P132">
        <v>19352</v>
      </c>
      <c r="Q132">
        <v>392</v>
      </c>
      <c r="R132">
        <v>75</v>
      </c>
      <c r="S132">
        <v>0</v>
      </c>
    </row>
    <row r="133" spans="1:19" x14ac:dyDescent="0.25">
      <c r="A133">
        <v>2</v>
      </c>
      <c r="B133">
        <v>-30272</v>
      </c>
      <c r="C133">
        <v>-7376</v>
      </c>
      <c r="D133">
        <v>-4816</v>
      </c>
      <c r="E133">
        <v>-16617</v>
      </c>
      <c r="F133">
        <v>27202</v>
      </c>
      <c r="G133">
        <v>13514</v>
      </c>
      <c r="H133">
        <v>166</v>
      </c>
      <c r="I133">
        <v>351</v>
      </c>
      <c r="J133">
        <v>-320</v>
      </c>
      <c r="K133">
        <v>-16176</v>
      </c>
      <c r="L133">
        <v>-2272</v>
      </c>
      <c r="M133">
        <v>-5880</v>
      </c>
      <c r="N133">
        <v>8386</v>
      </c>
      <c r="O133">
        <v>6889</v>
      </c>
      <c r="P133">
        <v>-9807</v>
      </c>
      <c r="Q133">
        <v>401</v>
      </c>
      <c r="R133">
        <v>-49</v>
      </c>
      <c r="S133">
        <v>-77</v>
      </c>
    </row>
    <row r="134" spans="1:19" x14ac:dyDescent="0.25">
      <c r="A134">
        <v>2</v>
      </c>
      <c r="B134">
        <v>-7352</v>
      </c>
      <c r="C134">
        <v>2832</v>
      </c>
      <c r="D134">
        <v>-2616</v>
      </c>
      <c r="E134">
        <v>2874</v>
      </c>
      <c r="F134">
        <v>-31050</v>
      </c>
      <c r="G134">
        <v>-19106</v>
      </c>
      <c r="H134">
        <v>230</v>
      </c>
      <c r="I134">
        <v>317</v>
      </c>
      <c r="J134">
        <v>-299</v>
      </c>
      <c r="K134">
        <v>-15024</v>
      </c>
      <c r="L134">
        <v>5152</v>
      </c>
      <c r="M134">
        <v>-2696</v>
      </c>
      <c r="N134">
        <v>3122</v>
      </c>
      <c r="O134">
        <v>2618</v>
      </c>
      <c r="P134">
        <v>-6840</v>
      </c>
      <c r="Q134">
        <v>376</v>
      </c>
      <c r="R134">
        <v>-91</v>
      </c>
      <c r="S134">
        <v>-80</v>
      </c>
    </row>
    <row r="135" spans="1:19" x14ac:dyDescent="0.25">
      <c r="A135">
        <v>2</v>
      </c>
      <c r="B135">
        <v>-4088</v>
      </c>
      <c r="C135">
        <v>13320</v>
      </c>
      <c r="D135">
        <v>-26800</v>
      </c>
      <c r="E135">
        <v>14533</v>
      </c>
      <c r="F135">
        <v>-4580</v>
      </c>
      <c r="G135">
        <v>-6136</v>
      </c>
      <c r="H135">
        <v>330</v>
      </c>
      <c r="I135">
        <v>90</v>
      </c>
      <c r="J135">
        <v>2</v>
      </c>
      <c r="K135">
        <v>-21904</v>
      </c>
      <c r="L135">
        <v>528</v>
      </c>
      <c r="M135">
        <v>-2480</v>
      </c>
      <c r="N135">
        <v>2836</v>
      </c>
      <c r="O135">
        <v>6044</v>
      </c>
      <c r="P135">
        <v>-18340</v>
      </c>
      <c r="Q135">
        <v>327</v>
      </c>
      <c r="R135">
        <v>-192</v>
      </c>
      <c r="S135">
        <v>-106</v>
      </c>
    </row>
    <row r="136" spans="1:19" x14ac:dyDescent="0.25">
      <c r="A136">
        <v>2</v>
      </c>
      <c r="B136">
        <v>-19688</v>
      </c>
      <c r="C136">
        <v>-4368</v>
      </c>
      <c r="D136">
        <v>-4232</v>
      </c>
      <c r="E136">
        <v>-5274</v>
      </c>
      <c r="F136">
        <v>7238</v>
      </c>
      <c r="G136">
        <v>744</v>
      </c>
      <c r="H136">
        <v>326</v>
      </c>
      <c r="I136">
        <v>199</v>
      </c>
      <c r="J136">
        <v>-172</v>
      </c>
      <c r="K136">
        <v>-11528</v>
      </c>
      <c r="L136">
        <v>-16128</v>
      </c>
      <c r="M136">
        <v>-10704</v>
      </c>
      <c r="N136">
        <v>-5502</v>
      </c>
      <c r="O136">
        <v>4229</v>
      </c>
      <c r="P136">
        <v>-7442</v>
      </c>
      <c r="Q136">
        <v>143</v>
      </c>
      <c r="R136">
        <v>-345</v>
      </c>
      <c r="S136">
        <v>-75</v>
      </c>
    </row>
    <row r="137" spans="1:19" x14ac:dyDescent="0.25">
      <c r="A137">
        <v>2</v>
      </c>
      <c r="B137">
        <v>-16128</v>
      </c>
      <c r="C137">
        <v>-3152</v>
      </c>
      <c r="D137">
        <v>-1096</v>
      </c>
      <c r="E137">
        <v>-1508</v>
      </c>
      <c r="F137">
        <v>8507</v>
      </c>
      <c r="G137">
        <v>3440</v>
      </c>
      <c r="H137">
        <v>307</v>
      </c>
      <c r="I137">
        <v>211</v>
      </c>
      <c r="J137">
        <v>-193</v>
      </c>
      <c r="K137">
        <v>-14688</v>
      </c>
      <c r="L137">
        <v>-992</v>
      </c>
      <c r="M137">
        <v>-2720</v>
      </c>
      <c r="N137">
        <v>-12140</v>
      </c>
      <c r="O137">
        <v>-14948</v>
      </c>
      <c r="P137">
        <v>32767</v>
      </c>
      <c r="Q137">
        <v>429</v>
      </c>
      <c r="R137">
        <v>-108</v>
      </c>
      <c r="S137">
        <v>-153</v>
      </c>
    </row>
    <row r="138" spans="1:19" x14ac:dyDescent="0.25">
      <c r="A138">
        <v>2</v>
      </c>
      <c r="B138">
        <v>-31536</v>
      </c>
      <c r="C138">
        <v>1736</v>
      </c>
      <c r="D138">
        <v>5072</v>
      </c>
      <c r="E138">
        <v>-9533</v>
      </c>
      <c r="F138">
        <v>26129</v>
      </c>
      <c r="G138">
        <v>11381</v>
      </c>
      <c r="H138">
        <v>188</v>
      </c>
      <c r="I138">
        <v>302</v>
      </c>
      <c r="J138">
        <v>-307</v>
      </c>
      <c r="K138">
        <v>-23688</v>
      </c>
      <c r="L138">
        <v>26104</v>
      </c>
      <c r="M138">
        <v>14992</v>
      </c>
      <c r="N138">
        <v>7862</v>
      </c>
      <c r="O138">
        <v>8002</v>
      </c>
      <c r="P138">
        <v>-18732</v>
      </c>
      <c r="Q138">
        <v>421</v>
      </c>
      <c r="R138">
        <v>181</v>
      </c>
      <c r="S138">
        <v>-105</v>
      </c>
    </row>
    <row r="139" spans="1:19" x14ac:dyDescent="0.25">
      <c r="A139">
        <v>2</v>
      </c>
      <c r="B139">
        <v>-3824</v>
      </c>
      <c r="C139">
        <v>512</v>
      </c>
      <c r="D139">
        <v>-2728</v>
      </c>
      <c r="E139">
        <v>2767</v>
      </c>
      <c r="F139">
        <v>-22970</v>
      </c>
      <c r="G139">
        <v>-14624</v>
      </c>
      <c r="H139">
        <v>173</v>
      </c>
      <c r="I139">
        <v>359</v>
      </c>
      <c r="J139">
        <v>-275</v>
      </c>
      <c r="K139">
        <v>-16024</v>
      </c>
      <c r="L139">
        <v>4104</v>
      </c>
      <c r="M139">
        <v>-1888</v>
      </c>
      <c r="N139">
        <v>3132</v>
      </c>
      <c r="O139">
        <v>3659</v>
      </c>
      <c r="P139">
        <v>-8323</v>
      </c>
      <c r="Q139">
        <v>432</v>
      </c>
      <c r="R139">
        <v>36</v>
      </c>
      <c r="S139">
        <v>-175</v>
      </c>
    </row>
    <row r="140" spans="1:19" x14ac:dyDescent="0.25">
      <c r="A140">
        <v>2</v>
      </c>
      <c r="B140">
        <v>-27120</v>
      </c>
      <c r="C140">
        <v>5760</v>
      </c>
      <c r="D140">
        <v>-27920</v>
      </c>
      <c r="E140">
        <v>16094</v>
      </c>
      <c r="F140">
        <v>-29397</v>
      </c>
      <c r="G140">
        <v>-19950</v>
      </c>
      <c r="H140">
        <v>268</v>
      </c>
      <c r="I140">
        <v>86</v>
      </c>
      <c r="J140">
        <v>-33</v>
      </c>
      <c r="K140">
        <v>-22976</v>
      </c>
      <c r="L140">
        <v>1424</v>
      </c>
      <c r="M140">
        <v>-2112</v>
      </c>
      <c r="N140">
        <v>4895</v>
      </c>
      <c r="O140">
        <v>5733</v>
      </c>
      <c r="P140">
        <v>-17154</v>
      </c>
      <c r="Q140">
        <v>379</v>
      </c>
      <c r="R140">
        <v>-99</v>
      </c>
      <c r="S140">
        <v>-173</v>
      </c>
    </row>
    <row r="141" spans="1:19" x14ac:dyDescent="0.25">
      <c r="A141">
        <v>2</v>
      </c>
      <c r="B141">
        <v>-16848</v>
      </c>
      <c r="C141">
        <v>-1384</v>
      </c>
      <c r="D141">
        <v>-5800</v>
      </c>
      <c r="E141">
        <v>-3119</v>
      </c>
      <c r="F141">
        <v>12356</v>
      </c>
      <c r="G141">
        <v>1159</v>
      </c>
      <c r="H141">
        <v>256</v>
      </c>
      <c r="I141">
        <v>127</v>
      </c>
      <c r="J141">
        <v>-138</v>
      </c>
      <c r="K141">
        <v>-16384</v>
      </c>
      <c r="L141">
        <v>-14456</v>
      </c>
      <c r="M141">
        <v>-11816</v>
      </c>
      <c r="N141">
        <v>-3366</v>
      </c>
      <c r="O141">
        <v>3495</v>
      </c>
      <c r="P141">
        <v>-9492</v>
      </c>
      <c r="Q141">
        <v>150</v>
      </c>
      <c r="R141">
        <v>-272</v>
      </c>
      <c r="S141">
        <v>-80</v>
      </c>
    </row>
    <row r="142" spans="1:19" x14ac:dyDescent="0.25">
      <c r="A142">
        <v>2</v>
      </c>
      <c r="B142">
        <v>-16992</v>
      </c>
      <c r="C142">
        <v>-3672</v>
      </c>
      <c r="D142">
        <v>-1168</v>
      </c>
      <c r="E142">
        <v>-2068</v>
      </c>
      <c r="F142">
        <v>10169</v>
      </c>
      <c r="G142">
        <v>4553</v>
      </c>
      <c r="H142">
        <v>228</v>
      </c>
      <c r="I142">
        <v>174</v>
      </c>
      <c r="J142">
        <v>-182</v>
      </c>
      <c r="K142">
        <v>-14744</v>
      </c>
      <c r="L142">
        <v>-1624</v>
      </c>
      <c r="M142">
        <v>-2744</v>
      </c>
      <c r="N142">
        <v>-11287</v>
      </c>
      <c r="O142">
        <v>-15007</v>
      </c>
      <c r="P142">
        <v>32767</v>
      </c>
      <c r="Q142">
        <v>300</v>
      </c>
      <c r="R142">
        <v>-111</v>
      </c>
      <c r="S142">
        <v>-137</v>
      </c>
    </row>
    <row r="143" spans="1:19" x14ac:dyDescent="0.25">
      <c r="A143">
        <v>2</v>
      </c>
      <c r="B143">
        <v>-31616</v>
      </c>
      <c r="C143">
        <v>-2344</v>
      </c>
      <c r="D143">
        <v>8872</v>
      </c>
      <c r="E143">
        <v>-8269</v>
      </c>
      <c r="F143">
        <v>26372</v>
      </c>
      <c r="G143">
        <v>13620</v>
      </c>
      <c r="H143">
        <v>130</v>
      </c>
      <c r="I143">
        <v>229</v>
      </c>
      <c r="J143">
        <v>-247</v>
      </c>
      <c r="K143">
        <v>-11944</v>
      </c>
      <c r="L143">
        <v>4808</v>
      </c>
      <c r="M143">
        <v>-5136</v>
      </c>
      <c r="N143">
        <v>-1300</v>
      </c>
      <c r="O143">
        <v>14429</v>
      </c>
      <c r="P143">
        <v>-9726</v>
      </c>
      <c r="Q143">
        <v>331</v>
      </c>
      <c r="R143">
        <v>22</v>
      </c>
      <c r="S143">
        <v>-155</v>
      </c>
    </row>
    <row r="144" spans="1:19" x14ac:dyDescent="0.25">
      <c r="A144">
        <v>2</v>
      </c>
      <c r="B144">
        <v>-5840</v>
      </c>
      <c r="C144">
        <v>2272</v>
      </c>
      <c r="D144">
        <v>-328</v>
      </c>
      <c r="E144">
        <v>5228</v>
      </c>
      <c r="F144">
        <v>-22825</v>
      </c>
      <c r="G144">
        <v>-19206</v>
      </c>
      <c r="H144">
        <v>62</v>
      </c>
      <c r="I144">
        <v>309</v>
      </c>
      <c r="J144">
        <v>-245</v>
      </c>
      <c r="K144">
        <v>-17488</v>
      </c>
      <c r="L144">
        <v>4104</v>
      </c>
      <c r="M144">
        <v>-1992</v>
      </c>
      <c r="N144">
        <v>4737</v>
      </c>
      <c r="O144">
        <v>1816</v>
      </c>
      <c r="P144">
        <v>-4251</v>
      </c>
      <c r="Q144">
        <v>309</v>
      </c>
      <c r="R144">
        <v>-57</v>
      </c>
      <c r="S144">
        <v>-191</v>
      </c>
    </row>
    <row r="145" spans="1:19" x14ac:dyDescent="0.25">
      <c r="A145">
        <v>2</v>
      </c>
      <c r="B145">
        <v>-23944</v>
      </c>
      <c r="C145">
        <v>8608</v>
      </c>
      <c r="D145">
        <v>-32768</v>
      </c>
      <c r="E145">
        <v>25826</v>
      </c>
      <c r="F145">
        <v>-32768</v>
      </c>
      <c r="G145">
        <v>-17591</v>
      </c>
      <c r="H145">
        <v>317</v>
      </c>
      <c r="I145">
        <v>118</v>
      </c>
      <c r="J145">
        <v>-63</v>
      </c>
      <c r="K145">
        <v>-20504</v>
      </c>
      <c r="L145">
        <v>1208</v>
      </c>
      <c r="M145">
        <v>-784</v>
      </c>
      <c r="N145">
        <v>4905</v>
      </c>
      <c r="O145">
        <v>4221</v>
      </c>
      <c r="P145">
        <v>-12343</v>
      </c>
      <c r="Q145">
        <v>273</v>
      </c>
      <c r="R145">
        <v>-127</v>
      </c>
      <c r="S145">
        <v>-190</v>
      </c>
    </row>
    <row r="146" spans="1:19" x14ac:dyDescent="0.25">
      <c r="A146">
        <v>2</v>
      </c>
      <c r="B146">
        <v>-22408</v>
      </c>
      <c r="C146">
        <v>1120</v>
      </c>
      <c r="D146">
        <v>-3944</v>
      </c>
      <c r="E146">
        <v>-6205</v>
      </c>
      <c r="F146">
        <v>8887</v>
      </c>
      <c r="G146">
        <v>1586</v>
      </c>
      <c r="H146">
        <v>315</v>
      </c>
      <c r="I146">
        <v>177</v>
      </c>
      <c r="J146">
        <v>-203</v>
      </c>
      <c r="K146">
        <v>-2048</v>
      </c>
      <c r="L146">
        <v>5928</v>
      </c>
      <c r="M146">
        <v>1408</v>
      </c>
      <c r="N146">
        <v>-2951</v>
      </c>
      <c r="O146">
        <v>-719</v>
      </c>
      <c r="P146">
        <v>13099</v>
      </c>
      <c r="Q146">
        <v>122</v>
      </c>
      <c r="R146">
        <v>-319</v>
      </c>
      <c r="S146">
        <v>-74</v>
      </c>
    </row>
    <row r="147" spans="1:19" x14ac:dyDescent="0.25">
      <c r="A147">
        <v>2</v>
      </c>
      <c r="B147">
        <v>-16504</v>
      </c>
      <c r="C147">
        <v>-840</v>
      </c>
      <c r="D147">
        <v>-1048</v>
      </c>
      <c r="E147">
        <v>-2309</v>
      </c>
      <c r="F147">
        <v>8914</v>
      </c>
      <c r="G147">
        <v>3201</v>
      </c>
      <c r="H147">
        <v>288</v>
      </c>
      <c r="I147">
        <v>197</v>
      </c>
      <c r="J147">
        <v>-275</v>
      </c>
      <c r="K147">
        <v>-31168</v>
      </c>
      <c r="L147">
        <v>-4472</v>
      </c>
      <c r="M147">
        <v>-3576</v>
      </c>
      <c r="N147">
        <v>-7340</v>
      </c>
      <c r="O147">
        <v>-21012</v>
      </c>
      <c r="P147">
        <v>32767</v>
      </c>
      <c r="Q147">
        <v>404</v>
      </c>
      <c r="R147">
        <v>-27</v>
      </c>
      <c r="S147">
        <v>-105</v>
      </c>
    </row>
    <row r="148" spans="1:19" x14ac:dyDescent="0.25">
      <c r="A148">
        <v>2</v>
      </c>
      <c r="B148">
        <v>-30768</v>
      </c>
      <c r="C148">
        <v>-1216</v>
      </c>
      <c r="D148">
        <v>6728</v>
      </c>
      <c r="E148">
        <v>-6163</v>
      </c>
      <c r="F148">
        <v>26744</v>
      </c>
      <c r="G148">
        <v>13307</v>
      </c>
      <c r="H148">
        <v>162</v>
      </c>
      <c r="I148">
        <v>278</v>
      </c>
      <c r="J148">
        <v>-348</v>
      </c>
      <c r="K148">
        <v>-27280</v>
      </c>
      <c r="L148">
        <v>-5472</v>
      </c>
      <c r="M148">
        <v>-10176</v>
      </c>
      <c r="N148">
        <v>-6981</v>
      </c>
      <c r="O148">
        <v>14024</v>
      </c>
      <c r="P148">
        <v>-28271</v>
      </c>
      <c r="Q148">
        <v>366</v>
      </c>
      <c r="R148">
        <v>38</v>
      </c>
      <c r="S148">
        <v>-108</v>
      </c>
    </row>
    <row r="149" spans="1:19" x14ac:dyDescent="0.25">
      <c r="A149">
        <v>2</v>
      </c>
      <c r="B149">
        <v>-4040</v>
      </c>
      <c r="C149">
        <v>944</v>
      </c>
      <c r="D149">
        <v>-3200</v>
      </c>
      <c r="E149">
        <v>5033</v>
      </c>
      <c r="F149">
        <v>-22865</v>
      </c>
      <c r="G149">
        <v>-16704</v>
      </c>
      <c r="H149">
        <v>125</v>
      </c>
      <c r="I149">
        <v>311</v>
      </c>
      <c r="J149">
        <v>-264</v>
      </c>
      <c r="K149">
        <v>-15504</v>
      </c>
      <c r="L149">
        <v>3056</v>
      </c>
      <c r="M149">
        <v>-3464</v>
      </c>
      <c r="N149">
        <v>3984</v>
      </c>
      <c r="O149">
        <v>1662</v>
      </c>
      <c r="P149">
        <v>-3882</v>
      </c>
      <c r="Q149">
        <v>359</v>
      </c>
      <c r="R149">
        <v>-26</v>
      </c>
      <c r="S149">
        <v>-135</v>
      </c>
    </row>
    <row r="150" spans="1:19" x14ac:dyDescent="0.25">
      <c r="A150">
        <v>2</v>
      </c>
      <c r="B150">
        <v>-26744</v>
      </c>
      <c r="C150">
        <v>4488</v>
      </c>
      <c r="D150">
        <v>-26208</v>
      </c>
      <c r="E150">
        <v>18620</v>
      </c>
      <c r="F150">
        <v>-27074</v>
      </c>
      <c r="G150">
        <v>-18989</v>
      </c>
      <c r="H150">
        <v>283</v>
      </c>
      <c r="I150">
        <v>125</v>
      </c>
      <c r="J150">
        <v>-55</v>
      </c>
      <c r="K150">
        <v>-19600</v>
      </c>
      <c r="L150">
        <v>3296</v>
      </c>
      <c r="M150">
        <v>-1888</v>
      </c>
      <c r="N150">
        <v>5868</v>
      </c>
      <c r="O150">
        <v>4450</v>
      </c>
      <c r="P150">
        <v>-13159</v>
      </c>
      <c r="Q150">
        <v>321</v>
      </c>
      <c r="R150">
        <v>-105</v>
      </c>
      <c r="S150">
        <v>-157</v>
      </c>
    </row>
    <row r="151" spans="1:19" x14ac:dyDescent="0.25">
      <c r="A151">
        <v>2</v>
      </c>
      <c r="B151">
        <v>-19008</v>
      </c>
      <c r="C151">
        <v>2456</v>
      </c>
      <c r="D151">
        <v>-5064</v>
      </c>
      <c r="E151">
        <v>220</v>
      </c>
      <c r="F151">
        <v>11874</v>
      </c>
      <c r="G151">
        <v>2446</v>
      </c>
      <c r="H151">
        <v>295</v>
      </c>
      <c r="I151">
        <v>183</v>
      </c>
      <c r="J151">
        <v>-183</v>
      </c>
      <c r="K151">
        <v>-30344</v>
      </c>
      <c r="L151">
        <v>10528</v>
      </c>
      <c r="M151">
        <v>-14232</v>
      </c>
      <c r="N151">
        <v>5182</v>
      </c>
      <c r="O151">
        <v>6432</v>
      </c>
      <c r="P151">
        <v>-30511</v>
      </c>
      <c r="Q151">
        <v>143</v>
      </c>
      <c r="R151">
        <v>-270</v>
      </c>
      <c r="S151">
        <v>-99</v>
      </c>
    </row>
    <row r="152" spans="1:19" x14ac:dyDescent="0.25">
      <c r="A152">
        <v>2</v>
      </c>
      <c r="B152">
        <v>-15976</v>
      </c>
      <c r="C152">
        <v>-3152</v>
      </c>
      <c r="D152">
        <v>-1456</v>
      </c>
      <c r="E152">
        <v>-355</v>
      </c>
      <c r="F152">
        <v>8527</v>
      </c>
      <c r="G152">
        <v>3140</v>
      </c>
      <c r="H152">
        <v>255</v>
      </c>
      <c r="I152">
        <v>213</v>
      </c>
      <c r="J152">
        <v>-237</v>
      </c>
      <c r="K152">
        <v>-8200</v>
      </c>
      <c r="L152">
        <v>-496</v>
      </c>
      <c r="M152">
        <v>-3368</v>
      </c>
      <c r="N152">
        <v>-10688</v>
      </c>
      <c r="O152">
        <v>-13293</v>
      </c>
      <c r="P152">
        <v>32767</v>
      </c>
      <c r="Q152">
        <v>269</v>
      </c>
      <c r="R152">
        <v>-259</v>
      </c>
      <c r="S152">
        <v>-112</v>
      </c>
    </row>
    <row r="153" spans="1:19" x14ac:dyDescent="0.25">
      <c r="A153">
        <v>2</v>
      </c>
      <c r="B153">
        <v>-25112</v>
      </c>
      <c r="C153">
        <v>128</v>
      </c>
      <c r="D153">
        <v>5872</v>
      </c>
      <c r="E153">
        <v>-6874</v>
      </c>
      <c r="F153">
        <v>23724</v>
      </c>
      <c r="G153">
        <v>11667</v>
      </c>
      <c r="H153">
        <v>155</v>
      </c>
      <c r="I153">
        <v>281</v>
      </c>
      <c r="J153">
        <v>-304</v>
      </c>
      <c r="K153">
        <v>-32768</v>
      </c>
      <c r="L153">
        <v>-3160</v>
      </c>
      <c r="M153">
        <v>416</v>
      </c>
      <c r="N153">
        <v>-21630</v>
      </c>
      <c r="O153">
        <v>13951</v>
      </c>
      <c r="P153">
        <v>-28749</v>
      </c>
      <c r="Q153">
        <v>353</v>
      </c>
      <c r="R153">
        <v>-30</v>
      </c>
      <c r="S153">
        <v>-100</v>
      </c>
    </row>
    <row r="154" spans="1:19" x14ac:dyDescent="0.25">
      <c r="A154">
        <v>2</v>
      </c>
      <c r="B154">
        <v>-4136</v>
      </c>
      <c r="C154">
        <v>-1136</v>
      </c>
      <c r="D154">
        <v>-3088</v>
      </c>
      <c r="E154">
        <v>-1258</v>
      </c>
      <c r="F154">
        <v>-18375</v>
      </c>
      <c r="G154">
        <v>-12047</v>
      </c>
      <c r="H154">
        <v>63</v>
      </c>
      <c r="I154">
        <v>323</v>
      </c>
      <c r="J154">
        <v>-290</v>
      </c>
      <c r="K154">
        <v>-14840</v>
      </c>
      <c r="L154">
        <v>4288</v>
      </c>
      <c r="M154">
        <v>-3544</v>
      </c>
      <c r="N154">
        <v>1898</v>
      </c>
      <c r="O154">
        <v>1938</v>
      </c>
      <c r="P154">
        <v>-4657</v>
      </c>
      <c r="Q154">
        <v>333</v>
      </c>
      <c r="R154">
        <v>-90</v>
      </c>
      <c r="S154">
        <v>-124</v>
      </c>
    </row>
    <row r="155" spans="1:19" x14ac:dyDescent="0.25">
      <c r="A155">
        <v>2</v>
      </c>
      <c r="B155">
        <v>-32768</v>
      </c>
      <c r="C155">
        <v>6560</v>
      </c>
      <c r="D155">
        <v>-23952</v>
      </c>
      <c r="E155">
        <v>11956</v>
      </c>
      <c r="F155">
        <v>-32768</v>
      </c>
      <c r="G155">
        <v>-27338</v>
      </c>
      <c r="H155">
        <v>373</v>
      </c>
      <c r="I155">
        <v>153</v>
      </c>
      <c r="J155">
        <v>-94</v>
      </c>
      <c r="K155">
        <v>-20488</v>
      </c>
      <c r="L155">
        <v>2336</v>
      </c>
      <c r="M155">
        <v>-2976</v>
      </c>
      <c r="N155">
        <v>6056</v>
      </c>
      <c r="O155">
        <v>4689</v>
      </c>
      <c r="P155">
        <v>-14374</v>
      </c>
      <c r="Q155">
        <v>272</v>
      </c>
      <c r="R155">
        <v>-181</v>
      </c>
      <c r="S155">
        <v>-133</v>
      </c>
    </row>
    <row r="156" spans="1:19" x14ac:dyDescent="0.25">
      <c r="A156">
        <v>2</v>
      </c>
      <c r="B156">
        <v>-13072</v>
      </c>
      <c r="C156">
        <v>5488</v>
      </c>
      <c r="D156">
        <v>-8744</v>
      </c>
      <c r="E156">
        <v>1956</v>
      </c>
      <c r="F156">
        <v>16783</v>
      </c>
      <c r="G156">
        <v>3170</v>
      </c>
      <c r="H156">
        <v>421</v>
      </c>
      <c r="I156">
        <v>179</v>
      </c>
      <c r="J156">
        <v>-222</v>
      </c>
      <c r="K156">
        <v>-25992</v>
      </c>
      <c r="L156">
        <v>11944</v>
      </c>
      <c r="M156">
        <v>-9200</v>
      </c>
      <c r="N156">
        <v>13140</v>
      </c>
      <c r="O156">
        <v>2130</v>
      </c>
      <c r="P156">
        <v>-32768</v>
      </c>
      <c r="Q156">
        <v>105</v>
      </c>
      <c r="R156">
        <v>-334</v>
      </c>
      <c r="S156">
        <v>-54</v>
      </c>
    </row>
    <row r="157" spans="1:19" x14ac:dyDescent="0.25">
      <c r="A157">
        <v>2</v>
      </c>
      <c r="B157">
        <v>-16320</v>
      </c>
      <c r="C157">
        <v>-2912</v>
      </c>
      <c r="D157">
        <v>-304</v>
      </c>
      <c r="E157">
        <v>-340</v>
      </c>
      <c r="F157">
        <v>7827</v>
      </c>
      <c r="G157">
        <v>3371</v>
      </c>
      <c r="H157">
        <v>392</v>
      </c>
      <c r="I157">
        <v>206</v>
      </c>
      <c r="J157">
        <v>-289</v>
      </c>
      <c r="K157">
        <v>-9496</v>
      </c>
      <c r="L157">
        <v>-1824</v>
      </c>
      <c r="M157">
        <v>-520</v>
      </c>
      <c r="N157">
        <v>-7656</v>
      </c>
      <c r="O157">
        <v>-10555</v>
      </c>
      <c r="P157">
        <v>32767</v>
      </c>
      <c r="Q157">
        <v>302</v>
      </c>
      <c r="R157">
        <v>-315</v>
      </c>
      <c r="S157">
        <v>-37</v>
      </c>
    </row>
    <row r="158" spans="1:19" x14ac:dyDescent="0.25">
      <c r="A158">
        <v>2</v>
      </c>
      <c r="B158">
        <v>-21480</v>
      </c>
      <c r="C158">
        <v>-3112</v>
      </c>
      <c r="D158">
        <v>400</v>
      </c>
      <c r="E158">
        <v>-591</v>
      </c>
      <c r="F158">
        <v>18823</v>
      </c>
      <c r="G158">
        <v>11162</v>
      </c>
      <c r="H158">
        <v>282</v>
      </c>
      <c r="I158">
        <v>288</v>
      </c>
      <c r="J158">
        <v>-399</v>
      </c>
      <c r="K158">
        <v>-13800</v>
      </c>
      <c r="L158">
        <v>-29776</v>
      </c>
      <c r="M158">
        <v>-15528</v>
      </c>
      <c r="N158">
        <v>-4863</v>
      </c>
      <c r="O158">
        <v>6766</v>
      </c>
      <c r="P158">
        <v>-1760</v>
      </c>
      <c r="Q158">
        <v>442</v>
      </c>
      <c r="R158">
        <v>49</v>
      </c>
      <c r="S158">
        <v>49</v>
      </c>
    </row>
    <row r="159" spans="1:19" x14ac:dyDescent="0.25">
      <c r="A159">
        <v>2</v>
      </c>
      <c r="B159">
        <v>-7464</v>
      </c>
      <c r="C159">
        <v>-8840</v>
      </c>
      <c r="D159">
        <v>1944</v>
      </c>
      <c r="E159">
        <v>-5752</v>
      </c>
      <c r="F159">
        <v>-4481</v>
      </c>
      <c r="G159">
        <v>-4335</v>
      </c>
      <c r="H159">
        <v>101</v>
      </c>
      <c r="I159">
        <v>357</v>
      </c>
      <c r="J159">
        <v>-393</v>
      </c>
      <c r="K159">
        <v>-15856</v>
      </c>
      <c r="L159">
        <v>1384</v>
      </c>
      <c r="M159">
        <v>-4584</v>
      </c>
      <c r="N159">
        <v>6322</v>
      </c>
      <c r="O159">
        <v>5013</v>
      </c>
      <c r="P159">
        <v>-8773</v>
      </c>
      <c r="Q159">
        <v>461</v>
      </c>
      <c r="R159">
        <v>-83</v>
      </c>
      <c r="S159">
        <v>-43</v>
      </c>
    </row>
    <row r="160" spans="1:19" x14ac:dyDescent="0.25">
      <c r="A160">
        <v>2</v>
      </c>
      <c r="B160">
        <v>-27208</v>
      </c>
      <c r="C160">
        <v>7360</v>
      </c>
      <c r="D160">
        <v>-12392</v>
      </c>
      <c r="E160">
        <v>2379</v>
      </c>
      <c r="F160">
        <v>-32768</v>
      </c>
      <c r="G160">
        <v>-32768</v>
      </c>
      <c r="H160">
        <v>280</v>
      </c>
      <c r="I160">
        <v>97</v>
      </c>
      <c r="J160">
        <v>-98</v>
      </c>
      <c r="K160">
        <v>-20096</v>
      </c>
      <c r="L160">
        <v>1616</v>
      </c>
      <c r="M160">
        <v>-2560</v>
      </c>
      <c r="N160">
        <v>5559</v>
      </c>
      <c r="O160">
        <v>3377</v>
      </c>
      <c r="P160">
        <v>-12321</v>
      </c>
      <c r="Q160">
        <v>421</v>
      </c>
      <c r="R160">
        <v>-191</v>
      </c>
      <c r="S160">
        <v>-59</v>
      </c>
    </row>
    <row r="161" spans="1:19" x14ac:dyDescent="0.25">
      <c r="A161">
        <v>2</v>
      </c>
      <c r="B161">
        <v>-32768</v>
      </c>
      <c r="C161">
        <v>26408</v>
      </c>
      <c r="D161">
        <v>-2720</v>
      </c>
      <c r="E161">
        <v>20394</v>
      </c>
      <c r="F161">
        <v>26234</v>
      </c>
      <c r="G161">
        <v>9708</v>
      </c>
      <c r="H161">
        <v>221</v>
      </c>
      <c r="I161">
        <v>91</v>
      </c>
      <c r="J161">
        <v>-109</v>
      </c>
      <c r="K161">
        <v>-31648</v>
      </c>
      <c r="L161">
        <v>15848</v>
      </c>
      <c r="M161">
        <v>-10936</v>
      </c>
      <c r="N161">
        <v>6132</v>
      </c>
      <c r="O161">
        <v>2062</v>
      </c>
      <c r="P161">
        <v>-32768</v>
      </c>
      <c r="Q161">
        <v>201</v>
      </c>
      <c r="R161">
        <v>-304</v>
      </c>
      <c r="S161">
        <v>-31</v>
      </c>
    </row>
    <row r="162" spans="1:19" x14ac:dyDescent="0.25">
      <c r="A162">
        <v>2</v>
      </c>
      <c r="B162">
        <v>-15520</v>
      </c>
      <c r="C162">
        <v>-5776</v>
      </c>
      <c r="D162">
        <v>-240</v>
      </c>
      <c r="E162">
        <v>-511</v>
      </c>
      <c r="F162">
        <v>8261</v>
      </c>
      <c r="G162">
        <v>3639</v>
      </c>
      <c r="H162">
        <v>197</v>
      </c>
      <c r="I162">
        <v>108</v>
      </c>
      <c r="J162">
        <v>-166</v>
      </c>
      <c r="K162">
        <v>-6184</v>
      </c>
      <c r="L162">
        <v>-304</v>
      </c>
      <c r="M162">
        <v>-1344</v>
      </c>
      <c r="N162">
        <v>-5947</v>
      </c>
      <c r="O162">
        <v>-14313</v>
      </c>
      <c r="P162">
        <v>32767</v>
      </c>
      <c r="Q162">
        <v>240</v>
      </c>
      <c r="R162">
        <v>-221</v>
      </c>
      <c r="S162">
        <v>-62</v>
      </c>
    </row>
    <row r="163" spans="1:19" x14ac:dyDescent="0.25">
      <c r="A163">
        <v>2</v>
      </c>
      <c r="B163">
        <v>-18400</v>
      </c>
      <c r="C163">
        <v>-2864</v>
      </c>
      <c r="D163">
        <v>16</v>
      </c>
      <c r="E163">
        <v>-2724</v>
      </c>
      <c r="F163">
        <v>14956</v>
      </c>
      <c r="G163">
        <v>7898</v>
      </c>
      <c r="H163">
        <v>165</v>
      </c>
      <c r="I163">
        <v>159</v>
      </c>
      <c r="J163">
        <v>-215</v>
      </c>
      <c r="K163">
        <v>-7632</v>
      </c>
      <c r="L163">
        <v>-24944</v>
      </c>
      <c r="M163">
        <v>-23968</v>
      </c>
      <c r="N163">
        <v>-14372</v>
      </c>
      <c r="O163">
        <v>438</v>
      </c>
      <c r="P163">
        <v>14481</v>
      </c>
      <c r="Q163">
        <v>291</v>
      </c>
      <c r="R163">
        <v>55</v>
      </c>
      <c r="S163">
        <v>-16</v>
      </c>
    </row>
    <row r="164" spans="1:19" x14ac:dyDescent="0.25">
      <c r="A164">
        <v>2</v>
      </c>
      <c r="B164">
        <v>-17256</v>
      </c>
      <c r="C164">
        <v>14720</v>
      </c>
      <c r="D164">
        <v>-25696</v>
      </c>
      <c r="E164">
        <v>-5986</v>
      </c>
      <c r="F164">
        <v>15020</v>
      </c>
      <c r="G164">
        <v>7729</v>
      </c>
      <c r="H164">
        <v>32</v>
      </c>
      <c r="I164">
        <v>255</v>
      </c>
      <c r="J164">
        <v>-282</v>
      </c>
      <c r="K164">
        <v>-18848</v>
      </c>
      <c r="L164">
        <v>2808</v>
      </c>
      <c r="M164">
        <v>-4784</v>
      </c>
      <c r="N164">
        <v>3921</v>
      </c>
      <c r="O164">
        <v>6717</v>
      </c>
      <c r="P164">
        <v>-8204</v>
      </c>
      <c r="Q164">
        <v>288</v>
      </c>
      <c r="R164">
        <v>-44</v>
      </c>
      <c r="S164">
        <v>-58</v>
      </c>
    </row>
    <row r="165" spans="1:19" x14ac:dyDescent="0.25">
      <c r="A165">
        <v>2</v>
      </c>
      <c r="B165">
        <v>-15024</v>
      </c>
      <c r="C165">
        <v>5968</v>
      </c>
      <c r="D165">
        <v>-5184</v>
      </c>
      <c r="E165">
        <v>5642</v>
      </c>
      <c r="F165">
        <v>-32768</v>
      </c>
      <c r="G165">
        <v>-30741</v>
      </c>
      <c r="H165">
        <v>203</v>
      </c>
      <c r="I165">
        <v>143</v>
      </c>
      <c r="J165">
        <v>-222</v>
      </c>
      <c r="K165">
        <v>-17032</v>
      </c>
      <c r="L165">
        <v>728</v>
      </c>
      <c r="M165">
        <v>-3520</v>
      </c>
      <c r="N165">
        <v>3510</v>
      </c>
      <c r="O165">
        <v>3913</v>
      </c>
      <c r="P165">
        <v>-9160</v>
      </c>
      <c r="Q165">
        <v>262</v>
      </c>
      <c r="R165">
        <v>-83</v>
      </c>
      <c r="S165">
        <v>-81</v>
      </c>
    </row>
    <row r="166" spans="1:19" x14ac:dyDescent="0.25">
      <c r="A166">
        <v>2</v>
      </c>
      <c r="B166">
        <v>-9112</v>
      </c>
      <c r="C166">
        <v>-5816</v>
      </c>
      <c r="D166">
        <v>-22312</v>
      </c>
      <c r="E166">
        <v>9848</v>
      </c>
      <c r="F166">
        <v>20364</v>
      </c>
      <c r="G166">
        <v>1533</v>
      </c>
      <c r="H166">
        <v>252</v>
      </c>
      <c r="I166">
        <v>38</v>
      </c>
      <c r="J166">
        <v>-157</v>
      </c>
      <c r="K166">
        <v>-24736</v>
      </c>
      <c r="L166">
        <v>5840</v>
      </c>
      <c r="M166">
        <v>3376</v>
      </c>
      <c r="N166">
        <v>5241</v>
      </c>
      <c r="O166">
        <v>5822</v>
      </c>
      <c r="P166">
        <v>-23609</v>
      </c>
      <c r="Q166">
        <v>210</v>
      </c>
      <c r="R166">
        <v>-176</v>
      </c>
      <c r="S166">
        <v>-66</v>
      </c>
    </row>
    <row r="167" spans="1:19" x14ac:dyDescent="0.25">
      <c r="A167">
        <v>2</v>
      </c>
      <c r="B167">
        <v>-15168</v>
      </c>
      <c r="C167">
        <v>-6568</v>
      </c>
      <c r="D167">
        <v>-808</v>
      </c>
      <c r="E167">
        <v>-965</v>
      </c>
      <c r="F167">
        <v>5109</v>
      </c>
      <c r="G167">
        <v>2109</v>
      </c>
      <c r="H167">
        <v>232</v>
      </c>
      <c r="I167">
        <v>56</v>
      </c>
      <c r="J167">
        <v>-218</v>
      </c>
      <c r="K167">
        <v>-1784</v>
      </c>
      <c r="L167">
        <v>3600</v>
      </c>
      <c r="M167">
        <v>-1928</v>
      </c>
      <c r="N167">
        <v>-284</v>
      </c>
      <c r="O167">
        <v>-8307</v>
      </c>
      <c r="P167">
        <v>7471</v>
      </c>
      <c r="Q167">
        <v>111</v>
      </c>
      <c r="R167">
        <v>-262</v>
      </c>
      <c r="S167">
        <v>-5</v>
      </c>
    </row>
    <row r="168" spans="1:19" x14ac:dyDescent="0.25">
      <c r="A168">
        <v>2</v>
      </c>
      <c r="B168">
        <v>-18760</v>
      </c>
      <c r="C168">
        <v>-1272</v>
      </c>
      <c r="D168">
        <v>-2848</v>
      </c>
      <c r="E168">
        <v>-2895</v>
      </c>
      <c r="F168">
        <v>10600</v>
      </c>
      <c r="G168">
        <v>5118</v>
      </c>
      <c r="H168">
        <v>210</v>
      </c>
      <c r="I168">
        <v>100</v>
      </c>
      <c r="J168">
        <v>-255</v>
      </c>
      <c r="K168">
        <v>-13208</v>
      </c>
      <c r="L168">
        <v>-15936</v>
      </c>
      <c r="M168">
        <v>-19792</v>
      </c>
      <c r="N168">
        <v>-8305</v>
      </c>
      <c r="O168">
        <v>-6318</v>
      </c>
      <c r="P168">
        <v>25600</v>
      </c>
      <c r="Q168">
        <v>315</v>
      </c>
      <c r="R168">
        <v>38</v>
      </c>
      <c r="S168">
        <v>44</v>
      </c>
    </row>
    <row r="169" spans="1:19" x14ac:dyDescent="0.25">
      <c r="A169">
        <v>2</v>
      </c>
      <c r="B169">
        <v>-32768</v>
      </c>
      <c r="C169">
        <v>248</v>
      </c>
      <c r="D169">
        <v>-8536</v>
      </c>
      <c r="E169">
        <v>-17164</v>
      </c>
      <c r="F169">
        <v>29048</v>
      </c>
      <c r="G169">
        <v>16904</v>
      </c>
      <c r="H169">
        <v>90</v>
      </c>
      <c r="I169">
        <v>208</v>
      </c>
      <c r="J169">
        <v>-336</v>
      </c>
      <c r="K169">
        <v>-23544</v>
      </c>
      <c r="L169">
        <v>-2120</v>
      </c>
      <c r="M169">
        <v>-4824</v>
      </c>
      <c r="N169">
        <v>11581</v>
      </c>
      <c r="O169">
        <v>6683</v>
      </c>
      <c r="P169">
        <v>-11812</v>
      </c>
      <c r="Q169">
        <v>345</v>
      </c>
      <c r="R169">
        <v>-57</v>
      </c>
      <c r="S169">
        <v>-19</v>
      </c>
    </row>
    <row r="170" spans="1:19" x14ac:dyDescent="0.25">
      <c r="A170">
        <v>2</v>
      </c>
      <c r="B170">
        <v>-10920</v>
      </c>
      <c r="C170">
        <v>6728</v>
      </c>
      <c r="D170">
        <v>-496</v>
      </c>
      <c r="E170">
        <v>6839</v>
      </c>
      <c r="F170">
        <v>-31996</v>
      </c>
      <c r="G170">
        <v>-29729</v>
      </c>
      <c r="H170">
        <v>221</v>
      </c>
      <c r="I170">
        <v>197</v>
      </c>
      <c r="J170">
        <v>-253</v>
      </c>
      <c r="K170">
        <v>-17056</v>
      </c>
      <c r="L170">
        <v>-912</v>
      </c>
      <c r="M170">
        <v>-2992</v>
      </c>
      <c r="N170">
        <v>2357</v>
      </c>
      <c r="O170">
        <v>2015</v>
      </c>
      <c r="P170">
        <v>-4297</v>
      </c>
      <c r="Q170">
        <v>345</v>
      </c>
      <c r="R170">
        <v>-85</v>
      </c>
      <c r="S170">
        <v>-35</v>
      </c>
    </row>
    <row r="171" spans="1:19" x14ac:dyDescent="0.25">
      <c r="A171">
        <v>2</v>
      </c>
      <c r="B171">
        <v>-3112</v>
      </c>
      <c r="C171">
        <v>8904</v>
      </c>
      <c r="D171">
        <v>-26928</v>
      </c>
      <c r="E171">
        <v>5513</v>
      </c>
      <c r="F171">
        <v>-6573</v>
      </c>
      <c r="G171">
        <v>-5485</v>
      </c>
      <c r="H171">
        <v>195</v>
      </c>
      <c r="I171">
        <v>-7</v>
      </c>
      <c r="J171">
        <v>68</v>
      </c>
      <c r="K171">
        <v>-23648</v>
      </c>
      <c r="L171">
        <v>1008</v>
      </c>
      <c r="M171">
        <v>-2064</v>
      </c>
      <c r="N171">
        <v>2587</v>
      </c>
      <c r="O171">
        <v>4313</v>
      </c>
      <c r="P171">
        <v>-20163</v>
      </c>
      <c r="Q171">
        <v>304</v>
      </c>
      <c r="R171">
        <v>-161</v>
      </c>
      <c r="S171">
        <v>-45</v>
      </c>
    </row>
    <row r="172" spans="1:19" x14ac:dyDescent="0.25">
      <c r="A172">
        <v>2</v>
      </c>
      <c r="B172">
        <v>-17224</v>
      </c>
      <c r="C172">
        <v>-4080</v>
      </c>
      <c r="D172">
        <v>-4200</v>
      </c>
      <c r="E172">
        <v>-1345</v>
      </c>
      <c r="F172">
        <v>6694</v>
      </c>
      <c r="G172">
        <v>748</v>
      </c>
      <c r="H172">
        <v>236</v>
      </c>
      <c r="I172">
        <v>47</v>
      </c>
      <c r="J172">
        <v>-13</v>
      </c>
      <c r="K172">
        <v>-16872</v>
      </c>
      <c r="L172">
        <v>-18656</v>
      </c>
      <c r="M172">
        <v>-15168</v>
      </c>
      <c r="N172">
        <v>-627</v>
      </c>
      <c r="O172">
        <v>252</v>
      </c>
      <c r="P172">
        <v>-9886</v>
      </c>
      <c r="Q172">
        <v>217</v>
      </c>
      <c r="R172">
        <v>-232</v>
      </c>
      <c r="S172">
        <v>-44</v>
      </c>
    </row>
    <row r="173" spans="1:19" x14ac:dyDescent="0.25">
      <c r="A173">
        <v>2</v>
      </c>
      <c r="B173">
        <v>-16368</v>
      </c>
      <c r="C173">
        <v>-2976</v>
      </c>
      <c r="D173">
        <v>-1296</v>
      </c>
      <c r="E173">
        <v>-1262</v>
      </c>
      <c r="F173">
        <v>7881</v>
      </c>
      <c r="G173">
        <v>3845</v>
      </c>
      <c r="H173">
        <v>242</v>
      </c>
      <c r="I173">
        <v>59</v>
      </c>
      <c r="J173">
        <v>-51</v>
      </c>
      <c r="K173">
        <v>-14520</v>
      </c>
      <c r="L173">
        <v>-360</v>
      </c>
      <c r="M173">
        <v>-5712</v>
      </c>
      <c r="N173">
        <v>-12048</v>
      </c>
      <c r="O173">
        <v>-20753</v>
      </c>
      <c r="P173">
        <v>32767</v>
      </c>
      <c r="Q173">
        <v>279</v>
      </c>
      <c r="R173">
        <v>17</v>
      </c>
      <c r="S173">
        <v>-9</v>
      </c>
    </row>
    <row r="174" spans="1:19" x14ac:dyDescent="0.25">
      <c r="A174">
        <v>2</v>
      </c>
      <c r="B174">
        <v>-22056</v>
      </c>
      <c r="C174">
        <v>-1776</v>
      </c>
      <c r="D174">
        <v>3048</v>
      </c>
      <c r="E174">
        <v>-7509</v>
      </c>
      <c r="F174">
        <v>21780</v>
      </c>
      <c r="G174">
        <v>10235</v>
      </c>
      <c r="H174">
        <v>223</v>
      </c>
      <c r="I174">
        <v>130</v>
      </c>
      <c r="J174">
        <v>-143</v>
      </c>
      <c r="K174">
        <v>-18296</v>
      </c>
      <c r="L174">
        <v>-13800</v>
      </c>
      <c r="M174">
        <v>-7144</v>
      </c>
      <c r="N174">
        <v>1213</v>
      </c>
      <c r="O174">
        <v>15453</v>
      </c>
      <c r="P174">
        <v>-22055</v>
      </c>
      <c r="Q174">
        <v>163</v>
      </c>
      <c r="R174">
        <v>96</v>
      </c>
      <c r="S174">
        <v>29</v>
      </c>
    </row>
    <row r="175" spans="1:19" x14ac:dyDescent="0.25">
      <c r="A175">
        <v>2</v>
      </c>
      <c r="B175">
        <v>-6208</v>
      </c>
      <c r="C175">
        <v>-792</v>
      </c>
      <c r="D175">
        <v>-688</v>
      </c>
      <c r="E175">
        <v>-4692</v>
      </c>
      <c r="F175">
        <v>-12893</v>
      </c>
      <c r="G175">
        <v>-8612</v>
      </c>
      <c r="H175">
        <v>146</v>
      </c>
      <c r="I175">
        <v>163</v>
      </c>
      <c r="J175">
        <v>-153</v>
      </c>
      <c r="K175">
        <v>-15840</v>
      </c>
      <c r="L175">
        <v>976</v>
      </c>
      <c r="M175">
        <v>-3488</v>
      </c>
      <c r="N175">
        <v>1649</v>
      </c>
      <c r="O175">
        <v>3883</v>
      </c>
      <c r="P175">
        <v>-5974</v>
      </c>
      <c r="Q175">
        <v>177</v>
      </c>
      <c r="R175">
        <v>46</v>
      </c>
      <c r="S175">
        <v>25</v>
      </c>
    </row>
    <row r="176" spans="1:19" x14ac:dyDescent="0.25">
      <c r="A176">
        <v>2</v>
      </c>
      <c r="B176">
        <v>-32768</v>
      </c>
      <c r="C176">
        <v>8624</v>
      </c>
      <c r="D176">
        <v>-15856</v>
      </c>
      <c r="E176">
        <v>3045</v>
      </c>
      <c r="F176">
        <v>-32768</v>
      </c>
      <c r="G176">
        <v>-32768</v>
      </c>
      <c r="H176">
        <v>105</v>
      </c>
      <c r="I176">
        <v>28</v>
      </c>
      <c r="J176">
        <v>-68</v>
      </c>
      <c r="K176">
        <v>-22760</v>
      </c>
      <c r="L176">
        <v>3456</v>
      </c>
      <c r="M176">
        <v>-2328</v>
      </c>
      <c r="N176">
        <v>5070</v>
      </c>
      <c r="O176">
        <v>4556</v>
      </c>
      <c r="P176">
        <v>-17050</v>
      </c>
      <c r="Q176">
        <v>210</v>
      </c>
      <c r="R176">
        <v>-2</v>
      </c>
      <c r="S176">
        <v>-4</v>
      </c>
    </row>
    <row r="177" spans="1:19" x14ac:dyDescent="0.25">
      <c r="A177">
        <v>2</v>
      </c>
      <c r="B177">
        <v>-11208</v>
      </c>
      <c r="C177">
        <v>7912</v>
      </c>
      <c r="D177">
        <v>-9360</v>
      </c>
      <c r="E177">
        <v>4806</v>
      </c>
      <c r="F177">
        <v>19034</v>
      </c>
      <c r="G177">
        <v>5109</v>
      </c>
      <c r="H177">
        <v>140</v>
      </c>
      <c r="I177">
        <v>46</v>
      </c>
      <c r="J177">
        <v>-107</v>
      </c>
      <c r="K177">
        <v>-15664</v>
      </c>
      <c r="L177">
        <v>2064</v>
      </c>
      <c r="M177">
        <v>96</v>
      </c>
      <c r="N177">
        <v>-3950</v>
      </c>
      <c r="O177">
        <v>3220</v>
      </c>
      <c r="P177">
        <v>-12083</v>
      </c>
      <c r="Q177">
        <v>143</v>
      </c>
      <c r="R177">
        <v>-104</v>
      </c>
      <c r="S177">
        <v>5</v>
      </c>
    </row>
    <row r="178" spans="1:19" x14ac:dyDescent="0.25">
      <c r="A178">
        <v>2</v>
      </c>
      <c r="B178">
        <v>-16160</v>
      </c>
      <c r="C178">
        <v>-3096</v>
      </c>
      <c r="D178">
        <v>-848</v>
      </c>
      <c r="E178">
        <v>-189</v>
      </c>
      <c r="F178">
        <v>7680</v>
      </c>
      <c r="G178">
        <v>3329</v>
      </c>
      <c r="H178">
        <v>138</v>
      </c>
      <c r="I178">
        <v>60</v>
      </c>
      <c r="J178">
        <v>-131</v>
      </c>
      <c r="K178">
        <v>-12760</v>
      </c>
      <c r="L178">
        <v>-1448</v>
      </c>
      <c r="M178">
        <v>-3352</v>
      </c>
      <c r="N178">
        <v>-13757</v>
      </c>
      <c r="O178">
        <v>-15809</v>
      </c>
      <c r="P178">
        <v>32767</v>
      </c>
      <c r="Q178">
        <v>215</v>
      </c>
      <c r="R178">
        <v>-83</v>
      </c>
      <c r="S178">
        <v>16</v>
      </c>
    </row>
    <row r="179" spans="1:19" x14ac:dyDescent="0.25">
      <c r="A179">
        <v>2</v>
      </c>
      <c r="B179">
        <v>-19976</v>
      </c>
      <c r="C179">
        <v>-1472</v>
      </c>
      <c r="D179">
        <v>488</v>
      </c>
      <c r="E179">
        <v>-3056</v>
      </c>
      <c r="F179">
        <v>17630</v>
      </c>
      <c r="G179">
        <v>9115</v>
      </c>
      <c r="H179">
        <v>122</v>
      </c>
      <c r="I179">
        <v>103</v>
      </c>
      <c r="J179">
        <v>-181</v>
      </c>
      <c r="K179">
        <v>-17200</v>
      </c>
      <c r="L179">
        <v>-18544</v>
      </c>
      <c r="M179">
        <v>-11616</v>
      </c>
      <c r="N179">
        <v>-1843</v>
      </c>
      <c r="O179">
        <v>15067</v>
      </c>
      <c r="P179">
        <v>-22772</v>
      </c>
      <c r="Q179">
        <v>222</v>
      </c>
      <c r="R179">
        <v>41</v>
      </c>
      <c r="S179">
        <v>53</v>
      </c>
    </row>
    <row r="180" spans="1:19" x14ac:dyDescent="0.25">
      <c r="A180">
        <v>2</v>
      </c>
      <c r="B180">
        <v>-14216</v>
      </c>
      <c r="C180">
        <v>-3368</v>
      </c>
      <c r="D180">
        <v>-88</v>
      </c>
      <c r="E180">
        <v>-9358</v>
      </c>
      <c r="F180">
        <v>-1000</v>
      </c>
      <c r="G180">
        <v>1360</v>
      </c>
      <c r="H180">
        <v>110</v>
      </c>
      <c r="I180">
        <v>188</v>
      </c>
      <c r="J180">
        <v>-223</v>
      </c>
      <c r="K180">
        <v>-17568</v>
      </c>
      <c r="L180">
        <v>-88</v>
      </c>
      <c r="M180">
        <v>-3080</v>
      </c>
      <c r="N180">
        <v>-4153</v>
      </c>
      <c r="O180">
        <v>5583</v>
      </c>
      <c r="P180">
        <v>-5121</v>
      </c>
      <c r="Q180">
        <v>234</v>
      </c>
      <c r="R180">
        <v>-6</v>
      </c>
      <c r="S180">
        <v>17</v>
      </c>
    </row>
    <row r="181" spans="1:19" x14ac:dyDescent="0.25">
      <c r="A181">
        <v>2</v>
      </c>
      <c r="B181">
        <v>-28648</v>
      </c>
      <c r="C181">
        <v>7936</v>
      </c>
      <c r="D181">
        <v>-12416</v>
      </c>
      <c r="E181">
        <v>8243</v>
      </c>
      <c r="F181">
        <v>-32768</v>
      </c>
      <c r="G181">
        <v>-32768</v>
      </c>
      <c r="H181">
        <v>140</v>
      </c>
      <c r="I181">
        <v>41</v>
      </c>
      <c r="J181">
        <v>-41</v>
      </c>
      <c r="K181">
        <v>-17064</v>
      </c>
      <c r="L181">
        <v>760</v>
      </c>
      <c r="M181">
        <v>-3216</v>
      </c>
      <c r="N181">
        <v>3286</v>
      </c>
      <c r="O181">
        <v>4906</v>
      </c>
      <c r="P181">
        <v>-9869</v>
      </c>
      <c r="Q181">
        <v>244</v>
      </c>
      <c r="R181">
        <v>-31</v>
      </c>
      <c r="S181">
        <v>-8</v>
      </c>
    </row>
    <row r="182" spans="1:19" x14ac:dyDescent="0.25">
      <c r="A182">
        <v>2</v>
      </c>
      <c r="B182">
        <v>-32768</v>
      </c>
      <c r="C182">
        <v>1856</v>
      </c>
      <c r="D182">
        <v>-7136</v>
      </c>
      <c r="E182">
        <v>18503</v>
      </c>
      <c r="F182">
        <v>26292</v>
      </c>
      <c r="G182">
        <v>15158</v>
      </c>
      <c r="H182">
        <v>115</v>
      </c>
      <c r="I182">
        <v>48</v>
      </c>
      <c r="J182">
        <v>-24</v>
      </c>
      <c r="K182">
        <v>-32768</v>
      </c>
      <c r="L182">
        <v>14376</v>
      </c>
      <c r="M182">
        <v>2064</v>
      </c>
      <c r="N182">
        <v>22525</v>
      </c>
      <c r="O182">
        <v>4831</v>
      </c>
      <c r="P182">
        <v>-25286</v>
      </c>
      <c r="Q182">
        <v>209</v>
      </c>
      <c r="R182">
        <v>-132</v>
      </c>
      <c r="S182">
        <v>-3</v>
      </c>
    </row>
    <row r="183" spans="1:19" x14ac:dyDescent="0.25">
      <c r="A183">
        <v>2</v>
      </c>
      <c r="B183">
        <v>-14760</v>
      </c>
      <c r="C183">
        <v>-3488</v>
      </c>
      <c r="D183">
        <v>-1512</v>
      </c>
      <c r="E183">
        <v>-738</v>
      </c>
      <c r="F183">
        <v>5984</v>
      </c>
      <c r="G183">
        <v>2837</v>
      </c>
      <c r="H183">
        <v>126</v>
      </c>
      <c r="I183">
        <v>58</v>
      </c>
      <c r="J183">
        <v>-65</v>
      </c>
      <c r="K183">
        <v>-4592</v>
      </c>
      <c r="L183">
        <v>-784</v>
      </c>
      <c r="M183">
        <v>-448</v>
      </c>
      <c r="N183">
        <v>-2559</v>
      </c>
      <c r="O183">
        <v>-8008</v>
      </c>
      <c r="P183">
        <v>29734</v>
      </c>
      <c r="Q183">
        <v>175</v>
      </c>
      <c r="R183">
        <v>-101</v>
      </c>
      <c r="S183">
        <v>-5</v>
      </c>
    </row>
    <row r="184" spans="1:19" x14ac:dyDescent="0.25">
      <c r="A184">
        <v>2</v>
      </c>
      <c r="B184">
        <v>-20080</v>
      </c>
      <c r="C184">
        <v>-1424</v>
      </c>
      <c r="D184">
        <v>-536</v>
      </c>
      <c r="E184">
        <v>-2255</v>
      </c>
      <c r="F184">
        <v>14749</v>
      </c>
      <c r="G184">
        <v>7737</v>
      </c>
      <c r="H184">
        <v>118</v>
      </c>
      <c r="I184">
        <v>83</v>
      </c>
      <c r="J184">
        <v>-109</v>
      </c>
      <c r="K184">
        <v>-32768</v>
      </c>
      <c r="L184">
        <v>-7440</v>
      </c>
      <c r="M184">
        <v>-11832</v>
      </c>
      <c r="N184">
        <v>-19022</v>
      </c>
      <c r="O184">
        <v>-13049</v>
      </c>
      <c r="P184">
        <v>32767</v>
      </c>
      <c r="Q184">
        <v>177</v>
      </c>
      <c r="R184">
        <v>3</v>
      </c>
      <c r="S184">
        <v>22</v>
      </c>
    </row>
    <row r="185" spans="1:19" x14ac:dyDescent="0.25">
      <c r="A185">
        <v>2</v>
      </c>
      <c r="B185">
        <v>-19544</v>
      </c>
      <c r="C185">
        <v>-1480</v>
      </c>
      <c r="D185">
        <v>-11264</v>
      </c>
      <c r="E185">
        <v>-4303</v>
      </c>
      <c r="F185">
        <v>19641</v>
      </c>
      <c r="G185">
        <v>7967</v>
      </c>
      <c r="H185">
        <v>51</v>
      </c>
      <c r="I185">
        <v>148</v>
      </c>
      <c r="J185">
        <v>-168</v>
      </c>
      <c r="K185">
        <v>-12512</v>
      </c>
      <c r="L185">
        <v>-12320</v>
      </c>
      <c r="M185">
        <v>-6408</v>
      </c>
      <c r="N185">
        <v>3021</v>
      </c>
      <c r="O185">
        <v>11252</v>
      </c>
      <c r="P185">
        <v>-15136</v>
      </c>
      <c r="Q185">
        <v>203</v>
      </c>
      <c r="R185">
        <v>-55</v>
      </c>
      <c r="S185">
        <v>-28</v>
      </c>
    </row>
    <row r="186" spans="1:19" x14ac:dyDescent="0.25">
      <c r="A186">
        <v>2</v>
      </c>
      <c r="B186">
        <v>-15320</v>
      </c>
      <c r="C186">
        <v>5304</v>
      </c>
      <c r="D186">
        <v>-5696</v>
      </c>
      <c r="E186">
        <v>5345</v>
      </c>
      <c r="F186">
        <v>-32768</v>
      </c>
      <c r="G186">
        <v>-30061</v>
      </c>
      <c r="H186">
        <v>167</v>
      </c>
      <c r="I186">
        <v>144</v>
      </c>
      <c r="J186">
        <v>-127</v>
      </c>
      <c r="K186">
        <v>-17352</v>
      </c>
      <c r="L186">
        <v>552</v>
      </c>
      <c r="M186">
        <v>-3384</v>
      </c>
      <c r="N186">
        <v>2807</v>
      </c>
      <c r="O186">
        <v>5103</v>
      </c>
      <c r="P186">
        <v>-10649</v>
      </c>
      <c r="Q186">
        <v>195</v>
      </c>
      <c r="R186">
        <v>-101</v>
      </c>
      <c r="S186">
        <v>-41</v>
      </c>
    </row>
    <row r="187" spans="1:19" x14ac:dyDescent="0.25">
      <c r="A187">
        <v>2</v>
      </c>
      <c r="B187">
        <v>-15744</v>
      </c>
      <c r="C187">
        <v>1312</v>
      </c>
      <c r="D187">
        <v>-16048</v>
      </c>
      <c r="E187">
        <v>210</v>
      </c>
      <c r="F187">
        <v>25972</v>
      </c>
      <c r="G187">
        <v>9293</v>
      </c>
      <c r="H187">
        <v>202</v>
      </c>
      <c r="I187">
        <v>100</v>
      </c>
      <c r="J187">
        <v>-66</v>
      </c>
      <c r="K187">
        <v>-32768</v>
      </c>
      <c r="L187">
        <v>22336</v>
      </c>
      <c r="M187">
        <v>-880</v>
      </c>
      <c r="N187">
        <v>16610</v>
      </c>
      <c r="O187">
        <v>5563</v>
      </c>
      <c r="P187">
        <v>-27206</v>
      </c>
      <c r="Q187">
        <v>137</v>
      </c>
      <c r="R187">
        <v>-178</v>
      </c>
      <c r="S187">
        <v>-43</v>
      </c>
    </row>
    <row r="188" spans="1:19" x14ac:dyDescent="0.25">
      <c r="A188">
        <v>2</v>
      </c>
      <c r="B188">
        <v>-14608</v>
      </c>
      <c r="C188">
        <v>-4648</v>
      </c>
      <c r="D188">
        <v>512</v>
      </c>
      <c r="E188">
        <v>-3558</v>
      </c>
      <c r="F188">
        <v>4172</v>
      </c>
      <c r="G188">
        <v>-3</v>
      </c>
      <c r="H188">
        <v>206</v>
      </c>
      <c r="I188">
        <v>122</v>
      </c>
      <c r="J188">
        <v>-123</v>
      </c>
      <c r="K188">
        <v>-3544</v>
      </c>
      <c r="L188">
        <v>216</v>
      </c>
      <c r="M188">
        <v>-544</v>
      </c>
      <c r="N188">
        <v>-7729</v>
      </c>
      <c r="O188">
        <v>-6461</v>
      </c>
      <c r="P188">
        <v>32090</v>
      </c>
      <c r="Q188">
        <v>203</v>
      </c>
      <c r="R188">
        <v>-183</v>
      </c>
      <c r="S188">
        <v>-59</v>
      </c>
    </row>
    <row r="189" spans="1:19" x14ac:dyDescent="0.25">
      <c r="A189">
        <v>2</v>
      </c>
      <c r="B189">
        <v>-18376</v>
      </c>
      <c r="C189">
        <v>-1608</v>
      </c>
      <c r="D189">
        <v>-1056</v>
      </c>
      <c r="E189">
        <v>-3132</v>
      </c>
      <c r="F189">
        <v>13505</v>
      </c>
      <c r="G189">
        <v>6294</v>
      </c>
      <c r="H189">
        <v>168</v>
      </c>
      <c r="I189">
        <v>158</v>
      </c>
      <c r="J189">
        <v>-168</v>
      </c>
      <c r="K189">
        <v>-31800</v>
      </c>
      <c r="L189">
        <v>-8728</v>
      </c>
      <c r="M189">
        <v>-13704</v>
      </c>
      <c r="N189">
        <v>-10399</v>
      </c>
      <c r="O189">
        <v>-9705</v>
      </c>
      <c r="P189">
        <v>30112</v>
      </c>
      <c r="Q189">
        <v>263</v>
      </c>
      <c r="R189">
        <v>79</v>
      </c>
      <c r="S189">
        <v>13</v>
      </c>
    </row>
    <row r="190" spans="1:19" x14ac:dyDescent="0.25">
      <c r="A190">
        <v>2</v>
      </c>
      <c r="B190">
        <v>-29928</v>
      </c>
      <c r="C190">
        <v>-5472</v>
      </c>
      <c r="D190">
        <v>-1824</v>
      </c>
      <c r="E190">
        <v>-18414</v>
      </c>
      <c r="F190">
        <v>24355</v>
      </c>
      <c r="G190">
        <v>14971</v>
      </c>
      <c r="H190">
        <v>88</v>
      </c>
      <c r="I190">
        <v>251</v>
      </c>
      <c r="J190">
        <v>-244</v>
      </c>
      <c r="K190">
        <v>-16880</v>
      </c>
      <c r="L190">
        <v>-5384</v>
      </c>
      <c r="M190">
        <v>-4808</v>
      </c>
      <c r="N190">
        <v>2890</v>
      </c>
      <c r="O190">
        <v>9444</v>
      </c>
      <c r="P190">
        <v>-12682</v>
      </c>
      <c r="Q190">
        <v>264</v>
      </c>
      <c r="R190">
        <v>2</v>
      </c>
      <c r="S190">
        <v>-21</v>
      </c>
    </row>
    <row r="191" spans="1:19" x14ac:dyDescent="0.25">
      <c r="A191">
        <v>2</v>
      </c>
      <c r="B191">
        <v>-9728</v>
      </c>
      <c r="C191">
        <v>3344</v>
      </c>
      <c r="D191">
        <v>-1904</v>
      </c>
      <c r="E191">
        <v>3421</v>
      </c>
      <c r="F191">
        <v>-32768</v>
      </c>
      <c r="G191">
        <v>-25658</v>
      </c>
      <c r="H191">
        <v>193</v>
      </c>
      <c r="I191">
        <v>148</v>
      </c>
      <c r="J191">
        <v>-155</v>
      </c>
      <c r="K191">
        <v>-14904</v>
      </c>
      <c r="L191">
        <v>2952</v>
      </c>
      <c r="M191">
        <v>-2840</v>
      </c>
      <c r="N191">
        <v>1790</v>
      </c>
      <c r="O191">
        <v>3116</v>
      </c>
      <c r="P191">
        <v>-7738</v>
      </c>
      <c r="Q191">
        <v>264</v>
      </c>
      <c r="R191">
        <v>-30</v>
      </c>
      <c r="S191">
        <v>-47</v>
      </c>
    </row>
    <row r="192" spans="1:19" x14ac:dyDescent="0.25">
      <c r="A192">
        <v>2</v>
      </c>
      <c r="B192">
        <v>-25360</v>
      </c>
      <c r="C192">
        <v>4560</v>
      </c>
      <c r="D192">
        <v>28056</v>
      </c>
      <c r="E192">
        <v>-18452</v>
      </c>
      <c r="F192">
        <v>15268</v>
      </c>
      <c r="G192">
        <v>8219</v>
      </c>
      <c r="H192">
        <v>176</v>
      </c>
      <c r="I192">
        <v>70</v>
      </c>
      <c r="J192">
        <v>-3</v>
      </c>
      <c r="K192">
        <v>-23128</v>
      </c>
      <c r="L192">
        <v>2056</v>
      </c>
      <c r="M192">
        <v>-1512</v>
      </c>
      <c r="N192">
        <v>4920</v>
      </c>
      <c r="O192">
        <v>6341</v>
      </c>
      <c r="P192">
        <v>-20280</v>
      </c>
      <c r="Q192">
        <v>229</v>
      </c>
      <c r="R192">
        <v>-101</v>
      </c>
      <c r="S192">
        <v>-46</v>
      </c>
    </row>
    <row r="193" spans="1:19" x14ac:dyDescent="0.25">
      <c r="A193">
        <v>2</v>
      </c>
      <c r="B193">
        <v>-17304</v>
      </c>
      <c r="C193">
        <v>536</v>
      </c>
      <c r="D193">
        <v>-1376</v>
      </c>
      <c r="E193">
        <v>-595</v>
      </c>
      <c r="F193">
        <v>4401</v>
      </c>
      <c r="G193">
        <v>194</v>
      </c>
      <c r="H193">
        <v>172</v>
      </c>
      <c r="I193">
        <v>97</v>
      </c>
      <c r="J193">
        <v>-98</v>
      </c>
      <c r="K193">
        <v>-11408</v>
      </c>
      <c r="L193">
        <v>-3144</v>
      </c>
      <c r="M193">
        <v>-2048</v>
      </c>
      <c r="N193">
        <v>7235</v>
      </c>
      <c r="O193">
        <v>-1849</v>
      </c>
      <c r="P193">
        <v>-812</v>
      </c>
      <c r="Q193">
        <v>153</v>
      </c>
      <c r="R193">
        <v>-172</v>
      </c>
      <c r="S193">
        <v>-46</v>
      </c>
    </row>
    <row r="194" spans="1:19" x14ac:dyDescent="0.25">
      <c r="A194">
        <v>2</v>
      </c>
      <c r="B194">
        <v>-17608</v>
      </c>
      <c r="C194">
        <v>-1888</v>
      </c>
      <c r="D194">
        <v>-1864</v>
      </c>
      <c r="E194">
        <v>-2895</v>
      </c>
      <c r="F194">
        <v>10298</v>
      </c>
      <c r="G194">
        <v>4394</v>
      </c>
      <c r="H194">
        <v>163</v>
      </c>
      <c r="I194">
        <v>109</v>
      </c>
      <c r="J194">
        <v>-118</v>
      </c>
      <c r="K194">
        <v>-29672</v>
      </c>
      <c r="L194">
        <v>-11016</v>
      </c>
      <c r="M194">
        <v>-10616</v>
      </c>
      <c r="N194">
        <v>-10785</v>
      </c>
      <c r="O194">
        <v>-6745</v>
      </c>
      <c r="P194">
        <v>30031</v>
      </c>
      <c r="Q194">
        <v>222</v>
      </c>
      <c r="R194">
        <v>36</v>
      </c>
      <c r="S194">
        <v>3</v>
      </c>
    </row>
    <row r="195" spans="1:19" x14ac:dyDescent="0.25">
      <c r="A195">
        <v>2</v>
      </c>
      <c r="B195">
        <v>-31176</v>
      </c>
      <c r="C195">
        <v>-7408</v>
      </c>
      <c r="D195">
        <v>448</v>
      </c>
      <c r="E195">
        <v>-13438</v>
      </c>
      <c r="F195">
        <v>29364</v>
      </c>
      <c r="G195">
        <v>14518</v>
      </c>
      <c r="H195">
        <v>105</v>
      </c>
      <c r="I195">
        <v>185</v>
      </c>
      <c r="J195">
        <v>-203</v>
      </c>
      <c r="K195">
        <v>-16736</v>
      </c>
      <c r="L195">
        <v>-2192</v>
      </c>
      <c r="M195">
        <v>-6312</v>
      </c>
      <c r="N195">
        <v>3758</v>
      </c>
      <c r="O195">
        <v>7755</v>
      </c>
      <c r="P195">
        <v>-9511</v>
      </c>
      <c r="Q195">
        <v>234</v>
      </c>
      <c r="R195">
        <v>-36</v>
      </c>
      <c r="S195">
        <v>-27</v>
      </c>
    </row>
    <row r="196" spans="1:19" x14ac:dyDescent="0.25">
      <c r="A196">
        <v>2</v>
      </c>
      <c r="B196">
        <v>-6320</v>
      </c>
      <c r="C196">
        <v>1088</v>
      </c>
      <c r="D196">
        <v>-3904</v>
      </c>
      <c r="E196">
        <v>6530</v>
      </c>
      <c r="F196">
        <v>-30095</v>
      </c>
      <c r="G196">
        <v>-17626</v>
      </c>
      <c r="H196">
        <v>172</v>
      </c>
      <c r="I196">
        <v>198</v>
      </c>
      <c r="J196">
        <v>-220</v>
      </c>
      <c r="K196">
        <v>-14864</v>
      </c>
      <c r="L196">
        <v>4528</v>
      </c>
      <c r="M196">
        <v>-2744</v>
      </c>
      <c r="N196">
        <v>3724</v>
      </c>
      <c r="O196">
        <v>2500</v>
      </c>
      <c r="P196">
        <v>-6816</v>
      </c>
      <c r="Q196">
        <v>240</v>
      </c>
      <c r="R196">
        <v>-50</v>
      </c>
      <c r="S196">
        <v>-35</v>
      </c>
    </row>
    <row r="197" spans="1:19" x14ac:dyDescent="0.25">
      <c r="A197">
        <v>2</v>
      </c>
      <c r="B197">
        <v>-3872</v>
      </c>
      <c r="C197">
        <v>7712</v>
      </c>
      <c r="D197">
        <v>-25880</v>
      </c>
      <c r="E197">
        <v>16514</v>
      </c>
      <c r="F197">
        <v>-12615</v>
      </c>
      <c r="G197">
        <v>-9529</v>
      </c>
      <c r="H197">
        <v>203</v>
      </c>
      <c r="I197">
        <v>21</v>
      </c>
      <c r="J197">
        <v>35</v>
      </c>
      <c r="K197">
        <v>-21184</v>
      </c>
      <c r="L197">
        <v>968</v>
      </c>
      <c r="M197">
        <v>-2160</v>
      </c>
      <c r="N197">
        <v>4123</v>
      </c>
      <c r="O197">
        <v>5815</v>
      </c>
      <c r="P197">
        <v>-15831</v>
      </c>
      <c r="Q197">
        <v>220</v>
      </c>
      <c r="R197">
        <v>-113</v>
      </c>
      <c r="S197">
        <v>-50</v>
      </c>
    </row>
    <row r="198" spans="1:19" x14ac:dyDescent="0.25">
      <c r="A198">
        <v>2</v>
      </c>
      <c r="B198">
        <v>-22176</v>
      </c>
      <c r="C198">
        <v>-1032</v>
      </c>
      <c r="D198">
        <v>-4568</v>
      </c>
      <c r="E198">
        <v>-5299</v>
      </c>
      <c r="F198">
        <v>8717</v>
      </c>
      <c r="G198">
        <v>-45</v>
      </c>
      <c r="H198">
        <v>235</v>
      </c>
      <c r="I198">
        <v>64</v>
      </c>
      <c r="J198">
        <v>-46</v>
      </c>
      <c r="K198">
        <v>-13984</v>
      </c>
      <c r="L198">
        <v>2536</v>
      </c>
      <c r="M198">
        <v>-648</v>
      </c>
      <c r="N198">
        <v>2685</v>
      </c>
      <c r="O198">
        <v>4686</v>
      </c>
      <c r="P198">
        <v>-14538</v>
      </c>
      <c r="Q198">
        <v>161</v>
      </c>
      <c r="R198">
        <v>-191</v>
      </c>
      <c r="S198">
        <v>-54</v>
      </c>
    </row>
    <row r="199" spans="1:19" x14ac:dyDescent="0.25">
      <c r="A199">
        <v>2</v>
      </c>
      <c r="B199">
        <v>-17072</v>
      </c>
      <c r="C199">
        <v>-2600</v>
      </c>
      <c r="D199">
        <v>-1744</v>
      </c>
      <c r="E199">
        <v>-2097</v>
      </c>
      <c r="F199">
        <v>9173</v>
      </c>
      <c r="G199">
        <v>2367</v>
      </c>
      <c r="H199">
        <v>235</v>
      </c>
      <c r="I199">
        <v>56</v>
      </c>
      <c r="J199">
        <v>-98</v>
      </c>
      <c r="K199">
        <v>-12240</v>
      </c>
      <c r="L199">
        <v>-2336</v>
      </c>
      <c r="M199">
        <v>-4408</v>
      </c>
      <c r="N199">
        <v>-14815</v>
      </c>
      <c r="O199">
        <v>-15205</v>
      </c>
      <c r="P199">
        <v>32767</v>
      </c>
      <c r="Q199">
        <v>284</v>
      </c>
      <c r="R199">
        <v>-15</v>
      </c>
      <c r="S199">
        <v>-71</v>
      </c>
    </row>
    <row r="200" spans="1:19" x14ac:dyDescent="0.25">
      <c r="A200">
        <v>2</v>
      </c>
      <c r="B200">
        <v>-23856</v>
      </c>
      <c r="C200">
        <v>-2984</v>
      </c>
      <c r="D200">
        <v>6928</v>
      </c>
      <c r="E200">
        <v>-1801</v>
      </c>
      <c r="F200">
        <v>22999</v>
      </c>
      <c r="G200">
        <v>11110</v>
      </c>
      <c r="H200">
        <v>217</v>
      </c>
      <c r="I200">
        <v>139</v>
      </c>
      <c r="J200">
        <v>-174</v>
      </c>
      <c r="K200">
        <v>-19136</v>
      </c>
      <c r="L200">
        <v>-10920</v>
      </c>
      <c r="M200">
        <v>-8168</v>
      </c>
      <c r="N200">
        <v>-5480</v>
      </c>
      <c r="O200">
        <v>12908</v>
      </c>
      <c r="P200">
        <v>-22816</v>
      </c>
      <c r="Q200">
        <v>161</v>
      </c>
      <c r="R200">
        <v>163</v>
      </c>
      <c r="S200">
        <v>4</v>
      </c>
    </row>
    <row r="201" spans="1:19" x14ac:dyDescent="0.25">
      <c r="A201">
        <v>2</v>
      </c>
      <c r="B201">
        <v>-4944</v>
      </c>
      <c r="C201">
        <v>-1216</v>
      </c>
      <c r="D201">
        <v>-1088</v>
      </c>
      <c r="E201">
        <v>-1398</v>
      </c>
      <c r="F201">
        <v>-20153</v>
      </c>
      <c r="G201">
        <v>-14689</v>
      </c>
      <c r="H201">
        <v>206</v>
      </c>
      <c r="I201">
        <v>192</v>
      </c>
      <c r="J201">
        <v>-126</v>
      </c>
      <c r="K201">
        <v>-15960</v>
      </c>
      <c r="L201">
        <v>-352</v>
      </c>
      <c r="M201">
        <v>-5288</v>
      </c>
      <c r="N201">
        <v>-3039</v>
      </c>
      <c r="O201">
        <v>3022</v>
      </c>
      <c r="P201">
        <v>-5671</v>
      </c>
      <c r="Q201">
        <v>206</v>
      </c>
      <c r="R201">
        <v>120</v>
      </c>
      <c r="S201">
        <v>-21</v>
      </c>
    </row>
    <row r="202" spans="1:19" x14ac:dyDescent="0.25">
      <c r="A202">
        <v>2</v>
      </c>
      <c r="B202">
        <v>-31160</v>
      </c>
      <c r="C202">
        <v>5808</v>
      </c>
      <c r="D202">
        <v>-25272</v>
      </c>
      <c r="E202">
        <v>16366</v>
      </c>
      <c r="F202">
        <v>-32768</v>
      </c>
      <c r="G202">
        <v>-21198</v>
      </c>
      <c r="H202">
        <v>91</v>
      </c>
      <c r="I202">
        <v>27</v>
      </c>
      <c r="J202">
        <v>82</v>
      </c>
      <c r="K202">
        <v>-21552</v>
      </c>
      <c r="L202">
        <v>1832</v>
      </c>
      <c r="M202">
        <v>-1880</v>
      </c>
      <c r="N202">
        <v>4255</v>
      </c>
      <c r="O202">
        <v>5798</v>
      </c>
      <c r="P202">
        <v>-17175</v>
      </c>
      <c r="Q202">
        <v>234</v>
      </c>
      <c r="R202">
        <v>69</v>
      </c>
      <c r="S202">
        <v>-51</v>
      </c>
    </row>
    <row r="203" spans="1:19" x14ac:dyDescent="0.25">
      <c r="A203">
        <v>2</v>
      </c>
      <c r="B203">
        <v>-10848</v>
      </c>
      <c r="C203">
        <v>6360</v>
      </c>
      <c r="D203">
        <v>-7872</v>
      </c>
      <c r="E203">
        <v>6363</v>
      </c>
      <c r="F203">
        <v>15737</v>
      </c>
      <c r="G203">
        <v>3289</v>
      </c>
      <c r="H203">
        <v>117</v>
      </c>
      <c r="I203">
        <v>48</v>
      </c>
      <c r="J203">
        <v>49</v>
      </c>
      <c r="K203">
        <v>-15728</v>
      </c>
      <c r="L203">
        <v>5552</v>
      </c>
      <c r="M203">
        <v>-3936</v>
      </c>
      <c r="N203">
        <v>2490</v>
      </c>
      <c r="O203">
        <v>4493</v>
      </c>
      <c r="P203">
        <v>-13735</v>
      </c>
      <c r="Q203">
        <v>208</v>
      </c>
      <c r="R203">
        <v>-55</v>
      </c>
      <c r="S203">
        <v>-81</v>
      </c>
    </row>
    <row r="204" spans="1:19" x14ac:dyDescent="0.25">
      <c r="A204">
        <v>2</v>
      </c>
      <c r="B204">
        <v>-15632</v>
      </c>
      <c r="C204">
        <v>-3200</v>
      </c>
      <c r="D204">
        <v>-832</v>
      </c>
      <c r="E204">
        <v>-237</v>
      </c>
      <c r="F204">
        <v>8880</v>
      </c>
      <c r="G204">
        <v>3579</v>
      </c>
      <c r="H204">
        <v>146</v>
      </c>
      <c r="I204">
        <v>50</v>
      </c>
      <c r="J204">
        <v>30</v>
      </c>
      <c r="K204">
        <v>-11968</v>
      </c>
      <c r="L204">
        <v>-872</v>
      </c>
      <c r="M204">
        <v>-1512</v>
      </c>
      <c r="N204">
        <v>-14055</v>
      </c>
      <c r="O204">
        <v>-12444</v>
      </c>
      <c r="P204">
        <v>32767</v>
      </c>
      <c r="Q204">
        <v>171</v>
      </c>
      <c r="R204">
        <v>55</v>
      </c>
      <c r="S204">
        <v>-62</v>
      </c>
    </row>
    <row r="205" spans="1:19" x14ac:dyDescent="0.25">
      <c r="A205">
        <v>2</v>
      </c>
      <c r="B205">
        <v>-19624</v>
      </c>
      <c r="C205">
        <v>-1840</v>
      </c>
      <c r="D205">
        <v>-1088</v>
      </c>
      <c r="E205">
        <v>-1787</v>
      </c>
      <c r="F205">
        <v>15409</v>
      </c>
      <c r="G205">
        <v>8251</v>
      </c>
      <c r="H205">
        <v>151</v>
      </c>
      <c r="I205">
        <v>88</v>
      </c>
      <c r="J205">
        <v>-11</v>
      </c>
      <c r="K205">
        <v>-16968</v>
      </c>
      <c r="L205">
        <v>-15280</v>
      </c>
      <c r="M205">
        <v>-8120</v>
      </c>
      <c r="N205">
        <v>-1545</v>
      </c>
      <c r="O205">
        <v>9628</v>
      </c>
      <c r="P205">
        <v>-13800</v>
      </c>
      <c r="Q205">
        <v>103</v>
      </c>
      <c r="R205">
        <v>100</v>
      </c>
      <c r="S205">
        <v>-93</v>
      </c>
    </row>
    <row r="206" spans="1:19" x14ac:dyDescent="0.25">
      <c r="A206">
        <v>2</v>
      </c>
      <c r="B206">
        <v>-19264</v>
      </c>
      <c r="C206">
        <v>9440</v>
      </c>
      <c r="D206">
        <v>-13760</v>
      </c>
      <c r="E206">
        <v>-3190</v>
      </c>
      <c r="F206">
        <v>9040</v>
      </c>
      <c r="G206">
        <v>8387</v>
      </c>
      <c r="H206">
        <v>125</v>
      </c>
      <c r="I206">
        <v>198</v>
      </c>
      <c r="J206">
        <v>-80</v>
      </c>
      <c r="K206">
        <v>-15672</v>
      </c>
      <c r="L206">
        <v>4136</v>
      </c>
      <c r="M206">
        <v>-5752</v>
      </c>
      <c r="N206">
        <v>4826</v>
      </c>
      <c r="O206">
        <v>4781</v>
      </c>
      <c r="P206">
        <v>-7996</v>
      </c>
      <c r="Q206">
        <v>130</v>
      </c>
      <c r="R206">
        <v>90</v>
      </c>
      <c r="S206">
        <v>-107</v>
      </c>
    </row>
    <row r="207" spans="1:19" x14ac:dyDescent="0.25">
      <c r="A207">
        <v>2</v>
      </c>
      <c r="B207">
        <v>-16632</v>
      </c>
      <c r="C207">
        <v>1712</v>
      </c>
      <c r="D207">
        <v>-4616</v>
      </c>
      <c r="E207">
        <v>7202</v>
      </c>
      <c r="F207">
        <v>-32768</v>
      </c>
      <c r="G207">
        <v>-31471</v>
      </c>
      <c r="H207">
        <v>108</v>
      </c>
      <c r="I207">
        <v>166</v>
      </c>
      <c r="J207">
        <v>11</v>
      </c>
      <c r="K207">
        <v>-16440</v>
      </c>
      <c r="L207">
        <v>2528</v>
      </c>
      <c r="M207">
        <v>-3592</v>
      </c>
      <c r="N207">
        <v>2970</v>
      </c>
      <c r="O207">
        <v>4276</v>
      </c>
      <c r="P207">
        <v>-9087</v>
      </c>
      <c r="Q207">
        <v>145</v>
      </c>
      <c r="R207">
        <v>86</v>
      </c>
      <c r="S207">
        <v>-120</v>
      </c>
    </row>
    <row r="208" spans="1:19" x14ac:dyDescent="0.25">
      <c r="A208">
        <v>2</v>
      </c>
      <c r="B208">
        <v>-25976</v>
      </c>
      <c r="C208">
        <v>-16632</v>
      </c>
      <c r="D208">
        <v>23640</v>
      </c>
      <c r="E208">
        <v>-10096</v>
      </c>
      <c r="F208">
        <v>16463</v>
      </c>
      <c r="G208">
        <v>2598</v>
      </c>
      <c r="H208">
        <v>122</v>
      </c>
      <c r="I208">
        <v>139</v>
      </c>
      <c r="J208">
        <v>19</v>
      </c>
      <c r="K208">
        <v>-23320</v>
      </c>
      <c r="L208">
        <v>3312</v>
      </c>
      <c r="M208">
        <v>-984</v>
      </c>
      <c r="N208">
        <v>10264</v>
      </c>
      <c r="O208">
        <v>6872</v>
      </c>
      <c r="P208">
        <v>-21972</v>
      </c>
      <c r="Q208">
        <v>157</v>
      </c>
      <c r="R208">
        <v>35</v>
      </c>
      <c r="S208">
        <v>-143</v>
      </c>
    </row>
    <row r="209" spans="1:19" x14ac:dyDescent="0.25">
      <c r="A209">
        <v>2</v>
      </c>
      <c r="B209">
        <v>-17008</v>
      </c>
      <c r="C209">
        <v>-1296</v>
      </c>
      <c r="D209">
        <v>-1976</v>
      </c>
      <c r="E209">
        <v>1055</v>
      </c>
      <c r="F209">
        <v>4732</v>
      </c>
      <c r="G209">
        <v>-87</v>
      </c>
      <c r="H209">
        <v>132</v>
      </c>
      <c r="I209">
        <v>175</v>
      </c>
      <c r="J209">
        <v>-24</v>
      </c>
      <c r="K209">
        <v>-1904</v>
      </c>
      <c r="L209">
        <v>6016</v>
      </c>
      <c r="M209">
        <v>136</v>
      </c>
      <c r="N209">
        <v>5748</v>
      </c>
      <c r="O209">
        <v>-3925</v>
      </c>
      <c r="P209">
        <v>9477</v>
      </c>
      <c r="Q209">
        <v>169</v>
      </c>
      <c r="R209">
        <v>-67</v>
      </c>
      <c r="S209">
        <v>-136</v>
      </c>
    </row>
    <row r="210" spans="1:19" x14ac:dyDescent="0.25">
      <c r="A210">
        <v>2</v>
      </c>
      <c r="B210">
        <v>-17936</v>
      </c>
      <c r="C210">
        <v>-3168</v>
      </c>
      <c r="D210">
        <v>-2760</v>
      </c>
      <c r="E210">
        <v>-3514</v>
      </c>
      <c r="F210">
        <v>9395</v>
      </c>
      <c r="G210">
        <v>3247</v>
      </c>
      <c r="H210">
        <v>148</v>
      </c>
      <c r="I210">
        <v>163</v>
      </c>
      <c r="J210">
        <v>-52</v>
      </c>
      <c r="K210">
        <v>-29768</v>
      </c>
      <c r="L210">
        <v>-7040</v>
      </c>
      <c r="M210">
        <v>-8472</v>
      </c>
      <c r="N210">
        <v>-9201</v>
      </c>
      <c r="O210">
        <v>-17561</v>
      </c>
      <c r="P210">
        <v>32767</v>
      </c>
      <c r="Q210">
        <v>212</v>
      </c>
      <c r="R210">
        <v>66</v>
      </c>
      <c r="S210">
        <v>-92</v>
      </c>
    </row>
    <row r="211" spans="1:19" x14ac:dyDescent="0.25">
      <c r="A211">
        <v>2</v>
      </c>
      <c r="B211">
        <v>-32768</v>
      </c>
      <c r="C211">
        <v>-6224</v>
      </c>
      <c r="D211">
        <v>-9048</v>
      </c>
      <c r="E211">
        <v>-15764</v>
      </c>
      <c r="F211">
        <v>29708</v>
      </c>
      <c r="G211">
        <v>14080</v>
      </c>
      <c r="H211">
        <v>128</v>
      </c>
      <c r="I211">
        <v>230</v>
      </c>
      <c r="J211">
        <v>-138</v>
      </c>
      <c r="K211">
        <v>-20520</v>
      </c>
      <c r="L211">
        <v>-2032</v>
      </c>
      <c r="M211">
        <v>-7264</v>
      </c>
      <c r="N211">
        <v>9444</v>
      </c>
      <c r="O211">
        <v>6579</v>
      </c>
      <c r="P211">
        <v>-10665</v>
      </c>
      <c r="Q211">
        <v>228</v>
      </c>
      <c r="R211">
        <v>105</v>
      </c>
      <c r="S211">
        <v>-98</v>
      </c>
    </row>
    <row r="212" spans="1:19" x14ac:dyDescent="0.25">
      <c r="A212">
        <v>2</v>
      </c>
      <c r="B212">
        <v>-6080</v>
      </c>
      <c r="C212">
        <v>3016</v>
      </c>
      <c r="D212">
        <v>-3128</v>
      </c>
      <c r="E212">
        <v>812</v>
      </c>
      <c r="F212">
        <v>-31852</v>
      </c>
      <c r="G212">
        <v>-21980</v>
      </c>
      <c r="H212">
        <v>197</v>
      </c>
      <c r="I212">
        <v>219</v>
      </c>
      <c r="J212">
        <v>-90</v>
      </c>
      <c r="K212">
        <v>-15760</v>
      </c>
      <c r="L212">
        <v>3416</v>
      </c>
      <c r="M212">
        <v>-3848</v>
      </c>
      <c r="N212">
        <v>5148</v>
      </c>
      <c r="O212">
        <v>2670</v>
      </c>
      <c r="P212">
        <v>-7033</v>
      </c>
      <c r="Q212">
        <v>236</v>
      </c>
      <c r="R212">
        <v>79</v>
      </c>
      <c r="S212">
        <v>-113</v>
      </c>
    </row>
    <row r="213" spans="1:19" x14ac:dyDescent="0.25">
      <c r="A213">
        <v>2</v>
      </c>
      <c r="B213">
        <v>-3320</v>
      </c>
      <c r="C213">
        <v>12304</v>
      </c>
      <c r="D213">
        <v>-27808</v>
      </c>
      <c r="E213">
        <v>16780</v>
      </c>
      <c r="F213">
        <v>-11790</v>
      </c>
      <c r="G213">
        <v>-9449</v>
      </c>
      <c r="H213">
        <v>146</v>
      </c>
      <c r="I213">
        <v>99</v>
      </c>
      <c r="J213">
        <v>96</v>
      </c>
      <c r="K213">
        <v>-21816</v>
      </c>
      <c r="L213">
        <v>3288</v>
      </c>
      <c r="M213">
        <v>-1464</v>
      </c>
      <c r="N213">
        <v>4444</v>
      </c>
      <c r="O213">
        <v>5551</v>
      </c>
      <c r="P213">
        <v>-20359</v>
      </c>
      <c r="Q213">
        <v>253</v>
      </c>
      <c r="R213">
        <v>8</v>
      </c>
      <c r="S213">
        <v>-139</v>
      </c>
    </row>
    <row r="214" spans="1:19" x14ac:dyDescent="0.25">
      <c r="A214">
        <v>2</v>
      </c>
      <c r="B214">
        <v>-16208</v>
      </c>
      <c r="C214">
        <v>-3432</v>
      </c>
      <c r="D214">
        <v>-2832</v>
      </c>
      <c r="E214">
        <v>-870</v>
      </c>
      <c r="F214">
        <v>7000</v>
      </c>
      <c r="G214">
        <v>1597</v>
      </c>
      <c r="H214">
        <v>193</v>
      </c>
      <c r="I214">
        <v>148</v>
      </c>
      <c r="J214">
        <v>-3</v>
      </c>
      <c r="K214">
        <v>-9488</v>
      </c>
      <c r="L214">
        <v>2352</v>
      </c>
      <c r="M214">
        <v>-2608</v>
      </c>
      <c r="N214">
        <v>7477</v>
      </c>
      <c r="O214">
        <v>-3805</v>
      </c>
      <c r="P214">
        <v>793</v>
      </c>
      <c r="Q214">
        <v>215</v>
      </c>
      <c r="R214">
        <v>-110</v>
      </c>
      <c r="S214">
        <v>-131</v>
      </c>
    </row>
    <row r="215" spans="1:19" x14ac:dyDescent="0.25">
      <c r="A215">
        <v>2</v>
      </c>
      <c r="B215">
        <v>-16768</v>
      </c>
      <c r="C215">
        <v>-1360</v>
      </c>
      <c r="D215">
        <v>-1944</v>
      </c>
      <c r="E215">
        <v>-3005</v>
      </c>
      <c r="F215">
        <v>8670</v>
      </c>
      <c r="G215">
        <v>3080</v>
      </c>
      <c r="H215">
        <v>201</v>
      </c>
      <c r="I215">
        <v>161</v>
      </c>
      <c r="J215">
        <v>-38</v>
      </c>
      <c r="K215">
        <v>-20424</v>
      </c>
      <c r="L215">
        <v>-280</v>
      </c>
      <c r="M215">
        <v>-2744</v>
      </c>
      <c r="N215">
        <v>-13012</v>
      </c>
      <c r="O215">
        <v>-13074</v>
      </c>
      <c r="P215">
        <v>32767</v>
      </c>
      <c r="Q215">
        <v>242</v>
      </c>
      <c r="R215">
        <v>88</v>
      </c>
      <c r="S215">
        <v>-109</v>
      </c>
    </row>
    <row r="216" spans="1:19" x14ac:dyDescent="0.25">
      <c r="A216">
        <v>2</v>
      </c>
      <c r="B216">
        <v>-25768</v>
      </c>
      <c r="C216">
        <v>-2688</v>
      </c>
      <c r="D216">
        <v>5512</v>
      </c>
      <c r="E216">
        <v>-6346</v>
      </c>
      <c r="F216">
        <v>23930</v>
      </c>
      <c r="G216">
        <v>12255</v>
      </c>
      <c r="H216">
        <v>191</v>
      </c>
      <c r="I216">
        <v>217</v>
      </c>
      <c r="J216">
        <v>-118</v>
      </c>
      <c r="K216">
        <v>-22952</v>
      </c>
      <c r="L216">
        <v>32720</v>
      </c>
      <c r="M216">
        <v>24920</v>
      </c>
      <c r="N216">
        <v>6063</v>
      </c>
      <c r="O216">
        <v>7014</v>
      </c>
      <c r="P216">
        <v>-16476</v>
      </c>
      <c r="Q216">
        <v>206</v>
      </c>
      <c r="R216">
        <v>153</v>
      </c>
      <c r="S216">
        <v>-69</v>
      </c>
    </row>
    <row r="217" spans="1:19" x14ac:dyDescent="0.25">
      <c r="A217">
        <v>2</v>
      </c>
      <c r="B217">
        <v>-3200</v>
      </c>
      <c r="C217">
        <v>-1616</v>
      </c>
      <c r="D217">
        <v>-3008</v>
      </c>
      <c r="E217">
        <v>29</v>
      </c>
      <c r="F217">
        <v>-18257</v>
      </c>
      <c r="G217">
        <v>-9455</v>
      </c>
      <c r="H217">
        <v>183</v>
      </c>
      <c r="I217">
        <v>282</v>
      </c>
      <c r="J217">
        <v>-131</v>
      </c>
      <c r="K217">
        <v>-19960</v>
      </c>
      <c r="L217">
        <v>-2152</v>
      </c>
      <c r="M217">
        <v>-2440</v>
      </c>
      <c r="N217">
        <v>734</v>
      </c>
      <c r="O217">
        <v>3469</v>
      </c>
      <c r="P217">
        <v>-4517</v>
      </c>
      <c r="Q217">
        <v>237</v>
      </c>
      <c r="R217">
        <v>113</v>
      </c>
      <c r="S217">
        <v>-95</v>
      </c>
    </row>
    <row r="218" spans="1:19" x14ac:dyDescent="0.25">
      <c r="A218">
        <v>2</v>
      </c>
      <c r="B218">
        <v>-32768</v>
      </c>
      <c r="C218">
        <v>2944</v>
      </c>
      <c r="D218">
        <v>-21760</v>
      </c>
      <c r="E218">
        <v>8868</v>
      </c>
      <c r="F218">
        <v>-32768</v>
      </c>
      <c r="G218">
        <v>-32132</v>
      </c>
      <c r="H218">
        <v>161</v>
      </c>
      <c r="I218">
        <v>137</v>
      </c>
      <c r="J218">
        <v>91</v>
      </c>
      <c r="K218">
        <v>-16432</v>
      </c>
      <c r="L218">
        <v>1408</v>
      </c>
      <c r="M218">
        <v>-3288</v>
      </c>
      <c r="N218">
        <v>2610</v>
      </c>
      <c r="O218">
        <v>5217</v>
      </c>
      <c r="P218">
        <v>-10192</v>
      </c>
      <c r="Q218">
        <v>239</v>
      </c>
      <c r="R218">
        <v>74</v>
      </c>
      <c r="S218">
        <v>-108</v>
      </c>
    </row>
    <row r="219" spans="1:19" x14ac:dyDescent="0.25">
      <c r="A219">
        <v>2</v>
      </c>
      <c r="B219">
        <v>-17704</v>
      </c>
      <c r="C219">
        <v>4896</v>
      </c>
      <c r="D219">
        <v>-7144</v>
      </c>
      <c r="E219">
        <v>6783</v>
      </c>
      <c r="F219">
        <v>18340</v>
      </c>
      <c r="G219">
        <v>2579</v>
      </c>
      <c r="H219">
        <v>188</v>
      </c>
      <c r="I219">
        <v>199</v>
      </c>
      <c r="J219">
        <v>35</v>
      </c>
      <c r="K219">
        <v>-13760</v>
      </c>
      <c r="L219">
        <v>-10464</v>
      </c>
      <c r="M219">
        <v>-3304</v>
      </c>
      <c r="N219">
        <v>-5497</v>
      </c>
      <c r="O219">
        <v>3123</v>
      </c>
      <c r="P219">
        <v>-12298</v>
      </c>
      <c r="Q219">
        <v>187</v>
      </c>
      <c r="R219">
        <v>-99</v>
      </c>
      <c r="S219">
        <v>-163</v>
      </c>
    </row>
    <row r="220" spans="1:19" x14ac:dyDescent="0.25">
      <c r="A220">
        <v>2</v>
      </c>
      <c r="B220">
        <v>-15336</v>
      </c>
      <c r="C220">
        <v>-4056</v>
      </c>
      <c r="D220">
        <v>1272</v>
      </c>
      <c r="E220">
        <v>-712</v>
      </c>
      <c r="F220">
        <v>8620</v>
      </c>
      <c r="G220">
        <v>3539</v>
      </c>
      <c r="H220">
        <v>205</v>
      </c>
      <c r="I220">
        <v>208</v>
      </c>
      <c r="J220">
        <v>-7</v>
      </c>
      <c r="K220">
        <v>-12360</v>
      </c>
      <c r="L220">
        <v>-1952</v>
      </c>
      <c r="M220">
        <v>-544</v>
      </c>
      <c r="N220">
        <v>-14874</v>
      </c>
      <c r="O220">
        <v>-13999</v>
      </c>
      <c r="P220">
        <v>32767</v>
      </c>
      <c r="Q220">
        <v>231</v>
      </c>
      <c r="R220">
        <v>49</v>
      </c>
      <c r="S220">
        <v>-156</v>
      </c>
    </row>
    <row r="221" spans="1:19" x14ac:dyDescent="0.25">
      <c r="A221">
        <v>2</v>
      </c>
      <c r="B221">
        <v>-19368</v>
      </c>
      <c r="C221">
        <v>-1496</v>
      </c>
      <c r="D221">
        <v>-1712</v>
      </c>
      <c r="E221">
        <v>-1686</v>
      </c>
      <c r="F221">
        <v>16778</v>
      </c>
      <c r="G221">
        <v>8828</v>
      </c>
      <c r="H221">
        <v>203</v>
      </c>
      <c r="I221">
        <v>248</v>
      </c>
      <c r="J221">
        <v>-69</v>
      </c>
      <c r="K221">
        <v>-19352</v>
      </c>
      <c r="L221">
        <v>-3872</v>
      </c>
      <c r="M221">
        <v>-8616</v>
      </c>
      <c r="N221">
        <v>7164</v>
      </c>
      <c r="O221">
        <v>11872</v>
      </c>
      <c r="P221">
        <v>-22412</v>
      </c>
      <c r="Q221">
        <v>218</v>
      </c>
      <c r="R221">
        <v>135</v>
      </c>
      <c r="S221">
        <v>-117</v>
      </c>
    </row>
    <row r="222" spans="1:19" x14ac:dyDescent="0.25">
      <c r="A222">
        <v>2</v>
      </c>
      <c r="B222">
        <v>-17520</v>
      </c>
      <c r="C222">
        <v>11424</v>
      </c>
      <c r="D222">
        <v>-11912</v>
      </c>
      <c r="E222">
        <v>-3422</v>
      </c>
      <c r="F222">
        <v>6421</v>
      </c>
      <c r="G222">
        <v>4262</v>
      </c>
      <c r="H222">
        <v>115</v>
      </c>
      <c r="I222">
        <v>309</v>
      </c>
      <c r="J222">
        <v>-103</v>
      </c>
      <c r="K222">
        <v>-17056</v>
      </c>
      <c r="L222">
        <v>1112</v>
      </c>
      <c r="M222">
        <v>-3616</v>
      </c>
      <c r="N222">
        <v>-1176</v>
      </c>
      <c r="O222">
        <v>3844</v>
      </c>
      <c r="P222">
        <v>-5251</v>
      </c>
      <c r="Q222">
        <v>214</v>
      </c>
      <c r="R222">
        <v>91</v>
      </c>
      <c r="S222">
        <v>-139</v>
      </c>
    </row>
    <row r="223" spans="1:19" x14ac:dyDescent="0.25">
      <c r="A223">
        <v>2</v>
      </c>
      <c r="B223">
        <v>-19800</v>
      </c>
      <c r="C223">
        <v>2648</v>
      </c>
      <c r="D223">
        <v>-4720</v>
      </c>
      <c r="E223">
        <v>6219</v>
      </c>
      <c r="F223">
        <v>-32768</v>
      </c>
      <c r="G223">
        <v>-31654</v>
      </c>
      <c r="H223">
        <v>227</v>
      </c>
      <c r="I223">
        <v>180</v>
      </c>
      <c r="J223">
        <v>-4</v>
      </c>
      <c r="K223">
        <v>-17352</v>
      </c>
      <c r="L223">
        <v>-288</v>
      </c>
      <c r="M223">
        <v>-3472</v>
      </c>
      <c r="N223">
        <v>1418</v>
      </c>
      <c r="O223">
        <v>4743</v>
      </c>
      <c r="P223">
        <v>-9290</v>
      </c>
      <c r="Q223">
        <v>219</v>
      </c>
      <c r="R223">
        <v>54</v>
      </c>
      <c r="S223">
        <v>-175</v>
      </c>
    </row>
    <row r="224" spans="1:19" x14ac:dyDescent="0.25">
      <c r="A224">
        <v>2</v>
      </c>
      <c r="B224">
        <v>-32768</v>
      </c>
      <c r="C224">
        <v>-5440</v>
      </c>
      <c r="D224">
        <v>-8528</v>
      </c>
      <c r="E224">
        <v>-8393</v>
      </c>
      <c r="F224">
        <v>21743</v>
      </c>
      <c r="G224">
        <v>15110</v>
      </c>
      <c r="H224">
        <v>153</v>
      </c>
      <c r="I224">
        <v>119</v>
      </c>
      <c r="J224">
        <v>79</v>
      </c>
      <c r="K224">
        <v>-31816</v>
      </c>
      <c r="L224">
        <v>8200</v>
      </c>
      <c r="M224">
        <v>3496</v>
      </c>
      <c r="N224">
        <v>12761</v>
      </c>
      <c r="O224">
        <v>7079</v>
      </c>
      <c r="P224">
        <v>-24372</v>
      </c>
      <c r="Q224">
        <v>208</v>
      </c>
      <c r="R224">
        <v>-40</v>
      </c>
      <c r="S224">
        <v>-172</v>
      </c>
    </row>
    <row r="225" spans="1:19" x14ac:dyDescent="0.25">
      <c r="A225">
        <v>2</v>
      </c>
      <c r="B225">
        <v>-15136</v>
      </c>
      <c r="C225">
        <v>-4392</v>
      </c>
      <c r="D225">
        <v>-440</v>
      </c>
      <c r="E225">
        <v>-1122</v>
      </c>
      <c r="F225">
        <v>6626</v>
      </c>
      <c r="G225">
        <v>2046</v>
      </c>
      <c r="H225">
        <v>178</v>
      </c>
      <c r="I225">
        <v>130</v>
      </c>
      <c r="J225">
        <v>33</v>
      </c>
      <c r="K225">
        <v>-2576</v>
      </c>
      <c r="L225">
        <v>1600</v>
      </c>
      <c r="M225">
        <v>-1648</v>
      </c>
      <c r="N225">
        <v>-1557</v>
      </c>
      <c r="O225">
        <v>-5822</v>
      </c>
      <c r="P225">
        <v>17184</v>
      </c>
      <c r="Q225">
        <v>201</v>
      </c>
      <c r="R225">
        <v>-57</v>
      </c>
      <c r="S225">
        <v>-150</v>
      </c>
    </row>
    <row r="226" spans="1:19" x14ac:dyDescent="0.25">
      <c r="A226">
        <v>2</v>
      </c>
      <c r="B226">
        <v>-17624</v>
      </c>
      <c r="C226">
        <v>-1312</v>
      </c>
      <c r="D226">
        <v>-1056</v>
      </c>
      <c r="E226">
        <v>-3856</v>
      </c>
      <c r="F226">
        <v>12367</v>
      </c>
      <c r="G226">
        <v>5512</v>
      </c>
      <c r="H226">
        <v>187</v>
      </c>
      <c r="I226">
        <v>154</v>
      </c>
      <c r="J226">
        <v>-17</v>
      </c>
      <c r="K226">
        <v>-32768</v>
      </c>
      <c r="L226">
        <v>-8464</v>
      </c>
      <c r="M226">
        <v>-9312</v>
      </c>
      <c r="N226">
        <v>-5062</v>
      </c>
      <c r="O226">
        <v>-16785</v>
      </c>
      <c r="P226">
        <v>32767</v>
      </c>
      <c r="Q226">
        <v>117</v>
      </c>
      <c r="R226">
        <v>72</v>
      </c>
      <c r="S226">
        <v>-126</v>
      </c>
    </row>
    <row r="227" spans="1:19" x14ac:dyDescent="0.25">
      <c r="A227">
        <v>2</v>
      </c>
      <c r="B227">
        <v>-32256</v>
      </c>
      <c r="C227">
        <v>-7064</v>
      </c>
      <c r="D227">
        <v>-4440</v>
      </c>
      <c r="E227">
        <v>-11470</v>
      </c>
      <c r="F227">
        <v>18466</v>
      </c>
      <c r="G227">
        <v>13255</v>
      </c>
      <c r="H227">
        <v>116</v>
      </c>
      <c r="I227">
        <v>246</v>
      </c>
      <c r="J227">
        <v>-65</v>
      </c>
      <c r="K227">
        <v>-15272</v>
      </c>
      <c r="L227">
        <v>2448</v>
      </c>
      <c r="M227">
        <v>-3968</v>
      </c>
      <c r="N227">
        <v>1424</v>
      </c>
      <c r="O227">
        <v>4171</v>
      </c>
      <c r="P227">
        <v>-5924</v>
      </c>
      <c r="Q227">
        <v>121</v>
      </c>
      <c r="R227">
        <v>46</v>
      </c>
      <c r="S227">
        <v>-170</v>
      </c>
    </row>
    <row r="228" spans="1:19" x14ac:dyDescent="0.25">
      <c r="A228">
        <v>2</v>
      </c>
      <c r="B228">
        <v>-9816</v>
      </c>
      <c r="C228">
        <v>1848</v>
      </c>
      <c r="D228">
        <v>-5328</v>
      </c>
      <c r="E228">
        <v>-1660</v>
      </c>
      <c r="F228">
        <v>-32768</v>
      </c>
      <c r="G228">
        <v>-28113</v>
      </c>
      <c r="H228">
        <v>105</v>
      </c>
      <c r="I228">
        <v>278</v>
      </c>
      <c r="J228">
        <v>-46</v>
      </c>
      <c r="K228">
        <v>-16960</v>
      </c>
      <c r="L228">
        <v>608</v>
      </c>
      <c r="M228">
        <v>-3120</v>
      </c>
      <c r="N228">
        <v>2266</v>
      </c>
      <c r="O228">
        <v>4564</v>
      </c>
      <c r="P228">
        <v>-10247</v>
      </c>
      <c r="Q228">
        <v>109</v>
      </c>
      <c r="R228">
        <v>28</v>
      </c>
      <c r="S228">
        <v>-175</v>
      </c>
    </row>
    <row r="229" spans="1:19" x14ac:dyDescent="0.25">
      <c r="A229">
        <v>2</v>
      </c>
      <c r="B229">
        <v>-32768</v>
      </c>
      <c r="C229">
        <v>-29520</v>
      </c>
      <c r="D229">
        <v>32767</v>
      </c>
      <c r="E229">
        <v>-20156</v>
      </c>
      <c r="F229">
        <v>15204</v>
      </c>
      <c r="G229">
        <v>9562</v>
      </c>
      <c r="H229">
        <v>175</v>
      </c>
      <c r="I229">
        <v>232</v>
      </c>
      <c r="J229">
        <v>2</v>
      </c>
      <c r="K229">
        <v>-30376</v>
      </c>
      <c r="L229">
        <v>7408</v>
      </c>
      <c r="M229">
        <v>-112</v>
      </c>
      <c r="N229">
        <v>13668</v>
      </c>
      <c r="O229">
        <v>7198</v>
      </c>
      <c r="P229">
        <v>-26060</v>
      </c>
      <c r="Q229">
        <v>96</v>
      </c>
      <c r="R229">
        <v>-36</v>
      </c>
      <c r="S229">
        <v>-180</v>
      </c>
    </row>
    <row r="230" spans="1:19" x14ac:dyDescent="0.25">
      <c r="A230">
        <v>2</v>
      </c>
      <c r="B230">
        <v>-16600</v>
      </c>
      <c r="C230">
        <v>-1400</v>
      </c>
      <c r="D230">
        <v>-1304</v>
      </c>
      <c r="E230">
        <v>-1311</v>
      </c>
      <c r="F230">
        <v>4531</v>
      </c>
      <c r="G230">
        <v>-123</v>
      </c>
      <c r="H230">
        <v>177</v>
      </c>
      <c r="I230">
        <v>260</v>
      </c>
      <c r="J230">
        <v>-56</v>
      </c>
      <c r="K230">
        <v>-848</v>
      </c>
      <c r="L230">
        <v>2592</v>
      </c>
      <c r="M230">
        <v>-1648</v>
      </c>
      <c r="N230">
        <v>-2672</v>
      </c>
      <c r="O230">
        <v>-4020</v>
      </c>
      <c r="P230">
        <v>21193</v>
      </c>
      <c r="Q230">
        <v>127</v>
      </c>
      <c r="R230">
        <v>-123</v>
      </c>
      <c r="S230">
        <v>-198</v>
      </c>
    </row>
    <row r="231" spans="1:19" x14ac:dyDescent="0.25">
      <c r="A231">
        <v>2</v>
      </c>
      <c r="B231">
        <v>-19896</v>
      </c>
      <c r="C231">
        <v>-408</v>
      </c>
      <c r="D231">
        <v>-600</v>
      </c>
      <c r="E231">
        <v>-2861</v>
      </c>
      <c r="F231">
        <v>11729</v>
      </c>
      <c r="G231">
        <v>5526</v>
      </c>
      <c r="H231">
        <v>166</v>
      </c>
      <c r="I231">
        <v>287</v>
      </c>
      <c r="J231">
        <v>-99</v>
      </c>
      <c r="K231">
        <v>-32768</v>
      </c>
      <c r="L231">
        <v>-7016</v>
      </c>
      <c r="M231">
        <v>-9240</v>
      </c>
      <c r="N231">
        <v>-9817</v>
      </c>
      <c r="O231">
        <v>-15409</v>
      </c>
      <c r="P231">
        <v>32767</v>
      </c>
      <c r="Q231">
        <v>250</v>
      </c>
      <c r="R231">
        <v>103</v>
      </c>
      <c r="S231">
        <v>-193</v>
      </c>
    </row>
    <row r="232" spans="1:19" x14ac:dyDescent="0.25">
      <c r="A232">
        <v>2</v>
      </c>
      <c r="B232">
        <v>-32768</v>
      </c>
      <c r="C232">
        <v>-3384</v>
      </c>
      <c r="D232">
        <v>-13640</v>
      </c>
      <c r="E232">
        <v>-19240</v>
      </c>
      <c r="F232">
        <v>29545</v>
      </c>
      <c r="G232">
        <v>20495</v>
      </c>
      <c r="H232">
        <v>85</v>
      </c>
      <c r="I232">
        <v>355</v>
      </c>
      <c r="J232">
        <v>-139</v>
      </c>
      <c r="K232">
        <v>-21040</v>
      </c>
      <c r="L232">
        <v>-6856</v>
      </c>
      <c r="M232">
        <v>-2576</v>
      </c>
      <c r="N232">
        <v>-12779</v>
      </c>
      <c r="O232">
        <v>17822</v>
      </c>
      <c r="P232">
        <v>-24472</v>
      </c>
      <c r="Q232">
        <v>247</v>
      </c>
      <c r="R232">
        <v>113</v>
      </c>
      <c r="S232">
        <v>-191</v>
      </c>
    </row>
    <row r="233" spans="1:19" x14ac:dyDescent="0.25">
      <c r="A233">
        <v>2</v>
      </c>
      <c r="B233">
        <v>-8896</v>
      </c>
      <c r="C233">
        <v>2496</v>
      </c>
      <c r="D233">
        <v>-2056</v>
      </c>
      <c r="E233">
        <v>274</v>
      </c>
      <c r="F233">
        <v>-32768</v>
      </c>
      <c r="G233">
        <v>-25665</v>
      </c>
      <c r="H233">
        <v>203</v>
      </c>
      <c r="I233">
        <v>331</v>
      </c>
      <c r="J233">
        <v>-67</v>
      </c>
      <c r="K233">
        <v>-14944</v>
      </c>
      <c r="L233">
        <v>3560</v>
      </c>
      <c r="M233">
        <v>-3360</v>
      </c>
      <c r="N233">
        <v>4450</v>
      </c>
      <c r="O233">
        <v>1170</v>
      </c>
      <c r="P233">
        <v>-3522</v>
      </c>
      <c r="Q233">
        <v>239</v>
      </c>
      <c r="R233">
        <v>79</v>
      </c>
      <c r="S233">
        <v>-216</v>
      </c>
    </row>
    <row r="234" spans="1:19" x14ac:dyDescent="0.25">
      <c r="A234">
        <v>2</v>
      </c>
      <c r="B234">
        <v>-8472</v>
      </c>
      <c r="C234">
        <v>11808</v>
      </c>
      <c r="D234">
        <v>-21512</v>
      </c>
      <c r="E234">
        <v>3566</v>
      </c>
      <c r="F234">
        <v>12444</v>
      </c>
      <c r="G234">
        <v>1749</v>
      </c>
      <c r="H234">
        <v>210</v>
      </c>
      <c r="I234">
        <v>237</v>
      </c>
      <c r="J234">
        <v>78</v>
      </c>
      <c r="K234">
        <v>-26800</v>
      </c>
      <c r="L234">
        <v>5224</v>
      </c>
      <c r="M234">
        <v>152</v>
      </c>
      <c r="N234">
        <v>11385</v>
      </c>
      <c r="O234">
        <v>6549</v>
      </c>
      <c r="P234">
        <v>-22451</v>
      </c>
      <c r="Q234">
        <v>207</v>
      </c>
      <c r="R234">
        <v>-41</v>
      </c>
      <c r="S234">
        <v>-247</v>
      </c>
    </row>
    <row r="235" spans="1:19" x14ac:dyDescent="0.25">
      <c r="A235">
        <v>2</v>
      </c>
      <c r="B235">
        <v>-15664</v>
      </c>
      <c r="C235">
        <v>-7000</v>
      </c>
      <c r="D235">
        <v>-2592</v>
      </c>
      <c r="E235">
        <v>-858</v>
      </c>
      <c r="F235">
        <v>6689</v>
      </c>
      <c r="G235">
        <v>1866</v>
      </c>
      <c r="H235">
        <v>236</v>
      </c>
      <c r="I235">
        <v>284</v>
      </c>
      <c r="J235">
        <v>-38</v>
      </c>
      <c r="K235">
        <v>-1944</v>
      </c>
      <c r="L235">
        <v>1192</v>
      </c>
      <c r="M235">
        <v>-632</v>
      </c>
      <c r="N235">
        <v>724</v>
      </c>
      <c r="O235">
        <v>-3590</v>
      </c>
      <c r="P235">
        <v>15018</v>
      </c>
      <c r="Q235">
        <v>172</v>
      </c>
      <c r="R235">
        <v>-119</v>
      </c>
      <c r="S235">
        <v>-240</v>
      </c>
    </row>
    <row r="236" spans="1:19" x14ac:dyDescent="0.25">
      <c r="A236">
        <v>2</v>
      </c>
      <c r="B236">
        <v>-17616</v>
      </c>
      <c r="C236">
        <v>-1248</v>
      </c>
      <c r="D236">
        <v>-3304</v>
      </c>
      <c r="E236">
        <v>-2042</v>
      </c>
      <c r="F236">
        <v>9147</v>
      </c>
      <c r="G236">
        <v>3582</v>
      </c>
      <c r="H236">
        <v>217</v>
      </c>
      <c r="I236">
        <v>309</v>
      </c>
      <c r="J236">
        <v>-85</v>
      </c>
      <c r="K236">
        <v>-32768</v>
      </c>
      <c r="L236">
        <v>-5288</v>
      </c>
      <c r="M236">
        <v>-5880</v>
      </c>
      <c r="N236">
        <v>-5618</v>
      </c>
      <c r="O236">
        <v>-16964</v>
      </c>
      <c r="P236">
        <v>32767</v>
      </c>
      <c r="Q236">
        <v>304</v>
      </c>
      <c r="R236">
        <v>90</v>
      </c>
      <c r="S236">
        <v>-231</v>
      </c>
    </row>
    <row r="237" spans="1:19" x14ac:dyDescent="0.25">
      <c r="A237">
        <v>2</v>
      </c>
      <c r="B237">
        <v>-28192</v>
      </c>
      <c r="C237">
        <v>-1448</v>
      </c>
      <c r="D237">
        <v>7680</v>
      </c>
      <c r="E237">
        <v>-6170</v>
      </c>
      <c r="F237">
        <v>24261</v>
      </c>
      <c r="G237">
        <v>13084</v>
      </c>
      <c r="H237">
        <v>167</v>
      </c>
      <c r="I237">
        <v>384</v>
      </c>
      <c r="J237">
        <v>-154</v>
      </c>
      <c r="K237">
        <v>-32768</v>
      </c>
      <c r="L237">
        <v>2312</v>
      </c>
      <c r="M237">
        <v>3040</v>
      </c>
      <c r="N237">
        <v>-1788</v>
      </c>
      <c r="O237">
        <v>10987</v>
      </c>
      <c r="P237">
        <v>-27349</v>
      </c>
      <c r="Q237">
        <v>300</v>
      </c>
      <c r="R237">
        <v>139</v>
      </c>
      <c r="S237">
        <v>-249</v>
      </c>
    </row>
    <row r="238" spans="1:19" x14ac:dyDescent="0.25">
      <c r="A238">
        <v>2</v>
      </c>
      <c r="B238">
        <v>-3752</v>
      </c>
      <c r="C238">
        <v>-280</v>
      </c>
      <c r="D238">
        <v>-2288</v>
      </c>
      <c r="E238">
        <v>1815</v>
      </c>
      <c r="F238">
        <v>-19297</v>
      </c>
      <c r="G238">
        <v>-13191</v>
      </c>
      <c r="H238">
        <v>155</v>
      </c>
      <c r="I238">
        <v>461</v>
      </c>
      <c r="J238">
        <v>-132</v>
      </c>
      <c r="K238">
        <v>-14400</v>
      </c>
      <c r="L238">
        <v>5272</v>
      </c>
      <c r="M238">
        <v>-3720</v>
      </c>
      <c r="N238">
        <v>5396</v>
      </c>
      <c r="O238">
        <v>1453</v>
      </c>
      <c r="P238">
        <v>-5076</v>
      </c>
      <c r="Q238">
        <v>291</v>
      </c>
      <c r="R238">
        <v>95</v>
      </c>
      <c r="S238">
        <v>-284</v>
      </c>
    </row>
    <row r="239" spans="1:19" x14ac:dyDescent="0.25">
      <c r="A239">
        <v>2</v>
      </c>
      <c r="B239">
        <v>-29040</v>
      </c>
      <c r="C239">
        <v>4144</v>
      </c>
      <c r="D239">
        <v>-27280</v>
      </c>
      <c r="E239">
        <v>15012</v>
      </c>
      <c r="F239">
        <v>-32768</v>
      </c>
      <c r="G239">
        <v>-22856</v>
      </c>
      <c r="H239">
        <v>253</v>
      </c>
      <c r="I239">
        <v>302</v>
      </c>
      <c r="J239">
        <v>141</v>
      </c>
      <c r="K239">
        <v>-18096</v>
      </c>
      <c r="L239">
        <v>976</v>
      </c>
      <c r="M239">
        <v>-3080</v>
      </c>
      <c r="N239">
        <v>4348</v>
      </c>
      <c r="O239">
        <v>4487</v>
      </c>
      <c r="P239">
        <v>-11254</v>
      </c>
      <c r="Q239">
        <v>273</v>
      </c>
      <c r="R239">
        <v>26</v>
      </c>
      <c r="S239">
        <v>-309</v>
      </c>
    </row>
    <row r="240" spans="1:19" x14ac:dyDescent="0.25">
      <c r="A240">
        <v>2</v>
      </c>
      <c r="B240">
        <v>-17336</v>
      </c>
      <c r="C240">
        <v>416</v>
      </c>
      <c r="D240">
        <v>-6752</v>
      </c>
      <c r="E240">
        <v>-471</v>
      </c>
      <c r="F240">
        <v>13571</v>
      </c>
      <c r="G240">
        <v>2408</v>
      </c>
      <c r="H240">
        <v>293</v>
      </c>
      <c r="I240">
        <v>377</v>
      </c>
      <c r="J240">
        <v>13</v>
      </c>
      <c r="K240">
        <v>-32768</v>
      </c>
      <c r="L240">
        <v>-2664</v>
      </c>
      <c r="M240">
        <v>-13584</v>
      </c>
      <c r="N240">
        <v>13230</v>
      </c>
      <c r="O240">
        <v>2920</v>
      </c>
      <c r="P240">
        <v>-31007</v>
      </c>
      <c r="Q240">
        <v>195</v>
      </c>
      <c r="R240">
        <v>-144</v>
      </c>
      <c r="S240">
        <v>-319</v>
      </c>
    </row>
    <row r="241" spans="1:19" x14ac:dyDescent="0.25">
      <c r="A241">
        <v>2</v>
      </c>
      <c r="B241">
        <v>-16760</v>
      </c>
      <c r="C241">
        <v>-3280</v>
      </c>
      <c r="D241">
        <v>-1472</v>
      </c>
      <c r="E241">
        <v>-199</v>
      </c>
      <c r="F241">
        <v>7353</v>
      </c>
      <c r="G241">
        <v>3133</v>
      </c>
      <c r="H241">
        <v>297</v>
      </c>
      <c r="I241">
        <v>417</v>
      </c>
      <c r="J241">
        <v>-22</v>
      </c>
      <c r="K241">
        <v>-7424</v>
      </c>
      <c r="L241">
        <v>-128</v>
      </c>
      <c r="M241">
        <v>2520</v>
      </c>
      <c r="N241">
        <v>-8672</v>
      </c>
      <c r="O241">
        <v>-7389</v>
      </c>
      <c r="P241">
        <v>32767</v>
      </c>
      <c r="Q241">
        <v>271</v>
      </c>
      <c r="R241">
        <v>-89</v>
      </c>
      <c r="S241">
        <v>-347</v>
      </c>
    </row>
    <row r="242" spans="1:19" x14ac:dyDescent="0.25">
      <c r="A242">
        <v>2</v>
      </c>
      <c r="B242">
        <v>-21136</v>
      </c>
      <c r="C242">
        <v>-2496</v>
      </c>
      <c r="D242">
        <v>-48</v>
      </c>
      <c r="E242">
        <v>-724</v>
      </c>
      <c r="F242">
        <v>18381</v>
      </c>
      <c r="G242">
        <v>11816</v>
      </c>
      <c r="H242">
        <v>235</v>
      </c>
      <c r="I242">
        <v>482</v>
      </c>
      <c r="J242">
        <v>-110</v>
      </c>
      <c r="K242">
        <v>-32768</v>
      </c>
      <c r="L242">
        <v>-2400</v>
      </c>
      <c r="M242">
        <v>-5488</v>
      </c>
      <c r="N242">
        <v>-1005</v>
      </c>
      <c r="O242">
        <v>15058</v>
      </c>
      <c r="P242">
        <v>-25418</v>
      </c>
      <c r="Q242">
        <v>366</v>
      </c>
      <c r="R242">
        <v>194</v>
      </c>
      <c r="S242">
        <v>-316</v>
      </c>
    </row>
    <row r="243" spans="1:19" x14ac:dyDescent="0.25">
      <c r="A243">
        <v>2</v>
      </c>
      <c r="B243">
        <v>-10904</v>
      </c>
      <c r="C243">
        <v>-3968</v>
      </c>
      <c r="D243">
        <v>2000</v>
      </c>
      <c r="E243">
        <v>-5642</v>
      </c>
      <c r="F243">
        <v>-2657</v>
      </c>
      <c r="G243">
        <v>-3932</v>
      </c>
      <c r="H243">
        <v>123</v>
      </c>
      <c r="I243">
        <v>550</v>
      </c>
      <c r="J243">
        <v>-109</v>
      </c>
      <c r="K243">
        <v>-15792</v>
      </c>
      <c r="L243">
        <v>3480</v>
      </c>
      <c r="M243">
        <v>-3624</v>
      </c>
      <c r="N243">
        <v>3505</v>
      </c>
      <c r="O243">
        <v>1970</v>
      </c>
      <c r="P243">
        <v>-4178</v>
      </c>
      <c r="Q243">
        <v>355</v>
      </c>
      <c r="R243">
        <v>128</v>
      </c>
      <c r="S243">
        <v>-351</v>
      </c>
    </row>
    <row r="244" spans="1:19" x14ac:dyDescent="0.25">
      <c r="A244">
        <v>2</v>
      </c>
      <c r="B244">
        <v>-24312</v>
      </c>
      <c r="C244">
        <v>6600</v>
      </c>
      <c r="D244">
        <v>-4328</v>
      </c>
      <c r="E244">
        <v>-1536</v>
      </c>
      <c r="F244">
        <v>-32768</v>
      </c>
      <c r="G244">
        <v>-29472</v>
      </c>
      <c r="H244">
        <v>323</v>
      </c>
      <c r="I244">
        <v>382</v>
      </c>
      <c r="J244">
        <v>96</v>
      </c>
      <c r="K244">
        <v>-18624</v>
      </c>
      <c r="L244">
        <v>-912</v>
      </c>
      <c r="M244">
        <v>-2880</v>
      </c>
      <c r="N244">
        <v>2898</v>
      </c>
      <c r="O244">
        <v>3915</v>
      </c>
      <c r="P244">
        <v>-10276</v>
      </c>
      <c r="Q244">
        <v>321</v>
      </c>
      <c r="R244">
        <v>35</v>
      </c>
      <c r="S244">
        <v>-384</v>
      </c>
    </row>
    <row r="245" spans="1:19" x14ac:dyDescent="0.25">
      <c r="A245">
        <v>2</v>
      </c>
      <c r="B245">
        <v>-32768</v>
      </c>
      <c r="C245">
        <v>17152</v>
      </c>
      <c r="D245">
        <v>-12056</v>
      </c>
      <c r="E245">
        <v>21400</v>
      </c>
      <c r="F245">
        <v>28976</v>
      </c>
      <c r="G245">
        <v>10193</v>
      </c>
      <c r="H245">
        <v>366</v>
      </c>
      <c r="I245">
        <v>411</v>
      </c>
      <c r="J245">
        <v>20</v>
      </c>
      <c r="K245">
        <v>-32768</v>
      </c>
      <c r="L245">
        <v>6832</v>
      </c>
      <c r="M245">
        <v>-6920</v>
      </c>
      <c r="N245">
        <v>17580</v>
      </c>
      <c r="O245">
        <v>2117</v>
      </c>
      <c r="P245">
        <v>-27337</v>
      </c>
      <c r="Q245">
        <v>250</v>
      </c>
      <c r="R245">
        <v>-168</v>
      </c>
      <c r="S245">
        <v>-368</v>
      </c>
    </row>
    <row r="246" spans="1:19" x14ac:dyDescent="0.25">
      <c r="A246">
        <v>2</v>
      </c>
      <c r="B246">
        <v>-15560</v>
      </c>
      <c r="C246">
        <v>-2832</v>
      </c>
      <c r="D246">
        <v>-1600</v>
      </c>
      <c r="E246">
        <v>-1025</v>
      </c>
      <c r="F246">
        <v>5186</v>
      </c>
      <c r="G246">
        <v>1674</v>
      </c>
      <c r="H246">
        <v>358</v>
      </c>
      <c r="I246">
        <v>434</v>
      </c>
      <c r="J246">
        <v>-69</v>
      </c>
      <c r="K246">
        <v>-2848</v>
      </c>
      <c r="L246">
        <v>-488</v>
      </c>
      <c r="M246">
        <v>88</v>
      </c>
      <c r="N246">
        <v>-5925</v>
      </c>
      <c r="O246">
        <v>-4369</v>
      </c>
      <c r="P246">
        <v>31705</v>
      </c>
      <c r="Q246">
        <v>301</v>
      </c>
      <c r="R246">
        <v>-173</v>
      </c>
      <c r="S246">
        <v>-363</v>
      </c>
    </row>
    <row r="247" spans="1:19" x14ac:dyDescent="0.25">
      <c r="A247">
        <v>2</v>
      </c>
      <c r="B247">
        <v>-19432</v>
      </c>
      <c r="C247">
        <v>-2784</v>
      </c>
      <c r="D247">
        <v>-720</v>
      </c>
      <c r="E247">
        <v>-3108</v>
      </c>
      <c r="F247">
        <v>12466</v>
      </c>
      <c r="G247">
        <v>6162</v>
      </c>
      <c r="H247">
        <v>342</v>
      </c>
      <c r="I247">
        <v>482</v>
      </c>
      <c r="J247">
        <v>-115</v>
      </c>
      <c r="K247">
        <v>-32768</v>
      </c>
      <c r="L247">
        <v>-10320</v>
      </c>
      <c r="M247">
        <v>-9544</v>
      </c>
      <c r="N247">
        <v>-3172</v>
      </c>
      <c r="O247">
        <v>-12611</v>
      </c>
      <c r="P247">
        <v>32767</v>
      </c>
      <c r="Q247">
        <v>404</v>
      </c>
      <c r="R247">
        <v>266</v>
      </c>
      <c r="S247">
        <v>-358</v>
      </c>
    </row>
    <row r="248" spans="1:19" x14ac:dyDescent="0.25">
      <c r="A248">
        <v>2</v>
      </c>
      <c r="B248">
        <v>-22520</v>
      </c>
      <c r="C248">
        <v>-9248</v>
      </c>
      <c r="D248">
        <v>2880</v>
      </c>
      <c r="E248">
        <v>-10976</v>
      </c>
      <c r="F248">
        <v>22858</v>
      </c>
      <c r="G248">
        <v>7641</v>
      </c>
      <c r="H248">
        <v>148</v>
      </c>
      <c r="I248">
        <v>581</v>
      </c>
      <c r="J248">
        <v>-133</v>
      </c>
      <c r="K248">
        <v>-12512</v>
      </c>
      <c r="L248">
        <v>-15064</v>
      </c>
      <c r="M248">
        <v>-7272</v>
      </c>
      <c r="N248">
        <v>994</v>
      </c>
      <c r="O248">
        <v>9664</v>
      </c>
      <c r="P248">
        <v>-14825</v>
      </c>
      <c r="Q248">
        <v>396</v>
      </c>
      <c r="R248">
        <v>217</v>
      </c>
      <c r="S248">
        <v>-412</v>
      </c>
    </row>
    <row r="249" spans="1:19" x14ac:dyDescent="0.25">
      <c r="A249">
        <v>2</v>
      </c>
      <c r="B249">
        <v>-10400</v>
      </c>
      <c r="C249">
        <v>2384</v>
      </c>
      <c r="D249">
        <v>-3720</v>
      </c>
      <c r="E249">
        <v>4379</v>
      </c>
      <c r="F249">
        <v>-32768</v>
      </c>
      <c r="G249">
        <v>-27920</v>
      </c>
      <c r="H249">
        <v>322</v>
      </c>
      <c r="I249">
        <v>495</v>
      </c>
      <c r="J249">
        <v>-4</v>
      </c>
      <c r="K249">
        <v>-16728</v>
      </c>
      <c r="L249">
        <v>848</v>
      </c>
      <c r="M249">
        <v>-3544</v>
      </c>
      <c r="N249">
        <v>1682</v>
      </c>
      <c r="O249">
        <v>4566</v>
      </c>
      <c r="P249">
        <v>-11033</v>
      </c>
      <c r="Q249">
        <v>379</v>
      </c>
      <c r="R249">
        <v>109</v>
      </c>
      <c r="S249">
        <v>-457</v>
      </c>
    </row>
    <row r="250" spans="1:19" x14ac:dyDescent="0.25">
      <c r="A250">
        <v>2</v>
      </c>
      <c r="B250">
        <v>-22856</v>
      </c>
      <c r="C250">
        <v>-3416</v>
      </c>
      <c r="D250">
        <v>16184</v>
      </c>
      <c r="E250">
        <v>-24392</v>
      </c>
      <c r="F250">
        <v>18093</v>
      </c>
      <c r="G250">
        <v>7762</v>
      </c>
      <c r="H250">
        <v>377</v>
      </c>
      <c r="I250">
        <v>360</v>
      </c>
      <c r="J250">
        <v>152</v>
      </c>
      <c r="K250">
        <v>-32768</v>
      </c>
      <c r="L250">
        <v>14312</v>
      </c>
      <c r="M250">
        <v>1656</v>
      </c>
      <c r="N250">
        <v>15660</v>
      </c>
      <c r="O250">
        <v>5655</v>
      </c>
      <c r="P250">
        <v>-26150</v>
      </c>
      <c r="Q250">
        <v>300</v>
      </c>
      <c r="R250">
        <v>-106</v>
      </c>
      <c r="S250">
        <v>-455</v>
      </c>
    </row>
    <row r="251" spans="1:19" x14ac:dyDescent="0.25">
      <c r="A251">
        <v>2</v>
      </c>
      <c r="B251">
        <v>-17856</v>
      </c>
      <c r="C251">
        <v>120</v>
      </c>
      <c r="D251">
        <v>-1480</v>
      </c>
      <c r="E251">
        <v>-2759</v>
      </c>
      <c r="F251">
        <v>3794</v>
      </c>
      <c r="G251">
        <v>-482</v>
      </c>
      <c r="H251">
        <v>417</v>
      </c>
      <c r="I251">
        <v>415</v>
      </c>
      <c r="J251">
        <v>0</v>
      </c>
      <c r="K251">
        <v>-2664</v>
      </c>
      <c r="L251">
        <v>-528</v>
      </c>
      <c r="M251">
        <v>-592</v>
      </c>
      <c r="N251">
        <v>-3257</v>
      </c>
      <c r="O251">
        <v>-6667</v>
      </c>
      <c r="P251">
        <v>23909</v>
      </c>
      <c r="Q251">
        <v>315</v>
      </c>
      <c r="R251">
        <v>-172</v>
      </c>
      <c r="S251">
        <v>-417</v>
      </c>
    </row>
    <row r="252" spans="1:19" x14ac:dyDescent="0.25">
      <c r="A252">
        <v>2</v>
      </c>
      <c r="B252">
        <v>-17976</v>
      </c>
      <c r="C252">
        <v>-2568</v>
      </c>
      <c r="D252">
        <v>-2400</v>
      </c>
      <c r="E252">
        <v>-2326</v>
      </c>
      <c r="F252">
        <v>10487</v>
      </c>
      <c r="G252">
        <v>4365</v>
      </c>
      <c r="H252">
        <v>411</v>
      </c>
      <c r="I252">
        <v>447</v>
      </c>
      <c r="J252">
        <v>-57</v>
      </c>
      <c r="K252">
        <v>-32768</v>
      </c>
      <c r="L252">
        <v>-10552</v>
      </c>
      <c r="M252">
        <v>-14536</v>
      </c>
      <c r="N252">
        <v>1274</v>
      </c>
      <c r="O252">
        <v>-16488</v>
      </c>
      <c r="P252">
        <v>32767</v>
      </c>
      <c r="Q252">
        <v>371</v>
      </c>
      <c r="R252">
        <v>315</v>
      </c>
      <c r="S252">
        <v>-338</v>
      </c>
    </row>
    <row r="253" spans="1:19" x14ac:dyDescent="0.25">
      <c r="A253">
        <v>2</v>
      </c>
      <c r="B253">
        <v>-32768</v>
      </c>
      <c r="C253">
        <v>-9072</v>
      </c>
      <c r="D253">
        <v>1976</v>
      </c>
      <c r="E253">
        <v>-19669</v>
      </c>
      <c r="F253">
        <v>24996</v>
      </c>
      <c r="G253">
        <v>11900</v>
      </c>
      <c r="H253">
        <v>298</v>
      </c>
      <c r="I253">
        <v>571</v>
      </c>
      <c r="J253">
        <v>-165</v>
      </c>
      <c r="K253">
        <v>-27624</v>
      </c>
      <c r="L253">
        <v>-16488</v>
      </c>
      <c r="M253">
        <v>-11968</v>
      </c>
      <c r="N253">
        <v>-23918</v>
      </c>
      <c r="O253">
        <v>17211</v>
      </c>
      <c r="P253">
        <v>-19758</v>
      </c>
      <c r="Q253">
        <v>392</v>
      </c>
      <c r="R253">
        <v>306</v>
      </c>
      <c r="S253">
        <v>-363</v>
      </c>
    </row>
    <row r="254" spans="1:19" x14ac:dyDescent="0.25">
      <c r="A254">
        <v>2</v>
      </c>
      <c r="B254">
        <v>-8112</v>
      </c>
      <c r="C254">
        <v>2640</v>
      </c>
      <c r="D254">
        <v>-2168</v>
      </c>
      <c r="E254">
        <v>1503</v>
      </c>
      <c r="F254">
        <v>-32062</v>
      </c>
      <c r="G254">
        <v>-19344</v>
      </c>
      <c r="H254">
        <v>317</v>
      </c>
      <c r="I254">
        <v>531</v>
      </c>
      <c r="J254">
        <v>-31</v>
      </c>
      <c r="K254">
        <v>-15064</v>
      </c>
      <c r="L254">
        <v>3920</v>
      </c>
      <c r="M254">
        <v>-3992</v>
      </c>
      <c r="N254">
        <v>3602</v>
      </c>
      <c r="O254">
        <v>2294</v>
      </c>
      <c r="P254">
        <v>-6507</v>
      </c>
      <c r="Q254">
        <v>380</v>
      </c>
      <c r="R254">
        <v>231</v>
      </c>
      <c r="S254">
        <v>-423</v>
      </c>
    </row>
    <row r="255" spans="1:19" x14ac:dyDescent="0.25">
      <c r="A255">
        <v>2</v>
      </c>
      <c r="B255">
        <v>-2856</v>
      </c>
      <c r="C255">
        <v>15024</v>
      </c>
      <c r="D255">
        <v>-32320</v>
      </c>
      <c r="E255">
        <v>12986</v>
      </c>
      <c r="F255">
        <v>-490</v>
      </c>
      <c r="G255">
        <v>-4160</v>
      </c>
      <c r="H255">
        <v>303</v>
      </c>
      <c r="I255">
        <v>351</v>
      </c>
      <c r="J255">
        <v>212</v>
      </c>
      <c r="K255">
        <v>-18992</v>
      </c>
      <c r="L255">
        <v>2960</v>
      </c>
      <c r="M255">
        <v>-3184</v>
      </c>
      <c r="N255">
        <v>3481</v>
      </c>
      <c r="O255">
        <v>4652</v>
      </c>
      <c r="P255">
        <v>-13788</v>
      </c>
      <c r="Q255">
        <v>383</v>
      </c>
      <c r="R255">
        <v>119</v>
      </c>
      <c r="S255">
        <v>-457</v>
      </c>
    </row>
    <row r="256" spans="1:19" x14ac:dyDescent="0.25">
      <c r="A256">
        <v>2</v>
      </c>
      <c r="B256">
        <v>-16320</v>
      </c>
      <c r="C256">
        <v>-5240</v>
      </c>
      <c r="D256">
        <v>-3416</v>
      </c>
      <c r="E256">
        <v>-2317</v>
      </c>
      <c r="F256">
        <v>6446</v>
      </c>
      <c r="G256">
        <v>927</v>
      </c>
      <c r="H256">
        <v>368</v>
      </c>
      <c r="I256">
        <v>424</v>
      </c>
      <c r="J256">
        <v>47</v>
      </c>
      <c r="K256">
        <v>-3344</v>
      </c>
      <c r="L256">
        <v>352</v>
      </c>
      <c r="M256">
        <v>2184</v>
      </c>
      <c r="N256">
        <v>65</v>
      </c>
      <c r="O256">
        <v>-1206</v>
      </c>
      <c r="P256">
        <v>19789</v>
      </c>
      <c r="Q256">
        <v>320</v>
      </c>
      <c r="R256">
        <v>-154</v>
      </c>
      <c r="S256">
        <v>-429</v>
      </c>
    </row>
    <row r="257" spans="1:19" x14ac:dyDescent="0.25">
      <c r="A257">
        <v>2</v>
      </c>
      <c r="B257">
        <v>-17120</v>
      </c>
      <c r="C257">
        <v>-1688</v>
      </c>
      <c r="D257">
        <v>-2152</v>
      </c>
      <c r="E257">
        <v>-3257</v>
      </c>
      <c r="F257">
        <v>9344</v>
      </c>
      <c r="G257">
        <v>3240</v>
      </c>
      <c r="H257">
        <v>371</v>
      </c>
      <c r="I257">
        <v>439</v>
      </c>
      <c r="J257">
        <v>-28</v>
      </c>
      <c r="K257">
        <v>-32768</v>
      </c>
      <c r="L257">
        <v>-8760</v>
      </c>
      <c r="M257">
        <v>-7800</v>
      </c>
      <c r="N257">
        <v>-1750</v>
      </c>
      <c r="O257">
        <v>-19683</v>
      </c>
      <c r="P257">
        <v>32767</v>
      </c>
      <c r="Q257">
        <v>388</v>
      </c>
      <c r="R257">
        <v>272</v>
      </c>
      <c r="S257">
        <v>-307</v>
      </c>
    </row>
    <row r="258" spans="1:19" x14ac:dyDescent="0.25">
      <c r="A258">
        <v>2</v>
      </c>
      <c r="B258">
        <v>-32768</v>
      </c>
      <c r="C258">
        <v>-832</v>
      </c>
      <c r="D258">
        <v>9856</v>
      </c>
      <c r="E258">
        <v>-8103</v>
      </c>
      <c r="F258">
        <v>25959</v>
      </c>
      <c r="G258">
        <v>12346</v>
      </c>
      <c r="H258">
        <v>286</v>
      </c>
      <c r="I258">
        <v>537</v>
      </c>
      <c r="J258">
        <v>-138</v>
      </c>
      <c r="K258">
        <v>-25936</v>
      </c>
      <c r="L258">
        <v>-6600</v>
      </c>
      <c r="M258">
        <v>-1008</v>
      </c>
      <c r="N258">
        <v>-11277</v>
      </c>
      <c r="O258">
        <v>16486</v>
      </c>
      <c r="P258">
        <v>-24255</v>
      </c>
      <c r="Q258">
        <v>390</v>
      </c>
      <c r="R258">
        <v>276</v>
      </c>
      <c r="S258">
        <v>-286</v>
      </c>
    </row>
    <row r="259" spans="1:19" x14ac:dyDescent="0.25">
      <c r="A259">
        <v>2</v>
      </c>
      <c r="B259">
        <v>-3736</v>
      </c>
      <c r="C259">
        <v>2288</v>
      </c>
      <c r="D259">
        <v>-1696</v>
      </c>
      <c r="E259">
        <v>7928</v>
      </c>
      <c r="F259">
        <v>-19552</v>
      </c>
      <c r="G259">
        <v>-14702</v>
      </c>
      <c r="H259">
        <v>290</v>
      </c>
      <c r="I259">
        <v>531</v>
      </c>
      <c r="J259">
        <v>-137</v>
      </c>
      <c r="K259">
        <v>-15880</v>
      </c>
      <c r="L259">
        <v>2624</v>
      </c>
      <c r="M259">
        <v>-2944</v>
      </c>
      <c r="N259">
        <v>4176</v>
      </c>
      <c r="O259">
        <v>2450</v>
      </c>
      <c r="P259">
        <v>-4947</v>
      </c>
      <c r="Q259">
        <v>393</v>
      </c>
      <c r="R259">
        <v>194</v>
      </c>
      <c r="S259">
        <v>-321</v>
      </c>
    </row>
    <row r="260" spans="1:19" x14ac:dyDescent="0.25">
      <c r="A260">
        <v>2</v>
      </c>
      <c r="B260">
        <v>-22816</v>
      </c>
      <c r="C260">
        <v>312</v>
      </c>
      <c r="D260">
        <v>-27888</v>
      </c>
      <c r="E260">
        <v>18206</v>
      </c>
      <c r="F260">
        <v>-32768</v>
      </c>
      <c r="G260">
        <v>-21635</v>
      </c>
      <c r="H260">
        <v>280</v>
      </c>
      <c r="I260">
        <v>275</v>
      </c>
      <c r="J260">
        <v>198</v>
      </c>
      <c r="K260">
        <v>-19792</v>
      </c>
      <c r="L260">
        <v>616</v>
      </c>
      <c r="M260">
        <v>-1992</v>
      </c>
      <c r="N260">
        <v>6085</v>
      </c>
      <c r="O260">
        <v>5139</v>
      </c>
      <c r="P260">
        <v>-12029</v>
      </c>
      <c r="Q260">
        <v>383</v>
      </c>
      <c r="R260">
        <v>104</v>
      </c>
      <c r="S260">
        <v>-369</v>
      </c>
    </row>
    <row r="261" spans="1:19" x14ac:dyDescent="0.25">
      <c r="A261">
        <v>2</v>
      </c>
      <c r="B261">
        <v>-21840</v>
      </c>
      <c r="C261">
        <v>1232</v>
      </c>
      <c r="D261">
        <v>-7288</v>
      </c>
      <c r="E261">
        <v>-3652</v>
      </c>
      <c r="F261">
        <v>11669</v>
      </c>
      <c r="G261">
        <v>953</v>
      </c>
      <c r="H261">
        <v>342</v>
      </c>
      <c r="I261">
        <v>386</v>
      </c>
      <c r="J261">
        <v>31</v>
      </c>
      <c r="K261">
        <v>-28744</v>
      </c>
      <c r="L261">
        <v>12216</v>
      </c>
      <c r="M261">
        <v>-7232</v>
      </c>
      <c r="N261">
        <v>14618</v>
      </c>
      <c r="O261">
        <v>1802</v>
      </c>
      <c r="P261">
        <v>-31473</v>
      </c>
      <c r="Q261">
        <v>294</v>
      </c>
      <c r="R261">
        <v>-158</v>
      </c>
      <c r="S261">
        <v>-363</v>
      </c>
    </row>
    <row r="262" spans="1:19" x14ac:dyDescent="0.25">
      <c r="A262">
        <v>2</v>
      </c>
      <c r="B262">
        <v>-16560</v>
      </c>
      <c r="C262">
        <v>-2352</v>
      </c>
      <c r="D262">
        <v>-1720</v>
      </c>
      <c r="E262">
        <v>-688</v>
      </c>
      <c r="F262">
        <v>8129</v>
      </c>
      <c r="G262">
        <v>3160</v>
      </c>
      <c r="H262">
        <v>337</v>
      </c>
      <c r="I262">
        <v>394</v>
      </c>
      <c r="J262">
        <v>-22</v>
      </c>
      <c r="K262">
        <v>-7704</v>
      </c>
      <c r="L262">
        <v>-1656</v>
      </c>
      <c r="M262">
        <v>-1000</v>
      </c>
      <c r="N262">
        <v>-9960</v>
      </c>
      <c r="O262">
        <v>-11888</v>
      </c>
      <c r="P262">
        <v>32767</v>
      </c>
      <c r="Q262">
        <v>377</v>
      </c>
      <c r="R262">
        <v>-32</v>
      </c>
      <c r="S262">
        <v>-370</v>
      </c>
    </row>
    <row r="263" spans="1:19" x14ac:dyDescent="0.25">
      <c r="A263">
        <v>2</v>
      </c>
      <c r="B263">
        <v>-22248</v>
      </c>
      <c r="C263">
        <v>-3352</v>
      </c>
      <c r="D263">
        <v>1680</v>
      </c>
      <c r="E263">
        <v>-3295</v>
      </c>
      <c r="F263">
        <v>21717</v>
      </c>
      <c r="G263">
        <v>11303</v>
      </c>
      <c r="H263">
        <v>300</v>
      </c>
      <c r="I263">
        <v>489</v>
      </c>
      <c r="J263">
        <v>-125</v>
      </c>
      <c r="K263">
        <v>-32768</v>
      </c>
      <c r="L263">
        <v>-5424</v>
      </c>
      <c r="M263">
        <v>-10232</v>
      </c>
      <c r="N263">
        <v>-14801</v>
      </c>
      <c r="O263">
        <v>13439</v>
      </c>
      <c r="P263">
        <v>-28180</v>
      </c>
      <c r="Q263">
        <v>387</v>
      </c>
      <c r="R263">
        <v>256</v>
      </c>
      <c r="S263">
        <v>-303</v>
      </c>
    </row>
    <row r="264" spans="1:19" x14ac:dyDescent="0.25">
      <c r="A264">
        <v>2</v>
      </c>
      <c r="B264">
        <v>-4712</v>
      </c>
      <c r="C264">
        <v>-4136</v>
      </c>
      <c r="D264">
        <v>-360</v>
      </c>
      <c r="E264">
        <v>1647</v>
      </c>
      <c r="F264">
        <v>-13720</v>
      </c>
      <c r="G264">
        <v>-9746</v>
      </c>
      <c r="H264">
        <v>223</v>
      </c>
      <c r="I264">
        <v>550</v>
      </c>
      <c r="J264">
        <v>-133</v>
      </c>
      <c r="K264">
        <v>-14720</v>
      </c>
      <c r="L264">
        <v>5440</v>
      </c>
      <c r="M264">
        <v>-4064</v>
      </c>
      <c r="N264">
        <v>4651</v>
      </c>
      <c r="O264">
        <v>1881</v>
      </c>
      <c r="P264">
        <v>-3835</v>
      </c>
      <c r="Q264">
        <v>386</v>
      </c>
      <c r="R264">
        <v>182</v>
      </c>
      <c r="S264">
        <v>-343</v>
      </c>
    </row>
    <row r="265" spans="1:19" x14ac:dyDescent="0.25">
      <c r="A265">
        <v>2</v>
      </c>
      <c r="B265">
        <v>-32768</v>
      </c>
      <c r="C265">
        <v>7384</v>
      </c>
      <c r="D265">
        <v>-15760</v>
      </c>
      <c r="E265">
        <v>7003</v>
      </c>
      <c r="F265">
        <v>-32768</v>
      </c>
      <c r="G265">
        <v>-32768</v>
      </c>
      <c r="H265">
        <v>351</v>
      </c>
      <c r="I265">
        <v>256</v>
      </c>
      <c r="J265">
        <v>199</v>
      </c>
      <c r="K265">
        <v>-18960</v>
      </c>
      <c r="L265">
        <v>976</v>
      </c>
      <c r="M265">
        <v>-2280</v>
      </c>
      <c r="N265">
        <v>5398</v>
      </c>
      <c r="O265">
        <v>4944</v>
      </c>
      <c r="P265">
        <v>-11535</v>
      </c>
      <c r="Q265">
        <v>364</v>
      </c>
      <c r="R265">
        <v>89</v>
      </c>
      <c r="S265">
        <v>-371</v>
      </c>
    </row>
    <row r="266" spans="1:19" x14ac:dyDescent="0.25">
      <c r="A266">
        <v>2</v>
      </c>
      <c r="B266">
        <v>-7688</v>
      </c>
      <c r="C266">
        <v>8344</v>
      </c>
      <c r="D266">
        <v>-6480</v>
      </c>
      <c r="E266">
        <v>10836</v>
      </c>
      <c r="F266">
        <v>20748</v>
      </c>
      <c r="G266">
        <v>6833</v>
      </c>
      <c r="H266">
        <v>403</v>
      </c>
      <c r="I266">
        <v>349</v>
      </c>
      <c r="J266">
        <v>65</v>
      </c>
      <c r="K266">
        <v>-28408</v>
      </c>
      <c r="L266">
        <v>3064</v>
      </c>
      <c r="M266">
        <v>-13192</v>
      </c>
      <c r="N266">
        <v>19417</v>
      </c>
      <c r="O266">
        <v>482</v>
      </c>
      <c r="P266">
        <v>-31748</v>
      </c>
      <c r="Q266">
        <v>295</v>
      </c>
      <c r="R266">
        <v>-177</v>
      </c>
      <c r="S266">
        <v>-359</v>
      </c>
    </row>
    <row r="267" spans="1:19" x14ac:dyDescent="0.25">
      <c r="A267">
        <v>2</v>
      </c>
      <c r="B267">
        <v>-15712</v>
      </c>
      <c r="C267">
        <v>-3000</v>
      </c>
      <c r="D267">
        <v>-1200</v>
      </c>
      <c r="E267">
        <v>-331</v>
      </c>
      <c r="F267">
        <v>7094</v>
      </c>
      <c r="G267">
        <v>1955</v>
      </c>
      <c r="H267">
        <v>427</v>
      </c>
      <c r="I267">
        <v>360</v>
      </c>
      <c r="J267">
        <v>9</v>
      </c>
      <c r="K267">
        <v>-10592</v>
      </c>
      <c r="L267">
        <v>64</v>
      </c>
      <c r="M267">
        <v>-56</v>
      </c>
      <c r="N267">
        <v>-12296</v>
      </c>
      <c r="O267">
        <v>-6380</v>
      </c>
      <c r="P267">
        <v>32767</v>
      </c>
      <c r="Q267">
        <v>404</v>
      </c>
      <c r="R267">
        <v>-15</v>
      </c>
      <c r="S267">
        <v>-334</v>
      </c>
    </row>
    <row r="268" spans="1:19" x14ac:dyDescent="0.25">
      <c r="A268">
        <v>2</v>
      </c>
      <c r="B268">
        <v>-20496</v>
      </c>
      <c r="C268">
        <v>-376</v>
      </c>
      <c r="D268">
        <v>-2272</v>
      </c>
      <c r="E268">
        <v>563</v>
      </c>
      <c r="F268">
        <v>16385</v>
      </c>
      <c r="G268">
        <v>8476</v>
      </c>
      <c r="H268">
        <v>396</v>
      </c>
      <c r="I268">
        <v>418</v>
      </c>
      <c r="J268">
        <v>-111</v>
      </c>
      <c r="K268">
        <v>-16192</v>
      </c>
      <c r="L268">
        <v>-21328</v>
      </c>
      <c r="M268">
        <v>-11488</v>
      </c>
      <c r="N268">
        <v>-5238</v>
      </c>
      <c r="O268">
        <v>2382</v>
      </c>
      <c r="P268">
        <v>8175</v>
      </c>
      <c r="Q268">
        <v>271</v>
      </c>
      <c r="R268">
        <v>323</v>
      </c>
      <c r="S268">
        <v>-197</v>
      </c>
    </row>
    <row r="269" spans="1:19" x14ac:dyDescent="0.25">
      <c r="A269">
        <v>2</v>
      </c>
      <c r="B269">
        <v>-20200</v>
      </c>
      <c r="C269">
        <v>10000</v>
      </c>
      <c r="D269">
        <v>-20512</v>
      </c>
      <c r="E269">
        <v>-2552</v>
      </c>
      <c r="F269">
        <v>10981</v>
      </c>
      <c r="G269">
        <v>8651</v>
      </c>
      <c r="H269">
        <v>237</v>
      </c>
      <c r="I269">
        <v>531</v>
      </c>
      <c r="J269">
        <v>-164</v>
      </c>
      <c r="K269">
        <v>-21280</v>
      </c>
      <c r="L269">
        <v>-40</v>
      </c>
      <c r="M269">
        <v>-8160</v>
      </c>
      <c r="N269">
        <v>5481</v>
      </c>
      <c r="O269">
        <v>5421</v>
      </c>
      <c r="P269">
        <v>-7726</v>
      </c>
      <c r="Q269">
        <v>325</v>
      </c>
      <c r="R269">
        <v>245</v>
      </c>
      <c r="S269">
        <v>-233</v>
      </c>
    </row>
    <row r="270" spans="1:19" x14ac:dyDescent="0.25">
      <c r="A270">
        <v>2</v>
      </c>
      <c r="B270">
        <v>-16480</v>
      </c>
      <c r="C270">
        <v>3464</v>
      </c>
      <c r="D270">
        <v>-5056</v>
      </c>
      <c r="E270">
        <v>2076</v>
      </c>
      <c r="F270">
        <v>-32768</v>
      </c>
      <c r="G270">
        <v>-31164</v>
      </c>
      <c r="H270">
        <v>296</v>
      </c>
      <c r="I270">
        <v>290</v>
      </c>
      <c r="J270">
        <v>82</v>
      </c>
      <c r="K270">
        <v>-16072</v>
      </c>
      <c r="L270">
        <v>3560</v>
      </c>
      <c r="M270">
        <v>-3096</v>
      </c>
      <c r="N270">
        <v>2772</v>
      </c>
      <c r="O270">
        <v>3998</v>
      </c>
      <c r="P270">
        <v>-9212</v>
      </c>
      <c r="Q270">
        <v>339</v>
      </c>
      <c r="R270">
        <v>184</v>
      </c>
      <c r="S270">
        <v>-271</v>
      </c>
    </row>
    <row r="271" spans="1:19" x14ac:dyDescent="0.25">
      <c r="A271">
        <v>2</v>
      </c>
      <c r="B271">
        <v>-17064</v>
      </c>
      <c r="C271">
        <v>6920</v>
      </c>
      <c r="D271">
        <v>3328</v>
      </c>
      <c r="E271">
        <v>10478</v>
      </c>
      <c r="F271">
        <v>23936</v>
      </c>
      <c r="G271">
        <v>6392</v>
      </c>
      <c r="H271">
        <v>211</v>
      </c>
      <c r="I271">
        <v>292</v>
      </c>
      <c r="J271">
        <v>91</v>
      </c>
      <c r="K271">
        <v>-31528</v>
      </c>
      <c r="L271">
        <v>6536</v>
      </c>
      <c r="M271">
        <v>-6568</v>
      </c>
      <c r="N271">
        <v>15750</v>
      </c>
      <c r="O271">
        <v>3618</v>
      </c>
      <c r="P271">
        <v>-29726</v>
      </c>
      <c r="Q271">
        <v>278</v>
      </c>
      <c r="R271">
        <v>-96</v>
      </c>
      <c r="S271">
        <v>-292</v>
      </c>
    </row>
    <row r="272" spans="1:19" x14ac:dyDescent="0.25">
      <c r="A272">
        <v>2</v>
      </c>
      <c r="B272">
        <v>-15088</v>
      </c>
      <c r="C272">
        <v>-4008</v>
      </c>
      <c r="D272">
        <v>-744</v>
      </c>
      <c r="E272">
        <v>-2203</v>
      </c>
      <c r="F272">
        <v>4985</v>
      </c>
      <c r="G272">
        <v>842</v>
      </c>
      <c r="H272">
        <v>230</v>
      </c>
      <c r="I272">
        <v>317</v>
      </c>
      <c r="J272">
        <v>-2</v>
      </c>
      <c r="K272">
        <v>-6256</v>
      </c>
      <c r="L272">
        <v>-808</v>
      </c>
      <c r="M272">
        <v>1200</v>
      </c>
      <c r="N272">
        <v>-9943</v>
      </c>
      <c r="O272">
        <v>-8309</v>
      </c>
      <c r="P272">
        <v>32767</v>
      </c>
      <c r="Q272">
        <v>237</v>
      </c>
      <c r="R272">
        <v>-47</v>
      </c>
      <c r="S272">
        <v>-313</v>
      </c>
    </row>
    <row r="273" spans="1:19" x14ac:dyDescent="0.25">
      <c r="A273">
        <v>2</v>
      </c>
      <c r="B273">
        <v>-19680</v>
      </c>
      <c r="C273">
        <v>-728</v>
      </c>
      <c r="D273">
        <v>-1912</v>
      </c>
      <c r="E273">
        <v>-1965</v>
      </c>
      <c r="F273">
        <v>11443</v>
      </c>
      <c r="G273">
        <v>4685</v>
      </c>
      <c r="H273">
        <v>228</v>
      </c>
      <c r="I273">
        <v>344</v>
      </c>
      <c r="J273">
        <v>-45</v>
      </c>
      <c r="K273">
        <v>-16768</v>
      </c>
      <c r="L273">
        <v>-18200</v>
      </c>
      <c r="M273">
        <v>-18840</v>
      </c>
      <c r="N273">
        <v>-7480</v>
      </c>
      <c r="O273">
        <v>-4467</v>
      </c>
      <c r="P273">
        <v>23579</v>
      </c>
      <c r="Q273">
        <v>257</v>
      </c>
      <c r="R273">
        <v>198</v>
      </c>
      <c r="S273">
        <v>-279</v>
      </c>
    </row>
    <row r="274" spans="1:19" x14ac:dyDescent="0.25">
      <c r="A274">
        <v>2</v>
      </c>
      <c r="B274">
        <v>-32768</v>
      </c>
      <c r="C274">
        <v>-3400</v>
      </c>
      <c r="D274">
        <v>-10040</v>
      </c>
      <c r="E274">
        <v>-13792</v>
      </c>
      <c r="F274">
        <v>29723</v>
      </c>
      <c r="G274">
        <v>20952</v>
      </c>
      <c r="H274">
        <v>138</v>
      </c>
      <c r="I274">
        <v>455</v>
      </c>
      <c r="J274">
        <v>-114</v>
      </c>
      <c r="K274">
        <v>-13856</v>
      </c>
      <c r="L274">
        <v>-12520</v>
      </c>
      <c r="M274">
        <v>-8560</v>
      </c>
      <c r="N274">
        <v>4819</v>
      </c>
      <c r="O274">
        <v>10476</v>
      </c>
      <c r="P274">
        <v>-13275</v>
      </c>
      <c r="Q274">
        <v>235</v>
      </c>
      <c r="R274">
        <v>150</v>
      </c>
      <c r="S274">
        <v>-313</v>
      </c>
    </row>
    <row r="275" spans="1:19" x14ac:dyDescent="0.25">
      <c r="A275">
        <v>2</v>
      </c>
      <c r="B275">
        <v>-9688</v>
      </c>
      <c r="C275">
        <v>3224</v>
      </c>
      <c r="D275">
        <v>-1296</v>
      </c>
      <c r="E275">
        <v>2957</v>
      </c>
      <c r="F275">
        <v>-32768</v>
      </c>
      <c r="G275">
        <v>-22265</v>
      </c>
      <c r="H275">
        <v>190</v>
      </c>
      <c r="I275">
        <v>479</v>
      </c>
      <c r="J275">
        <v>-46</v>
      </c>
      <c r="K275">
        <v>-15448</v>
      </c>
      <c r="L275">
        <v>3792</v>
      </c>
      <c r="M275">
        <v>-2760</v>
      </c>
      <c r="N275">
        <v>3900</v>
      </c>
      <c r="O275">
        <v>2646</v>
      </c>
      <c r="P275">
        <v>-7085</v>
      </c>
      <c r="Q275">
        <v>239</v>
      </c>
      <c r="R275">
        <v>101</v>
      </c>
      <c r="S275">
        <v>-345</v>
      </c>
    </row>
    <row r="276" spans="1:19" x14ac:dyDescent="0.25">
      <c r="A276">
        <v>2</v>
      </c>
      <c r="B276">
        <v>-6824</v>
      </c>
      <c r="C276">
        <v>10520</v>
      </c>
      <c r="D276">
        <v>-25288</v>
      </c>
      <c r="E276">
        <v>-3844</v>
      </c>
      <c r="F276">
        <v>12249</v>
      </c>
      <c r="G276">
        <v>354</v>
      </c>
      <c r="H276">
        <v>285</v>
      </c>
      <c r="I276">
        <v>404</v>
      </c>
      <c r="J276">
        <v>83</v>
      </c>
      <c r="K276">
        <v>-22152</v>
      </c>
      <c r="L276">
        <v>1840</v>
      </c>
      <c r="M276">
        <v>-2280</v>
      </c>
      <c r="N276">
        <v>4292</v>
      </c>
      <c r="O276">
        <v>5728</v>
      </c>
      <c r="P276">
        <v>-18486</v>
      </c>
      <c r="Q276">
        <v>199</v>
      </c>
      <c r="R276">
        <v>16</v>
      </c>
      <c r="S276">
        <v>-357</v>
      </c>
    </row>
    <row r="277" spans="1:19" x14ac:dyDescent="0.25">
      <c r="A277">
        <v>2</v>
      </c>
      <c r="B277">
        <v>-17144</v>
      </c>
      <c r="C277">
        <v>-880</v>
      </c>
      <c r="D277">
        <v>-2584</v>
      </c>
      <c r="E277">
        <v>-22</v>
      </c>
      <c r="F277">
        <v>5889</v>
      </c>
      <c r="G277">
        <v>-96</v>
      </c>
      <c r="H277">
        <v>302</v>
      </c>
      <c r="I277">
        <v>471</v>
      </c>
      <c r="J277">
        <v>-53</v>
      </c>
      <c r="K277">
        <v>-11856</v>
      </c>
      <c r="L277">
        <v>-18560</v>
      </c>
      <c r="M277">
        <v>-12688</v>
      </c>
      <c r="N277">
        <v>-96</v>
      </c>
      <c r="O277">
        <v>4313</v>
      </c>
      <c r="P277">
        <v>-8244</v>
      </c>
      <c r="Q277">
        <v>122</v>
      </c>
      <c r="R277">
        <v>-158</v>
      </c>
      <c r="S277">
        <v>-372</v>
      </c>
    </row>
    <row r="278" spans="1:19" x14ac:dyDescent="0.25">
      <c r="A278">
        <v>2</v>
      </c>
      <c r="B278">
        <v>-17400</v>
      </c>
      <c r="C278">
        <v>192</v>
      </c>
      <c r="D278">
        <v>-3024</v>
      </c>
      <c r="E278">
        <v>-736</v>
      </c>
      <c r="F278">
        <v>10473</v>
      </c>
      <c r="G278">
        <v>4167</v>
      </c>
      <c r="H278">
        <v>292</v>
      </c>
      <c r="I278">
        <v>484</v>
      </c>
      <c r="J278">
        <v>-90</v>
      </c>
      <c r="K278">
        <v>-17496</v>
      </c>
      <c r="L278">
        <v>-1144</v>
      </c>
      <c r="M278">
        <v>-2776</v>
      </c>
      <c r="N278">
        <v>-7180</v>
      </c>
      <c r="O278">
        <v>-13610</v>
      </c>
      <c r="P278">
        <v>32767</v>
      </c>
      <c r="Q278">
        <v>323</v>
      </c>
      <c r="R278">
        <v>42</v>
      </c>
      <c r="S278">
        <v>-404</v>
      </c>
    </row>
    <row r="279" spans="1:19" x14ac:dyDescent="0.25">
      <c r="A279">
        <v>2</v>
      </c>
      <c r="B279">
        <v>-30504</v>
      </c>
      <c r="C279">
        <v>2256</v>
      </c>
      <c r="D279">
        <v>8584</v>
      </c>
      <c r="E279">
        <v>-11939</v>
      </c>
      <c r="F279">
        <v>24481</v>
      </c>
      <c r="G279">
        <v>12406</v>
      </c>
      <c r="H279">
        <v>187</v>
      </c>
      <c r="I279">
        <v>564</v>
      </c>
      <c r="J279">
        <v>-174</v>
      </c>
      <c r="K279">
        <v>-11144</v>
      </c>
      <c r="L279">
        <v>-16584</v>
      </c>
      <c r="M279">
        <v>-8072</v>
      </c>
      <c r="N279">
        <v>-4983</v>
      </c>
      <c r="O279">
        <v>11713</v>
      </c>
      <c r="P279">
        <v>-15838</v>
      </c>
      <c r="Q279">
        <v>312</v>
      </c>
      <c r="R279">
        <v>197</v>
      </c>
      <c r="S279">
        <v>-386</v>
      </c>
    </row>
    <row r="280" spans="1:19" x14ac:dyDescent="0.25">
      <c r="A280">
        <v>2</v>
      </c>
      <c r="B280">
        <v>-4888</v>
      </c>
      <c r="C280">
        <v>1256</v>
      </c>
      <c r="D280">
        <v>-2056</v>
      </c>
      <c r="E280">
        <v>4282</v>
      </c>
      <c r="F280">
        <v>-25761</v>
      </c>
      <c r="G280">
        <v>-16533</v>
      </c>
      <c r="H280">
        <v>187</v>
      </c>
      <c r="I280">
        <v>569</v>
      </c>
      <c r="J280">
        <v>-90</v>
      </c>
      <c r="K280">
        <v>-15488</v>
      </c>
      <c r="L280">
        <v>5480</v>
      </c>
      <c r="M280">
        <v>-1152</v>
      </c>
      <c r="N280">
        <v>3883</v>
      </c>
      <c r="O280">
        <v>2119</v>
      </c>
      <c r="P280">
        <v>-6960</v>
      </c>
      <c r="Q280">
        <v>304</v>
      </c>
      <c r="R280">
        <v>133</v>
      </c>
      <c r="S280">
        <v>-406</v>
      </c>
    </row>
    <row r="281" spans="1:19" x14ac:dyDescent="0.25">
      <c r="A281">
        <v>2</v>
      </c>
      <c r="B281">
        <v>-18824</v>
      </c>
      <c r="C281">
        <v>4816</v>
      </c>
      <c r="D281">
        <v>-30264</v>
      </c>
      <c r="E281">
        <v>21652</v>
      </c>
      <c r="F281">
        <v>-26458</v>
      </c>
      <c r="G281">
        <v>-13000</v>
      </c>
      <c r="H281">
        <v>308</v>
      </c>
      <c r="I281">
        <v>385</v>
      </c>
      <c r="J281">
        <v>150</v>
      </c>
      <c r="K281">
        <v>-21640</v>
      </c>
      <c r="L281">
        <v>2768</v>
      </c>
      <c r="M281">
        <v>-2800</v>
      </c>
      <c r="N281">
        <v>4178</v>
      </c>
      <c r="O281">
        <v>5986</v>
      </c>
      <c r="P281">
        <v>-17105</v>
      </c>
      <c r="Q281">
        <v>283</v>
      </c>
      <c r="R281">
        <v>46</v>
      </c>
      <c r="S281">
        <v>-438</v>
      </c>
    </row>
    <row r="282" spans="1:19" x14ac:dyDescent="0.25">
      <c r="A282">
        <v>2</v>
      </c>
      <c r="B282">
        <v>-21696</v>
      </c>
      <c r="C282">
        <v>-1440</v>
      </c>
      <c r="D282">
        <v>-4512</v>
      </c>
      <c r="E282">
        <v>-3947</v>
      </c>
      <c r="F282">
        <v>10716</v>
      </c>
      <c r="G282">
        <v>1151</v>
      </c>
      <c r="H282">
        <v>350</v>
      </c>
      <c r="I282">
        <v>474</v>
      </c>
      <c r="J282">
        <v>-14</v>
      </c>
      <c r="K282">
        <v>-11904</v>
      </c>
      <c r="L282">
        <v>-7232</v>
      </c>
      <c r="M282">
        <v>-3232</v>
      </c>
      <c r="N282">
        <v>786</v>
      </c>
      <c r="O282">
        <v>4032</v>
      </c>
      <c r="P282">
        <v>-12948</v>
      </c>
      <c r="Q282">
        <v>174</v>
      </c>
      <c r="R282">
        <v>-166</v>
      </c>
      <c r="S282">
        <v>-427</v>
      </c>
    </row>
    <row r="283" spans="1:19" x14ac:dyDescent="0.25">
      <c r="A283">
        <v>2</v>
      </c>
      <c r="B283">
        <v>-16536</v>
      </c>
      <c r="C283">
        <v>-2312</v>
      </c>
      <c r="D283">
        <v>-1912</v>
      </c>
      <c r="E283">
        <v>-2251</v>
      </c>
      <c r="F283">
        <v>8354</v>
      </c>
      <c r="G283">
        <v>2856</v>
      </c>
      <c r="H283">
        <v>343</v>
      </c>
      <c r="I283">
        <v>485</v>
      </c>
      <c r="J283">
        <v>-72</v>
      </c>
      <c r="K283">
        <v>-13848</v>
      </c>
      <c r="L283">
        <v>-1336</v>
      </c>
      <c r="M283">
        <v>-824</v>
      </c>
      <c r="N283">
        <v>-10594</v>
      </c>
      <c r="O283">
        <v>-11473</v>
      </c>
      <c r="P283">
        <v>32767</v>
      </c>
      <c r="Q283">
        <v>376</v>
      </c>
      <c r="R283">
        <v>-1</v>
      </c>
      <c r="S283">
        <v>-457</v>
      </c>
    </row>
    <row r="284" spans="1:19" x14ac:dyDescent="0.25">
      <c r="A284">
        <v>2</v>
      </c>
      <c r="B284">
        <v>-23624</v>
      </c>
      <c r="C284">
        <v>-744</v>
      </c>
      <c r="D284">
        <v>4472</v>
      </c>
      <c r="E284">
        <v>-4821</v>
      </c>
      <c r="F284">
        <v>22680</v>
      </c>
      <c r="G284">
        <v>11699</v>
      </c>
      <c r="H284">
        <v>276</v>
      </c>
      <c r="I284">
        <v>573</v>
      </c>
      <c r="J284">
        <v>-170</v>
      </c>
      <c r="K284">
        <v>-16200</v>
      </c>
      <c r="L284">
        <v>-14912</v>
      </c>
      <c r="M284">
        <v>-10152</v>
      </c>
      <c r="N284">
        <v>-5119</v>
      </c>
      <c r="O284">
        <v>11940</v>
      </c>
      <c r="P284">
        <v>-23245</v>
      </c>
      <c r="Q284">
        <v>459</v>
      </c>
      <c r="R284">
        <v>320</v>
      </c>
      <c r="S284">
        <v>-407</v>
      </c>
    </row>
    <row r="285" spans="1:19" x14ac:dyDescent="0.25">
      <c r="A285">
        <v>2</v>
      </c>
      <c r="B285">
        <v>-4192</v>
      </c>
      <c r="C285">
        <v>-704</v>
      </c>
      <c r="D285">
        <v>-3344</v>
      </c>
      <c r="E285">
        <v>2808</v>
      </c>
      <c r="F285">
        <v>-16290</v>
      </c>
      <c r="G285">
        <v>-8919</v>
      </c>
      <c r="H285">
        <v>202</v>
      </c>
      <c r="I285">
        <v>698</v>
      </c>
      <c r="J285">
        <v>-166</v>
      </c>
      <c r="K285">
        <v>-14864</v>
      </c>
      <c r="L285">
        <v>4984</v>
      </c>
      <c r="M285">
        <v>-2912</v>
      </c>
      <c r="N285">
        <v>2625</v>
      </c>
      <c r="O285">
        <v>2329</v>
      </c>
      <c r="P285">
        <v>-6302</v>
      </c>
      <c r="Q285">
        <v>453</v>
      </c>
      <c r="R285">
        <v>191</v>
      </c>
      <c r="S285">
        <v>-487</v>
      </c>
    </row>
    <row r="286" spans="1:19" x14ac:dyDescent="0.25">
      <c r="A286">
        <v>2</v>
      </c>
      <c r="B286">
        <v>-32768</v>
      </c>
      <c r="C286">
        <v>4784</v>
      </c>
      <c r="D286">
        <v>-20240</v>
      </c>
      <c r="E286">
        <v>7694</v>
      </c>
      <c r="F286">
        <v>-32768</v>
      </c>
      <c r="G286">
        <v>-30735</v>
      </c>
      <c r="H286">
        <v>433</v>
      </c>
      <c r="I286">
        <v>493</v>
      </c>
      <c r="J286">
        <v>239</v>
      </c>
      <c r="K286">
        <v>-20568</v>
      </c>
      <c r="L286">
        <v>3032</v>
      </c>
      <c r="M286">
        <v>-2904</v>
      </c>
      <c r="N286">
        <v>4385</v>
      </c>
      <c r="O286">
        <v>5029</v>
      </c>
      <c r="P286">
        <v>-14373</v>
      </c>
      <c r="Q286">
        <v>428</v>
      </c>
      <c r="R286">
        <v>69</v>
      </c>
      <c r="S286">
        <v>-529</v>
      </c>
    </row>
    <row r="287" spans="1:19" x14ac:dyDescent="0.25">
      <c r="A287">
        <v>2</v>
      </c>
      <c r="B287">
        <v>-7584</v>
      </c>
      <c r="C287">
        <v>9352</v>
      </c>
      <c r="D287">
        <v>-9016</v>
      </c>
      <c r="E287">
        <v>11959</v>
      </c>
      <c r="F287">
        <v>20622</v>
      </c>
      <c r="G287">
        <v>5625</v>
      </c>
      <c r="H287">
        <v>507</v>
      </c>
      <c r="I287">
        <v>551</v>
      </c>
      <c r="J287">
        <v>130</v>
      </c>
      <c r="K287">
        <v>-22968</v>
      </c>
      <c r="L287">
        <v>6992</v>
      </c>
      <c r="M287">
        <v>-1968</v>
      </c>
      <c r="N287">
        <v>9015</v>
      </c>
      <c r="O287">
        <v>5406</v>
      </c>
      <c r="P287">
        <v>-26636</v>
      </c>
      <c r="Q287">
        <v>280</v>
      </c>
      <c r="R287">
        <v>-257</v>
      </c>
      <c r="S287">
        <v>-510</v>
      </c>
    </row>
    <row r="288" spans="1:19" x14ac:dyDescent="0.25">
      <c r="A288">
        <v>2</v>
      </c>
      <c r="B288">
        <v>-15984</v>
      </c>
      <c r="C288">
        <v>-3224</v>
      </c>
      <c r="D288">
        <v>-856</v>
      </c>
      <c r="E288">
        <v>1062</v>
      </c>
      <c r="F288">
        <v>5796</v>
      </c>
      <c r="G288">
        <v>1762</v>
      </c>
      <c r="H288">
        <v>528</v>
      </c>
      <c r="I288">
        <v>576</v>
      </c>
      <c r="J288">
        <v>47</v>
      </c>
      <c r="K288">
        <v>-8856</v>
      </c>
      <c r="L288">
        <v>-32</v>
      </c>
      <c r="M288">
        <v>600</v>
      </c>
      <c r="N288">
        <v>-11478</v>
      </c>
      <c r="O288">
        <v>-11107</v>
      </c>
      <c r="P288">
        <v>32767</v>
      </c>
      <c r="Q288">
        <v>500</v>
      </c>
      <c r="R288">
        <v>32</v>
      </c>
      <c r="S288">
        <v>-525</v>
      </c>
    </row>
    <row r="289" spans="1:19" x14ac:dyDescent="0.25">
      <c r="A289">
        <v>2</v>
      </c>
      <c r="B289">
        <v>-19728</v>
      </c>
      <c r="C289">
        <v>-648</v>
      </c>
      <c r="D289">
        <v>-752</v>
      </c>
      <c r="E289">
        <v>-701</v>
      </c>
      <c r="F289">
        <v>15785</v>
      </c>
      <c r="G289">
        <v>8670</v>
      </c>
      <c r="H289">
        <v>492</v>
      </c>
      <c r="I289">
        <v>654</v>
      </c>
      <c r="J289">
        <v>-56</v>
      </c>
      <c r="K289">
        <v>-17176</v>
      </c>
      <c r="L289">
        <v>-21984</v>
      </c>
      <c r="M289">
        <v>-15200</v>
      </c>
      <c r="N289">
        <v>-3539</v>
      </c>
      <c r="O289">
        <v>7345</v>
      </c>
      <c r="P289">
        <v>-5096</v>
      </c>
      <c r="Q289">
        <v>331</v>
      </c>
      <c r="R289">
        <v>405</v>
      </c>
      <c r="S289">
        <v>-413</v>
      </c>
    </row>
    <row r="290" spans="1:19" x14ac:dyDescent="0.25">
      <c r="A290">
        <v>2</v>
      </c>
      <c r="B290">
        <v>-18936</v>
      </c>
      <c r="C290">
        <v>10488</v>
      </c>
      <c r="D290">
        <v>-17496</v>
      </c>
      <c r="E290">
        <v>-543</v>
      </c>
      <c r="F290">
        <v>10638</v>
      </c>
      <c r="G290">
        <v>7367</v>
      </c>
      <c r="H290">
        <v>235</v>
      </c>
      <c r="I290">
        <v>701</v>
      </c>
      <c r="J290">
        <v>-73</v>
      </c>
      <c r="K290">
        <v>-15264</v>
      </c>
      <c r="L290">
        <v>3064</v>
      </c>
      <c r="M290">
        <v>-5296</v>
      </c>
      <c r="N290">
        <v>4356</v>
      </c>
      <c r="O290">
        <v>4643</v>
      </c>
      <c r="P290">
        <v>-6352</v>
      </c>
      <c r="Q290">
        <v>340</v>
      </c>
      <c r="R290">
        <v>296</v>
      </c>
      <c r="S290">
        <v>-485</v>
      </c>
    </row>
    <row r="291" spans="1:19" x14ac:dyDescent="0.25">
      <c r="A291">
        <v>2</v>
      </c>
      <c r="B291">
        <v>-16608</v>
      </c>
      <c r="C291">
        <v>2016</v>
      </c>
      <c r="D291">
        <v>-5240</v>
      </c>
      <c r="E291">
        <v>5967</v>
      </c>
      <c r="F291">
        <v>-32768</v>
      </c>
      <c r="G291">
        <v>-32104</v>
      </c>
      <c r="H291">
        <v>395</v>
      </c>
      <c r="I291">
        <v>531</v>
      </c>
      <c r="J291">
        <v>95</v>
      </c>
      <c r="K291">
        <v>-16296</v>
      </c>
      <c r="L291">
        <v>1640</v>
      </c>
      <c r="M291">
        <v>-3920</v>
      </c>
      <c r="N291">
        <v>3606</v>
      </c>
      <c r="O291">
        <v>4175</v>
      </c>
      <c r="P291">
        <v>-8870</v>
      </c>
      <c r="Q291">
        <v>343</v>
      </c>
      <c r="R291">
        <v>188</v>
      </c>
      <c r="S291">
        <v>-509</v>
      </c>
    </row>
    <row r="292" spans="1:19" x14ac:dyDescent="0.25">
      <c r="A292">
        <v>2</v>
      </c>
      <c r="B292">
        <v>-32768</v>
      </c>
      <c r="C292">
        <v>4296</v>
      </c>
      <c r="D292">
        <v>416</v>
      </c>
      <c r="E292">
        <v>11802</v>
      </c>
      <c r="F292">
        <v>27933</v>
      </c>
      <c r="G292">
        <v>14675</v>
      </c>
      <c r="H292">
        <v>461</v>
      </c>
      <c r="I292">
        <v>506</v>
      </c>
      <c r="J292">
        <v>79</v>
      </c>
      <c r="K292">
        <v>-27728</v>
      </c>
      <c r="L292">
        <v>5152</v>
      </c>
      <c r="M292">
        <v>704</v>
      </c>
      <c r="N292">
        <v>9206</v>
      </c>
      <c r="O292">
        <v>7074</v>
      </c>
      <c r="P292">
        <v>-23716</v>
      </c>
      <c r="Q292">
        <v>310</v>
      </c>
      <c r="R292">
        <v>13</v>
      </c>
      <c r="S292">
        <v>-546</v>
      </c>
    </row>
    <row r="293" spans="1:19" x14ac:dyDescent="0.25">
      <c r="A293">
        <v>2</v>
      </c>
      <c r="B293">
        <v>-15664</v>
      </c>
      <c r="C293">
        <v>-4336</v>
      </c>
      <c r="D293">
        <v>-640</v>
      </c>
      <c r="E293">
        <v>-137</v>
      </c>
      <c r="F293">
        <v>4848</v>
      </c>
      <c r="G293">
        <v>1322</v>
      </c>
      <c r="H293">
        <v>472</v>
      </c>
      <c r="I293">
        <v>554</v>
      </c>
      <c r="J293">
        <v>-44</v>
      </c>
      <c r="K293">
        <v>-168</v>
      </c>
      <c r="L293">
        <v>1912</v>
      </c>
      <c r="M293">
        <v>-1608</v>
      </c>
      <c r="N293">
        <v>3911</v>
      </c>
      <c r="O293">
        <v>-5327</v>
      </c>
      <c r="P293">
        <v>18159</v>
      </c>
      <c r="Q293">
        <v>269</v>
      </c>
      <c r="R293">
        <v>-221</v>
      </c>
      <c r="S293">
        <v>-502</v>
      </c>
    </row>
    <row r="294" spans="1:19" x14ac:dyDescent="0.25">
      <c r="A294">
        <v>2</v>
      </c>
      <c r="B294">
        <v>-18968</v>
      </c>
      <c r="C294">
        <v>-1096</v>
      </c>
      <c r="D294">
        <v>-1624</v>
      </c>
      <c r="E294">
        <v>-3338</v>
      </c>
      <c r="F294">
        <v>12135</v>
      </c>
      <c r="G294">
        <v>6139</v>
      </c>
      <c r="H294">
        <v>437</v>
      </c>
      <c r="I294">
        <v>613</v>
      </c>
      <c r="J294">
        <v>-120</v>
      </c>
      <c r="K294">
        <v>-18648</v>
      </c>
      <c r="L294">
        <v>-27328</v>
      </c>
      <c r="M294">
        <v>-17312</v>
      </c>
      <c r="N294">
        <v>-2288</v>
      </c>
      <c r="O294">
        <v>8326</v>
      </c>
      <c r="P294">
        <v>-8779</v>
      </c>
      <c r="Q294">
        <v>495</v>
      </c>
      <c r="R294">
        <v>377</v>
      </c>
      <c r="S294">
        <v>-322</v>
      </c>
    </row>
    <row r="295" spans="1:19" x14ac:dyDescent="0.25">
      <c r="A295">
        <v>2</v>
      </c>
      <c r="B295">
        <v>-29880</v>
      </c>
      <c r="C295">
        <v>-10992</v>
      </c>
      <c r="D295">
        <v>352</v>
      </c>
      <c r="E295">
        <v>-16685</v>
      </c>
      <c r="F295">
        <v>23662</v>
      </c>
      <c r="G295">
        <v>14906</v>
      </c>
      <c r="H295">
        <v>211</v>
      </c>
      <c r="I295">
        <v>756</v>
      </c>
      <c r="J295">
        <v>-195</v>
      </c>
      <c r="K295">
        <v>-15936</v>
      </c>
      <c r="L295">
        <v>5520</v>
      </c>
      <c r="M295">
        <v>-3864</v>
      </c>
      <c r="N295">
        <v>645</v>
      </c>
      <c r="O295">
        <v>5198</v>
      </c>
      <c r="P295">
        <v>-7302</v>
      </c>
      <c r="Q295">
        <v>521</v>
      </c>
      <c r="R295">
        <v>237</v>
      </c>
      <c r="S295">
        <v>-395</v>
      </c>
    </row>
    <row r="296" spans="1:19" x14ac:dyDescent="0.25">
      <c r="A296">
        <v>2</v>
      </c>
      <c r="B296">
        <v>-11848</v>
      </c>
      <c r="C296">
        <v>2600</v>
      </c>
      <c r="D296">
        <v>-4056</v>
      </c>
      <c r="E296">
        <v>4681</v>
      </c>
      <c r="F296">
        <v>-32768</v>
      </c>
      <c r="G296">
        <v>-28310</v>
      </c>
      <c r="H296">
        <v>505</v>
      </c>
      <c r="I296">
        <v>520</v>
      </c>
      <c r="J296">
        <v>-12</v>
      </c>
      <c r="K296">
        <v>-16944</v>
      </c>
      <c r="L296">
        <v>1352</v>
      </c>
      <c r="M296">
        <v>-3408</v>
      </c>
      <c r="N296">
        <v>2380</v>
      </c>
      <c r="O296">
        <v>4738</v>
      </c>
      <c r="P296">
        <v>-8851</v>
      </c>
      <c r="Q296">
        <v>511</v>
      </c>
      <c r="R296">
        <v>147</v>
      </c>
      <c r="S296">
        <v>-448</v>
      </c>
    </row>
    <row r="297" spans="1:19" x14ac:dyDescent="0.25">
      <c r="A297">
        <v>2</v>
      </c>
      <c r="B297">
        <v>-14552</v>
      </c>
      <c r="C297">
        <v>5400</v>
      </c>
      <c r="D297">
        <v>-9984</v>
      </c>
      <c r="E297">
        <v>-17600</v>
      </c>
      <c r="F297">
        <v>20434</v>
      </c>
      <c r="G297">
        <v>10395</v>
      </c>
      <c r="H297">
        <v>372</v>
      </c>
      <c r="I297">
        <v>360</v>
      </c>
      <c r="J297">
        <v>203</v>
      </c>
      <c r="K297">
        <v>-25568</v>
      </c>
      <c r="L297">
        <v>5808</v>
      </c>
      <c r="M297">
        <v>-1848</v>
      </c>
      <c r="N297">
        <v>8884</v>
      </c>
      <c r="O297">
        <v>6602</v>
      </c>
      <c r="P297">
        <v>-24251</v>
      </c>
      <c r="Q297">
        <v>442</v>
      </c>
      <c r="R297">
        <v>-64</v>
      </c>
      <c r="S297">
        <v>-488</v>
      </c>
    </row>
    <row r="298" spans="1:19" x14ac:dyDescent="0.25">
      <c r="A298">
        <v>2</v>
      </c>
      <c r="B298">
        <v>-17912</v>
      </c>
      <c r="C298">
        <v>-1496</v>
      </c>
      <c r="D298">
        <v>-776</v>
      </c>
      <c r="E298">
        <v>252</v>
      </c>
      <c r="F298">
        <v>5212</v>
      </c>
      <c r="G298">
        <v>846</v>
      </c>
      <c r="H298">
        <v>433</v>
      </c>
      <c r="I298">
        <v>429</v>
      </c>
      <c r="J298">
        <v>20</v>
      </c>
      <c r="K298">
        <v>-608</v>
      </c>
      <c r="L298">
        <v>3400</v>
      </c>
      <c r="M298">
        <v>-792</v>
      </c>
      <c r="N298">
        <v>2815</v>
      </c>
      <c r="O298">
        <v>-3690</v>
      </c>
      <c r="P298">
        <v>17188</v>
      </c>
      <c r="Q298">
        <v>348</v>
      </c>
      <c r="R298">
        <v>-201</v>
      </c>
      <c r="S298">
        <v>-456</v>
      </c>
    </row>
    <row r="299" spans="1:19" x14ac:dyDescent="0.25">
      <c r="A299">
        <v>2</v>
      </c>
      <c r="B299">
        <v>-17576</v>
      </c>
      <c r="C299">
        <v>-1624</v>
      </c>
      <c r="D299">
        <v>-3344</v>
      </c>
      <c r="E299">
        <v>-2463</v>
      </c>
      <c r="F299">
        <v>10546</v>
      </c>
      <c r="G299">
        <v>4265</v>
      </c>
      <c r="H299">
        <v>415</v>
      </c>
      <c r="I299">
        <v>479</v>
      </c>
      <c r="J299">
        <v>-56</v>
      </c>
      <c r="K299">
        <v>-32768</v>
      </c>
      <c r="L299">
        <v>-7408</v>
      </c>
      <c r="M299">
        <v>-7856</v>
      </c>
      <c r="N299">
        <v>-8320</v>
      </c>
      <c r="O299">
        <v>-16988</v>
      </c>
      <c r="P299">
        <v>32767</v>
      </c>
      <c r="Q299">
        <v>414</v>
      </c>
      <c r="R299">
        <v>324</v>
      </c>
      <c r="S299">
        <v>-344</v>
      </c>
    </row>
    <row r="300" spans="1:19" x14ac:dyDescent="0.25">
      <c r="A300">
        <v>2</v>
      </c>
      <c r="B300">
        <v>-29672</v>
      </c>
      <c r="C300">
        <v>1184</v>
      </c>
      <c r="D300">
        <v>-10752</v>
      </c>
      <c r="E300">
        <v>-21405</v>
      </c>
      <c r="F300">
        <v>27618</v>
      </c>
      <c r="G300">
        <v>14381</v>
      </c>
      <c r="H300">
        <v>301</v>
      </c>
      <c r="I300">
        <v>586</v>
      </c>
      <c r="J300">
        <v>-168</v>
      </c>
      <c r="K300">
        <v>-28216</v>
      </c>
      <c r="L300">
        <v>-3208</v>
      </c>
      <c r="M300">
        <v>-10424</v>
      </c>
      <c r="N300">
        <v>-13172</v>
      </c>
      <c r="O300">
        <v>16662</v>
      </c>
      <c r="P300">
        <v>-23682</v>
      </c>
      <c r="Q300">
        <v>382</v>
      </c>
      <c r="R300">
        <v>322</v>
      </c>
      <c r="S300">
        <v>-320</v>
      </c>
    </row>
    <row r="301" spans="1:19" x14ac:dyDescent="0.25">
      <c r="A301">
        <v>2</v>
      </c>
      <c r="B301">
        <v>-8984</v>
      </c>
      <c r="C301">
        <v>1488</v>
      </c>
      <c r="D301">
        <v>-2624</v>
      </c>
      <c r="E301">
        <v>4791</v>
      </c>
      <c r="F301">
        <v>-32768</v>
      </c>
      <c r="G301">
        <v>-22954</v>
      </c>
      <c r="H301">
        <v>353</v>
      </c>
      <c r="I301">
        <v>485</v>
      </c>
      <c r="J301">
        <v>-50</v>
      </c>
      <c r="K301">
        <v>-16544</v>
      </c>
      <c r="L301">
        <v>2560</v>
      </c>
      <c r="M301">
        <v>-2888</v>
      </c>
      <c r="N301">
        <v>1837</v>
      </c>
      <c r="O301">
        <v>5225</v>
      </c>
      <c r="P301">
        <v>-10486</v>
      </c>
      <c r="Q301">
        <v>390</v>
      </c>
      <c r="R301">
        <v>198</v>
      </c>
      <c r="S301">
        <v>-389</v>
      </c>
    </row>
    <row r="302" spans="1:19" x14ac:dyDescent="0.25">
      <c r="A302">
        <v>2</v>
      </c>
      <c r="B302">
        <v>-5584</v>
      </c>
      <c r="C302">
        <v>15896</v>
      </c>
      <c r="D302">
        <v>-26240</v>
      </c>
      <c r="E302">
        <v>1248</v>
      </c>
      <c r="F302">
        <v>14725</v>
      </c>
      <c r="G302">
        <v>3615</v>
      </c>
      <c r="H302">
        <v>361</v>
      </c>
      <c r="I302">
        <v>235</v>
      </c>
      <c r="J302">
        <v>236</v>
      </c>
      <c r="K302">
        <v>-25992</v>
      </c>
      <c r="L302">
        <v>4832</v>
      </c>
      <c r="M302">
        <v>-208</v>
      </c>
      <c r="N302">
        <v>11447</v>
      </c>
      <c r="O302">
        <v>6868</v>
      </c>
      <c r="P302">
        <v>-23992</v>
      </c>
      <c r="Q302">
        <v>366</v>
      </c>
      <c r="R302">
        <v>13</v>
      </c>
      <c r="S302">
        <v>-424</v>
      </c>
    </row>
    <row r="303" spans="1:19" x14ac:dyDescent="0.25">
      <c r="A303">
        <v>2</v>
      </c>
      <c r="B303">
        <v>-15984</v>
      </c>
      <c r="C303">
        <v>-4072</v>
      </c>
      <c r="D303">
        <v>-1776</v>
      </c>
      <c r="E303">
        <v>-1465</v>
      </c>
      <c r="F303">
        <v>6295</v>
      </c>
      <c r="G303">
        <v>2448</v>
      </c>
      <c r="H303">
        <v>435</v>
      </c>
      <c r="I303">
        <v>324</v>
      </c>
      <c r="J303">
        <v>39</v>
      </c>
      <c r="K303">
        <v>-528</v>
      </c>
      <c r="L303">
        <v>2656</v>
      </c>
      <c r="M303">
        <v>-1160</v>
      </c>
      <c r="N303">
        <v>1539</v>
      </c>
      <c r="O303">
        <v>-7282</v>
      </c>
      <c r="P303">
        <v>15255</v>
      </c>
      <c r="Q303">
        <v>338</v>
      </c>
      <c r="R303">
        <v>-166</v>
      </c>
      <c r="S303">
        <v>-382</v>
      </c>
    </row>
    <row r="304" spans="1:19" x14ac:dyDescent="0.25">
      <c r="A304">
        <v>2</v>
      </c>
      <c r="B304">
        <v>-17120</v>
      </c>
      <c r="C304">
        <v>-1184</v>
      </c>
      <c r="D304">
        <v>-3544</v>
      </c>
      <c r="E304">
        <v>-2919</v>
      </c>
      <c r="F304">
        <v>10485</v>
      </c>
      <c r="G304">
        <v>4102</v>
      </c>
      <c r="H304">
        <v>436</v>
      </c>
      <c r="I304">
        <v>367</v>
      </c>
      <c r="J304">
        <v>-38</v>
      </c>
      <c r="K304">
        <v>-32768</v>
      </c>
      <c r="L304">
        <v>-688</v>
      </c>
      <c r="M304">
        <v>-6992</v>
      </c>
      <c r="N304">
        <v>-13162</v>
      </c>
      <c r="O304">
        <v>-18718</v>
      </c>
      <c r="P304">
        <v>32767</v>
      </c>
      <c r="Q304">
        <v>381</v>
      </c>
      <c r="R304">
        <v>277</v>
      </c>
      <c r="S304">
        <v>-271</v>
      </c>
    </row>
    <row r="305" spans="1:19" x14ac:dyDescent="0.25">
      <c r="A305">
        <v>2</v>
      </c>
      <c r="B305">
        <v>-32768</v>
      </c>
      <c r="C305">
        <v>-6808</v>
      </c>
      <c r="D305">
        <v>5240</v>
      </c>
      <c r="E305">
        <v>-20627</v>
      </c>
      <c r="F305">
        <v>26648</v>
      </c>
      <c r="G305">
        <v>12473</v>
      </c>
      <c r="H305">
        <v>318</v>
      </c>
      <c r="I305">
        <v>522</v>
      </c>
      <c r="J305">
        <v>-182</v>
      </c>
      <c r="K305">
        <v>-29512</v>
      </c>
      <c r="L305">
        <v>-7616</v>
      </c>
      <c r="M305">
        <v>-11736</v>
      </c>
      <c r="N305">
        <v>-20449</v>
      </c>
      <c r="O305">
        <v>18789</v>
      </c>
      <c r="P305">
        <v>-26891</v>
      </c>
      <c r="Q305">
        <v>359</v>
      </c>
      <c r="R305">
        <v>280</v>
      </c>
      <c r="S305">
        <v>-256</v>
      </c>
    </row>
    <row r="306" spans="1:19" x14ac:dyDescent="0.25">
      <c r="A306">
        <v>2</v>
      </c>
      <c r="B306">
        <v>-7600</v>
      </c>
      <c r="C306">
        <v>4264</v>
      </c>
      <c r="D306">
        <v>-2088</v>
      </c>
      <c r="E306">
        <v>5137</v>
      </c>
      <c r="F306">
        <v>-32055</v>
      </c>
      <c r="G306">
        <v>-23115</v>
      </c>
      <c r="H306">
        <v>313</v>
      </c>
      <c r="I306">
        <v>457</v>
      </c>
      <c r="J306">
        <v>-72</v>
      </c>
      <c r="K306">
        <v>-15112</v>
      </c>
      <c r="L306">
        <v>3720</v>
      </c>
      <c r="M306">
        <v>-3800</v>
      </c>
      <c r="N306">
        <v>4618</v>
      </c>
      <c r="O306">
        <v>2220</v>
      </c>
      <c r="P306">
        <v>-4012</v>
      </c>
      <c r="Q306">
        <v>358</v>
      </c>
      <c r="R306">
        <v>208</v>
      </c>
      <c r="S306">
        <v>-306</v>
      </c>
    </row>
    <row r="307" spans="1:19" x14ac:dyDescent="0.25">
      <c r="A307">
        <v>2</v>
      </c>
      <c r="B307">
        <v>-2688</v>
      </c>
      <c r="C307">
        <v>15672</v>
      </c>
      <c r="D307">
        <v>-28760</v>
      </c>
      <c r="E307">
        <v>14438</v>
      </c>
      <c r="F307">
        <v>-1542</v>
      </c>
      <c r="G307">
        <v>-5363</v>
      </c>
      <c r="H307">
        <v>285</v>
      </c>
      <c r="I307">
        <v>247</v>
      </c>
      <c r="J307">
        <v>193</v>
      </c>
      <c r="K307">
        <v>-18800</v>
      </c>
      <c r="L307">
        <v>2056</v>
      </c>
      <c r="M307">
        <v>-3032</v>
      </c>
      <c r="N307">
        <v>4691</v>
      </c>
      <c r="O307">
        <v>5756</v>
      </c>
      <c r="P307">
        <v>-13424</v>
      </c>
      <c r="Q307">
        <v>347</v>
      </c>
      <c r="R307">
        <v>122</v>
      </c>
      <c r="S307">
        <v>-340</v>
      </c>
    </row>
    <row r="308" spans="1:19" x14ac:dyDescent="0.25">
      <c r="A308">
        <v>2</v>
      </c>
      <c r="B308">
        <v>-17344</v>
      </c>
      <c r="C308">
        <v>-4456</v>
      </c>
      <c r="D308">
        <v>-3072</v>
      </c>
      <c r="E308">
        <v>-2170</v>
      </c>
      <c r="F308">
        <v>5746</v>
      </c>
      <c r="G308">
        <v>822</v>
      </c>
      <c r="H308">
        <v>350</v>
      </c>
      <c r="I308">
        <v>322</v>
      </c>
      <c r="J308">
        <v>49</v>
      </c>
      <c r="K308">
        <v>-24704</v>
      </c>
      <c r="L308">
        <v>10904</v>
      </c>
      <c r="M308">
        <v>-3480</v>
      </c>
      <c r="N308">
        <v>12420</v>
      </c>
      <c r="O308">
        <v>3942</v>
      </c>
      <c r="P308">
        <v>-29312</v>
      </c>
      <c r="Q308">
        <v>274</v>
      </c>
      <c r="R308">
        <v>-148</v>
      </c>
      <c r="S308">
        <v>-351</v>
      </c>
    </row>
    <row r="309" spans="1:19" x14ac:dyDescent="0.25">
      <c r="A309">
        <v>2</v>
      </c>
      <c r="B309">
        <v>-16880</v>
      </c>
      <c r="C309">
        <v>-2072</v>
      </c>
      <c r="D309">
        <v>-2648</v>
      </c>
      <c r="E309">
        <v>-1047</v>
      </c>
      <c r="F309">
        <v>10203</v>
      </c>
      <c r="G309">
        <v>4338</v>
      </c>
      <c r="H309">
        <v>362</v>
      </c>
      <c r="I309">
        <v>350</v>
      </c>
      <c r="J309">
        <v>-9</v>
      </c>
      <c r="K309">
        <v>-32768</v>
      </c>
      <c r="L309">
        <v>-4872</v>
      </c>
      <c r="M309">
        <v>-9272</v>
      </c>
      <c r="N309">
        <v>-9960</v>
      </c>
      <c r="O309">
        <v>-19118</v>
      </c>
      <c r="P309">
        <v>32767</v>
      </c>
      <c r="Q309">
        <v>336</v>
      </c>
      <c r="R309">
        <v>244</v>
      </c>
      <c r="S309">
        <v>-262</v>
      </c>
    </row>
    <row r="310" spans="1:19" x14ac:dyDescent="0.25">
      <c r="A310">
        <v>2</v>
      </c>
      <c r="B310">
        <v>-25480</v>
      </c>
      <c r="C310">
        <v>-1256</v>
      </c>
      <c r="D310">
        <v>4424</v>
      </c>
      <c r="E310">
        <v>-8389</v>
      </c>
      <c r="F310">
        <v>24145</v>
      </c>
      <c r="G310">
        <v>11435</v>
      </c>
      <c r="H310">
        <v>301</v>
      </c>
      <c r="I310">
        <v>439</v>
      </c>
      <c r="J310">
        <v>-141</v>
      </c>
      <c r="K310">
        <v>-32768</v>
      </c>
      <c r="L310">
        <v>-6128</v>
      </c>
      <c r="M310">
        <v>-3216</v>
      </c>
      <c r="N310">
        <v>-14634</v>
      </c>
      <c r="O310">
        <v>12461</v>
      </c>
      <c r="P310">
        <v>-30462</v>
      </c>
      <c r="Q310">
        <v>305</v>
      </c>
      <c r="R310">
        <v>252</v>
      </c>
      <c r="S310">
        <v>-254</v>
      </c>
    </row>
    <row r="311" spans="1:19" x14ac:dyDescent="0.25">
      <c r="A311">
        <v>2</v>
      </c>
      <c r="B311">
        <v>-4200</v>
      </c>
      <c r="C311">
        <v>-624</v>
      </c>
      <c r="D311">
        <v>-2160</v>
      </c>
      <c r="E311">
        <v>821</v>
      </c>
      <c r="F311">
        <v>-18886</v>
      </c>
      <c r="G311">
        <v>-16098</v>
      </c>
      <c r="H311">
        <v>246</v>
      </c>
      <c r="I311">
        <v>462</v>
      </c>
      <c r="J311">
        <v>-94</v>
      </c>
      <c r="K311">
        <v>-14904</v>
      </c>
      <c r="L311">
        <v>5024</v>
      </c>
      <c r="M311">
        <v>-4376</v>
      </c>
      <c r="N311">
        <v>5427</v>
      </c>
      <c r="O311">
        <v>2506</v>
      </c>
      <c r="P311">
        <v>-4932</v>
      </c>
      <c r="Q311">
        <v>327</v>
      </c>
      <c r="R311">
        <v>187</v>
      </c>
      <c r="S311">
        <v>-295</v>
      </c>
    </row>
    <row r="312" spans="1:19" x14ac:dyDescent="0.25">
      <c r="A312">
        <v>2</v>
      </c>
      <c r="B312">
        <v>-32768</v>
      </c>
      <c r="C312">
        <v>-1064</v>
      </c>
      <c r="D312">
        <v>-26952</v>
      </c>
      <c r="E312">
        <v>21977</v>
      </c>
      <c r="F312">
        <v>-32768</v>
      </c>
      <c r="G312">
        <v>-21311</v>
      </c>
      <c r="H312">
        <v>273</v>
      </c>
      <c r="I312">
        <v>235</v>
      </c>
      <c r="J312">
        <v>185</v>
      </c>
      <c r="K312">
        <v>-20144</v>
      </c>
      <c r="L312">
        <v>784</v>
      </c>
      <c r="M312">
        <v>-2184</v>
      </c>
      <c r="N312">
        <v>3916</v>
      </c>
      <c r="O312">
        <v>4689</v>
      </c>
      <c r="P312">
        <v>-11303</v>
      </c>
      <c r="Q312">
        <v>328</v>
      </c>
      <c r="R312">
        <v>110</v>
      </c>
      <c r="S312">
        <v>-332</v>
      </c>
    </row>
    <row r="313" spans="1:19" x14ac:dyDescent="0.25">
      <c r="A313">
        <v>2</v>
      </c>
      <c r="B313">
        <v>-23728</v>
      </c>
      <c r="C313">
        <v>1392</v>
      </c>
      <c r="D313">
        <v>-6616</v>
      </c>
      <c r="E313">
        <v>-2041</v>
      </c>
      <c r="F313">
        <v>12296</v>
      </c>
      <c r="G313">
        <v>1741</v>
      </c>
      <c r="H313">
        <v>342</v>
      </c>
      <c r="I313">
        <v>332</v>
      </c>
      <c r="J313">
        <v>24</v>
      </c>
      <c r="K313">
        <v>-27088</v>
      </c>
      <c r="L313">
        <v>9304</v>
      </c>
      <c r="M313">
        <v>-7952</v>
      </c>
      <c r="N313">
        <v>16149</v>
      </c>
      <c r="O313">
        <v>3970</v>
      </c>
      <c r="P313">
        <v>-31863</v>
      </c>
      <c r="Q313">
        <v>263</v>
      </c>
      <c r="R313">
        <v>-127</v>
      </c>
      <c r="S313">
        <v>-321</v>
      </c>
    </row>
    <row r="314" spans="1:19" x14ac:dyDescent="0.25">
      <c r="A314">
        <v>2</v>
      </c>
      <c r="B314">
        <v>-16296</v>
      </c>
      <c r="C314">
        <v>-2392</v>
      </c>
      <c r="D314">
        <v>-1288</v>
      </c>
      <c r="E314">
        <v>-1788</v>
      </c>
      <c r="F314">
        <v>7450</v>
      </c>
      <c r="G314">
        <v>2571</v>
      </c>
      <c r="H314">
        <v>346</v>
      </c>
      <c r="I314">
        <v>359</v>
      </c>
      <c r="J314">
        <v>-40</v>
      </c>
      <c r="K314">
        <v>-8280</v>
      </c>
      <c r="L314">
        <v>-992</v>
      </c>
      <c r="M314">
        <v>1384</v>
      </c>
      <c r="N314">
        <v>-11882</v>
      </c>
      <c r="O314">
        <v>-7947</v>
      </c>
      <c r="P314">
        <v>32767</v>
      </c>
      <c r="Q314">
        <v>317</v>
      </c>
      <c r="R314">
        <v>-36</v>
      </c>
      <c r="S314">
        <v>-302</v>
      </c>
    </row>
    <row r="315" spans="1:19" x14ac:dyDescent="0.25">
      <c r="A315">
        <v>2</v>
      </c>
      <c r="B315">
        <v>-20632</v>
      </c>
      <c r="C315">
        <v>-3624</v>
      </c>
      <c r="D315">
        <v>200</v>
      </c>
      <c r="E315">
        <v>-1311</v>
      </c>
      <c r="F315">
        <v>18936</v>
      </c>
      <c r="G315">
        <v>12030</v>
      </c>
      <c r="H315">
        <v>292</v>
      </c>
      <c r="I315">
        <v>427</v>
      </c>
      <c r="J315">
        <v>-134</v>
      </c>
      <c r="K315">
        <v>-32768</v>
      </c>
      <c r="L315">
        <v>9920</v>
      </c>
      <c r="M315">
        <v>2528</v>
      </c>
      <c r="N315">
        <v>9456</v>
      </c>
      <c r="O315">
        <v>9479</v>
      </c>
      <c r="P315">
        <v>-25682</v>
      </c>
      <c r="Q315">
        <v>340</v>
      </c>
      <c r="R315">
        <v>173</v>
      </c>
      <c r="S315">
        <v>-246</v>
      </c>
    </row>
    <row r="316" spans="1:19" x14ac:dyDescent="0.25">
      <c r="A316">
        <v>2</v>
      </c>
      <c r="B316">
        <v>-9408</v>
      </c>
      <c r="C316">
        <v>-5904</v>
      </c>
      <c r="D316">
        <v>-984</v>
      </c>
      <c r="E316">
        <v>-6225</v>
      </c>
      <c r="F316">
        <v>-2342</v>
      </c>
      <c r="G316">
        <v>21</v>
      </c>
      <c r="H316">
        <v>162</v>
      </c>
      <c r="I316">
        <v>510</v>
      </c>
      <c r="J316">
        <v>-137</v>
      </c>
      <c r="K316">
        <v>-15576</v>
      </c>
      <c r="L316">
        <v>2920</v>
      </c>
      <c r="M316">
        <v>-3992</v>
      </c>
      <c r="N316">
        <v>6402</v>
      </c>
      <c r="O316">
        <v>1388</v>
      </c>
      <c r="P316">
        <v>-2546</v>
      </c>
      <c r="Q316">
        <v>321</v>
      </c>
      <c r="R316">
        <v>128</v>
      </c>
      <c r="S316">
        <v>-274</v>
      </c>
    </row>
    <row r="317" spans="1:19" x14ac:dyDescent="0.25">
      <c r="A317">
        <v>2</v>
      </c>
      <c r="B317">
        <v>-25648</v>
      </c>
      <c r="C317">
        <v>4464</v>
      </c>
      <c r="D317">
        <v>-6360</v>
      </c>
      <c r="E317">
        <v>7258</v>
      </c>
      <c r="F317">
        <v>-32768</v>
      </c>
      <c r="G317">
        <v>-32768</v>
      </c>
      <c r="H317">
        <v>305</v>
      </c>
      <c r="I317">
        <v>332</v>
      </c>
      <c r="J317">
        <v>78</v>
      </c>
      <c r="K317">
        <v>-17552</v>
      </c>
      <c r="L317">
        <v>-864</v>
      </c>
      <c r="M317">
        <v>-5016</v>
      </c>
      <c r="N317">
        <v>2999</v>
      </c>
      <c r="O317">
        <v>5436</v>
      </c>
      <c r="P317">
        <v>-10394</v>
      </c>
      <c r="Q317">
        <v>305</v>
      </c>
      <c r="R317">
        <v>49</v>
      </c>
      <c r="S317">
        <v>-311</v>
      </c>
    </row>
    <row r="318" spans="1:19" x14ac:dyDescent="0.25">
      <c r="A318">
        <v>2</v>
      </c>
      <c r="B318">
        <v>-23296</v>
      </c>
      <c r="C318">
        <v>6832</v>
      </c>
      <c r="D318">
        <v>7920</v>
      </c>
      <c r="E318">
        <v>-2528</v>
      </c>
      <c r="F318">
        <v>21191</v>
      </c>
      <c r="G318">
        <v>14729</v>
      </c>
      <c r="H318">
        <v>302</v>
      </c>
      <c r="I318">
        <v>345</v>
      </c>
      <c r="J318">
        <v>51</v>
      </c>
      <c r="K318">
        <v>-32768</v>
      </c>
      <c r="L318">
        <v>17968</v>
      </c>
      <c r="M318">
        <v>1216</v>
      </c>
      <c r="N318">
        <v>23534</v>
      </c>
      <c r="O318">
        <v>2885</v>
      </c>
      <c r="P318">
        <v>-25643</v>
      </c>
      <c r="Q318">
        <v>246</v>
      </c>
      <c r="R318">
        <v>-129</v>
      </c>
      <c r="S318">
        <v>-335</v>
      </c>
    </row>
    <row r="319" spans="1:19" x14ac:dyDescent="0.25">
      <c r="A319">
        <v>2</v>
      </c>
      <c r="B319">
        <v>-15048</v>
      </c>
      <c r="C319">
        <v>-4136</v>
      </c>
      <c r="D319">
        <v>-1224</v>
      </c>
      <c r="E319">
        <v>-1792</v>
      </c>
      <c r="F319">
        <v>4647</v>
      </c>
      <c r="G319">
        <v>828</v>
      </c>
      <c r="H319">
        <v>303</v>
      </c>
      <c r="I319">
        <v>393</v>
      </c>
      <c r="J319">
        <v>-30</v>
      </c>
      <c r="K319">
        <v>-3144</v>
      </c>
      <c r="L319">
        <v>808</v>
      </c>
      <c r="M319">
        <v>-1120</v>
      </c>
      <c r="N319">
        <v>-8142</v>
      </c>
      <c r="O319">
        <v>-5965</v>
      </c>
      <c r="P319">
        <v>24514</v>
      </c>
      <c r="Q319">
        <v>230</v>
      </c>
      <c r="R319">
        <v>-158</v>
      </c>
      <c r="S319">
        <v>-337</v>
      </c>
    </row>
    <row r="320" spans="1:19" x14ac:dyDescent="0.25">
      <c r="A320">
        <v>2</v>
      </c>
      <c r="B320">
        <v>-19368</v>
      </c>
      <c r="C320">
        <v>-392</v>
      </c>
      <c r="D320">
        <v>-1728</v>
      </c>
      <c r="E320">
        <v>-4846</v>
      </c>
      <c r="F320">
        <v>10395</v>
      </c>
      <c r="G320">
        <v>4141</v>
      </c>
      <c r="H320">
        <v>288</v>
      </c>
      <c r="I320">
        <v>431</v>
      </c>
      <c r="J320">
        <v>-77</v>
      </c>
      <c r="K320">
        <v>-32768</v>
      </c>
      <c r="L320">
        <v>-10800</v>
      </c>
      <c r="M320">
        <v>-14656</v>
      </c>
      <c r="N320">
        <v>-2207</v>
      </c>
      <c r="O320">
        <v>-15628</v>
      </c>
      <c r="P320">
        <v>32767</v>
      </c>
      <c r="Q320">
        <v>333</v>
      </c>
      <c r="R320">
        <v>218</v>
      </c>
      <c r="S320">
        <v>-303</v>
      </c>
    </row>
    <row r="321" spans="1:19" x14ac:dyDescent="0.25">
      <c r="A321">
        <v>2</v>
      </c>
      <c r="B321">
        <v>-32768</v>
      </c>
      <c r="C321">
        <v>-1360</v>
      </c>
      <c r="D321">
        <v>-10136</v>
      </c>
      <c r="E321">
        <v>-14538</v>
      </c>
      <c r="F321">
        <v>26120</v>
      </c>
      <c r="G321">
        <v>17775</v>
      </c>
      <c r="H321">
        <v>148</v>
      </c>
      <c r="I321">
        <v>522</v>
      </c>
      <c r="J321">
        <v>-128</v>
      </c>
      <c r="K321">
        <v>-14560</v>
      </c>
      <c r="L321">
        <v>-14128</v>
      </c>
      <c r="M321">
        <v>-992</v>
      </c>
      <c r="N321">
        <v>-9376</v>
      </c>
      <c r="O321">
        <v>11803</v>
      </c>
      <c r="P321">
        <v>-16486</v>
      </c>
      <c r="Q321">
        <v>317</v>
      </c>
      <c r="R321">
        <v>202</v>
      </c>
      <c r="S321">
        <v>-331</v>
      </c>
    </row>
    <row r="322" spans="1:19" x14ac:dyDescent="0.25">
      <c r="A322">
        <v>2</v>
      </c>
      <c r="B322">
        <v>-10680</v>
      </c>
      <c r="C322">
        <v>2752</v>
      </c>
      <c r="D322">
        <v>-2256</v>
      </c>
      <c r="E322">
        <v>2321</v>
      </c>
      <c r="F322">
        <v>-32768</v>
      </c>
      <c r="G322">
        <v>-23887</v>
      </c>
      <c r="H322">
        <v>248</v>
      </c>
      <c r="I322">
        <v>452</v>
      </c>
      <c r="J322">
        <v>-38</v>
      </c>
      <c r="K322">
        <v>-15736</v>
      </c>
      <c r="L322">
        <v>3424</v>
      </c>
      <c r="M322">
        <v>-3272</v>
      </c>
      <c r="N322">
        <v>3496</v>
      </c>
      <c r="O322">
        <v>4502</v>
      </c>
      <c r="P322">
        <v>-9969</v>
      </c>
      <c r="Q322">
        <v>311</v>
      </c>
      <c r="R322">
        <v>98</v>
      </c>
      <c r="S322">
        <v>-372</v>
      </c>
    </row>
    <row r="323" spans="1:19" x14ac:dyDescent="0.25">
      <c r="A323">
        <v>2</v>
      </c>
      <c r="B323">
        <v>-9840</v>
      </c>
      <c r="C323">
        <v>8696</v>
      </c>
      <c r="D323">
        <v>-22264</v>
      </c>
      <c r="E323">
        <v>2463</v>
      </c>
      <c r="F323">
        <v>15996</v>
      </c>
      <c r="G323">
        <v>4751</v>
      </c>
      <c r="H323">
        <v>285</v>
      </c>
      <c r="I323">
        <v>311</v>
      </c>
      <c r="J323">
        <v>110</v>
      </c>
      <c r="K323">
        <v>-26544</v>
      </c>
      <c r="L323">
        <v>4664</v>
      </c>
      <c r="M323">
        <v>-1544</v>
      </c>
      <c r="N323">
        <v>10760</v>
      </c>
      <c r="O323">
        <v>5617</v>
      </c>
      <c r="P323">
        <v>-23432</v>
      </c>
      <c r="Q323">
        <v>267</v>
      </c>
      <c r="R323">
        <v>-40</v>
      </c>
      <c r="S323">
        <v>-377</v>
      </c>
    </row>
    <row r="324" spans="1:19" x14ac:dyDescent="0.25">
      <c r="A324">
        <v>2</v>
      </c>
      <c r="B324">
        <v>-17752</v>
      </c>
      <c r="C324">
        <v>-2040</v>
      </c>
      <c r="D324">
        <v>-1952</v>
      </c>
      <c r="E324">
        <v>1889</v>
      </c>
      <c r="F324">
        <v>5001</v>
      </c>
      <c r="G324">
        <v>633</v>
      </c>
      <c r="H324">
        <v>315</v>
      </c>
      <c r="I324">
        <v>378</v>
      </c>
      <c r="J324">
        <v>-14</v>
      </c>
      <c r="K324">
        <v>-1256</v>
      </c>
      <c r="L324">
        <v>3104</v>
      </c>
      <c r="M324">
        <v>-328</v>
      </c>
      <c r="N324">
        <v>370</v>
      </c>
      <c r="O324">
        <v>-3289</v>
      </c>
      <c r="P324">
        <v>16462</v>
      </c>
      <c r="Q324">
        <v>212</v>
      </c>
      <c r="R324">
        <v>-157</v>
      </c>
      <c r="S324">
        <v>-350</v>
      </c>
    </row>
    <row r="325" spans="1:19" x14ac:dyDescent="0.25">
      <c r="A325">
        <v>2</v>
      </c>
      <c r="B325">
        <v>-17136</v>
      </c>
      <c r="C325">
        <v>-1400</v>
      </c>
      <c r="D325">
        <v>-3280</v>
      </c>
      <c r="E325">
        <v>-773</v>
      </c>
      <c r="F325">
        <v>9882</v>
      </c>
      <c r="G325">
        <v>3459</v>
      </c>
      <c r="H325">
        <v>316</v>
      </c>
      <c r="I325">
        <v>403</v>
      </c>
      <c r="J325">
        <v>-60</v>
      </c>
      <c r="K325">
        <v>-32768</v>
      </c>
      <c r="L325">
        <v>-9528</v>
      </c>
      <c r="M325">
        <v>-8360</v>
      </c>
      <c r="N325">
        <v>-6865</v>
      </c>
      <c r="O325">
        <v>-17193</v>
      </c>
      <c r="P325">
        <v>32767</v>
      </c>
      <c r="Q325">
        <v>318</v>
      </c>
      <c r="R325">
        <v>145</v>
      </c>
      <c r="S325">
        <v>-301</v>
      </c>
    </row>
    <row r="326" spans="1:19" x14ac:dyDescent="0.25">
      <c r="A326">
        <v>2</v>
      </c>
      <c r="B326">
        <v>-30688</v>
      </c>
      <c r="C326">
        <v>-2400</v>
      </c>
      <c r="D326">
        <v>10128</v>
      </c>
      <c r="E326">
        <v>-10099</v>
      </c>
      <c r="F326">
        <v>23628</v>
      </c>
      <c r="G326">
        <v>10736</v>
      </c>
      <c r="H326">
        <v>227</v>
      </c>
      <c r="I326">
        <v>469</v>
      </c>
      <c r="J326">
        <v>-139</v>
      </c>
      <c r="K326">
        <v>-32768</v>
      </c>
      <c r="L326">
        <v>1200</v>
      </c>
      <c r="M326">
        <v>4072</v>
      </c>
      <c r="N326">
        <v>-5025</v>
      </c>
      <c r="O326">
        <v>9174</v>
      </c>
      <c r="P326">
        <v>-24938</v>
      </c>
      <c r="Q326">
        <v>289</v>
      </c>
      <c r="R326">
        <v>176</v>
      </c>
      <c r="S326">
        <v>-294</v>
      </c>
    </row>
    <row r="327" spans="1:19" x14ac:dyDescent="0.25">
      <c r="A327">
        <v>2</v>
      </c>
      <c r="B327">
        <v>-3568</v>
      </c>
      <c r="C327">
        <v>160</v>
      </c>
      <c r="D327">
        <v>-1992</v>
      </c>
      <c r="E327">
        <v>795</v>
      </c>
      <c r="F327">
        <v>-17148</v>
      </c>
      <c r="G327">
        <v>-17488</v>
      </c>
      <c r="H327">
        <v>172</v>
      </c>
      <c r="I327">
        <v>484</v>
      </c>
      <c r="J327">
        <v>-73</v>
      </c>
      <c r="K327">
        <v>-15544</v>
      </c>
      <c r="L327">
        <v>3616</v>
      </c>
      <c r="M327">
        <v>-4104</v>
      </c>
      <c r="N327">
        <v>5078</v>
      </c>
      <c r="O327">
        <v>1773</v>
      </c>
      <c r="P327">
        <v>-4308</v>
      </c>
      <c r="Q327">
        <v>282</v>
      </c>
      <c r="R327">
        <v>123</v>
      </c>
      <c r="S327">
        <v>-317</v>
      </c>
    </row>
    <row r="328" spans="1:19" x14ac:dyDescent="0.25">
      <c r="A328">
        <v>2</v>
      </c>
      <c r="B328">
        <v>-22528</v>
      </c>
      <c r="C328">
        <v>712</v>
      </c>
      <c r="D328">
        <v>-26224</v>
      </c>
      <c r="E328">
        <v>19022</v>
      </c>
      <c r="F328">
        <v>-32768</v>
      </c>
      <c r="G328">
        <v>-24643</v>
      </c>
      <c r="H328">
        <v>288</v>
      </c>
      <c r="I328">
        <v>290</v>
      </c>
      <c r="J328">
        <v>143</v>
      </c>
      <c r="K328">
        <v>-18792</v>
      </c>
      <c r="L328">
        <v>-232</v>
      </c>
      <c r="M328">
        <v>-3136</v>
      </c>
      <c r="N328">
        <v>3344</v>
      </c>
      <c r="O328">
        <v>3956</v>
      </c>
      <c r="P328">
        <v>-10720</v>
      </c>
      <c r="Q328">
        <v>271</v>
      </c>
      <c r="R328">
        <v>49</v>
      </c>
      <c r="S328">
        <v>-345</v>
      </c>
    </row>
    <row r="329" spans="1:19" x14ac:dyDescent="0.25">
      <c r="A329">
        <v>2</v>
      </c>
      <c r="B329">
        <v>-19928</v>
      </c>
      <c r="C329">
        <v>-904</v>
      </c>
      <c r="D329">
        <v>-7136</v>
      </c>
      <c r="E329">
        <v>-4292</v>
      </c>
      <c r="F329">
        <v>12889</v>
      </c>
      <c r="G329">
        <v>1032</v>
      </c>
      <c r="H329">
        <v>313</v>
      </c>
      <c r="I329">
        <v>367</v>
      </c>
      <c r="J329">
        <v>6</v>
      </c>
      <c r="K329">
        <v>-31176</v>
      </c>
      <c r="L329">
        <v>-3136</v>
      </c>
      <c r="M329">
        <v>-9480</v>
      </c>
      <c r="N329">
        <v>13289</v>
      </c>
      <c r="O329">
        <v>2608</v>
      </c>
      <c r="P329">
        <v>-30490</v>
      </c>
      <c r="Q329">
        <v>201</v>
      </c>
      <c r="R329">
        <v>-120</v>
      </c>
      <c r="S329">
        <v>-334</v>
      </c>
    </row>
    <row r="330" spans="1:19" x14ac:dyDescent="0.25">
      <c r="A330">
        <v>2</v>
      </c>
      <c r="B330">
        <v>-16512</v>
      </c>
      <c r="C330">
        <v>-1864</v>
      </c>
      <c r="D330">
        <v>-1984</v>
      </c>
      <c r="E330">
        <v>-501</v>
      </c>
      <c r="F330">
        <v>7109</v>
      </c>
      <c r="G330">
        <v>2661</v>
      </c>
      <c r="H330">
        <v>306</v>
      </c>
      <c r="I330">
        <v>395</v>
      </c>
      <c r="J330">
        <v>-62</v>
      </c>
      <c r="K330">
        <v>-6184</v>
      </c>
      <c r="L330">
        <v>-1904</v>
      </c>
      <c r="M330">
        <v>536</v>
      </c>
      <c r="N330">
        <v>-5176</v>
      </c>
      <c r="O330">
        <v>-9439</v>
      </c>
      <c r="P330">
        <v>32767</v>
      </c>
      <c r="Q330">
        <v>280</v>
      </c>
      <c r="R330">
        <v>-84</v>
      </c>
      <c r="S330">
        <v>-340</v>
      </c>
    </row>
    <row r="331" spans="1:19" x14ac:dyDescent="0.25">
      <c r="A331">
        <v>2</v>
      </c>
      <c r="B331">
        <v>-20896</v>
      </c>
      <c r="C331">
        <v>-2608</v>
      </c>
      <c r="D331">
        <v>-632</v>
      </c>
      <c r="E331">
        <v>-1714</v>
      </c>
      <c r="F331">
        <v>19181</v>
      </c>
      <c r="G331">
        <v>10569</v>
      </c>
      <c r="H331">
        <v>265</v>
      </c>
      <c r="I331">
        <v>451</v>
      </c>
      <c r="J331">
        <v>-147</v>
      </c>
      <c r="K331">
        <v>-25432</v>
      </c>
      <c r="L331">
        <v>12720</v>
      </c>
      <c r="M331">
        <v>2464</v>
      </c>
      <c r="N331">
        <v>1532</v>
      </c>
      <c r="O331">
        <v>12091</v>
      </c>
      <c r="P331">
        <v>-12912</v>
      </c>
      <c r="Q331">
        <v>360</v>
      </c>
      <c r="R331">
        <v>196</v>
      </c>
      <c r="S331">
        <v>-255</v>
      </c>
    </row>
    <row r="332" spans="1:19" x14ac:dyDescent="0.25">
      <c r="A332">
        <v>2</v>
      </c>
      <c r="B332">
        <v>-8224</v>
      </c>
      <c r="C332">
        <v>-3392</v>
      </c>
      <c r="D332">
        <v>-1560</v>
      </c>
      <c r="E332">
        <v>-4303</v>
      </c>
      <c r="F332">
        <v>-4700</v>
      </c>
      <c r="G332">
        <v>-5250</v>
      </c>
      <c r="H332">
        <v>167</v>
      </c>
      <c r="I332">
        <v>523</v>
      </c>
      <c r="J332">
        <v>-132</v>
      </c>
      <c r="K332">
        <v>-16568</v>
      </c>
      <c r="L332">
        <v>2256</v>
      </c>
      <c r="M332">
        <v>-3888</v>
      </c>
      <c r="N332">
        <v>3070</v>
      </c>
      <c r="O332">
        <v>2399</v>
      </c>
      <c r="P332">
        <v>-3966</v>
      </c>
      <c r="Q332">
        <v>361</v>
      </c>
      <c r="R332">
        <v>134</v>
      </c>
      <c r="S332">
        <v>-297</v>
      </c>
    </row>
    <row r="333" spans="1:19" x14ac:dyDescent="0.25">
      <c r="A333">
        <v>2</v>
      </c>
      <c r="B333">
        <v>-23952</v>
      </c>
      <c r="C333">
        <v>9480</v>
      </c>
      <c r="D333">
        <v>-8064</v>
      </c>
      <c r="E333">
        <v>-2604</v>
      </c>
      <c r="F333">
        <v>-32768</v>
      </c>
      <c r="G333">
        <v>-32768</v>
      </c>
      <c r="H333">
        <v>290</v>
      </c>
      <c r="I333">
        <v>296</v>
      </c>
      <c r="J333">
        <v>117</v>
      </c>
      <c r="K333">
        <v>-17808</v>
      </c>
      <c r="L333">
        <v>-984</v>
      </c>
      <c r="M333">
        <v>-3600</v>
      </c>
      <c r="N333">
        <v>2324</v>
      </c>
      <c r="O333">
        <v>3912</v>
      </c>
      <c r="P333">
        <v>-9148</v>
      </c>
      <c r="Q333">
        <v>358</v>
      </c>
      <c r="R333">
        <v>70</v>
      </c>
      <c r="S333">
        <v>-325</v>
      </c>
    </row>
    <row r="334" spans="1:19" x14ac:dyDescent="0.25">
      <c r="A334">
        <v>2</v>
      </c>
      <c r="B334">
        <v>-20824</v>
      </c>
      <c r="C334">
        <v>-816</v>
      </c>
      <c r="D334">
        <v>-7528</v>
      </c>
      <c r="E334">
        <v>-2185</v>
      </c>
      <c r="F334">
        <v>24457</v>
      </c>
      <c r="G334">
        <v>11528</v>
      </c>
      <c r="H334">
        <v>322</v>
      </c>
      <c r="I334">
        <v>371</v>
      </c>
      <c r="J334">
        <v>14</v>
      </c>
      <c r="K334">
        <v>-32496</v>
      </c>
      <c r="L334">
        <v>14968</v>
      </c>
      <c r="M334">
        <v>-984</v>
      </c>
      <c r="N334">
        <v>17738</v>
      </c>
      <c r="O334">
        <v>3153</v>
      </c>
      <c r="P334">
        <v>-27422</v>
      </c>
      <c r="Q334">
        <v>284</v>
      </c>
      <c r="R334">
        <v>-108</v>
      </c>
      <c r="S334">
        <v>-327</v>
      </c>
    </row>
    <row r="335" spans="1:19" x14ac:dyDescent="0.25">
      <c r="A335">
        <v>2</v>
      </c>
      <c r="B335">
        <v>-16296</v>
      </c>
      <c r="C335">
        <v>-1104</v>
      </c>
      <c r="D335">
        <v>-2152</v>
      </c>
      <c r="E335">
        <v>-2085</v>
      </c>
      <c r="F335">
        <v>4805</v>
      </c>
      <c r="G335">
        <v>1814</v>
      </c>
      <c r="H335">
        <v>332</v>
      </c>
      <c r="I335">
        <v>399</v>
      </c>
      <c r="J335">
        <v>-51</v>
      </c>
      <c r="K335">
        <v>-5024</v>
      </c>
      <c r="L335">
        <v>-2024</v>
      </c>
      <c r="M335">
        <v>1120</v>
      </c>
      <c r="N335">
        <v>-7160</v>
      </c>
      <c r="O335">
        <v>-2401</v>
      </c>
      <c r="P335">
        <v>29875</v>
      </c>
      <c r="Q335">
        <v>263</v>
      </c>
      <c r="R335">
        <v>-172</v>
      </c>
      <c r="S335">
        <v>-331</v>
      </c>
    </row>
    <row r="336" spans="1:19" x14ac:dyDescent="0.25">
      <c r="A336">
        <v>2</v>
      </c>
      <c r="B336">
        <v>-17872</v>
      </c>
      <c r="C336">
        <v>-776</v>
      </c>
      <c r="D336">
        <v>-1296</v>
      </c>
      <c r="E336">
        <v>-1631</v>
      </c>
      <c r="F336">
        <v>11428</v>
      </c>
      <c r="G336">
        <v>7071</v>
      </c>
      <c r="H336">
        <v>306</v>
      </c>
      <c r="I336">
        <v>442</v>
      </c>
      <c r="J336">
        <v>-104</v>
      </c>
      <c r="K336">
        <v>-32072</v>
      </c>
      <c r="L336">
        <v>-4248</v>
      </c>
      <c r="M336">
        <v>-6752</v>
      </c>
      <c r="N336">
        <v>-16399</v>
      </c>
      <c r="O336">
        <v>-7554</v>
      </c>
      <c r="P336">
        <v>32767</v>
      </c>
      <c r="Q336">
        <v>375</v>
      </c>
      <c r="R336">
        <v>223</v>
      </c>
      <c r="S336">
        <v>-255</v>
      </c>
    </row>
    <row r="337" spans="1:19" x14ac:dyDescent="0.25">
      <c r="A337">
        <v>2</v>
      </c>
      <c r="B337">
        <v>-27568</v>
      </c>
      <c r="C337">
        <v>-2984</v>
      </c>
      <c r="D337">
        <v>-5384</v>
      </c>
      <c r="E337">
        <v>-8437</v>
      </c>
      <c r="F337">
        <v>16447</v>
      </c>
      <c r="G337">
        <v>12104</v>
      </c>
      <c r="H337">
        <v>168</v>
      </c>
      <c r="I337">
        <v>540</v>
      </c>
      <c r="J337">
        <v>-168</v>
      </c>
      <c r="K337">
        <v>-14824</v>
      </c>
      <c r="L337">
        <v>-6456</v>
      </c>
      <c r="M337">
        <v>-3632</v>
      </c>
      <c r="N337">
        <v>2954</v>
      </c>
      <c r="O337">
        <v>7411</v>
      </c>
      <c r="P337">
        <v>-10546</v>
      </c>
      <c r="Q337">
        <v>372</v>
      </c>
      <c r="R337">
        <v>176</v>
      </c>
      <c r="S337">
        <v>-267</v>
      </c>
    </row>
    <row r="338" spans="1:19" x14ac:dyDescent="0.25">
      <c r="A338">
        <v>2</v>
      </c>
      <c r="B338">
        <v>-11152</v>
      </c>
      <c r="C338">
        <v>928</v>
      </c>
      <c r="D338">
        <v>-4984</v>
      </c>
      <c r="E338">
        <v>534</v>
      </c>
      <c r="F338">
        <v>-32768</v>
      </c>
      <c r="G338">
        <v>-28200</v>
      </c>
      <c r="H338">
        <v>321</v>
      </c>
      <c r="I338">
        <v>382</v>
      </c>
      <c r="J338">
        <v>-20</v>
      </c>
      <c r="K338">
        <v>-15800</v>
      </c>
      <c r="L338">
        <v>2920</v>
      </c>
      <c r="M338">
        <v>-2936</v>
      </c>
      <c r="N338">
        <v>2077</v>
      </c>
      <c r="O338">
        <v>3972</v>
      </c>
      <c r="P338">
        <v>-8303</v>
      </c>
      <c r="Q338">
        <v>370</v>
      </c>
      <c r="R338">
        <v>105</v>
      </c>
      <c r="S338">
        <v>-315</v>
      </c>
    </row>
    <row r="339" spans="1:19" x14ac:dyDescent="0.25">
      <c r="A339">
        <v>2</v>
      </c>
      <c r="B339">
        <v>-14928</v>
      </c>
      <c r="C339">
        <v>3896</v>
      </c>
      <c r="D339">
        <v>-7808</v>
      </c>
      <c r="E339">
        <v>-5168</v>
      </c>
      <c r="F339">
        <v>15518</v>
      </c>
      <c r="G339">
        <v>8144</v>
      </c>
      <c r="H339">
        <v>301</v>
      </c>
      <c r="I339">
        <v>168</v>
      </c>
      <c r="J339">
        <v>172</v>
      </c>
      <c r="K339">
        <v>-23952</v>
      </c>
      <c r="L339">
        <v>352</v>
      </c>
      <c r="M339">
        <v>-4416</v>
      </c>
      <c r="N339">
        <v>7816</v>
      </c>
      <c r="O339">
        <v>6466</v>
      </c>
      <c r="P339">
        <v>-16720</v>
      </c>
      <c r="Q339">
        <v>327</v>
      </c>
      <c r="R339">
        <v>-18</v>
      </c>
      <c r="S339">
        <v>-347</v>
      </c>
    </row>
    <row r="340" spans="1:19" x14ac:dyDescent="0.25">
      <c r="A340">
        <v>3</v>
      </c>
      <c r="B340">
        <v>-24152</v>
      </c>
      <c r="C340">
        <v>-7088</v>
      </c>
      <c r="D340">
        <v>3784</v>
      </c>
      <c r="E340">
        <v>-2753</v>
      </c>
      <c r="F340">
        <v>17426</v>
      </c>
      <c r="G340">
        <v>12034</v>
      </c>
      <c r="H340">
        <v>340</v>
      </c>
      <c r="I340">
        <v>229</v>
      </c>
      <c r="J340">
        <v>-68</v>
      </c>
      <c r="K340">
        <v>-9936</v>
      </c>
      <c r="L340">
        <v>-14512</v>
      </c>
      <c r="M340">
        <v>1528</v>
      </c>
      <c r="N340">
        <v>-4241</v>
      </c>
      <c r="O340">
        <v>13496</v>
      </c>
      <c r="P340">
        <v>-12283</v>
      </c>
      <c r="Q340">
        <v>372</v>
      </c>
      <c r="R340">
        <v>158</v>
      </c>
      <c r="S340">
        <v>-102</v>
      </c>
    </row>
    <row r="341" spans="1:19" x14ac:dyDescent="0.25">
      <c r="A341">
        <v>3</v>
      </c>
      <c r="B341">
        <v>-12184</v>
      </c>
      <c r="C341">
        <v>3576</v>
      </c>
      <c r="D341">
        <v>-3784</v>
      </c>
      <c r="E341">
        <v>-6482</v>
      </c>
      <c r="F341">
        <v>-26563</v>
      </c>
      <c r="G341">
        <v>-8388</v>
      </c>
      <c r="H341">
        <v>278</v>
      </c>
      <c r="I341">
        <v>364</v>
      </c>
      <c r="J341">
        <v>-126</v>
      </c>
      <c r="K341">
        <v>-15504</v>
      </c>
      <c r="L341">
        <v>-10600</v>
      </c>
      <c r="M341">
        <v>-8312</v>
      </c>
      <c r="N341">
        <v>8559</v>
      </c>
      <c r="O341">
        <v>2105</v>
      </c>
      <c r="P341">
        <v>-5029</v>
      </c>
      <c r="Q341">
        <v>376</v>
      </c>
      <c r="R341">
        <v>71</v>
      </c>
      <c r="S341">
        <v>-185</v>
      </c>
    </row>
    <row r="342" spans="1:19" x14ac:dyDescent="0.25">
      <c r="A342">
        <v>3</v>
      </c>
      <c r="B342">
        <v>11424</v>
      </c>
      <c r="C342">
        <v>24088</v>
      </c>
      <c r="D342">
        <v>-32768</v>
      </c>
      <c r="E342">
        <v>-7480</v>
      </c>
      <c r="F342">
        <v>12065</v>
      </c>
      <c r="G342">
        <v>-1105</v>
      </c>
      <c r="H342">
        <v>288</v>
      </c>
      <c r="I342">
        <v>127</v>
      </c>
      <c r="J342">
        <v>128</v>
      </c>
      <c r="K342">
        <v>-32768</v>
      </c>
      <c r="L342">
        <v>19616</v>
      </c>
      <c r="M342">
        <v>3272</v>
      </c>
      <c r="N342">
        <v>-14591</v>
      </c>
      <c r="O342">
        <v>3435</v>
      </c>
      <c r="P342">
        <v>-32768</v>
      </c>
      <c r="Q342">
        <v>359</v>
      </c>
      <c r="R342">
        <v>-46</v>
      </c>
      <c r="S342">
        <v>-187</v>
      </c>
    </row>
    <row r="343" spans="1:19" x14ac:dyDescent="0.25">
      <c r="A343">
        <v>3</v>
      </c>
      <c r="B343">
        <v>-32768</v>
      </c>
      <c r="C343">
        <v>-9976</v>
      </c>
      <c r="D343">
        <v>13656</v>
      </c>
      <c r="E343">
        <v>-2021</v>
      </c>
      <c r="F343">
        <v>5993</v>
      </c>
      <c r="G343">
        <v>5960</v>
      </c>
      <c r="H343">
        <v>328</v>
      </c>
      <c r="I343">
        <v>217</v>
      </c>
      <c r="J343">
        <v>-8</v>
      </c>
      <c r="K343">
        <v>7880</v>
      </c>
      <c r="L343">
        <v>-7584</v>
      </c>
      <c r="M343">
        <v>-9264</v>
      </c>
      <c r="N343">
        <v>-1680</v>
      </c>
      <c r="O343">
        <v>-22752</v>
      </c>
      <c r="P343">
        <v>32767</v>
      </c>
      <c r="Q343">
        <v>370</v>
      </c>
      <c r="R343">
        <v>65</v>
      </c>
      <c r="S343">
        <v>-176</v>
      </c>
    </row>
    <row r="344" spans="1:19" x14ac:dyDescent="0.25">
      <c r="A344">
        <v>3</v>
      </c>
      <c r="B344">
        <v>-25632</v>
      </c>
      <c r="C344">
        <v>-9048</v>
      </c>
      <c r="D344">
        <v>-10488</v>
      </c>
      <c r="E344">
        <v>-3916</v>
      </c>
      <c r="F344">
        <v>-8260</v>
      </c>
      <c r="G344">
        <v>5298</v>
      </c>
      <c r="H344">
        <v>218</v>
      </c>
      <c r="I344">
        <v>367</v>
      </c>
      <c r="J344">
        <v>-121</v>
      </c>
      <c r="K344">
        <v>-20320</v>
      </c>
      <c r="L344">
        <v>-20536</v>
      </c>
      <c r="M344">
        <v>-11816</v>
      </c>
      <c r="N344">
        <v>1255</v>
      </c>
      <c r="O344">
        <v>6886</v>
      </c>
      <c r="P344">
        <v>-18999</v>
      </c>
      <c r="Q344">
        <v>321</v>
      </c>
      <c r="R344">
        <v>118</v>
      </c>
      <c r="S344">
        <v>-210</v>
      </c>
    </row>
    <row r="345" spans="1:19" x14ac:dyDescent="0.25">
      <c r="A345">
        <v>3</v>
      </c>
      <c r="B345">
        <v>-13032</v>
      </c>
      <c r="C345">
        <v>32767</v>
      </c>
      <c r="D345">
        <v>-32768</v>
      </c>
      <c r="E345">
        <v>-24896</v>
      </c>
      <c r="F345">
        <v>-620</v>
      </c>
      <c r="G345">
        <v>-8571</v>
      </c>
      <c r="H345">
        <v>247</v>
      </c>
      <c r="I345">
        <v>136</v>
      </c>
      <c r="J345">
        <v>130</v>
      </c>
      <c r="K345">
        <v>-29904</v>
      </c>
      <c r="L345">
        <v>21504</v>
      </c>
      <c r="M345">
        <v>1928</v>
      </c>
      <c r="N345">
        <v>22265</v>
      </c>
      <c r="O345">
        <v>10767</v>
      </c>
      <c r="P345">
        <v>-32768</v>
      </c>
      <c r="Q345">
        <v>288</v>
      </c>
      <c r="R345">
        <v>-122</v>
      </c>
      <c r="S345">
        <v>-211</v>
      </c>
    </row>
    <row r="346" spans="1:19" x14ac:dyDescent="0.25">
      <c r="A346">
        <v>3</v>
      </c>
      <c r="B346">
        <v>-32768</v>
      </c>
      <c r="C346">
        <v>-2344</v>
      </c>
      <c r="D346">
        <v>11328</v>
      </c>
      <c r="E346">
        <v>12061</v>
      </c>
      <c r="F346">
        <v>4036</v>
      </c>
      <c r="G346">
        <v>9494</v>
      </c>
      <c r="H346">
        <v>313</v>
      </c>
      <c r="I346">
        <v>251</v>
      </c>
      <c r="J346">
        <v>-52</v>
      </c>
      <c r="K346">
        <v>14152</v>
      </c>
      <c r="L346">
        <v>-18744</v>
      </c>
      <c r="M346">
        <v>-13888</v>
      </c>
      <c r="N346">
        <v>-7663</v>
      </c>
      <c r="O346">
        <v>-16166</v>
      </c>
      <c r="P346">
        <v>32767</v>
      </c>
      <c r="Q346">
        <v>377</v>
      </c>
      <c r="R346">
        <v>148</v>
      </c>
      <c r="S346">
        <v>-153</v>
      </c>
    </row>
    <row r="347" spans="1:19" x14ac:dyDescent="0.25">
      <c r="A347">
        <v>3</v>
      </c>
      <c r="B347">
        <v>-28824</v>
      </c>
      <c r="C347">
        <v>-4688</v>
      </c>
      <c r="D347">
        <v>-7112</v>
      </c>
      <c r="E347">
        <v>-11680</v>
      </c>
      <c r="F347">
        <v>-6087</v>
      </c>
      <c r="G347">
        <v>5983</v>
      </c>
      <c r="H347">
        <v>215</v>
      </c>
      <c r="I347">
        <v>402</v>
      </c>
      <c r="J347">
        <v>-181</v>
      </c>
      <c r="K347">
        <v>32767</v>
      </c>
      <c r="L347">
        <v>-32768</v>
      </c>
      <c r="M347">
        <v>-19152</v>
      </c>
      <c r="N347">
        <v>-10574</v>
      </c>
      <c r="O347">
        <v>26662</v>
      </c>
      <c r="P347">
        <v>-32768</v>
      </c>
      <c r="Q347">
        <v>363</v>
      </c>
      <c r="R347">
        <v>158</v>
      </c>
      <c r="S347">
        <v>-210</v>
      </c>
    </row>
    <row r="348" spans="1:19" x14ac:dyDescent="0.25">
      <c r="A348">
        <v>3</v>
      </c>
      <c r="B348">
        <v>-952</v>
      </c>
      <c r="C348">
        <v>32767</v>
      </c>
      <c r="D348">
        <v>-32768</v>
      </c>
      <c r="E348">
        <v>-18977</v>
      </c>
      <c r="F348">
        <v>10600</v>
      </c>
      <c r="G348">
        <v>-3333</v>
      </c>
      <c r="H348">
        <v>343</v>
      </c>
      <c r="I348">
        <v>70</v>
      </c>
      <c r="J348">
        <v>109</v>
      </c>
      <c r="K348">
        <v>-32768</v>
      </c>
      <c r="L348">
        <v>32767</v>
      </c>
      <c r="M348">
        <v>9192</v>
      </c>
      <c r="N348">
        <v>-25164</v>
      </c>
      <c r="O348">
        <v>18131</v>
      </c>
      <c r="P348">
        <v>-32768</v>
      </c>
      <c r="Q348">
        <v>312</v>
      </c>
      <c r="R348">
        <v>-164</v>
      </c>
      <c r="S348">
        <v>-225</v>
      </c>
    </row>
    <row r="349" spans="1:19" x14ac:dyDescent="0.25">
      <c r="A349">
        <v>3</v>
      </c>
      <c r="B349">
        <v>-32768</v>
      </c>
      <c r="C349">
        <v>704</v>
      </c>
      <c r="D349">
        <v>32767</v>
      </c>
      <c r="E349">
        <v>-684</v>
      </c>
      <c r="F349">
        <v>22427</v>
      </c>
      <c r="G349">
        <v>8930</v>
      </c>
      <c r="H349">
        <v>337</v>
      </c>
      <c r="I349">
        <v>257</v>
      </c>
      <c r="J349">
        <v>-147</v>
      </c>
      <c r="K349">
        <v>18432</v>
      </c>
      <c r="L349">
        <v>-5744</v>
      </c>
      <c r="M349">
        <v>-18216</v>
      </c>
      <c r="N349">
        <v>3734</v>
      </c>
      <c r="O349">
        <v>-28254</v>
      </c>
      <c r="P349">
        <v>32767</v>
      </c>
      <c r="Q349">
        <v>426</v>
      </c>
      <c r="R349">
        <v>12</v>
      </c>
      <c r="S349">
        <v>-124</v>
      </c>
    </row>
    <row r="350" spans="1:19" x14ac:dyDescent="0.25">
      <c r="A350">
        <v>3</v>
      </c>
      <c r="B350">
        <v>-4944</v>
      </c>
      <c r="C350">
        <v>-9312</v>
      </c>
      <c r="D350">
        <v>-10136</v>
      </c>
      <c r="E350">
        <v>952</v>
      </c>
      <c r="F350">
        <v>-32768</v>
      </c>
      <c r="G350">
        <v>-32768</v>
      </c>
      <c r="H350">
        <v>288</v>
      </c>
      <c r="I350">
        <v>346</v>
      </c>
      <c r="J350">
        <v>-136</v>
      </c>
      <c r="K350">
        <v>-32768</v>
      </c>
      <c r="L350">
        <v>32767</v>
      </c>
      <c r="M350">
        <v>13920</v>
      </c>
      <c r="N350">
        <v>20896</v>
      </c>
      <c r="O350">
        <v>7754</v>
      </c>
      <c r="P350">
        <v>-27027</v>
      </c>
      <c r="Q350">
        <v>393</v>
      </c>
      <c r="R350">
        <v>-56</v>
      </c>
      <c r="S350">
        <v>-168</v>
      </c>
    </row>
    <row r="351" spans="1:19" x14ac:dyDescent="0.25">
      <c r="A351">
        <v>3</v>
      </c>
      <c r="B351">
        <v>32767</v>
      </c>
      <c r="C351">
        <v>-21120</v>
      </c>
      <c r="D351">
        <v>-32768</v>
      </c>
      <c r="E351">
        <v>-12871</v>
      </c>
      <c r="F351">
        <v>32767</v>
      </c>
      <c r="G351">
        <v>10330</v>
      </c>
      <c r="H351">
        <v>371</v>
      </c>
      <c r="I351">
        <v>220</v>
      </c>
      <c r="J351">
        <v>-84</v>
      </c>
      <c r="K351">
        <v>16560</v>
      </c>
      <c r="L351">
        <v>10344</v>
      </c>
      <c r="M351">
        <v>3856</v>
      </c>
      <c r="N351">
        <v>-8471</v>
      </c>
      <c r="O351">
        <v>-21267</v>
      </c>
      <c r="P351">
        <v>32767</v>
      </c>
      <c r="Q351">
        <v>314</v>
      </c>
      <c r="R351">
        <v>-228</v>
      </c>
      <c r="S351">
        <v>-176</v>
      </c>
    </row>
    <row r="352" spans="1:19" x14ac:dyDescent="0.25">
      <c r="A352">
        <v>3</v>
      </c>
      <c r="B352">
        <v>-32768</v>
      </c>
      <c r="C352">
        <v>-1672</v>
      </c>
      <c r="D352">
        <v>14672</v>
      </c>
      <c r="E352">
        <v>-21506</v>
      </c>
      <c r="F352">
        <v>29333</v>
      </c>
      <c r="G352">
        <v>26528</v>
      </c>
      <c r="H352">
        <v>161</v>
      </c>
      <c r="I352">
        <v>421</v>
      </c>
      <c r="J352">
        <v>-266</v>
      </c>
      <c r="K352">
        <v>2192</v>
      </c>
      <c r="L352">
        <v>-24432</v>
      </c>
      <c r="M352">
        <v>-32768</v>
      </c>
      <c r="N352">
        <v>32767</v>
      </c>
      <c r="O352">
        <v>11257</v>
      </c>
      <c r="P352">
        <v>-12028</v>
      </c>
      <c r="Q352">
        <v>410</v>
      </c>
      <c r="R352">
        <v>142</v>
      </c>
      <c r="S352">
        <v>-113</v>
      </c>
    </row>
    <row r="353" spans="1:19" x14ac:dyDescent="0.25">
      <c r="A353">
        <v>3</v>
      </c>
      <c r="B353">
        <v>-17128</v>
      </c>
      <c r="C353">
        <v>32767</v>
      </c>
      <c r="D353">
        <v>-32768</v>
      </c>
      <c r="E353">
        <v>-3206</v>
      </c>
      <c r="F353">
        <v>-32768</v>
      </c>
      <c r="G353">
        <v>-32768</v>
      </c>
      <c r="H353">
        <v>261</v>
      </c>
      <c r="I353">
        <v>127</v>
      </c>
      <c r="J353">
        <v>153</v>
      </c>
      <c r="K353">
        <v>-32768</v>
      </c>
      <c r="L353">
        <v>32767</v>
      </c>
      <c r="M353">
        <v>8048</v>
      </c>
      <c r="N353">
        <v>-17505</v>
      </c>
      <c r="O353">
        <v>13899</v>
      </c>
      <c r="P353">
        <v>-32768</v>
      </c>
      <c r="Q353">
        <v>348</v>
      </c>
      <c r="R353">
        <v>-155</v>
      </c>
      <c r="S353">
        <v>-224</v>
      </c>
    </row>
    <row r="354" spans="1:19" x14ac:dyDescent="0.25">
      <c r="A354">
        <v>3</v>
      </c>
      <c r="B354">
        <v>-32768</v>
      </c>
      <c r="C354">
        <v>-20288</v>
      </c>
      <c r="D354">
        <v>32767</v>
      </c>
      <c r="E354">
        <v>23414</v>
      </c>
      <c r="F354">
        <v>5954</v>
      </c>
      <c r="G354">
        <v>17310</v>
      </c>
      <c r="H354">
        <v>327</v>
      </c>
      <c r="I354">
        <v>314</v>
      </c>
      <c r="J354">
        <v>-130</v>
      </c>
      <c r="K354">
        <v>8704</v>
      </c>
      <c r="L354">
        <v>-9840</v>
      </c>
      <c r="M354">
        <v>-14256</v>
      </c>
      <c r="N354">
        <v>2082</v>
      </c>
      <c r="O354">
        <v>-28315</v>
      </c>
      <c r="P354">
        <v>32767</v>
      </c>
      <c r="Q354">
        <v>434</v>
      </c>
      <c r="R354">
        <v>12</v>
      </c>
      <c r="S354">
        <v>-155</v>
      </c>
    </row>
    <row r="355" spans="1:19" x14ac:dyDescent="0.25">
      <c r="A355">
        <v>3</v>
      </c>
      <c r="B355">
        <v>-7096</v>
      </c>
      <c r="C355">
        <v>-9464</v>
      </c>
      <c r="D355">
        <v>-11008</v>
      </c>
      <c r="E355">
        <v>-1006</v>
      </c>
      <c r="F355">
        <v>-32768</v>
      </c>
      <c r="G355">
        <v>-25251</v>
      </c>
      <c r="H355">
        <v>321</v>
      </c>
      <c r="I355">
        <v>362</v>
      </c>
      <c r="J355">
        <v>-79</v>
      </c>
      <c r="K355">
        <v>-32768</v>
      </c>
      <c r="L355">
        <v>32767</v>
      </c>
      <c r="M355">
        <v>1952</v>
      </c>
      <c r="N355">
        <v>26415</v>
      </c>
      <c r="O355">
        <v>-1428</v>
      </c>
      <c r="P355">
        <v>-23826</v>
      </c>
      <c r="Q355">
        <v>421</v>
      </c>
      <c r="R355">
        <v>-17</v>
      </c>
      <c r="S355">
        <v>-210</v>
      </c>
    </row>
    <row r="356" spans="1:19" x14ac:dyDescent="0.25">
      <c r="A356">
        <v>3</v>
      </c>
      <c r="B356">
        <v>-32768</v>
      </c>
      <c r="C356">
        <v>25920</v>
      </c>
      <c r="D356">
        <v>-32768</v>
      </c>
      <c r="E356">
        <v>2648</v>
      </c>
      <c r="F356">
        <v>32767</v>
      </c>
      <c r="G356">
        <v>32767</v>
      </c>
      <c r="H356">
        <v>312</v>
      </c>
      <c r="I356">
        <v>213</v>
      </c>
      <c r="J356">
        <v>56</v>
      </c>
      <c r="K356">
        <v>488</v>
      </c>
      <c r="L356">
        <v>-10368</v>
      </c>
      <c r="M356">
        <v>-8184</v>
      </c>
      <c r="N356">
        <v>-4174</v>
      </c>
      <c r="O356">
        <v>-14159</v>
      </c>
      <c r="P356">
        <v>24830</v>
      </c>
      <c r="Q356">
        <v>323</v>
      </c>
      <c r="R356">
        <v>-188</v>
      </c>
      <c r="S356">
        <v>-188</v>
      </c>
    </row>
    <row r="357" spans="1:19" x14ac:dyDescent="0.25">
      <c r="A357">
        <v>3</v>
      </c>
      <c r="B357">
        <v>-32768</v>
      </c>
      <c r="C357">
        <v>1336</v>
      </c>
      <c r="D357">
        <v>20448</v>
      </c>
      <c r="E357">
        <v>-13849</v>
      </c>
      <c r="F357">
        <v>32767</v>
      </c>
      <c r="G357">
        <v>27616</v>
      </c>
      <c r="H357">
        <v>251</v>
      </c>
      <c r="I357">
        <v>388</v>
      </c>
      <c r="J357">
        <v>-158</v>
      </c>
      <c r="K357">
        <v>-32768</v>
      </c>
      <c r="L357">
        <v>-32768</v>
      </c>
      <c r="M357">
        <v>-32768</v>
      </c>
      <c r="N357">
        <v>-21900</v>
      </c>
      <c r="O357">
        <v>-4334</v>
      </c>
      <c r="P357">
        <v>14579</v>
      </c>
      <c r="Q357">
        <v>302</v>
      </c>
      <c r="R357">
        <v>285</v>
      </c>
      <c r="S357">
        <v>-94</v>
      </c>
    </row>
    <row r="358" spans="1:19" x14ac:dyDescent="0.25">
      <c r="A358">
        <v>3</v>
      </c>
      <c r="B358">
        <v>-12848</v>
      </c>
      <c r="C358">
        <v>704</v>
      </c>
      <c r="D358">
        <v>-16912</v>
      </c>
      <c r="E358">
        <v>-3048</v>
      </c>
      <c r="F358">
        <v>-32768</v>
      </c>
      <c r="G358">
        <v>-32768</v>
      </c>
      <c r="H358">
        <v>303</v>
      </c>
      <c r="I358">
        <v>328</v>
      </c>
      <c r="J358">
        <v>40</v>
      </c>
      <c r="K358">
        <v>-32768</v>
      </c>
      <c r="L358">
        <v>3400</v>
      </c>
      <c r="M358">
        <v>8560</v>
      </c>
      <c r="N358">
        <v>13604</v>
      </c>
      <c r="O358">
        <v>3405</v>
      </c>
      <c r="P358">
        <v>-20869</v>
      </c>
      <c r="Q358">
        <v>387</v>
      </c>
      <c r="R358">
        <v>12</v>
      </c>
      <c r="S358">
        <v>-231</v>
      </c>
    </row>
    <row r="359" spans="1:19" x14ac:dyDescent="0.25">
      <c r="A359">
        <v>3</v>
      </c>
      <c r="B359">
        <v>-32768</v>
      </c>
      <c r="C359">
        <v>-32768</v>
      </c>
      <c r="D359">
        <v>-32768</v>
      </c>
      <c r="E359">
        <v>-2831</v>
      </c>
      <c r="F359">
        <v>32767</v>
      </c>
      <c r="G359">
        <v>32767</v>
      </c>
      <c r="H359">
        <v>390</v>
      </c>
      <c r="I359">
        <v>203</v>
      </c>
      <c r="J359">
        <v>58</v>
      </c>
      <c r="K359">
        <v>-28736</v>
      </c>
      <c r="L359">
        <v>17520</v>
      </c>
      <c r="M359">
        <v>-3136</v>
      </c>
      <c r="N359">
        <v>3066</v>
      </c>
      <c r="O359">
        <v>2781</v>
      </c>
      <c r="P359">
        <v>-23122</v>
      </c>
      <c r="Q359">
        <v>223</v>
      </c>
      <c r="R359">
        <v>-322</v>
      </c>
      <c r="S359">
        <v>-193</v>
      </c>
    </row>
    <row r="360" spans="1:19" x14ac:dyDescent="0.25">
      <c r="A360">
        <v>3</v>
      </c>
      <c r="B360">
        <v>-31808</v>
      </c>
      <c r="C360">
        <v>-11184</v>
      </c>
      <c r="D360">
        <v>9296</v>
      </c>
      <c r="E360">
        <v>-2586</v>
      </c>
      <c r="F360">
        <v>32767</v>
      </c>
      <c r="G360">
        <v>23435</v>
      </c>
      <c r="H360">
        <v>351</v>
      </c>
      <c r="I360">
        <v>375</v>
      </c>
      <c r="J360">
        <v>-209</v>
      </c>
      <c r="K360">
        <v>-9128</v>
      </c>
      <c r="L360">
        <v>-32768</v>
      </c>
      <c r="M360">
        <v>-7264</v>
      </c>
      <c r="N360">
        <v>-11450</v>
      </c>
      <c r="O360">
        <v>-3531</v>
      </c>
      <c r="P360">
        <v>32767</v>
      </c>
      <c r="Q360">
        <v>412</v>
      </c>
      <c r="R360">
        <v>251</v>
      </c>
      <c r="S360">
        <v>-136</v>
      </c>
    </row>
    <row r="361" spans="1:19" x14ac:dyDescent="0.25">
      <c r="A361">
        <v>3</v>
      </c>
      <c r="B361">
        <v>-16024</v>
      </c>
      <c r="C361">
        <v>232</v>
      </c>
      <c r="D361">
        <v>-15256</v>
      </c>
      <c r="E361">
        <v>-6782</v>
      </c>
      <c r="F361">
        <v>-32768</v>
      </c>
      <c r="G361">
        <v>-32768</v>
      </c>
      <c r="H361">
        <v>365</v>
      </c>
      <c r="I361">
        <v>317</v>
      </c>
      <c r="J361">
        <v>-22</v>
      </c>
      <c r="K361">
        <v>-32768</v>
      </c>
      <c r="L361">
        <v>32767</v>
      </c>
      <c r="M361">
        <v>3864</v>
      </c>
      <c r="N361">
        <v>11704</v>
      </c>
      <c r="O361">
        <v>-1339</v>
      </c>
      <c r="P361">
        <v>-10715</v>
      </c>
      <c r="Q361">
        <v>447</v>
      </c>
      <c r="R361">
        <v>-33</v>
      </c>
      <c r="S361">
        <v>-185</v>
      </c>
    </row>
    <row r="362" spans="1:19" x14ac:dyDescent="0.25">
      <c r="A362">
        <v>3</v>
      </c>
      <c r="B362">
        <v>-22880</v>
      </c>
      <c r="C362">
        <v>-32768</v>
      </c>
      <c r="D362">
        <v>-17872</v>
      </c>
      <c r="E362">
        <v>-32768</v>
      </c>
      <c r="F362">
        <v>25139</v>
      </c>
      <c r="G362">
        <v>11711</v>
      </c>
      <c r="H362">
        <v>405</v>
      </c>
      <c r="I362">
        <v>43</v>
      </c>
      <c r="J362">
        <v>191</v>
      </c>
      <c r="K362">
        <v>-20824</v>
      </c>
      <c r="L362">
        <v>-40</v>
      </c>
      <c r="M362">
        <v>-10280</v>
      </c>
      <c r="N362">
        <v>-1928</v>
      </c>
      <c r="O362">
        <v>-752</v>
      </c>
      <c r="P362">
        <v>5102</v>
      </c>
      <c r="Q362">
        <v>367</v>
      </c>
      <c r="R362">
        <v>-296</v>
      </c>
      <c r="S362">
        <v>-90</v>
      </c>
    </row>
    <row r="363" spans="1:19" x14ac:dyDescent="0.25">
      <c r="A363">
        <v>3</v>
      </c>
      <c r="B363">
        <v>-23408</v>
      </c>
      <c r="C363">
        <v>-18152</v>
      </c>
      <c r="D363">
        <v>3392</v>
      </c>
      <c r="E363">
        <v>-2072</v>
      </c>
      <c r="F363">
        <v>31717</v>
      </c>
      <c r="G363">
        <v>24094</v>
      </c>
      <c r="H363">
        <v>412</v>
      </c>
      <c r="I363">
        <v>226</v>
      </c>
      <c r="J363">
        <v>-71</v>
      </c>
      <c r="K363">
        <v>-32768</v>
      </c>
      <c r="L363">
        <v>-32768</v>
      </c>
      <c r="M363">
        <v>-25440</v>
      </c>
      <c r="N363">
        <v>-31806</v>
      </c>
      <c r="O363">
        <v>-5944</v>
      </c>
      <c r="P363">
        <v>32767</v>
      </c>
      <c r="Q363">
        <v>280</v>
      </c>
      <c r="R363">
        <v>265</v>
      </c>
      <c r="S363">
        <v>13</v>
      </c>
    </row>
    <row r="364" spans="1:19" x14ac:dyDescent="0.25">
      <c r="A364">
        <v>3</v>
      </c>
      <c r="B364">
        <v>-7752</v>
      </c>
      <c r="C364">
        <v>3224</v>
      </c>
      <c r="D364">
        <v>-13896</v>
      </c>
      <c r="E364">
        <v>1575</v>
      </c>
      <c r="F364">
        <v>-32768</v>
      </c>
      <c r="G364">
        <v>-17118</v>
      </c>
      <c r="H364">
        <v>293</v>
      </c>
      <c r="I364">
        <v>308</v>
      </c>
      <c r="J364">
        <v>-123</v>
      </c>
      <c r="K364">
        <v>-29896</v>
      </c>
      <c r="L364">
        <v>-14496</v>
      </c>
      <c r="M364">
        <v>-21112</v>
      </c>
      <c r="N364">
        <v>9939</v>
      </c>
      <c r="O364">
        <v>1842</v>
      </c>
      <c r="P364">
        <v>-25956</v>
      </c>
      <c r="Q364">
        <v>421</v>
      </c>
      <c r="R364">
        <v>70</v>
      </c>
      <c r="S364">
        <v>-93</v>
      </c>
    </row>
    <row r="365" spans="1:19" x14ac:dyDescent="0.25">
      <c r="A365">
        <v>3</v>
      </c>
      <c r="B365">
        <v>3176</v>
      </c>
      <c r="C365">
        <v>22176</v>
      </c>
      <c r="D365">
        <v>-32768</v>
      </c>
      <c r="E365">
        <v>-1263</v>
      </c>
      <c r="F365">
        <v>7149</v>
      </c>
      <c r="G365">
        <v>-1089</v>
      </c>
      <c r="H365">
        <v>175</v>
      </c>
      <c r="I365">
        <v>36</v>
      </c>
      <c r="J365">
        <v>127</v>
      </c>
      <c r="K365">
        <v>-32768</v>
      </c>
      <c r="L365">
        <v>4040</v>
      </c>
      <c r="M365">
        <v>-3136</v>
      </c>
      <c r="N365">
        <v>8873</v>
      </c>
      <c r="O365">
        <v>4520</v>
      </c>
      <c r="P365">
        <v>-32768</v>
      </c>
      <c r="Q365">
        <v>344</v>
      </c>
      <c r="R365">
        <v>-137</v>
      </c>
      <c r="S365">
        <v>-82</v>
      </c>
    </row>
    <row r="366" spans="1:19" x14ac:dyDescent="0.25">
      <c r="A366">
        <v>3</v>
      </c>
      <c r="B366">
        <v>-32768</v>
      </c>
      <c r="C366">
        <v>-4592</v>
      </c>
      <c r="D366">
        <v>18504</v>
      </c>
      <c r="E366">
        <v>5972</v>
      </c>
      <c r="F366">
        <v>10029</v>
      </c>
      <c r="G366">
        <v>9585</v>
      </c>
      <c r="H366">
        <v>263</v>
      </c>
      <c r="I366">
        <v>145</v>
      </c>
      <c r="J366">
        <v>-69</v>
      </c>
      <c r="K366">
        <v>-5792</v>
      </c>
      <c r="L366">
        <v>-6120</v>
      </c>
      <c r="M366">
        <v>-5928</v>
      </c>
      <c r="N366">
        <v>3529</v>
      </c>
      <c r="O366">
        <v>-13790</v>
      </c>
      <c r="P366">
        <v>32767</v>
      </c>
      <c r="Q366">
        <v>325</v>
      </c>
      <c r="R366">
        <v>-69</v>
      </c>
      <c r="S366">
        <v>-82</v>
      </c>
    </row>
    <row r="367" spans="1:19" x14ac:dyDescent="0.25">
      <c r="A367">
        <v>3</v>
      </c>
      <c r="B367">
        <v>-26048</v>
      </c>
      <c r="C367">
        <v>-7112</v>
      </c>
      <c r="D367">
        <v>-3592</v>
      </c>
      <c r="E367">
        <v>-19147</v>
      </c>
      <c r="F367">
        <v>548</v>
      </c>
      <c r="G367">
        <v>8057</v>
      </c>
      <c r="H367">
        <v>196</v>
      </c>
      <c r="I367">
        <v>349</v>
      </c>
      <c r="J367">
        <v>-175</v>
      </c>
      <c r="K367">
        <v>-9680</v>
      </c>
      <c r="L367">
        <v>-18512</v>
      </c>
      <c r="M367">
        <v>-1512</v>
      </c>
      <c r="N367">
        <v>24135</v>
      </c>
      <c r="O367">
        <v>7914</v>
      </c>
      <c r="P367">
        <v>-8805</v>
      </c>
      <c r="Q367">
        <v>342</v>
      </c>
      <c r="R367">
        <v>124</v>
      </c>
      <c r="S367">
        <v>-135</v>
      </c>
    </row>
    <row r="368" spans="1:19" x14ac:dyDescent="0.25">
      <c r="A368">
        <v>3</v>
      </c>
      <c r="B368">
        <v>-17288</v>
      </c>
      <c r="C368">
        <v>23464</v>
      </c>
      <c r="D368">
        <v>-32768</v>
      </c>
      <c r="E368">
        <v>7764</v>
      </c>
      <c r="F368">
        <v>-32768</v>
      </c>
      <c r="G368">
        <v>-32768</v>
      </c>
      <c r="H368">
        <v>246</v>
      </c>
      <c r="I368">
        <v>114</v>
      </c>
      <c r="J368">
        <v>131</v>
      </c>
      <c r="K368">
        <v>-31136</v>
      </c>
      <c r="L368">
        <v>1800</v>
      </c>
      <c r="M368">
        <v>120</v>
      </c>
      <c r="N368">
        <v>-5808</v>
      </c>
      <c r="O368">
        <v>4114</v>
      </c>
      <c r="P368">
        <v>-32768</v>
      </c>
      <c r="Q368">
        <v>315</v>
      </c>
      <c r="R368">
        <v>-189</v>
      </c>
      <c r="S368">
        <v>-163</v>
      </c>
    </row>
    <row r="369" spans="1:19" x14ac:dyDescent="0.25">
      <c r="A369">
        <v>3</v>
      </c>
      <c r="B369">
        <v>-32768</v>
      </c>
      <c r="C369">
        <v>7776</v>
      </c>
      <c r="D369">
        <v>-10480</v>
      </c>
      <c r="E369">
        <v>5846</v>
      </c>
      <c r="F369">
        <v>11053</v>
      </c>
      <c r="G369">
        <v>9390</v>
      </c>
      <c r="H369">
        <v>276</v>
      </c>
      <c r="I369">
        <v>207</v>
      </c>
      <c r="J369">
        <v>-40</v>
      </c>
      <c r="K369">
        <v>-10504</v>
      </c>
      <c r="L369">
        <v>-3352</v>
      </c>
      <c r="M369">
        <v>-7224</v>
      </c>
      <c r="N369">
        <v>3818</v>
      </c>
      <c r="O369">
        <v>-9395</v>
      </c>
      <c r="P369">
        <v>32767</v>
      </c>
      <c r="Q369">
        <v>344</v>
      </c>
      <c r="R369">
        <v>-38</v>
      </c>
      <c r="S369">
        <v>-142</v>
      </c>
    </row>
    <row r="370" spans="1:19" x14ac:dyDescent="0.25">
      <c r="A370">
        <v>3</v>
      </c>
      <c r="B370">
        <v>-24528</v>
      </c>
      <c r="C370">
        <v>-6488</v>
      </c>
      <c r="D370">
        <v>14064</v>
      </c>
      <c r="E370">
        <v>-17521</v>
      </c>
      <c r="F370">
        <v>18513</v>
      </c>
      <c r="G370">
        <v>12035</v>
      </c>
      <c r="H370">
        <v>185</v>
      </c>
      <c r="I370">
        <v>345</v>
      </c>
      <c r="J370">
        <v>-179</v>
      </c>
      <c r="K370">
        <v>-32768</v>
      </c>
      <c r="L370">
        <v>-32768</v>
      </c>
      <c r="M370">
        <v>29136</v>
      </c>
      <c r="N370">
        <v>-32768</v>
      </c>
      <c r="O370">
        <v>17893</v>
      </c>
      <c r="P370">
        <v>-32768</v>
      </c>
      <c r="Q370">
        <v>331</v>
      </c>
      <c r="R370">
        <v>75</v>
      </c>
      <c r="S370">
        <v>-155</v>
      </c>
    </row>
    <row r="371" spans="1:19" x14ac:dyDescent="0.25">
      <c r="A371">
        <v>3</v>
      </c>
      <c r="B371">
        <v>-23920</v>
      </c>
      <c r="C371">
        <v>23792</v>
      </c>
      <c r="D371">
        <v>-32768</v>
      </c>
      <c r="E371">
        <v>13764</v>
      </c>
      <c r="F371">
        <v>-32768</v>
      </c>
      <c r="G371">
        <v>-32768</v>
      </c>
      <c r="H371">
        <v>302</v>
      </c>
      <c r="I371">
        <v>144</v>
      </c>
      <c r="J371">
        <v>110</v>
      </c>
      <c r="K371">
        <v>-32768</v>
      </c>
      <c r="L371">
        <v>25544</v>
      </c>
      <c r="M371">
        <v>3176</v>
      </c>
      <c r="N371">
        <v>14022</v>
      </c>
      <c r="O371">
        <v>1171</v>
      </c>
      <c r="P371">
        <v>-10890</v>
      </c>
      <c r="Q371">
        <v>338</v>
      </c>
      <c r="R371">
        <v>-83</v>
      </c>
      <c r="S371">
        <v>-191</v>
      </c>
    </row>
    <row r="372" spans="1:19" x14ac:dyDescent="0.25">
      <c r="A372">
        <v>3</v>
      </c>
      <c r="B372">
        <v>-28064</v>
      </c>
      <c r="C372">
        <v>-3144</v>
      </c>
      <c r="D372">
        <v>-16888</v>
      </c>
      <c r="E372">
        <v>-8158</v>
      </c>
      <c r="F372">
        <v>19111</v>
      </c>
      <c r="G372">
        <v>9100</v>
      </c>
      <c r="H372">
        <v>360</v>
      </c>
      <c r="I372">
        <v>239</v>
      </c>
      <c r="J372">
        <v>-51</v>
      </c>
      <c r="K372">
        <v>-8240</v>
      </c>
      <c r="L372">
        <v>-2544</v>
      </c>
      <c r="M372">
        <v>-2048</v>
      </c>
      <c r="N372">
        <v>-3758</v>
      </c>
      <c r="O372">
        <v>-7993</v>
      </c>
      <c r="P372">
        <v>16238</v>
      </c>
      <c r="Q372">
        <v>327</v>
      </c>
      <c r="R372">
        <v>-235</v>
      </c>
      <c r="S372">
        <v>-139</v>
      </c>
    </row>
    <row r="373" spans="1:19" x14ac:dyDescent="0.25">
      <c r="A373">
        <v>3</v>
      </c>
      <c r="B373">
        <v>-27544</v>
      </c>
      <c r="C373">
        <v>1920</v>
      </c>
      <c r="D373">
        <v>1776</v>
      </c>
      <c r="E373">
        <v>-2895</v>
      </c>
      <c r="F373">
        <v>32767</v>
      </c>
      <c r="G373">
        <v>19729</v>
      </c>
      <c r="H373">
        <v>243</v>
      </c>
      <c r="I373">
        <v>375</v>
      </c>
      <c r="J373">
        <v>-217</v>
      </c>
      <c r="K373">
        <v>-29984</v>
      </c>
      <c r="L373">
        <v>-32768</v>
      </c>
      <c r="M373">
        <v>-13912</v>
      </c>
      <c r="N373">
        <v>-21308</v>
      </c>
      <c r="O373">
        <v>-728</v>
      </c>
      <c r="P373">
        <v>25814</v>
      </c>
      <c r="Q373">
        <v>359</v>
      </c>
      <c r="R373">
        <v>210</v>
      </c>
      <c r="S373">
        <v>-75</v>
      </c>
    </row>
    <row r="374" spans="1:19" x14ac:dyDescent="0.25">
      <c r="A374">
        <v>3</v>
      </c>
      <c r="B374">
        <v>-13952</v>
      </c>
      <c r="C374">
        <v>4608</v>
      </c>
      <c r="D374">
        <v>-17856</v>
      </c>
      <c r="E374">
        <v>-5990</v>
      </c>
      <c r="F374">
        <v>-32768</v>
      </c>
      <c r="G374">
        <v>-32768</v>
      </c>
      <c r="H374">
        <v>378</v>
      </c>
      <c r="I374">
        <v>279</v>
      </c>
      <c r="J374">
        <v>-50</v>
      </c>
      <c r="K374">
        <v>-32768</v>
      </c>
      <c r="L374">
        <v>22552</v>
      </c>
      <c r="M374">
        <v>1840</v>
      </c>
      <c r="N374">
        <v>17465</v>
      </c>
      <c r="O374">
        <v>1820</v>
      </c>
      <c r="P374">
        <v>-11322</v>
      </c>
      <c r="Q374">
        <v>402</v>
      </c>
      <c r="R374">
        <v>-93</v>
      </c>
      <c r="S374">
        <v>-141</v>
      </c>
    </row>
    <row r="375" spans="1:19" x14ac:dyDescent="0.25">
      <c r="A375">
        <v>3</v>
      </c>
      <c r="B375">
        <v>-11160</v>
      </c>
      <c r="C375">
        <v>32767</v>
      </c>
      <c r="D375">
        <v>21960</v>
      </c>
      <c r="E375">
        <v>21453</v>
      </c>
      <c r="F375">
        <v>32767</v>
      </c>
      <c r="G375">
        <v>22369</v>
      </c>
      <c r="H375">
        <v>475</v>
      </c>
      <c r="I375">
        <v>131</v>
      </c>
      <c r="J375">
        <v>-41</v>
      </c>
      <c r="K375">
        <v>-15336</v>
      </c>
      <c r="L375">
        <v>376</v>
      </c>
      <c r="M375">
        <v>-2752</v>
      </c>
      <c r="N375">
        <v>-6578</v>
      </c>
      <c r="O375">
        <v>-8673</v>
      </c>
      <c r="P375">
        <v>7641</v>
      </c>
      <c r="Q375">
        <v>350</v>
      </c>
      <c r="R375">
        <v>-311</v>
      </c>
      <c r="S375">
        <v>-105</v>
      </c>
    </row>
    <row r="376" spans="1:19" x14ac:dyDescent="0.25">
      <c r="A376">
        <v>3</v>
      </c>
      <c r="B376">
        <v>-25776</v>
      </c>
      <c r="C376">
        <v>-3600</v>
      </c>
      <c r="D376">
        <v>22352</v>
      </c>
      <c r="E376">
        <v>-18269</v>
      </c>
      <c r="F376">
        <v>20878</v>
      </c>
      <c r="G376">
        <v>10843</v>
      </c>
      <c r="H376">
        <v>465</v>
      </c>
      <c r="I376">
        <v>260</v>
      </c>
      <c r="J376">
        <v>-220</v>
      </c>
      <c r="K376">
        <v>-32768</v>
      </c>
      <c r="L376">
        <v>-32768</v>
      </c>
      <c r="M376">
        <v>-9680</v>
      </c>
      <c r="N376">
        <v>-27027</v>
      </c>
      <c r="O376">
        <v>1034</v>
      </c>
      <c r="P376">
        <v>32767</v>
      </c>
      <c r="Q376">
        <v>375</v>
      </c>
      <c r="R376">
        <v>266</v>
      </c>
      <c r="S376">
        <v>21</v>
      </c>
    </row>
    <row r="377" spans="1:19" x14ac:dyDescent="0.25">
      <c r="A377">
        <v>3</v>
      </c>
      <c r="B377">
        <v>-10856</v>
      </c>
      <c r="C377">
        <v>7128</v>
      </c>
      <c r="D377">
        <v>-6424</v>
      </c>
      <c r="E377">
        <v>-5606</v>
      </c>
      <c r="F377">
        <v>-29267</v>
      </c>
      <c r="G377">
        <v>-15394</v>
      </c>
      <c r="H377">
        <v>410</v>
      </c>
      <c r="I377">
        <v>301</v>
      </c>
      <c r="J377">
        <v>-152</v>
      </c>
      <c r="K377">
        <v>-28656</v>
      </c>
      <c r="L377">
        <v>-2408</v>
      </c>
      <c r="M377">
        <v>-8448</v>
      </c>
      <c r="N377">
        <v>-361</v>
      </c>
      <c r="O377">
        <v>2559</v>
      </c>
      <c r="P377">
        <v>-20938</v>
      </c>
      <c r="Q377">
        <v>446</v>
      </c>
      <c r="R377">
        <v>67</v>
      </c>
      <c r="S377">
        <v>2</v>
      </c>
    </row>
    <row r="378" spans="1:19" x14ac:dyDescent="0.25">
      <c r="A378">
        <v>3</v>
      </c>
      <c r="B378">
        <v>4024</v>
      </c>
      <c r="C378">
        <v>19392</v>
      </c>
      <c r="D378">
        <v>-30192</v>
      </c>
      <c r="E378">
        <v>-6913</v>
      </c>
      <c r="F378">
        <v>7039</v>
      </c>
      <c r="G378">
        <v>-1463</v>
      </c>
      <c r="H378">
        <v>191</v>
      </c>
      <c r="I378">
        <v>-24</v>
      </c>
      <c r="J378">
        <v>133</v>
      </c>
      <c r="K378">
        <v>-26824</v>
      </c>
      <c r="L378">
        <v>7720</v>
      </c>
      <c r="M378">
        <v>-2640</v>
      </c>
      <c r="N378">
        <v>14688</v>
      </c>
      <c r="O378">
        <v>4022</v>
      </c>
      <c r="P378">
        <v>-30532</v>
      </c>
      <c r="Q378">
        <v>412</v>
      </c>
      <c r="R378">
        <v>-105</v>
      </c>
      <c r="S378">
        <v>-50</v>
      </c>
    </row>
    <row r="379" spans="1:19" x14ac:dyDescent="0.25">
      <c r="A379">
        <v>3</v>
      </c>
      <c r="B379">
        <v>-20592</v>
      </c>
      <c r="C379">
        <v>2584</v>
      </c>
      <c r="D379">
        <v>-6600</v>
      </c>
      <c r="E379">
        <v>-108</v>
      </c>
      <c r="F379">
        <v>7811</v>
      </c>
      <c r="G379">
        <v>3702</v>
      </c>
      <c r="H379">
        <v>240</v>
      </c>
      <c r="I379">
        <v>64</v>
      </c>
      <c r="J379">
        <v>-4</v>
      </c>
      <c r="K379">
        <v>-7584</v>
      </c>
      <c r="L379">
        <v>-2520</v>
      </c>
      <c r="M379">
        <v>-5088</v>
      </c>
      <c r="N379">
        <v>3815</v>
      </c>
      <c r="O379">
        <v>-10984</v>
      </c>
      <c r="P379">
        <v>32767</v>
      </c>
      <c r="Q379">
        <v>355</v>
      </c>
      <c r="R379">
        <v>12</v>
      </c>
      <c r="S379">
        <v>-88</v>
      </c>
    </row>
    <row r="380" spans="1:19" x14ac:dyDescent="0.25">
      <c r="A380">
        <v>3</v>
      </c>
      <c r="B380">
        <v>-22840</v>
      </c>
      <c r="C380">
        <v>-10688</v>
      </c>
      <c r="D380">
        <v>-2304</v>
      </c>
      <c r="E380">
        <v>-5742</v>
      </c>
      <c r="F380">
        <v>19634</v>
      </c>
      <c r="G380">
        <v>8144</v>
      </c>
      <c r="H380">
        <v>265</v>
      </c>
      <c r="I380">
        <v>232</v>
      </c>
      <c r="J380">
        <v>-154</v>
      </c>
      <c r="K380">
        <v>-16640</v>
      </c>
      <c r="L380">
        <v>-5232</v>
      </c>
      <c r="M380">
        <v>-752</v>
      </c>
      <c r="N380">
        <v>7392</v>
      </c>
      <c r="O380">
        <v>3559</v>
      </c>
      <c r="P380">
        <v>-16144</v>
      </c>
      <c r="Q380">
        <v>374</v>
      </c>
      <c r="R380">
        <v>61</v>
      </c>
      <c r="S380">
        <v>-77</v>
      </c>
    </row>
    <row r="381" spans="1:19" x14ac:dyDescent="0.25">
      <c r="A381">
        <v>3</v>
      </c>
      <c r="B381">
        <v>-25200</v>
      </c>
      <c r="C381">
        <v>14496</v>
      </c>
      <c r="D381">
        <v>-8384</v>
      </c>
      <c r="E381">
        <v>4428</v>
      </c>
      <c r="F381">
        <v>-32768</v>
      </c>
      <c r="G381">
        <v>-32679</v>
      </c>
      <c r="H381">
        <v>246</v>
      </c>
      <c r="I381">
        <v>86</v>
      </c>
      <c r="J381">
        <v>82</v>
      </c>
      <c r="K381">
        <v>-18512</v>
      </c>
      <c r="L381">
        <v>-2432</v>
      </c>
      <c r="M381">
        <v>-2184</v>
      </c>
      <c r="N381">
        <v>4750</v>
      </c>
      <c r="O381">
        <v>2321</v>
      </c>
      <c r="P381">
        <v>-4693</v>
      </c>
      <c r="Q381">
        <v>380</v>
      </c>
      <c r="R381">
        <v>17</v>
      </c>
      <c r="S381">
        <v>-98</v>
      </c>
    </row>
    <row r="382" spans="1:19" x14ac:dyDescent="0.25">
      <c r="A382">
        <v>3</v>
      </c>
      <c r="B382">
        <v>-32768</v>
      </c>
      <c r="C382">
        <v>-4344</v>
      </c>
      <c r="D382">
        <v>-22640</v>
      </c>
      <c r="E382">
        <v>5103</v>
      </c>
      <c r="F382">
        <v>19465</v>
      </c>
      <c r="G382">
        <v>6876</v>
      </c>
      <c r="H382">
        <v>225</v>
      </c>
      <c r="I382">
        <v>113</v>
      </c>
      <c r="J382">
        <v>85</v>
      </c>
      <c r="K382">
        <v>-20880</v>
      </c>
      <c r="L382">
        <v>-19112</v>
      </c>
      <c r="M382">
        <v>-11960</v>
      </c>
      <c r="N382">
        <v>5636</v>
      </c>
      <c r="O382">
        <v>3298</v>
      </c>
      <c r="P382">
        <v>-27451</v>
      </c>
      <c r="Q382">
        <v>347</v>
      </c>
      <c r="R382">
        <v>-149</v>
      </c>
      <c r="S382">
        <v>-87</v>
      </c>
    </row>
    <row r="383" spans="1:19" x14ac:dyDescent="0.25">
      <c r="A383">
        <v>3</v>
      </c>
      <c r="B383">
        <v>-16320</v>
      </c>
      <c r="C383">
        <v>2256</v>
      </c>
      <c r="D383">
        <v>-2512</v>
      </c>
      <c r="E383">
        <v>1574</v>
      </c>
      <c r="F383">
        <v>4125</v>
      </c>
      <c r="G383">
        <v>1538</v>
      </c>
      <c r="H383">
        <v>242</v>
      </c>
      <c r="I383">
        <v>152</v>
      </c>
      <c r="J383">
        <v>7</v>
      </c>
      <c r="K383">
        <v>-14304</v>
      </c>
      <c r="L383">
        <v>-2816</v>
      </c>
      <c r="M383">
        <v>3392</v>
      </c>
      <c r="N383">
        <v>-1211</v>
      </c>
      <c r="O383">
        <v>4969</v>
      </c>
      <c r="P383">
        <v>32767</v>
      </c>
      <c r="Q383">
        <v>348</v>
      </c>
      <c r="R383">
        <v>10</v>
      </c>
      <c r="S383">
        <v>-129</v>
      </c>
    </row>
    <row r="384" spans="1:19" x14ac:dyDescent="0.25">
      <c r="A384">
        <v>3</v>
      </c>
      <c r="B384">
        <v>-19600</v>
      </c>
      <c r="C384">
        <v>-832</v>
      </c>
      <c r="D384">
        <v>-3760</v>
      </c>
      <c r="E384">
        <v>-4099</v>
      </c>
      <c r="F384">
        <v>13559</v>
      </c>
      <c r="G384">
        <v>6547</v>
      </c>
      <c r="H384">
        <v>251</v>
      </c>
      <c r="I384">
        <v>210</v>
      </c>
      <c r="J384">
        <v>-52</v>
      </c>
      <c r="K384">
        <v>-18760</v>
      </c>
      <c r="L384">
        <v>14584</v>
      </c>
      <c r="M384">
        <v>8048</v>
      </c>
      <c r="N384">
        <v>8707</v>
      </c>
      <c r="O384">
        <v>-1297</v>
      </c>
      <c r="P384">
        <v>-6144</v>
      </c>
      <c r="Q384">
        <v>325</v>
      </c>
      <c r="R384">
        <v>59</v>
      </c>
      <c r="S384">
        <v>-199</v>
      </c>
    </row>
    <row r="385" spans="1:19" x14ac:dyDescent="0.25">
      <c r="A385">
        <v>3</v>
      </c>
      <c r="B385">
        <v>-8384</v>
      </c>
      <c r="C385">
        <v>592</v>
      </c>
      <c r="D385">
        <v>-3032</v>
      </c>
      <c r="E385">
        <v>8874</v>
      </c>
      <c r="F385">
        <v>-4456</v>
      </c>
      <c r="G385">
        <v>12388</v>
      </c>
      <c r="H385">
        <v>230</v>
      </c>
      <c r="I385">
        <v>293</v>
      </c>
      <c r="J385">
        <v>-159</v>
      </c>
      <c r="K385">
        <v>-15960</v>
      </c>
      <c r="L385">
        <v>-2312</v>
      </c>
      <c r="M385">
        <v>-5080</v>
      </c>
      <c r="N385">
        <v>2167</v>
      </c>
      <c r="O385">
        <v>-615</v>
      </c>
      <c r="P385">
        <v>-1588</v>
      </c>
      <c r="Q385">
        <v>337</v>
      </c>
      <c r="R385">
        <v>16</v>
      </c>
      <c r="S385">
        <v>-180</v>
      </c>
    </row>
    <row r="386" spans="1:19" s="1" customFormat="1" x14ac:dyDescent="0.25">
      <c r="A386">
        <v>4</v>
      </c>
      <c r="B386">
        <v>-16512</v>
      </c>
      <c r="C386">
        <v>1192</v>
      </c>
      <c r="D386">
        <v>208</v>
      </c>
      <c r="E386">
        <v>180</v>
      </c>
      <c r="F386">
        <v>115</v>
      </c>
      <c r="G386">
        <v>-95</v>
      </c>
      <c r="H386">
        <v>336</v>
      </c>
      <c r="I386">
        <v>274</v>
      </c>
      <c r="J386">
        <v>-116</v>
      </c>
      <c r="K386">
        <v>-16336</v>
      </c>
      <c r="L386">
        <v>96</v>
      </c>
      <c r="M386">
        <v>-3832</v>
      </c>
      <c r="N386">
        <v>-160</v>
      </c>
      <c r="O386">
        <v>-192</v>
      </c>
      <c r="P386">
        <v>226</v>
      </c>
      <c r="Q386">
        <v>377</v>
      </c>
      <c r="R386">
        <v>-95</v>
      </c>
      <c r="S386">
        <v>-141</v>
      </c>
    </row>
    <row r="387" spans="1:19" s="1" customFormat="1" x14ac:dyDescent="0.25">
      <c r="A387">
        <v>4</v>
      </c>
      <c r="B387">
        <v>-16472</v>
      </c>
      <c r="C387">
        <v>864</v>
      </c>
      <c r="D387">
        <v>-96</v>
      </c>
      <c r="E387">
        <v>362</v>
      </c>
      <c r="F387">
        <v>-20</v>
      </c>
      <c r="G387">
        <v>348</v>
      </c>
      <c r="H387">
        <v>352</v>
      </c>
      <c r="I387">
        <v>270</v>
      </c>
      <c r="J387">
        <v>-125</v>
      </c>
      <c r="K387">
        <v>-16256</v>
      </c>
      <c r="L387">
        <v>-64</v>
      </c>
      <c r="M387">
        <v>-3536</v>
      </c>
      <c r="N387">
        <v>-23</v>
      </c>
      <c r="O387">
        <v>88</v>
      </c>
      <c r="P387">
        <v>170</v>
      </c>
      <c r="Q387">
        <v>374</v>
      </c>
      <c r="R387">
        <v>-101</v>
      </c>
      <c r="S387">
        <v>-137</v>
      </c>
    </row>
    <row r="388" spans="1:19" s="1" customFormat="1" x14ac:dyDescent="0.25">
      <c r="A388">
        <v>4</v>
      </c>
      <c r="B388">
        <v>-16360</v>
      </c>
      <c r="C388">
        <v>1984</v>
      </c>
      <c r="D388">
        <v>-456</v>
      </c>
      <c r="E388">
        <v>111</v>
      </c>
      <c r="F388">
        <v>243</v>
      </c>
      <c r="G388">
        <v>267</v>
      </c>
      <c r="H388">
        <v>342</v>
      </c>
      <c r="I388">
        <v>281</v>
      </c>
      <c r="J388">
        <v>-132</v>
      </c>
      <c r="K388">
        <v>-16184</v>
      </c>
      <c r="L388">
        <v>-712</v>
      </c>
      <c r="M388">
        <v>-3376</v>
      </c>
      <c r="N388">
        <v>-79</v>
      </c>
      <c r="O388">
        <v>273</v>
      </c>
      <c r="P388">
        <v>-565</v>
      </c>
      <c r="Q388">
        <v>369</v>
      </c>
      <c r="R388">
        <v>-94</v>
      </c>
      <c r="S388">
        <v>-130</v>
      </c>
    </row>
    <row r="389" spans="1:19" s="1" customFormat="1" x14ac:dyDescent="0.25">
      <c r="A389">
        <v>4</v>
      </c>
      <c r="B389">
        <v>-16472</v>
      </c>
      <c r="C389">
        <v>1600</v>
      </c>
      <c r="D389">
        <v>256</v>
      </c>
      <c r="E389">
        <v>133</v>
      </c>
      <c r="F389">
        <v>487</v>
      </c>
      <c r="G389">
        <v>-273</v>
      </c>
      <c r="H389">
        <v>342</v>
      </c>
      <c r="I389">
        <v>281</v>
      </c>
      <c r="J389">
        <v>-122</v>
      </c>
      <c r="K389">
        <v>-16256</v>
      </c>
      <c r="L389">
        <v>0</v>
      </c>
      <c r="M389">
        <v>-3400</v>
      </c>
      <c r="N389">
        <v>215</v>
      </c>
      <c r="O389">
        <v>86</v>
      </c>
      <c r="P389">
        <v>80</v>
      </c>
      <c r="Q389">
        <v>379</v>
      </c>
      <c r="R389">
        <v>-99</v>
      </c>
      <c r="S389">
        <v>-135</v>
      </c>
    </row>
    <row r="390" spans="1:19" s="1" customFormat="1" x14ac:dyDescent="0.25">
      <c r="A390">
        <v>4</v>
      </c>
      <c r="B390">
        <v>-16280</v>
      </c>
      <c r="C390">
        <v>1072</v>
      </c>
      <c r="D390">
        <v>40</v>
      </c>
      <c r="E390">
        <v>129</v>
      </c>
      <c r="F390">
        <v>10</v>
      </c>
      <c r="G390">
        <v>63</v>
      </c>
      <c r="H390">
        <v>326</v>
      </c>
      <c r="I390">
        <v>282</v>
      </c>
      <c r="J390">
        <v>-116</v>
      </c>
      <c r="K390">
        <v>-16264</v>
      </c>
      <c r="L390">
        <v>64</v>
      </c>
      <c r="M390">
        <v>-3368</v>
      </c>
      <c r="N390">
        <v>144</v>
      </c>
      <c r="O390">
        <v>471</v>
      </c>
      <c r="P390">
        <v>295</v>
      </c>
      <c r="Q390">
        <v>379</v>
      </c>
      <c r="R390">
        <v>-86</v>
      </c>
      <c r="S390">
        <v>-132</v>
      </c>
    </row>
    <row r="391" spans="1:19" s="1" customFormat="1" x14ac:dyDescent="0.25">
      <c r="A391">
        <v>4</v>
      </c>
      <c r="B391">
        <v>-16568</v>
      </c>
      <c r="C391">
        <v>1280</v>
      </c>
      <c r="D391">
        <v>-232</v>
      </c>
      <c r="E391">
        <v>48</v>
      </c>
      <c r="F391">
        <v>-21</v>
      </c>
      <c r="G391">
        <v>45</v>
      </c>
      <c r="H391">
        <v>335</v>
      </c>
      <c r="I391">
        <v>273</v>
      </c>
      <c r="J391">
        <v>-127</v>
      </c>
      <c r="K391">
        <v>-16288</v>
      </c>
      <c r="L391">
        <v>-256</v>
      </c>
      <c r="M391">
        <v>-3760</v>
      </c>
      <c r="N391">
        <v>51</v>
      </c>
      <c r="O391">
        <v>41</v>
      </c>
      <c r="P391">
        <v>138</v>
      </c>
      <c r="Q391">
        <v>372</v>
      </c>
      <c r="R391">
        <v>-100</v>
      </c>
      <c r="S391">
        <v>-138</v>
      </c>
    </row>
    <row r="392" spans="1:19" s="1" customFormat="1" x14ac:dyDescent="0.25">
      <c r="A392">
        <v>4</v>
      </c>
      <c r="B392">
        <v>-16368</v>
      </c>
      <c r="C392">
        <v>1352</v>
      </c>
      <c r="D392">
        <v>-120</v>
      </c>
      <c r="E392">
        <v>-18</v>
      </c>
      <c r="F392">
        <v>-139</v>
      </c>
      <c r="G392">
        <v>-150</v>
      </c>
      <c r="H392">
        <v>332</v>
      </c>
      <c r="I392">
        <v>278</v>
      </c>
      <c r="J392">
        <v>-117</v>
      </c>
      <c r="K392">
        <v>-16272</v>
      </c>
      <c r="L392">
        <v>-200</v>
      </c>
      <c r="M392">
        <v>-3512</v>
      </c>
      <c r="N392">
        <v>-11</v>
      </c>
      <c r="O392">
        <v>-55</v>
      </c>
      <c r="P392">
        <v>126</v>
      </c>
      <c r="Q392">
        <v>366</v>
      </c>
      <c r="R392">
        <v>-99</v>
      </c>
      <c r="S392">
        <v>-137</v>
      </c>
    </row>
    <row r="393" spans="1:19" s="1" customFormat="1" x14ac:dyDescent="0.25">
      <c r="A393">
        <v>4</v>
      </c>
      <c r="B393">
        <v>-16552</v>
      </c>
      <c r="C393">
        <v>1304</v>
      </c>
      <c r="D393">
        <v>-104</v>
      </c>
      <c r="E393">
        <v>9</v>
      </c>
      <c r="F393">
        <v>-535</v>
      </c>
      <c r="G393">
        <v>136</v>
      </c>
      <c r="H393">
        <v>333</v>
      </c>
      <c r="I393">
        <v>282</v>
      </c>
      <c r="J393">
        <v>-121</v>
      </c>
      <c r="K393">
        <v>-16064</v>
      </c>
      <c r="L393">
        <v>-240</v>
      </c>
      <c r="M393">
        <v>-3648</v>
      </c>
      <c r="N393">
        <v>68</v>
      </c>
      <c r="O393">
        <v>44</v>
      </c>
      <c r="P393">
        <v>228</v>
      </c>
      <c r="Q393">
        <v>374</v>
      </c>
      <c r="R393">
        <v>-96</v>
      </c>
      <c r="S393">
        <v>-137</v>
      </c>
    </row>
    <row r="394" spans="1:19" s="1" customFormat="1" x14ac:dyDescent="0.25">
      <c r="A394">
        <v>4</v>
      </c>
      <c r="B394">
        <v>-16360</v>
      </c>
      <c r="C394">
        <v>1240</v>
      </c>
      <c r="D394">
        <v>-416</v>
      </c>
      <c r="E394">
        <v>8</v>
      </c>
      <c r="F394">
        <v>-295</v>
      </c>
      <c r="G394">
        <v>26</v>
      </c>
      <c r="H394">
        <v>341</v>
      </c>
      <c r="I394">
        <v>279</v>
      </c>
      <c r="J394">
        <v>-126</v>
      </c>
      <c r="K394">
        <v>-15800</v>
      </c>
      <c r="L394">
        <v>-296</v>
      </c>
      <c r="M394">
        <v>-3792</v>
      </c>
      <c r="N394">
        <v>-138</v>
      </c>
      <c r="O394">
        <v>-172</v>
      </c>
      <c r="P394">
        <v>54</v>
      </c>
      <c r="Q394">
        <v>374</v>
      </c>
      <c r="R394">
        <v>-96</v>
      </c>
      <c r="S394">
        <v>-142</v>
      </c>
    </row>
    <row r="395" spans="1:19" s="1" customFormat="1" x14ac:dyDescent="0.25">
      <c r="A395">
        <v>4</v>
      </c>
      <c r="B395">
        <v>-16328</v>
      </c>
      <c r="C395">
        <v>1304</v>
      </c>
      <c r="D395">
        <v>-248</v>
      </c>
      <c r="E395">
        <v>-16</v>
      </c>
      <c r="F395">
        <v>-236</v>
      </c>
      <c r="G395">
        <v>-166</v>
      </c>
      <c r="H395">
        <v>341</v>
      </c>
      <c r="I395">
        <v>269</v>
      </c>
      <c r="J395">
        <v>-128</v>
      </c>
      <c r="K395">
        <v>-16016</v>
      </c>
      <c r="L395">
        <v>-560</v>
      </c>
      <c r="M395">
        <v>-3912</v>
      </c>
      <c r="N395">
        <v>-72</v>
      </c>
      <c r="O395">
        <v>72</v>
      </c>
      <c r="P395">
        <v>92</v>
      </c>
      <c r="Q395">
        <v>381</v>
      </c>
      <c r="R395">
        <v>-99</v>
      </c>
      <c r="S395">
        <v>-137</v>
      </c>
    </row>
    <row r="396" spans="1:19" s="1" customFormat="1" x14ac:dyDescent="0.25">
      <c r="A396">
        <v>4</v>
      </c>
      <c r="B396">
        <v>-16528</v>
      </c>
      <c r="C396">
        <v>1248</v>
      </c>
      <c r="D396">
        <v>-184</v>
      </c>
      <c r="E396">
        <v>194</v>
      </c>
      <c r="F396">
        <v>271</v>
      </c>
      <c r="G396">
        <v>59</v>
      </c>
      <c r="H396">
        <v>335</v>
      </c>
      <c r="I396">
        <v>275</v>
      </c>
      <c r="J396">
        <v>-127</v>
      </c>
      <c r="K396">
        <v>-16456</v>
      </c>
      <c r="L396">
        <v>-208</v>
      </c>
      <c r="M396">
        <v>-3736</v>
      </c>
      <c r="N396">
        <v>72</v>
      </c>
      <c r="O396">
        <v>472</v>
      </c>
      <c r="P396">
        <v>157</v>
      </c>
      <c r="Q396">
        <v>374</v>
      </c>
      <c r="R396">
        <v>-89</v>
      </c>
      <c r="S396">
        <v>-137</v>
      </c>
    </row>
    <row r="397" spans="1:19" s="1" customFormat="1" x14ac:dyDescent="0.25">
      <c r="A397">
        <v>4</v>
      </c>
      <c r="B397">
        <v>-16200</v>
      </c>
      <c r="C397">
        <v>1608</v>
      </c>
      <c r="D397">
        <v>104</v>
      </c>
      <c r="E397">
        <v>-432</v>
      </c>
      <c r="F397">
        <v>-160</v>
      </c>
      <c r="G397">
        <v>118</v>
      </c>
      <c r="H397">
        <v>340</v>
      </c>
      <c r="I397">
        <v>273</v>
      </c>
      <c r="J397">
        <v>-125</v>
      </c>
      <c r="K397">
        <v>-16288</v>
      </c>
      <c r="L397">
        <v>192</v>
      </c>
      <c r="M397">
        <v>-3944</v>
      </c>
      <c r="N397">
        <v>-179</v>
      </c>
      <c r="O397">
        <v>316</v>
      </c>
      <c r="P397">
        <v>6</v>
      </c>
      <c r="Q397">
        <v>374</v>
      </c>
      <c r="R397">
        <v>-96</v>
      </c>
      <c r="S397">
        <v>-135</v>
      </c>
    </row>
    <row r="398" spans="1:19" s="1" customFormat="1" x14ac:dyDescent="0.25">
      <c r="A398">
        <v>4</v>
      </c>
      <c r="B398">
        <v>-16536</v>
      </c>
      <c r="C398">
        <v>1128</v>
      </c>
      <c r="D398">
        <v>-280</v>
      </c>
      <c r="E398">
        <v>388</v>
      </c>
      <c r="F398">
        <v>223</v>
      </c>
      <c r="G398">
        <v>86</v>
      </c>
      <c r="H398">
        <v>336</v>
      </c>
      <c r="I398">
        <v>290</v>
      </c>
      <c r="J398">
        <v>-123</v>
      </c>
      <c r="K398">
        <v>-16032</v>
      </c>
      <c r="L398">
        <v>-312</v>
      </c>
      <c r="M398">
        <v>-3792</v>
      </c>
      <c r="N398">
        <v>14</v>
      </c>
      <c r="O398">
        <v>-106</v>
      </c>
      <c r="P398">
        <v>68</v>
      </c>
      <c r="Q398">
        <v>371</v>
      </c>
      <c r="R398">
        <v>-89</v>
      </c>
      <c r="S398">
        <v>-137</v>
      </c>
    </row>
    <row r="399" spans="1:19" s="1" customFormat="1" x14ac:dyDescent="0.25">
      <c r="A399">
        <v>4</v>
      </c>
      <c r="B399">
        <v>-16312</v>
      </c>
      <c r="C399">
        <v>1064</v>
      </c>
      <c r="D399">
        <v>-336</v>
      </c>
      <c r="E399">
        <v>190</v>
      </c>
      <c r="F399">
        <v>474</v>
      </c>
      <c r="G399">
        <v>-378</v>
      </c>
      <c r="H399">
        <v>342</v>
      </c>
      <c r="I399">
        <v>275</v>
      </c>
      <c r="J399">
        <v>-125</v>
      </c>
      <c r="K399">
        <v>-16288</v>
      </c>
      <c r="L399">
        <v>-40</v>
      </c>
      <c r="M399">
        <v>-4272</v>
      </c>
      <c r="N399">
        <v>-359</v>
      </c>
      <c r="O399">
        <v>-378</v>
      </c>
      <c r="P399">
        <v>-194</v>
      </c>
      <c r="Q399">
        <v>376</v>
      </c>
      <c r="R399">
        <v>-99</v>
      </c>
      <c r="S399">
        <v>-135</v>
      </c>
    </row>
    <row r="400" spans="1:19" s="1" customFormat="1" x14ac:dyDescent="0.25">
      <c r="A400">
        <v>4</v>
      </c>
      <c r="B400">
        <v>-16520</v>
      </c>
      <c r="C400">
        <v>1696</v>
      </c>
      <c r="D400">
        <v>80</v>
      </c>
      <c r="E400">
        <v>140</v>
      </c>
      <c r="F400">
        <v>-253</v>
      </c>
      <c r="G400">
        <v>896</v>
      </c>
      <c r="H400">
        <v>333</v>
      </c>
      <c r="I400">
        <v>277</v>
      </c>
      <c r="J400">
        <v>-114</v>
      </c>
      <c r="K400">
        <v>-16304</v>
      </c>
      <c r="L400">
        <v>8</v>
      </c>
      <c r="M400">
        <v>-3888</v>
      </c>
      <c r="N400">
        <v>91</v>
      </c>
      <c r="O400">
        <v>1124</v>
      </c>
      <c r="P400">
        <v>329</v>
      </c>
      <c r="Q400">
        <v>367</v>
      </c>
      <c r="R400">
        <v>-98</v>
      </c>
      <c r="S400">
        <v>-148</v>
      </c>
    </row>
    <row r="401" spans="1:19" s="1" customFormat="1" x14ac:dyDescent="0.25">
      <c r="A401">
        <v>4</v>
      </c>
      <c r="B401">
        <v>-16352</v>
      </c>
      <c r="C401">
        <v>1544</v>
      </c>
      <c r="D401">
        <v>72</v>
      </c>
      <c r="E401">
        <v>108</v>
      </c>
      <c r="F401">
        <v>410</v>
      </c>
      <c r="G401">
        <v>-675</v>
      </c>
      <c r="H401">
        <v>338</v>
      </c>
      <c r="I401">
        <v>284</v>
      </c>
      <c r="J401">
        <v>-121</v>
      </c>
      <c r="K401">
        <v>-16032</v>
      </c>
      <c r="L401">
        <v>16</v>
      </c>
      <c r="M401">
        <v>-3936</v>
      </c>
      <c r="N401">
        <v>15</v>
      </c>
      <c r="O401">
        <v>-370</v>
      </c>
      <c r="P401">
        <v>10</v>
      </c>
      <c r="Q401">
        <v>370</v>
      </c>
      <c r="R401">
        <v>-93</v>
      </c>
      <c r="S401">
        <v>-133</v>
      </c>
    </row>
    <row r="402" spans="1:19" s="1" customFormat="1" x14ac:dyDescent="0.25">
      <c r="A402">
        <v>4</v>
      </c>
      <c r="B402">
        <v>-16424</v>
      </c>
      <c r="C402">
        <v>920</v>
      </c>
      <c r="D402">
        <v>-336</v>
      </c>
      <c r="E402">
        <v>244</v>
      </c>
      <c r="F402">
        <v>-339</v>
      </c>
      <c r="G402">
        <v>491</v>
      </c>
      <c r="H402">
        <v>340</v>
      </c>
      <c r="I402">
        <v>273</v>
      </c>
      <c r="J402">
        <v>-115</v>
      </c>
      <c r="K402">
        <v>-16024</v>
      </c>
      <c r="L402">
        <v>-256</v>
      </c>
      <c r="M402">
        <v>-3400</v>
      </c>
      <c r="N402">
        <v>-11</v>
      </c>
      <c r="O402">
        <v>297</v>
      </c>
      <c r="P402">
        <v>131</v>
      </c>
      <c r="Q402">
        <v>377</v>
      </c>
      <c r="R402">
        <v>-103</v>
      </c>
      <c r="S402">
        <v>-141</v>
      </c>
    </row>
    <row r="403" spans="1:19" s="1" customFormat="1" x14ac:dyDescent="0.25">
      <c r="A403">
        <v>4</v>
      </c>
      <c r="B403">
        <v>-16384</v>
      </c>
      <c r="C403">
        <v>1216</v>
      </c>
      <c r="D403">
        <v>-168</v>
      </c>
      <c r="E403">
        <v>-18</v>
      </c>
      <c r="F403">
        <v>88</v>
      </c>
      <c r="G403">
        <v>-252</v>
      </c>
      <c r="H403">
        <v>340</v>
      </c>
      <c r="I403">
        <v>283</v>
      </c>
      <c r="J403">
        <v>-122</v>
      </c>
      <c r="K403">
        <v>-16168</v>
      </c>
      <c r="L403">
        <v>-24</v>
      </c>
      <c r="M403">
        <v>-4248</v>
      </c>
      <c r="N403">
        <v>-12</v>
      </c>
      <c r="O403">
        <v>-325</v>
      </c>
      <c r="P403">
        <v>64</v>
      </c>
      <c r="Q403">
        <v>365</v>
      </c>
      <c r="R403">
        <v>-98</v>
      </c>
      <c r="S403">
        <v>-131</v>
      </c>
    </row>
    <row r="404" spans="1:19" s="1" customFormat="1" x14ac:dyDescent="0.25">
      <c r="A404">
        <v>4</v>
      </c>
      <c r="B404">
        <v>-16456</v>
      </c>
      <c r="C404">
        <v>1080</v>
      </c>
      <c r="D404">
        <v>-400</v>
      </c>
      <c r="E404">
        <v>234</v>
      </c>
      <c r="F404">
        <v>-22</v>
      </c>
      <c r="G404">
        <v>210</v>
      </c>
      <c r="H404">
        <v>343</v>
      </c>
      <c r="I404">
        <v>277</v>
      </c>
      <c r="J404">
        <v>-118</v>
      </c>
      <c r="K404">
        <v>-16328</v>
      </c>
      <c r="L404">
        <v>-120</v>
      </c>
      <c r="M404">
        <v>-3880</v>
      </c>
      <c r="N404">
        <v>-83</v>
      </c>
      <c r="O404">
        <v>203</v>
      </c>
      <c r="P404">
        <v>132</v>
      </c>
      <c r="Q404">
        <v>365</v>
      </c>
      <c r="R404">
        <v>-103</v>
      </c>
      <c r="S404">
        <v>-145</v>
      </c>
    </row>
    <row r="405" spans="1:19" s="1" customFormat="1" x14ac:dyDescent="0.25">
      <c r="A405">
        <v>4</v>
      </c>
      <c r="B405">
        <v>-16456</v>
      </c>
      <c r="C405">
        <v>1136</v>
      </c>
      <c r="D405">
        <v>-248</v>
      </c>
      <c r="E405">
        <v>56</v>
      </c>
      <c r="F405">
        <v>77</v>
      </c>
      <c r="G405">
        <v>-176</v>
      </c>
      <c r="H405">
        <v>333</v>
      </c>
      <c r="I405">
        <v>269</v>
      </c>
      <c r="J405">
        <v>-123</v>
      </c>
      <c r="K405">
        <v>-16240</v>
      </c>
      <c r="L405">
        <v>-192</v>
      </c>
      <c r="M405">
        <v>-3992</v>
      </c>
      <c r="N405">
        <v>-18</v>
      </c>
      <c r="O405">
        <v>124</v>
      </c>
      <c r="P405">
        <v>82</v>
      </c>
      <c r="Q405">
        <v>365</v>
      </c>
      <c r="R405">
        <v>-90</v>
      </c>
      <c r="S405">
        <v>-143</v>
      </c>
    </row>
    <row r="406" spans="1:19" s="1" customFormat="1" x14ac:dyDescent="0.25">
      <c r="A406">
        <v>4</v>
      </c>
      <c r="B406">
        <v>-16440</v>
      </c>
      <c r="C406">
        <v>1200</v>
      </c>
      <c r="D406">
        <v>-384</v>
      </c>
      <c r="E406">
        <v>102</v>
      </c>
      <c r="F406">
        <v>-62</v>
      </c>
      <c r="G406">
        <v>162</v>
      </c>
      <c r="H406">
        <v>325</v>
      </c>
      <c r="I406">
        <v>268</v>
      </c>
      <c r="J406">
        <v>-120</v>
      </c>
      <c r="K406">
        <v>-16248</v>
      </c>
      <c r="L406">
        <v>-208</v>
      </c>
      <c r="M406">
        <v>-3880</v>
      </c>
      <c r="N406">
        <v>-67</v>
      </c>
      <c r="O406">
        <v>23</v>
      </c>
      <c r="P406">
        <v>167</v>
      </c>
      <c r="Q406">
        <v>364</v>
      </c>
      <c r="R406">
        <v>-99</v>
      </c>
      <c r="S406">
        <v>-130</v>
      </c>
    </row>
    <row r="407" spans="1:19" s="1" customFormat="1" x14ac:dyDescent="0.25">
      <c r="A407">
        <v>4</v>
      </c>
      <c r="B407">
        <v>-16496</v>
      </c>
      <c r="C407">
        <v>1000</v>
      </c>
      <c r="D407">
        <v>-280</v>
      </c>
      <c r="E407">
        <v>112</v>
      </c>
      <c r="F407">
        <v>-90</v>
      </c>
      <c r="G407">
        <v>-36</v>
      </c>
      <c r="H407">
        <v>342</v>
      </c>
      <c r="I407">
        <v>273</v>
      </c>
      <c r="J407">
        <v>-115</v>
      </c>
      <c r="K407">
        <v>-16136</v>
      </c>
      <c r="L407">
        <v>-128</v>
      </c>
      <c r="M407">
        <v>-3896</v>
      </c>
      <c r="N407">
        <v>-28</v>
      </c>
      <c r="O407">
        <v>205</v>
      </c>
      <c r="P407">
        <v>169</v>
      </c>
      <c r="Q407">
        <v>372</v>
      </c>
      <c r="R407">
        <v>-103</v>
      </c>
      <c r="S407">
        <v>-138</v>
      </c>
    </row>
    <row r="408" spans="1:19" s="1" customFormat="1" x14ac:dyDescent="0.25">
      <c r="A408">
        <v>4</v>
      </c>
      <c r="B408">
        <v>-16416</v>
      </c>
      <c r="C408">
        <v>1200</v>
      </c>
      <c r="D408">
        <v>-320</v>
      </c>
      <c r="E408">
        <v>23</v>
      </c>
      <c r="F408">
        <v>-42</v>
      </c>
      <c r="G408">
        <v>26</v>
      </c>
      <c r="H408">
        <v>328</v>
      </c>
      <c r="I408">
        <v>279</v>
      </c>
      <c r="J408">
        <v>-116</v>
      </c>
      <c r="K408">
        <v>-16184</v>
      </c>
      <c r="L408">
        <v>-128</v>
      </c>
      <c r="M408">
        <v>-3952</v>
      </c>
      <c r="N408">
        <v>-62</v>
      </c>
      <c r="O408">
        <v>60</v>
      </c>
      <c r="P408">
        <v>34</v>
      </c>
      <c r="Q408">
        <v>366</v>
      </c>
      <c r="R408">
        <v>-96</v>
      </c>
      <c r="S408">
        <v>-142</v>
      </c>
    </row>
    <row r="409" spans="1:19" s="1" customFormat="1" x14ac:dyDescent="0.25">
      <c r="A409">
        <v>4</v>
      </c>
      <c r="B409">
        <v>-16184</v>
      </c>
      <c r="C409">
        <v>1272</v>
      </c>
      <c r="D409">
        <v>-168</v>
      </c>
      <c r="E409">
        <v>211</v>
      </c>
      <c r="F409">
        <v>4</v>
      </c>
      <c r="G409">
        <v>-40</v>
      </c>
      <c r="H409">
        <v>333</v>
      </c>
      <c r="I409">
        <v>274</v>
      </c>
      <c r="J409">
        <v>-123</v>
      </c>
      <c r="K409">
        <v>-16160</v>
      </c>
      <c r="L409">
        <v>-168</v>
      </c>
      <c r="M409">
        <v>-3856</v>
      </c>
      <c r="N409">
        <v>-74</v>
      </c>
      <c r="O409">
        <v>185</v>
      </c>
      <c r="P409">
        <v>7</v>
      </c>
      <c r="Q409">
        <v>370</v>
      </c>
      <c r="R409">
        <v>-90</v>
      </c>
      <c r="S409">
        <v>-133</v>
      </c>
    </row>
    <row r="410" spans="1:19" s="1" customFormat="1" x14ac:dyDescent="0.25">
      <c r="A410">
        <v>4</v>
      </c>
      <c r="B410">
        <v>-16416</v>
      </c>
      <c r="C410">
        <v>1200</v>
      </c>
      <c r="D410">
        <v>-264</v>
      </c>
      <c r="E410">
        <v>241</v>
      </c>
      <c r="F410">
        <v>-42</v>
      </c>
      <c r="G410">
        <v>167</v>
      </c>
      <c r="H410">
        <v>325</v>
      </c>
      <c r="I410">
        <v>270</v>
      </c>
      <c r="J410">
        <v>-117</v>
      </c>
      <c r="K410">
        <v>-16200</v>
      </c>
      <c r="L410">
        <v>-184</v>
      </c>
      <c r="M410">
        <v>-4016</v>
      </c>
      <c r="N410">
        <v>-124</v>
      </c>
      <c r="O410">
        <v>112</v>
      </c>
      <c r="P410">
        <v>119</v>
      </c>
      <c r="Q410">
        <v>364</v>
      </c>
      <c r="R410">
        <v>-89</v>
      </c>
      <c r="S410">
        <v>-139</v>
      </c>
    </row>
    <row r="411" spans="1:19" s="1" customFormat="1" x14ac:dyDescent="0.25">
      <c r="A411">
        <v>4</v>
      </c>
      <c r="B411">
        <v>-16352</v>
      </c>
      <c r="C411">
        <v>1120</v>
      </c>
      <c r="D411">
        <v>8</v>
      </c>
      <c r="E411">
        <v>-165</v>
      </c>
      <c r="F411">
        <v>-236</v>
      </c>
      <c r="G411">
        <v>-71</v>
      </c>
      <c r="H411">
        <v>336</v>
      </c>
      <c r="I411">
        <v>269</v>
      </c>
      <c r="J411">
        <v>-131</v>
      </c>
      <c r="K411">
        <v>-16136</v>
      </c>
      <c r="L411">
        <v>56</v>
      </c>
      <c r="M411">
        <v>-3976</v>
      </c>
      <c r="N411">
        <v>-242</v>
      </c>
      <c r="O411">
        <v>161</v>
      </c>
      <c r="P411">
        <v>34</v>
      </c>
      <c r="Q411">
        <v>374</v>
      </c>
      <c r="R411">
        <v>-91</v>
      </c>
      <c r="S411">
        <v>-149</v>
      </c>
    </row>
    <row r="412" spans="1:19" s="1" customFormat="1" x14ac:dyDescent="0.25">
      <c r="A412">
        <v>4</v>
      </c>
      <c r="B412">
        <v>-16488</v>
      </c>
      <c r="C412">
        <v>1080</v>
      </c>
      <c r="D412">
        <v>-232</v>
      </c>
      <c r="E412">
        <v>66</v>
      </c>
      <c r="F412">
        <v>-43</v>
      </c>
      <c r="G412">
        <v>-9</v>
      </c>
      <c r="H412">
        <v>340</v>
      </c>
      <c r="I412">
        <v>278</v>
      </c>
      <c r="J412">
        <v>-120</v>
      </c>
      <c r="K412">
        <v>-16168</v>
      </c>
      <c r="L412">
        <v>-16</v>
      </c>
      <c r="M412">
        <v>-3880</v>
      </c>
      <c r="N412">
        <v>83</v>
      </c>
      <c r="O412">
        <v>-153</v>
      </c>
      <c r="P412">
        <v>215</v>
      </c>
      <c r="Q412">
        <v>381</v>
      </c>
      <c r="R412">
        <v>-96</v>
      </c>
      <c r="S412">
        <v>-130</v>
      </c>
    </row>
    <row r="413" spans="1:19" s="1" customFormat="1" x14ac:dyDescent="0.25">
      <c r="A413">
        <v>4</v>
      </c>
      <c r="B413">
        <v>-16520</v>
      </c>
      <c r="C413">
        <v>1144</v>
      </c>
      <c r="D413">
        <v>-304</v>
      </c>
      <c r="E413">
        <v>34</v>
      </c>
      <c r="F413">
        <v>-226</v>
      </c>
      <c r="G413">
        <v>166</v>
      </c>
      <c r="H413">
        <v>342</v>
      </c>
      <c r="I413">
        <v>275</v>
      </c>
      <c r="J413">
        <v>-122</v>
      </c>
      <c r="K413">
        <v>-16256</v>
      </c>
      <c r="L413">
        <v>-64</v>
      </c>
      <c r="M413">
        <v>-3912</v>
      </c>
      <c r="N413">
        <v>-137</v>
      </c>
      <c r="O413">
        <v>164</v>
      </c>
      <c r="P413">
        <v>56</v>
      </c>
      <c r="Q413">
        <v>361</v>
      </c>
      <c r="R413">
        <v>-99</v>
      </c>
      <c r="S413">
        <v>-139</v>
      </c>
    </row>
    <row r="414" spans="1:19" s="1" customFormat="1" x14ac:dyDescent="0.25">
      <c r="A414">
        <v>4</v>
      </c>
      <c r="B414">
        <v>-16432</v>
      </c>
      <c r="C414">
        <v>984</v>
      </c>
      <c r="D414">
        <v>-256</v>
      </c>
      <c r="E414">
        <v>51</v>
      </c>
      <c r="F414">
        <v>1</v>
      </c>
      <c r="G414">
        <v>94</v>
      </c>
      <c r="H414">
        <v>347</v>
      </c>
      <c r="I414">
        <v>265</v>
      </c>
      <c r="J414">
        <v>-117</v>
      </c>
      <c r="K414">
        <v>-16208</v>
      </c>
      <c r="L414">
        <v>-224</v>
      </c>
      <c r="M414">
        <v>-3936</v>
      </c>
      <c r="N414">
        <v>80</v>
      </c>
      <c r="O414">
        <v>-83</v>
      </c>
      <c r="P414">
        <v>142</v>
      </c>
      <c r="Q414">
        <v>379</v>
      </c>
      <c r="R414">
        <v>-101</v>
      </c>
      <c r="S414">
        <v>-142</v>
      </c>
    </row>
    <row r="415" spans="1:19" s="1" customFormat="1" x14ac:dyDescent="0.25">
      <c r="A415">
        <v>4</v>
      </c>
      <c r="B415">
        <v>-16304</v>
      </c>
      <c r="C415">
        <v>1168</v>
      </c>
      <c r="D415">
        <v>32</v>
      </c>
      <c r="E415">
        <v>783</v>
      </c>
      <c r="F415">
        <v>321</v>
      </c>
      <c r="G415">
        <v>-463</v>
      </c>
      <c r="H415">
        <v>345</v>
      </c>
      <c r="I415">
        <v>283</v>
      </c>
      <c r="J415">
        <v>-127</v>
      </c>
      <c r="K415">
        <v>-15872</v>
      </c>
      <c r="L415">
        <v>-176</v>
      </c>
      <c r="M415">
        <v>-4264</v>
      </c>
      <c r="N415">
        <v>-275</v>
      </c>
      <c r="O415">
        <v>134</v>
      </c>
      <c r="P415">
        <v>-22</v>
      </c>
      <c r="Q415">
        <v>361</v>
      </c>
      <c r="R415">
        <v>-91</v>
      </c>
      <c r="S415">
        <v>-132</v>
      </c>
    </row>
    <row r="416" spans="1:19" s="1" customFormat="1" x14ac:dyDescent="0.25">
      <c r="A416">
        <v>4</v>
      </c>
      <c r="B416">
        <v>-16344</v>
      </c>
      <c r="C416">
        <v>968</v>
      </c>
      <c r="D416">
        <v>-200</v>
      </c>
      <c r="E416">
        <v>50</v>
      </c>
      <c r="F416">
        <v>91</v>
      </c>
      <c r="G416">
        <v>134</v>
      </c>
      <c r="H416">
        <v>340</v>
      </c>
      <c r="I416">
        <v>273</v>
      </c>
      <c r="J416">
        <v>-125</v>
      </c>
      <c r="K416">
        <v>-16160</v>
      </c>
      <c r="L416">
        <v>-64</v>
      </c>
      <c r="M416">
        <v>-3752</v>
      </c>
      <c r="N416">
        <v>-26</v>
      </c>
      <c r="O416">
        <v>71</v>
      </c>
      <c r="P416">
        <v>93</v>
      </c>
      <c r="Q416">
        <v>370</v>
      </c>
      <c r="R416">
        <v>-88</v>
      </c>
      <c r="S416">
        <v>-141</v>
      </c>
    </row>
    <row r="417" spans="1:19" s="1" customFormat="1" x14ac:dyDescent="0.25">
      <c r="A417">
        <v>4</v>
      </c>
      <c r="B417">
        <v>-16392</v>
      </c>
      <c r="C417">
        <v>1112</v>
      </c>
      <c r="D417">
        <v>-264</v>
      </c>
      <c r="E417">
        <v>95</v>
      </c>
      <c r="F417">
        <v>-17</v>
      </c>
      <c r="G417">
        <v>32</v>
      </c>
      <c r="H417">
        <v>336</v>
      </c>
      <c r="I417">
        <v>277</v>
      </c>
      <c r="J417">
        <v>-126</v>
      </c>
      <c r="K417">
        <v>-16048</v>
      </c>
      <c r="L417">
        <v>-56</v>
      </c>
      <c r="M417">
        <v>-3944</v>
      </c>
      <c r="N417">
        <v>-80</v>
      </c>
      <c r="O417">
        <v>44</v>
      </c>
      <c r="P417">
        <v>5</v>
      </c>
      <c r="Q417">
        <v>369</v>
      </c>
      <c r="R417">
        <v>-94</v>
      </c>
      <c r="S417">
        <v>-137</v>
      </c>
    </row>
    <row r="418" spans="1:19" s="1" customFormat="1" x14ac:dyDescent="0.25">
      <c r="A418">
        <v>4</v>
      </c>
      <c r="B418">
        <v>-16272</v>
      </c>
      <c r="C418">
        <v>1328</v>
      </c>
      <c r="D418">
        <v>-304</v>
      </c>
      <c r="E418">
        <v>165</v>
      </c>
      <c r="F418">
        <v>31</v>
      </c>
      <c r="G418">
        <v>-100</v>
      </c>
      <c r="H418">
        <v>335</v>
      </c>
      <c r="I418">
        <v>273</v>
      </c>
      <c r="J418">
        <v>-125</v>
      </c>
      <c r="K418">
        <v>-16032</v>
      </c>
      <c r="L418">
        <v>-152</v>
      </c>
      <c r="M418">
        <v>-3936</v>
      </c>
      <c r="N418">
        <v>-13</v>
      </c>
      <c r="O418">
        <v>10</v>
      </c>
      <c r="P418">
        <v>75</v>
      </c>
      <c r="Q418">
        <v>376</v>
      </c>
      <c r="R418">
        <v>-86</v>
      </c>
      <c r="S418">
        <v>-137</v>
      </c>
    </row>
    <row r="419" spans="1:19" s="1" customFormat="1" x14ac:dyDescent="0.25">
      <c r="A419">
        <v>4</v>
      </c>
      <c r="B419">
        <v>-16368</v>
      </c>
      <c r="C419">
        <v>1264</v>
      </c>
      <c r="D419">
        <v>-504</v>
      </c>
      <c r="E419">
        <v>88</v>
      </c>
      <c r="F419">
        <v>27</v>
      </c>
      <c r="G419">
        <v>61</v>
      </c>
      <c r="H419">
        <v>336</v>
      </c>
      <c r="I419">
        <v>271</v>
      </c>
      <c r="J419">
        <v>-121</v>
      </c>
      <c r="K419">
        <v>-16192</v>
      </c>
      <c r="L419">
        <v>-232</v>
      </c>
      <c r="M419">
        <v>-3856</v>
      </c>
      <c r="N419">
        <v>-142</v>
      </c>
      <c r="O419">
        <v>194</v>
      </c>
      <c r="P419">
        <v>102</v>
      </c>
      <c r="Q419">
        <v>374</v>
      </c>
      <c r="R419">
        <v>-96</v>
      </c>
      <c r="S419">
        <v>-132</v>
      </c>
    </row>
    <row r="420" spans="1:19" s="1" customFormat="1" x14ac:dyDescent="0.25">
      <c r="A420">
        <v>4</v>
      </c>
      <c r="B420">
        <v>-16464</v>
      </c>
      <c r="C420">
        <v>1120</v>
      </c>
      <c r="D420">
        <v>-248</v>
      </c>
      <c r="E420">
        <v>79</v>
      </c>
      <c r="F420">
        <v>57</v>
      </c>
      <c r="G420">
        <v>-62</v>
      </c>
      <c r="H420">
        <v>345</v>
      </c>
      <c r="I420">
        <v>275</v>
      </c>
      <c r="J420">
        <v>-127</v>
      </c>
      <c r="K420">
        <v>-16224</v>
      </c>
      <c r="L420">
        <v>-104</v>
      </c>
      <c r="M420">
        <v>-3888</v>
      </c>
      <c r="N420">
        <v>-60</v>
      </c>
      <c r="O420">
        <v>74</v>
      </c>
      <c r="P420">
        <v>5</v>
      </c>
      <c r="Q420">
        <v>355</v>
      </c>
      <c r="R420">
        <v>-100</v>
      </c>
      <c r="S420">
        <v>-148</v>
      </c>
    </row>
    <row r="421" spans="1:19" s="1" customFormat="1" x14ac:dyDescent="0.25">
      <c r="A421">
        <v>4</v>
      </c>
      <c r="B421">
        <v>-16552</v>
      </c>
      <c r="C421">
        <v>1184</v>
      </c>
      <c r="D421">
        <v>-376</v>
      </c>
      <c r="E421">
        <v>73</v>
      </c>
      <c r="F421">
        <v>-7</v>
      </c>
      <c r="G421">
        <v>44</v>
      </c>
      <c r="H421">
        <v>331</v>
      </c>
      <c r="I421">
        <v>290</v>
      </c>
      <c r="J421">
        <v>-123</v>
      </c>
      <c r="K421">
        <v>-16192</v>
      </c>
      <c r="L421">
        <v>-144</v>
      </c>
      <c r="M421">
        <v>-3880</v>
      </c>
      <c r="N421">
        <v>-6</v>
      </c>
      <c r="O421">
        <v>122</v>
      </c>
      <c r="P421">
        <v>46</v>
      </c>
      <c r="Q421">
        <v>367</v>
      </c>
      <c r="R421">
        <v>-90</v>
      </c>
      <c r="S421">
        <v>-136</v>
      </c>
    </row>
    <row r="422" spans="1:19" s="1" customFormat="1" x14ac:dyDescent="0.25">
      <c r="A422">
        <v>4</v>
      </c>
      <c r="B422">
        <v>-16544</v>
      </c>
      <c r="C422">
        <v>1224</v>
      </c>
      <c r="D422">
        <v>-320</v>
      </c>
      <c r="E422">
        <v>34</v>
      </c>
      <c r="F422">
        <v>-114</v>
      </c>
      <c r="G422">
        <v>2</v>
      </c>
      <c r="H422">
        <v>332</v>
      </c>
      <c r="I422">
        <v>278</v>
      </c>
      <c r="J422">
        <v>-117</v>
      </c>
      <c r="K422">
        <v>-16072</v>
      </c>
      <c r="L422">
        <v>-72</v>
      </c>
      <c r="M422">
        <v>-3824</v>
      </c>
      <c r="N422">
        <v>0</v>
      </c>
      <c r="O422">
        <v>88</v>
      </c>
      <c r="P422">
        <v>54</v>
      </c>
      <c r="Q422">
        <v>367</v>
      </c>
      <c r="R422">
        <v>-100</v>
      </c>
      <c r="S422">
        <v>-138</v>
      </c>
    </row>
    <row r="423" spans="1:19" s="1" customFormat="1" x14ac:dyDescent="0.25">
      <c r="A423">
        <v>4</v>
      </c>
      <c r="B423">
        <v>-16368</v>
      </c>
      <c r="C423">
        <v>1144</v>
      </c>
      <c r="D423">
        <v>-288</v>
      </c>
      <c r="E423">
        <v>129</v>
      </c>
      <c r="F423">
        <v>-1</v>
      </c>
      <c r="G423">
        <v>18</v>
      </c>
      <c r="H423">
        <v>333</v>
      </c>
      <c r="I423">
        <v>279</v>
      </c>
      <c r="J423">
        <v>-121</v>
      </c>
      <c r="K423">
        <v>-16168</v>
      </c>
      <c r="L423">
        <v>-96</v>
      </c>
      <c r="M423">
        <v>-3936</v>
      </c>
      <c r="N423">
        <v>6</v>
      </c>
      <c r="O423">
        <v>34</v>
      </c>
      <c r="P423">
        <v>111</v>
      </c>
      <c r="Q423">
        <v>377</v>
      </c>
      <c r="R423">
        <v>-95</v>
      </c>
      <c r="S423">
        <v>-138</v>
      </c>
    </row>
    <row r="424" spans="1:19" s="1" customFormat="1" x14ac:dyDescent="0.25">
      <c r="A424">
        <v>4</v>
      </c>
      <c r="B424">
        <v>-16416</v>
      </c>
      <c r="C424">
        <v>984</v>
      </c>
      <c r="D424">
        <v>-328</v>
      </c>
      <c r="E424">
        <v>185</v>
      </c>
      <c r="F424">
        <v>13</v>
      </c>
      <c r="G424">
        <v>113</v>
      </c>
      <c r="H424">
        <v>340</v>
      </c>
      <c r="I424">
        <v>286</v>
      </c>
      <c r="J424">
        <v>-120</v>
      </c>
      <c r="K424">
        <v>-15984</v>
      </c>
      <c r="L424">
        <v>16</v>
      </c>
      <c r="M424">
        <v>-3888</v>
      </c>
      <c r="N424">
        <v>-85</v>
      </c>
      <c r="O424">
        <v>37</v>
      </c>
      <c r="P424">
        <v>-4</v>
      </c>
      <c r="Q424">
        <v>372</v>
      </c>
      <c r="R424">
        <v>-90</v>
      </c>
      <c r="S424">
        <v>-141</v>
      </c>
    </row>
    <row r="425" spans="1:19" s="1" customFormat="1" x14ac:dyDescent="0.25">
      <c r="A425">
        <v>4</v>
      </c>
      <c r="B425">
        <v>-16384</v>
      </c>
      <c r="C425">
        <v>1208</v>
      </c>
      <c r="D425">
        <v>-264</v>
      </c>
      <c r="E425">
        <v>74</v>
      </c>
      <c r="F425">
        <v>63</v>
      </c>
      <c r="G425">
        <v>93</v>
      </c>
      <c r="H425">
        <v>328</v>
      </c>
      <c r="I425">
        <v>274</v>
      </c>
      <c r="J425">
        <v>-133</v>
      </c>
      <c r="K425">
        <v>-16296</v>
      </c>
      <c r="L425">
        <v>-296</v>
      </c>
      <c r="M425">
        <v>-4008</v>
      </c>
      <c r="N425">
        <v>19</v>
      </c>
      <c r="O425">
        <v>-14</v>
      </c>
      <c r="P425">
        <v>25</v>
      </c>
      <c r="Q425">
        <v>375</v>
      </c>
      <c r="R425">
        <v>-105</v>
      </c>
      <c r="S425">
        <v>-143</v>
      </c>
    </row>
    <row r="426" spans="1:19" s="1" customFormat="1" x14ac:dyDescent="0.25">
      <c r="A426">
        <v>4</v>
      </c>
      <c r="B426">
        <v>-16512</v>
      </c>
      <c r="C426">
        <v>1232</v>
      </c>
      <c r="D426">
        <v>-344</v>
      </c>
      <c r="E426">
        <v>124</v>
      </c>
      <c r="F426">
        <v>187</v>
      </c>
      <c r="G426">
        <v>-392</v>
      </c>
      <c r="H426">
        <v>341</v>
      </c>
      <c r="I426">
        <v>284</v>
      </c>
      <c r="J426">
        <v>-118</v>
      </c>
      <c r="K426">
        <v>-16184</v>
      </c>
      <c r="L426">
        <v>-80</v>
      </c>
      <c r="M426">
        <v>-3976</v>
      </c>
      <c r="N426">
        <v>-114</v>
      </c>
      <c r="O426">
        <v>75</v>
      </c>
      <c r="P426">
        <v>67</v>
      </c>
      <c r="Q426">
        <v>364</v>
      </c>
      <c r="R426">
        <v>-89</v>
      </c>
      <c r="S426">
        <v>-139</v>
      </c>
    </row>
    <row r="427" spans="1:19" s="1" customFormat="1" x14ac:dyDescent="0.25">
      <c r="A427">
        <v>4</v>
      </c>
      <c r="B427">
        <v>-16296</v>
      </c>
      <c r="C427">
        <v>1104</v>
      </c>
      <c r="D427">
        <v>-592</v>
      </c>
      <c r="E427">
        <v>-93</v>
      </c>
      <c r="F427">
        <v>213</v>
      </c>
      <c r="G427">
        <v>-266</v>
      </c>
      <c r="H427">
        <v>343</v>
      </c>
      <c r="I427">
        <v>266</v>
      </c>
      <c r="J427">
        <v>-131</v>
      </c>
      <c r="K427">
        <v>-16208</v>
      </c>
      <c r="L427">
        <v>-112</v>
      </c>
      <c r="M427">
        <v>-3928</v>
      </c>
      <c r="N427">
        <v>10</v>
      </c>
      <c r="O427">
        <v>88</v>
      </c>
      <c r="P427">
        <v>99</v>
      </c>
      <c r="Q427">
        <v>367</v>
      </c>
      <c r="R427">
        <v>-105</v>
      </c>
      <c r="S427">
        <v>-133</v>
      </c>
    </row>
    <row r="428" spans="1:19" s="1" customFormat="1" x14ac:dyDescent="0.25">
      <c r="A428">
        <v>4</v>
      </c>
      <c r="B428">
        <v>-16616</v>
      </c>
      <c r="C428">
        <v>816</v>
      </c>
      <c r="D428">
        <v>-520</v>
      </c>
      <c r="E428">
        <v>107</v>
      </c>
      <c r="F428">
        <v>38</v>
      </c>
      <c r="G428">
        <v>165</v>
      </c>
      <c r="H428">
        <v>340</v>
      </c>
      <c r="I428">
        <v>273</v>
      </c>
      <c r="J428">
        <v>-117</v>
      </c>
      <c r="K428">
        <v>-16128</v>
      </c>
      <c r="L428">
        <v>-240</v>
      </c>
      <c r="M428">
        <v>-4000</v>
      </c>
      <c r="N428">
        <v>38</v>
      </c>
      <c r="O428">
        <v>18</v>
      </c>
      <c r="P428">
        <v>53</v>
      </c>
      <c r="Q428">
        <v>366</v>
      </c>
      <c r="R428">
        <v>-101</v>
      </c>
      <c r="S428">
        <v>-130</v>
      </c>
    </row>
    <row r="429" spans="1:19" s="1" customFormat="1" x14ac:dyDescent="0.25">
      <c r="A429">
        <v>4</v>
      </c>
      <c r="B429">
        <v>-16424</v>
      </c>
      <c r="C429">
        <v>736</v>
      </c>
      <c r="D429">
        <v>-616</v>
      </c>
      <c r="E429">
        <v>94</v>
      </c>
      <c r="F429">
        <v>-86</v>
      </c>
      <c r="G429">
        <v>-3</v>
      </c>
      <c r="H429">
        <v>343</v>
      </c>
      <c r="I429">
        <v>261</v>
      </c>
      <c r="J429">
        <v>-118</v>
      </c>
      <c r="K429">
        <v>-16112</v>
      </c>
      <c r="L429">
        <v>-224</v>
      </c>
      <c r="M429">
        <v>-3856</v>
      </c>
      <c r="N429">
        <v>-49</v>
      </c>
      <c r="O429">
        <v>-63</v>
      </c>
      <c r="P429">
        <v>69</v>
      </c>
      <c r="Q429">
        <v>361</v>
      </c>
      <c r="R429">
        <v>-99</v>
      </c>
      <c r="S429">
        <v>-144</v>
      </c>
    </row>
    <row r="430" spans="1:19" s="1" customFormat="1" x14ac:dyDescent="0.25">
      <c r="A430">
        <v>4</v>
      </c>
      <c r="B430">
        <v>-16584</v>
      </c>
      <c r="C430">
        <v>864</v>
      </c>
      <c r="D430">
        <v>-432</v>
      </c>
      <c r="E430">
        <v>103</v>
      </c>
      <c r="F430">
        <v>5</v>
      </c>
      <c r="G430">
        <v>1</v>
      </c>
      <c r="H430">
        <v>335</v>
      </c>
      <c r="I430">
        <v>265</v>
      </c>
      <c r="J430">
        <v>-132</v>
      </c>
      <c r="K430">
        <v>-16152</v>
      </c>
      <c r="L430">
        <v>8</v>
      </c>
      <c r="M430">
        <v>-3928</v>
      </c>
      <c r="N430">
        <v>-36</v>
      </c>
      <c r="O430">
        <v>-16</v>
      </c>
      <c r="P430">
        <v>110</v>
      </c>
      <c r="Q430">
        <v>367</v>
      </c>
      <c r="R430">
        <v>-100</v>
      </c>
      <c r="S430">
        <v>-141</v>
      </c>
    </row>
    <row r="431" spans="1:19" s="1" customFormat="1" x14ac:dyDescent="0.25">
      <c r="A431">
        <v>4</v>
      </c>
      <c r="B431">
        <v>-16432</v>
      </c>
      <c r="C431">
        <v>840</v>
      </c>
      <c r="D431">
        <v>-480</v>
      </c>
      <c r="E431">
        <v>68</v>
      </c>
      <c r="F431">
        <v>-33</v>
      </c>
      <c r="G431">
        <v>69</v>
      </c>
      <c r="H431">
        <v>338</v>
      </c>
      <c r="I431">
        <v>274</v>
      </c>
      <c r="J431">
        <v>-123</v>
      </c>
      <c r="K431">
        <v>-16176</v>
      </c>
      <c r="L431">
        <v>-144</v>
      </c>
      <c r="M431">
        <v>-3880</v>
      </c>
      <c r="N431">
        <v>-73</v>
      </c>
      <c r="O431">
        <v>14</v>
      </c>
      <c r="P431">
        <v>67</v>
      </c>
      <c r="Q431">
        <v>375</v>
      </c>
      <c r="R431">
        <v>-103</v>
      </c>
      <c r="S431">
        <v>-143</v>
      </c>
    </row>
    <row r="432" spans="1:19" s="1" customFormat="1" x14ac:dyDescent="0.25">
      <c r="A432">
        <v>4</v>
      </c>
      <c r="B432">
        <v>-16128</v>
      </c>
      <c r="C432">
        <v>776</v>
      </c>
      <c r="D432">
        <v>-608</v>
      </c>
      <c r="E432">
        <v>36</v>
      </c>
      <c r="F432">
        <v>-25</v>
      </c>
      <c r="G432">
        <v>19</v>
      </c>
      <c r="H432">
        <v>340</v>
      </c>
      <c r="I432">
        <v>265</v>
      </c>
      <c r="J432">
        <v>-137</v>
      </c>
      <c r="K432">
        <v>-16152</v>
      </c>
      <c r="L432">
        <v>-320</v>
      </c>
      <c r="M432">
        <v>-4072</v>
      </c>
      <c r="N432">
        <v>-52</v>
      </c>
      <c r="O432">
        <v>-14</v>
      </c>
      <c r="P432">
        <v>51</v>
      </c>
      <c r="Q432">
        <v>369</v>
      </c>
      <c r="R432">
        <v>-89</v>
      </c>
      <c r="S432">
        <v>-137</v>
      </c>
    </row>
    <row r="433" spans="1:19" s="1" customFormat="1" x14ac:dyDescent="0.25">
      <c r="A433">
        <v>4</v>
      </c>
      <c r="B433">
        <v>-16416</v>
      </c>
      <c r="C433">
        <v>768</v>
      </c>
      <c r="D433">
        <v>-432</v>
      </c>
      <c r="E433">
        <v>164</v>
      </c>
      <c r="F433">
        <v>-23</v>
      </c>
      <c r="G433">
        <v>113</v>
      </c>
      <c r="H433">
        <v>345</v>
      </c>
      <c r="I433">
        <v>270</v>
      </c>
      <c r="J433">
        <v>-130</v>
      </c>
      <c r="K433">
        <v>-16168</v>
      </c>
      <c r="L433">
        <v>-128</v>
      </c>
      <c r="M433">
        <v>-3840</v>
      </c>
      <c r="N433">
        <v>-18</v>
      </c>
      <c r="O433">
        <v>87</v>
      </c>
      <c r="P433">
        <v>55</v>
      </c>
      <c r="Q433">
        <v>364</v>
      </c>
      <c r="R433">
        <v>-101</v>
      </c>
      <c r="S433">
        <v>-132</v>
      </c>
    </row>
    <row r="434" spans="1:19" x14ac:dyDescent="0.25">
      <c r="A434">
        <v>4</v>
      </c>
      <c r="B434">
        <v>-16488</v>
      </c>
      <c r="C434">
        <v>960</v>
      </c>
      <c r="D434">
        <v>-480</v>
      </c>
      <c r="E434">
        <v>113</v>
      </c>
      <c r="F434">
        <v>-26</v>
      </c>
      <c r="G434">
        <v>62</v>
      </c>
      <c r="H434">
        <v>337</v>
      </c>
      <c r="I434">
        <v>278</v>
      </c>
      <c r="J434">
        <v>-117</v>
      </c>
      <c r="K434">
        <v>-16080</v>
      </c>
      <c r="L434">
        <v>-208</v>
      </c>
      <c r="M434">
        <v>-3928</v>
      </c>
      <c r="N434">
        <v>-60</v>
      </c>
      <c r="O434">
        <v>29</v>
      </c>
      <c r="P434">
        <v>54</v>
      </c>
      <c r="Q434">
        <v>366</v>
      </c>
      <c r="R434">
        <v>-94</v>
      </c>
      <c r="S434">
        <v>-135</v>
      </c>
    </row>
    <row r="435" spans="1:19" x14ac:dyDescent="0.25">
      <c r="A435">
        <v>4</v>
      </c>
      <c r="B435">
        <v>-16616</v>
      </c>
      <c r="C435">
        <v>968</v>
      </c>
      <c r="D435">
        <v>-432</v>
      </c>
      <c r="E435">
        <v>142</v>
      </c>
      <c r="F435">
        <v>0</v>
      </c>
      <c r="G435">
        <v>19</v>
      </c>
      <c r="H435">
        <v>343</v>
      </c>
      <c r="I435">
        <v>277</v>
      </c>
      <c r="J435">
        <v>-131</v>
      </c>
      <c r="K435">
        <v>-15928</v>
      </c>
      <c r="L435">
        <v>-304</v>
      </c>
      <c r="M435">
        <v>-3784</v>
      </c>
      <c r="N435">
        <v>-23</v>
      </c>
      <c r="O435">
        <v>115</v>
      </c>
      <c r="P435">
        <v>96</v>
      </c>
      <c r="Q435">
        <v>376</v>
      </c>
      <c r="R435">
        <v>-104</v>
      </c>
      <c r="S435">
        <v>-132</v>
      </c>
    </row>
    <row r="436" spans="1:19" x14ac:dyDescent="0.25">
      <c r="A436">
        <v>4</v>
      </c>
      <c r="B436">
        <v>-16560</v>
      </c>
      <c r="C436">
        <v>992</v>
      </c>
      <c r="D436">
        <v>-648</v>
      </c>
      <c r="E436">
        <v>141</v>
      </c>
      <c r="F436">
        <v>-13</v>
      </c>
      <c r="G436">
        <v>19</v>
      </c>
      <c r="H436">
        <v>336</v>
      </c>
      <c r="I436">
        <v>266</v>
      </c>
      <c r="J436">
        <v>-128</v>
      </c>
      <c r="K436">
        <v>-16040</v>
      </c>
      <c r="L436">
        <v>-104</v>
      </c>
      <c r="M436">
        <v>-4008</v>
      </c>
      <c r="N436">
        <v>-85</v>
      </c>
      <c r="O436">
        <v>99</v>
      </c>
      <c r="P436">
        <v>69</v>
      </c>
      <c r="Q436">
        <v>372</v>
      </c>
      <c r="R436">
        <v>-105</v>
      </c>
      <c r="S436">
        <v>-131</v>
      </c>
    </row>
    <row r="437" spans="1:19" x14ac:dyDescent="0.25">
      <c r="A437">
        <v>4</v>
      </c>
      <c r="B437">
        <v>-16568</v>
      </c>
      <c r="C437">
        <v>848</v>
      </c>
      <c r="D437">
        <v>-360</v>
      </c>
      <c r="E437">
        <v>179</v>
      </c>
      <c r="F437">
        <v>0</v>
      </c>
      <c r="G437">
        <v>129</v>
      </c>
      <c r="H437">
        <v>345</v>
      </c>
      <c r="I437">
        <v>262</v>
      </c>
      <c r="J437">
        <v>-130</v>
      </c>
      <c r="K437">
        <v>-16128</v>
      </c>
      <c r="L437">
        <v>-96</v>
      </c>
      <c r="M437">
        <v>-4072</v>
      </c>
      <c r="N437">
        <v>-74</v>
      </c>
      <c r="O437">
        <v>131</v>
      </c>
      <c r="P437">
        <v>56</v>
      </c>
      <c r="Q437">
        <v>370</v>
      </c>
      <c r="R437">
        <v>-95</v>
      </c>
      <c r="S437">
        <v>-133</v>
      </c>
    </row>
    <row r="438" spans="1:19" x14ac:dyDescent="0.25">
      <c r="A438">
        <v>4</v>
      </c>
      <c r="B438">
        <v>-16448</v>
      </c>
      <c r="C438">
        <v>872</v>
      </c>
      <c r="D438">
        <v>-456</v>
      </c>
      <c r="E438">
        <v>108</v>
      </c>
      <c r="F438">
        <v>-41</v>
      </c>
      <c r="G438">
        <v>43</v>
      </c>
      <c r="H438">
        <v>333</v>
      </c>
      <c r="I438">
        <v>266</v>
      </c>
      <c r="J438">
        <v>-143</v>
      </c>
      <c r="K438">
        <v>-16112</v>
      </c>
      <c r="L438">
        <v>-320</v>
      </c>
      <c r="M438">
        <v>-3928</v>
      </c>
      <c r="N438">
        <v>-57</v>
      </c>
      <c r="O438">
        <v>85</v>
      </c>
      <c r="P438">
        <v>128</v>
      </c>
      <c r="Q438">
        <v>380</v>
      </c>
      <c r="R438">
        <v>-93</v>
      </c>
      <c r="S438">
        <v>-131</v>
      </c>
    </row>
    <row r="439" spans="1:19" x14ac:dyDescent="0.25">
      <c r="A439">
        <v>4</v>
      </c>
      <c r="B439">
        <v>-16312</v>
      </c>
      <c r="C439">
        <v>912</v>
      </c>
      <c r="D439">
        <v>-656</v>
      </c>
      <c r="E439">
        <v>13</v>
      </c>
      <c r="F439">
        <v>-106</v>
      </c>
      <c r="G439">
        <v>-27</v>
      </c>
      <c r="H439">
        <v>337</v>
      </c>
      <c r="I439">
        <v>273</v>
      </c>
      <c r="J439">
        <v>-122</v>
      </c>
      <c r="K439">
        <v>-16192</v>
      </c>
      <c r="L439">
        <v>-152</v>
      </c>
      <c r="M439">
        <v>-3912</v>
      </c>
      <c r="N439">
        <v>-111</v>
      </c>
      <c r="O439">
        <v>73</v>
      </c>
      <c r="P439">
        <v>76</v>
      </c>
      <c r="Q439">
        <v>361</v>
      </c>
      <c r="R439">
        <v>-91</v>
      </c>
      <c r="S439">
        <v>-139</v>
      </c>
    </row>
    <row r="440" spans="1:19" x14ac:dyDescent="0.25">
      <c r="A440">
        <v>4</v>
      </c>
      <c r="B440">
        <v>-16392</v>
      </c>
      <c r="C440">
        <v>904</v>
      </c>
      <c r="D440">
        <v>-624</v>
      </c>
      <c r="E440">
        <v>145</v>
      </c>
      <c r="F440">
        <v>8</v>
      </c>
      <c r="G440">
        <v>86</v>
      </c>
      <c r="H440">
        <v>343</v>
      </c>
      <c r="I440">
        <v>271</v>
      </c>
      <c r="J440">
        <v>-123</v>
      </c>
      <c r="K440">
        <v>-16224</v>
      </c>
      <c r="L440">
        <v>-168</v>
      </c>
      <c r="M440">
        <v>-4056</v>
      </c>
      <c r="N440">
        <v>-43</v>
      </c>
      <c r="O440">
        <v>77</v>
      </c>
      <c r="P440">
        <v>57</v>
      </c>
      <c r="Q440">
        <v>370</v>
      </c>
      <c r="R440">
        <v>-98</v>
      </c>
      <c r="S440">
        <v>-138</v>
      </c>
    </row>
    <row r="441" spans="1:19" x14ac:dyDescent="0.25">
      <c r="A441">
        <v>4</v>
      </c>
      <c r="B441">
        <v>-16632</v>
      </c>
      <c r="C441">
        <v>848</v>
      </c>
      <c r="D441">
        <v>-352</v>
      </c>
      <c r="E441">
        <v>164</v>
      </c>
      <c r="F441">
        <v>21</v>
      </c>
      <c r="G441">
        <v>83</v>
      </c>
      <c r="H441">
        <v>333</v>
      </c>
      <c r="I441">
        <v>279</v>
      </c>
      <c r="J441">
        <v>-126</v>
      </c>
      <c r="K441">
        <v>-16152</v>
      </c>
      <c r="L441">
        <v>64</v>
      </c>
      <c r="M441">
        <v>-4072</v>
      </c>
      <c r="N441">
        <v>-120</v>
      </c>
      <c r="O441">
        <v>45</v>
      </c>
      <c r="P441">
        <v>22</v>
      </c>
      <c r="Q441">
        <v>375</v>
      </c>
      <c r="R441">
        <v>-95</v>
      </c>
      <c r="S441">
        <v>-138</v>
      </c>
    </row>
    <row r="442" spans="1:19" x14ac:dyDescent="0.25">
      <c r="A442">
        <v>4</v>
      </c>
      <c r="B442">
        <v>-16360</v>
      </c>
      <c r="C442">
        <v>864</v>
      </c>
      <c r="D442">
        <v>-504</v>
      </c>
      <c r="E442">
        <v>151</v>
      </c>
      <c r="F442">
        <v>36</v>
      </c>
      <c r="G442">
        <v>80</v>
      </c>
      <c r="H442">
        <v>338</v>
      </c>
      <c r="I442">
        <v>269</v>
      </c>
      <c r="J442">
        <v>-123</v>
      </c>
      <c r="K442">
        <v>-16408</v>
      </c>
      <c r="L442">
        <v>8</v>
      </c>
      <c r="M442">
        <v>-3960</v>
      </c>
      <c r="N442">
        <v>-166</v>
      </c>
      <c r="O442">
        <v>39</v>
      </c>
      <c r="P442">
        <v>85</v>
      </c>
      <c r="Q442">
        <v>377</v>
      </c>
      <c r="R442">
        <v>-108</v>
      </c>
      <c r="S442">
        <v>-141</v>
      </c>
    </row>
    <row r="443" spans="1:19" x14ac:dyDescent="0.25">
      <c r="A443">
        <v>4</v>
      </c>
      <c r="B443">
        <v>-16520</v>
      </c>
      <c r="C443">
        <v>920</v>
      </c>
      <c r="D443">
        <v>-504</v>
      </c>
      <c r="E443">
        <v>164</v>
      </c>
      <c r="F443">
        <v>-22</v>
      </c>
      <c r="G443">
        <v>134</v>
      </c>
      <c r="H443">
        <v>333</v>
      </c>
      <c r="I443">
        <v>264</v>
      </c>
      <c r="J443">
        <v>-128</v>
      </c>
      <c r="K443">
        <v>-16216</v>
      </c>
      <c r="L443">
        <v>-104</v>
      </c>
      <c r="M443">
        <v>-4000</v>
      </c>
      <c r="N443">
        <v>-166</v>
      </c>
      <c r="O443">
        <v>148</v>
      </c>
      <c r="P443">
        <v>108</v>
      </c>
      <c r="Q443">
        <v>369</v>
      </c>
      <c r="R443">
        <v>-91</v>
      </c>
      <c r="S443">
        <v>-137</v>
      </c>
    </row>
    <row r="444" spans="1:19" x14ac:dyDescent="0.25">
      <c r="A444">
        <v>4</v>
      </c>
      <c r="B444">
        <v>-16416</v>
      </c>
      <c r="C444">
        <v>864</v>
      </c>
      <c r="D444">
        <v>-432</v>
      </c>
      <c r="E444">
        <v>64</v>
      </c>
      <c r="F444">
        <v>-49</v>
      </c>
      <c r="G444">
        <v>-10</v>
      </c>
      <c r="H444">
        <v>340</v>
      </c>
      <c r="I444">
        <v>257</v>
      </c>
      <c r="J444">
        <v>-139</v>
      </c>
      <c r="K444">
        <v>-16040</v>
      </c>
      <c r="L444">
        <v>-72</v>
      </c>
      <c r="M444">
        <v>-3984</v>
      </c>
      <c r="N444">
        <v>-13</v>
      </c>
      <c r="O444">
        <v>-20</v>
      </c>
      <c r="P444">
        <v>85</v>
      </c>
      <c r="Q444">
        <v>366</v>
      </c>
      <c r="R444">
        <v>-109</v>
      </c>
      <c r="S444">
        <v>-139</v>
      </c>
    </row>
    <row r="445" spans="1:19" x14ac:dyDescent="0.25">
      <c r="A445">
        <v>4</v>
      </c>
      <c r="B445">
        <v>-16280</v>
      </c>
      <c r="C445">
        <v>776</v>
      </c>
      <c r="D445">
        <v>-472</v>
      </c>
      <c r="E445">
        <v>27</v>
      </c>
      <c r="F445">
        <v>-78</v>
      </c>
      <c r="G445">
        <v>61</v>
      </c>
      <c r="H445">
        <v>337</v>
      </c>
      <c r="I445">
        <v>275</v>
      </c>
      <c r="J445">
        <v>-132</v>
      </c>
      <c r="K445">
        <v>-16160</v>
      </c>
      <c r="L445">
        <v>-232</v>
      </c>
      <c r="M445">
        <v>-3992</v>
      </c>
      <c r="N445">
        <v>-51</v>
      </c>
      <c r="O445">
        <v>69</v>
      </c>
      <c r="P445">
        <v>96</v>
      </c>
      <c r="Q445">
        <v>371</v>
      </c>
      <c r="R445">
        <v>-104</v>
      </c>
      <c r="S445">
        <v>-142</v>
      </c>
    </row>
    <row r="446" spans="1:19" x14ac:dyDescent="0.25">
      <c r="A446">
        <v>4</v>
      </c>
      <c r="B446">
        <v>-16464</v>
      </c>
      <c r="C446">
        <v>1000</v>
      </c>
      <c r="D446">
        <v>-432</v>
      </c>
      <c r="E446">
        <v>102</v>
      </c>
      <c r="F446">
        <v>-17</v>
      </c>
      <c r="G446">
        <v>107</v>
      </c>
      <c r="H446">
        <v>337</v>
      </c>
      <c r="I446">
        <v>268</v>
      </c>
      <c r="J446">
        <v>-134</v>
      </c>
      <c r="K446">
        <v>-16072</v>
      </c>
      <c r="L446">
        <v>-224</v>
      </c>
      <c r="M446">
        <v>-4024</v>
      </c>
      <c r="N446">
        <v>12</v>
      </c>
      <c r="O446">
        <v>102</v>
      </c>
      <c r="P446">
        <v>135</v>
      </c>
      <c r="Q446">
        <v>372</v>
      </c>
      <c r="R446">
        <v>-88</v>
      </c>
      <c r="S446">
        <v>-141</v>
      </c>
    </row>
    <row r="447" spans="1:19" x14ac:dyDescent="0.25">
      <c r="A447">
        <v>4</v>
      </c>
      <c r="B447">
        <v>-16496</v>
      </c>
      <c r="C447">
        <v>840</v>
      </c>
      <c r="D447">
        <v>-464</v>
      </c>
      <c r="E447">
        <v>165</v>
      </c>
      <c r="F447">
        <v>-37</v>
      </c>
      <c r="G447">
        <v>2</v>
      </c>
      <c r="H447">
        <v>340</v>
      </c>
      <c r="I447">
        <v>270</v>
      </c>
      <c r="J447">
        <v>-130</v>
      </c>
      <c r="K447">
        <v>-16272</v>
      </c>
      <c r="L447">
        <v>-232</v>
      </c>
      <c r="M447">
        <v>-4000</v>
      </c>
      <c r="N447">
        <v>-109</v>
      </c>
      <c r="O447">
        <v>3</v>
      </c>
      <c r="P447">
        <v>0</v>
      </c>
      <c r="Q447">
        <v>369</v>
      </c>
      <c r="R447">
        <v>-99</v>
      </c>
      <c r="S447">
        <v>-130</v>
      </c>
    </row>
    <row r="448" spans="1:19" x14ac:dyDescent="0.25">
      <c r="A448">
        <v>4</v>
      </c>
      <c r="B448">
        <v>-16520</v>
      </c>
      <c r="C448">
        <v>912</v>
      </c>
      <c r="D448">
        <v>-656</v>
      </c>
      <c r="E448">
        <v>62</v>
      </c>
      <c r="F448">
        <v>45</v>
      </c>
      <c r="G448">
        <v>31</v>
      </c>
      <c r="H448">
        <v>331</v>
      </c>
      <c r="I448">
        <v>266</v>
      </c>
      <c r="J448">
        <v>-123</v>
      </c>
      <c r="K448">
        <v>-16224</v>
      </c>
      <c r="L448">
        <v>-168</v>
      </c>
      <c r="M448">
        <v>-3944</v>
      </c>
      <c r="N448">
        <v>-74</v>
      </c>
      <c r="O448">
        <v>18</v>
      </c>
      <c r="P448">
        <v>53</v>
      </c>
      <c r="Q448">
        <v>367</v>
      </c>
      <c r="R448">
        <v>-100</v>
      </c>
      <c r="S448">
        <v>-136</v>
      </c>
    </row>
    <row r="449" spans="1:19" x14ac:dyDescent="0.25">
      <c r="A449">
        <v>4</v>
      </c>
      <c r="B449">
        <v>-16360</v>
      </c>
      <c r="C449">
        <v>944</v>
      </c>
      <c r="D449">
        <v>-472</v>
      </c>
      <c r="E449">
        <v>104</v>
      </c>
      <c r="F449">
        <v>-7</v>
      </c>
      <c r="G449">
        <v>83</v>
      </c>
      <c r="H449">
        <v>338</v>
      </c>
      <c r="I449">
        <v>274</v>
      </c>
      <c r="J449">
        <v>-118</v>
      </c>
      <c r="K449">
        <v>-16056</v>
      </c>
      <c r="L449">
        <v>-192</v>
      </c>
      <c r="M449">
        <v>-3824</v>
      </c>
      <c r="N449">
        <v>-69</v>
      </c>
      <c r="O449">
        <v>82</v>
      </c>
      <c r="P449">
        <v>87</v>
      </c>
      <c r="Q449">
        <v>374</v>
      </c>
      <c r="R449">
        <v>-99</v>
      </c>
      <c r="S449">
        <v>-142</v>
      </c>
    </row>
    <row r="450" spans="1:19" x14ac:dyDescent="0.25">
      <c r="A450">
        <v>4</v>
      </c>
      <c r="B450">
        <v>-16384</v>
      </c>
      <c r="C450">
        <v>968</v>
      </c>
      <c r="D450">
        <v>-504</v>
      </c>
      <c r="E450">
        <v>87</v>
      </c>
      <c r="F450">
        <v>24</v>
      </c>
      <c r="G450">
        <v>74</v>
      </c>
      <c r="H450">
        <v>340</v>
      </c>
      <c r="I450">
        <v>265</v>
      </c>
      <c r="J450">
        <v>-127</v>
      </c>
      <c r="K450">
        <v>-16056</v>
      </c>
      <c r="L450">
        <v>-160</v>
      </c>
      <c r="M450">
        <v>-3936</v>
      </c>
      <c r="N450">
        <v>-42</v>
      </c>
      <c r="O450">
        <v>85</v>
      </c>
      <c r="P450">
        <v>103</v>
      </c>
      <c r="Q450">
        <v>367</v>
      </c>
      <c r="R450">
        <v>-93</v>
      </c>
      <c r="S450">
        <v>-136</v>
      </c>
    </row>
    <row r="451" spans="1:19" x14ac:dyDescent="0.25">
      <c r="A451">
        <v>4</v>
      </c>
      <c r="B451">
        <v>-16448</v>
      </c>
      <c r="C451">
        <v>920</v>
      </c>
      <c r="D451">
        <v>-624</v>
      </c>
      <c r="E451">
        <v>101</v>
      </c>
      <c r="F451">
        <v>-30</v>
      </c>
      <c r="G451">
        <v>-37</v>
      </c>
      <c r="H451">
        <v>338</v>
      </c>
      <c r="I451">
        <v>271</v>
      </c>
      <c r="J451">
        <v>-133</v>
      </c>
      <c r="K451">
        <v>-16152</v>
      </c>
      <c r="L451">
        <v>-160</v>
      </c>
      <c r="M451">
        <v>-3968</v>
      </c>
      <c r="N451">
        <v>-119</v>
      </c>
      <c r="O451">
        <v>24</v>
      </c>
      <c r="P451">
        <v>54</v>
      </c>
      <c r="Q451">
        <v>372</v>
      </c>
      <c r="R451">
        <v>-98</v>
      </c>
      <c r="S451">
        <v>-129</v>
      </c>
    </row>
    <row r="452" spans="1:19" x14ac:dyDescent="0.25">
      <c r="A452">
        <v>4</v>
      </c>
      <c r="B452">
        <v>-16328</v>
      </c>
      <c r="C452">
        <v>848</v>
      </c>
      <c r="D452">
        <v>-656</v>
      </c>
      <c r="E452">
        <v>152</v>
      </c>
      <c r="F452">
        <v>-41</v>
      </c>
      <c r="G452">
        <v>-20</v>
      </c>
      <c r="H452">
        <v>337</v>
      </c>
      <c r="I452">
        <v>270</v>
      </c>
      <c r="J452">
        <v>-132</v>
      </c>
      <c r="K452">
        <v>-16096</v>
      </c>
      <c r="L452">
        <v>-80</v>
      </c>
      <c r="M452">
        <v>-4016</v>
      </c>
      <c r="N452">
        <v>-30</v>
      </c>
      <c r="O452">
        <v>4</v>
      </c>
      <c r="P452">
        <v>35</v>
      </c>
      <c r="Q452">
        <v>360</v>
      </c>
      <c r="R452">
        <v>-98</v>
      </c>
      <c r="S452">
        <v>-141</v>
      </c>
    </row>
    <row r="453" spans="1:19" x14ac:dyDescent="0.25">
      <c r="A453">
        <v>4</v>
      </c>
      <c r="B453">
        <v>-16608</v>
      </c>
      <c r="C453">
        <v>832</v>
      </c>
      <c r="D453">
        <v>-656</v>
      </c>
      <c r="E453">
        <v>140</v>
      </c>
      <c r="F453">
        <v>93</v>
      </c>
      <c r="G453">
        <v>-7</v>
      </c>
      <c r="H453">
        <v>332</v>
      </c>
      <c r="I453">
        <v>270</v>
      </c>
      <c r="J453">
        <v>-132</v>
      </c>
      <c r="K453">
        <v>-16312</v>
      </c>
      <c r="L453">
        <v>-232</v>
      </c>
      <c r="M453">
        <v>-4096</v>
      </c>
      <c r="N453">
        <v>-108</v>
      </c>
      <c r="O453">
        <v>211</v>
      </c>
      <c r="P453">
        <v>33</v>
      </c>
      <c r="Q453">
        <v>369</v>
      </c>
      <c r="R453">
        <v>-101</v>
      </c>
      <c r="S453">
        <v>-132</v>
      </c>
    </row>
    <row r="454" spans="1:19" x14ac:dyDescent="0.25">
      <c r="A454">
        <v>4</v>
      </c>
      <c r="B454">
        <v>-16352</v>
      </c>
      <c r="C454">
        <v>968</v>
      </c>
      <c r="D454">
        <v>-480</v>
      </c>
      <c r="E454">
        <v>136</v>
      </c>
      <c r="F454">
        <v>9</v>
      </c>
      <c r="G454">
        <v>75</v>
      </c>
      <c r="H454">
        <v>342</v>
      </c>
      <c r="I454">
        <v>270</v>
      </c>
      <c r="J454">
        <v>-122</v>
      </c>
      <c r="K454">
        <v>-16048</v>
      </c>
      <c r="L454">
        <v>-24</v>
      </c>
      <c r="M454">
        <v>-3976</v>
      </c>
      <c r="N454">
        <v>-35</v>
      </c>
      <c r="O454">
        <v>32</v>
      </c>
      <c r="P454">
        <v>67</v>
      </c>
      <c r="Q454">
        <v>365</v>
      </c>
      <c r="R454">
        <v>-93</v>
      </c>
      <c r="S454">
        <v>-136</v>
      </c>
    </row>
    <row r="455" spans="1:19" x14ac:dyDescent="0.25">
      <c r="A455">
        <v>4</v>
      </c>
      <c r="B455">
        <v>-16520</v>
      </c>
      <c r="C455">
        <v>840</v>
      </c>
      <c r="D455">
        <v>-488</v>
      </c>
      <c r="E455">
        <v>43</v>
      </c>
      <c r="F455">
        <v>32</v>
      </c>
      <c r="G455">
        <v>111</v>
      </c>
      <c r="H455">
        <v>341</v>
      </c>
      <c r="I455">
        <v>269</v>
      </c>
      <c r="J455">
        <v>-136</v>
      </c>
      <c r="K455">
        <v>-16248</v>
      </c>
      <c r="L455">
        <v>-152</v>
      </c>
      <c r="M455">
        <v>-3880</v>
      </c>
      <c r="N455">
        <v>-36</v>
      </c>
      <c r="O455">
        <v>188</v>
      </c>
      <c r="P455">
        <v>43</v>
      </c>
      <c r="Q455">
        <v>377</v>
      </c>
      <c r="R455">
        <v>-90</v>
      </c>
      <c r="S455">
        <v>-138</v>
      </c>
    </row>
    <row r="456" spans="1:19" x14ac:dyDescent="0.25">
      <c r="A456">
        <v>4</v>
      </c>
      <c r="B456">
        <v>-16392</v>
      </c>
      <c r="C456">
        <v>920</v>
      </c>
      <c r="D456">
        <v>-528</v>
      </c>
      <c r="E456">
        <v>54</v>
      </c>
      <c r="F456">
        <v>-81</v>
      </c>
      <c r="G456">
        <v>-34</v>
      </c>
      <c r="H456">
        <v>342</v>
      </c>
      <c r="I456">
        <v>265</v>
      </c>
      <c r="J456">
        <v>-125</v>
      </c>
      <c r="K456">
        <v>-16112</v>
      </c>
      <c r="L456">
        <v>-64</v>
      </c>
      <c r="M456">
        <v>-4072</v>
      </c>
      <c r="N456">
        <v>-58</v>
      </c>
      <c r="O456">
        <v>-43</v>
      </c>
      <c r="P456">
        <v>80</v>
      </c>
      <c r="Q456">
        <v>364</v>
      </c>
      <c r="R456">
        <v>-106</v>
      </c>
      <c r="S456">
        <v>-135</v>
      </c>
    </row>
    <row r="457" spans="1:19" x14ac:dyDescent="0.25">
      <c r="A457">
        <v>4</v>
      </c>
      <c r="B457">
        <v>-16320</v>
      </c>
      <c r="C457">
        <v>864</v>
      </c>
      <c r="D457">
        <v>-496</v>
      </c>
      <c r="E457">
        <v>13</v>
      </c>
      <c r="F457">
        <v>-7</v>
      </c>
      <c r="G457">
        <v>127</v>
      </c>
      <c r="H457">
        <v>340</v>
      </c>
      <c r="I457">
        <v>265</v>
      </c>
      <c r="J457">
        <v>-122</v>
      </c>
      <c r="K457">
        <v>-16096</v>
      </c>
      <c r="L457">
        <v>-184</v>
      </c>
      <c r="M457">
        <v>-3976</v>
      </c>
      <c r="N457">
        <v>-43</v>
      </c>
      <c r="O457">
        <v>112</v>
      </c>
      <c r="P457">
        <v>119</v>
      </c>
      <c r="Q457">
        <v>369</v>
      </c>
      <c r="R457">
        <v>-101</v>
      </c>
      <c r="S457">
        <v>-144</v>
      </c>
    </row>
    <row r="458" spans="1:19" x14ac:dyDescent="0.25">
      <c r="A458">
        <v>4</v>
      </c>
      <c r="B458">
        <v>-16136</v>
      </c>
      <c r="C458">
        <v>792</v>
      </c>
      <c r="D458">
        <v>-576</v>
      </c>
      <c r="E458">
        <v>54</v>
      </c>
      <c r="F458">
        <v>-45</v>
      </c>
      <c r="G458">
        <v>65</v>
      </c>
      <c r="H458">
        <v>340</v>
      </c>
      <c r="I458">
        <v>281</v>
      </c>
      <c r="J458">
        <v>-122</v>
      </c>
      <c r="K458">
        <v>-16024</v>
      </c>
      <c r="L458">
        <v>8</v>
      </c>
      <c r="M458">
        <v>-3840</v>
      </c>
      <c r="N458">
        <v>-26</v>
      </c>
      <c r="O458">
        <v>200</v>
      </c>
      <c r="P458">
        <v>66</v>
      </c>
      <c r="Q458">
        <v>371</v>
      </c>
      <c r="R458">
        <v>-96</v>
      </c>
      <c r="S458">
        <v>-147</v>
      </c>
    </row>
    <row r="459" spans="1:19" x14ac:dyDescent="0.25">
      <c r="A459">
        <v>4</v>
      </c>
      <c r="B459">
        <v>-16400</v>
      </c>
      <c r="C459">
        <v>944</v>
      </c>
      <c r="D459">
        <v>-512</v>
      </c>
      <c r="E459">
        <v>130</v>
      </c>
      <c r="F459">
        <v>-12</v>
      </c>
      <c r="G459">
        <v>55</v>
      </c>
      <c r="H459">
        <v>340</v>
      </c>
      <c r="I459">
        <v>262</v>
      </c>
      <c r="J459">
        <v>-127</v>
      </c>
      <c r="K459">
        <v>-16120</v>
      </c>
      <c r="L459">
        <v>-40</v>
      </c>
      <c r="M459">
        <v>-4072</v>
      </c>
      <c r="N459">
        <v>17</v>
      </c>
      <c r="O459">
        <v>136</v>
      </c>
      <c r="P459">
        <v>39</v>
      </c>
      <c r="Q459">
        <v>365</v>
      </c>
      <c r="R459">
        <v>-95</v>
      </c>
      <c r="S459">
        <v>-133</v>
      </c>
    </row>
    <row r="460" spans="1:19" x14ac:dyDescent="0.25">
      <c r="A460">
        <v>4</v>
      </c>
      <c r="B460">
        <v>-16472</v>
      </c>
      <c r="C460">
        <v>1064</v>
      </c>
      <c r="D460">
        <v>-504</v>
      </c>
      <c r="E460">
        <v>68</v>
      </c>
      <c r="F460">
        <v>-2</v>
      </c>
      <c r="G460">
        <v>130</v>
      </c>
      <c r="H460">
        <v>341</v>
      </c>
      <c r="I460">
        <v>274</v>
      </c>
      <c r="J460">
        <v>-126</v>
      </c>
      <c r="K460">
        <v>-16256</v>
      </c>
      <c r="L460">
        <v>-200</v>
      </c>
      <c r="M460">
        <v>-3792</v>
      </c>
      <c r="N460">
        <v>-17</v>
      </c>
      <c r="O460">
        <v>3</v>
      </c>
      <c r="P460">
        <v>142</v>
      </c>
      <c r="Q460">
        <v>374</v>
      </c>
      <c r="R460">
        <v>-96</v>
      </c>
      <c r="S460">
        <v>-137</v>
      </c>
    </row>
    <row r="461" spans="1:19" x14ac:dyDescent="0.25">
      <c r="A461">
        <v>4</v>
      </c>
      <c r="B461">
        <v>-16496</v>
      </c>
      <c r="C461">
        <v>880</v>
      </c>
      <c r="D461">
        <v>-496</v>
      </c>
      <c r="E461">
        <v>14</v>
      </c>
      <c r="F461">
        <v>-29</v>
      </c>
      <c r="G461">
        <v>24</v>
      </c>
      <c r="H461">
        <v>335</v>
      </c>
      <c r="I461">
        <v>260</v>
      </c>
      <c r="J461">
        <v>-130</v>
      </c>
      <c r="K461">
        <v>-16016</v>
      </c>
      <c r="L461">
        <v>-328</v>
      </c>
      <c r="M461">
        <v>-4016</v>
      </c>
      <c r="N461">
        <v>-54</v>
      </c>
      <c r="O461">
        <v>87</v>
      </c>
      <c r="P461">
        <v>39</v>
      </c>
      <c r="Q461">
        <v>374</v>
      </c>
      <c r="R461">
        <v>-94</v>
      </c>
      <c r="S461">
        <v>-137</v>
      </c>
    </row>
    <row r="462" spans="1:19" x14ac:dyDescent="0.25">
      <c r="A462">
        <v>4</v>
      </c>
      <c r="B462">
        <v>-16568</v>
      </c>
      <c r="C462">
        <v>864</v>
      </c>
      <c r="D462">
        <v>-544</v>
      </c>
      <c r="E462">
        <v>74</v>
      </c>
      <c r="F462">
        <v>17</v>
      </c>
      <c r="G462">
        <v>64</v>
      </c>
      <c r="H462">
        <v>350</v>
      </c>
      <c r="I462">
        <v>265</v>
      </c>
      <c r="J462">
        <v>-130</v>
      </c>
      <c r="K462">
        <v>-16136</v>
      </c>
      <c r="L462">
        <v>-232</v>
      </c>
      <c r="M462">
        <v>-4048</v>
      </c>
      <c r="N462">
        <v>-43</v>
      </c>
      <c r="O462">
        <v>90</v>
      </c>
      <c r="P462">
        <v>59</v>
      </c>
      <c r="Q462">
        <v>370</v>
      </c>
      <c r="R462">
        <v>-98</v>
      </c>
      <c r="S462">
        <v>-145</v>
      </c>
    </row>
    <row r="463" spans="1:19" x14ac:dyDescent="0.25">
      <c r="A463">
        <v>4</v>
      </c>
      <c r="B463">
        <v>-16368</v>
      </c>
      <c r="C463">
        <v>872</v>
      </c>
      <c r="D463">
        <v>-616</v>
      </c>
      <c r="E463">
        <v>116</v>
      </c>
      <c r="F463">
        <v>-61</v>
      </c>
      <c r="G463">
        <v>71</v>
      </c>
      <c r="H463">
        <v>331</v>
      </c>
      <c r="I463">
        <v>266</v>
      </c>
      <c r="J463">
        <v>-126</v>
      </c>
      <c r="K463">
        <v>-16040</v>
      </c>
      <c r="L463">
        <v>-160</v>
      </c>
      <c r="M463">
        <v>-3936</v>
      </c>
      <c r="N463">
        <v>-62</v>
      </c>
      <c r="O463">
        <v>54</v>
      </c>
      <c r="P463">
        <v>28</v>
      </c>
      <c r="Q463">
        <v>367</v>
      </c>
      <c r="R463">
        <v>-90</v>
      </c>
      <c r="S463">
        <v>-141</v>
      </c>
    </row>
    <row r="464" spans="1:19" x14ac:dyDescent="0.25">
      <c r="A464">
        <v>4</v>
      </c>
      <c r="B464">
        <v>-16520</v>
      </c>
      <c r="C464">
        <v>904</v>
      </c>
      <c r="D464">
        <v>-568</v>
      </c>
      <c r="E464">
        <v>81</v>
      </c>
      <c r="F464">
        <v>32</v>
      </c>
      <c r="G464">
        <v>10</v>
      </c>
      <c r="H464">
        <v>341</v>
      </c>
      <c r="I464">
        <v>264</v>
      </c>
      <c r="J464">
        <v>-126</v>
      </c>
      <c r="K464">
        <v>-16048</v>
      </c>
      <c r="L464">
        <v>-24</v>
      </c>
      <c r="M464">
        <v>-3960</v>
      </c>
      <c r="N464">
        <v>-107</v>
      </c>
      <c r="O464">
        <v>27</v>
      </c>
      <c r="P464">
        <v>15</v>
      </c>
      <c r="Q464">
        <v>366</v>
      </c>
      <c r="R464">
        <v>-96</v>
      </c>
      <c r="S464">
        <v>-137</v>
      </c>
    </row>
    <row r="465" spans="1:19" x14ac:dyDescent="0.25">
      <c r="A465">
        <v>4</v>
      </c>
      <c r="B465">
        <v>-16656</v>
      </c>
      <c r="C465">
        <v>864</v>
      </c>
      <c r="D465">
        <v>-512</v>
      </c>
      <c r="E465">
        <v>43</v>
      </c>
      <c r="F465">
        <v>1</v>
      </c>
      <c r="G465">
        <v>25</v>
      </c>
      <c r="H465">
        <v>336</v>
      </c>
      <c r="I465">
        <v>274</v>
      </c>
      <c r="J465">
        <v>-126</v>
      </c>
      <c r="K465">
        <v>-16096</v>
      </c>
      <c r="L465">
        <v>-152</v>
      </c>
      <c r="M465">
        <v>-4024</v>
      </c>
      <c r="N465">
        <v>-55</v>
      </c>
      <c r="O465">
        <v>38</v>
      </c>
      <c r="P465">
        <v>34</v>
      </c>
      <c r="Q465">
        <v>375</v>
      </c>
      <c r="R465">
        <v>-103</v>
      </c>
      <c r="S465">
        <v>-148</v>
      </c>
    </row>
    <row r="466" spans="1:19" x14ac:dyDescent="0.25">
      <c r="A466">
        <v>4</v>
      </c>
      <c r="B466">
        <v>-16392</v>
      </c>
      <c r="C466">
        <v>768</v>
      </c>
      <c r="D466">
        <v>-536</v>
      </c>
      <c r="E466">
        <v>111</v>
      </c>
      <c r="F466">
        <v>-38</v>
      </c>
      <c r="G466">
        <v>96</v>
      </c>
      <c r="H466">
        <v>335</v>
      </c>
      <c r="I466">
        <v>270</v>
      </c>
      <c r="J466">
        <v>-132</v>
      </c>
      <c r="K466">
        <v>-16072</v>
      </c>
      <c r="L466">
        <v>-96</v>
      </c>
      <c r="M466">
        <v>-3952</v>
      </c>
      <c r="N466">
        <v>57</v>
      </c>
      <c r="O466">
        <v>63</v>
      </c>
      <c r="P466">
        <v>14</v>
      </c>
      <c r="Q466">
        <v>370</v>
      </c>
      <c r="R466">
        <v>-95</v>
      </c>
      <c r="S466">
        <v>-138</v>
      </c>
    </row>
    <row r="467" spans="1:19" x14ac:dyDescent="0.25">
      <c r="A467">
        <v>4</v>
      </c>
      <c r="B467">
        <v>-16448</v>
      </c>
      <c r="C467">
        <v>776</v>
      </c>
      <c r="D467">
        <v>-432</v>
      </c>
      <c r="E467">
        <v>170</v>
      </c>
      <c r="F467">
        <v>25</v>
      </c>
      <c r="G467">
        <v>30</v>
      </c>
      <c r="H467">
        <v>336</v>
      </c>
      <c r="I467">
        <v>266</v>
      </c>
      <c r="J467">
        <v>-133</v>
      </c>
      <c r="K467">
        <v>-16200</v>
      </c>
      <c r="L467">
        <v>-64</v>
      </c>
      <c r="M467">
        <v>-4120</v>
      </c>
      <c r="N467">
        <v>-74</v>
      </c>
      <c r="O467">
        <v>60</v>
      </c>
      <c r="P467">
        <v>127</v>
      </c>
      <c r="Q467">
        <v>374</v>
      </c>
      <c r="R467">
        <v>-96</v>
      </c>
      <c r="S467">
        <v>-144</v>
      </c>
    </row>
    <row r="468" spans="1:19" x14ac:dyDescent="0.25">
      <c r="A468">
        <v>4</v>
      </c>
      <c r="B468">
        <v>-16392</v>
      </c>
      <c r="C468">
        <v>840</v>
      </c>
      <c r="D468">
        <v>-464</v>
      </c>
      <c r="E468">
        <v>121</v>
      </c>
      <c r="F468">
        <v>-21</v>
      </c>
      <c r="G468">
        <v>123</v>
      </c>
      <c r="H468">
        <v>342</v>
      </c>
      <c r="I468">
        <v>255</v>
      </c>
      <c r="J468">
        <v>-120</v>
      </c>
      <c r="K468">
        <v>-16104</v>
      </c>
      <c r="L468">
        <v>-144</v>
      </c>
      <c r="M468">
        <v>-4064</v>
      </c>
      <c r="N468">
        <v>-85</v>
      </c>
      <c r="O468">
        <v>72</v>
      </c>
      <c r="P468">
        <v>-1</v>
      </c>
      <c r="Q468">
        <v>366</v>
      </c>
      <c r="R468">
        <v>-96</v>
      </c>
      <c r="S468">
        <v>-142</v>
      </c>
    </row>
    <row r="469" spans="1:19" x14ac:dyDescent="0.25">
      <c r="A469">
        <v>4</v>
      </c>
      <c r="B469">
        <v>-16400</v>
      </c>
      <c r="C469">
        <v>720</v>
      </c>
      <c r="D469">
        <v>-560</v>
      </c>
      <c r="E469">
        <v>85</v>
      </c>
      <c r="F469">
        <v>-41</v>
      </c>
      <c r="G469">
        <v>-8</v>
      </c>
      <c r="H469">
        <v>341</v>
      </c>
      <c r="I469">
        <v>259</v>
      </c>
      <c r="J469">
        <v>-133</v>
      </c>
      <c r="K469">
        <v>-16192</v>
      </c>
      <c r="L469">
        <v>-184</v>
      </c>
      <c r="M469">
        <v>-4080</v>
      </c>
      <c r="N469">
        <v>-22</v>
      </c>
      <c r="O469">
        <v>83</v>
      </c>
      <c r="P469">
        <v>21</v>
      </c>
      <c r="Q469">
        <v>364</v>
      </c>
      <c r="R469">
        <v>-99</v>
      </c>
      <c r="S469">
        <v>-144</v>
      </c>
    </row>
    <row r="470" spans="1:19" x14ac:dyDescent="0.25">
      <c r="A470">
        <v>4</v>
      </c>
      <c r="B470">
        <v>-16336</v>
      </c>
      <c r="C470">
        <v>984</v>
      </c>
      <c r="D470">
        <v>-520</v>
      </c>
      <c r="E470">
        <v>86</v>
      </c>
      <c r="F470">
        <v>-1</v>
      </c>
      <c r="G470">
        <v>60</v>
      </c>
      <c r="H470">
        <v>337</v>
      </c>
      <c r="I470">
        <v>270</v>
      </c>
      <c r="J470">
        <v>-125</v>
      </c>
      <c r="K470">
        <v>-16096</v>
      </c>
      <c r="L470">
        <v>16</v>
      </c>
      <c r="M470">
        <v>-3952</v>
      </c>
      <c r="N470">
        <v>-60</v>
      </c>
      <c r="O470">
        <v>49</v>
      </c>
      <c r="P470">
        <v>75</v>
      </c>
      <c r="Q470">
        <v>364</v>
      </c>
      <c r="R470">
        <v>-99</v>
      </c>
      <c r="S470">
        <v>-144</v>
      </c>
    </row>
    <row r="471" spans="1:19" x14ac:dyDescent="0.25">
      <c r="A471">
        <v>4</v>
      </c>
      <c r="B471">
        <v>-16400</v>
      </c>
      <c r="C471">
        <v>880</v>
      </c>
      <c r="D471">
        <v>-480</v>
      </c>
      <c r="E471">
        <v>65</v>
      </c>
      <c r="F471">
        <v>-126</v>
      </c>
      <c r="G471">
        <v>105</v>
      </c>
      <c r="H471">
        <v>342</v>
      </c>
      <c r="I471">
        <v>268</v>
      </c>
      <c r="J471">
        <v>-117</v>
      </c>
      <c r="K471">
        <v>-16000</v>
      </c>
      <c r="L471">
        <v>-72</v>
      </c>
      <c r="M471">
        <v>-3952</v>
      </c>
      <c r="N471">
        <v>-86</v>
      </c>
      <c r="O471">
        <v>49</v>
      </c>
      <c r="P471">
        <v>127</v>
      </c>
      <c r="Q471">
        <v>367</v>
      </c>
      <c r="R471">
        <v>-98</v>
      </c>
      <c r="S471">
        <v>-145</v>
      </c>
    </row>
    <row r="472" spans="1:19" x14ac:dyDescent="0.25">
      <c r="A472">
        <v>4</v>
      </c>
      <c r="B472">
        <v>-16392</v>
      </c>
      <c r="C472">
        <v>752</v>
      </c>
      <c r="D472">
        <v>-456</v>
      </c>
      <c r="E472">
        <v>49</v>
      </c>
      <c r="F472">
        <v>-1</v>
      </c>
      <c r="G472">
        <v>14</v>
      </c>
      <c r="H472">
        <v>340</v>
      </c>
      <c r="I472">
        <v>265</v>
      </c>
      <c r="J472">
        <v>-127</v>
      </c>
      <c r="K472">
        <v>-16168</v>
      </c>
      <c r="L472">
        <v>-184</v>
      </c>
      <c r="M472">
        <v>-3888</v>
      </c>
      <c r="N472">
        <v>-41</v>
      </c>
      <c r="O472">
        <v>19</v>
      </c>
      <c r="P472">
        <v>68</v>
      </c>
      <c r="Q472">
        <v>364</v>
      </c>
      <c r="R472">
        <v>-104</v>
      </c>
      <c r="S472">
        <v>-137</v>
      </c>
    </row>
    <row r="473" spans="1:19" x14ac:dyDescent="0.25">
      <c r="A473">
        <v>4</v>
      </c>
      <c r="B473">
        <v>-16280</v>
      </c>
      <c r="C473">
        <v>768</v>
      </c>
      <c r="D473">
        <v>-424</v>
      </c>
      <c r="E473">
        <v>102</v>
      </c>
      <c r="F473">
        <v>-49</v>
      </c>
      <c r="G473">
        <v>48</v>
      </c>
      <c r="H473">
        <v>338</v>
      </c>
      <c r="I473">
        <v>271</v>
      </c>
      <c r="J473">
        <v>-131</v>
      </c>
      <c r="K473">
        <v>-16160</v>
      </c>
      <c r="L473">
        <v>-128</v>
      </c>
      <c r="M473">
        <v>-4000</v>
      </c>
      <c r="N473">
        <v>-42</v>
      </c>
      <c r="O473">
        <v>38</v>
      </c>
      <c r="P473">
        <v>84</v>
      </c>
      <c r="Q473">
        <v>366</v>
      </c>
      <c r="R473">
        <v>-96</v>
      </c>
      <c r="S473">
        <v>-144</v>
      </c>
    </row>
    <row r="474" spans="1:19" x14ac:dyDescent="0.25">
      <c r="A474">
        <v>4</v>
      </c>
      <c r="B474">
        <v>-16408</v>
      </c>
      <c r="C474">
        <v>760</v>
      </c>
      <c r="D474">
        <v>-504</v>
      </c>
      <c r="E474">
        <v>99</v>
      </c>
      <c r="F474">
        <v>-4</v>
      </c>
      <c r="G474">
        <v>33</v>
      </c>
      <c r="H474">
        <v>337</v>
      </c>
      <c r="I474">
        <v>268</v>
      </c>
      <c r="J474">
        <v>-125</v>
      </c>
      <c r="K474">
        <v>-16208</v>
      </c>
      <c r="L474">
        <v>-136</v>
      </c>
      <c r="M474">
        <v>-4208</v>
      </c>
      <c r="N474">
        <v>-61</v>
      </c>
      <c r="O474">
        <v>-28</v>
      </c>
      <c r="P474">
        <v>68</v>
      </c>
      <c r="Q474">
        <v>369</v>
      </c>
      <c r="R474">
        <v>-96</v>
      </c>
      <c r="S474">
        <v>-137</v>
      </c>
    </row>
    <row r="475" spans="1:19" x14ac:dyDescent="0.25">
      <c r="A475">
        <v>4</v>
      </c>
      <c r="B475">
        <v>-16456</v>
      </c>
      <c r="C475">
        <v>776</v>
      </c>
      <c r="D475">
        <v>-480</v>
      </c>
      <c r="E475">
        <v>215</v>
      </c>
      <c r="F475">
        <v>-15</v>
      </c>
      <c r="G475">
        <v>103</v>
      </c>
      <c r="H475">
        <v>340</v>
      </c>
      <c r="I475">
        <v>275</v>
      </c>
      <c r="J475">
        <v>-130</v>
      </c>
      <c r="K475">
        <v>-16080</v>
      </c>
      <c r="L475">
        <v>-240</v>
      </c>
      <c r="M475">
        <v>-3960</v>
      </c>
      <c r="N475">
        <v>-66</v>
      </c>
      <c r="O475">
        <v>43</v>
      </c>
      <c r="P475">
        <v>66</v>
      </c>
      <c r="Q475">
        <v>374</v>
      </c>
      <c r="R475">
        <v>-86</v>
      </c>
      <c r="S475">
        <v>-137</v>
      </c>
    </row>
    <row r="476" spans="1:19" x14ac:dyDescent="0.25">
      <c r="A476">
        <v>4</v>
      </c>
      <c r="B476">
        <v>-16480</v>
      </c>
      <c r="C476">
        <v>808</v>
      </c>
      <c r="D476">
        <v>-608</v>
      </c>
      <c r="E476">
        <v>49</v>
      </c>
      <c r="F476">
        <v>25</v>
      </c>
      <c r="G476">
        <v>-75</v>
      </c>
      <c r="H476">
        <v>336</v>
      </c>
      <c r="I476">
        <v>269</v>
      </c>
      <c r="J476">
        <v>-126</v>
      </c>
      <c r="K476">
        <v>-16176</v>
      </c>
      <c r="L476">
        <v>-280</v>
      </c>
      <c r="M476">
        <v>-4016</v>
      </c>
      <c r="N476">
        <v>-33</v>
      </c>
      <c r="O476">
        <v>-64</v>
      </c>
      <c r="P476">
        <v>72</v>
      </c>
      <c r="Q476">
        <v>369</v>
      </c>
      <c r="R476">
        <v>-99</v>
      </c>
      <c r="S476">
        <v>-142</v>
      </c>
    </row>
    <row r="477" spans="1:19" x14ac:dyDescent="0.25">
      <c r="A477">
        <v>4</v>
      </c>
      <c r="B477">
        <v>-16520</v>
      </c>
      <c r="C477">
        <v>848</v>
      </c>
      <c r="D477">
        <v>-592</v>
      </c>
      <c r="E477">
        <v>127</v>
      </c>
      <c r="F477">
        <v>63</v>
      </c>
      <c r="G477">
        <v>12</v>
      </c>
      <c r="H477">
        <v>341</v>
      </c>
      <c r="I477">
        <v>274</v>
      </c>
      <c r="J477">
        <v>-138</v>
      </c>
      <c r="K477">
        <v>-16080</v>
      </c>
      <c r="L477">
        <v>-88</v>
      </c>
      <c r="M477">
        <v>-4072</v>
      </c>
      <c r="N477">
        <v>-4</v>
      </c>
      <c r="O477">
        <v>9</v>
      </c>
      <c r="P477">
        <v>79</v>
      </c>
      <c r="Q477">
        <v>372</v>
      </c>
      <c r="R477">
        <v>-100</v>
      </c>
      <c r="S477">
        <v>-141</v>
      </c>
    </row>
    <row r="478" spans="1:19" x14ac:dyDescent="0.25">
      <c r="A478">
        <v>4</v>
      </c>
      <c r="B478">
        <v>-16480</v>
      </c>
      <c r="C478">
        <v>832</v>
      </c>
      <c r="D478">
        <v>-536</v>
      </c>
      <c r="E478">
        <v>146</v>
      </c>
      <c r="F478">
        <v>34</v>
      </c>
      <c r="G478">
        <v>-8</v>
      </c>
      <c r="H478">
        <v>345</v>
      </c>
      <c r="I478">
        <v>275</v>
      </c>
      <c r="J478">
        <v>-132</v>
      </c>
      <c r="K478">
        <v>-16152</v>
      </c>
      <c r="L478">
        <v>-120</v>
      </c>
      <c r="M478">
        <v>-4080</v>
      </c>
      <c r="N478">
        <v>-76</v>
      </c>
      <c r="O478">
        <v>102</v>
      </c>
      <c r="P478">
        <v>55</v>
      </c>
      <c r="Q478">
        <v>377</v>
      </c>
      <c r="R478">
        <v>-93</v>
      </c>
      <c r="S478">
        <v>-133</v>
      </c>
    </row>
    <row r="479" spans="1:19" x14ac:dyDescent="0.25">
      <c r="A479">
        <v>4</v>
      </c>
      <c r="B479">
        <v>-16368</v>
      </c>
      <c r="C479">
        <v>936</v>
      </c>
      <c r="D479">
        <v>-552</v>
      </c>
      <c r="E479">
        <v>81</v>
      </c>
      <c r="F479">
        <v>15</v>
      </c>
      <c r="G479">
        <v>84</v>
      </c>
      <c r="H479">
        <v>342</v>
      </c>
      <c r="I479">
        <v>265</v>
      </c>
      <c r="J479">
        <v>-132</v>
      </c>
      <c r="K479">
        <v>-16152</v>
      </c>
      <c r="L479">
        <v>-112</v>
      </c>
      <c r="M479">
        <v>-4072</v>
      </c>
      <c r="N479">
        <v>-24</v>
      </c>
      <c r="O479">
        <v>117</v>
      </c>
      <c r="P479">
        <v>45</v>
      </c>
      <c r="Q479">
        <v>361</v>
      </c>
      <c r="R479">
        <v>-99</v>
      </c>
      <c r="S479">
        <v>-142</v>
      </c>
    </row>
    <row r="480" spans="1:19" x14ac:dyDescent="0.25">
      <c r="A480">
        <v>4</v>
      </c>
      <c r="B480">
        <v>-16504</v>
      </c>
      <c r="C480">
        <v>928</v>
      </c>
      <c r="D480">
        <v>-592</v>
      </c>
      <c r="E480">
        <v>118</v>
      </c>
      <c r="F480">
        <v>49</v>
      </c>
      <c r="G480">
        <v>114</v>
      </c>
      <c r="H480">
        <v>342</v>
      </c>
      <c r="I480">
        <v>270</v>
      </c>
      <c r="J480">
        <v>-130</v>
      </c>
      <c r="K480">
        <v>-16032</v>
      </c>
      <c r="L480">
        <v>-176</v>
      </c>
      <c r="M480">
        <v>-3992</v>
      </c>
      <c r="N480">
        <v>7</v>
      </c>
      <c r="O480">
        <v>31</v>
      </c>
      <c r="P480">
        <v>74</v>
      </c>
      <c r="Q480">
        <v>365</v>
      </c>
      <c r="R480">
        <v>-95</v>
      </c>
      <c r="S480">
        <v>-153</v>
      </c>
    </row>
    <row r="481" spans="1:19" x14ac:dyDescent="0.25">
      <c r="A481">
        <v>4</v>
      </c>
      <c r="B481">
        <v>-16520</v>
      </c>
      <c r="C481">
        <v>1000</v>
      </c>
      <c r="D481">
        <v>-408</v>
      </c>
      <c r="E481">
        <v>78</v>
      </c>
      <c r="F481">
        <v>-47</v>
      </c>
      <c r="G481">
        <v>64</v>
      </c>
      <c r="H481">
        <v>332</v>
      </c>
      <c r="I481">
        <v>270</v>
      </c>
      <c r="J481">
        <v>-134</v>
      </c>
      <c r="K481">
        <v>-16128</v>
      </c>
      <c r="L481">
        <v>-56</v>
      </c>
      <c r="M481">
        <v>-4008</v>
      </c>
      <c r="N481">
        <v>-70</v>
      </c>
      <c r="O481">
        <v>25</v>
      </c>
      <c r="P481">
        <v>88</v>
      </c>
      <c r="Q481">
        <v>359</v>
      </c>
      <c r="R481">
        <v>-101</v>
      </c>
      <c r="S481">
        <v>-144</v>
      </c>
    </row>
    <row r="482" spans="1:19" x14ac:dyDescent="0.25">
      <c r="A482">
        <v>4</v>
      </c>
      <c r="B482">
        <v>-16368</v>
      </c>
      <c r="C482">
        <v>880</v>
      </c>
      <c r="D482">
        <v>-520</v>
      </c>
      <c r="E482">
        <v>43</v>
      </c>
      <c r="F482">
        <v>-10</v>
      </c>
      <c r="G482">
        <v>45</v>
      </c>
      <c r="H482">
        <v>352</v>
      </c>
      <c r="I482">
        <v>270</v>
      </c>
      <c r="J482">
        <v>-125</v>
      </c>
      <c r="K482">
        <v>-16064</v>
      </c>
      <c r="L482">
        <v>-264</v>
      </c>
      <c r="M482">
        <v>-4048</v>
      </c>
      <c r="N482">
        <v>-58</v>
      </c>
      <c r="O482">
        <v>56</v>
      </c>
      <c r="P482">
        <v>6</v>
      </c>
      <c r="Q482">
        <v>367</v>
      </c>
      <c r="R482">
        <v>-95</v>
      </c>
      <c r="S482">
        <v>-143</v>
      </c>
    </row>
    <row r="483" spans="1:19" x14ac:dyDescent="0.25">
      <c r="A483">
        <v>4</v>
      </c>
      <c r="B483">
        <v>-16400</v>
      </c>
      <c r="C483">
        <v>904</v>
      </c>
      <c r="D483">
        <v>-576</v>
      </c>
      <c r="E483">
        <v>93</v>
      </c>
      <c r="F483">
        <v>1</v>
      </c>
      <c r="G483">
        <v>44</v>
      </c>
      <c r="H483">
        <v>341</v>
      </c>
      <c r="I483">
        <v>274</v>
      </c>
      <c r="J483">
        <v>-126</v>
      </c>
      <c r="K483">
        <v>-16216</v>
      </c>
      <c r="L483">
        <v>-224</v>
      </c>
      <c r="M483">
        <v>-4112</v>
      </c>
      <c r="N483">
        <v>-86</v>
      </c>
      <c r="O483">
        <v>65</v>
      </c>
      <c r="P483">
        <v>43</v>
      </c>
      <c r="Q483">
        <v>367</v>
      </c>
      <c r="R483">
        <v>-95</v>
      </c>
      <c r="S483">
        <v>-145</v>
      </c>
    </row>
    <row r="484" spans="1:19" x14ac:dyDescent="0.25">
      <c r="A484">
        <v>4</v>
      </c>
      <c r="B484">
        <v>-16416</v>
      </c>
      <c r="C484">
        <v>824</v>
      </c>
      <c r="D484">
        <v>-424</v>
      </c>
      <c r="E484">
        <v>51</v>
      </c>
      <c r="F484">
        <v>-17</v>
      </c>
      <c r="G484">
        <v>23</v>
      </c>
      <c r="H484">
        <v>338</v>
      </c>
      <c r="I484">
        <v>269</v>
      </c>
      <c r="J484">
        <v>-121</v>
      </c>
      <c r="K484">
        <v>-16240</v>
      </c>
      <c r="L484">
        <v>-152</v>
      </c>
      <c r="M484">
        <v>-4024</v>
      </c>
      <c r="N484">
        <v>-94</v>
      </c>
      <c r="O484">
        <v>102</v>
      </c>
      <c r="P484">
        <v>49</v>
      </c>
      <c r="Q484">
        <v>369</v>
      </c>
      <c r="R484">
        <v>-96</v>
      </c>
      <c r="S484">
        <v>-139</v>
      </c>
    </row>
    <row r="485" spans="1:19" x14ac:dyDescent="0.25">
      <c r="A485">
        <v>4</v>
      </c>
      <c r="B485">
        <v>-16528</v>
      </c>
      <c r="C485">
        <v>752</v>
      </c>
      <c r="D485">
        <v>-408</v>
      </c>
      <c r="E485">
        <v>144</v>
      </c>
      <c r="F485">
        <v>-65</v>
      </c>
      <c r="G485">
        <v>47</v>
      </c>
      <c r="H485">
        <v>342</v>
      </c>
      <c r="I485">
        <v>262</v>
      </c>
      <c r="J485">
        <v>-122</v>
      </c>
      <c r="K485">
        <v>-16048</v>
      </c>
      <c r="L485">
        <v>-72</v>
      </c>
      <c r="M485">
        <v>-3856</v>
      </c>
      <c r="N485">
        <v>-66</v>
      </c>
      <c r="O485">
        <v>86</v>
      </c>
      <c r="P485">
        <v>115</v>
      </c>
      <c r="Q485">
        <v>377</v>
      </c>
      <c r="R485">
        <v>-95</v>
      </c>
      <c r="S485">
        <v>-143</v>
      </c>
    </row>
    <row r="486" spans="1:19" x14ac:dyDescent="0.25">
      <c r="A486">
        <v>4</v>
      </c>
      <c r="B486">
        <v>-16312</v>
      </c>
      <c r="C486">
        <v>928</v>
      </c>
      <c r="D486">
        <v>-664</v>
      </c>
      <c r="E486">
        <v>71</v>
      </c>
      <c r="F486">
        <v>-10</v>
      </c>
      <c r="G486">
        <v>58</v>
      </c>
      <c r="H486">
        <v>335</v>
      </c>
      <c r="I486">
        <v>275</v>
      </c>
      <c r="J486">
        <v>-127</v>
      </c>
      <c r="K486">
        <v>-16216</v>
      </c>
      <c r="L486">
        <v>-152</v>
      </c>
      <c r="M486">
        <v>-3952</v>
      </c>
      <c r="N486">
        <v>-53</v>
      </c>
      <c r="O486">
        <v>114</v>
      </c>
      <c r="P486">
        <v>173</v>
      </c>
      <c r="Q486">
        <v>369</v>
      </c>
      <c r="R486">
        <v>-91</v>
      </c>
      <c r="S486">
        <v>-147</v>
      </c>
    </row>
    <row r="487" spans="1:19" x14ac:dyDescent="0.25">
      <c r="A487">
        <v>4</v>
      </c>
      <c r="B487">
        <v>-16512</v>
      </c>
      <c r="C487">
        <v>904</v>
      </c>
      <c r="D487">
        <v>-472</v>
      </c>
      <c r="E487">
        <v>62</v>
      </c>
      <c r="F487">
        <v>-15</v>
      </c>
      <c r="G487">
        <v>-3</v>
      </c>
      <c r="H487">
        <v>342</v>
      </c>
      <c r="I487">
        <v>275</v>
      </c>
      <c r="J487">
        <v>-122</v>
      </c>
      <c r="K487">
        <v>-16096</v>
      </c>
      <c r="L487">
        <v>-136</v>
      </c>
      <c r="M487">
        <v>-4032</v>
      </c>
      <c r="N487">
        <v>-11</v>
      </c>
      <c r="O487">
        <v>-39</v>
      </c>
      <c r="P487">
        <v>89</v>
      </c>
      <c r="Q487">
        <v>367</v>
      </c>
      <c r="R487">
        <v>-100</v>
      </c>
      <c r="S487">
        <v>-133</v>
      </c>
    </row>
    <row r="488" spans="1:19" x14ac:dyDescent="0.25">
      <c r="A488">
        <v>4</v>
      </c>
      <c r="B488">
        <v>-16400</v>
      </c>
      <c r="C488">
        <v>920</v>
      </c>
      <c r="D488">
        <v>-608</v>
      </c>
      <c r="E488">
        <v>140</v>
      </c>
      <c r="F488">
        <v>16</v>
      </c>
      <c r="G488">
        <v>17</v>
      </c>
      <c r="H488">
        <v>342</v>
      </c>
      <c r="I488">
        <v>275</v>
      </c>
      <c r="J488">
        <v>-127</v>
      </c>
      <c r="K488">
        <v>-16240</v>
      </c>
      <c r="L488">
        <v>-216</v>
      </c>
      <c r="M488">
        <v>-3968</v>
      </c>
      <c r="N488">
        <v>-67</v>
      </c>
      <c r="O488">
        <v>29</v>
      </c>
      <c r="P488">
        <v>81</v>
      </c>
      <c r="Q488">
        <v>360</v>
      </c>
      <c r="R488">
        <v>-100</v>
      </c>
      <c r="S488">
        <v>-138</v>
      </c>
    </row>
    <row r="489" spans="1:19" x14ac:dyDescent="0.25">
      <c r="A489">
        <v>4</v>
      </c>
      <c r="B489">
        <v>-16336</v>
      </c>
      <c r="C489">
        <v>864</v>
      </c>
      <c r="D489">
        <v>-544</v>
      </c>
      <c r="E489">
        <v>124</v>
      </c>
      <c r="F489">
        <v>-30</v>
      </c>
      <c r="G489">
        <v>35</v>
      </c>
      <c r="H489">
        <v>335</v>
      </c>
      <c r="I489">
        <v>257</v>
      </c>
      <c r="J489">
        <v>-132</v>
      </c>
      <c r="K489">
        <v>-16192</v>
      </c>
      <c r="L489">
        <v>-208</v>
      </c>
      <c r="M489">
        <v>-4000</v>
      </c>
      <c r="N489">
        <v>-48</v>
      </c>
      <c r="O489">
        <v>37</v>
      </c>
      <c r="P489">
        <v>97</v>
      </c>
      <c r="Q489">
        <v>360</v>
      </c>
      <c r="R489">
        <v>-103</v>
      </c>
      <c r="S489">
        <v>-143</v>
      </c>
    </row>
    <row r="490" spans="1:19" x14ac:dyDescent="0.25">
      <c r="A490">
        <v>4</v>
      </c>
      <c r="B490">
        <v>-16456</v>
      </c>
      <c r="C490">
        <v>888</v>
      </c>
      <c r="D490">
        <v>-432</v>
      </c>
      <c r="E490">
        <v>122</v>
      </c>
      <c r="F490">
        <v>-27</v>
      </c>
      <c r="G490">
        <v>-11</v>
      </c>
      <c r="H490">
        <v>342</v>
      </c>
      <c r="I490">
        <v>265</v>
      </c>
      <c r="J490">
        <v>-132</v>
      </c>
      <c r="K490">
        <v>-16080</v>
      </c>
      <c r="L490">
        <v>-184</v>
      </c>
      <c r="M490">
        <v>-3904</v>
      </c>
      <c r="N490">
        <v>-65</v>
      </c>
      <c r="O490">
        <v>85</v>
      </c>
      <c r="P490">
        <v>92</v>
      </c>
      <c r="Q490">
        <v>360</v>
      </c>
      <c r="R490">
        <v>-95</v>
      </c>
      <c r="S490">
        <v>-150</v>
      </c>
    </row>
    <row r="491" spans="1:19" x14ac:dyDescent="0.25">
      <c r="A491">
        <v>4</v>
      </c>
      <c r="B491">
        <v>-16480</v>
      </c>
      <c r="C491">
        <v>872</v>
      </c>
      <c r="D491">
        <v>-384</v>
      </c>
      <c r="E491">
        <v>175</v>
      </c>
      <c r="F491">
        <v>-49</v>
      </c>
      <c r="G491">
        <v>70</v>
      </c>
      <c r="H491">
        <v>337</v>
      </c>
      <c r="I491">
        <v>278</v>
      </c>
      <c r="J491">
        <v>-134</v>
      </c>
      <c r="K491">
        <v>-16224</v>
      </c>
      <c r="L491">
        <v>-216</v>
      </c>
      <c r="M491">
        <v>-3888</v>
      </c>
      <c r="N491">
        <v>-14</v>
      </c>
      <c r="O491">
        <v>14</v>
      </c>
      <c r="P491">
        <v>54</v>
      </c>
      <c r="Q491">
        <v>376</v>
      </c>
      <c r="R491">
        <v>-96</v>
      </c>
      <c r="S491">
        <v>-139</v>
      </c>
    </row>
    <row r="492" spans="1:19" x14ac:dyDescent="0.25">
      <c r="A492">
        <v>4</v>
      </c>
      <c r="B492">
        <v>-16440</v>
      </c>
      <c r="C492">
        <v>928</v>
      </c>
      <c r="D492">
        <v>-608</v>
      </c>
      <c r="E492">
        <v>83</v>
      </c>
      <c r="F492">
        <v>-71</v>
      </c>
      <c r="G492">
        <v>48</v>
      </c>
      <c r="H492">
        <v>333</v>
      </c>
      <c r="I492">
        <v>271</v>
      </c>
      <c r="J492">
        <v>-121</v>
      </c>
      <c r="K492">
        <v>-15976</v>
      </c>
      <c r="L492">
        <v>24</v>
      </c>
      <c r="M492">
        <v>-4024</v>
      </c>
      <c r="N492">
        <v>-45</v>
      </c>
      <c r="O492">
        <v>50</v>
      </c>
      <c r="P492">
        <v>102</v>
      </c>
      <c r="Q492">
        <v>379</v>
      </c>
      <c r="R492">
        <v>-109</v>
      </c>
      <c r="S492">
        <v>-137</v>
      </c>
    </row>
    <row r="493" spans="1:19" x14ac:dyDescent="0.25">
      <c r="A493">
        <v>4</v>
      </c>
      <c r="B493">
        <v>-16352</v>
      </c>
      <c r="C493">
        <v>784</v>
      </c>
      <c r="D493">
        <v>-560</v>
      </c>
      <c r="E493">
        <v>142</v>
      </c>
      <c r="F493">
        <v>63</v>
      </c>
      <c r="G493">
        <v>95</v>
      </c>
      <c r="H493">
        <v>331</v>
      </c>
      <c r="I493">
        <v>269</v>
      </c>
      <c r="J493">
        <v>-128</v>
      </c>
      <c r="K493">
        <v>-16272</v>
      </c>
      <c r="L493">
        <v>-32</v>
      </c>
      <c r="M493">
        <v>-4080</v>
      </c>
      <c r="N493">
        <v>-59</v>
      </c>
      <c r="O493">
        <v>81</v>
      </c>
      <c r="P493">
        <v>57</v>
      </c>
      <c r="Q493">
        <v>374</v>
      </c>
      <c r="R493">
        <v>-94</v>
      </c>
      <c r="S493">
        <v>-147</v>
      </c>
    </row>
    <row r="494" spans="1:19" x14ac:dyDescent="0.25">
      <c r="A494">
        <v>4</v>
      </c>
      <c r="B494">
        <v>-16472</v>
      </c>
      <c r="C494">
        <v>784</v>
      </c>
      <c r="D494">
        <v>-544</v>
      </c>
      <c r="E494">
        <v>64</v>
      </c>
      <c r="F494">
        <v>-38</v>
      </c>
      <c r="G494">
        <v>-29</v>
      </c>
      <c r="H494">
        <v>342</v>
      </c>
      <c r="I494">
        <v>268</v>
      </c>
      <c r="J494">
        <v>-125</v>
      </c>
      <c r="K494">
        <v>-16080</v>
      </c>
      <c r="L494">
        <v>-120</v>
      </c>
      <c r="M494">
        <v>-4016</v>
      </c>
      <c r="N494">
        <v>33</v>
      </c>
      <c r="O494">
        <v>71</v>
      </c>
      <c r="P494">
        <v>35</v>
      </c>
      <c r="Q494">
        <v>376</v>
      </c>
      <c r="R494">
        <v>-101</v>
      </c>
      <c r="S494">
        <v>-144</v>
      </c>
    </row>
    <row r="495" spans="1:19" x14ac:dyDescent="0.25">
      <c r="A495">
        <v>4</v>
      </c>
      <c r="B495">
        <v>-16440</v>
      </c>
      <c r="C495">
        <v>816</v>
      </c>
      <c r="D495">
        <v>-520</v>
      </c>
      <c r="E495">
        <v>91</v>
      </c>
      <c r="F495">
        <v>-30</v>
      </c>
      <c r="G495">
        <v>38</v>
      </c>
      <c r="H495">
        <v>340</v>
      </c>
      <c r="I495">
        <v>262</v>
      </c>
      <c r="J495">
        <v>-130</v>
      </c>
      <c r="K495">
        <v>-16104</v>
      </c>
      <c r="L495">
        <v>-152</v>
      </c>
      <c r="M495">
        <v>-4048</v>
      </c>
      <c r="N495">
        <v>-13</v>
      </c>
      <c r="O495">
        <v>50</v>
      </c>
      <c r="P495">
        <v>86</v>
      </c>
      <c r="Q495">
        <v>369</v>
      </c>
      <c r="R495">
        <v>-91</v>
      </c>
      <c r="S495">
        <v>-137</v>
      </c>
    </row>
    <row r="496" spans="1:19" x14ac:dyDescent="0.25">
      <c r="A496">
        <v>4</v>
      </c>
      <c r="B496">
        <v>-16344</v>
      </c>
      <c r="C496">
        <v>848</v>
      </c>
      <c r="D496">
        <v>-584</v>
      </c>
      <c r="E496">
        <v>184</v>
      </c>
      <c r="F496">
        <v>75</v>
      </c>
      <c r="G496">
        <v>9</v>
      </c>
      <c r="H496">
        <v>346</v>
      </c>
      <c r="I496">
        <v>271</v>
      </c>
      <c r="J496">
        <v>-128</v>
      </c>
      <c r="K496">
        <v>-16104</v>
      </c>
      <c r="L496">
        <v>-224</v>
      </c>
      <c r="M496">
        <v>-3976</v>
      </c>
      <c r="N496">
        <v>-60</v>
      </c>
      <c r="O496">
        <v>8</v>
      </c>
      <c r="P496">
        <v>45</v>
      </c>
      <c r="Q496">
        <v>375</v>
      </c>
      <c r="R496">
        <v>-100</v>
      </c>
      <c r="S496">
        <v>-133</v>
      </c>
    </row>
    <row r="497" spans="1:19" x14ac:dyDescent="0.25">
      <c r="A497">
        <v>4</v>
      </c>
      <c r="B497">
        <v>-16384</v>
      </c>
      <c r="C497">
        <v>912</v>
      </c>
      <c r="D497">
        <v>-576</v>
      </c>
      <c r="E497">
        <v>179</v>
      </c>
      <c r="F497">
        <v>51</v>
      </c>
      <c r="G497">
        <v>92</v>
      </c>
      <c r="H497">
        <v>330</v>
      </c>
      <c r="I497">
        <v>270</v>
      </c>
      <c r="J497">
        <v>-130</v>
      </c>
      <c r="K497">
        <v>-16040</v>
      </c>
      <c r="L497">
        <v>-264</v>
      </c>
      <c r="M497">
        <v>-3928</v>
      </c>
      <c r="N497">
        <v>-90</v>
      </c>
      <c r="O497">
        <v>88</v>
      </c>
      <c r="P497">
        <v>72</v>
      </c>
      <c r="Q497">
        <v>367</v>
      </c>
      <c r="R497">
        <v>-98</v>
      </c>
      <c r="S497">
        <v>-138</v>
      </c>
    </row>
    <row r="498" spans="1:19" x14ac:dyDescent="0.25">
      <c r="A498">
        <v>4</v>
      </c>
      <c r="B498">
        <v>-16528</v>
      </c>
      <c r="C498">
        <v>840</v>
      </c>
      <c r="D498">
        <v>-512</v>
      </c>
      <c r="E498">
        <v>115</v>
      </c>
      <c r="F498">
        <v>-44</v>
      </c>
      <c r="G498">
        <v>64</v>
      </c>
      <c r="H498">
        <v>348</v>
      </c>
      <c r="I498">
        <v>271</v>
      </c>
      <c r="J498">
        <v>-121</v>
      </c>
      <c r="K498">
        <v>-16152</v>
      </c>
      <c r="L498">
        <v>-104</v>
      </c>
      <c r="M498">
        <v>-3920</v>
      </c>
      <c r="N498">
        <v>-7</v>
      </c>
      <c r="O498">
        <v>41</v>
      </c>
      <c r="P498">
        <v>121</v>
      </c>
      <c r="Q498">
        <v>370</v>
      </c>
      <c r="R498">
        <v>-93</v>
      </c>
      <c r="S498">
        <v>-136</v>
      </c>
    </row>
    <row r="499" spans="1:19" x14ac:dyDescent="0.25">
      <c r="A499">
        <v>4</v>
      </c>
      <c r="B499">
        <v>-16528</v>
      </c>
      <c r="C499">
        <v>912</v>
      </c>
      <c r="D499">
        <v>-496</v>
      </c>
      <c r="E499">
        <v>10</v>
      </c>
      <c r="F499">
        <v>17</v>
      </c>
      <c r="G499">
        <v>-18</v>
      </c>
      <c r="H499">
        <v>337</v>
      </c>
      <c r="I499">
        <v>268</v>
      </c>
      <c r="J499">
        <v>-122</v>
      </c>
      <c r="K499">
        <v>-16088</v>
      </c>
      <c r="L499">
        <v>-176</v>
      </c>
      <c r="M499">
        <v>-3968</v>
      </c>
      <c r="N499">
        <v>-88</v>
      </c>
      <c r="O499">
        <v>72</v>
      </c>
      <c r="P499">
        <v>59</v>
      </c>
      <c r="Q499">
        <v>372</v>
      </c>
      <c r="R499">
        <v>-103</v>
      </c>
      <c r="S499">
        <v>-138</v>
      </c>
    </row>
    <row r="500" spans="1:19" x14ac:dyDescent="0.25">
      <c r="A500">
        <v>4</v>
      </c>
      <c r="B500">
        <v>-16432</v>
      </c>
      <c r="C500">
        <v>864</v>
      </c>
      <c r="D500">
        <v>-480</v>
      </c>
      <c r="E500">
        <v>71</v>
      </c>
      <c r="F500">
        <v>25</v>
      </c>
      <c r="G500">
        <v>119</v>
      </c>
      <c r="H500">
        <v>342</v>
      </c>
      <c r="I500">
        <v>268</v>
      </c>
      <c r="J500">
        <v>-134</v>
      </c>
      <c r="K500">
        <v>-15984</v>
      </c>
      <c r="L500">
        <v>-224</v>
      </c>
      <c r="M500">
        <v>-3936</v>
      </c>
      <c r="N500">
        <v>-72</v>
      </c>
      <c r="O500">
        <v>75</v>
      </c>
      <c r="P500">
        <v>156</v>
      </c>
      <c r="Q500">
        <v>361</v>
      </c>
      <c r="R500">
        <v>-96</v>
      </c>
      <c r="S500">
        <v>-137</v>
      </c>
    </row>
    <row r="501" spans="1:19" x14ac:dyDescent="0.25">
      <c r="A501">
        <v>4</v>
      </c>
      <c r="B501">
        <v>-16584</v>
      </c>
      <c r="C501">
        <v>856</v>
      </c>
      <c r="D501">
        <v>-456</v>
      </c>
      <c r="E501">
        <v>0</v>
      </c>
      <c r="F501">
        <v>96</v>
      </c>
      <c r="G501">
        <v>100</v>
      </c>
      <c r="H501">
        <v>341</v>
      </c>
      <c r="I501">
        <v>271</v>
      </c>
      <c r="J501">
        <v>-131</v>
      </c>
      <c r="K501">
        <v>-16496</v>
      </c>
      <c r="L501">
        <v>80</v>
      </c>
      <c r="M501">
        <v>-4608</v>
      </c>
      <c r="N501">
        <v>-55</v>
      </c>
      <c r="O501">
        <v>118</v>
      </c>
      <c r="P501">
        <v>61</v>
      </c>
      <c r="Q501">
        <v>366</v>
      </c>
      <c r="R501">
        <v>-96</v>
      </c>
      <c r="S501">
        <v>-139</v>
      </c>
    </row>
    <row r="502" spans="1:19" x14ac:dyDescent="0.25">
      <c r="A502">
        <v>4</v>
      </c>
      <c r="B502">
        <v>-16448</v>
      </c>
      <c r="C502">
        <v>944</v>
      </c>
      <c r="D502">
        <v>-464</v>
      </c>
      <c r="E502">
        <v>115</v>
      </c>
      <c r="F502">
        <v>8</v>
      </c>
      <c r="G502">
        <v>35</v>
      </c>
      <c r="H502">
        <v>338</v>
      </c>
      <c r="I502">
        <v>277</v>
      </c>
      <c r="J502">
        <v>-126</v>
      </c>
      <c r="K502">
        <v>-16296</v>
      </c>
      <c r="L502">
        <v>-200</v>
      </c>
      <c r="M502">
        <v>-4024</v>
      </c>
      <c r="N502">
        <v>36</v>
      </c>
      <c r="O502">
        <v>43</v>
      </c>
      <c r="P502">
        <v>49</v>
      </c>
      <c r="Q502">
        <v>371</v>
      </c>
      <c r="R502">
        <v>-99</v>
      </c>
      <c r="S502">
        <v>-147</v>
      </c>
    </row>
    <row r="503" spans="1:19" x14ac:dyDescent="0.25">
      <c r="A503">
        <v>4</v>
      </c>
      <c r="B503">
        <v>-16520</v>
      </c>
      <c r="C503">
        <v>792</v>
      </c>
      <c r="D503">
        <v>-552</v>
      </c>
      <c r="E503">
        <v>106</v>
      </c>
      <c r="F503">
        <v>-36</v>
      </c>
      <c r="G503">
        <v>60</v>
      </c>
      <c r="H503">
        <v>333</v>
      </c>
      <c r="I503">
        <v>264</v>
      </c>
      <c r="J503">
        <v>-131</v>
      </c>
      <c r="K503">
        <v>-16216</v>
      </c>
      <c r="L503">
        <v>-184</v>
      </c>
      <c r="M503">
        <v>-3968</v>
      </c>
      <c r="N503">
        <v>18</v>
      </c>
      <c r="O503">
        <v>22</v>
      </c>
      <c r="P503">
        <v>-9</v>
      </c>
      <c r="Q503">
        <v>381</v>
      </c>
      <c r="R503">
        <v>-96</v>
      </c>
      <c r="S503">
        <v>-139</v>
      </c>
    </row>
    <row r="504" spans="1:19" x14ac:dyDescent="0.25">
      <c r="A504">
        <v>4</v>
      </c>
      <c r="B504">
        <v>-16408</v>
      </c>
      <c r="C504">
        <v>808</v>
      </c>
      <c r="D504">
        <v>-480</v>
      </c>
      <c r="E504">
        <v>142</v>
      </c>
      <c r="F504">
        <v>-41</v>
      </c>
      <c r="G504">
        <v>-35</v>
      </c>
      <c r="H504">
        <v>345</v>
      </c>
      <c r="I504">
        <v>273</v>
      </c>
      <c r="J504">
        <v>-122</v>
      </c>
      <c r="K504">
        <v>-16208</v>
      </c>
      <c r="L504">
        <v>-136</v>
      </c>
      <c r="M504">
        <v>-3992</v>
      </c>
      <c r="N504">
        <v>-58</v>
      </c>
      <c r="O504">
        <v>36</v>
      </c>
      <c r="P504">
        <v>80</v>
      </c>
      <c r="Q504">
        <v>361</v>
      </c>
      <c r="R504">
        <v>-99</v>
      </c>
      <c r="S504">
        <v>-135</v>
      </c>
    </row>
    <row r="505" spans="1:19" x14ac:dyDescent="0.25">
      <c r="A505">
        <v>4</v>
      </c>
      <c r="B505">
        <v>-16456</v>
      </c>
      <c r="C505">
        <v>928</v>
      </c>
      <c r="D505">
        <v>-512</v>
      </c>
      <c r="E505">
        <v>57</v>
      </c>
      <c r="F505">
        <v>-12</v>
      </c>
      <c r="G505">
        <v>91</v>
      </c>
      <c r="H505">
        <v>336</v>
      </c>
      <c r="I505">
        <v>266</v>
      </c>
      <c r="J505">
        <v>-126</v>
      </c>
      <c r="K505">
        <v>-16144</v>
      </c>
      <c r="L505">
        <v>-176</v>
      </c>
      <c r="M505">
        <v>-4096</v>
      </c>
      <c r="N505">
        <v>-139</v>
      </c>
      <c r="O505">
        <v>89</v>
      </c>
      <c r="P505">
        <v>38</v>
      </c>
      <c r="Q505">
        <v>364</v>
      </c>
      <c r="R505">
        <v>-99</v>
      </c>
      <c r="S505">
        <v>-144</v>
      </c>
    </row>
    <row r="506" spans="1:19" x14ac:dyDescent="0.25">
      <c r="A506">
        <v>4</v>
      </c>
      <c r="B506">
        <v>-16504</v>
      </c>
      <c r="C506">
        <v>840</v>
      </c>
      <c r="D506">
        <v>-416</v>
      </c>
      <c r="E506">
        <v>42</v>
      </c>
      <c r="F506">
        <v>32</v>
      </c>
      <c r="G506">
        <v>-33</v>
      </c>
      <c r="H506">
        <v>340</v>
      </c>
      <c r="I506">
        <v>265</v>
      </c>
      <c r="J506">
        <v>-132</v>
      </c>
      <c r="K506">
        <v>-16080</v>
      </c>
      <c r="L506">
        <v>-264</v>
      </c>
      <c r="M506">
        <v>-3984</v>
      </c>
      <c r="N506">
        <v>-9</v>
      </c>
      <c r="O506">
        <v>74</v>
      </c>
      <c r="P506">
        <v>106</v>
      </c>
      <c r="Q506">
        <v>375</v>
      </c>
      <c r="R506">
        <v>-105</v>
      </c>
      <c r="S506">
        <v>-141</v>
      </c>
    </row>
    <row r="507" spans="1:19" x14ac:dyDescent="0.25">
      <c r="A507">
        <v>4</v>
      </c>
      <c r="B507">
        <v>-16408</v>
      </c>
      <c r="C507">
        <v>960</v>
      </c>
      <c r="D507">
        <v>-576</v>
      </c>
      <c r="E507">
        <v>121</v>
      </c>
      <c r="F507">
        <v>-19</v>
      </c>
      <c r="G507">
        <v>115</v>
      </c>
      <c r="H507">
        <v>336</v>
      </c>
      <c r="I507">
        <v>266</v>
      </c>
      <c r="J507">
        <v>-118</v>
      </c>
      <c r="K507">
        <v>-16072</v>
      </c>
      <c r="L507">
        <v>-96</v>
      </c>
      <c r="M507">
        <v>-3968</v>
      </c>
      <c r="N507">
        <v>-77</v>
      </c>
      <c r="O507">
        <v>23</v>
      </c>
      <c r="P507">
        <v>28</v>
      </c>
      <c r="Q507">
        <v>365</v>
      </c>
      <c r="R507">
        <v>-93</v>
      </c>
      <c r="S507">
        <v>-143</v>
      </c>
    </row>
    <row r="508" spans="1:19" x14ac:dyDescent="0.25">
      <c r="A508">
        <v>4</v>
      </c>
      <c r="B508">
        <v>-16504</v>
      </c>
      <c r="C508">
        <v>864</v>
      </c>
      <c r="D508">
        <v>-480</v>
      </c>
      <c r="E508">
        <v>51</v>
      </c>
      <c r="F508">
        <v>-73</v>
      </c>
      <c r="G508">
        <v>38</v>
      </c>
      <c r="H508">
        <v>337</v>
      </c>
      <c r="I508">
        <v>262</v>
      </c>
      <c r="J508">
        <v>-125</v>
      </c>
      <c r="K508">
        <v>-16216</v>
      </c>
      <c r="L508">
        <v>-8</v>
      </c>
      <c r="M508">
        <v>-3952</v>
      </c>
      <c r="N508">
        <v>-46</v>
      </c>
      <c r="O508">
        <v>61</v>
      </c>
      <c r="P508">
        <v>126</v>
      </c>
      <c r="Q508">
        <v>374</v>
      </c>
      <c r="R508">
        <v>-96</v>
      </c>
      <c r="S508">
        <v>-144</v>
      </c>
    </row>
    <row r="509" spans="1:19" x14ac:dyDescent="0.25">
      <c r="A509">
        <v>4</v>
      </c>
      <c r="B509">
        <v>-16392</v>
      </c>
      <c r="C509">
        <v>968</v>
      </c>
      <c r="D509">
        <v>-560</v>
      </c>
      <c r="E509">
        <v>148</v>
      </c>
      <c r="F509">
        <v>-4</v>
      </c>
      <c r="G509">
        <v>27</v>
      </c>
      <c r="H509">
        <v>340</v>
      </c>
      <c r="I509">
        <v>265</v>
      </c>
      <c r="J509">
        <v>-130</v>
      </c>
      <c r="K509">
        <v>-16344</v>
      </c>
      <c r="L509">
        <v>-112</v>
      </c>
      <c r="M509">
        <v>-3912</v>
      </c>
      <c r="N509">
        <v>9</v>
      </c>
      <c r="O509">
        <v>44</v>
      </c>
      <c r="P509">
        <v>118</v>
      </c>
      <c r="Q509">
        <v>361</v>
      </c>
      <c r="R509">
        <v>-86</v>
      </c>
      <c r="S509">
        <v>-147</v>
      </c>
    </row>
    <row r="510" spans="1:19" x14ac:dyDescent="0.25">
      <c r="A510">
        <v>4</v>
      </c>
      <c r="B510">
        <v>-16424</v>
      </c>
      <c r="C510">
        <v>1128</v>
      </c>
      <c r="D510">
        <v>-496</v>
      </c>
      <c r="E510">
        <v>-5</v>
      </c>
      <c r="F510">
        <v>-25</v>
      </c>
      <c r="G510">
        <v>131</v>
      </c>
      <c r="H510">
        <v>337</v>
      </c>
      <c r="I510">
        <v>265</v>
      </c>
      <c r="J510">
        <v>-137</v>
      </c>
      <c r="K510">
        <v>-16200</v>
      </c>
      <c r="L510">
        <v>-136</v>
      </c>
      <c r="M510">
        <v>-3984</v>
      </c>
      <c r="N510">
        <v>-152</v>
      </c>
      <c r="O510">
        <v>124</v>
      </c>
      <c r="P510">
        <v>46</v>
      </c>
      <c r="Q510">
        <v>370</v>
      </c>
      <c r="R510">
        <v>-95</v>
      </c>
      <c r="S510">
        <v>-138</v>
      </c>
    </row>
    <row r="511" spans="1:19" x14ac:dyDescent="0.25">
      <c r="A511">
        <v>4</v>
      </c>
      <c r="B511">
        <v>-16560</v>
      </c>
      <c r="C511">
        <v>896</v>
      </c>
      <c r="D511">
        <v>-504</v>
      </c>
      <c r="E511">
        <v>83</v>
      </c>
      <c r="F511">
        <v>-67</v>
      </c>
      <c r="G511">
        <v>-20</v>
      </c>
      <c r="H511">
        <v>340</v>
      </c>
      <c r="I511">
        <v>273</v>
      </c>
      <c r="J511">
        <v>-125</v>
      </c>
      <c r="K511">
        <v>-16408</v>
      </c>
      <c r="L511">
        <v>48</v>
      </c>
      <c r="M511">
        <v>-3672</v>
      </c>
      <c r="N511">
        <v>219</v>
      </c>
      <c r="O511">
        <v>-134</v>
      </c>
      <c r="P511">
        <v>178</v>
      </c>
      <c r="Q511">
        <v>366</v>
      </c>
      <c r="R511">
        <v>-104</v>
      </c>
      <c r="S511">
        <v>-139</v>
      </c>
    </row>
    <row r="512" spans="1:19" x14ac:dyDescent="0.25">
      <c r="A512">
        <v>4</v>
      </c>
      <c r="B512">
        <v>-16496</v>
      </c>
      <c r="C512">
        <v>1000</v>
      </c>
      <c r="D512">
        <v>-376</v>
      </c>
      <c r="E512">
        <v>-5</v>
      </c>
      <c r="F512">
        <v>-289</v>
      </c>
      <c r="G512">
        <v>197</v>
      </c>
      <c r="H512">
        <v>336</v>
      </c>
      <c r="I512">
        <v>264</v>
      </c>
      <c r="J512">
        <v>-121</v>
      </c>
      <c r="K512">
        <v>-16424</v>
      </c>
      <c r="L512">
        <v>-8</v>
      </c>
      <c r="M512">
        <v>-4072</v>
      </c>
      <c r="N512">
        <v>-21</v>
      </c>
      <c r="O512">
        <v>172</v>
      </c>
      <c r="P512">
        <v>135</v>
      </c>
      <c r="Q512">
        <v>371</v>
      </c>
      <c r="R512">
        <v>-99</v>
      </c>
      <c r="S512">
        <v>-135</v>
      </c>
    </row>
    <row r="513" spans="1:19" x14ac:dyDescent="0.25">
      <c r="A513">
        <v>4</v>
      </c>
      <c r="B513">
        <v>-16488</v>
      </c>
      <c r="C513">
        <v>856</v>
      </c>
      <c r="D513">
        <v>-344</v>
      </c>
      <c r="E513">
        <v>253</v>
      </c>
      <c r="F513">
        <v>109</v>
      </c>
      <c r="G513">
        <v>38</v>
      </c>
      <c r="H513">
        <v>338</v>
      </c>
      <c r="I513">
        <v>277</v>
      </c>
      <c r="J513">
        <v>-133</v>
      </c>
      <c r="K513">
        <v>-16016</v>
      </c>
      <c r="L513">
        <v>-184</v>
      </c>
      <c r="M513">
        <v>-3896</v>
      </c>
      <c r="N513">
        <v>-65</v>
      </c>
      <c r="O513">
        <v>-10</v>
      </c>
      <c r="P513">
        <v>41</v>
      </c>
      <c r="Q513">
        <v>360</v>
      </c>
      <c r="R513">
        <v>-95</v>
      </c>
      <c r="S513">
        <v>-141</v>
      </c>
    </row>
    <row r="514" spans="1:19" x14ac:dyDescent="0.25">
      <c r="A514">
        <v>4</v>
      </c>
      <c r="B514">
        <v>-16336</v>
      </c>
      <c r="C514">
        <v>856</v>
      </c>
      <c r="D514">
        <v>-672</v>
      </c>
      <c r="E514">
        <v>106</v>
      </c>
      <c r="F514">
        <v>-42</v>
      </c>
      <c r="G514">
        <v>125</v>
      </c>
      <c r="H514">
        <v>345</v>
      </c>
      <c r="I514">
        <v>270</v>
      </c>
      <c r="J514">
        <v>-130</v>
      </c>
      <c r="K514">
        <v>-16152</v>
      </c>
      <c r="L514">
        <v>-144</v>
      </c>
      <c r="M514">
        <v>-4032</v>
      </c>
      <c r="N514">
        <v>9</v>
      </c>
      <c r="O514">
        <v>80</v>
      </c>
      <c r="P514">
        <v>76</v>
      </c>
      <c r="Q514">
        <v>370</v>
      </c>
      <c r="R514">
        <v>-95</v>
      </c>
      <c r="S514">
        <v>-138</v>
      </c>
    </row>
    <row r="515" spans="1:19" x14ac:dyDescent="0.25">
      <c r="A515">
        <v>4</v>
      </c>
      <c r="B515">
        <v>-16480</v>
      </c>
      <c r="C515">
        <v>928</v>
      </c>
      <c r="D515">
        <v>-496</v>
      </c>
      <c r="E515">
        <v>215</v>
      </c>
      <c r="F515">
        <v>-26</v>
      </c>
      <c r="G515">
        <v>64</v>
      </c>
      <c r="H515">
        <v>338</v>
      </c>
      <c r="I515">
        <v>264</v>
      </c>
      <c r="J515">
        <v>-126</v>
      </c>
      <c r="K515">
        <v>-16112</v>
      </c>
      <c r="L515">
        <v>-160</v>
      </c>
      <c r="M515">
        <v>-3888</v>
      </c>
      <c r="N515">
        <v>-62</v>
      </c>
      <c r="O515">
        <v>-162</v>
      </c>
      <c r="P515">
        <v>29</v>
      </c>
      <c r="Q515">
        <v>370</v>
      </c>
      <c r="R515">
        <v>-113</v>
      </c>
      <c r="S515">
        <v>-138</v>
      </c>
    </row>
    <row r="516" spans="1:19" x14ac:dyDescent="0.25">
      <c r="A516">
        <v>4</v>
      </c>
      <c r="B516">
        <v>-16320</v>
      </c>
      <c r="C516">
        <v>1008</v>
      </c>
      <c r="D516">
        <v>-504</v>
      </c>
      <c r="E516">
        <v>123</v>
      </c>
      <c r="F516">
        <v>-96</v>
      </c>
      <c r="G516">
        <v>118</v>
      </c>
      <c r="H516">
        <v>328</v>
      </c>
      <c r="I516">
        <v>279</v>
      </c>
      <c r="J516">
        <v>-138</v>
      </c>
      <c r="K516">
        <v>-16120</v>
      </c>
      <c r="L516">
        <v>-168</v>
      </c>
      <c r="M516">
        <v>-4024</v>
      </c>
      <c r="N516">
        <v>-33</v>
      </c>
      <c r="O516">
        <v>39</v>
      </c>
      <c r="P516">
        <v>133</v>
      </c>
      <c r="Q516">
        <v>375</v>
      </c>
      <c r="R516">
        <v>-103</v>
      </c>
      <c r="S516">
        <v>-141</v>
      </c>
    </row>
    <row r="517" spans="1:19" x14ac:dyDescent="0.25">
      <c r="A517">
        <v>4</v>
      </c>
      <c r="B517">
        <v>-16432</v>
      </c>
      <c r="C517">
        <v>904</v>
      </c>
      <c r="D517">
        <v>-576</v>
      </c>
      <c r="E517">
        <v>10</v>
      </c>
      <c r="F517">
        <v>10</v>
      </c>
      <c r="G517">
        <v>58</v>
      </c>
      <c r="H517">
        <v>343</v>
      </c>
      <c r="I517">
        <v>277</v>
      </c>
      <c r="J517">
        <v>-121</v>
      </c>
      <c r="K517">
        <v>-16040</v>
      </c>
      <c r="L517">
        <v>-136</v>
      </c>
      <c r="M517">
        <v>-3912</v>
      </c>
      <c r="N517">
        <v>47</v>
      </c>
      <c r="O517">
        <v>-50</v>
      </c>
      <c r="P517">
        <v>120</v>
      </c>
      <c r="Q517">
        <v>369</v>
      </c>
      <c r="R517">
        <v>-94</v>
      </c>
      <c r="S517">
        <v>-158</v>
      </c>
    </row>
    <row r="518" spans="1:19" x14ac:dyDescent="0.25">
      <c r="A518">
        <v>4</v>
      </c>
      <c r="B518">
        <v>-16448</v>
      </c>
      <c r="C518">
        <v>1016</v>
      </c>
      <c r="D518">
        <v>-552</v>
      </c>
      <c r="E518">
        <v>55</v>
      </c>
      <c r="F518">
        <v>-36</v>
      </c>
      <c r="G518">
        <v>-15</v>
      </c>
      <c r="H518">
        <v>331</v>
      </c>
      <c r="I518">
        <v>266</v>
      </c>
      <c r="J518">
        <v>-126</v>
      </c>
      <c r="K518">
        <v>-16072</v>
      </c>
      <c r="L518">
        <v>-208</v>
      </c>
      <c r="M518">
        <v>-4048</v>
      </c>
      <c r="N518">
        <v>-81</v>
      </c>
      <c r="O518">
        <v>-105</v>
      </c>
      <c r="P518">
        <v>141</v>
      </c>
      <c r="Q518">
        <v>374</v>
      </c>
      <c r="R518">
        <v>-96</v>
      </c>
      <c r="S518">
        <v>-137</v>
      </c>
    </row>
    <row r="519" spans="1:19" x14ac:dyDescent="0.25">
      <c r="A519">
        <v>4</v>
      </c>
      <c r="B519">
        <v>-16520</v>
      </c>
      <c r="C519">
        <v>792</v>
      </c>
      <c r="D519">
        <v>-416</v>
      </c>
      <c r="E519">
        <v>70</v>
      </c>
      <c r="F519">
        <v>-22</v>
      </c>
      <c r="G519">
        <v>12</v>
      </c>
      <c r="H519">
        <v>336</v>
      </c>
      <c r="I519">
        <v>264</v>
      </c>
      <c r="J519">
        <v>-133</v>
      </c>
      <c r="K519">
        <v>-16216</v>
      </c>
      <c r="L519">
        <v>-80</v>
      </c>
      <c r="M519">
        <v>-4064</v>
      </c>
      <c r="N519">
        <v>-40</v>
      </c>
      <c r="O519">
        <v>50</v>
      </c>
      <c r="P519">
        <v>35</v>
      </c>
      <c r="Q519">
        <v>367</v>
      </c>
      <c r="R519">
        <v>-105</v>
      </c>
      <c r="S519">
        <v>-133</v>
      </c>
    </row>
    <row r="520" spans="1:19" x14ac:dyDescent="0.25">
      <c r="A520">
        <v>4</v>
      </c>
      <c r="B520">
        <v>-16448</v>
      </c>
      <c r="C520">
        <v>896</v>
      </c>
      <c r="D520">
        <v>-584</v>
      </c>
      <c r="E520">
        <v>151</v>
      </c>
      <c r="F520">
        <v>-64</v>
      </c>
      <c r="G520">
        <v>126</v>
      </c>
      <c r="H520">
        <v>332</v>
      </c>
      <c r="I520">
        <v>273</v>
      </c>
      <c r="J520">
        <v>-127</v>
      </c>
      <c r="K520">
        <v>-16192</v>
      </c>
      <c r="L520">
        <v>32</v>
      </c>
      <c r="M520">
        <v>-3960</v>
      </c>
      <c r="N520">
        <v>-36</v>
      </c>
      <c r="O520">
        <v>2</v>
      </c>
      <c r="P520">
        <v>72</v>
      </c>
      <c r="Q520">
        <v>376</v>
      </c>
      <c r="R520">
        <v>-96</v>
      </c>
      <c r="S520">
        <v>-139</v>
      </c>
    </row>
    <row r="521" spans="1:19" x14ac:dyDescent="0.25">
      <c r="A521">
        <v>4</v>
      </c>
      <c r="B521">
        <v>-16392</v>
      </c>
      <c r="C521">
        <v>768</v>
      </c>
      <c r="D521">
        <v>-568</v>
      </c>
      <c r="E521">
        <v>132</v>
      </c>
      <c r="F521">
        <v>2</v>
      </c>
      <c r="G521">
        <v>101</v>
      </c>
      <c r="H521">
        <v>343</v>
      </c>
      <c r="I521">
        <v>264</v>
      </c>
      <c r="J521">
        <v>-126</v>
      </c>
      <c r="K521">
        <v>-16184</v>
      </c>
      <c r="L521">
        <v>-160</v>
      </c>
      <c r="M521">
        <v>-3936</v>
      </c>
      <c r="N521">
        <v>50</v>
      </c>
      <c r="O521">
        <v>52</v>
      </c>
      <c r="P521">
        <v>84</v>
      </c>
      <c r="Q521">
        <v>370</v>
      </c>
      <c r="R521">
        <v>-98</v>
      </c>
      <c r="S521">
        <v>-141</v>
      </c>
    </row>
    <row r="522" spans="1:19" x14ac:dyDescent="0.25">
      <c r="A522">
        <v>4</v>
      </c>
      <c r="B522">
        <v>-16368</v>
      </c>
      <c r="C522">
        <v>752</v>
      </c>
      <c r="D522">
        <v>-544</v>
      </c>
      <c r="E522">
        <v>92</v>
      </c>
      <c r="F522">
        <v>-94</v>
      </c>
      <c r="G522">
        <v>46</v>
      </c>
      <c r="H522">
        <v>335</v>
      </c>
      <c r="I522">
        <v>268</v>
      </c>
      <c r="J522">
        <v>-125</v>
      </c>
      <c r="K522">
        <v>-16128</v>
      </c>
      <c r="L522">
        <v>-80</v>
      </c>
      <c r="M522">
        <v>-4080</v>
      </c>
      <c r="N522">
        <v>-75</v>
      </c>
      <c r="O522">
        <v>135</v>
      </c>
      <c r="P522">
        <v>118</v>
      </c>
      <c r="Q522">
        <v>376</v>
      </c>
      <c r="R522">
        <v>-91</v>
      </c>
      <c r="S522">
        <v>-144</v>
      </c>
    </row>
    <row r="523" spans="1:19" x14ac:dyDescent="0.25">
      <c r="A523">
        <v>4</v>
      </c>
      <c r="B523">
        <v>-16432</v>
      </c>
      <c r="C523">
        <v>792</v>
      </c>
      <c r="D523">
        <v>-472</v>
      </c>
      <c r="E523">
        <v>45</v>
      </c>
      <c r="F523">
        <v>3</v>
      </c>
      <c r="G523">
        <v>55</v>
      </c>
      <c r="H523">
        <v>341</v>
      </c>
      <c r="I523">
        <v>279</v>
      </c>
      <c r="J523">
        <v>-128</v>
      </c>
      <c r="K523">
        <v>-16088</v>
      </c>
      <c r="L523">
        <v>-336</v>
      </c>
      <c r="M523">
        <v>-4080</v>
      </c>
      <c r="N523">
        <v>-49</v>
      </c>
      <c r="O523">
        <v>-27</v>
      </c>
      <c r="P523">
        <v>22</v>
      </c>
      <c r="Q523">
        <v>371</v>
      </c>
      <c r="R523">
        <v>-99</v>
      </c>
      <c r="S523">
        <v>-137</v>
      </c>
    </row>
    <row r="524" spans="1:19" x14ac:dyDescent="0.25">
      <c r="A524">
        <v>4</v>
      </c>
      <c r="B524">
        <v>-16344</v>
      </c>
      <c r="C524">
        <v>880</v>
      </c>
      <c r="D524">
        <v>-496</v>
      </c>
      <c r="E524">
        <v>117</v>
      </c>
      <c r="F524">
        <v>-9</v>
      </c>
      <c r="G524">
        <v>113</v>
      </c>
      <c r="H524">
        <v>331</v>
      </c>
      <c r="I524">
        <v>274</v>
      </c>
      <c r="J524">
        <v>-136</v>
      </c>
      <c r="K524">
        <v>-16288</v>
      </c>
      <c r="L524">
        <v>-120</v>
      </c>
      <c r="M524">
        <v>-3968</v>
      </c>
      <c r="N524">
        <v>-31</v>
      </c>
      <c r="O524">
        <v>133</v>
      </c>
      <c r="P524">
        <v>128</v>
      </c>
      <c r="Q524">
        <v>369</v>
      </c>
      <c r="R524">
        <v>-96</v>
      </c>
      <c r="S524">
        <v>-147</v>
      </c>
    </row>
    <row r="525" spans="1:19" x14ac:dyDescent="0.25">
      <c r="A525">
        <v>4</v>
      </c>
      <c r="B525">
        <v>-16432</v>
      </c>
      <c r="C525">
        <v>832</v>
      </c>
      <c r="D525">
        <v>-496</v>
      </c>
      <c r="E525">
        <v>111</v>
      </c>
      <c r="F525">
        <v>46</v>
      </c>
      <c r="G525">
        <v>-36</v>
      </c>
      <c r="H525">
        <v>338</v>
      </c>
      <c r="I525">
        <v>269</v>
      </c>
      <c r="J525">
        <v>-136</v>
      </c>
      <c r="K525">
        <v>-16184</v>
      </c>
      <c r="L525">
        <v>40</v>
      </c>
      <c r="M525">
        <v>-3960</v>
      </c>
      <c r="N525">
        <v>-36</v>
      </c>
      <c r="O525">
        <v>22</v>
      </c>
      <c r="P525">
        <v>56</v>
      </c>
      <c r="Q525">
        <v>361</v>
      </c>
      <c r="R525">
        <v>-99</v>
      </c>
      <c r="S525">
        <v>-149</v>
      </c>
    </row>
    <row r="526" spans="1:19" x14ac:dyDescent="0.25">
      <c r="A526">
        <v>4</v>
      </c>
      <c r="B526">
        <v>-16416</v>
      </c>
      <c r="C526">
        <v>784</v>
      </c>
      <c r="D526">
        <v>-528</v>
      </c>
      <c r="E526">
        <v>60</v>
      </c>
      <c r="F526">
        <v>-63</v>
      </c>
      <c r="G526">
        <v>40</v>
      </c>
      <c r="H526">
        <v>337</v>
      </c>
      <c r="I526">
        <v>273</v>
      </c>
      <c r="J526">
        <v>-122</v>
      </c>
      <c r="K526">
        <v>-16144</v>
      </c>
      <c r="L526">
        <v>-168</v>
      </c>
      <c r="M526">
        <v>-3848</v>
      </c>
      <c r="N526">
        <v>-5</v>
      </c>
      <c r="O526">
        <v>45</v>
      </c>
      <c r="P526">
        <v>58</v>
      </c>
      <c r="Q526">
        <v>374</v>
      </c>
      <c r="R526">
        <v>-99</v>
      </c>
      <c r="S526">
        <v>-144</v>
      </c>
    </row>
    <row r="527" spans="1:19" x14ac:dyDescent="0.25">
      <c r="A527">
        <v>4</v>
      </c>
      <c r="B527">
        <v>-16504</v>
      </c>
      <c r="C527">
        <v>976</v>
      </c>
      <c r="D527">
        <v>-536</v>
      </c>
      <c r="E527">
        <v>132</v>
      </c>
      <c r="F527">
        <v>56</v>
      </c>
      <c r="G527">
        <v>143</v>
      </c>
      <c r="H527">
        <v>335</v>
      </c>
      <c r="I527">
        <v>273</v>
      </c>
      <c r="J527">
        <v>-130</v>
      </c>
      <c r="K527">
        <v>-16136</v>
      </c>
      <c r="L527">
        <v>-240</v>
      </c>
      <c r="M527">
        <v>-3992</v>
      </c>
      <c r="N527">
        <v>-93</v>
      </c>
      <c r="O527">
        <v>-28</v>
      </c>
      <c r="P527">
        <v>120</v>
      </c>
      <c r="Q527">
        <v>376</v>
      </c>
      <c r="R527">
        <v>-96</v>
      </c>
      <c r="S527">
        <v>-139</v>
      </c>
    </row>
    <row r="528" spans="1:19" x14ac:dyDescent="0.25">
      <c r="A528">
        <v>4</v>
      </c>
      <c r="B528">
        <v>-16528</v>
      </c>
      <c r="C528">
        <v>992</v>
      </c>
      <c r="D528">
        <v>-536</v>
      </c>
      <c r="E528">
        <v>134</v>
      </c>
      <c r="F528">
        <v>35</v>
      </c>
      <c r="G528">
        <v>77</v>
      </c>
      <c r="H528">
        <v>340</v>
      </c>
      <c r="I528">
        <v>270</v>
      </c>
      <c r="J528">
        <v>-125</v>
      </c>
      <c r="K528">
        <v>-16136</v>
      </c>
      <c r="L528">
        <v>-112</v>
      </c>
      <c r="M528">
        <v>-3928</v>
      </c>
      <c r="N528">
        <v>-58</v>
      </c>
      <c r="O528">
        <v>109</v>
      </c>
      <c r="P528">
        <v>58</v>
      </c>
      <c r="Q528">
        <v>376</v>
      </c>
      <c r="R528">
        <v>-96</v>
      </c>
      <c r="S528">
        <v>-149</v>
      </c>
    </row>
    <row r="529" spans="1:19" x14ac:dyDescent="0.25">
      <c r="A529">
        <v>4</v>
      </c>
      <c r="B529">
        <v>-16480</v>
      </c>
      <c r="C529">
        <v>944</v>
      </c>
      <c r="D529">
        <v>-600</v>
      </c>
      <c r="E529">
        <v>85</v>
      </c>
      <c r="F529">
        <v>-12</v>
      </c>
      <c r="G529">
        <v>-6</v>
      </c>
      <c r="H529">
        <v>333</v>
      </c>
      <c r="I529">
        <v>277</v>
      </c>
      <c r="J529">
        <v>-126</v>
      </c>
      <c r="K529">
        <v>-16232</v>
      </c>
      <c r="L529">
        <v>-152</v>
      </c>
      <c r="M529">
        <v>-4064</v>
      </c>
      <c r="N529">
        <v>1</v>
      </c>
      <c r="O529">
        <v>-8</v>
      </c>
      <c r="P529">
        <v>49</v>
      </c>
      <c r="Q529">
        <v>372</v>
      </c>
      <c r="R529">
        <v>-100</v>
      </c>
      <c r="S529">
        <v>-138</v>
      </c>
    </row>
    <row r="530" spans="1:19" x14ac:dyDescent="0.25">
      <c r="A530">
        <v>4</v>
      </c>
      <c r="B530">
        <v>-16544</v>
      </c>
      <c r="C530">
        <v>904</v>
      </c>
      <c r="D530">
        <v>-456</v>
      </c>
      <c r="E530">
        <v>138</v>
      </c>
      <c r="F530">
        <v>-77</v>
      </c>
      <c r="G530">
        <v>69</v>
      </c>
      <c r="H530">
        <v>331</v>
      </c>
      <c r="I530">
        <v>269</v>
      </c>
      <c r="J530">
        <v>-126</v>
      </c>
      <c r="K530">
        <v>-16160</v>
      </c>
      <c r="L530">
        <v>-200</v>
      </c>
      <c r="M530">
        <v>-4024</v>
      </c>
      <c r="N530">
        <v>-18</v>
      </c>
      <c r="O530">
        <v>77</v>
      </c>
      <c r="P530">
        <v>90</v>
      </c>
      <c r="Q530">
        <v>372</v>
      </c>
      <c r="R530">
        <v>-85</v>
      </c>
      <c r="S530">
        <v>-145</v>
      </c>
    </row>
    <row r="531" spans="1:19" x14ac:dyDescent="0.25">
      <c r="A531">
        <v>4</v>
      </c>
      <c r="B531">
        <v>-16424</v>
      </c>
      <c r="C531">
        <v>928</v>
      </c>
      <c r="D531">
        <v>-520</v>
      </c>
      <c r="E531">
        <v>119</v>
      </c>
      <c r="F531">
        <v>-67</v>
      </c>
      <c r="G531">
        <v>94</v>
      </c>
      <c r="H531">
        <v>338</v>
      </c>
      <c r="I531">
        <v>277</v>
      </c>
      <c r="J531">
        <v>-128</v>
      </c>
      <c r="K531">
        <v>-16256</v>
      </c>
      <c r="L531">
        <v>-128</v>
      </c>
      <c r="M531">
        <v>-4000</v>
      </c>
      <c r="N531">
        <v>-74</v>
      </c>
      <c r="O531">
        <v>49</v>
      </c>
      <c r="P531">
        <v>151</v>
      </c>
      <c r="Q531">
        <v>356</v>
      </c>
      <c r="R531">
        <v>-94</v>
      </c>
      <c r="S531">
        <v>-137</v>
      </c>
    </row>
    <row r="532" spans="1:19" x14ac:dyDescent="0.25">
      <c r="A532">
        <v>4</v>
      </c>
      <c r="B532">
        <v>-16448</v>
      </c>
      <c r="C532">
        <v>840</v>
      </c>
      <c r="D532">
        <v>-440</v>
      </c>
      <c r="E532">
        <v>123</v>
      </c>
      <c r="F532">
        <v>-20</v>
      </c>
      <c r="G532">
        <v>59</v>
      </c>
      <c r="H532">
        <v>343</v>
      </c>
      <c r="I532">
        <v>266</v>
      </c>
      <c r="J532">
        <v>-123</v>
      </c>
      <c r="K532">
        <v>-16144</v>
      </c>
      <c r="L532">
        <v>-320</v>
      </c>
      <c r="M532">
        <v>-3768</v>
      </c>
      <c r="N532">
        <v>-34</v>
      </c>
      <c r="O532">
        <v>94</v>
      </c>
      <c r="P532">
        <v>31</v>
      </c>
      <c r="Q532">
        <v>372</v>
      </c>
      <c r="R532">
        <v>-93</v>
      </c>
      <c r="S532">
        <v>-133</v>
      </c>
    </row>
    <row r="533" spans="1:19" x14ac:dyDescent="0.25">
      <c r="A533">
        <v>4</v>
      </c>
      <c r="B533">
        <v>-16608</v>
      </c>
      <c r="C533">
        <v>840</v>
      </c>
      <c r="D533">
        <v>-408</v>
      </c>
      <c r="E533">
        <v>73</v>
      </c>
      <c r="F533">
        <v>-30</v>
      </c>
      <c r="G533">
        <v>59</v>
      </c>
      <c r="H533">
        <v>342</v>
      </c>
      <c r="I533">
        <v>273</v>
      </c>
      <c r="J533">
        <v>-134</v>
      </c>
      <c r="K533">
        <v>-16184</v>
      </c>
      <c r="L533">
        <v>-160</v>
      </c>
      <c r="M533">
        <v>-3976</v>
      </c>
      <c r="N533">
        <v>-38</v>
      </c>
      <c r="O533">
        <v>49</v>
      </c>
      <c r="P533">
        <v>59</v>
      </c>
      <c r="Q533">
        <v>377</v>
      </c>
      <c r="R533">
        <v>-103</v>
      </c>
      <c r="S533">
        <v>-141</v>
      </c>
    </row>
    <row r="534" spans="1:19" x14ac:dyDescent="0.25">
      <c r="A534">
        <v>4</v>
      </c>
      <c r="B534">
        <v>-16432</v>
      </c>
      <c r="C534">
        <v>848</v>
      </c>
      <c r="D534">
        <v>-560</v>
      </c>
      <c r="E534">
        <v>73</v>
      </c>
      <c r="F534">
        <v>24</v>
      </c>
      <c r="G534">
        <v>7</v>
      </c>
      <c r="H534">
        <v>346</v>
      </c>
      <c r="I534">
        <v>277</v>
      </c>
      <c r="J534">
        <v>-133</v>
      </c>
      <c r="K534">
        <v>-16072</v>
      </c>
      <c r="L534">
        <v>-56</v>
      </c>
      <c r="M534">
        <v>-3992</v>
      </c>
      <c r="N534">
        <v>-40</v>
      </c>
      <c r="O534">
        <v>15</v>
      </c>
      <c r="P534">
        <v>23</v>
      </c>
      <c r="Q534">
        <v>372</v>
      </c>
      <c r="R534">
        <v>-93</v>
      </c>
      <c r="S534">
        <v>-133</v>
      </c>
    </row>
    <row r="535" spans="1:19" x14ac:dyDescent="0.25">
      <c r="A535">
        <v>4</v>
      </c>
      <c r="B535">
        <v>-16456</v>
      </c>
      <c r="C535">
        <v>952</v>
      </c>
      <c r="D535">
        <v>-432</v>
      </c>
      <c r="E535">
        <v>102</v>
      </c>
      <c r="F535">
        <v>-29</v>
      </c>
      <c r="G535">
        <v>40</v>
      </c>
      <c r="H535">
        <v>338</v>
      </c>
      <c r="I535">
        <v>266</v>
      </c>
      <c r="J535">
        <v>-136</v>
      </c>
      <c r="K535">
        <v>-16232</v>
      </c>
      <c r="L535">
        <v>-136</v>
      </c>
      <c r="M535">
        <v>-4032</v>
      </c>
      <c r="N535">
        <v>-37</v>
      </c>
      <c r="O535">
        <v>90</v>
      </c>
      <c r="P535">
        <v>76</v>
      </c>
      <c r="Q535">
        <v>377</v>
      </c>
      <c r="R535">
        <v>-85</v>
      </c>
      <c r="S535">
        <v>-143</v>
      </c>
    </row>
    <row r="536" spans="1:19" x14ac:dyDescent="0.25">
      <c r="A536">
        <v>4</v>
      </c>
      <c r="B536">
        <v>-16504</v>
      </c>
      <c r="C536">
        <v>744</v>
      </c>
      <c r="D536">
        <v>-512</v>
      </c>
      <c r="E536">
        <v>132</v>
      </c>
      <c r="F536">
        <v>-29</v>
      </c>
      <c r="G536">
        <v>9</v>
      </c>
      <c r="H536">
        <v>333</v>
      </c>
      <c r="I536">
        <v>271</v>
      </c>
      <c r="J536">
        <v>-133</v>
      </c>
      <c r="K536">
        <v>-16072</v>
      </c>
      <c r="L536">
        <v>-184</v>
      </c>
      <c r="M536">
        <v>-4072</v>
      </c>
      <c r="N536">
        <v>-52</v>
      </c>
      <c r="O536">
        <v>4</v>
      </c>
      <c r="P536">
        <v>152</v>
      </c>
      <c r="Q536">
        <v>371</v>
      </c>
      <c r="R536">
        <v>-106</v>
      </c>
      <c r="S536">
        <v>-147</v>
      </c>
    </row>
    <row r="537" spans="1:19" x14ac:dyDescent="0.25">
      <c r="A537">
        <v>4</v>
      </c>
      <c r="B537">
        <v>-16376</v>
      </c>
      <c r="C537">
        <v>888</v>
      </c>
      <c r="D537">
        <v>-528</v>
      </c>
      <c r="E537">
        <v>79</v>
      </c>
      <c r="F537">
        <v>-24</v>
      </c>
      <c r="G537">
        <v>22</v>
      </c>
      <c r="H537">
        <v>336</v>
      </c>
      <c r="I537">
        <v>264</v>
      </c>
      <c r="J537">
        <v>-126</v>
      </c>
      <c r="K537">
        <v>-16032</v>
      </c>
      <c r="L537">
        <v>-216</v>
      </c>
      <c r="M537">
        <v>-3920</v>
      </c>
      <c r="N537">
        <v>-15</v>
      </c>
      <c r="O537">
        <v>-19</v>
      </c>
      <c r="P537">
        <v>4</v>
      </c>
      <c r="Q537">
        <v>367</v>
      </c>
      <c r="R537">
        <v>-95</v>
      </c>
      <c r="S537">
        <v>-133</v>
      </c>
    </row>
    <row r="538" spans="1:19" x14ac:dyDescent="0.25">
      <c r="A538">
        <v>4</v>
      </c>
      <c r="B538">
        <v>-16440</v>
      </c>
      <c r="C538">
        <v>848</v>
      </c>
      <c r="D538">
        <v>-472</v>
      </c>
      <c r="E538">
        <v>97</v>
      </c>
      <c r="F538">
        <v>-21</v>
      </c>
      <c r="G538">
        <v>2</v>
      </c>
      <c r="H538">
        <v>336</v>
      </c>
      <c r="I538">
        <v>279</v>
      </c>
      <c r="J538">
        <v>-123</v>
      </c>
      <c r="K538">
        <v>-16016</v>
      </c>
      <c r="L538">
        <v>-112</v>
      </c>
      <c r="M538">
        <v>-4088</v>
      </c>
      <c r="N538">
        <v>-33</v>
      </c>
      <c r="O538">
        <v>50</v>
      </c>
      <c r="P538">
        <v>48</v>
      </c>
      <c r="Q538">
        <v>370</v>
      </c>
      <c r="R538">
        <v>-93</v>
      </c>
      <c r="S538">
        <v>-143</v>
      </c>
    </row>
    <row r="539" spans="1:19" x14ac:dyDescent="0.25">
      <c r="A539">
        <v>4</v>
      </c>
      <c r="B539">
        <v>-16376</v>
      </c>
      <c r="C539">
        <v>944</v>
      </c>
      <c r="D539">
        <v>-512</v>
      </c>
      <c r="E539">
        <v>160</v>
      </c>
      <c r="F539">
        <v>-80</v>
      </c>
      <c r="G539">
        <v>129</v>
      </c>
      <c r="H539">
        <v>342</v>
      </c>
      <c r="I539">
        <v>265</v>
      </c>
      <c r="J539">
        <v>-130</v>
      </c>
      <c r="K539">
        <v>-16200</v>
      </c>
      <c r="L539">
        <v>-240</v>
      </c>
      <c r="M539">
        <v>-3944</v>
      </c>
      <c r="N539">
        <v>-114</v>
      </c>
      <c r="O539">
        <v>62</v>
      </c>
      <c r="P539">
        <v>78</v>
      </c>
      <c r="Q539">
        <v>361</v>
      </c>
      <c r="R539">
        <v>-99</v>
      </c>
      <c r="S539">
        <v>-149</v>
      </c>
    </row>
    <row r="540" spans="1:19" x14ac:dyDescent="0.25">
      <c r="A540">
        <v>4</v>
      </c>
      <c r="B540">
        <v>-16480</v>
      </c>
      <c r="C540">
        <v>976</v>
      </c>
      <c r="D540">
        <v>-824</v>
      </c>
      <c r="E540">
        <v>97</v>
      </c>
      <c r="F540">
        <v>-16</v>
      </c>
      <c r="G540">
        <v>102</v>
      </c>
      <c r="H540">
        <v>337</v>
      </c>
      <c r="I540">
        <v>270</v>
      </c>
      <c r="J540">
        <v>-127</v>
      </c>
      <c r="K540">
        <v>-16160</v>
      </c>
      <c r="L540">
        <v>416</v>
      </c>
      <c r="M540">
        <v>-4096</v>
      </c>
      <c r="N540">
        <v>24</v>
      </c>
      <c r="O540">
        <v>-80</v>
      </c>
      <c r="P540">
        <v>-23</v>
      </c>
      <c r="Q540">
        <v>367</v>
      </c>
      <c r="R540">
        <v>-93</v>
      </c>
      <c r="S540">
        <v>-148</v>
      </c>
    </row>
    <row r="541" spans="1:19" x14ac:dyDescent="0.25">
      <c r="A541">
        <v>4</v>
      </c>
      <c r="B541">
        <v>-16504</v>
      </c>
      <c r="C541">
        <v>848</v>
      </c>
      <c r="D541">
        <v>-512</v>
      </c>
      <c r="E541">
        <v>193</v>
      </c>
      <c r="F541">
        <v>47</v>
      </c>
      <c r="G541">
        <v>128</v>
      </c>
      <c r="H541">
        <v>350</v>
      </c>
      <c r="I541">
        <v>268</v>
      </c>
      <c r="J541">
        <v>-139</v>
      </c>
      <c r="K541">
        <v>-16352</v>
      </c>
      <c r="L541">
        <v>0</v>
      </c>
      <c r="M541">
        <v>-4104</v>
      </c>
      <c r="N541">
        <v>-119</v>
      </c>
      <c r="O541">
        <v>-26</v>
      </c>
      <c r="P541">
        <v>38</v>
      </c>
      <c r="Q541">
        <v>367</v>
      </c>
      <c r="R541">
        <v>-95</v>
      </c>
      <c r="S541">
        <v>-145</v>
      </c>
    </row>
    <row r="542" spans="1:19" x14ac:dyDescent="0.25">
      <c r="A542">
        <v>4</v>
      </c>
      <c r="B542">
        <v>-16240</v>
      </c>
      <c r="C542">
        <v>1048</v>
      </c>
      <c r="D542">
        <v>-632</v>
      </c>
      <c r="E542">
        <v>110</v>
      </c>
      <c r="F542">
        <v>-15</v>
      </c>
      <c r="G542">
        <v>38</v>
      </c>
      <c r="H542">
        <v>343</v>
      </c>
      <c r="I542">
        <v>274</v>
      </c>
      <c r="J542">
        <v>-131</v>
      </c>
      <c r="K542">
        <v>-16312</v>
      </c>
      <c r="L542">
        <v>-184</v>
      </c>
      <c r="M542">
        <v>-4096</v>
      </c>
      <c r="N542">
        <v>-100</v>
      </c>
      <c r="O542">
        <v>51</v>
      </c>
      <c r="P542">
        <v>17</v>
      </c>
      <c r="Q542">
        <v>367</v>
      </c>
      <c r="R542">
        <v>-95</v>
      </c>
      <c r="S542">
        <v>-143</v>
      </c>
    </row>
    <row r="543" spans="1:19" x14ac:dyDescent="0.25">
      <c r="A543">
        <v>4</v>
      </c>
      <c r="B543">
        <v>-16568</v>
      </c>
      <c r="C543">
        <v>928</v>
      </c>
      <c r="D543">
        <v>-488</v>
      </c>
      <c r="E543">
        <v>142</v>
      </c>
      <c r="F543">
        <v>16</v>
      </c>
      <c r="G543">
        <v>178</v>
      </c>
      <c r="H543">
        <v>342</v>
      </c>
      <c r="I543">
        <v>265</v>
      </c>
      <c r="J543">
        <v>-127</v>
      </c>
      <c r="K543">
        <v>-16112</v>
      </c>
      <c r="L543">
        <v>-176</v>
      </c>
      <c r="M543">
        <v>-3936</v>
      </c>
      <c r="N543">
        <v>-46</v>
      </c>
      <c r="O543">
        <v>73</v>
      </c>
      <c r="P543">
        <v>33</v>
      </c>
      <c r="Q543">
        <v>372</v>
      </c>
      <c r="R543">
        <v>-93</v>
      </c>
      <c r="S543">
        <v>-136</v>
      </c>
    </row>
    <row r="544" spans="1:19" x14ac:dyDescent="0.25">
      <c r="A544">
        <v>4</v>
      </c>
      <c r="B544">
        <v>-16520</v>
      </c>
      <c r="C544">
        <v>1080</v>
      </c>
      <c r="D544">
        <v>-512</v>
      </c>
      <c r="E544">
        <v>102</v>
      </c>
      <c r="F544">
        <v>-63</v>
      </c>
      <c r="G544">
        <v>113</v>
      </c>
      <c r="H544">
        <v>337</v>
      </c>
      <c r="I544">
        <v>268</v>
      </c>
      <c r="J544">
        <v>-132</v>
      </c>
      <c r="K544">
        <v>-16192</v>
      </c>
      <c r="L544">
        <v>-128</v>
      </c>
      <c r="M544">
        <v>-3784</v>
      </c>
      <c r="N544">
        <v>-66</v>
      </c>
      <c r="O544">
        <v>-190</v>
      </c>
      <c r="P544">
        <v>-12</v>
      </c>
      <c r="Q544">
        <v>370</v>
      </c>
      <c r="R544">
        <v>-95</v>
      </c>
      <c r="S544">
        <v>-131</v>
      </c>
    </row>
    <row r="545" spans="1:19" x14ac:dyDescent="0.25">
      <c r="A545">
        <v>4</v>
      </c>
      <c r="B545">
        <v>-16408</v>
      </c>
      <c r="C545">
        <v>1024</v>
      </c>
      <c r="D545">
        <v>-552</v>
      </c>
      <c r="E545">
        <v>186</v>
      </c>
      <c r="F545">
        <v>9</v>
      </c>
      <c r="G545">
        <v>205</v>
      </c>
      <c r="H545">
        <v>336</v>
      </c>
      <c r="I545">
        <v>274</v>
      </c>
      <c r="J545">
        <v>-118</v>
      </c>
      <c r="K545">
        <v>-16168</v>
      </c>
      <c r="L545">
        <v>-272</v>
      </c>
      <c r="M545">
        <v>-3960</v>
      </c>
      <c r="N545">
        <v>0</v>
      </c>
      <c r="O545">
        <v>140</v>
      </c>
      <c r="P545">
        <v>108</v>
      </c>
      <c r="Q545">
        <v>375</v>
      </c>
      <c r="R545">
        <v>-98</v>
      </c>
      <c r="S545">
        <v>-131</v>
      </c>
    </row>
    <row r="546" spans="1:19" x14ac:dyDescent="0.25">
      <c r="A546">
        <v>4</v>
      </c>
      <c r="B546">
        <v>-16592</v>
      </c>
      <c r="C546">
        <v>1008</v>
      </c>
      <c r="D546">
        <v>-288</v>
      </c>
      <c r="E546">
        <v>160</v>
      </c>
      <c r="F546">
        <v>-12</v>
      </c>
      <c r="G546">
        <v>80</v>
      </c>
      <c r="H546">
        <v>336</v>
      </c>
      <c r="I546">
        <v>282</v>
      </c>
      <c r="J546">
        <v>-133</v>
      </c>
      <c r="K546">
        <v>-16208</v>
      </c>
      <c r="L546">
        <v>-8</v>
      </c>
      <c r="M546">
        <v>-4080</v>
      </c>
      <c r="N546">
        <v>-198</v>
      </c>
      <c r="O546">
        <v>308</v>
      </c>
      <c r="P546">
        <v>-33</v>
      </c>
      <c r="Q546">
        <v>361</v>
      </c>
      <c r="R546">
        <v>-91</v>
      </c>
      <c r="S546">
        <v>-149</v>
      </c>
    </row>
    <row r="547" spans="1:19" x14ac:dyDescent="0.25">
      <c r="A547">
        <v>4</v>
      </c>
      <c r="B547">
        <v>-16392</v>
      </c>
      <c r="C547">
        <v>728</v>
      </c>
      <c r="D547">
        <v>-632</v>
      </c>
      <c r="E547">
        <v>192</v>
      </c>
      <c r="F547">
        <v>-37</v>
      </c>
      <c r="G547">
        <v>202</v>
      </c>
      <c r="H547">
        <v>348</v>
      </c>
      <c r="I547">
        <v>266</v>
      </c>
      <c r="J547">
        <v>-138</v>
      </c>
      <c r="K547">
        <v>-16072</v>
      </c>
      <c r="L547">
        <v>-224</v>
      </c>
      <c r="M547">
        <v>-3848</v>
      </c>
      <c r="N547">
        <v>8</v>
      </c>
      <c r="O547">
        <v>244</v>
      </c>
      <c r="P547">
        <v>60</v>
      </c>
      <c r="Q547">
        <v>375</v>
      </c>
      <c r="R547">
        <v>-95</v>
      </c>
      <c r="S547">
        <v>-141</v>
      </c>
    </row>
    <row r="548" spans="1:19" x14ac:dyDescent="0.25">
      <c r="A548">
        <v>4</v>
      </c>
      <c r="B548">
        <v>-16432</v>
      </c>
      <c r="C548">
        <v>960</v>
      </c>
      <c r="D548">
        <v>-616</v>
      </c>
      <c r="E548">
        <v>57</v>
      </c>
      <c r="F548">
        <v>58</v>
      </c>
      <c r="G548">
        <v>-103</v>
      </c>
      <c r="H548">
        <v>347</v>
      </c>
      <c r="I548">
        <v>268</v>
      </c>
      <c r="J548">
        <v>-130</v>
      </c>
      <c r="K548">
        <v>-16256</v>
      </c>
      <c r="L548">
        <v>-200</v>
      </c>
      <c r="M548">
        <v>-3824</v>
      </c>
      <c r="N548">
        <v>-77</v>
      </c>
      <c r="O548">
        <v>-38</v>
      </c>
      <c r="P548">
        <v>19</v>
      </c>
      <c r="Q548">
        <v>381</v>
      </c>
      <c r="R548">
        <v>-104</v>
      </c>
      <c r="S548">
        <v>-144</v>
      </c>
    </row>
    <row r="549" spans="1:19" x14ac:dyDescent="0.25">
      <c r="A549">
        <v>4</v>
      </c>
      <c r="B549">
        <v>-16592</v>
      </c>
      <c r="C549">
        <v>992</v>
      </c>
      <c r="D549">
        <v>-440</v>
      </c>
      <c r="E549">
        <v>195</v>
      </c>
      <c r="F549">
        <v>-17</v>
      </c>
      <c r="G549">
        <v>119</v>
      </c>
      <c r="H549">
        <v>345</v>
      </c>
      <c r="I549">
        <v>278</v>
      </c>
      <c r="J549">
        <v>-127</v>
      </c>
      <c r="K549">
        <v>-16144</v>
      </c>
      <c r="L549">
        <v>-152</v>
      </c>
      <c r="M549">
        <v>-4192</v>
      </c>
      <c r="N549">
        <v>-80</v>
      </c>
      <c r="O549">
        <v>139</v>
      </c>
      <c r="P549">
        <v>47</v>
      </c>
      <c r="Q549">
        <v>358</v>
      </c>
      <c r="R549">
        <v>-100</v>
      </c>
      <c r="S549">
        <v>-138</v>
      </c>
    </row>
    <row r="550" spans="1:19" x14ac:dyDescent="0.25">
      <c r="A550">
        <v>4</v>
      </c>
      <c r="B550">
        <v>-16512</v>
      </c>
      <c r="C550">
        <v>984</v>
      </c>
      <c r="D550">
        <v>-544</v>
      </c>
      <c r="E550">
        <v>200</v>
      </c>
      <c r="F550">
        <v>98</v>
      </c>
      <c r="G550">
        <v>-98</v>
      </c>
      <c r="H550">
        <v>338</v>
      </c>
      <c r="I550">
        <v>264</v>
      </c>
      <c r="J550">
        <v>-126</v>
      </c>
      <c r="K550">
        <v>-16296</v>
      </c>
      <c r="L550">
        <v>-24</v>
      </c>
      <c r="M550">
        <v>-3920</v>
      </c>
      <c r="N550">
        <v>-12</v>
      </c>
      <c r="O550">
        <v>-7</v>
      </c>
      <c r="P550">
        <v>59</v>
      </c>
      <c r="Q550">
        <v>366</v>
      </c>
      <c r="R550">
        <v>-89</v>
      </c>
      <c r="S550">
        <v>-139</v>
      </c>
    </row>
    <row r="551" spans="1:19" x14ac:dyDescent="0.25">
      <c r="A551">
        <v>4</v>
      </c>
      <c r="B551">
        <v>-16544</v>
      </c>
      <c r="C551">
        <v>1112</v>
      </c>
      <c r="D551">
        <v>-416</v>
      </c>
      <c r="E551">
        <v>171</v>
      </c>
      <c r="F551">
        <v>48</v>
      </c>
      <c r="G551">
        <v>77</v>
      </c>
      <c r="H551">
        <v>352</v>
      </c>
      <c r="I551">
        <v>262</v>
      </c>
      <c r="J551">
        <v>-137</v>
      </c>
      <c r="K551">
        <v>-16152</v>
      </c>
      <c r="L551">
        <v>-80</v>
      </c>
      <c r="M551">
        <v>-3992</v>
      </c>
      <c r="N551">
        <v>14</v>
      </c>
      <c r="O551">
        <v>26</v>
      </c>
      <c r="P551">
        <v>8</v>
      </c>
      <c r="Q551">
        <v>379</v>
      </c>
      <c r="R551">
        <v>-104</v>
      </c>
      <c r="S551">
        <v>-142</v>
      </c>
    </row>
    <row r="552" spans="1:19" x14ac:dyDescent="0.25">
      <c r="A552">
        <v>4</v>
      </c>
      <c r="B552">
        <v>-16344</v>
      </c>
      <c r="C552">
        <v>800</v>
      </c>
      <c r="D552">
        <v>-496</v>
      </c>
      <c r="E552">
        <v>52</v>
      </c>
      <c r="F552">
        <v>19</v>
      </c>
      <c r="G552">
        <v>59</v>
      </c>
      <c r="H552">
        <v>338</v>
      </c>
      <c r="I552">
        <v>271</v>
      </c>
      <c r="J552">
        <v>-123</v>
      </c>
      <c r="K552">
        <v>-16256</v>
      </c>
      <c r="L552">
        <v>-208</v>
      </c>
      <c r="M552">
        <v>-3968</v>
      </c>
      <c r="N552">
        <v>-75</v>
      </c>
      <c r="O552">
        <v>159</v>
      </c>
      <c r="P552">
        <v>-63</v>
      </c>
      <c r="Q552">
        <v>356</v>
      </c>
      <c r="R552">
        <v>-104</v>
      </c>
      <c r="S552">
        <v>-144</v>
      </c>
    </row>
    <row r="553" spans="1:19" x14ac:dyDescent="0.25">
      <c r="A553">
        <v>4</v>
      </c>
      <c r="B553">
        <v>-16480</v>
      </c>
      <c r="C553">
        <v>856</v>
      </c>
      <c r="D553">
        <v>-448</v>
      </c>
      <c r="E553">
        <v>78</v>
      </c>
      <c r="F553">
        <v>-19</v>
      </c>
      <c r="G553">
        <v>-41</v>
      </c>
      <c r="H553">
        <v>341</v>
      </c>
      <c r="I553">
        <v>261</v>
      </c>
      <c r="J553">
        <v>-133</v>
      </c>
      <c r="K553">
        <v>-16104</v>
      </c>
      <c r="L553">
        <v>-128</v>
      </c>
      <c r="M553">
        <v>-4112</v>
      </c>
      <c r="N553">
        <v>-87</v>
      </c>
      <c r="O553">
        <v>-29</v>
      </c>
      <c r="P553">
        <v>-19</v>
      </c>
      <c r="Q553">
        <v>366</v>
      </c>
      <c r="R553">
        <v>-96</v>
      </c>
      <c r="S553">
        <v>-137</v>
      </c>
    </row>
    <row r="554" spans="1:19" x14ac:dyDescent="0.25">
      <c r="A554">
        <v>4</v>
      </c>
      <c r="B554">
        <v>-16496</v>
      </c>
      <c r="C554">
        <v>1064</v>
      </c>
      <c r="D554">
        <v>-616</v>
      </c>
      <c r="E554">
        <v>99</v>
      </c>
      <c r="F554">
        <v>-60</v>
      </c>
      <c r="G554">
        <v>99</v>
      </c>
      <c r="H554">
        <v>345</v>
      </c>
      <c r="I554">
        <v>270</v>
      </c>
      <c r="J554">
        <v>-125</v>
      </c>
      <c r="K554">
        <v>-16168</v>
      </c>
      <c r="L554">
        <v>-272</v>
      </c>
      <c r="M554">
        <v>-3936</v>
      </c>
      <c r="N554">
        <v>-31</v>
      </c>
      <c r="O554">
        <v>45</v>
      </c>
      <c r="P554">
        <v>127</v>
      </c>
      <c r="Q554">
        <v>365</v>
      </c>
      <c r="R554">
        <v>-98</v>
      </c>
      <c r="S554">
        <v>-141</v>
      </c>
    </row>
    <row r="555" spans="1:19" x14ac:dyDescent="0.25">
      <c r="A555">
        <v>4</v>
      </c>
      <c r="B555">
        <v>-16512</v>
      </c>
      <c r="C555">
        <v>888</v>
      </c>
      <c r="D555">
        <v>-488</v>
      </c>
      <c r="E555">
        <v>118</v>
      </c>
      <c r="F555">
        <v>17</v>
      </c>
      <c r="G555">
        <v>0</v>
      </c>
      <c r="H555">
        <v>333</v>
      </c>
      <c r="I555">
        <v>271</v>
      </c>
      <c r="J555">
        <v>-114</v>
      </c>
      <c r="K555">
        <v>-16264</v>
      </c>
      <c r="L555">
        <v>-80</v>
      </c>
      <c r="M555">
        <v>-3832</v>
      </c>
      <c r="N555">
        <v>-77</v>
      </c>
      <c r="O555">
        <v>102</v>
      </c>
      <c r="P555">
        <v>130</v>
      </c>
      <c r="Q555">
        <v>369</v>
      </c>
      <c r="R555">
        <v>-101</v>
      </c>
      <c r="S555">
        <v>-144</v>
      </c>
    </row>
    <row r="556" spans="1:19" x14ac:dyDescent="0.25">
      <c r="A556">
        <v>4</v>
      </c>
      <c r="B556">
        <v>-16448</v>
      </c>
      <c r="C556">
        <v>856</v>
      </c>
      <c r="D556">
        <v>-424</v>
      </c>
      <c r="E556">
        <v>74</v>
      </c>
      <c r="F556">
        <v>1</v>
      </c>
      <c r="G556">
        <v>85</v>
      </c>
      <c r="H556">
        <v>338</v>
      </c>
      <c r="I556">
        <v>269</v>
      </c>
      <c r="J556">
        <v>-126</v>
      </c>
      <c r="K556">
        <v>-16096</v>
      </c>
      <c r="L556">
        <v>-144</v>
      </c>
      <c r="M556">
        <v>-3936</v>
      </c>
      <c r="N556">
        <v>-17</v>
      </c>
      <c r="O556">
        <v>77</v>
      </c>
      <c r="P556">
        <v>103</v>
      </c>
      <c r="Q556">
        <v>369</v>
      </c>
      <c r="R556">
        <v>-94</v>
      </c>
      <c r="S556">
        <v>-147</v>
      </c>
    </row>
    <row r="557" spans="1:19" x14ac:dyDescent="0.25">
      <c r="A557">
        <v>4</v>
      </c>
      <c r="B557">
        <v>-16320</v>
      </c>
      <c r="C557">
        <v>888</v>
      </c>
      <c r="D557">
        <v>-496</v>
      </c>
      <c r="E557">
        <v>182</v>
      </c>
      <c r="F557">
        <v>47</v>
      </c>
      <c r="G557">
        <v>62</v>
      </c>
      <c r="H557">
        <v>335</v>
      </c>
      <c r="I557">
        <v>268</v>
      </c>
      <c r="J557">
        <v>-130</v>
      </c>
      <c r="K557">
        <v>-16184</v>
      </c>
      <c r="L557">
        <v>-136</v>
      </c>
      <c r="M557">
        <v>-4024</v>
      </c>
      <c r="N557">
        <v>-28</v>
      </c>
      <c r="O557">
        <v>45</v>
      </c>
      <c r="P557">
        <v>54</v>
      </c>
      <c r="Q557">
        <v>375</v>
      </c>
      <c r="R557">
        <v>-95</v>
      </c>
      <c r="S557">
        <v>-133</v>
      </c>
    </row>
    <row r="558" spans="1:19" x14ac:dyDescent="0.25">
      <c r="A558">
        <v>4</v>
      </c>
      <c r="B558">
        <v>-16312</v>
      </c>
      <c r="C558">
        <v>912</v>
      </c>
      <c r="D558">
        <v>-520</v>
      </c>
      <c r="E558">
        <v>80</v>
      </c>
      <c r="F558">
        <v>-4</v>
      </c>
      <c r="G558">
        <v>84</v>
      </c>
      <c r="H558">
        <v>337</v>
      </c>
      <c r="I558">
        <v>273</v>
      </c>
      <c r="J558">
        <v>-125</v>
      </c>
      <c r="K558">
        <v>-16136</v>
      </c>
      <c r="L558">
        <v>-112</v>
      </c>
      <c r="M558">
        <v>-3968</v>
      </c>
      <c r="N558">
        <v>-5</v>
      </c>
      <c r="O558">
        <v>54</v>
      </c>
      <c r="P558">
        <v>43</v>
      </c>
      <c r="Q558">
        <v>365</v>
      </c>
      <c r="R558">
        <v>-95</v>
      </c>
      <c r="S558">
        <v>-141</v>
      </c>
    </row>
    <row r="559" spans="1:19" x14ac:dyDescent="0.25">
      <c r="A559">
        <v>4</v>
      </c>
      <c r="B559">
        <v>-16560</v>
      </c>
      <c r="C559">
        <v>784</v>
      </c>
      <c r="D559">
        <v>-512</v>
      </c>
      <c r="E559">
        <v>63</v>
      </c>
      <c r="F559">
        <v>11</v>
      </c>
      <c r="G559">
        <v>2</v>
      </c>
      <c r="H559">
        <v>335</v>
      </c>
      <c r="I559">
        <v>275</v>
      </c>
      <c r="J559">
        <v>-132</v>
      </c>
      <c r="K559">
        <v>-16192</v>
      </c>
      <c r="L559">
        <v>-136</v>
      </c>
      <c r="M559">
        <v>-4024</v>
      </c>
      <c r="N559">
        <v>-59</v>
      </c>
      <c r="O559">
        <v>116</v>
      </c>
      <c r="P559">
        <v>98</v>
      </c>
      <c r="Q559">
        <v>364</v>
      </c>
      <c r="R559">
        <v>-94</v>
      </c>
      <c r="S559">
        <v>-142</v>
      </c>
    </row>
    <row r="560" spans="1:19" x14ac:dyDescent="0.25">
      <c r="A560">
        <v>4</v>
      </c>
      <c r="B560">
        <v>-16536</v>
      </c>
      <c r="C560">
        <v>856</v>
      </c>
      <c r="D560">
        <v>-512</v>
      </c>
      <c r="E560">
        <v>132</v>
      </c>
      <c r="F560">
        <v>-18</v>
      </c>
      <c r="G560">
        <v>31</v>
      </c>
      <c r="H560">
        <v>343</v>
      </c>
      <c r="I560">
        <v>279</v>
      </c>
      <c r="J560">
        <v>-123</v>
      </c>
      <c r="K560">
        <v>-16112</v>
      </c>
      <c r="L560">
        <v>-144</v>
      </c>
      <c r="M560">
        <v>-4176</v>
      </c>
      <c r="N560">
        <v>-134</v>
      </c>
      <c r="O560">
        <v>75</v>
      </c>
      <c r="P560">
        <v>38</v>
      </c>
      <c r="Q560">
        <v>363</v>
      </c>
      <c r="R560">
        <v>-98</v>
      </c>
      <c r="S560">
        <v>-131</v>
      </c>
    </row>
    <row r="561" spans="1:19" x14ac:dyDescent="0.25">
      <c r="A561">
        <v>4</v>
      </c>
      <c r="B561">
        <v>-16480</v>
      </c>
      <c r="C561">
        <v>848</v>
      </c>
      <c r="D561">
        <v>-504</v>
      </c>
      <c r="E561">
        <v>70</v>
      </c>
      <c r="F561">
        <v>47</v>
      </c>
      <c r="G561">
        <v>93</v>
      </c>
      <c r="H561">
        <v>343</v>
      </c>
      <c r="I561">
        <v>266</v>
      </c>
      <c r="J561">
        <v>-133</v>
      </c>
      <c r="K561">
        <v>-16240</v>
      </c>
      <c r="L561">
        <v>-88</v>
      </c>
      <c r="M561">
        <v>-3992</v>
      </c>
      <c r="N561">
        <v>-97</v>
      </c>
      <c r="O561">
        <v>120</v>
      </c>
      <c r="P561">
        <v>66</v>
      </c>
      <c r="Q561">
        <v>367</v>
      </c>
      <c r="R561">
        <v>-103</v>
      </c>
      <c r="S561">
        <v>-136</v>
      </c>
    </row>
    <row r="562" spans="1:19" x14ac:dyDescent="0.25">
      <c r="A562">
        <v>4</v>
      </c>
      <c r="B562">
        <v>-16456</v>
      </c>
      <c r="C562">
        <v>896</v>
      </c>
      <c r="D562">
        <v>-520</v>
      </c>
      <c r="E562">
        <v>73</v>
      </c>
      <c r="F562">
        <v>-35</v>
      </c>
      <c r="G562">
        <v>47</v>
      </c>
      <c r="H562">
        <v>335</v>
      </c>
      <c r="I562">
        <v>260</v>
      </c>
      <c r="J562">
        <v>-125</v>
      </c>
      <c r="K562">
        <v>-16240</v>
      </c>
      <c r="L562">
        <v>-96</v>
      </c>
      <c r="M562">
        <v>-3992</v>
      </c>
      <c r="N562">
        <v>31</v>
      </c>
      <c r="O562">
        <v>92</v>
      </c>
      <c r="P562">
        <v>16</v>
      </c>
      <c r="Q562">
        <v>363</v>
      </c>
      <c r="R562">
        <v>-93</v>
      </c>
      <c r="S562">
        <v>-150</v>
      </c>
    </row>
    <row r="563" spans="1:19" x14ac:dyDescent="0.25">
      <c r="A563">
        <v>4</v>
      </c>
      <c r="B563">
        <v>-16408</v>
      </c>
      <c r="C563">
        <v>904</v>
      </c>
      <c r="D563">
        <v>-424</v>
      </c>
      <c r="E563">
        <v>71</v>
      </c>
      <c r="F563">
        <v>-68</v>
      </c>
      <c r="G563">
        <v>65</v>
      </c>
      <c r="H563">
        <v>348</v>
      </c>
      <c r="I563">
        <v>279</v>
      </c>
      <c r="J563">
        <v>-121</v>
      </c>
      <c r="K563">
        <v>-16232</v>
      </c>
      <c r="L563">
        <v>-120</v>
      </c>
      <c r="M563">
        <v>-4168</v>
      </c>
      <c r="N563">
        <v>-3</v>
      </c>
      <c r="O563">
        <v>124</v>
      </c>
      <c r="P563">
        <v>53</v>
      </c>
      <c r="Q563">
        <v>369</v>
      </c>
      <c r="R563">
        <v>-106</v>
      </c>
      <c r="S563">
        <v>-139</v>
      </c>
    </row>
    <row r="564" spans="1:19" x14ac:dyDescent="0.25">
      <c r="A564">
        <v>4</v>
      </c>
      <c r="B564">
        <v>-16568</v>
      </c>
      <c r="C564">
        <v>904</v>
      </c>
      <c r="D564">
        <v>-416</v>
      </c>
      <c r="E564">
        <v>41</v>
      </c>
      <c r="F564">
        <v>-25</v>
      </c>
      <c r="G564">
        <v>50</v>
      </c>
      <c r="H564">
        <v>342</v>
      </c>
      <c r="I564">
        <v>268</v>
      </c>
      <c r="J564">
        <v>-117</v>
      </c>
      <c r="K564">
        <v>-16152</v>
      </c>
      <c r="L564">
        <v>-160</v>
      </c>
      <c r="M564">
        <v>-4008</v>
      </c>
      <c r="N564">
        <v>-70</v>
      </c>
      <c r="O564">
        <v>-16</v>
      </c>
      <c r="P564">
        <v>91</v>
      </c>
      <c r="Q564">
        <v>369</v>
      </c>
      <c r="R564">
        <v>-96</v>
      </c>
      <c r="S564">
        <v>-132</v>
      </c>
    </row>
    <row r="565" spans="1:19" x14ac:dyDescent="0.25">
      <c r="A565">
        <v>4</v>
      </c>
      <c r="B565">
        <v>-16440</v>
      </c>
      <c r="C565">
        <v>920</v>
      </c>
      <c r="D565">
        <v>-416</v>
      </c>
      <c r="E565">
        <v>102</v>
      </c>
      <c r="F565">
        <v>-25</v>
      </c>
      <c r="G565">
        <v>133</v>
      </c>
      <c r="H565">
        <v>345</v>
      </c>
      <c r="I565">
        <v>268</v>
      </c>
      <c r="J565">
        <v>-132</v>
      </c>
      <c r="K565">
        <v>-16256</v>
      </c>
      <c r="L565">
        <v>-96</v>
      </c>
      <c r="M565">
        <v>-4088</v>
      </c>
      <c r="N565">
        <v>-62</v>
      </c>
      <c r="O565">
        <v>89</v>
      </c>
      <c r="P565">
        <v>84</v>
      </c>
      <c r="Q565">
        <v>372</v>
      </c>
      <c r="R565">
        <v>-88</v>
      </c>
      <c r="S565">
        <v>-136</v>
      </c>
    </row>
    <row r="566" spans="1:19" x14ac:dyDescent="0.25">
      <c r="A566">
        <v>4</v>
      </c>
      <c r="B566">
        <v>-16408</v>
      </c>
      <c r="C566">
        <v>936</v>
      </c>
      <c r="D566">
        <v>-456</v>
      </c>
      <c r="E566">
        <v>193</v>
      </c>
      <c r="F566">
        <v>81</v>
      </c>
      <c r="G566">
        <v>25</v>
      </c>
      <c r="H566">
        <v>323</v>
      </c>
      <c r="I566">
        <v>264</v>
      </c>
      <c r="J566">
        <v>-128</v>
      </c>
      <c r="K566">
        <v>-16176</v>
      </c>
      <c r="L566">
        <v>-256</v>
      </c>
      <c r="M566">
        <v>-3944</v>
      </c>
      <c r="N566">
        <v>18</v>
      </c>
      <c r="O566">
        <v>158</v>
      </c>
      <c r="P566">
        <v>106</v>
      </c>
      <c r="Q566">
        <v>369</v>
      </c>
      <c r="R566">
        <v>-86</v>
      </c>
      <c r="S566">
        <v>-135</v>
      </c>
    </row>
    <row r="567" spans="1:19" x14ac:dyDescent="0.25">
      <c r="A567">
        <v>4</v>
      </c>
      <c r="B567">
        <v>-16512</v>
      </c>
      <c r="C567">
        <v>960</v>
      </c>
      <c r="D567">
        <v>-528</v>
      </c>
      <c r="E567">
        <v>70</v>
      </c>
      <c r="F567">
        <v>56</v>
      </c>
      <c r="G567">
        <v>104</v>
      </c>
      <c r="H567">
        <v>351</v>
      </c>
      <c r="I567">
        <v>264</v>
      </c>
      <c r="J567">
        <v>-138</v>
      </c>
      <c r="K567">
        <v>-15984</v>
      </c>
      <c r="L567">
        <v>-32</v>
      </c>
      <c r="M567">
        <v>-3952</v>
      </c>
      <c r="N567">
        <v>33</v>
      </c>
      <c r="O567">
        <v>1</v>
      </c>
      <c r="P567">
        <v>43</v>
      </c>
      <c r="Q567">
        <v>374</v>
      </c>
      <c r="R567">
        <v>-99</v>
      </c>
      <c r="S567">
        <v>-144</v>
      </c>
    </row>
    <row r="568" spans="1:19" x14ac:dyDescent="0.25">
      <c r="A568">
        <v>4</v>
      </c>
      <c r="B568">
        <v>-16480</v>
      </c>
      <c r="C568">
        <v>824</v>
      </c>
      <c r="D568">
        <v>-464</v>
      </c>
      <c r="E568">
        <v>132</v>
      </c>
      <c r="F568">
        <v>43</v>
      </c>
      <c r="G568">
        <v>49</v>
      </c>
      <c r="H568">
        <v>332</v>
      </c>
      <c r="I568">
        <v>273</v>
      </c>
      <c r="J568">
        <v>-130</v>
      </c>
      <c r="K568">
        <v>-16120</v>
      </c>
      <c r="L568">
        <v>-240</v>
      </c>
      <c r="M568">
        <v>-3936</v>
      </c>
      <c r="N568">
        <v>-44</v>
      </c>
      <c r="O568">
        <v>67</v>
      </c>
      <c r="P568">
        <v>60</v>
      </c>
      <c r="Q568">
        <v>364</v>
      </c>
      <c r="R568">
        <v>-91</v>
      </c>
      <c r="S568">
        <v>-135</v>
      </c>
    </row>
    <row r="569" spans="1:19" x14ac:dyDescent="0.25">
      <c r="A569">
        <v>4</v>
      </c>
      <c r="B569">
        <v>-16472</v>
      </c>
      <c r="C569">
        <v>944</v>
      </c>
      <c r="D569">
        <v>-448</v>
      </c>
      <c r="E569">
        <v>117</v>
      </c>
      <c r="F569">
        <v>11</v>
      </c>
      <c r="G569">
        <v>-23</v>
      </c>
      <c r="H569">
        <v>333</v>
      </c>
      <c r="I569">
        <v>271</v>
      </c>
      <c r="J569">
        <v>-118</v>
      </c>
      <c r="K569">
        <v>-16056</v>
      </c>
      <c r="L569">
        <v>-24</v>
      </c>
      <c r="M569">
        <v>-3960</v>
      </c>
      <c r="N569">
        <v>-23</v>
      </c>
      <c r="O569">
        <v>42</v>
      </c>
      <c r="P569">
        <v>42</v>
      </c>
      <c r="Q569">
        <v>366</v>
      </c>
      <c r="R569">
        <v>-101</v>
      </c>
      <c r="S569">
        <v>-135</v>
      </c>
    </row>
    <row r="570" spans="1:19" x14ac:dyDescent="0.25">
      <c r="A570">
        <v>4</v>
      </c>
      <c r="B570">
        <v>-16464</v>
      </c>
      <c r="C570">
        <v>872</v>
      </c>
      <c r="D570">
        <v>-464</v>
      </c>
      <c r="E570">
        <v>49</v>
      </c>
      <c r="F570">
        <v>-8</v>
      </c>
      <c r="G570">
        <v>-4</v>
      </c>
      <c r="H570">
        <v>337</v>
      </c>
      <c r="I570">
        <v>273</v>
      </c>
      <c r="J570">
        <v>-132</v>
      </c>
      <c r="K570">
        <v>-16048</v>
      </c>
      <c r="L570">
        <v>16</v>
      </c>
      <c r="M570">
        <v>-4064</v>
      </c>
      <c r="N570">
        <v>-37</v>
      </c>
      <c r="O570">
        <v>46</v>
      </c>
      <c r="P570">
        <v>105</v>
      </c>
      <c r="Q570">
        <v>374</v>
      </c>
      <c r="R570">
        <v>-94</v>
      </c>
      <c r="S570">
        <v>-132</v>
      </c>
    </row>
    <row r="571" spans="1:19" x14ac:dyDescent="0.25">
      <c r="A571">
        <v>4</v>
      </c>
      <c r="B571">
        <v>-16336</v>
      </c>
      <c r="C571">
        <v>1008</v>
      </c>
      <c r="D571">
        <v>-456</v>
      </c>
      <c r="E571">
        <v>51</v>
      </c>
      <c r="F571">
        <v>-89</v>
      </c>
      <c r="G571">
        <v>63</v>
      </c>
      <c r="H571">
        <v>336</v>
      </c>
      <c r="I571">
        <v>277</v>
      </c>
      <c r="J571">
        <v>-126</v>
      </c>
      <c r="K571">
        <v>-16064</v>
      </c>
      <c r="L571">
        <v>-88</v>
      </c>
      <c r="M571">
        <v>-3936</v>
      </c>
      <c r="N571">
        <v>-2</v>
      </c>
      <c r="O571">
        <v>95</v>
      </c>
      <c r="P571">
        <v>52</v>
      </c>
      <c r="Q571">
        <v>370</v>
      </c>
      <c r="R571">
        <v>-90</v>
      </c>
      <c r="S571">
        <v>-133</v>
      </c>
    </row>
    <row r="572" spans="1:19" x14ac:dyDescent="0.25">
      <c r="A572">
        <v>4</v>
      </c>
      <c r="B572">
        <v>-16464</v>
      </c>
      <c r="C572">
        <v>824</v>
      </c>
      <c r="D572">
        <v>-336</v>
      </c>
      <c r="E572">
        <v>162</v>
      </c>
      <c r="F572">
        <v>48</v>
      </c>
      <c r="G572">
        <v>3</v>
      </c>
      <c r="H572">
        <v>342</v>
      </c>
      <c r="I572">
        <v>273</v>
      </c>
      <c r="J572">
        <v>-132</v>
      </c>
      <c r="K572">
        <v>-16248</v>
      </c>
      <c r="L572">
        <v>-192</v>
      </c>
      <c r="M572">
        <v>-4136</v>
      </c>
      <c r="N572">
        <v>-112</v>
      </c>
      <c r="O572">
        <v>78</v>
      </c>
      <c r="P572">
        <v>105</v>
      </c>
      <c r="Q572">
        <v>372</v>
      </c>
      <c r="R572">
        <v>-98</v>
      </c>
      <c r="S572">
        <v>-136</v>
      </c>
    </row>
    <row r="573" spans="1:19" x14ac:dyDescent="0.25">
      <c r="A573">
        <v>4</v>
      </c>
      <c r="B573">
        <v>-16544</v>
      </c>
      <c r="C573">
        <v>848</v>
      </c>
      <c r="D573">
        <v>-672</v>
      </c>
      <c r="E573">
        <v>201</v>
      </c>
      <c r="F573">
        <v>3</v>
      </c>
      <c r="G573">
        <v>8</v>
      </c>
      <c r="H573">
        <v>338</v>
      </c>
      <c r="I573">
        <v>271</v>
      </c>
      <c r="J573">
        <v>-131</v>
      </c>
      <c r="K573">
        <v>-16192</v>
      </c>
      <c r="L573">
        <v>-144</v>
      </c>
      <c r="M573">
        <v>-3984</v>
      </c>
      <c r="N573">
        <v>-20</v>
      </c>
      <c r="O573">
        <v>11</v>
      </c>
      <c r="P573">
        <v>61</v>
      </c>
      <c r="Q573">
        <v>363</v>
      </c>
      <c r="R573">
        <v>-110</v>
      </c>
      <c r="S573">
        <v>-129</v>
      </c>
    </row>
    <row r="574" spans="1:19" x14ac:dyDescent="0.25">
      <c r="A574">
        <v>4</v>
      </c>
      <c r="B574">
        <v>-16512</v>
      </c>
      <c r="C574">
        <v>864</v>
      </c>
      <c r="D574">
        <v>-592</v>
      </c>
      <c r="E574">
        <v>149</v>
      </c>
      <c r="F574">
        <v>-11</v>
      </c>
      <c r="G574">
        <v>63</v>
      </c>
      <c r="H574">
        <v>332</v>
      </c>
      <c r="I574">
        <v>265</v>
      </c>
      <c r="J574">
        <v>-127</v>
      </c>
      <c r="K574">
        <v>-16080</v>
      </c>
      <c r="L574">
        <v>-56</v>
      </c>
      <c r="M574">
        <v>-3936</v>
      </c>
      <c r="N574">
        <v>-98</v>
      </c>
      <c r="O574">
        <v>37</v>
      </c>
      <c r="P574">
        <v>67</v>
      </c>
      <c r="Q574">
        <v>366</v>
      </c>
      <c r="R574">
        <v>-94</v>
      </c>
      <c r="S574">
        <v>-139</v>
      </c>
    </row>
    <row r="575" spans="1:19" x14ac:dyDescent="0.25">
      <c r="A575">
        <v>4</v>
      </c>
      <c r="B575">
        <v>-16464</v>
      </c>
      <c r="C575">
        <v>792</v>
      </c>
      <c r="D575">
        <v>-440</v>
      </c>
      <c r="E575">
        <v>86</v>
      </c>
      <c r="F575">
        <v>50</v>
      </c>
      <c r="G575">
        <v>78</v>
      </c>
      <c r="H575">
        <v>340</v>
      </c>
      <c r="I575">
        <v>265</v>
      </c>
      <c r="J575">
        <v>-132</v>
      </c>
      <c r="K575">
        <v>-16224</v>
      </c>
      <c r="L575">
        <v>-184</v>
      </c>
      <c r="M575">
        <v>-3960</v>
      </c>
      <c r="N575">
        <v>-60</v>
      </c>
      <c r="O575">
        <v>130</v>
      </c>
      <c r="P575">
        <v>82</v>
      </c>
      <c r="Q575">
        <v>374</v>
      </c>
      <c r="R575">
        <v>-96</v>
      </c>
      <c r="S575">
        <v>-137</v>
      </c>
    </row>
    <row r="576" spans="1:19" x14ac:dyDescent="0.25">
      <c r="A576">
        <v>4</v>
      </c>
      <c r="B576">
        <v>-16360</v>
      </c>
      <c r="C576">
        <v>880</v>
      </c>
      <c r="D576">
        <v>-496</v>
      </c>
      <c r="E576">
        <v>103</v>
      </c>
      <c r="F576">
        <v>-46</v>
      </c>
      <c r="G576">
        <v>30</v>
      </c>
      <c r="H576">
        <v>333</v>
      </c>
      <c r="I576">
        <v>274</v>
      </c>
      <c r="J576">
        <v>-126</v>
      </c>
      <c r="K576">
        <v>-16176</v>
      </c>
      <c r="L576">
        <v>8</v>
      </c>
      <c r="M576">
        <v>-3880</v>
      </c>
      <c r="N576">
        <v>-72</v>
      </c>
      <c r="O576">
        <v>17</v>
      </c>
      <c r="P576">
        <v>22</v>
      </c>
      <c r="Q576">
        <v>361</v>
      </c>
      <c r="R576">
        <v>-96</v>
      </c>
      <c r="S576">
        <v>-142</v>
      </c>
    </row>
    <row r="577" spans="1:19" x14ac:dyDescent="0.25">
      <c r="A577">
        <v>4</v>
      </c>
      <c r="B577">
        <v>-16360</v>
      </c>
      <c r="C577">
        <v>816</v>
      </c>
      <c r="D577">
        <v>-576</v>
      </c>
      <c r="E577">
        <v>200</v>
      </c>
      <c r="F577">
        <v>3</v>
      </c>
      <c r="G577">
        <v>97</v>
      </c>
      <c r="H577">
        <v>346</v>
      </c>
      <c r="I577">
        <v>284</v>
      </c>
      <c r="J577">
        <v>-126</v>
      </c>
      <c r="K577">
        <v>-16144</v>
      </c>
      <c r="L577">
        <v>-72</v>
      </c>
      <c r="M577">
        <v>-3952</v>
      </c>
      <c r="N577">
        <v>-43</v>
      </c>
      <c r="O577">
        <v>87</v>
      </c>
      <c r="P577">
        <v>43</v>
      </c>
      <c r="Q577">
        <v>376</v>
      </c>
      <c r="R577">
        <v>-96</v>
      </c>
      <c r="S577">
        <v>-137</v>
      </c>
    </row>
    <row r="578" spans="1:19" x14ac:dyDescent="0.25">
      <c r="A578">
        <v>4</v>
      </c>
      <c r="B578">
        <v>-16336</v>
      </c>
      <c r="C578">
        <v>872</v>
      </c>
      <c r="D578">
        <v>-512</v>
      </c>
      <c r="E578">
        <v>80</v>
      </c>
      <c r="F578">
        <v>55</v>
      </c>
      <c r="G578">
        <v>71</v>
      </c>
      <c r="H578">
        <v>342</v>
      </c>
      <c r="I578">
        <v>257</v>
      </c>
      <c r="J578">
        <v>-134</v>
      </c>
      <c r="K578">
        <v>-16120</v>
      </c>
      <c r="L578">
        <v>-144</v>
      </c>
      <c r="M578">
        <v>-4064</v>
      </c>
      <c r="N578">
        <v>-1</v>
      </c>
      <c r="O578">
        <v>94</v>
      </c>
      <c r="P578">
        <v>45</v>
      </c>
      <c r="Q578">
        <v>366</v>
      </c>
      <c r="R578">
        <v>-94</v>
      </c>
      <c r="S578">
        <v>-132</v>
      </c>
    </row>
    <row r="579" spans="1:19" x14ac:dyDescent="0.25">
      <c r="A579">
        <v>4</v>
      </c>
      <c r="B579">
        <v>-16504</v>
      </c>
      <c r="C579">
        <v>904</v>
      </c>
      <c r="D579">
        <v>-480</v>
      </c>
      <c r="E579">
        <v>120</v>
      </c>
      <c r="F579">
        <v>45</v>
      </c>
      <c r="G579">
        <v>-5</v>
      </c>
      <c r="H579">
        <v>342</v>
      </c>
      <c r="I579">
        <v>262</v>
      </c>
      <c r="J579">
        <v>-127</v>
      </c>
      <c r="K579">
        <v>-16176</v>
      </c>
      <c r="L579">
        <v>-240</v>
      </c>
      <c r="M579">
        <v>-4040</v>
      </c>
      <c r="N579">
        <v>-73</v>
      </c>
      <c r="O579">
        <v>39</v>
      </c>
      <c r="P579">
        <v>76</v>
      </c>
      <c r="Q579">
        <v>369</v>
      </c>
      <c r="R579">
        <v>-101</v>
      </c>
      <c r="S579">
        <v>-132</v>
      </c>
    </row>
    <row r="580" spans="1:19" x14ac:dyDescent="0.25">
      <c r="A580">
        <v>4</v>
      </c>
      <c r="B580">
        <v>-16496</v>
      </c>
      <c r="C580">
        <v>808</v>
      </c>
      <c r="D580">
        <v>-408</v>
      </c>
      <c r="E580">
        <v>53</v>
      </c>
      <c r="F580">
        <v>-9</v>
      </c>
      <c r="G580">
        <v>53</v>
      </c>
      <c r="H580">
        <v>346</v>
      </c>
      <c r="I580">
        <v>264</v>
      </c>
      <c r="J580">
        <v>-128</v>
      </c>
      <c r="K580">
        <v>-16128</v>
      </c>
      <c r="L580">
        <v>-216</v>
      </c>
      <c r="M580">
        <v>-4024</v>
      </c>
      <c r="N580">
        <v>-73</v>
      </c>
      <c r="O580">
        <v>44</v>
      </c>
      <c r="P580">
        <v>61</v>
      </c>
      <c r="Q580">
        <v>366</v>
      </c>
      <c r="R580">
        <v>-91</v>
      </c>
      <c r="S580">
        <v>-137</v>
      </c>
    </row>
    <row r="581" spans="1:19" x14ac:dyDescent="0.25">
      <c r="A581">
        <v>4</v>
      </c>
      <c r="B581">
        <v>-16480</v>
      </c>
      <c r="C581">
        <v>824</v>
      </c>
      <c r="D581">
        <v>-560</v>
      </c>
      <c r="E581">
        <v>68</v>
      </c>
      <c r="F581">
        <v>29</v>
      </c>
      <c r="G581">
        <v>60</v>
      </c>
      <c r="H581">
        <v>341</v>
      </c>
      <c r="I581">
        <v>261</v>
      </c>
      <c r="J581">
        <v>-133</v>
      </c>
      <c r="K581">
        <v>-15944</v>
      </c>
      <c r="L581">
        <v>-184</v>
      </c>
      <c r="M581">
        <v>-3928</v>
      </c>
      <c r="N581">
        <v>-9</v>
      </c>
      <c r="O581">
        <v>149</v>
      </c>
      <c r="P581">
        <v>98</v>
      </c>
      <c r="Q581">
        <v>365</v>
      </c>
      <c r="R581">
        <v>-93</v>
      </c>
      <c r="S581">
        <v>-148</v>
      </c>
    </row>
    <row r="582" spans="1:19" x14ac:dyDescent="0.25">
      <c r="A582">
        <v>4</v>
      </c>
      <c r="B582">
        <v>-16408</v>
      </c>
      <c r="C582">
        <v>696</v>
      </c>
      <c r="D582">
        <v>-528</v>
      </c>
      <c r="E582">
        <v>109</v>
      </c>
      <c r="F582">
        <v>33</v>
      </c>
      <c r="G582">
        <v>-63</v>
      </c>
      <c r="H582">
        <v>343</v>
      </c>
      <c r="I582">
        <v>271</v>
      </c>
      <c r="J582">
        <v>-126</v>
      </c>
      <c r="K582">
        <v>-16104</v>
      </c>
      <c r="L582">
        <v>-88</v>
      </c>
      <c r="M582">
        <v>-4152</v>
      </c>
      <c r="N582">
        <v>-85</v>
      </c>
      <c r="O582">
        <v>308</v>
      </c>
      <c r="P582">
        <v>19</v>
      </c>
      <c r="Q582">
        <v>377</v>
      </c>
      <c r="R582">
        <v>-98</v>
      </c>
      <c r="S582">
        <v>-138</v>
      </c>
    </row>
    <row r="583" spans="1:19" x14ac:dyDescent="0.25">
      <c r="A583">
        <v>4</v>
      </c>
      <c r="B583">
        <v>-16464</v>
      </c>
      <c r="C583">
        <v>768</v>
      </c>
      <c r="D583">
        <v>-520</v>
      </c>
      <c r="E583">
        <v>150</v>
      </c>
      <c r="F583">
        <v>39</v>
      </c>
      <c r="G583">
        <v>41</v>
      </c>
      <c r="H583">
        <v>345</v>
      </c>
      <c r="I583">
        <v>268</v>
      </c>
      <c r="J583">
        <v>-125</v>
      </c>
      <c r="K583">
        <v>-16048</v>
      </c>
      <c r="L583">
        <v>-248</v>
      </c>
      <c r="M583">
        <v>-4008</v>
      </c>
      <c r="N583">
        <v>32</v>
      </c>
      <c r="O583">
        <v>103</v>
      </c>
      <c r="P583">
        <v>103</v>
      </c>
      <c r="Q583">
        <v>367</v>
      </c>
      <c r="R583">
        <v>-103</v>
      </c>
      <c r="S583">
        <v>-141</v>
      </c>
    </row>
    <row r="584" spans="1:19" x14ac:dyDescent="0.25">
      <c r="A584">
        <v>4</v>
      </c>
      <c r="B584">
        <v>-16448</v>
      </c>
      <c r="C584">
        <v>888</v>
      </c>
      <c r="D584">
        <v>-472</v>
      </c>
      <c r="E584">
        <v>82</v>
      </c>
      <c r="F584">
        <v>-22</v>
      </c>
      <c r="G584">
        <v>-23</v>
      </c>
      <c r="H584">
        <v>348</v>
      </c>
      <c r="I584">
        <v>261</v>
      </c>
      <c r="J584">
        <v>-128</v>
      </c>
      <c r="K584">
        <v>-16136</v>
      </c>
      <c r="L584">
        <v>-208</v>
      </c>
      <c r="M584">
        <v>-4168</v>
      </c>
      <c r="N584">
        <v>-60</v>
      </c>
      <c r="O584">
        <v>-91</v>
      </c>
      <c r="P584">
        <v>61</v>
      </c>
      <c r="Q584">
        <v>371</v>
      </c>
      <c r="R584">
        <v>-106</v>
      </c>
      <c r="S584">
        <v>-139</v>
      </c>
    </row>
    <row r="585" spans="1:19" x14ac:dyDescent="0.25">
      <c r="A585">
        <v>4</v>
      </c>
      <c r="B585">
        <v>-16400</v>
      </c>
      <c r="C585">
        <v>896</v>
      </c>
      <c r="D585">
        <v>-520</v>
      </c>
      <c r="E585">
        <v>66</v>
      </c>
      <c r="F585">
        <v>-65</v>
      </c>
      <c r="G585">
        <v>224</v>
      </c>
      <c r="H585">
        <v>338</v>
      </c>
      <c r="I585">
        <v>274</v>
      </c>
      <c r="J585">
        <v>-133</v>
      </c>
      <c r="K585">
        <v>-16192</v>
      </c>
      <c r="L585">
        <v>-144</v>
      </c>
      <c r="M585">
        <v>-3984</v>
      </c>
      <c r="N585">
        <v>-101</v>
      </c>
      <c r="O585">
        <v>122</v>
      </c>
      <c r="P585">
        <v>122</v>
      </c>
      <c r="Q585">
        <v>361</v>
      </c>
      <c r="R585">
        <v>-96</v>
      </c>
      <c r="S585">
        <v>-144</v>
      </c>
    </row>
    <row r="586" spans="1:19" x14ac:dyDescent="0.25">
      <c r="A586">
        <v>4</v>
      </c>
      <c r="B586">
        <v>-16504</v>
      </c>
      <c r="C586">
        <v>920</v>
      </c>
      <c r="D586">
        <v>-456</v>
      </c>
      <c r="E586">
        <v>197</v>
      </c>
      <c r="F586">
        <v>-20</v>
      </c>
      <c r="G586">
        <v>44</v>
      </c>
      <c r="H586">
        <v>351</v>
      </c>
      <c r="I586">
        <v>266</v>
      </c>
      <c r="J586">
        <v>-128</v>
      </c>
      <c r="K586">
        <v>-16120</v>
      </c>
      <c r="L586">
        <v>-232</v>
      </c>
      <c r="M586">
        <v>-4056</v>
      </c>
      <c r="N586">
        <v>-125</v>
      </c>
      <c r="O586">
        <v>-173</v>
      </c>
      <c r="P586">
        <v>58</v>
      </c>
      <c r="Q586">
        <v>369</v>
      </c>
      <c r="R586">
        <v>-96</v>
      </c>
      <c r="S586">
        <v>-135</v>
      </c>
    </row>
    <row r="587" spans="1:19" x14ac:dyDescent="0.25">
      <c r="A587">
        <v>4</v>
      </c>
      <c r="B587">
        <v>-16608</v>
      </c>
      <c r="C587">
        <v>1016</v>
      </c>
      <c r="D587">
        <v>-384</v>
      </c>
      <c r="E587">
        <v>97</v>
      </c>
      <c r="F587">
        <v>-11</v>
      </c>
      <c r="G587">
        <v>103</v>
      </c>
      <c r="H587">
        <v>341</v>
      </c>
      <c r="I587">
        <v>266</v>
      </c>
      <c r="J587">
        <v>-131</v>
      </c>
      <c r="K587">
        <v>-16144</v>
      </c>
      <c r="L587">
        <v>-144</v>
      </c>
      <c r="M587">
        <v>-4056</v>
      </c>
      <c r="N587">
        <v>11</v>
      </c>
      <c r="O587">
        <v>107</v>
      </c>
      <c r="P587">
        <v>21</v>
      </c>
      <c r="Q587">
        <v>375</v>
      </c>
      <c r="R587">
        <v>-100</v>
      </c>
      <c r="S587">
        <v>-141</v>
      </c>
    </row>
    <row r="588" spans="1:19" x14ac:dyDescent="0.25">
      <c r="A588">
        <v>4</v>
      </c>
      <c r="B588">
        <v>-16464</v>
      </c>
      <c r="C588">
        <v>936</v>
      </c>
      <c r="D588">
        <v>-472</v>
      </c>
      <c r="E588">
        <v>150</v>
      </c>
      <c r="F588">
        <v>-14</v>
      </c>
      <c r="G588">
        <v>101</v>
      </c>
      <c r="H588">
        <v>340</v>
      </c>
      <c r="I588">
        <v>265</v>
      </c>
      <c r="J588">
        <v>-132</v>
      </c>
      <c r="K588">
        <v>-16152</v>
      </c>
      <c r="L588">
        <v>-176</v>
      </c>
      <c r="M588">
        <v>-4080</v>
      </c>
      <c r="N588">
        <v>10</v>
      </c>
      <c r="O588">
        <v>87</v>
      </c>
      <c r="P588">
        <v>142</v>
      </c>
      <c r="Q588">
        <v>363</v>
      </c>
      <c r="R588">
        <v>-103</v>
      </c>
      <c r="S588">
        <v>-131</v>
      </c>
    </row>
    <row r="589" spans="1:19" x14ac:dyDescent="0.25">
      <c r="A589">
        <v>4</v>
      </c>
      <c r="B589">
        <v>-16432</v>
      </c>
      <c r="C589">
        <v>1104</v>
      </c>
      <c r="D589">
        <v>-432</v>
      </c>
      <c r="E589">
        <v>43</v>
      </c>
      <c r="F589">
        <v>-1</v>
      </c>
      <c r="G589">
        <v>211</v>
      </c>
      <c r="H589">
        <v>336</v>
      </c>
      <c r="I589">
        <v>266</v>
      </c>
      <c r="J589">
        <v>-126</v>
      </c>
      <c r="K589">
        <v>-16000</v>
      </c>
      <c r="L589">
        <v>-360</v>
      </c>
      <c r="M589">
        <v>-3880</v>
      </c>
      <c r="N589">
        <v>-116</v>
      </c>
      <c r="O589">
        <v>-110</v>
      </c>
      <c r="P589">
        <v>-25</v>
      </c>
      <c r="Q589">
        <v>359</v>
      </c>
      <c r="R589">
        <v>-89</v>
      </c>
      <c r="S589">
        <v>-139</v>
      </c>
    </row>
    <row r="590" spans="1:19" x14ac:dyDescent="0.25">
      <c r="A590">
        <v>4</v>
      </c>
      <c r="B590">
        <v>-16344</v>
      </c>
      <c r="C590">
        <v>1000</v>
      </c>
      <c r="D590">
        <v>-576</v>
      </c>
      <c r="E590">
        <v>44</v>
      </c>
      <c r="F590">
        <v>-27</v>
      </c>
      <c r="G590">
        <v>71</v>
      </c>
      <c r="H590">
        <v>323</v>
      </c>
      <c r="I590">
        <v>271</v>
      </c>
      <c r="J590">
        <v>-121</v>
      </c>
      <c r="K590">
        <v>-16128</v>
      </c>
      <c r="L590">
        <v>-72</v>
      </c>
      <c r="M590">
        <v>-4152</v>
      </c>
      <c r="N590">
        <v>-30</v>
      </c>
      <c r="O590">
        <v>110</v>
      </c>
      <c r="P590">
        <v>40</v>
      </c>
      <c r="Q590">
        <v>367</v>
      </c>
      <c r="R590">
        <v>-95</v>
      </c>
      <c r="S590">
        <v>-143</v>
      </c>
    </row>
    <row r="591" spans="1:19" x14ac:dyDescent="0.25">
      <c r="A591">
        <v>4</v>
      </c>
      <c r="B591">
        <v>-16488</v>
      </c>
      <c r="C591">
        <v>952</v>
      </c>
      <c r="D591">
        <v>-544</v>
      </c>
      <c r="E591">
        <v>24</v>
      </c>
      <c r="F591">
        <v>-47</v>
      </c>
      <c r="G591">
        <v>99</v>
      </c>
      <c r="H591">
        <v>345</v>
      </c>
      <c r="I591">
        <v>270</v>
      </c>
      <c r="J591">
        <v>-122</v>
      </c>
      <c r="K591">
        <v>-16280</v>
      </c>
      <c r="L591">
        <v>-200</v>
      </c>
      <c r="M591">
        <v>-3952</v>
      </c>
      <c r="N591">
        <v>-126</v>
      </c>
      <c r="O591">
        <v>-201</v>
      </c>
      <c r="P591">
        <v>23</v>
      </c>
      <c r="Q591">
        <v>364</v>
      </c>
      <c r="R591">
        <v>-96</v>
      </c>
      <c r="S591">
        <v>-139</v>
      </c>
    </row>
    <row r="592" spans="1:19" x14ac:dyDescent="0.25">
      <c r="A592">
        <v>4</v>
      </c>
      <c r="B592">
        <v>-16440</v>
      </c>
      <c r="C592">
        <v>976</v>
      </c>
      <c r="D592">
        <v>-320</v>
      </c>
      <c r="E592">
        <v>161</v>
      </c>
      <c r="F592">
        <v>-39</v>
      </c>
      <c r="G592">
        <v>29</v>
      </c>
      <c r="H592">
        <v>333</v>
      </c>
      <c r="I592">
        <v>271</v>
      </c>
      <c r="J592">
        <v>-123</v>
      </c>
      <c r="K592">
        <v>-16104</v>
      </c>
      <c r="L592">
        <v>-352</v>
      </c>
      <c r="M592">
        <v>-4056</v>
      </c>
      <c r="N592">
        <v>-8</v>
      </c>
      <c r="O592">
        <v>-31</v>
      </c>
      <c r="P592">
        <v>89</v>
      </c>
      <c r="Q592">
        <v>371</v>
      </c>
      <c r="R592">
        <v>-101</v>
      </c>
      <c r="S592">
        <v>-135</v>
      </c>
    </row>
    <row r="593" spans="1:19" x14ac:dyDescent="0.25">
      <c r="A593">
        <v>4</v>
      </c>
      <c r="B593">
        <v>-16416</v>
      </c>
      <c r="C593">
        <v>1112</v>
      </c>
      <c r="D593">
        <v>-344</v>
      </c>
      <c r="E593">
        <v>196</v>
      </c>
      <c r="F593">
        <v>-33</v>
      </c>
      <c r="G593">
        <v>146</v>
      </c>
      <c r="H593">
        <v>350</v>
      </c>
      <c r="I593">
        <v>281</v>
      </c>
      <c r="J593">
        <v>-120</v>
      </c>
      <c r="K593">
        <v>-16232</v>
      </c>
      <c r="L593">
        <v>-176</v>
      </c>
      <c r="M593">
        <v>-3928</v>
      </c>
      <c r="N593">
        <v>-86</v>
      </c>
      <c r="O593">
        <v>-78</v>
      </c>
      <c r="P593">
        <v>43</v>
      </c>
      <c r="Q593">
        <v>370</v>
      </c>
      <c r="R593">
        <v>-100</v>
      </c>
      <c r="S593">
        <v>-136</v>
      </c>
    </row>
    <row r="594" spans="1:19" x14ac:dyDescent="0.25">
      <c r="A594">
        <v>4</v>
      </c>
      <c r="B594">
        <v>-16448</v>
      </c>
      <c r="C594">
        <v>856</v>
      </c>
      <c r="D594">
        <v>-400</v>
      </c>
      <c r="E594">
        <v>98</v>
      </c>
      <c r="F594">
        <v>42</v>
      </c>
      <c r="G594">
        <v>19</v>
      </c>
      <c r="H594">
        <v>343</v>
      </c>
      <c r="I594">
        <v>266</v>
      </c>
      <c r="J594">
        <v>-121</v>
      </c>
      <c r="K594">
        <v>-16248</v>
      </c>
      <c r="L594">
        <v>-168</v>
      </c>
      <c r="M594">
        <v>-3968</v>
      </c>
      <c r="N594">
        <v>5</v>
      </c>
      <c r="O594">
        <v>77</v>
      </c>
      <c r="P594">
        <v>33</v>
      </c>
      <c r="Q594">
        <v>375</v>
      </c>
      <c r="R594">
        <v>-90</v>
      </c>
      <c r="S594">
        <v>-136</v>
      </c>
    </row>
    <row r="595" spans="1:19" x14ac:dyDescent="0.25">
      <c r="A595">
        <v>4</v>
      </c>
      <c r="B595">
        <v>-16496</v>
      </c>
      <c r="C595">
        <v>808</v>
      </c>
      <c r="D595">
        <v>-560</v>
      </c>
      <c r="E595">
        <v>157</v>
      </c>
      <c r="F595">
        <v>-110</v>
      </c>
      <c r="G595">
        <v>40</v>
      </c>
      <c r="H595">
        <v>327</v>
      </c>
      <c r="I595">
        <v>265</v>
      </c>
      <c r="J595">
        <v>-120</v>
      </c>
      <c r="K595">
        <v>-16176</v>
      </c>
      <c r="L595">
        <v>-96</v>
      </c>
      <c r="M595">
        <v>-4160</v>
      </c>
      <c r="N595">
        <v>-52</v>
      </c>
      <c r="O595">
        <v>-118</v>
      </c>
      <c r="P595">
        <v>24</v>
      </c>
      <c r="Q595">
        <v>366</v>
      </c>
      <c r="R595">
        <v>-91</v>
      </c>
      <c r="S595">
        <v>-137</v>
      </c>
    </row>
    <row r="596" spans="1:19" x14ac:dyDescent="0.25">
      <c r="A596">
        <v>4</v>
      </c>
      <c r="B596">
        <v>-16544</v>
      </c>
      <c r="C596">
        <v>936</v>
      </c>
      <c r="D596">
        <v>-432</v>
      </c>
      <c r="E596">
        <v>135</v>
      </c>
      <c r="F596">
        <v>-27</v>
      </c>
      <c r="G596">
        <v>160</v>
      </c>
      <c r="H596">
        <v>348</v>
      </c>
      <c r="I596">
        <v>266</v>
      </c>
      <c r="J596">
        <v>-128</v>
      </c>
      <c r="K596">
        <v>-16216</v>
      </c>
      <c r="L596">
        <v>-80</v>
      </c>
      <c r="M596">
        <v>-4112</v>
      </c>
      <c r="N596">
        <v>-26</v>
      </c>
      <c r="O596">
        <v>64</v>
      </c>
      <c r="P596">
        <v>45</v>
      </c>
      <c r="Q596">
        <v>367</v>
      </c>
      <c r="R596">
        <v>-93</v>
      </c>
      <c r="S596">
        <v>-141</v>
      </c>
    </row>
    <row r="597" spans="1:19" x14ac:dyDescent="0.25">
      <c r="A597">
        <v>4</v>
      </c>
      <c r="B597">
        <v>-16520</v>
      </c>
      <c r="C597">
        <v>872</v>
      </c>
      <c r="D597">
        <v>-568</v>
      </c>
      <c r="E597">
        <v>85</v>
      </c>
      <c r="F597">
        <v>32</v>
      </c>
      <c r="G597">
        <v>28</v>
      </c>
      <c r="H597">
        <v>342</v>
      </c>
      <c r="I597">
        <v>268</v>
      </c>
      <c r="J597">
        <v>-120</v>
      </c>
      <c r="K597">
        <v>-16096</v>
      </c>
      <c r="L597">
        <v>-104</v>
      </c>
      <c r="M597">
        <v>-4072</v>
      </c>
      <c r="N597">
        <v>-80</v>
      </c>
      <c r="O597">
        <v>66</v>
      </c>
      <c r="P597">
        <v>68</v>
      </c>
      <c r="Q597">
        <v>366</v>
      </c>
      <c r="R597">
        <v>-99</v>
      </c>
      <c r="S597">
        <v>-130</v>
      </c>
    </row>
    <row r="598" spans="1:19" x14ac:dyDescent="0.25">
      <c r="A598">
        <v>4</v>
      </c>
      <c r="B598">
        <v>-16424</v>
      </c>
      <c r="C598">
        <v>640</v>
      </c>
      <c r="D598">
        <v>-296</v>
      </c>
      <c r="E598">
        <v>87</v>
      </c>
      <c r="F598">
        <v>7</v>
      </c>
      <c r="G598">
        <v>-57</v>
      </c>
      <c r="H598">
        <v>341</v>
      </c>
      <c r="I598">
        <v>266</v>
      </c>
      <c r="J598">
        <v>-131</v>
      </c>
      <c r="K598">
        <v>-16200</v>
      </c>
      <c r="L598">
        <v>-112</v>
      </c>
      <c r="M598">
        <v>-4192</v>
      </c>
      <c r="N598">
        <v>-123</v>
      </c>
      <c r="O598">
        <v>96</v>
      </c>
      <c r="P598">
        <v>102</v>
      </c>
      <c r="Q598">
        <v>369</v>
      </c>
      <c r="R598">
        <v>-99</v>
      </c>
      <c r="S598">
        <v>-144</v>
      </c>
    </row>
    <row r="599" spans="1:19" x14ac:dyDescent="0.25">
      <c r="A599">
        <v>4</v>
      </c>
      <c r="B599">
        <v>-16480</v>
      </c>
      <c r="C599">
        <v>896</v>
      </c>
      <c r="D599">
        <v>-392</v>
      </c>
      <c r="E599">
        <v>57</v>
      </c>
      <c r="F599">
        <v>118</v>
      </c>
      <c r="G599">
        <v>59</v>
      </c>
      <c r="H599">
        <v>336</v>
      </c>
      <c r="I599">
        <v>266</v>
      </c>
      <c r="J599">
        <v>-123</v>
      </c>
      <c r="K599">
        <v>-16152</v>
      </c>
      <c r="L599">
        <v>-136</v>
      </c>
      <c r="M599">
        <v>-4016</v>
      </c>
      <c r="N599">
        <v>59</v>
      </c>
      <c r="O599">
        <v>266</v>
      </c>
      <c r="P599">
        <v>127</v>
      </c>
      <c r="Q599">
        <v>376</v>
      </c>
      <c r="R599">
        <v>-91</v>
      </c>
      <c r="S599">
        <v>-137</v>
      </c>
    </row>
    <row r="600" spans="1:19" x14ac:dyDescent="0.25">
      <c r="A600">
        <v>4</v>
      </c>
      <c r="B600">
        <v>-16536</v>
      </c>
      <c r="C600">
        <v>776</v>
      </c>
      <c r="D600">
        <v>-248</v>
      </c>
      <c r="E600">
        <v>83</v>
      </c>
      <c r="F600">
        <v>-77</v>
      </c>
      <c r="G600">
        <v>115</v>
      </c>
      <c r="H600">
        <v>342</v>
      </c>
      <c r="I600">
        <v>270</v>
      </c>
      <c r="J600">
        <v>-122</v>
      </c>
      <c r="K600">
        <v>-16216</v>
      </c>
      <c r="L600">
        <v>-24</v>
      </c>
      <c r="M600">
        <v>-3912</v>
      </c>
      <c r="N600">
        <v>10</v>
      </c>
      <c r="O600">
        <v>222</v>
      </c>
      <c r="P600">
        <v>144</v>
      </c>
      <c r="Q600">
        <v>364</v>
      </c>
      <c r="R600">
        <v>-86</v>
      </c>
      <c r="S600">
        <v>-144</v>
      </c>
    </row>
    <row r="601" spans="1:19" x14ac:dyDescent="0.25">
      <c r="A601">
        <v>4</v>
      </c>
      <c r="B601">
        <v>-16568</v>
      </c>
      <c r="C601">
        <v>864</v>
      </c>
      <c r="D601">
        <v>-312</v>
      </c>
      <c r="E601">
        <v>67</v>
      </c>
      <c r="F601">
        <v>-57</v>
      </c>
      <c r="G601">
        <v>50</v>
      </c>
      <c r="H601">
        <v>342</v>
      </c>
      <c r="I601">
        <v>268</v>
      </c>
      <c r="J601">
        <v>-134</v>
      </c>
      <c r="K601">
        <v>-16248</v>
      </c>
      <c r="L601">
        <v>-144</v>
      </c>
      <c r="M601">
        <v>-3904</v>
      </c>
      <c r="N601">
        <v>-73</v>
      </c>
      <c r="O601">
        <v>86</v>
      </c>
      <c r="P601">
        <v>103</v>
      </c>
      <c r="Q601">
        <v>365</v>
      </c>
      <c r="R601">
        <v>-88</v>
      </c>
      <c r="S601">
        <v>-143</v>
      </c>
    </row>
    <row r="602" spans="1:19" x14ac:dyDescent="0.25">
      <c r="A602">
        <v>4</v>
      </c>
      <c r="B602">
        <v>-16568</v>
      </c>
      <c r="C602">
        <v>912</v>
      </c>
      <c r="D602">
        <v>-352</v>
      </c>
      <c r="E602">
        <v>145</v>
      </c>
      <c r="F602">
        <v>-44</v>
      </c>
      <c r="G602">
        <v>46</v>
      </c>
      <c r="H602">
        <v>345</v>
      </c>
      <c r="I602">
        <v>270</v>
      </c>
      <c r="J602">
        <v>-127</v>
      </c>
      <c r="K602">
        <v>-16176</v>
      </c>
      <c r="L602">
        <v>-88</v>
      </c>
      <c r="M602">
        <v>-4032</v>
      </c>
      <c r="N602">
        <v>-13</v>
      </c>
      <c r="O602">
        <v>66</v>
      </c>
      <c r="P602">
        <v>132</v>
      </c>
      <c r="Q602">
        <v>364</v>
      </c>
      <c r="R602">
        <v>-99</v>
      </c>
      <c r="S602">
        <v>-137</v>
      </c>
    </row>
    <row r="603" spans="1:19" x14ac:dyDescent="0.25">
      <c r="A603">
        <v>4</v>
      </c>
      <c r="B603">
        <v>-16488</v>
      </c>
      <c r="C603">
        <v>936</v>
      </c>
      <c r="D603">
        <v>-448</v>
      </c>
      <c r="E603">
        <v>71</v>
      </c>
      <c r="F603">
        <v>69</v>
      </c>
      <c r="G603">
        <v>-14</v>
      </c>
      <c r="H603">
        <v>350</v>
      </c>
      <c r="I603">
        <v>270</v>
      </c>
      <c r="J603">
        <v>-134</v>
      </c>
      <c r="K603">
        <v>-16040</v>
      </c>
      <c r="L603">
        <v>-144</v>
      </c>
      <c r="M603">
        <v>-4000</v>
      </c>
      <c r="N603">
        <v>-55</v>
      </c>
      <c r="O603">
        <v>176</v>
      </c>
      <c r="P603">
        <v>48</v>
      </c>
      <c r="Q603">
        <v>369</v>
      </c>
      <c r="R603">
        <v>-101</v>
      </c>
      <c r="S603">
        <v>-147</v>
      </c>
    </row>
    <row r="604" spans="1:19" x14ac:dyDescent="0.25">
      <c r="A604">
        <v>4</v>
      </c>
      <c r="B604">
        <v>-16392</v>
      </c>
      <c r="C604">
        <v>992</v>
      </c>
      <c r="D604">
        <v>-488</v>
      </c>
      <c r="E604">
        <v>203</v>
      </c>
      <c r="F604">
        <v>48</v>
      </c>
      <c r="G604">
        <v>119</v>
      </c>
      <c r="H604">
        <v>340</v>
      </c>
      <c r="I604">
        <v>273</v>
      </c>
      <c r="J604">
        <v>-125</v>
      </c>
      <c r="K604">
        <v>-16120</v>
      </c>
      <c r="L604">
        <v>-272</v>
      </c>
      <c r="M604">
        <v>-4120</v>
      </c>
      <c r="N604">
        <v>-87</v>
      </c>
      <c r="O604">
        <v>130</v>
      </c>
      <c r="P604">
        <v>60</v>
      </c>
      <c r="Q604">
        <v>369</v>
      </c>
      <c r="R604">
        <v>-101</v>
      </c>
      <c r="S604">
        <v>-142</v>
      </c>
    </row>
    <row r="605" spans="1:19" x14ac:dyDescent="0.25">
      <c r="A605">
        <v>4</v>
      </c>
      <c r="B605">
        <v>-16416</v>
      </c>
      <c r="C605">
        <v>704</v>
      </c>
      <c r="D605">
        <v>-584</v>
      </c>
      <c r="E605">
        <v>96</v>
      </c>
      <c r="F605">
        <v>86</v>
      </c>
      <c r="G605">
        <v>34</v>
      </c>
      <c r="H605">
        <v>343</v>
      </c>
      <c r="I605">
        <v>274</v>
      </c>
      <c r="J605">
        <v>-128</v>
      </c>
      <c r="K605">
        <v>-16024</v>
      </c>
      <c r="L605">
        <v>-56</v>
      </c>
      <c r="M605">
        <v>-4160</v>
      </c>
      <c r="N605">
        <v>-145</v>
      </c>
      <c r="O605">
        <v>110</v>
      </c>
      <c r="P605">
        <v>-28</v>
      </c>
      <c r="Q605">
        <v>380</v>
      </c>
      <c r="R605">
        <v>-98</v>
      </c>
      <c r="S605">
        <v>-143</v>
      </c>
    </row>
    <row r="606" spans="1:19" x14ac:dyDescent="0.25">
      <c r="A606">
        <v>4</v>
      </c>
      <c r="B606">
        <v>-16472</v>
      </c>
      <c r="C606">
        <v>1056</v>
      </c>
      <c r="D606">
        <v>-440</v>
      </c>
      <c r="E606">
        <v>43</v>
      </c>
      <c r="F606">
        <v>7</v>
      </c>
      <c r="G606">
        <v>-28</v>
      </c>
      <c r="H606">
        <v>341</v>
      </c>
      <c r="I606">
        <v>269</v>
      </c>
      <c r="J606">
        <v>-131</v>
      </c>
      <c r="K606">
        <v>-16104</v>
      </c>
      <c r="L606">
        <v>-200</v>
      </c>
      <c r="M606">
        <v>-3976</v>
      </c>
      <c r="N606">
        <v>-34</v>
      </c>
      <c r="O606">
        <v>244</v>
      </c>
      <c r="P606">
        <v>126</v>
      </c>
      <c r="Q606">
        <v>364</v>
      </c>
      <c r="R606">
        <v>-91</v>
      </c>
      <c r="S606">
        <v>-139</v>
      </c>
    </row>
    <row r="607" spans="1:19" x14ac:dyDescent="0.25">
      <c r="A607">
        <v>4</v>
      </c>
      <c r="B607">
        <v>-16376</v>
      </c>
      <c r="C607">
        <v>1160</v>
      </c>
      <c r="D607">
        <v>-304</v>
      </c>
      <c r="E607">
        <v>44</v>
      </c>
      <c r="F607">
        <v>-91</v>
      </c>
      <c r="G607">
        <v>66</v>
      </c>
      <c r="H607">
        <v>346</v>
      </c>
      <c r="I607">
        <v>266</v>
      </c>
      <c r="J607">
        <v>-126</v>
      </c>
      <c r="K607">
        <v>-16064</v>
      </c>
      <c r="L607">
        <v>-296</v>
      </c>
      <c r="M607">
        <v>-3464</v>
      </c>
      <c r="N607">
        <v>11</v>
      </c>
      <c r="O607">
        <v>-154</v>
      </c>
      <c r="P607">
        <v>-51</v>
      </c>
      <c r="Q607">
        <v>375</v>
      </c>
      <c r="R607">
        <v>-98</v>
      </c>
      <c r="S607">
        <v>-138</v>
      </c>
    </row>
    <row r="608" spans="1:19" x14ac:dyDescent="0.25">
      <c r="A608">
        <v>4</v>
      </c>
      <c r="B608">
        <v>-16464</v>
      </c>
      <c r="C608">
        <v>1120</v>
      </c>
      <c r="D608">
        <v>-480</v>
      </c>
      <c r="E608">
        <v>102</v>
      </c>
      <c r="F608">
        <v>-178</v>
      </c>
      <c r="G608">
        <v>422</v>
      </c>
      <c r="H608">
        <v>338</v>
      </c>
      <c r="I608">
        <v>274</v>
      </c>
      <c r="J608">
        <v>-138</v>
      </c>
      <c r="K608">
        <v>-16256</v>
      </c>
      <c r="L608">
        <v>-176</v>
      </c>
      <c r="M608">
        <v>-3832</v>
      </c>
      <c r="N608">
        <v>-2</v>
      </c>
      <c r="O608">
        <v>-374</v>
      </c>
      <c r="P608">
        <v>-156</v>
      </c>
      <c r="Q608">
        <v>371</v>
      </c>
      <c r="R608">
        <v>-94</v>
      </c>
      <c r="S608">
        <v>-139</v>
      </c>
    </row>
    <row r="609" spans="1:19" x14ac:dyDescent="0.25">
      <c r="A609">
        <v>4</v>
      </c>
      <c r="B609">
        <v>-16432</v>
      </c>
      <c r="C609">
        <v>680</v>
      </c>
      <c r="D609">
        <v>-664</v>
      </c>
      <c r="E609">
        <v>244</v>
      </c>
      <c r="F609">
        <v>-16</v>
      </c>
      <c r="G609">
        <v>280</v>
      </c>
      <c r="H609">
        <v>338</v>
      </c>
      <c r="I609">
        <v>271</v>
      </c>
      <c r="J609">
        <v>-131</v>
      </c>
      <c r="K609">
        <v>-16192</v>
      </c>
      <c r="L609">
        <v>-72</v>
      </c>
      <c r="M609">
        <v>-4392</v>
      </c>
      <c r="N609">
        <v>-38</v>
      </c>
      <c r="O609">
        <v>-411</v>
      </c>
      <c r="P609">
        <v>111</v>
      </c>
      <c r="Q609">
        <v>370</v>
      </c>
      <c r="R609">
        <v>-98</v>
      </c>
      <c r="S609">
        <v>-136</v>
      </c>
    </row>
    <row r="610" spans="1:19" x14ac:dyDescent="0.25">
      <c r="A610">
        <v>4</v>
      </c>
      <c r="B610">
        <v>-16408</v>
      </c>
      <c r="C610">
        <v>568</v>
      </c>
      <c r="D610">
        <v>-568</v>
      </c>
      <c r="E610">
        <v>-48</v>
      </c>
      <c r="F610">
        <v>-5</v>
      </c>
      <c r="G610">
        <v>-41</v>
      </c>
      <c r="H610">
        <v>347</v>
      </c>
      <c r="I610">
        <v>278</v>
      </c>
      <c r="J610">
        <v>-132</v>
      </c>
      <c r="K610">
        <v>-16104</v>
      </c>
      <c r="L610">
        <v>-32</v>
      </c>
      <c r="M610">
        <v>-4352</v>
      </c>
      <c r="N610">
        <v>-80</v>
      </c>
      <c r="O610">
        <v>446</v>
      </c>
      <c r="P610">
        <v>144</v>
      </c>
      <c r="Q610">
        <v>364</v>
      </c>
      <c r="R610">
        <v>-89</v>
      </c>
      <c r="S610">
        <v>-149</v>
      </c>
    </row>
    <row r="611" spans="1:19" x14ac:dyDescent="0.25">
      <c r="A611">
        <v>4</v>
      </c>
      <c r="B611">
        <v>-16440</v>
      </c>
      <c r="C611">
        <v>888</v>
      </c>
      <c r="D611">
        <v>-288</v>
      </c>
      <c r="E611">
        <v>0</v>
      </c>
      <c r="F611">
        <v>70</v>
      </c>
      <c r="G611">
        <v>-160</v>
      </c>
      <c r="H611">
        <v>333</v>
      </c>
      <c r="I611">
        <v>261</v>
      </c>
      <c r="J611">
        <v>-136</v>
      </c>
      <c r="K611">
        <v>-16120</v>
      </c>
      <c r="L611">
        <v>-320</v>
      </c>
      <c r="M611">
        <v>-4072</v>
      </c>
      <c r="N611">
        <v>-58</v>
      </c>
      <c r="O611">
        <v>408</v>
      </c>
      <c r="P611">
        <v>149</v>
      </c>
      <c r="Q611">
        <v>374</v>
      </c>
      <c r="R611">
        <v>-96</v>
      </c>
      <c r="S611">
        <v>-142</v>
      </c>
    </row>
    <row r="612" spans="1:19" x14ac:dyDescent="0.25">
      <c r="A612">
        <v>4</v>
      </c>
      <c r="B612">
        <v>-16536</v>
      </c>
      <c r="C612">
        <v>944</v>
      </c>
      <c r="D612">
        <v>-424</v>
      </c>
      <c r="E612">
        <v>78</v>
      </c>
      <c r="F612">
        <v>24</v>
      </c>
      <c r="G612">
        <v>-1</v>
      </c>
      <c r="H612">
        <v>342</v>
      </c>
      <c r="I612">
        <v>262</v>
      </c>
      <c r="J612">
        <v>-130</v>
      </c>
      <c r="K612">
        <v>-16104</v>
      </c>
      <c r="L612">
        <v>-128</v>
      </c>
      <c r="M612">
        <v>-4096</v>
      </c>
      <c r="N612">
        <v>18</v>
      </c>
      <c r="O612">
        <v>195</v>
      </c>
      <c r="P612">
        <v>79</v>
      </c>
      <c r="Q612">
        <v>374</v>
      </c>
      <c r="R612">
        <v>-96</v>
      </c>
      <c r="S612">
        <v>-137</v>
      </c>
    </row>
    <row r="613" spans="1:19" x14ac:dyDescent="0.25">
      <c r="A613">
        <v>4</v>
      </c>
      <c r="B613">
        <v>-16248</v>
      </c>
      <c r="C613">
        <v>1144</v>
      </c>
      <c r="D613">
        <v>-616</v>
      </c>
      <c r="E613">
        <v>-181</v>
      </c>
      <c r="F613">
        <v>-245</v>
      </c>
      <c r="G613">
        <v>10</v>
      </c>
      <c r="H613">
        <v>343</v>
      </c>
      <c r="I613">
        <v>274</v>
      </c>
      <c r="J613">
        <v>-126</v>
      </c>
      <c r="K613">
        <v>-16208</v>
      </c>
      <c r="L613">
        <v>-120</v>
      </c>
      <c r="M613">
        <v>-3952</v>
      </c>
      <c r="N613">
        <v>-84</v>
      </c>
      <c r="O613">
        <v>86</v>
      </c>
      <c r="P613">
        <v>37</v>
      </c>
      <c r="Q613">
        <v>372</v>
      </c>
      <c r="R613">
        <v>-98</v>
      </c>
      <c r="S613">
        <v>-138</v>
      </c>
    </row>
    <row r="614" spans="1:19" x14ac:dyDescent="0.25">
      <c r="A614">
        <v>4</v>
      </c>
      <c r="B614">
        <v>-16312</v>
      </c>
      <c r="C614">
        <v>936</v>
      </c>
      <c r="D614">
        <v>-592</v>
      </c>
      <c r="E614">
        <v>-47</v>
      </c>
      <c r="F614">
        <v>-86</v>
      </c>
      <c r="G614">
        <v>-98</v>
      </c>
      <c r="H614">
        <v>335</v>
      </c>
      <c r="I614">
        <v>262</v>
      </c>
      <c r="J614">
        <v>-110</v>
      </c>
      <c r="K614">
        <v>-15960</v>
      </c>
      <c r="L614">
        <v>-240</v>
      </c>
      <c r="M614">
        <v>-4104</v>
      </c>
      <c r="N614">
        <v>-66</v>
      </c>
      <c r="O614">
        <v>-6</v>
      </c>
      <c r="P614">
        <v>91</v>
      </c>
      <c r="Q614">
        <v>371</v>
      </c>
      <c r="R614">
        <v>-89</v>
      </c>
      <c r="S614">
        <v>-127</v>
      </c>
    </row>
    <row r="615" spans="1:19" x14ac:dyDescent="0.25">
      <c r="A615">
        <v>4</v>
      </c>
      <c r="B615">
        <v>-15976</v>
      </c>
      <c r="C615">
        <v>656</v>
      </c>
      <c r="D615">
        <v>-568</v>
      </c>
      <c r="E615">
        <v>106</v>
      </c>
      <c r="F615">
        <v>25</v>
      </c>
      <c r="G615">
        <v>104</v>
      </c>
      <c r="H615">
        <v>341</v>
      </c>
      <c r="I615">
        <v>259</v>
      </c>
      <c r="J615">
        <v>-123</v>
      </c>
      <c r="K615">
        <v>-16264</v>
      </c>
      <c r="L615">
        <v>-128</v>
      </c>
      <c r="M615">
        <v>-3960</v>
      </c>
      <c r="N615">
        <v>-8</v>
      </c>
      <c r="O615">
        <v>134</v>
      </c>
      <c r="P615">
        <v>92</v>
      </c>
      <c r="Q615">
        <v>369</v>
      </c>
      <c r="R615">
        <v>-94</v>
      </c>
      <c r="S615">
        <v>-144</v>
      </c>
    </row>
    <row r="616" spans="1:19" x14ac:dyDescent="0.25">
      <c r="A616">
        <v>4</v>
      </c>
      <c r="B616">
        <v>-14880</v>
      </c>
      <c r="C616">
        <v>496</v>
      </c>
      <c r="D616">
        <v>-520</v>
      </c>
      <c r="E616">
        <v>-544</v>
      </c>
      <c r="F616">
        <v>261</v>
      </c>
      <c r="G616">
        <v>128</v>
      </c>
      <c r="H616">
        <v>332</v>
      </c>
      <c r="I616">
        <v>278</v>
      </c>
      <c r="J616">
        <v>-125</v>
      </c>
      <c r="K616">
        <v>-15912</v>
      </c>
      <c r="L616">
        <v>-216</v>
      </c>
      <c r="M616">
        <v>-4064</v>
      </c>
      <c r="N616">
        <v>-16</v>
      </c>
      <c r="O616">
        <v>132</v>
      </c>
      <c r="P616">
        <v>101</v>
      </c>
      <c r="Q616">
        <v>366</v>
      </c>
      <c r="R616">
        <v>-96</v>
      </c>
      <c r="S616">
        <v>-139</v>
      </c>
    </row>
    <row r="617" spans="1:19" x14ac:dyDescent="0.25">
      <c r="A617">
        <v>4</v>
      </c>
      <c r="B617">
        <v>-16512</v>
      </c>
      <c r="C617">
        <v>848</v>
      </c>
      <c r="D617">
        <v>-448</v>
      </c>
      <c r="E617">
        <v>242</v>
      </c>
      <c r="F617">
        <v>-14</v>
      </c>
      <c r="G617">
        <v>106</v>
      </c>
      <c r="H617">
        <v>341</v>
      </c>
      <c r="I617">
        <v>261</v>
      </c>
      <c r="J617">
        <v>-128</v>
      </c>
      <c r="K617">
        <v>-16056</v>
      </c>
      <c r="L617">
        <v>-240</v>
      </c>
      <c r="M617">
        <v>-4056</v>
      </c>
      <c r="N617">
        <v>-141</v>
      </c>
      <c r="O617">
        <v>144</v>
      </c>
      <c r="P617">
        <v>76</v>
      </c>
      <c r="Q617">
        <v>367</v>
      </c>
      <c r="R617">
        <v>-93</v>
      </c>
      <c r="S617">
        <v>-148</v>
      </c>
    </row>
    <row r="618" spans="1:19" x14ac:dyDescent="0.25">
      <c r="A618">
        <v>4</v>
      </c>
      <c r="B618">
        <v>-16568</v>
      </c>
      <c r="C618">
        <v>864</v>
      </c>
      <c r="D618">
        <v>-376</v>
      </c>
      <c r="E618">
        <v>113</v>
      </c>
      <c r="F618">
        <v>-37</v>
      </c>
      <c r="G618">
        <v>6</v>
      </c>
      <c r="H618">
        <v>346</v>
      </c>
      <c r="I618">
        <v>264</v>
      </c>
      <c r="J618">
        <v>-126</v>
      </c>
      <c r="K618">
        <v>-16128</v>
      </c>
      <c r="L618">
        <v>-112</v>
      </c>
      <c r="M618">
        <v>-3992</v>
      </c>
      <c r="N618">
        <v>-8</v>
      </c>
      <c r="O618">
        <v>90</v>
      </c>
      <c r="P618">
        <v>91</v>
      </c>
      <c r="Q618">
        <v>367</v>
      </c>
      <c r="R618">
        <v>-90</v>
      </c>
      <c r="S618">
        <v>-138</v>
      </c>
    </row>
    <row r="619" spans="1:19" x14ac:dyDescent="0.25">
      <c r="A619">
        <v>4</v>
      </c>
      <c r="B619">
        <v>-16480</v>
      </c>
      <c r="C619">
        <v>696</v>
      </c>
      <c r="D619">
        <v>-352</v>
      </c>
      <c r="E619">
        <v>86</v>
      </c>
      <c r="F619">
        <v>23</v>
      </c>
      <c r="G619">
        <v>43</v>
      </c>
      <c r="H619">
        <v>341</v>
      </c>
      <c r="I619">
        <v>266</v>
      </c>
      <c r="J619">
        <v>-118</v>
      </c>
      <c r="K619">
        <v>-16152</v>
      </c>
      <c r="L619">
        <v>-120</v>
      </c>
      <c r="M619">
        <v>-4112</v>
      </c>
      <c r="N619">
        <v>-6</v>
      </c>
      <c r="O619">
        <v>115</v>
      </c>
      <c r="P619">
        <v>116</v>
      </c>
      <c r="Q619">
        <v>364</v>
      </c>
      <c r="R619">
        <v>-91</v>
      </c>
      <c r="S619">
        <v>-139</v>
      </c>
    </row>
    <row r="620" spans="1:19" x14ac:dyDescent="0.25">
      <c r="A620">
        <v>4</v>
      </c>
      <c r="B620">
        <v>-16512</v>
      </c>
      <c r="C620">
        <v>856</v>
      </c>
      <c r="D620">
        <v>-504</v>
      </c>
      <c r="E620">
        <v>94</v>
      </c>
      <c r="F620">
        <v>21</v>
      </c>
      <c r="G620">
        <v>42</v>
      </c>
      <c r="H620">
        <v>343</v>
      </c>
      <c r="I620">
        <v>269</v>
      </c>
      <c r="J620">
        <v>-128</v>
      </c>
      <c r="K620">
        <v>-16056</v>
      </c>
      <c r="L620">
        <v>-152</v>
      </c>
      <c r="M620">
        <v>-4080</v>
      </c>
      <c r="N620">
        <v>-32</v>
      </c>
      <c r="O620">
        <v>12</v>
      </c>
      <c r="P620">
        <v>64</v>
      </c>
      <c r="Q620">
        <v>370</v>
      </c>
      <c r="R620">
        <v>-95</v>
      </c>
      <c r="S620">
        <v>-136</v>
      </c>
    </row>
    <row r="621" spans="1:19" x14ac:dyDescent="0.25">
      <c r="A621">
        <v>4</v>
      </c>
      <c r="B621">
        <v>-16416</v>
      </c>
      <c r="C621">
        <v>824</v>
      </c>
      <c r="D621">
        <v>-504</v>
      </c>
      <c r="E621">
        <v>84</v>
      </c>
      <c r="F621">
        <v>51</v>
      </c>
      <c r="G621">
        <v>15</v>
      </c>
      <c r="H621">
        <v>338</v>
      </c>
      <c r="I621">
        <v>264</v>
      </c>
      <c r="J621">
        <v>-138</v>
      </c>
      <c r="K621">
        <v>-16208</v>
      </c>
      <c r="L621">
        <v>0</v>
      </c>
      <c r="M621">
        <v>-4008</v>
      </c>
      <c r="N621">
        <v>1</v>
      </c>
      <c r="O621">
        <v>116</v>
      </c>
      <c r="P621">
        <v>83</v>
      </c>
      <c r="Q621">
        <v>375</v>
      </c>
      <c r="R621">
        <v>-95</v>
      </c>
      <c r="S621">
        <v>-141</v>
      </c>
    </row>
    <row r="622" spans="1:19" x14ac:dyDescent="0.25">
      <c r="A622">
        <v>4</v>
      </c>
      <c r="B622">
        <v>-16528</v>
      </c>
      <c r="C622">
        <v>736</v>
      </c>
      <c r="D622">
        <v>-512</v>
      </c>
      <c r="E622">
        <v>95</v>
      </c>
      <c r="F622">
        <v>-19</v>
      </c>
      <c r="G622">
        <v>-1</v>
      </c>
      <c r="H622">
        <v>332</v>
      </c>
      <c r="I622">
        <v>273</v>
      </c>
      <c r="J622">
        <v>-127</v>
      </c>
      <c r="K622">
        <v>-16072</v>
      </c>
      <c r="L622">
        <v>32</v>
      </c>
      <c r="M622">
        <v>-4048</v>
      </c>
      <c r="N622">
        <v>23</v>
      </c>
      <c r="O622">
        <v>75</v>
      </c>
      <c r="P622">
        <v>113</v>
      </c>
      <c r="Q622">
        <v>372</v>
      </c>
      <c r="R622">
        <v>-105</v>
      </c>
      <c r="S622">
        <v>-136</v>
      </c>
    </row>
    <row r="623" spans="1:19" x14ac:dyDescent="0.25">
      <c r="A623">
        <v>4</v>
      </c>
      <c r="B623">
        <v>-16456</v>
      </c>
      <c r="C623">
        <v>728</v>
      </c>
      <c r="D623">
        <v>-576</v>
      </c>
      <c r="E623">
        <v>165</v>
      </c>
      <c r="F623">
        <v>-43</v>
      </c>
      <c r="G623">
        <v>105</v>
      </c>
      <c r="H623">
        <v>348</v>
      </c>
      <c r="I623">
        <v>261</v>
      </c>
      <c r="J623">
        <v>-126</v>
      </c>
      <c r="K623">
        <v>-16152</v>
      </c>
      <c r="L623">
        <v>-208</v>
      </c>
      <c r="M623">
        <v>-4336</v>
      </c>
      <c r="N623">
        <v>-176</v>
      </c>
      <c r="O623">
        <v>-213</v>
      </c>
      <c r="P623">
        <v>32</v>
      </c>
      <c r="Q623">
        <v>370</v>
      </c>
      <c r="R623">
        <v>-93</v>
      </c>
      <c r="S623">
        <v>-143</v>
      </c>
    </row>
    <row r="624" spans="1:19" x14ac:dyDescent="0.25">
      <c r="A624">
        <v>4</v>
      </c>
      <c r="B624">
        <v>-16536</v>
      </c>
      <c r="C624">
        <v>720</v>
      </c>
      <c r="D624">
        <v>-504</v>
      </c>
      <c r="E624">
        <v>90</v>
      </c>
      <c r="F624">
        <v>-3</v>
      </c>
      <c r="G624">
        <v>117</v>
      </c>
      <c r="H624">
        <v>337</v>
      </c>
      <c r="I624">
        <v>270</v>
      </c>
      <c r="J624">
        <v>-122</v>
      </c>
      <c r="K624">
        <v>-16144</v>
      </c>
      <c r="L624">
        <v>-64</v>
      </c>
      <c r="M624">
        <v>-4152</v>
      </c>
      <c r="N624">
        <v>52</v>
      </c>
      <c r="O624">
        <v>204</v>
      </c>
      <c r="P624">
        <v>126</v>
      </c>
      <c r="Q624">
        <v>370</v>
      </c>
      <c r="R624">
        <v>-98</v>
      </c>
      <c r="S624">
        <v>-143</v>
      </c>
    </row>
    <row r="625" spans="1:19" x14ac:dyDescent="0.25">
      <c r="A625">
        <v>4</v>
      </c>
      <c r="B625">
        <v>-16448</v>
      </c>
      <c r="C625">
        <v>760</v>
      </c>
      <c r="D625">
        <v>-592</v>
      </c>
      <c r="E625">
        <v>153</v>
      </c>
      <c r="F625">
        <v>56</v>
      </c>
      <c r="G625">
        <v>186</v>
      </c>
      <c r="H625">
        <v>341</v>
      </c>
      <c r="I625">
        <v>269</v>
      </c>
      <c r="J625">
        <v>-131</v>
      </c>
      <c r="K625">
        <v>-16224</v>
      </c>
      <c r="L625">
        <v>-8</v>
      </c>
      <c r="M625">
        <v>-3944</v>
      </c>
      <c r="N625">
        <v>-115</v>
      </c>
      <c r="O625">
        <v>-104</v>
      </c>
      <c r="P625">
        <v>2</v>
      </c>
      <c r="Q625">
        <v>363</v>
      </c>
      <c r="R625">
        <v>-100</v>
      </c>
      <c r="S625">
        <v>-148</v>
      </c>
    </row>
    <row r="626" spans="1:19" x14ac:dyDescent="0.25">
      <c r="A626">
        <v>4</v>
      </c>
      <c r="B626">
        <v>-16480</v>
      </c>
      <c r="C626">
        <v>848</v>
      </c>
      <c r="D626">
        <v>-576</v>
      </c>
      <c r="E626">
        <v>66</v>
      </c>
      <c r="F626">
        <v>-124</v>
      </c>
      <c r="G626">
        <v>91</v>
      </c>
      <c r="H626">
        <v>345</v>
      </c>
      <c r="I626">
        <v>265</v>
      </c>
      <c r="J626">
        <v>-127</v>
      </c>
      <c r="K626">
        <v>-16112</v>
      </c>
      <c r="L626">
        <v>-104</v>
      </c>
      <c r="M626">
        <v>-4360</v>
      </c>
      <c r="N626">
        <v>41</v>
      </c>
      <c r="O626">
        <v>142</v>
      </c>
      <c r="P626">
        <v>52</v>
      </c>
      <c r="Q626">
        <v>361</v>
      </c>
      <c r="R626">
        <v>-101</v>
      </c>
      <c r="S626">
        <v>-135</v>
      </c>
    </row>
    <row r="627" spans="1:19" x14ac:dyDescent="0.25">
      <c r="A627">
        <v>4</v>
      </c>
      <c r="B627">
        <v>-16504</v>
      </c>
      <c r="C627">
        <v>776</v>
      </c>
      <c r="D627">
        <v>-528</v>
      </c>
      <c r="E627">
        <v>106</v>
      </c>
      <c r="F627">
        <v>-71</v>
      </c>
      <c r="G627">
        <v>164</v>
      </c>
      <c r="H627">
        <v>346</v>
      </c>
      <c r="I627">
        <v>269</v>
      </c>
      <c r="J627">
        <v>-128</v>
      </c>
      <c r="K627">
        <v>-16160</v>
      </c>
      <c r="L627">
        <v>-40</v>
      </c>
      <c r="M627">
        <v>-4096</v>
      </c>
      <c r="N627">
        <v>-68</v>
      </c>
      <c r="O627">
        <v>56</v>
      </c>
      <c r="P627">
        <v>90</v>
      </c>
      <c r="Q627">
        <v>370</v>
      </c>
      <c r="R627">
        <v>-93</v>
      </c>
      <c r="S627">
        <v>-136</v>
      </c>
    </row>
    <row r="628" spans="1:19" x14ac:dyDescent="0.25">
      <c r="A628">
        <v>4</v>
      </c>
      <c r="B628">
        <v>-16552</v>
      </c>
      <c r="C628">
        <v>784</v>
      </c>
      <c r="D628">
        <v>-480</v>
      </c>
      <c r="E628">
        <v>44</v>
      </c>
      <c r="F628">
        <v>-18</v>
      </c>
      <c r="G628">
        <v>48</v>
      </c>
      <c r="H628">
        <v>337</v>
      </c>
      <c r="I628">
        <v>265</v>
      </c>
      <c r="J628">
        <v>-134</v>
      </c>
      <c r="K628">
        <v>-16176</v>
      </c>
      <c r="L628">
        <v>-240</v>
      </c>
      <c r="M628">
        <v>-4248</v>
      </c>
      <c r="N628">
        <v>-16</v>
      </c>
      <c r="O628">
        <v>72</v>
      </c>
      <c r="P628">
        <v>70</v>
      </c>
      <c r="Q628">
        <v>371</v>
      </c>
      <c r="R628">
        <v>-104</v>
      </c>
      <c r="S628">
        <v>-139</v>
      </c>
    </row>
    <row r="629" spans="1:19" x14ac:dyDescent="0.25">
      <c r="A629">
        <v>4</v>
      </c>
      <c r="B629">
        <v>-16512</v>
      </c>
      <c r="C629">
        <v>872</v>
      </c>
      <c r="D629">
        <v>-504</v>
      </c>
      <c r="E629">
        <v>104</v>
      </c>
      <c r="F629">
        <v>-12</v>
      </c>
      <c r="G629">
        <v>19</v>
      </c>
      <c r="H629">
        <v>353</v>
      </c>
      <c r="I629">
        <v>274</v>
      </c>
      <c r="J629">
        <v>-123</v>
      </c>
      <c r="K629">
        <v>-16296</v>
      </c>
      <c r="L629">
        <v>-184</v>
      </c>
      <c r="M629">
        <v>-4104</v>
      </c>
      <c r="N629">
        <v>-36</v>
      </c>
      <c r="O629">
        <v>170</v>
      </c>
      <c r="P629">
        <v>133</v>
      </c>
      <c r="Q629">
        <v>371</v>
      </c>
      <c r="R629">
        <v>-94</v>
      </c>
      <c r="S629">
        <v>-147</v>
      </c>
    </row>
    <row r="630" spans="1:19" x14ac:dyDescent="0.25">
      <c r="A630">
        <v>4</v>
      </c>
      <c r="B630">
        <v>-16448</v>
      </c>
      <c r="C630">
        <v>728</v>
      </c>
      <c r="D630">
        <v>-552</v>
      </c>
      <c r="E630">
        <v>89</v>
      </c>
      <c r="F630">
        <v>1</v>
      </c>
      <c r="G630">
        <v>65</v>
      </c>
      <c r="H630">
        <v>347</v>
      </c>
      <c r="I630">
        <v>270</v>
      </c>
      <c r="J630">
        <v>-122</v>
      </c>
      <c r="K630">
        <v>-16144</v>
      </c>
      <c r="L630">
        <v>-80</v>
      </c>
      <c r="M630">
        <v>-4152</v>
      </c>
      <c r="N630">
        <v>-75</v>
      </c>
      <c r="O630">
        <v>221</v>
      </c>
      <c r="P630">
        <v>72</v>
      </c>
      <c r="Q630">
        <v>371</v>
      </c>
      <c r="R630">
        <v>-99</v>
      </c>
      <c r="S630">
        <v>-142</v>
      </c>
    </row>
    <row r="631" spans="1:19" x14ac:dyDescent="0.25">
      <c r="A631">
        <v>4</v>
      </c>
      <c r="B631">
        <v>-16592</v>
      </c>
      <c r="C631">
        <v>680</v>
      </c>
      <c r="D631">
        <v>-464</v>
      </c>
      <c r="E631">
        <v>64</v>
      </c>
      <c r="F631">
        <v>-48</v>
      </c>
      <c r="G631">
        <v>37</v>
      </c>
      <c r="H631">
        <v>336</v>
      </c>
      <c r="I631">
        <v>271</v>
      </c>
      <c r="J631">
        <v>-133</v>
      </c>
      <c r="K631">
        <v>-16128</v>
      </c>
      <c r="L631">
        <v>-152</v>
      </c>
      <c r="M631">
        <v>-4168</v>
      </c>
      <c r="N631">
        <v>-97</v>
      </c>
      <c r="O631">
        <v>142</v>
      </c>
      <c r="P631">
        <v>152</v>
      </c>
      <c r="Q631">
        <v>371</v>
      </c>
      <c r="R631">
        <v>-91</v>
      </c>
      <c r="S631">
        <v>-130</v>
      </c>
    </row>
    <row r="632" spans="1:19" x14ac:dyDescent="0.25">
      <c r="A632">
        <v>4</v>
      </c>
      <c r="B632">
        <v>-16544</v>
      </c>
      <c r="C632">
        <v>752</v>
      </c>
      <c r="D632">
        <v>-480</v>
      </c>
      <c r="E632">
        <v>123</v>
      </c>
      <c r="F632">
        <v>-10</v>
      </c>
      <c r="G632">
        <v>84</v>
      </c>
      <c r="H632">
        <v>335</v>
      </c>
      <c r="I632">
        <v>275</v>
      </c>
      <c r="J632">
        <v>-132</v>
      </c>
      <c r="K632">
        <v>-16096</v>
      </c>
      <c r="L632">
        <v>-56</v>
      </c>
      <c r="M632">
        <v>-4296</v>
      </c>
      <c r="N632">
        <v>-24</v>
      </c>
      <c r="O632">
        <v>131</v>
      </c>
      <c r="P632">
        <v>127</v>
      </c>
      <c r="Q632">
        <v>371</v>
      </c>
      <c r="R632">
        <v>-94</v>
      </c>
      <c r="S632">
        <v>-139</v>
      </c>
    </row>
    <row r="633" spans="1:19" x14ac:dyDescent="0.25">
      <c r="A633">
        <v>4</v>
      </c>
      <c r="B633">
        <v>-16480</v>
      </c>
      <c r="C633">
        <v>808</v>
      </c>
      <c r="D633">
        <v>-624</v>
      </c>
      <c r="E633">
        <v>148</v>
      </c>
      <c r="F633">
        <v>-38</v>
      </c>
      <c r="G633">
        <v>60</v>
      </c>
      <c r="H633">
        <v>332</v>
      </c>
      <c r="I633">
        <v>275</v>
      </c>
      <c r="J633">
        <v>-127</v>
      </c>
      <c r="K633">
        <v>-16160</v>
      </c>
      <c r="L633">
        <v>-232</v>
      </c>
      <c r="M633">
        <v>-4256</v>
      </c>
      <c r="N633">
        <v>-44</v>
      </c>
      <c r="O633">
        <v>168</v>
      </c>
      <c r="P633">
        <v>82</v>
      </c>
      <c r="Q633">
        <v>363</v>
      </c>
      <c r="R633">
        <v>-100</v>
      </c>
      <c r="S633">
        <v>-133</v>
      </c>
    </row>
    <row r="634" spans="1:19" x14ac:dyDescent="0.25">
      <c r="A634">
        <v>4</v>
      </c>
      <c r="B634">
        <v>-16504</v>
      </c>
      <c r="C634">
        <v>792</v>
      </c>
      <c r="D634">
        <v>-448</v>
      </c>
      <c r="E634">
        <v>93</v>
      </c>
      <c r="F634">
        <v>84</v>
      </c>
      <c r="G634">
        <v>99</v>
      </c>
      <c r="H634">
        <v>335</v>
      </c>
      <c r="I634">
        <v>262</v>
      </c>
      <c r="J634">
        <v>-127</v>
      </c>
      <c r="K634">
        <v>-15968</v>
      </c>
      <c r="L634">
        <v>-160</v>
      </c>
      <c r="M634">
        <v>-4216</v>
      </c>
      <c r="N634">
        <v>-31</v>
      </c>
      <c r="O634">
        <v>86</v>
      </c>
      <c r="P634">
        <v>60</v>
      </c>
      <c r="Q634">
        <v>361</v>
      </c>
      <c r="R634">
        <v>-94</v>
      </c>
      <c r="S634">
        <v>-147</v>
      </c>
    </row>
    <row r="635" spans="1:19" x14ac:dyDescent="0.25">
      <c r="A635">
        <v>4</v>
      </c>
      <c r="B635">
        <v>-16408</v>
      </c>
      <c r="C635">
        <v>696</v>
      </c>
      <c r="D635">
        <v>-616</v>
      </c>
      <c r="E635">
        <v>122</v>
      </c>
      <c r="F635">
        <v>-28</v>
      </c>
      <c r="G635">
        <v>77</v>
      </c>
      <c r="H635">
        <v>342</v>
      </c>
      <c r="I635">
        <v>275</v>
      </c>
      <c r="J635">
        <v>-132</v>
      </c>
      <c r="K635">
        <v>-16040</v>
      </c>
      <c r="L635">
        <v>-152</v>
      </c>
      <c r="M635">
        <v>-4200</v>
      </c>
      <c r="N635">
        <v>-50</v>
      </c>
      <c r="O635">
        <v>169</v>
      </c>
      <c r="P635">
        <v>18</v>
      </c>
      <c r="Q635">
        <v>359</v>
      </c>
      <c r="R635">
        <v>-101</v>
      </c>
      <c r="S635">
        <v>-151</v>
      </c>
    </row>
    <row r="636" spans="1:19" x14ac:dyDescent="0.25">
      <c r="A636">
        <v>4</v>
      </c>
      <c r="B636">
        <v>-16408</v>
      </c>
      <c r="C636">
        <v>704</v>
      </c>
      <c r="D636">
        <v>-632</v>
      </c>
      <c r="E636">
        <v>65</v>
      </c>
      <c r="F636">
        <v>2</v>
      </c>
      <c r="G636">
        <v>54</v>
      </c>
      <c r="H636">
        <v>338</v>
      </c>
      <c r="I636">
        <v>274</v>
      </c>
      <c r="J636">
        <v>-131</v>
      </c>
      <c r="K636">
        <v>-16080</v>
      </c>
      <c r="L636">
        <v>-192</v>
      </c>
      <c r="M636">
        <v>-4224</v>
      </c>
      <c r="N636">
        <v>-113</v>
      </c>
      <c r="O636">
        <v>100</v>
      </c>
      <c r="P636">
        <v>50</v>
      </c>
      <c r="Q636">
        <v>361</v>
      </c>
      <c r="R636">
        <v>-91</v>
      </c>
      <c r="S636">
        <v>-147</v>
      </c>
    </row>
    <row r="637" spans="1:19" x14ac:dyDescent="0.25">
      <c r="A637">
        <v>4</v>
      </c>
      <c r="B637">
        <v>-16368</v>
      </c>
      <c r="C637">
        <v>736</v>
      </c>
      <c r="D637">
        <v>-552</v>
      </c>
      <c r="E637">
        <v>90</v>
      </c>
      <c r="F637">
        <v>-42</v>
      </c>
      <c r="G637">
        <v>86</v>
      </c>
      <c r="H637">
        <v>340</v>
      </c>
      <c r="I637">
        <v>268</v>
      </c>
      <c r="J637">
        <v>-127</v>
      </c>
      <c r="K637">
        <v>-15992</v>
      </c>
      <c r="L637">
        <v>-56</v>
      </c>
      <c r="M637">
        <v>-4160</v>
      </c>
      <c r="N637">
        <v>-19</v>
      </c>
      <c r="O637">
        <v>91</v>
      </c>
      <c r="P637">
        <v>75</v>
      </c>
      <c r="Q637">
        <v>363</v>
      </c>
      <c r="R637">
        <v>-103</v>
      </c>
      <c r="S637">
        <v>-143</v>
      </c>
    </row>
    <row r="638" spans="1:19" x14ac:dyDescent="0.25">
      <c r="A638">
        <v>4</v>
      </c>
      <c r="B638">
        <v>-16400</v>
      </c>
      <c r="C638">
        <v>608</v>
      </c>
      <c r="D638">
        <v>-496</v>
      </c>
      <c r="E638">
        <v>83</v>
      </c>
      <c r="F638">
        <v>37</v>
      </c>
      <c r="G638">
        <v>75</v>
      </c>
      <c r="H638">
        <v>342</v>
      </c>
      <c r="I638">
        <v>270</v>
      </c>
      <c r="J638">
        <v>-127</v>
      </c>
      <c r="K638">
        <v>-16056</v>
      </c>
      <c r="L638">
        <v>-72</v>
      </c>
      <c r="M638">
        <v>-4208</v>
      </c>
      <c r="N638">
        <v>-19</v>
      </c>
      <c r="O638">
        <v>23</v>
      </c>
      <c r="P638">
        <v>57</v>
      </c>
      <c r="Q638">
        <v>367</v>
      </c>
      <c r="R638">
        <v>-90</v>
      </c>
      <c r="S638">
        <v>-131</v>
      </c>
    </row>
    <row r="639" spans="1:19" x14ac:dyDescent="0.25">
      <c r="A639">
        <v>4</v>
      </c>
      <c r="B639">
        <v>-16504</v>
      </c>
      <c r="C639">
        <v>824</v>
      </c>
      <c r="D639">
        <v>-488</v>
      </c>
      <c r="E639">
        <v>100</v>
      </c>
      <c r="F639">
        <v>-21</v>
      </c>
      <c r="G639">
        <v>82</v>
      </c>
      <c r="H639">
        <v>346</v>
      </c>
      <c r="I639">
        <v>271</v>
      </c>
      <c r="J639">
        <v>-133</v>
      </c>
      <c r="K639">
        <v>-16064</v>
      </c>
      <c r="L639">
        <v>-192</v>
      </c>
      <c r="M639">
        <v>-4184</v>
      </c>
      <c r="N639">
        <v>-75</v>
      </c>
      <c r="O639">
        <v>22</v>
      </c>
      <c r="P639">
        <v>119</v>
      </c>
      <c r="Q639">
        <v>372</v>
      </c>
      <c r="R639">
        <v>-108</v>
      </c>
      <c r="S639">
        <v>-141</v>
      </c>
    </row>
    <row r="640" spans="1:19" x14ac:dyDescent="0.25">
      <c r="A640">
        <v>4</v>
      </c>
      <c r="B640">
        <v>-16496</v>
      </c>
      <c r="C640">
        <v>744</v>
      </c>
      <c r="D640">
        <v>-496</v>
      </c>
      <c r="E640">
        <v>139</v>
      </c>
      <c r="F640">
        <v>-49</v>
      </c>
      <c r="G640">
        <v>30</v>
      </c>
      <c r="H640">
        <v>336</v>
      </c>
      <c r="I640">
        <v>271</v>
      </c>
      <c r="J640">
        <v>-126</v>
      </c>
      <c r="K640">
        <v>-16096</v>
      </c>
      <c r="L640">
        <v>-104</v>
      </c>
      <c r="M640">
        <v>-4208</v>
      </c>
      <c r="N640">
        <v>-46</v>
      </c>
      <c r="O640">
        <v>133</v>
      </c>
      <c r="P640">
        <v>90</v>
      </c>
      <c r="Q640">
        <v>371</v>
      </c>
      <c r="R640">
        <v>-91</v>
      </c>
      <c r="S640">
        <v>-147</v>
      </c>
    </row>
    <row r="641" spans="1:19" x14ac:dyDescent="0.25">
      <c r="A641">
        <v>4</v>
      </c>
      <c r="B641">
        <v>-16440</v>
      </c>
      <c r="C641">
        <v>648</v>
      </c>
      <c r="D641">
        <v>-432</v>
      </c>
      <c r="E641">
        <v>113</v>
      </c>
      <c r="F641">
        <v>15</v>
      </c>
      <c r="G641">
        <v>65</v>
      </c>
      <c r="H641">
        <v>341</v>
      </c>
      <c r="I641">
        <v>271</v>
      </c>
      <c r="J641">
        <v>-136</v>
      </c>
      <c r="K641">
        <v>-16264</v>
      </c>
      <c r="L641">
        <v>-80</v>
      </c>
      <c r="M641">
        <v>-4224</v>
      </c>
      <c r="N641">
        <v>-12</v>
      </c>
      <c r="O641">
        <v>11</v>
      </c>
      <c r="P641">
        <v>85</v>
      </c>
      <c r="Q641">
        <v>372</v>
      </c>
      <c r="R641">
        <v>-113</v>
      </c>
      <c r="S641">
        <v>-143</v>
      </c>
    </row>
    <row r="642" spans="1:19" x14ac:dyDescent="0.25">
      <c r="A642">
        <v>4</v>
      </c>
      <c r="B642">
        <v>-16384</v>
      </c>
      <c r="C642">
        <v>704</v>
      </c>
      <c r="D642">
        <v>-560</v>
      </c>
      <c r="E642">
        <v>111</v>
      </c>
      <c r="F642">
        <v>14</v>
      </c>
      <c r="G642">
        <v>75</v>
      </c>
      <c r="H642">
        <v>343</v>
      </c>
      <c r="I642">
        <v>264</v>
      </c>
      <c r="J642">
        <v>-138</v>
      </c>
      <c r="K642">
        <v>-16056</v>
      </c>
      <c r="L642">
        <v>8</v>
      </c>
      <c r="M642">
        <v>-4344</v>
      </c>
      <c r="N642">
        <v>-118</v>
      </c>
      <c r="O642">
        <v>33</v>
      </c>
      <c r="P642">
        <v>31</v>
      </c>
      <c r="Q642">
        <v>363</v>
      </c>
      <c r="R642">
        <v>-100</v>
      </c>
      <c r="S642">
        <v>-141</v>
      </c>
    </row>
    <row r="643" spans="1:19" x14ac:dyDescent="0.25">
      <c r="A643">
        <v>4</v>
      </c>
      <c r="B643">
        <v>-16608</v>
      </c>
      <c r="C643">
        <v>648</v>
      </c>
      <c r="D643">
        <v>-640</v>
      </c>
      <c r="E643">
        <v>139</v>
      </c>
      <c r="F643">
        <v>-60</v>
      </c>
      <c r="G643">
        <v>-37</v>
      </c>
      <c r="H643">
        <v>343</v>
      </c>
      <c r="I643">
        <v>256</v>
      </c>
      <c r="J643">
        <v>-121</v>
      </c>
      <c r="K643">
        <v>-16136</v>
      </c>
      <c r="L643">
        <v>-144</v>
      </c>
      <c r="M643">
        <v>-4328</v>
      </c>
      <c r="N643">
        <v>-58</v>
      </c>
      <c r="O643">
        <v>99</v>
      </c>
      <c r="P643">
        <v>67</v>
      </c>
      <c r="Q643">
        <v>371</v>
      </c>
      <c r="R643">
        <v>-96</v>
      </c>
      <c r="S643">
        <v>-144</v>
      </c>
    </row>
    <row r="644" spans="1:19" x14ac:dyDescent="0.25">
      <c r="A644">
        <v>4</v>
      </c>
      <c r="B644">
        <v>-16400</v>
      </c>
      <c r="C644">
        <v>608</v>
      </c>
      <c r="D644">
        <v>-608</v>
      </c>
      <c r="E644">
        <v>144</v>
      </c>
      <c r="F644">
        <v>15</v>
      </c>
      <c r="G644">
        <v>130</v>
      </c>
      <c r="H644">
        <v>343</v>
      </c>
      <c r="I644">
        <v>269</v>
      </c>
      <c r="J644">
        <v>-131</v>
      </c>
      <c r="K644">
        <v>-16032</v>
      </c>
      <c r="L644">
        <v>-128</v>
      </c>
      <c r="M644">
        <v>-4224</v>
      </c>
      <c r="N644">
        <v>-46</v>
      </c>
      <c r="O644">
        <v>56</v>
      </c>
      <c r="P644">
        <v>80</v>
      </c>
      <c r="Q644">
        <v>369</v>
      </c>
      <c r="R644">
        <v>-104</v>
      </c>
      <c r="S644">
        <v>-144</v>
      </c>
    </row>
    <row r="645" spans="1:19" x14ac:dyDescent="0.25">
      <c r="A645">
        <v>4</v>
      </c>
      <c r="B645">
        <v>-16552</v>
      </c>
      <c r="C645">
        <v>784</v>
      </c>
      <c r="D645">
        <v>-552</v>
      </c>
      <c r="E645">
        <v>162</v>
      </c>
      <c r="F645">
        <v>-36</v>
      </c>
      <c r="G645">
        <v>63</v>
      </c>
      <c r="H645">
        <v>336</v>
      </c>
      <c r="I645">
        <v>271</v>
      </c>
      <c r="J645">
        <v>-121</v>
      </c>
      <c r="K645">
        <v>-16064</v>
      </c>
      <c r="L645">
        <v>-104</v>
      </c>
      <c r="M645">
        <v>-4160</v>
      </c>
      <c r="N645">
        <v>-60</v>
      </c>
      <c r="O645">
        <v>68</v>
      </c>
      <c r="P645">
        <v>56</v>
      </c>
      <c r="Q645">
        <v>371</v>
      </c>
      <c r="R645">
        <v>-91</v>
      </c>
      <c r="S645">
        <v>-139</v>
      </c>
    </row>
    <row r="646" spans="1:19" x14ac:dyDescent="0.25">
      <c r="A646">
        <v>4</v>
      </c>
      <c r="B646">
        <v>-16408</v>
      </c>
      <c r="C646">
        <v>576</v>
      </c>
      <c r="D646">
        <v>-592</v>
      </c>
      <c r="E646">
        <v>99</v>
      </c>
      <c r="F646">
        <v>14</v>
      </c>
      <c r="G646">
        <v>79</v>
      </c>
      <c r="H646">
        <v>341</v>
      </c>
      <c r="I646">
        <v>266</v>
      </c>
      <c r="J646">
        <v>-126</v>
      </c>
      <c r="K646">
        <v>-16192</v>
      </c>
      <c r="L646">
        <v>-112</v>
      </c>
      <c r="M646">
        <v>-4272</v>
      </c>
      <c r="N646">
        <v>-89</v>
      </c>
      <c r="O646">
        <v>70</v>
      </c>
      <c r="P646">
        <v>95</v>
      </c>
      <c r="Q646">
        <v>360</v>
      </c>
      <c r="R646">
        <v>-95</v>
      </c>
      <c r="S646">
        <v>-133</v>
      </c>
    </row>
    <row r="647" spans="1:19" x14ac:dyDescent="0.25">
      <c r="A647">
        <v>4</v>
      </c>
      <c r="B647">
        <v>-16424</v>
      </c>
      <c r="C647">
        <v>800</v>
      </c>
      <c r="D647">
        <v>-568</v>
      </c>
      <c r="E647">
        <v>116</v>
      </c>
      <c r="F647">
        <v>-29</v>
      </c>
      <c r="G647">
        <v>41</v>
      </c>
      <c r="H647">
        <v>332</v>
      </c>
      <c r="I647">
        <v>265</v>
      </c>
      <c r="J647">
        <v>-137</v>
      </c>
      <c r="K647">
        <v>-16056</v>
      </c>
      <c r="L647">
        <v>-168</v>
      </c>
      <c r="M647">
        <v>-4224</v>
      </c>
      <c r="N647">
        <v>-23</v>
      </c>
      <c r="O647">
        <v>49</v>
      </c>
      <c r="P647">
        <v>79</v>
      </c>
      <c r="Q647">
        <v>363</v>
      </c>
      <c r="R647">
        <v>-93</v>
      </c>
      <c r="S647">
        <v>-141</v>
      </c>
    </row>
    <row r="648" spans="1:19" x14ac:dyDescent="0.25">
      <c r="A648">
        <v>4</v>
      </c>
      <c r="B648">
        <v>-16440</v>
      </c>
      <c r="C648">
        <v>720</v>
      </c>
      <c r="D648">
        <v>-448</v>
      </c>
      <c r="E648">
        <v>139</v>
      </c>
      <c r="F648">
        <v>67</v>
      </c>
      <c r="G648">
        <v>68</v>
      </c>
      <c r="H648">
        <v>337</v>
      </c>
      <c r="I648">
        <v>265</v>
      </c>
      <c r="J648">
        <v>-127</v>
      </c>
      <c r="K648">
        <v>-16080</v>
      </c>
      <c r="L648">
        <v>8</v>
      </c>
      <c r="M648">
        <v>-4336</v>
      </c>
      <c r="N648">
        <v>-53</v>
      </c>
      <c r="O648">
        <v>60</v>
      </c>
      <c r="P648">
        <v>22</v>
      </c>
      <c r="Q648">
        <v>372</v>
      </c>
      <c r="R648">
        <v>-90</v>
      </c>
      <c r="S648">
        <v>-150</v>
      </c>
    </row>
    <row r="649" spans="1:19" x14ac:dyDescent="0.25">
      <c r="A649">
        <v>4</v>
      </c>
      <c r="B649">
        <v>-16456</v>
      </c>
      <c r="C649">
        <v>768</v>
      </c>
      <c r="D649">
        <v>-632</v>
      </c>
      <c r="E649">
        <v>149</v>
      </c>
      <c r="F649">
        <v>-46</v>
      </c>
      <c r="G649">
        <v>75</v>
      </c>
      <c r="H649">
        <v>346</v>
      </c>
      <c r="I649">
        <v>266</v>
      </c>
      <c r="J649">
        <v>-133</v>
      </c>
      <c r="K649">
        <v>-16016</v>
      </c>
      <c r="L649">
        <v>-88</v>
      </c>
      <c r="M649">
        <v>-4168</v>
      </c>
      <c r="N649">
        <v>-16</v>
      </c>
      <c r="O649">
        <v>63</v>
      </c>
      <c r="P649">
        <v>160</v>
      </c>
      <c r="Q649">
        <v>365</v>
      </c>
      <c r="R649">
        <v>-93</v>
      </c>
      <c r="S649">
        <v>-138</v>
      </c>
    </row>
    <row r="650" spans="1:19" x14ac:dyDescent="0.25">
      <c r="A650">
        <v>4</v>
      </c>
      <c r="B650">
        <v>-16504</v>
      </c>
      <c r="C650">
        <v>712</v>
      </c>
      <c r="D650">
        <v>-504</v>
      </c>
      <c r="E650">
        <v>72</v>
      </c>
      <c r="F650">
        <v>-43</v>
      </c>
      <c r="G650">
        <v>-6</v>
      </c>
      <c r="H650">
        <v>336</v>
      </c>
      <c r="I650">
        <v>266</v>
      </c>
      <c r="J650">
        <v>-128</v>
      </c>
      <c r="K650">
        <v>-16112</v>
      </c>
      <c r="L650">
        <v>-112</v>
      </c>
      <c r="M650">
        <v>-4200</v>
      </c>
      <c r="N650">
        <v>-91</v>
      </c>
      <c r="O650">
        <v>114</v>
      </c>
      <c r="P650">
        <v>105</v>
      </c>
      <c r="Q650">
        <v>377</v>
      </c>
      <c r="R650">
        <v>-93</v>
      </c>
      <c r="S650">
        <v>-141</v>
      </c>
    </row>
    <row r="651" spans="1:19" x14ac:dyDescent="0.25">
      <c r="A651">
        <v>4</v>
      </c>
      <c r="B651">
        <v>-16392</v>
      </c>
      <c r="C651">
        <v>752</v>
      </c>
      <c r="D651">
        <v>-552</v>
      </c>
      <c r="E651">
        <v>138</v>
      </c>
      <c r="F651">
        <v>-55</v>
      </c>
      <c r="G651">
        <v>77</v>
      </c>
      <c r="H651">
        <v>350</v>
      </c>
      <c r="I651">
        <v>268</v>
      </c>
      <c r="J651">
        <v>-125</v>
      </c>
      <c r="K651">
        <v>-16056</v>
      </c>
      <c r="L651">
        <v>8</v>
      </c>
      <c r="M651">
        <v>-4288</v>
      </c>
      <c r="N651">
        <v>-122</v>
      </c>
      <c r="O651">
        <v>93</v>
      </c>
      <c r="P651">
        <v>67</v>
      </c>
      <c r="Q651">
        <v>367</v>
      </c>
      <c r="R651">
        <v>-98</v>
      </c>
      <c r="S651">
        <v>-148</v>
      </c>
    </row>
    <row r="652" spans="1:19" x14ac:dyDescent="0.25">
      <c r="A652">
        <v>4</v>
      </c>
      <c r="B652">
        <v>-16552</v>
      </c>
      <c r="C652">
        <v>672</v>
      </c>
      <c r="D652">
        <v>-520</v>
      </c>
      <c r="E652">
        <v>54</v>
      </c>
      <c r="F652">
        <v>27</v>
      </c>
      <c r="G652">
        <v>29</v>
      </c>
      <c r="H652">
        <v>343</v>
      </c>
      <c r="I652">
        <v>271</v>
      </c>
      <c r="J652">
        <v>-128</v>
      </c>
      <c r="K652">
        <v>-16016</v>
      </c>
      <c r="L652">
        <v>-184</v>
      </c>
      <c r="M652">
        <v>-4208</v>
      </c>
      <c r="N652">
        <v>17</v>
      </c>
      <c r="O652">
        <v>25</v>
      </c>
      <c r="P652">
        <v>67</v>
      </c>
      <c r="Q652">
        <v>372</v>
      </c>
      <c r="R652">
        <v>-98</v>
      </c>
      <c r="S652">
        <v>-133</v>
      </c>
    </row>
    <row r="653" spans="1:19" x14ac:dyDescent="0.25">
      <c r="A653">
        <v>4</v>
      </c>
      <c r="B653">
        <v>-16520</v>
      </c>
      <c r="C653">
        <v>632</v>
      </c>
      <c r="D653">
        <v>-632</v>
      </c>
      <c r="E653">
        <v>62</v>
      </c>
      <c r="F653">
        <v>44</v>
      </c>
      <c r="G653">
        <v>31</v>
      </c>
      <c r="H653">
        <v>338</v>
      </c>
      <c r="I653">
        <v>259</v>
      </c>
      <c r="J653">
        <v>-133</v>
      </c>
      <c r="K653">
        <v>-16024</v>
      </c>
      <c r="L653">
        <v>-272</v>
      </c>
      <c r="M653">
        <v>-4248</v>
      </c>
      <c r="N653">
        <v>1</v>
      </c>
      <c r="O653">
        <v>54</v>
      </c>
      <c r="P653">
        <v>-3</v>
      </c>
      <c r="Q653">
        <v>367</v>
      </c>
      <c r="R653">
        <v>-95</v>
      </c>
      <c r="S653">
        <v>-145</v>
      </c>
    </row>
    <row r="654" spans="1:19" x14ac:dyDescent="0.25">
      <c r="A654">
        <v>4</v>
      </c>
      <c r="B654">
        <v>-16472</v>
      </c>
      <c r="C654">
        <v>680</v>
      </c>
      <c r="D654">
        <v>-456</v>
      </c>
      <c r="E654">
        <v>64</v>
      </c>
      <c r="F654">
        <v>-7</v>
      </c>
      <c r="G654">
        <v>36</v>
      </c>
      <c r="H654">
        <v>347</v>
      </c>
      <c r="I654">
        <v>262</v>
      </c>
      <c r="J654">
        <v>-120</v>
      </c>
      <c r="K654">
        <v>-16008</v>
      </c>
      <c r="L654">
        <v>-152</v>
      </c>
      <c r="M654">
        <v>-4248</v>
      </c>
      <c r="N654">
        <v>-67</v>
      </c>
      <c r="O654">
        <v>23</v>
      </c>
      <c r="P654">
        <v>125</v>
      </c>
      <c r="Q654">
        <v>370</v>
      </c>
      <c r="R654">
        <v>-93</v>
      </c>
      <c r="S654">
        <v>-145</v>
      </c>
    </row>
    <row r="655" spans="1:19" x14ac:dyDescent="0.25">
      <c r="A655">
        <v>4</v>
      </c>
      <c r="B655">
        <v>-16520</v>
      </c>
      <c r="C655">
        <v>848</v>
      </c>
      <c r="D655">
        <v>-560</v>
      </c>
      <c r="E655">
        <v>140</v>
      </c>
      <c r="F655">
        <v>-36</v>
      </c>
      <c r="G655">
        <v>27</v>
      </c>
      <c r="H655">
        <v>346</v>
      </c>
      <c r="I655">
        <v>269</v>
      </c>
      <c r="J655">
        <v>-131</v>
      </c>
      <c r="K655">
        <v>-16136</v>
      </c>
      <c r="L655">
        <v>-24</v>
      </c>
      <c r="M655">
        <v>-4240</v>
      </c>
      <c r="N655">
        <v>-74</v>
      </c>
      <c r="O655">
        <v>64</v>
      </c>
      <c r="P655">
        <v>75</v>
      </c>
      <c r="Q655">
        <v>369</v>
      </c>
      <c r="R655">
        <v>-94</v>
      </c>
      <c r="S655">
        <v>-142</v>
      </c>
    </row>
    <row r="656" spans="1:19" x14ac:dyDescent="0.25">
      <c r="A656">
        <v>4</v>
      </c>
      <c r="B656">
        <v>-16408</v>
      </c>
      <c r="C656">
        <v>696</v>
      </c>
      <c r="D656">
        <v>-624</v>
      </c>
      <c r="E656">
        <v>51</v>
      </c>
      <c r="F656">
        <v>-23</v>
      </c>
      <c r="G656">
        <v>0</v>
      </c>
      <c r="H656">
        <v>343</v>
      </c>
      <c r="I656">
        <v>264</v>
      </c>
      <c r="J656">
        <v>-118</v>
      </c>
      <c r="K656">
        <v>-16064</v>
      </c>
      <c r="L656">
        <v>-72</v>
      </c>
      <c r="M656">
        <v>-4216</v>
      </c>
      <c r="N656">
        <v>-45</v>
      </c>
      <c r="O656">
        <v>17</v>
      </c>
      <c r="P656">
        <v>118</v>
      </c>
      <c r="Q656">
        <v>369</v>
      </c>
      <c r="R656">
        <v>-91</v>
      </c>
      <c r="S656">
        <v>-142</v>
      </c>
    </row>
    <row r="657" spans="1:19" x14ac:dyDescent="0.25">
      <c r="A657">
        <v>4</v>
      </c>
      <c r="B657">
        <v>-16368</v>
      </c>
      <c r="C657">
        <v>856</v>
      </c>
      <c r="D657">
        <v>-568</v>
      </c>
      <c r="E657">
        <v>116</v>
      </c>
      <c r="F657">
        <v>-7</v>
      </c>
      <c r="G657">
        <v>39</v>
      </c>
      <c r="H657">
        <v>342</v>
      </c>
      <c r="I657">
        <v>268</v>
      </c>
      <c r="J657">
        <v>-130</v>
      </c>
      <c r="K657">
        <v>-16088</v>
      </c>
      <c r="L657">
        <v>-128</v>
      </c>
      <c r="M657">
        <v>-4232</v>
      </c>
      <c r="N657">
        <v>-20</v>
      </c>
      <c r="O657">
        <v>14</v>
      </c>
      <c r="P657">
        <v>39</v>
      </c>
      <c r="Q657">
        <v>359</v>
      </c>
      <c r="R657">
        <v>-104</v>
      </c>
      <c r="S657">
        <v>-147</v>
      </c>
    </row>
    <row r="658" spans="1:19" x14ac:dyDescent="0.25">
      <c r="A658">
        <v>4</v>
      </c>
      <c r="B658">
        <v>-16360</v>
      </c>
      <c r="C658">
        <v>704</v>
      </c>
      <c r="D658">
        <v>-456</v>
      </c>
      <c r="E658">
        <v>98</v>
      </c>
      <c r="F658">
        <v>-14</v>
      </c>
      <c r="G658">
        <v>87</v>
      </c>
      <c r="H658">
        <v>341</v>
      </c>
      <c r="I658">
        <v>264</v>
      </c>
      <c r="J658">
        <v>-128</v>
      </c>
      <c r="K658">
        <v>-16104</v>
      </c>
      <c r="L658">
        <v>-184</v>
      </c>
      <c r="M658">
        <v>-4256</v>
      </c>
      <c r="N658">
        <v>-72</v>
      </c>
      <c r="O658">
        <v>20</v>
      </c>
      <c r="P658">
        <v>58</v>
      </c>
      <c r="Q658">
        <v>361</v>
      </c>
      <c r="R658">
        <v>-89</v>
      </c>
      <c r="S658">
        <v>-144</v>
      </c>
    </row>
    <row r="659" spans="1:19" x14ac:dyDescent="0.25">
      <c r="A659">
        <v>4</v>
      </c>
      <c r="B659">
        <v>-16480</v>
      </c>
      <c r="C659">
        <v>664</v>
      </c>
      <c r="D659">
        <v>-536</v>
      </c>
      <c r="E659">
        <v>131</v>
      </c>
      <c r="F659">
        <v>-43</v>
      </c>
      <c r="G659">
        <v>49</v>
      </c>
      <c r="H659">
        <v>338</v>
      </c>
      <c r="I659">
        <v>274</v>
      </c>
      <c r="J659">
        <v>-133</v>
      </c>
      <c r="K659">
        <v>-16056</v>
      </c>
      <c r="L659">
        <v>-56</v>
      </c>
      <c r="M659">
        <v>-4240</v>
      </c>
      <c r="N659">
        <v>6</v>
      </c>
      <c r="O659">
        <v>-22</v>
      </c>
      <c r="P659">
        <v>41</v>
      </c>
      <c r="Q659">
        <v>367</v>
      </c>
      <c r="R659">
        <v>-93</v>
      </c>
      <c r="S659">
        <v>-133</v>
      </c>
    </row>
    <row r="660" spans="1:19" x14ac:dyDescent="0.25">
      <c r="A660">
        <v>4</v>
      </c>
      <c r="B660">
        <v>-16496</v>
      </c>
      <c r="C660">
        <v>592</v>
      </c>
      <c r="D660">
        <v>-504</v>
      </c>
      <c r="E660">
        <v>91</v>
      </c>
      <c r="F660">
        <v>-17</v>
      </c>
      <c r="G660">
        <v>90</v>
      </c>
      <c r="H660">
        <v>342</v>
      </c>
      <c r="I660">
        <v>265</v>
      </c>
      <c r="J660">
        <v>-125</v>
      </c>
      <c r="K660">
        <v>-16048</v>
      </c>
      <c r="L660">
        <v>16</v>
      </c>
      <c r="M660">
        <v>-4256</v>
      </c>
      <c r="N660">
        <v>50</v>
      </c>
      <c r="O660">
        <v>93</v>
      </c>
      <c r="P660">
        <v>41</v>
      </c>
      <c r="Q660">
        <v>364</v>
      </c>
      <c r="R660">
        <v>-99</v>
      </c>
      <c r="S660">
        <v>-142</v>
      </c>
    </row>
    <row r="661" spans="1:19" x14ac:dyDescent="0.25">
      <c r="A661">
        <v>4</v>
      </c>
      <c r="B661">
        <v>-16472</v>
      </c>
      <c r="C661">
        <v>824</v>
      </c>
      <c r="D661">
        <v>-536</v>
      </c>
      <c r="E661">
        <v>130</v>
      </c>
      <c r="F661">
        <v>47</v>
      </c>
      <c r="G661">
        <v>52</v>
      </c>
      <c r="H661">
        <v>327</v>
      </c>
      <c r="I661">
        <v>260</v>
      </c>
      <c r="J661">
        <v>-122</v>
      </c>
      <c r="K661">
        <v>-16112</v>
      </c>
      <c r="L661">
        <v>-88</v>
      </c>
      <c r="M661">
        <v>-4288</v>
      </c>
      <c r="N661">
        <v>-75</v>
      </c>
      <c r="O661">
        <v>68</v>
      </c>
      <c r="P661">
        <v>6</v>
      </c>
      <c r="Q661">
        <v>364</v>
      </c>
      <c r="R661">
        <v>-101</v>
      </c>
      <c r="S661">
        <v>-149</v>
      </c>
    </row>
    <row r="662" spans="1:19" x14ac:dyDescent="0.25">
      <c r="A662">
        <v>4</v>
      </c>
      <c r="B662">
        <v>-16536</v>
      </c>
      <c r="C662">
        <v>672</v>
      </c>
      <c r="D662">
        <v>-456</v>
      </c>
      <c r="E662">
        <v>217</v>
      </c>
      <c r="F662">
        <v>-7</v>
      </c>
      <c r="G662">
        <v>99</v>
      </c>
      <c r="H662">
        <v>343</v>
      </c>
      <c r="I662">
        <v>261</v>
      </c>
      <c r="J662">
        <v>-121</v>
      </c>
      <c r="K662">
        <v>-16120</v>
      </c>
      <c r="L662">
        <v>-64</v>
      </c>
      <c r="M662">
        <v>-4224</v>
      </c>
      <c r="N662">
        <v>-10</v>
      </c>
      <c r="O662">
        <v>76</v>
      </c>
      <c r="P662">
        <v>142</v>
      </c>
      <c r="Q662">
        <v>371</v>
      </c>
      <c r="R662">
        <v>-114</v>
      </c>
      <c r="S662">
        <v>-144</v>
      </c>
    </row>
    <row r="663" spans="1:19" x14ac:dyDescent="0.25">
      <c r="A663">
        <v>4</v>
      </c>
      <c r="B663">
        <v>-16496</v>
      </c>
      <c r="C663">
        <v>624</v>
      </c>
      <c r="D663">
        <v>-736</v>
      </c>
      <c r="E663">
        <v>107</v>
      </c>
      <c r="F663">
        <v>31</v>
      </c>
      <c r="G663">
        <v>78</v>
      </c>
      <c r="H663">
        <v>338</v>
      </c>
      <c r="I663">
        <v>256</v>
      </c>
      <c r="J663">
        <v>-123</v>
      </c>
      <c r="K663">
        <v>-16088</v>
      </c>
      <c r="L663">
        <v>-120</v>
      </c>
      <c r="M663">
        <v>-4208</v>
      </c>
      <c r="N663">
        <v>31</v>
      </c>
      <c r="O663">
        <v>57</v>
      </c>
      <c r="P663">
        <v>87</v>
      </c>
      <c r="Q663">
        <v>370</v>
      </c>
      <c r="R663">
        <v>-93</v>
      </c>
      <c r="S663">
        <v>-138</v>
      </c>
    </row>
    <row r="664" spans="1:19" x14ac:dyDescent="0.25">
      <c r="A664">
        <v>4</v>
      </c>
      <c r="B664">
        <v>-16456</v>
      </c>
      <c r="C664">
        <v>736</v>
      </c>
      <c r="D664">
        <v>-592</v>
      </c>
      <c r="E664">
        <v>48</v>
      </c>
      <c r="F664">
        <v>43</v>
      </c>
      <c r="G664">
        <v>82</v>
      </c>
      <c r="H664">
        <v>337</v>
      </c>
      <c r="I664">
        <v>268</v>
      </c>
      <c r="J664">
        <v>-125</v>
      </c>
      <c r="K664">
        <v>-16088</v>
      </c>
      <c r="L664">
        <v>-40</v>
      </c>
      <c r="M664">
        <v>-4216</v>
      </c>
      <c r="N664">
        <v>-53</v>
      </c>
      <c r="O664">
        <v>136</v>
      </c>
      <c r="P664">
        <v>101</v>
      </c>
      <c r="Q664">
        <v>372</v>
      </c>
      <c r="R664">
        <v>-98</v>
      </c>
      <c r="S664">
        <v>-143</v>
      </c>
    </row>
    <row r="665" spans="1:19" x14ac:dyDescent="0.25">
      <c r="A665">
        <v>4</v>
      </c>
      <c r="B665">
        <v>-16552</v>
      </c>
      <c r="C665">
        <v>736</v>
      </c>
      <c r="D665">
        <v>-608</v>
      </c>
      <c r="E665">
        <v>131</v>
      </c>
      <c r="F665">
        <v>-37</v>
      </c>
      <c r="G665">
        <v>63</v>
      </c>
      <c r="H665">
        <v>342</v>
      </c>
      <c r="I665">
        <v>265</v>
      </c>
      <c r="J665">
        <v>-125</v>
      </c>
      <c r="K665">
        <v>-15952</v>
      </c>
      <c r="L665">
        <v>-176</v>
      </c>
      <c r="M665">
        <v>-4296</v>
      </c>
      <c r="N665">
        <v>-38</v>
      </c>
      <c r="O665">
        <v>22</v>
      </c>
      <c r="P665">
        <v>89</v>
      </c>
      <c r="Q665">
        <v>367</v>
      </c>
      <c r="R665">
        <v>-88</v>
      </c>
      <c r="S665">
        <v>-141</v>
      </c>
    </row>
    <row r="666" spans="1:19" x14ac:dyDescent="0.25">
      <c r="A666">
        <v>4</v>
      </c>
      <c r="B666">
        <v>-16400</v>
      </c>
      <c r="C666">
        <v>664</v>
      </c>
      <c r="D666">
        <v>-520</v>
      </c>
      <c r="E666">
        <v>108</v>
      </c>
      <c r="F666">
        <v>-78</v>
      </c>
      <c r="G666">
        <v>4</v>
      </c>
      <c r="H666">
        <v>348</v>
      </c>
      <c r="I666">
        <v>264</v>
      </c>
      <c r="J666">
        <v>-126</v>
      </c>
      <c r="K666">
        <v>-16160</v>
      </c>
      <c r="L666">
        <v>-64</v>
      </c>
      <c r="M666">
        <v>-4328</v>
      </c>
      <c r="N666">
        <v>25</v>
      </c>
      <c r="O666">
        <v>113</v>
      </c>
      <c r="P666">
        <v>92</v>
      </c>
      <c r="Q666">
        <v>375</v>
      </c>
      <c r="R666">
        <v>-103</v>
      </c>
      <c r="S666">
        <v>-148</v>
      </c>
    </row>
    <row r="667" spans="1:19" x14ac:dyDescent="0.25">
      <c r="A667">
        <v>4</v>
      </c>
      <c r="B667">
        <v>-16416</v>
      </c>
      <c r="C667">
        <v>776</v>
      </c>
      <c r="D667">
        <v>-600</v>
      </c>
      <c r="E667">
        <v>122</v>
      </c>
      <c r="F667">
        <v>6</v>
      </c>
      <c r="G667">
        <v>44</v>
      </c>
      <c r="H667">
        <v>335</v>
      </c>
      <c r="I667">
        <v>260</v>
      </c>
      <c r="J667">
        <v>-137</v>
      </c>
      <c r="K667">
        <v>-16088</v>
      </c>
      <c r="L667">
        <v>-56</v>
      </c>
      <c r="M667">
        <v>-4320</v>
      </c>
      <c r="N667">
        <v>-78</v>
      </c>
      <c r="O667">
        <v>103</v>
      </c>
      <c r="P667">
        <v>97</v>
      </c>
      <c r="Q667">
        <v>372</v>
      </c>
      <c r="R667">
        <v>-90</v>
      </c>
      <c r="S667">
        <v>-145</v>
      </c>
    </row>
    <row r="668" spans="1:19" x14ac:dyDescent="0.25">
      <c r="A668">
        <v>4</v>
      </c>
      <c r="B668">
        <v>-16504</v>
      </c>
      <c r="C668">
        <v>728</v>
      </c>
      <c r="D668">
        <v>-488</v>
      </c>
      <c r="E668">
        <v>115</v>
      </c>
      <c r="F668">
        <v>-21</v>
      </c>
      <c r="G668">
        <v>45</v>
      </c>
      <c r="H668">
        <v>333</v>
      </c>
      <c r="I668">
        <v>269</v>
      </c>
      <c r="J668">
        <v>-136</v>
      </c>
      <c r="K668">
        <v>-15936</v>
      </c>
      <c r="L668">
        <v>-104</v>
      </c>
      <c r="M668">
        <v>-4264</v>
      </c>
      <c r="N668">
        <v>2</v>
      </c>
      <c r="O668">
        <v>68</v>
      </c>
      <c r="P668">
        <v>51</v>
      </c>
      <c r="Q668">
        <v>369</v>
      </c>
      <c r="R668">
        <v>-96</v>
      </c>
      <c r="S668">
        <v>-144</v>
      </c>
    </row>
    <row r="669" spans="1:19" x14ac:dyDescent="0.25">
      <c r="A669">
        <v>4</v>
      </c>
      <c r="B669">
        <v>-16456</v>
      </c>
      <c r="C669">
        <v>776</v>
      </c>
      <c r="D669">
        <v>-584</v>
      </c>
      <c r="E669">
        <v>120</v>
      </c>
      <c r="F669">
        <v>-90</v>
      </c>
      <c r="G669">
        <v>52</v>
      </c>
      <c r="H669">
        <v>337</v>
      </c>
      <c r="I669">
        <v>260</v>
      </c>
      <c r="J669">
        <v>-127</v>
      </c>
      <c r="K669">
        <v>-16032</v>
      </c>
      <c r="L669">
        <v>-136</v>
      </c>
      <c r="M669">
        <v>-4392</v>
      </c>
      <c r="N669">
        <v>-52</v>
      </c>
      <c r="O669">
        <v>76</v>
      </c>
      <c r="P669">
        <v>105</v>
      </c>
      <c r="Q669">
        <v>367</v>
      </c>
      <c r="R669">
        <v>-95</v>
      </c>
      <c r="S669">
        <v>-143</v>
      </c>
    </row>
    <row r="670" spans="1:19" x14ac:dyDescent="0.25">
      <c r="A670">
        <v>4</v>
      </c>
      <c r="B670">
        <v>-16512</v>
      </c>
      <c r="C670">
        <v>656</v>
      </c>
      <c r="D670">
        <v>-560</v>
      </c>
      <c r="E670">
        <v>139</v>
      </c>
      <c r="F670">
        <v>-3</v>
      </c>
      <c r="G670">
        <v>59</v>
      </c>
      <c r="H670">
        <v>340</v>
      </c>
      <c r="I670">
        <v>265</v>
      </c>
      <c r="J670">
        <v>-122</v>
      </c>
      <c r="K670">
        <v>-16192</v>
      </c>
      <c r="L670">
        <v>-152</v>
      </c>
      <c r="M670">
        <v>-4336</v>
      </c>
      <c r="N670">
        <v>-24</v>
      </c>
      <c r="O670">
        <v>144</v>
      </c>
      <c r="P670">
        <v>79</v>
      </c>
      <c r="Q670">
        <v>363</v>
      </c>
      <c r="R670">
        <v>-88</v>
      </c>
      <c r="S670">
        <v>-141</v>
      </c>
    </row>
    <row r="671" spans="1:19" x14ac:dyDescent="0.25">
      <c r="A671">
        <v>4</v>
      </c>
      <c r="B671">
        <v>-16368</v>
      </c>
      <c r="C671">
        <v>608</v>
      </c>
      <c r="D671">
        <v>-600</v>
      </c>
      <c r="E671">
        <v>50</v>
      </c>
      <c r="F671">
        <v>10</v>
      </c>
      <c r="G671">
        <v>96</v>
      </c>
      <c r="H671">
        <v>341</v>
      </c>
      <c r="I671">
        <v>274</v>
      </c>
      <c r="J671">
        <v>-128</v>
      </c>
      <c r="K671">
        <v>-16152</v>
      </c>
      <c r="L671">
        <v>-104</v>
      </c>
      <c r="M671">
        <v>-4096</v>
      </c>
      <c r="N671">
        <v>-108</v>
      </c>
      <c r="O671">
        <v>93</v>
      </c>
      <c r="P671">
        <v>25</v>
      </c>
      <c r="Q671">
        <v>370</v>
      </c>
      <c r="R671">
        <v>-93</v>
      </c>
      <c r="S671">
        <v>-141</v>
      </c>
    </row>
    <row r="672" spans="1:19" x14ac:dyDescent="0.25">
      <c r="A672">
        <v>4</v>
      </c>
      <c r="B672">
        <v>-16472</v>
      </c>
      <c r="C672">
        <v>880</v>
      </c>
      <c r="D672">
        <v>-512</v>
      </c>
      <c r="E672">
        <v>123</v>
      </c>
      <c r="F672">
        <v>101</v>
      </c>
      <c r="G672">
        <v>143</v>
      </c>
      <c r="H672">
        <v>341</v>
      </c>
      <c r="I672">
        <v>256</v>
      </c>
      <c r="J672">
        <v>-133</v>
      </c>
      <c r="K672">
        <v>-15944</v>
      </c>
      <c r="L672">
        <v>-216</v>
      </c>
      <c r="M672">
        <v>-4256</v>
      </c>
      <c r="N672">
        <v>-63</v>
      </c>
      <c r="O672">
        <v>118</v>
      </c>
      <c r="P672">
        <v>44</v>
      </c>
      <c r="Q672">
        <v>369</v>
      </c>
      <c r="R672">
        <v>-94</v>
      </c>
      <c r="S672">
        <v>-144</v>
      </c>
    </row>
    <row r="673" spans="1:19" x14ac:dyDescent="0.25">
      <c r="A673">
        <v>4</v>
      </c>
      <c r="B673">
        <v>-16496</v>
      </c>
      <c r="C673">
        <v>632</v>
      </c>
      <c r="D673">
        <v>-544</v>
      </c>
      <c r="E673">
        <v>139</v>
      </c>
      <c r="F673">
        <v>28</v>
      </c>
      <c r="G673">
        <v>68</v>
      </c>
      <c r="H673">
        <v>345</v>
      </c>
      <c r="I673">
        <v>268</v>
      </c>
      <c r="J673">
        <v>-127</v>
      </c>
      <c r="K673">
        <v>-16064</v>
      </c>
      <c r="L673">
        <v>-168</v>
      </c>
      <c r="M673">
        <v>-4408</v>
      </c>
      <c r="N673">
        <v>-43</v>
      </c>
      <c r="O673">
        <v>111</v>
      </c>
      <c r="P673">
        <v>33</v>
      </c>
      <c r="Q673">
        <v>361</v>
      </c>
      <c r="R673">
        <v>-94</v>
      </c>
      <c r="S673">
        <v>-144</v>
      </c>
    </row>
    <row r="674" spans="1:19" x14ac:dyDescent="0.25">
      <c r="A674">
        <v>4</v>
      </c>
      <c r="B674">
        <v>-16576</v>
      </c>
      <c r="C674">
        <v>672</v>
      </c>
      <c r="D674">
        <v>-512</v>
      </c>
      <c r="E674">
        <v>113</v>
      </c>
      <c r="F674">
        <v>-16</v>
      </c>
      <c r="G674">
        <v>5</v>
      </c>
      <c r="H674">
        <v>327</v>
      </c>
      <c r="I674">
        <v>265</v>
      </c>
      <c r="J674">
        <v>-137</v>
      </c>
      <c r="K674">
        <v>-15992</v>
      </c>
      <c r="L674">
        <v>-72</v>
      </c>
      <c r="M674">
        <v>-4336</v>
      </c>
      <c r="N674">
        <v>-22</v>
      </c>
      <c r="O674">
        <v>8</v>
      </c>
      <c r="P674">
        <v>85</v>
      </c>
      <c r="Q674">
        <v>367</v>
      </c>
      <c r="R674">
        <v>-90</v>
      </c>
      <c r="S674">
        <v>-143</v>
      </c>
    </row>
    <row r="675" spans="1:19" x14ac:dyDescent="0.25">
      <c r="A675">
        <v>4</v>
      </c>
      <c r="B675">
        <v>-16416</v>
      </c>
      <c r="C675">
        <v>792</v>
      </c>
      <c r="D675">
        <v>-608</v>
      </c>
      <c r="E675">
        <v>126</v>
      </c>
      <c r="F675">
        <v>-57</v>
      </c>
      <c r="G675">
        <v>71</v>
      </c>
      <c r="H675">
        <v>351</v>
      </c>
      <c r="I675">
        <v>269</v>
      </c>
      <c r="J675">
        <v>-126</v>
      </c>
      <c r="K675">
        <v>-15992</v>
      </c>
      <c r="L675">
        <v>-224</v>
      </c>
      <c r="M675">
        <v>-4320</v>
      </c>
      <c r="N675">
        <v>-79</v>
      </c>
      <c r="O675">
        <v>109</v>
      </c>
      <c r="P675">
        <v>135</v>
      </c>
      <c r="Q675">
        <v>369</v>
      </c>
      <c r="R675">
        <v>-96</v>
      </c>
      <c r="S675">
        <v>-151</v>
      </c>
    </row>
    <row r="676" spans="1:19" x14ac:dyDescent="0.25">
      <c r="A676">
        <v>4</v>
      </c>
      <c r="B676">
        <v>-16416</v>
      </c>
      <c r="C676">
        <v>768</v>
      </c>
      <c r="D676">
        <v>-600</v>
      </c>
      <c r="E676">
        <v>122</v>
      </c>
      <c r="F676">
        <v>-51</v>
      </c>
      <c r="G676">
        <v>80</v>
      </c>
      <c r="H676">
        <v>333</v>
      </c>
      <c r="I676">
        <v>261</v>
      </c>
      <c r="J676">
        <v>-126</v>
      </c>
      <c r="K676">
        <v>-16088</v>
      </c>
      <c r="L676">
        <v>-64</v>
      </c>
      <c r="M676">
        <v>-4200</v>
      </c>
      <c r="N676">
        <v>-33</v>
      </c>
      <c r="O676">
        <v>87</v>
      </c>
      <c r="P676">
        <v>25</v>
      </c>
      <c r="Q676">
        <v>365</v>
      </c>
      <c r="R676">
        <v>-93</v>
      </c>
      <c r="S676">
        <v>-148</v>
      </c>
    </row>
    <row r="677" spans="1:19" x14ac:dyDescent="0.25">
      <c r="A677">
        <v>4</v>
      </c>
      <c r="B677">
        <v>-16456</v>
      </c>
      <c r="C677">
        <v>704</v>
      </c>
      <c r="D677">
        <v>-504</v>
      </c>
      <c r="E677">
        <v>151</v>
      </c>
      <c r="F677">
        <v>-71</v>
      </c>
      <c r="G677">
        <v>-4</v>
      </c>
      <c r="H677">
        <v>353</v>
      </c>
      <c r="I677">
        <v>271</v>
      </c>
      <c r="J677">
        <v>-131</v>
      </c>
      <c r="K677">
        <v>-16048</v>
      </c>
      <c r="L677">
        <v>-80</v>
      </c>
      <c r="M677">
        <v>-4264</v>
      </c>
      <c r="N677">
        <v>-66</v>
      </c>
      <c r="O677">
        <v>16</v>
      </c>
      <c r="P677">
        <v>29</v>
      </c>
      <c r="Q677">
        <v>363</v>
      </c>
      <c r="R677">
        <v>-93</v>
      </c>
      <c r="S677">
        <v>-138</v>
      </c>
    </row>
    <row r="678" spans="1:19" x14ac:dyDescent="0.25">
      <c r="A678">
        <v>4</v>
      </c>
      <c r="B678">
        <v>-16520</v>
      </c>
      <c r="C678">
        <v>696</v>
      </c>
      <c r="D678">
        <v>-616</v>
      </c>
      <c r="E678">
        <v>62</v>
      </c>
      <c r="F678">
        <v>-44</v>
      </c>
      <c r="G678">
        <v>-9</v>
      </c>
      <c r="H678">
        <v>342</v>
      </c>
      <c r="I678">
        <v>278</v>
      </c>
      <c r="J678">
        <v>-130</v>
      </c>
      <c r="K678">
        <v>-16120</v>
      </c>
      <c r="L678">
        <v>-128</v>
      </c>
      <c r="M678">
        <v>-4272</v>
      </c>
      <c r="N678">
        <v>-87</v>
      </c>
      <c r="O678">
        <v>-4</v>
      </c>
      <c r="P678">
        <v>97</v>
      </c>
      <c r="Q678">
        <v>374</v>
      </c>
      <c r="R678">
        <v>-99</v>
      </c>
      <c r="S678">
        <v>-142</v>
      </c>
    </row>
    <row r="679" spans="1:19" x14ac:dyDescent="0.25">
      <c r="A679">
        <v>4</v>
      </c>
      <c r="B679">
        <v>-16480</v>
      </c>
      <c r="C679">
        <v>864</v>
      </c>
      <c r="D679">
        <v>-552</v>
      </c>
      <c r="E679">
        <v>78</v>
      </c>
      <c r="F679">
        <v>8</v>
      </c>
      <c r="G679">
        <v>103</v>
      </c>
      <c r="H679">
        <v>347</v>
      </c>
      <c r="I679">
        <v>270</v>
      </c>
      <c r="J679">
        <v>-122</v>
      </c>
      <c r="K679">
        <v>-16040</v>
      </c>
      <c r="L679">
        <v>-144</v>
      </c>
      <c r="M679">
        <v>-4240</v>
      </c>
      <c r="N679">
        <v>-59</v>
      </c>
      <c r="O679">
        <v>15</v>
      </c>
      <c r="P679">
        <v>36</v>
      </c>
      <c r="Q679">
        <v>363</v>
      </c>
      <c r="R679">
        <v>-100</v>
      </c>
      <c r="S679">
        <v>-145</v>
      </c>
    </row>
    <row r="680" spans="1:19" x14ac:dyDescent="0.25">
      <c r="A680">
        <v>4</v>
      </c>
      <c r="B680">
        <v>-16528</v>
      </c>
      <c r="C680">
        <v>632</v>
      </c>
      <c r="D680">
        <v>-472</v>
      </c>
      <c r="E680">
        <v>119</v>
      </c>
      <c r="F680">
        <v>-78</v>
      </c>
      <c r="G680">
        <v>14</v>
      </c>
      <c r="H680">
        <v>327</v>
      </c>
      <c r="I680">
        <v>270</v>
      </c>
      <c r="J680">
        <v>-127</v>
      </c>
      <c r="K680">
        <v>-16096</v>
      </c>
      <c r="L680">
        <v>-160</v>
      </c>
      <c r="M680">
        <v>-4224</v>
      </c>
      <c r="N680">
        <v>-54</v>
      </c>
      <c r="O680">
        <v>32</v>
      </c>
      <c r="P680">
        <v>96</v>
      </c>
      <c r="Q680">
        <v>359</v>
      </c>
      <c r="R680">
        <v>-96</v>
      </c>
      <c r="S680">
        <v>-135</v>
      </c>
    </row>
    <row r="681" spans="1:19" x14ac:dyDescent="0.25">
      <c r="A681">
        <v>4</v>
      </c>
      <c r="B681">
        <v>-16496</v>
      </c>
      <c r="C681">
        <v>704</v>
      </c>
      <c r="D681">
        <v>-560</v>
      </c>
      <c r="E681">
        <v>106</v>
      </c>
      <c r="F681">
        <v>0</v>
      </c>
      <c r="G681">
        <v>14</v>
      </c>
      <c r="H681">
        <v>348</v>
      </c>
      <c r="I681">
        <v>277</v>
      </c>
      <c r="J681">
        <v>-128</v>
      </c>
      <c r="K681">
        <v>-16176</v>
      </c>
      <c r="L681">
        <v>-200</v>
      </c>
      <c r="M681">
        <v>-4216</v>
      </c>
      <c r="N681">
        <v>-88</v>
      </c>
      <c r="O681">
        <v>57</v>
      </c>
      <c r="P681">
        <v>56</v>
      </c>
      <c r="Q681">
        <v>361</v>
      </c>
      <c r="R681">
        <v>-96</v>
      </c>
      <c r="S681">
        <v>-144</v>
      </c>
    </row>
    <row r="682" spans="1:19" x14ac:dyDescent="0.25">
      <c r="A682">
        <v>4</v>
      </c>
      <c r="B682">
        <v>-16504</v>
      </c>
      <c r="C682">
        <v>672</v>
      </c>
      <c r="D682">
        <v>-536</v>
      </c>
      <c r="E682">
        <v>132</v>
      </c>
      <c r="F682">
        <v>-2</v>
      </c>
      <c r="G682">
        <v>39</v>
      </c>
      <c r="H682">
        <v>340</v>
      </c>
      <c r="I682">
        <v>278</v>
      </c>
      <c r="J682">
        <v>-127</v>
      </c>
      <c r="K682">
        <v>-16136</v>
      </c>
      <c r="L682">
        <v>-192</v>
      </c>
      <c r="M682">
        <v>-4256</v>
      </c>
      <c r="N682">
        <v>-51</v>
      </c>
      <c r="O682">
        <v>113</v>
      </c>
      <c r="P682">
        <v>68</v>
      </c>
      <c r="Q682">
        <v>367</v>
      </c>
      <c r="R682">
        <v>-90</v>
      </c>
      <c r="S682">
        <v>-145</v>
      </c>
    </row>
    <row r="683" spans="1:19" x14ac:dyDescent="0.25">
      <c r="A683">
        <v>4</v>
      </c>
      <c r="B683">
        <v>-16480</v>
      </c>
      <c r="C683">
        <v>664</v>
      </c>
      <c r="D683">
        <v>-552</v>
      </c>
      <c r="E683">
        <v>100</v>
      </c>
      <c r="F683">
        <v>-9</v>
      </c>
      <c r="G683">
        <v>126</v>
      </c>
      <c r="H683">
        <v>345</v>
      </c>
      <c r="I683">
        <v>270</v>
      </c>
      <c r="J683">
        <v>-125</v>
      </c>
      <c r="K683">
        <v>-16112</v>
      </c>
      <c r="L683">
        <v>-104</v>
      </c>
      <c r="M683">
        <v>-4152</v>
      </c>
      <c r="N683">
        <v>-74</v>
      </c>
      <c r="O683">
        <v>116</v>
      </c>
      <c r="P683">
        <v>68</v>
      </c>
      <c r="Q683">
        <v>366</v>
      </c>
      <c r="R683">
        <v>-99</v>
      </c>
      <c r="S683">
        <v>-139</v>
      </c>
    </row>
    <row r="684" spans="1:19" x14ac:dyDescent="0.25">
      <c r="A684">
        <v>4</v>
      </c>
      <c r="B684">
        <v>-16416</v>
      </c>
      <c r="C684">
        <v>784</v>
      </c>
      <c r="D684">
        <v>-536</v>
      </c>
      <c r="E684">
        <v>20</v>
      </c>
      <c r="F684">
        <v>-9</v>
      </c>
      <c r="G684">
        <v>18</v>
      </c>
      <c r="H684">
        <v>345</v>
      </c>
      <c r="I684">
        <v>260</v>
      </c>
      <c r="J684">
        <v>-127</v>
      </c>
      <c r="K684">
        <v>-15856</v>
      </c>
      <c r="L684">
        <v>-104</v>
      </c>
      <c r="M684">
        <v>-4304</v>
      </c>
      <c r="N684">
        <v>-10</v>
      </c>
      <c r="O684">
        <v>-47</v>
      </c>
      <c r="P684">
        <v>142</v>
      </c>
      <c r="Q684">
        <v>374</v>
      </c>
      <c r="R684">
        <v>-96</v>
      </c>
      <c r="S684">
        <v>-154</v>
      </c>
    </row>
    <row r="685" spans="1:19" x14ac:dyDescent="0.25">
      <c r="A685">
        <v>4</v>
      </c>
      <c r="B685">
        <v>-16264</v>
      </c>
      <c r="C685">
        <v>768</v>
      </c>
      <c r="D685">
        <v>-456</v>
      </c>
      <c r="E685">
        <v>109</v>
      </c>
      <c r="F685">
        <v>-14</v>
      </c>
      <c r="G685">
        <v>62</v>
      </c>
      <c r="H685">
        <v>335</v>
      </c>
      <c r="I685">
        <v>270</v>
      </c>
      <c r="J685">
        <v>-127</v>
      </c>
      <c r="K685">
        <v>-16144</v>
      </c>
      <c r="L685">
        <v>-208</v>
      </c>
      <c r="M685">
        <v>-4280</v>
      </c>
      <c r="N685">
        <v>-85</v>
      </c>
      <c r="O685">
        <v>70</v>
      </c>
      <c r="P685">
        <v>107</v>
      </c>
      <c r="Q685">
        <v>366</v>
      </c>
      <c r="R685">
        <v>-86</v>
      </c>
      <c r="S685">
        <v>-144</v>
      </c>
    </row>
    <row r="686" spans="1:19" x14ac:dyDescent="0.25">
      <c r="A686">
        <v>4</v>
      </c>
      <c r="B686">
        <v>-16392</v>
      </c>
      <c r="C686">
        <v>688</v>
      </c>
      <c r="D686">
        <v>-536</v>
      </c>
      <c r="E686">
        <v>114</v>
      </c>
      <c r="F686">
        <v>11</v>
      </c>
      <c r="G686">
        <v>102</v>
      </c>
      <c r="H686">
        <v>341</v>
      </c>
      <c r="I686">
        <v>259</v>
      </c>
      <c r="J686">
        <v>-128</v>
      </c>
      <c r="K686">
        <v>-15944</v>
      </c>
      <c r="L686">
        <v>-152</v>
      </c>
      <c r="M686">
        <v>-4152</v>
      </c>
      <c r="N686">
        <v>-26</v>
      </c>
      <c r="O686">
        <v>-30</v>
      </c>
      <c r="P686">
        <v>122</v>
      </c>
      <c r="Q686">
        <v>370</v>
      </c>
      <c r="R686">
        <v>-95</v>
      </c>
      <c r="S686">
        <v>-141</v>
      </c>
    </row>
    <row r="687" spans="1:19" x14ac:dyDescent="0.25">
      <c r="A687">
        <v>4</v>
      </c>
      <c r="B687">
        <v>-16504</v>
      </c>
      <c r="C687">
        <v>744</v>
      </c>
      <c r="D687">
        <v>-552</v>
      </c>
      <c r="E687">
        <v>146</v>
      </c>
      <c r="F687">
        <v>21</v>
      </c>
      <c r="G687">
        <v>53</v>
      </c>
      <c r="H687">
        <v>340</v>
      </c>
      <c r="I687">
        <v>268</v>
      </c>
      <c r="J687">
        <v>-127</v>
      </c>
      <c r="K687">
        <v>-16080</v>
      </c>
      <c r="L687">
        <v>-208</v>
      </c>
      <c r="M687">
        <v>-4368</v>
      </c>
      <c r="N687">
        <v>-21</v>
      </c>
      <c r="O687">
        <v>8</v>
      </c>
      <c r="P687">
        <v>101</v>
      </c>
      <c r="Q687">
        <v>367</v>
      </c>
      <c r="R687">
        <v>-95</v>
      </c>
      <c r="S687">
        <v>-141</v>
      </c>
    </row>
    <row r="688" spans="1:19" x14ac:dyDescent="0.25">
      <c r="A688">
        <v>4</v>
      </c>
      <c r="B688">
        <v>-16576</v>
      </c>
      <c r="C688">
        <v>720</v>
      </c>
      <c r="D688">
        <v>-456</v>
      </c>
      <c r="E688">
        <v>92</v>
      </c>
      <c r="F688">
        <v>4</v>
      </c>
      <c r="G688">
        <v>69</v>
      </c>
      <c r="H688">
        <v>320</v>
      </c>
      <c r="I688">
        <v>262</v>
      </c>
      <c r="J688">
        <v>-134</v>
      </c>
      <c r="K688">
        <v>-16072</v>
      </c>
      <c r="L688">
        <v>-144</v>
      </c>
      <c r="M688">
        <v>-4384</v>
      </c>
      <c r="N688">
        <v>-105</v>
      </c>
      <c r="O688">
        <v>51</v>
      </c>
      <c r="P688">
        <v>65</v>
      </c>
      <c r="Q688">
        <v>363</v>
      </c>
      <c r="R688">
        <v>-98</v>
      </c>
      <c r="S688">
        <v>-145</v>
      </c>
    </row>
    <row r="689" spans="1:19" x14ac:dyDescent="0.25">
      <c r="A689">
        <v>4</v>
      </c>
      <c r="B689">
        <v>-16608</v>
      </c>
      <c r="C689">
        <v>728</v>
      </c>
      <c r="D689">
        <v>-560</v>
      </c>
      <c r="E689">
        <v>147</v>
      </c>
      <c r="F689">
        <v>-40</v>
      </c>
      <c r="G689">
        <v>110</v>
      </c>
      <c r="H689">
        <v>341</v>
      </c>
      <c r="I689">
        <v>264</v>
      </c>
      <c r="J689">
        <v>-141</v>
      </c>
      <c r="K689">
        <v>-16200</v>
      </c>
      <c r="L689">
        <v>-200</v>
      </c>
      <c r="M689">
        <v>-4248</v>
      </c>
      <c r="N689">
        <v>-76</v>
      </c>
      <c r="O689">
        <v>0</v>
      </c>
      <c r="P689">
        <v>34</v>
      </c>
      <c r="Q689">
        <v>359</v>
      </c>
      <c r="R689">
        <v>-86</v>
      </c>
      <c r="S689">
        <v>-142</v>
      </c>
    </row>
    <row r="690" spans="1:19" x14ac:dyDescent="0.25">
      <c r="A690">
        <v>4</v>
      </c>
      <c r="B690">
        <v>-16480</v>
      </c>
      <c r="C690">
        <v>744</v>
      </c>
      <c r="D690">
        <v>-384</v>
      </c>
      <c r="E690">
        <v>199</v>
      </c>
      <c r="F690">
        <v>144</v>
      </c>
      <c r="G690">
        <v>101</v>
      </c>
      <c r="H690">
        <v>352</v>
      </c>
      <c r="I690">
        <v>273</v>
      </c>
      <c r="J690">
        <v>-127</v>
      </c>
      <c r="K690">
        <v>-16072</v>
      </c>
      <c r="L690">
        <v>-64</v>
      </c>
      <c r="M690">
        <v>-4328</v>
      </c>
      <c r="N690">
        <v>-102</v>
      </c>
      <c r="O690">
        <v>106</v>
      </c>
      <c r="P690">
        <v>49</v>
      </c>
      <c r="Q690">
        <v>354</v>
      </c>
      <c r="R690">
        <v>-99</v>
      </c>
      <c r="S690">
        <v>-142</v>
      </c>
    </row>
    <row r="691" spans="1:19" x14ac:dyDescent="0.25">
      <c r="A691">
        <v>4</v>
      </c>
      <c r="B691">
        <v>-16392</v>
      </c>
      <c r="C691">
        <v>624</v>
      </c>
      <c r="D691">
        <v>-512</v>
      </c>
      <c r="E691">
        <v>153</v>
      </c>
      <c r="F691">
        <v>-50</v>
      </c>
      <c r="G691">
        <v>234</v>
      </c>
      <c r="H691">
        <v>340</v>
      </c>
      <c r="I691">
        <v>270</v>
      </c>
      <c r="J691">
        <v>-130</v>
      </c>
      <c r="K691">
        <v>-16072</v>
      </c>
      <c r="L691">
        <v>-104</v>
      </c>
      <c r="M691">
        <v>-4248</v>
      </c>
      <c r="N691">
        <v>-54</v>
      </c>
      <c r="O691">
        <v>172</v>
      </c>
      <c r="P691">
        <v>144</v>
      </c>
      <c r="Q691">
        <v>361</v>
      </c>
      <c r="R691">
        <v>-94</v>
      </c>
      <c r="S691">
        <v>-142</v>
      </c>
    </row>
    <row r="692" spans="1:19" x14ac:dyDescent="0.25">
      <c r="A692">
        <v>4</v>
      </c>
      <c r="B692">
        <v>-16480</v>
      </c>
      <c r="C692">
        <v>768</v>
      </c>
      <c r="D692">
        <v>-496</v>
      </c>
      <c r="E692">
        <v>28</v>
      </c>
      <c r="F692">
        <v>18</v>
      </c>
      <c r="G692">
        <v>-67</v>
      </c>
      <c r="H692">
        <v>336</v>
      </c>
      <c r="I692">
        <v>261</v>
      </c>
      <c r="J692">
        <v>-133</v>
      </c>
      <c r="K692">
        <v>-16048</v>
      </c>
      <c r="L692">
        <v>-152</v>
      </c>
      <c r="M692">
        <v>-4112</v>
      </c>
      <c r="N692">
        <v>-101</v>
      </c>
      <c r="O692">
        <v>-21</v>
      </c>
      <c r="P692">
        <v>-50</v>
      </c>
      <c r="Q692">
        <v>367</v>
      </c>
      <c r="R692">
        <v>-95</v>
      </c>
      <c r="S692">
        <v>-145</v>
      </c>
    </row>
    <row r="693" spans="1:19" x14ac:dyDescent="0.25">
      <c r="A693">
        <v>4</v>
      </c>
      <c r="B693">
        <v>-16664</v>
      </c>
      <c r="C693">
        <v>840</v>
      </c>
      <c r="D693">
        <v>-560</v>
      </c>
      <c r="E693">
        <v>96</v>
      </c>
      <c r="F693">
        <v>-33</v>
      </c>
      <c r="G693">
        <v>186</v>
      </c>
      <c r="H693">
        <v>338</v>
      </c>
      <c r="I693">
        <v>269</v>
      </c>
      <c r="J693">
        <v>-128</v>
      </c>
      <c r="K693">
        <v>-16080</v>
      </c>
      <c r="L693">
        <v>-72</v>
      </c>
      <c r="M693">
        <v>-4440</v>
      </c>
      <c r="N693">
        <v>-83</v>
      </c>
      <c r="O693">
        <v>109</v>
      </c>
      <c r="P693">
        <v>111</v>
      </c>
      <c r="Q693">
        <v>360</v>
      </c>
      <c r="R693">
        <v>-93</v>
      </c>
      <c r="S693">
        <v>-148</v>
      </c>
    </row>
    <row r="694" spans="1:19" x14ac:dyDescent="0.25">
      <c r="A694">
        <v>4</v>
      </c>
      <c r="B694">
        <v>-16464</v>
      </c>
      <c r="C694">
        <v>584</v>
      </c>
      <c r="D694">
        <v>-528</v>
      </c>
      <c r="E694">
        <v>190</v>
      </c>
      <c r="F694">
        <v>9</v>
      </c>
      <c r="G694">
        <v>38</v>
      </c>
      <c r="H694">
        <v>341</v>
      </c>
      <c r="I694">
        <v>274</v>
      </c>
      <c r="J694">
        <v>-136</v>
      </c>
      <c r="K694">
        <v>-16064</v>
      </c>
      <c r="L694">
        <v>-144</v>
      </c>
      <c r="M694">
        <v>-4240</v>
      </c>
      <c r="N694">
        <v>-96</v>
      </c>
      <c r="O694">
        <v>46</v>
      </c>
      <c r="P694">
        <v>135</v>
      </c>
      <c r="Q694">
        <v>367</v>
      </c>
      <c r="R694">
        <v>-105</v>
      </c>
      <c r="S694">
        <v>-145</v>
      </c>
    </row>
    <row r="695" spans="1:19" x14ac:dyDescent="0.25">
      <c r="A695">
        <v>4</v>
      </c>
      <c r="B695">
        <v>-16544</v>
      </c>
      <c r="C695">
        <v>656</v>
      </c>
      <c r="D695">
        <v>-560</v>
      </c>
      <c r="E695">
        <v>61</v>
      </c>
      <c r="F695">
        <v>48</v>
      </c>
      <c r="G695">
        <v>-5</v>
      </c>
      <c r="H695">
        <v>342</v>
      </c>
      <c r="I695">
        <v>265</v>
      </c>
      <c r="J695">
        <v>-132</v>
      </c>
      <c r="K695">
        <v>-16104</v>
      </c>
      <c r="L695">
        <v>-72</v>
      </c>
      <c r="M695">
        <v>-4352</v>
      </c>
      <c r="N695">
        <v>-57</v>
      </c>
      <c r="O695">
        <v>43</v>
      </c>
      <c r="P695">
        <v>59</v>
      </c>
      <c r="Q695">
        <v>367</v>
      </c>
      <c r="R695">
        <v>-100</v>
      </c>
      <c r="S695">
        <v>-138</v>
      </c>
    </row>
    <row r="696" spans="1:19" x14ac:dyDescent="0.25">
      <c r="A696">
        <v>4</v>
      </c>
      <c r="B696">
        <v>-16392</v>
      </c>
      <c r="C696">
        <v>760</v>
      </c>
      <c r="D696">
        <v>-624</v>
      </c>
      <c r="E696">
        <v>116</v>
      </c>
      <c r="F696">
        <v>-2</v>
      </c>
      <c r="G696">
        <v>66</v>
      </c>
      <c r="H696">
        <v>346</v>
      </c>
      <c r="I696">
        <v>274</v>
      </c>
      <c r="J696">
        <v>-131</v>
      </c>
      <c r="K696">
        <v>-16120</v>
      </c>
      <c r="L696">
        <v>-104</v>
      </c>
      <c r="M696">
        <v>-4192</v>
      </c>
      <c r="N696">
        <v>37</v>
      </c>
      <c r="O696">
        <v>47</v>
      </c>
      <c r="P696">
        <v>130</v>
      </c>
      <c r="Q696">
        <v>367</v>
      </c>
      <c r="R696">
        <v>-95</v>
      </c>
      <c r="S696">
        <v>-155</v>
      </c>
    </row>
    <row r="697" spans="1:19" x14ac:dyDescent="0.25">
      <c r="A697">
        <v>4</v>
      </c>
      <c r="B697">
        <v>-16448</v>
      </c>
      <c r="C697">
        <v>720</v>
      </c>
      <c r="D697">
        <v>-504</v>
      </c>
      <c r="E697">
        <v>135</v>
      </c>
      <c r="F697">
        <v>-9</v>
      </c>
      <c r="G697">
        <v>39</v>
      </c>
      <c r="H697">
        <v>338</v>
      </c>
      <c r="I697">
        <v>266</v>
      </c>
      <c r="J697">
        <v>-136</v>
      </c>
      <c r="K697">
        <v>-16232</v>
      </c>
      <c r="L697">
        <v>-160</v>
      </c>
      <c r="M697">
        <v>-4264</v>
      </c>
      <c r="N697">
        <v>-22</v>
      </c>
      <c r="O697">
        <v>34</v>
      </c>
      <c r="P697">
        <v>53</v>
      </c>
      <c r="Q697">
        <v>366</v>
      </c>
      <c r="R697">
        <v>-99</v>
      </c>
      <c r="S697">
        <v>-139</v>
      </c>
    </row>
    <row r="698" spans="1:19" x14ac:dyDescent="0.25">
      <c r="A698">
        <v>4</v>
      </c>
      <c r="B698">
        <v>-16480</v>
      </c>
      <c r="C698">
        <v>824</v>
      </c>
      <c r="D698">
        <v>-560</v>
      </c>
      <c r="E698">
        <v>84</v>
      </c>
      <c r="F698">
        <v>-36</v>
      </c>
      <c r="G698">
        <v>85</v>
      </c>
      <c r="H698">
        <v>348</v>
      </c>
      <c r="I698">
        <v>259</v>
      </c>
      <c r="J698">
        <v>-126</v>
      </c>
      <c r="K698">
        <v>-16016</v>
      </c>
      <c r="L698">
        <v>-112</v>
      </c>
      <c r="M698">
        <v>-4280</v>
      </c>
      <c r="N698">
        <v>-34</v>
      </c>
      <c r="O698">
        <v>49</v>
      </c>
      <c r="P698">
        <v>-16</v>
      </c>
      <c r="Q698">
        <v>360</v>
      </c>
      <c r="R698">
        <v>-88</v>
      </c>
      <c r="S698">
        <v>-138</v>
      </c>
    </row>
    <row r="699" spans="1:19" x14ac:dyDescent="0.25">
      <c r="A699">
        <v>4</v>
      </c>
      <c r="B699">
        <v>-16536</v>
      </c>
      <c r="C699">
        <v>856</v>
      </c>
      <c r="D699">
        <v>-672</v>
      </c>
      <c r="E699">
        <v>155</v>
      </c>
      <c r="F699">
        <v>-20</v>
      </c>
      <c r="G699">
        <v>-27</v>
      </c>
      <c r="H699">
        <v>351</v>
      </c>
      <c r="I699">
        <v>261</v>
      </c>
      <c r="J699">
        <v>-131</v>
      </c>
      <c r="K699">
        <v>-15976</v>
      </c>
      <c r="L699">
        <v>184</v>
      </c>
      <c r="M699">
        <v>-4248</v>
      </c>
      <c r="N699">
        <v>46</v>
      </c>
      <c r="O699">
        <v>-34</v>
      </c>
      <c r="P699">
        <v>96</v>
      </c>
      <c r="Q699">
        <v>367</v>
      </c>
      <c r="R699">
        <v>-100</v>
      </c>
      <c r="S699">
        <v>-148</v>
      </c>
    </row>
    <row r="700" spans="1:19" x14ac:dyDescent="0.25">
      <c r="A700">
        <v>4</v>
      </c>
      <c r="B700">
        <v>-16408</v>
      </c>
      <c r="C700">
        <v>680</v>
      </c>
      <c r="D700">
        <v>-528</v>
      </c>
      <c r="E700">
        <v>84</v>
      </c>
      <c r="F700">
        <v>-2</v>
      </c>
      <c r="G700">
        <v>97</v>
      </c>
      <c r="H700">
        <v>345</v>
      </c>
      <c r="I700">
        <v>262</v>
      </c>
      <c r="J700">
        <v>-127</v>
      </c>
      <c r="K700">
        <v>-16104</v>
      </c>
      <c r="L700">
        <v>-224</v>
      </c>
      <c r="M700">
        <v>-4312</v>
      </c>
      <c r="N700">
        <v>-52</v>
      </c>
      <c r="O700">
        <v>26</v>
      </c>
      <c r="P700">
        <v>16</v>
      </c>
      <c r="Q700">
        <v>364</v>
      </c>
      <c r="R700">
        <v>-94</v>
      </c>
      <c r="S700">
        <v>-151</v>
      </c>
    </row>
    <row r="701" spans="1:19" x14ac:dyDescent="0.25">
      <c r="A701">
        <v>4</v>
      </c>
      <c r="B701">
        <v>-16464</v>
      </c>
      <c r="C701">
        <v>824</v>
      </c>
      <c r="D701">
        <v>-424</v>
      </c>
      <c r="E701">
        <v>34</v>
      </c>
      <c r="F701">
        <v>7</v>
      </c>
      <c r="G701">
        <v>7</v>
      </c>
      <c r="H701">
        <v>337</v>
      </c>
      <c r="I701">
        <v>268</v>
      </c>
      <c r="J701">
        <v>-130</v>
      </c>
      <c r="K701">
        <v>-16128</v>
      </c>
      <c r="L701">
        <v>-264</v>
      </c>
      <c r="M701">
        <v>-4248</v>
      </c>
      <c r="N701">
        <v>-68</v>
      </c>
      <c r="O701">
        <v>61</v>
      </c>
      <c r="P701">
        <v>66</v>
      </c>
      <c r="Q701">
        <v>371</v>
      </c>
      <c r="R701">
        <v>-96</v>
      </c>
      <c r="S701">
        <v>-139</v>
      </c>
    </row>
    <row r="702" spans="1:19" x14ac:dyDescent="0.25">
      <c r="A702">
        <v>4</v>
      </c>
      <c r="B702">
        <v>-16432</v>
      </c>
      <c r="C702">
        <v>664</v>
      </c>
      <c r="D702">
        <v>-544</v>
      </c>
      <c r="E702">
        <v>124</v>
      </c>
      <c r="F702">
        <v>-79</v>
      </c>
      <c r="G702">
        <v>61</v>
      </c>
      <c r="H702">
        <v>341</v>
      </c>
      <c r="I702">
        <v>264</v>
      </c>
      <c r="J702">
        <v>-128</v>
      </c>
      <c r="K702">
        <v>-16024</v>
      </c>
      <c r="L702">
        <v>-176</v>
      </c>
      <c r="M702">
        <v>-4344</v>
      </c>
      <c r="N702">
        <v>-50</v>
      </c>
      <c r="O702">
        <v>40</v>
      </c>
      <c r="P702">
        <v>147</v>
      </c>
      <c r="Q702">
        <v>369</v>
      </c>
      <c r="R702">
        <v>-101</v>
      </c>
      <c r="S702">
        <v>-144</v>
      </c>
    </row>
    <row r="703" spans="1:19" x14ac:dyDescent="0.25">
      <c r="A703">
        <v>4</v>
      </c>
      <c r="B703">
        <v>-16488</v>
      </c>
      <c r="C703">
        <v>656</v>
      </c>
      <c r="D703">
        <v>-584</v>
      </c>
      <c r="E703">
        <v>113</v>
      </c>
      <c r="F703">
        <v>-29</v>
      </c>
      <c r="G703">
        <v>-25</v>
      </c>
      <c r="H703">
        <v>341</v>
      </c>
      <c r="I703">
        <v>274</v>
      </c>
      <c r="J703">
        <v>-131</v>
      </c>
      <c r="K703">
        <v>-16032</v>
      </c>
      <c r="L703">
        <v>-168</v>
      </c>
      <c r="M703">
        <v>-4232</v>
      </c>
      <c r="N703">
        <v>-94</v>
      </c>
      <c r="O703">
        <v>-55</v>
      </c>
      <c r="P703">
        <v>22</v>
      </c>
      <c r="Q703">
        <v>355</v>
      </c>
      <c r="R703">
        <v>-98</v>
      </c>
      <c r="S703">
        <v>-143</v>
      </c>
    </row>
    <row r="704" spans="1:19" x14ac:dyDescent="0.25">
      <c r="A704">
        <v>4</v>
      </c>
      <c r="B704">
        <v>-16520</v>
      </c>
      <c r="C704">
        <v>632</v>
      </c>
      <c r="D704">
        <v>-384</v>
      </c>
      <c r="E704">
        <v>156</v>
      </c>
      <c r="F704">
        <v>-3</v>
      </c>
      <c r="G704">
        <v>23</v>
      </c>
      <c r="H704">
        <v>346</v>
      </c>
      <c r="I704">
        <v>271</v>
      </c>
      <c r="J704">
        <v>-123</v>
      </c>
      <c r="K704">
        <v>-16048</v>
      </c>
      <c r="L704">
        <v>-376</v>
      </c>
      <c r="M704">
        <v>-4304</v>
      </c>
      <c r="N704">
        <v>-122</v>
      </c>
      <c r="O704">
        <v>33</v>
      </c>
      <c r="P704">
        <v>15</v>
      </c>
      <c r="Q704">
        <v>364</v>
      </c>
      <c r="R704">
        <v>-91</v>
      </c>
      <c r="S704">
        <v>-132</v>
      </c>
    </row>
    <row r="705" spans="1:19" x14ac:dyDescent="0.25">
      <c r="A705">
        <v>4</v>
      </c>
      <c r="B705">
        <v>-16640</v>
      </c>
      <c r="C705">
        <v>592</v>
      </c>
      <c r="D705">
        <v>-400</v>
      </c>
      <c r="E705">
        <v>107</v>
      </c>
      <c r="F705">
        <v>11</v>
      </c>
      <c r="G705">
        <v>68</v>
      </c>
      <c r="H705">
        <v>347</v>
      </c>
      <c r="I705">
        <v>262</v>
      </c>
      <c r="J705">
        <v>-132</v>
      </c>
      <c r="K705">
        <v>-15920</v>
      </c>
      <c r="L705">
        <v>24</v>
      </c>
      <c r="M705">
        <v>-4160</v>
      </c>
      <c r="N705">
        <v>-68</v>
      </c>
      <c r="O705">
        <v>42</v>
      </c>
      <c r="P705">
        <v>65</v>
      </c>
      <c r="Q705">
        <v>358</v>
      </c>
      <c r="R705">
        <v>-90</v>
      </c>
      <c r="S705">
        <v>-150</v>
      </c>
    </row>
    <row r="706" spans="1:19" x14ac:dyDescent="0.25">
      <c r="A706">
        <v>4</v>
      </c>
      <c r="B706">
        <v>-16400</v>
      </c>
      <c r="C706">
        <v>792</v>
      </c>
      <c r="D706">
        <v>-608</v>
      </c>
      <c r="E706">
        <v>102</v>
      </c>
      <c r="F706">
        <v>46</v>
      </c>
      <c r="G706">
        <v>35</v>
      </c>
      <c r="H706">
        <v>343</v>
      </c>
      <c r="I706">
        <v>253</v>
      </c>
      <c r="J706">
        <v>-136</v>
      </c>
      <c r="K706">
        <v>-16032</v>
      </c>
      <c r="L706">
        <v>-88</v>
      </c>
      <c r="M706">
        <v>-4272</v>
      </c>
      <c r="N706">
        <v>-67</v>
      </c>
      <c r="O706">
        <v>14</v>
      </c>
      <c r="P706">
        <v>89</v>
      </c>
      <c r="Q706">
        <v>370</v>
      </c>
      <c r="R706">
        <v>-100</v>
      </c>
      <c r="S706">
        <v>-143</v>
      </c>
    </row>
    <row r="707" spans="1:19" x14ac:dyDescent="0.25">
      <c r="A707">
        <v>4</v>
      </c>
      <c r="B707">
        <v>-16360</v>
      </c>
      <c r="C707">
        <v>584</v>
      </c>
      <c r="D707">
        <v>-528</v>
      </c>
      <c r="E707">
        <v>65</v>
      </c>
      <c r="F707">
        <v>1</v>
      </c>
      <c r="G707">
        <v>55</v>
      </c>
      <c r="H707">
        <v>342</v>
      </c>
      <c r="I707">
        <v>270</v>
      </c>
      <c r="J707">
        <v>-134</v>
      </c>
      <c r="K707">
        <v>-16176</v>
      </c>
      <c r="L707">
        <v>-24</v>
      </c>
      <c r="M707">
        <v>-4336</v>
      </c>
      <c r="N707">
        <v>-32</v>
      </c>
      <c r="O707">
        <v>89</v>
      </c>
      <c r="P707">
        <v>21</v>
      </c>
      <c r="Q707">
        <v>366</v>
      </c>
      <c r="R707">
        <v>-99</v>
      </c>
      <c r="S707">
        <v>-147</v>
      </c>
    </row>
    <row r="708" spans="1:19" x14ac:dyDescent="0.25">
      <c r="A708">
        <v>4</v>
      </c>
      <c r="B708">
        <v>-16256</v>
      </c>
      <c r="C708">
        <v>656</v>
      </c>
      <c r="D708">
        <v>-568</v>
      </c>
      <c r="E708">
        <v>25</v>
      </c>
      <c r="F708">
        <v>31</v>
      </c>
      <c r="G708">
        <v>71</v>
      </c>
      <c r="H708">
        <v>337</v>
      </c>
      <c r="I708">
        <v>270</v>
      </c>
      <c r="J708">
        <v>-132</v>
      </c>
      <c r="K708">
        <v>-16272</v>
      </c>
      <c r="L708">
        <v>8</v>
      </c>
      <c r="M708">
        <v>-4400</v>
      </c>
      <c r="N708">
        <v>-57</v>
      </c>
      <c r="O708">
        <v>94</v>
      </c>
      <c r="P708">
        <v>91</v>
      </c>
      <c r="Q708">
        <v>367</v>
      </c>
      <c r="R708">
        <v>-95</v>
      </c>
      <c r="S708">
        <v>-141</v>
      </c>
    </row>
    <row r="709" spans="1:19" x14ac:dyDescent="0.25">
      <c r="A709">
        <v>4</v>
      </c>
      <c r="B709">
        <v>-16488</v>
      </c>
      <c r="C709">
        <v>752</v>
      </c>
      <c r="D709">
        <v>-560</v>
      </c>
      <c r="E709">
        <v>130</v>
      </c>
      <c r="F709">
        <v>38</v>
      </c>
      <c r="G709">
        <v>50</v>
      </c>
      <c r="H709">
        <v>342</v>
      </c>
      <c r="I709">
        <v>262</v>
      </c>
      <c r="J709">
        <v>-130</v>
      </c>
      <c r="K709">
        <v>-16056</v>
      </c>
      <c r="L709">
        <v>-112</v>
      </c>
      <c r="M709">
        <v>-4232</v>
      </c>
      <c r="N709">
        <v>32</v>
      </c>
      <c r="O709">
        <v>-17</v>
      </c>
      <c r="P709">
        <v>37</v>
      </c>
      <c r="Q709">
        <v>364</v>
      </c>
      <c r="R709">
        <v>-99</v>
      </c>
      <c r="S709">
        <v>-144</v>
      </c>
    </row>
    <row r="710" spans="1:19" x14ac:dyDescent="0.25">
      <c r="A710">
        <v>4</v>
      </c>
      <c r="B710">
        <v>-16512</v>
      </c>
      <c r="C710">
        <v>648</v>
      </c>
      <c r="D710">
        <v>-496</v>
      </c>
      <c r="E710">
        <v>29</v>
      </c>
      <c r="F710">
        <v>-29</v>
      </c>
      <c r="G710">
        <v>-19</v>
      </c>
      <c r="H710">
        <v>340</v>
      </c>
      <c r="I710">
        <v>268</v>
      </c>
      <c r="J710">
        <v>-120</v>
      </c>
      <c r="K710">
        <v>-16024</v>
      </c>
      <c r="L710">
        <v>-56</v>
      </c>
      <c r="M710">
        <v>-4280</v>
      </c>
      <c r="N710">
        <v>-30</v>
      </c>
      <c r="O710">
        <v>-7</v>
      </c>
      <c r="P710">
        <v>29</v>
      </c>
      <c r="Q710">
        <v>371</v>
      </c>
      <c r="R710">
        <v>-96</v>
      </c>
      <c r="S710">
        <v>-144</v>
      </c>
    </row>
    <row r="711" spans="1:19" x14ac:dyDescent="0.25">
      <c r="A711">
        <v>4</v>
      </c>
      <c r="B711">
        <v>-16456</v>
      </c>
      <c r="C711">
        <v>712</v>
      </c>
      <c r="D711">
        <v>-608</v>
      </c>
      <c r="E711">
        <v>122</v>
      </c>
      <c r="F711">
        <v>45</v>
      </c>
      <c r="G711">
        <v>101</v>
      </c>
      <c r="H711">
        <v>345</v>
      </c>
      <c r="I711">
        <v>273</v>
      </c>
      <c r="J711">
        <v>-132</v>
      </c>
      <c r="K711">
        <v>-16120</v>
      </c>
      <c r="L711">
        <v>-72</v>
      </c>
      <c r="M711">
        <v>-4248</v>
      </c>
      <c r="N711">
        <v>9</v>
      </c>
      <c r="O711">
        <v>116</v>
      </c>
      <c r="P711">
        <v>116</v>
      </c>
      <c r="Q711">
        <v>369</v>
      </c>
      <c r="R711">
        <v>-96</v>
      </c>
      <c r="S711">
        <v>-151</v>
      </c>
    </row>
    <row r="712" spans="1:19" x14ac:dyDescent="0.25">
      <c r="A712">
        <v>4</v>
      </c>
      <c r="B712">
        <v>-16400</v>
      </c>
      <c r="C712">
        <v>800</v>
      </c>
      <c r="D712">
        <v>-488</v>
      </c>
      <c r="E712">
        <v>98</v>
      </c>
      <c r="F712">
        <v>56</v>
      </c>
      <c r="G712">
        <v>38</v>
      </c>
      <c r="H712">
        <v>338</v>
      </c>
      <c r="I712">
        <v>266</v>
      </c>
      <c r="J712">
        <v>-133</v>
      </c>
      <c r="K712">
        <v>-16056</v>
      </c>
      <c r="L712">
        <v>-160</v>
      </c>
      <c r="M712">
        <v>-4336</v>
      </c>
      <c r="N712">
        <v>-87</v>
      </c>
      <c r="O712">
        <v>50</v>
      </c>
      <c r="P712">
        <v>-24</v>
      </c>
      <c r="Q712">
        <v>363</v>
      </c>
      <c r="R712">
        <v>-95</v>
      </c>
      <c r="S712">
        <v>-143</v>
      </c>
    </row>
    <row r="713" spans="1:19" x14ac:dyDescent="0.25">
      <c r="A713">
        <v>4</v>
      </c>
      <c r="B713">
        <v>-16408</v>
      </c>
      <c r="C713">
        <v>632</v>
      </c>
      <c r="D713">
        <v>-568</v>
      </c>
      <c r="E713">
        <v>0</v>
      </c>
      <c r="F713">
        <v>-61</v>
      </c>
      <c r="G713">
        <v>123</v>
      </c>
      <c r="H713">
        <v>332</v>
      </c>
      <c r="I713">
        <v>265</v>
      </c>
      <c r="J713">
        <v>-127</v>
      </c>
      <c r="K713">
        <v>-16000</v>
      </c>
      <c r="L713">
        <v>-96</v>
      </c>
      <c r="M713">
        <v>-4176</v>
      </c>
      <c r="N713">
        <v>-26</v>
      </c>
      <c r="O713">
        <v>-46</v>
      </c>
      <c r="P713">
        <v>78</v>
      </c>
      <c r="Q713">
        <v>356</v>
      </c>
      <c r="R713">
        <v>-96</v>
      </c>
      <c r="S713">
        <v>-139</v>
      </c>
    </row>
    <row r="714" spans="1:19" x14ac:dyDescent="0.25">
      <c r="A714">
        <v>4</v>
      </c>
      <c r="B714">
        <v>-16576</v>
      </c>
      <c r="C714">
        <v>736</v>
      </c>
      <c r="D714">
        <v>-512</v>
      </c>
      <c r="E714">
        <v>135</v>
      </c>
      <c r="F714">
        <v>-52</v>
      </c>
      <c r="G714">
        <v>31</v>
      </c>
      <c r="H714">
        <v>347</v>
      </c>
      <c r="I714">
        <v>257</v>
      </c>
      <c r="J714">
        <v>-139</v>
      </c>
      <c r="K714">
        <v>-16024</v>
      </c>
      <c r="L714">
        <v>-96</v>
      </c>
      <c r="M714">
        <v>-4216</v>
      </c>
      <c r="N714">
        <v>-3</v>
      </c>
      <c r="O714">
        <v>76</v>
      </c>
      <c r="P714">
        <v>66</v>
      </c>
      <c r="Q714">
        <v>361</v>
      </c>
      <c r="R714">
        <v>-101</v>
      </c>
      <c r="S714">
        <v>-139</v>
      </c>
    </row>
    <row r="715" spans="1:19" x14ac:dyDescent="0.25">
      <c r="A715">
        <v>4</v>
      </c>
      <c r="B715">
        <v>-16296</v>
      </c>
      <c r="C715">
        <v>696</v>
      </c>
      <c r="D715">
        <v>-632</v>
      </c>
      <c r="E715">
        <v>29</v>
      </c>
      <c r="F715">
        <v>-32</v>
      </c>
      <c r="G715">
        <v>111</v>
      </c>
      <c r="H715">
        <v>346</v>
      </c>
      <c r="I715">
        <v>274</v>
      </c>
      <c r="J715">
        <v>-131</v>
      </c>
      <c r="K715">
        <v>-16552</v>
      </c>
      <c r="L715">
        <v>200</v>
      </c>
      <c r="M715">
        <v>-4456</v>
      </c>
      <c r="N715">
        <v>-35</v>
      </c>
      <c r="O715">
        <v>100</v>
      </c>
      <c r="P715">
        <v>41</v>
      </c>
      <c r="Q715">
        <v>364</v>
      </c>
      <c r="R715">
        <v>-91</v>
      </c>
      <c r="S715">
        <v>-135</v>
      </c>
    </row>
    <row r="716" spans="1:19" x14ac:dyDescent="0.25">
      <c r="A716">
        <v>4</v>
      </c>
      <c r="B716">
        <v>-16448</v>
      </c>
      <c r="C716">
        <v>768</v>
      </c>
      <c r="D716">
        <v>-584</v>
      </c>
      <c r="E716">
        <v>115</v>
      </c>
      <c r="F716">
        <v>37</v>
      </c>
      <c r="G716">
        <v>7</v>
      </c>
      <c r="H716">
        <v>341</v>
      </c>
      <c r="I716">
        <v>271</v>
      </c>
      <c r="J716">
        <v>-126</v>
      </c>
      <c r="K716">
        <v>-16144</v>
      </c>
      <c r="L716">
        <v>-40</v>
      </c>
      <c r="M716">
        <v>-4216</v>
      </c>
      <c r="N716">
        <v>-11</v>
      </c>
      <c r="O716">
        <v>32</v>
      </c>
      <c r="P716">
        <v>113</v>
      </c>
      <c r="Q716">
        <v>364</v>
      </c>
      <c r="R716">
        <v>-94</v>
      </c>
      <c r="S716">
        <v>-149</v>
      </c>
    </row>
    <row r="717" spans="1:19" x14ac:dyDescent="0.25">
      <c r="A717">
        <v>4</v>
      </c>
      <c r="B717">
        <v>-16424</v>
      </c>
      <c r="C717">
        <v>776</v>
      </c>
      <c r="D717">
        <v>-496</v>
      </c>
      <c r="E717">
        <v>90</v>
      </c>
      <c r="F717">
        <v>19</v>
      </c>
      <c r="G717">
        <v>60</v>
      </c>
      <c r="H717">
        <v>346</v>
      </c>
      <c r="I717">
        <v>266</v>
      </c>
      <c r="J717">
        <v>-131</v>
      </c>
      <c r="K717">
        <v>-16048</v>
      </c>
      <c r="L717">
        <v>-96</v>
      </c>
      <c r="M717">
        <v>-4224</v>
      </c>
      <c r="N717">
        <v>-48</v>
      </c>
      <c r="O717">
        <v>26</v>
      </c>
      <c r="P717">
        <v>87</v>
      </c>
      <c r="Q717">
        <v>374</v>
      </c>
      <c r="R717">
        <v>-89</v>
      </c>
      <c r="S717">
        <v>-137</v>
      </c>
    </row>
    <row r="718" spans="1:19" x14ac:dyDescent="0.25">
      <c r="A718">
        <v>4</v>
      </c>
      <c r="B718">
        <v>-16488</v>
      </c>
      <c r="C718">
        <v>840</v>
      </c>
      <c r="D718">
        <v>-584</v>
      </c>
      <c r="E718">
        <v>93</v>
      </c>
      <c r="F718">
        <v>-30</v>
      </c>
      <c r="G718">
        <v>98</v>
      </c>
      <c r="H718">
        <v>327</v>
      </c>
      <c r="I718">
        <v>265</v>
      </c>
      <c r="J718">
        <v>-132</v>
      </c>
      <c r="K718">
        <v>-16064</v>
      </c>
      <c r="L718">
        <v>-128</v>
      </c>
      <c r="M718">
        <v>-4248</v>
      </c>
      <c r="N718">
        <v>-38</v>
      </c>
      <c r="O718">
        <v>32</v>
      </c>
      <c r="P718">
        <v>99</v>
      </c>
      <c r="Q718">
        <v>370</v>
      </c>
      <c r="R718">
        <v>-98</v>
      </c>
      <c r="S718">
        <v>-143</v>
      </c>
    </row>
    <row r="719" spans="1:19" x14ac:dyDescent="0.25">
      <c r="A719">
        <v>4</v>
      </c>
      <c r="B719">
        <v>-16512</v>
      </c>
      <c r="C719">
        <v>544</v>
      </c>
      <c r="D719">
        <v>-576</v>
      </c>
      <c r="E719">
        <v>126</v>
      </c>
      <c r="F719">
        <v>46</v>
      </c>
      <c r="G719">
        <v>66</v>
      </c>
      <c r="H719">
        <v>342</v>
      </c>
      <c r="I719">
        <v>273</v>
      </c>
      <c r="J719">
        <v>-122</v>
      </c>
      <c r="K719">
        <v>-16128</v>
      </c>
      <c r="L719">
        <v>-192</v>
      </c>
      <c r="M719">
        <v>-4088</v>
      </c>
      <c r="N719">
        <v>-145</v>
      </c>
      <c r="O719">
        <v>104</v>
      </c>
      <c r="P719">
        <v>65</v>
      </c>
      <c r="Q719">
        <v>361</v>
      </c>
      <c r="R719">
        <v>-96</v>
      </c>
      <c r="S719">
        <v>-144</v>
      </c>
    </row>
    <row r="720" spans="1:19" x14ac:dyDescent="0.25">
      <c r="A720">
        <v>4</v>
      </c>
      <c r="B720">
        <v>-16552</v>
      </c>
      <c r="C720">
        <v>640</v>
      </c>
      <c r="D720">
        <v>-536</v>
      </c>
      <c r="E720">
        <v>112</v>
      </c>
      <c r="F720">
        <v>69</v>
      </c>
      <c r="G720">
        <v>12</v>
      </c>
      <c r="H720">
        <v>340</v>
      </c>
      <c r="I720">
        <v>250</v>
      </c>
      <c r="J720">
        <v>-127</v>
      </c>
      <c r="K720">
        <v>-16088</v>
      </c>
      <c r="L720">
        <v>-88</v>
      </c>
      <c r="M720">
        <v>-4256</v>
      </c>
      <c r="N720">
        <v>-58</v>
      </c>
      <c r="O720">
        <v>61</v>
      </c>
      <c r="P720">
        <v>48</v>
      </c>
      <c r="Q720">
        <v>372</v>
      </c>
      <c r="R720">
        <v>-95</v>
      </c>
      <c r="S720">
        <v>-160</v>
      </c>
    </row>
    <row r="721" spans="1:19" x14ac:dyDescent="0.25">
      <c r="A721">
        <v>4</v>
      </c>
      <c r="B721">
        <v>-16352</v>
      </c>
      <c r="C721">
        <v>680</v>
      </c>
      <c r="D721">
        <v>-616</v>
      </c>
      <c r="E721">
        <v>73</v>
      </c>
      <c r="F721">
        <v>-34</v>
      </c>
      <c r="G721">
        <v>-9</v>
      </c>
      <c r="H721">
        <v>341</v>
      </c>
      <c r="I721">
        <v>266</v>
      </c>
      <c r="J721">
        <v>-131</v>
      </c>
      <c r="K721">
        <v>-16080</v>
      </c>
      <c r="L721">
        <v>-64</v>
      </c>
      <c r="M721">
        <v>-4216</v>
      </c>
      <c r="N721">
        <v>-71</v>
      </c>
      <c r="O721">
        <v>54</v>
      </c>
      <c r="P721">
        <v>112</v>
      </c>
      <c r="Q721">
        <v>366</v>
      </c>
      <c r="R721">
        <v>-89</v>
      </c>
      <c r="S721">
        <v>-144</v>
      </c>
    </row>
    <row r="722" spans="1:19" x14ac:dyDescent="0.25">
      <c r="A722">
        <v>4</v>
      </c>
      <c r="B722">
        <v>-16472</v>
      </c>
      <c r="C722">
        <v>688</v>
      </c>
      <c r="D722">
        <v>-488</v>
      </c>
      <c r="E722">
        <v>88</v>
      </c>
      <c r="F722">
        <v>-12</v>
      </c>
      <c r="G722">
        <v>43</v>
      </c>
      <c r="H722">
        <v>332</v>
      </c>
      <c r="I722">
        <v>265</v>
      </c>
      <c r="J722">
        <v>-125</v>
      </c>
      <c r="K722">
        <v>-16032</v>
      </c>
      <c r="L722">
        <v>-200</v>
      </c>
      <c r="M722">
        <v>-4384</v>
      </c>
      <c r="N722">
        <v>-67</v>
      </c>
      <c r="O722">
        <v>102</v>
      </c>
      <c r="P722">
        <v>62</v>
      </c>
      <c r="Q722">
        <v>376</v>
      </c>
      <c r="R722">
        <v>-101</v>
      </c>
      <c r="S722">
        <v>-144</v>
      </c>
    </row>
    <row r="723" spans="1:19" x14ac:dyDescent="0.25">
      <c r="A723">
        <v>4</v>
      </c>
      <c r="B723">
        <v>-16456</v>
      </c>
      <c r="C723">
        <v>624</v>
      </c>
      <c r="D723">
        <v>-488</v>
      </c>
      <c r="E723">
        <v>58</v>
      </c>
      <c r="F723">
        <v>10</v>
      </c>
      <c r="G723">
        <v>68</v>
      </c>
      <c r="H723">
        <v>341</v>
      </c>
      <c r="I723">
        <v>261</v>
      </c>
      <c r="J723">
        <v>-128</v>
      </c>
      <c r="K723">
        <v>-16208</v>
      </c>
      <c r="L723">
        <v>-200</v>
      </c>
      <c r="M723">
        <v>-4256</v>
      </c>
      <c r="N723">
        <v>-76</v>
      </c>
      <c r="O723">
        <v>51</v>
      </c>
      <c r="P723">
        <v>51</v>
      </c>
      <c r="Q723">
        <v>366</v>
      </c>
      <c r="R723">
        <v>-101</v>
      </c>
      <c r="S723">
        <v>-137</v>
      </c>
    </row>
    <row r="724" spans="1:19" x14ac:dyDescent="0.25">
      <c r="A724">
        <v>4</v>
      </c>
      <c r="B724">
        <v>-16408</v>
      </c>
      <c r="C724">
        <v>760</v>
      </c>
      <c r="D724">
        <v>-464</v>
      </c>
      <c r="E724">
        <v>164</v>
      </c>
      <c r="F724">
        <v>-50</v>
      </c>
      <c r="G724">
        <v>127</v>
      </c>
      <c r="H724">
        <v>342</v>
      </c>
      <c r="I724">
        <v>262</v>
      </c>
      <c r="J724">
        <v>-125</v>
      </c>
      <c r="K724">
        <v>-16200</v>
      </c>
      <c r="L724">
        <v>-336</v>
      </c>
      <c r="M724">
        <v>-4232</v>
      </c>
      <c r="N724">
        <v>-78</v>
      </c>
      <c r="O724">
        <v>27</v>
      </c>
      <c r="P724">
        <v>149</v>
      </c>
      <c r="Q724">
        <v>375</v>
      </c>
      <c r="R724">
        <v>-100</v>
      </c>
      <c r="S724">
        <v>-150</v>
      </c>
    </row>
    <row r="725" spans="1:19" x14ac:dyDescent="0.25">
      <c r="A725">
        <v>4</v>
      </c>
      <c r="B725">
        <v>-16512</v>
      </c>
      <c r="C725">
        <v>680</v>
      </c>
      <c r="D725">
        <v>-520</v>
      </c>
      <c r="E725">
        <v>161</v>
      </c>
      <c r="F725">
        <v>10</v>
      </c>
      <c r="G725">
        <v>93</v>
      </c>
      <c r="H725">
        <v>346</v>
      </c>
      <c r="I725">
        <v>264</v>
      </c>
      <c r="J725">
        <v>-133</v>
      </c>
      <c r="K725">
        <v>-16152</v>
      </c>
      <c r="L725">
        <v>128</v>
      </c>
      <c r="M725">
        <v>-4312</v>
      </c>
      <c r="N725">
        <v>-69</v>
      </c>
      <c r="O725">
        <v>90</v>
      </c>
      <c r="P725">
        <v>131</v>
      </c>
      <c r="Q725">
        <v>379</v>
      </c>
      <c r="R725">
        <v>-101</v>
      </c>
      <c r="S725">
        <v>-151</v>
      </c>
    </row>
    <row r="726" spans="1:19" x14ac:dyDescent="0.25">
      <c r="A726">
        <v>4</v>
      </c>
      <c r="B726">
        <v>-16408</v>
      </c>
      <c r="C726">
        <v>712</v>
      </c>
      <c r="D726">
        <v>-576</v>
      </c>
      <c r="E726">
        <v>76</v>
      </c>
      <c r="F726">
        <v>-40</v>
      </c>
      <c r="G726">
        <v>64</v>
      </c>
      <c r="H726">
        <v>337</v>
      </c>
      <c r="I726">
        <v>257</v>
      </c>
      <c r="J726">
        <v>-130</v>
      </c>
      <c r="K726">
        <v>-16104</v>
      </c>
      <c r="L726">
        <v>-56</v>
      </c>
      <c r="M726">
        <v>-4264</v>
      </c>
      <c r="N726">
        <v>-67</v>
      </c>
      <c r="O726">
        <v>-21</v>
      </c>
      <c r="P726">
        <v>-3</v>
      </c>
      <c r="Q726">
        <v>365</v>
      </c>
      <c r="R726">
        <v>-88</v>
      </c>
      <c r="S726">
        <v>-138</v>
      </c>
    </row>
    <row r="727" spans="1:19" x14ac:dyDescent="0.25">
      <c r="A727">
        <v>4</v>
      </c>
      <c r="B727">
        <v>-16184</v>
      </c>
      <c r="C727">
        <v>632</v>
      </c>
      <c r="D727">
        <v>-528</v>
      </c>
      <c r="E727">
        <v>237</v>
      </c>
      <c r="F727">
        <v>126</v>
      </c>
      <c r="G727">
        <v>186</v>
      </c>
      <c r="H727">
        <v>340</v>
      </c>
      <c r="I727">
        <v>270</v>
      </c>
      <c r="J727">
        <v>-132</v>
      </c>
      <c r="K727">
        <v>-16080</v>
      </c>
      <c r="L727">
        <v>-312</v>
      </c>
      <c r="M727">
        <v>-4072</v>
      </c>
      <c r="N727">
        <v>-153</v>
      </c>
      <c r="O727">
        <v>-610</v>
      </c>
      <c r="P727">
        <v>-45</v>
      </c>
      <c r="Q727">
        <v>356</v>
      </c>
      <c r="R727">
        <v>-94</v>
      </c>
      <c r="S727">
        <v>-130</v>
      </c>
    </row>
    <row r="728" spans="1:19" x14ac:dyDescent="0.25">
      <c r="A728">
        <v>4</v>
      </c>
      <c r="B728">
        <v>-16536</v>
      </c>
      <c r="C728">
        <v>512</v>
      </c>
      <c r="D728">
        <v>-552</v>
      </c>
      <c r="E728">
        <v>120</v>
      </c>
      <c r="F728">
        <v>-47</v>
      </c>
      <c r="G728">
        <v>19</v>
      </c>
      <c r="H728">
        <v>341</v>
      </c>
      <c r="I728">
        <v>266</v>
      </c>
      <c r="J728">
        <v>-123</v>
      </c>
      <c r="K728">
        <v>-16168</v>
      </c>
      <c r="L728">
        <v>-168</v>
      </c>
      <c r="M728">
        <v>-4304</v>
      </c>
      <c r="N728">
        <v>-17</v>
      </c>
      <c r="O728">
        <v>72</v>
      </c>
      <c r="P728">
        <v>143</v>
      </c>
      <c r="Q728">
        <v>375</v>
      </c>
      <c r="R728">
        <v>-98</v>
      </c>
      <c r="S728">
        <v>-141</v>
      </c>
    </row>
    <row r="729" spans="1:19" x14ac:dyDescent="0.25">
      <c r="A729">
        <v>4</v>
      </c>
      <c r="B729">
        <v>-16472</v>
      </c>
      <c r="C729">
        <v>432</v>
      </c>
      <c r="D729">
        <v>-640</v>
      </c>
      <c r="E729">
        <v>196</v>
      </c>
      <c r="F729">
        <v>76</v>
      </c>
      <c r="G729">
        <v>-23</v>
      </c>
      <c r="H729">
        <v>333</v>
      </c>
      <c r="I729">
        <v>274</v>
      </c>
      <c r="J729">
        <v>-123</v>
      </c>
      <c r="K729">
        <v>-15928</v>
      </c>
      <c r="L729">
        <v>-72</v>
      </c>
      <c r="M729">
        <v>-4192</v>
      </c>
      <c r="N729">
        <v>-89</v>
      </c>
      <c r="O729">
        <v>-108</v>
      </c>
      <c r="P729">
        <v>119</v>
      </c>
      <c r="Q729">
        <v>369</v>
      </c>
      <c r="R729">
        <v>-89</v>
      </c>
      <c r="S729">
        <v>-142</v>
      </c>
    </row>
    <row r="730" spans="1:19" x14ac:dyDescent="0.25">
      <c r="A730">
        <v>4</v>
      </c>
      <c r="B730">
        <v>-16584</v>
      </c>
      <c r="C730">
        <v>560</v>
      </c>
      <c r="D730">
        <v>-536</v>
      </c>
      <c r="E730">
        <v>83</v>
      </c>
      <c r="F730">
        <v>29</v>
      </c>
      <c r="G730">
        <v>-16</v>
      </c>
      <c r="H730">
        <v>335</v>
      </c>
      <c r="I730">
        <v>273</v>
      </c>
      <c r="J730">
        <v>-125</v>
      </c>
      <c r="K730">
        <v>-16032</v>
      </c>
      <c r="L730">
        <v>-168</v>
      </c>
      <c r="M730">
        <v>-4272</v>
      </c>
      <c r="N730">
        <v>-109</v>
      </c>
      <c r="O730">
        <v>-60</v>
      </c>
      <c r="P730">
        <v>49</v>
      </c>
      <c r="Q730">
        <v>369</v>
      </c>
      <c r="R730">
        <v>-96</v>
      </c>
      <c r="S730">
        <v>-137</v>
      </c>
    </row>
    <row r="731" spans="1:19" x14ac:dyDescent="0.25">
      <c r="A731">
        <v>4</v>
      </c>
      <c r="B731">
        <v>-16472</v>
      </c>
      <c r="C731">
        <v>712</v>
      </c>
      <c r="D731">
        <v>-632</v>
      </c>
      <c r="E731">
        <v>75</v>
      </c>
      <c r="F731">
        <v>21</v>
      </c>
      <c r="G731">
        <v>5</v>
      </c>
      <c r="H731">
        <v>337</v>
      </c>
      <c r="I731">
        <v>268</v>
      </c>
      <c r="J731">
        <v>-134</v>
      </c>
      <c r="K731">
        <v>-16112</v>
      </c>
      <c r="L731">
        <v>-216</v>
      </c>
      <c r="M731">
        <v>-4256</v>
      </c>
      <c r="N731">
        <v>29</v>
      </c>
      <c r="O731">
        <v>67</v>
      </c>
      <c r="P731">
        <v>96</v>
      </c>
      <c r="Q731">
        <v>377</v>
      </c>
      <c r="R731">
        <v>-85</v>
      </c>
      <c r="S731">
        <v>-141</v>
      </c>
    </row>
    <row r="732" spans="1:19" x14ac:dyDescent="0.25">
      <c r="A732">
        <v>4</v>
      </c>
      <c r="B732">
        <v>-16672</v>
      </c>
      <c r="C732">
        <v>720</v>
      </c>
      <c r="D732">
        <v>-552</v>
      </c>
      <c r="E732">
        <v>92</v>
      </c>
      <c r="F732">
        <v>-29</v>
      </c>
      <c r="G732">
        <v>-11</v>
      </c>
      <c r="H732">
        <v>338</v>
      </c>
      <c r="I732">
        <v>269</v>
      </c>
      <c r="J732">
        <v>-121</v>
      </c>
      <c r="K732">
        <v>-15984</v>
      </c>
      <c r="L732">
        <v>-176</v>
      </c>
      <c r="M732">
        <v>-4200</v>
      </c>
      <c r="N732">
        <v>13</v>
      </c>
      <c r="O732">
        <v>-55</v>
      </c>
      <c r="P732">
        <v>26</v>
      </c>
      <c r="Q732">
        <v>369</v>
      </c>
      <c r="R732">
        <v>-94</v>
      </c>
      <c r="S732">
        <v>-142</v>
      </c>
    </row>
    <row r="733" spans="1:19" x14ac:dyDescent="0.25">
      <c r="A733">
        <v>4</v>
      </c>
      <c r="B733">
        <v>-16504</v>
      </c>
      <c r="C733">
        <v>600</v>
      </c>
      <c r="D733">
        <v>-568</v>
      </c>
      <c r="E733">
        <v>55</v>
      </c>
      <c r="F733">
        <v>-69</v>
      </c>
      <c r="G733">
        <v>109</v>
      </c>
      <c r="H733">
        <v>336</v>
      </c>
      <c r="I733">
        <v>271</v>
      </c>
      <c r="J733">
        <v>-131</v>
      </c>
      <c r="K733">
        <v>-16032</v>
      </c>
      <c r="L733">
        <v>-80</v>
      </c>
      <c r="M733">
        <v>-4136</v>
      </c>
      <c r="N733">
        <v>-107</v>
      </c>
      <c r="O733">
        <v>40</v>
      </c>
      <c r="P733">
        <v>39</v>
      </c>
      <c r="Q733">
        <v>374</v>
      </c>
      <c r="R733">
        <v>-94</v>
      </c>
      <c r="S733">
        <v>-142</v>
      </c>
    </row>
    <row r="734" spans="1:19" x14ac:dyDescent="0.25">
      <c r="A734">
        <v>4</v>
      </c>
      <c r="B734">
        <v>-16408</v>
      </c>
      <c r="C734">
        <v>784</v>
      </c>
      <c r="D734">
        <v>-648</v>
      </c>
      <c r="E734">
        <v>109</v>
      </c>
      <c r="F734">
        <v>10</v>
      </c>
      <c r="G734">
        <v>18</v>
      </c>
      <c r="H734">
        <v>341</v>
      </c>
      <c r="I734">
        <v>264</v>
      </c>
      <c r="J734">
        <v>-126</v>
      </c>
      <c r="K734">
        <v>-16048</v>
      </c>
      <c r="L734">
        <v>-368</v>
      </c>
      <c r="M734">
        <v>-4104</v>
      </c>
      <c r="N734">
        <v>-39</v>
      </c>
      <c r="O734">
        <v>68</v>
      </c>
      <c r="P734">
        <v>125</v>
      </c>
      <c r="Q734">
        <v>370</v>
      </c>
      <c r="R734">
        <v>-88</v>
      </c>
      <c r="S734">
        <v>-138</v>
      </c>
    </row>
    <row r="735" spans="1:19" x14ac:dyDescent="0.25">
      <c r="A735">
        <v>4</v>
      </c>
      <c r="B735">
        <v>-16528</v>
      </c>
      <c r="C735">
        <v>760</v>
      </c>
      <c r="D735">
        <v>-480</v>
      </c>
      <c r="E735">
        <v>109</v>
      </c>
      <c r="F735">
        <v>7</v>
      </c>
      <c r="G735">
        <v>105</v>
      </c>
      <c r="H735">
        <v>332</v>
      </c>
      <c r="I735">
        <v>265</v>
      </c>
      <c r="J735">
        <v>-132</v>
      </c>
      <c r="K735">
        <v>-16048</v>
      </c>
      <c r="L735">
        <v>-248</v>
      </c>
      <c r="M735">
        <v>-4160</v>
      </c>
      <c r="N735">
        <v>-44</v>
      </c>
      <c r="O735">
        <v>13</v>
      </c>
      <c r="P735">
        <v>71</v>
      </c>
      <c r="Q735">
        <v>376</v>
      </c>
      <c r="R735">
        <v>-96</v>
      </c>
      <c r="S735">
        <v>-144</v>
      </c>
    </row>
    <row r="736" spans="1:19" x14ac:dyDescent="0.25">
      <c r="A736">
        <v>4</v>
      </c>
      <c r="B736">
        <v>-16408</v>
      </c>
      <c r="C736">
        <v>744</v>
      </c>
      <c r="D736">
        <v>-592</v>
      </c>
      <c r="E736">
        <v>153</v>
      </c>
      <c r="F736">
        <v>42</v>
      </c>
      <c r="G736">
        <v>98</v>
      </c>
      <c r="H736">
        <v>342</v>
      </c>
      <c r="I736">
        <v>262</v>
      </c>
      <c r="J736">
        <v>-127</v>
      </c>
      <c r="K736">
        <v>-16464</v>
      </c>
      <c r="L736">
        <v>-136</v>
      </c>
      <c r="M736">
        <v>-4096</v>
      </c>
      <c r="N736">
        <v>77</v>
      </c>
      <c r="O736">
        <v>6</v>
      </c>
      <c r="P736">
        <v>-21</v>
      </c>
      <c r="Q736">
        <v>376</v>
      </c>
      <c r="R736">
        <v>-91</v>
      </c>
      <c r="S736">
        <v>-151</v>
      </c>
    </row>
    <row r="737" spans="1:19" x14ac:dyDescent="0.25">
      <c r="A737">
        <v>4</v>
      </c>
      <c r="B737">
        <v>-16336</v>
      </c>
      <c r="C737">
        <v>600</v>
      </c>
      <c r="D737">
        <v>-632</v>
      </c>
      <c r="E737">
        <v>105</v>
      </c>
      <c r="F737">
        <v>-5</v>
      </c>
      <c r="G737">
        <v>15</v>
      </c>
      <c r="H737">
        <v>346</v>
      </c>
      <c r="I737">
        <v>266</v>
      </c>
      <c r="J737">
        <v>-121</v>
      </c>
      <c r="K737">
        <v>-15928</v>
      </c>
      <c r="L737">
        <v>-128</v>
      </c>
      <c r="M737">
        <v>-4048</v>
      </c>
      <c r="N737">
        <v>39</v>
      </c>
      <c r="O737">
        <v>54</v>
      </c>
      <c r="P737">
        <v>54</v>
      </c>
      <c r="Q737">
        <v>369</v>
      </c>
      <c r="R737">
        <v>-94</v>
      </c>
      <c r="S737">
        <v>-139</v>
      </c>
    </row>
    <row r="738" spans="1:19" x14ac:dyDescent="0.25">
      <c r="A738">
        <v>4</v>
      </c>
      <c r="B738">
        <v>-16424</v>
      </c>
      <c r="C738">
        <v>664</v>
      </c>
      <c r="D738">
        <v>-560</v>
      </c>
      <c r="E738">
        <v>21</v>
      </c>
      <c r="F738">
        <v>56</v>
      </c>
      <c r="G738">
        <v>9</v>
      </c>
      <c r="H738">
        <v>348</v>
      </c>
      <c r="I738">
        <v>261</v>
      </c>
      <c r="J738">
        <v>-126</v>
      </c>
      <c r="K738">
        <v>-16104</v>
      </c>
      <c r="L738">
        <v>-160</v>
      </c>
      <c r="M738">
        <v>-4112</v>
      </c>
      <c r="N738">
        <v>7</v>
      </c>
      <c r="O738">
        <v>63</v>
      </c>
      <c r="P738">
        <v>71</v>
      </c>
      <c r="Q738">
        <v>371</v>
      </c>
      <c r="R738">
        <v>-91</v>
      </c>
      <c r="S738">
        <v>-149</v>
      </c>
    </row>
    <row r="739" spans="1:19" x14ac:dyDescent="0.25">
      <c r="A739">
        <v>4</v>
      </c>
      <c r="B739">
        <v>-16400</v>
      </c>
      <c r="C739">
        <v>672</v>
      </c>
      <c r="D739">
        <v>-464</v>
      </c>
      <c r="E739">
        <v>112</v>
      </c>
      <c r="F739">
        <v>-28</v>
      </c>
      <c r="G739">
        <v>9</v>
      </c>
      <c r="H739">
        <v>336</v>
      </c>
      <c r="I739">
        <v>264</v>
      </c>
      <c r="J739">
        <v>-128</v>
      </c>
      <c r="K739">
        <v>-16088</v>
      </c>
      <c r="L739">
        <v>-232</v>
      </c>
      <c r="M739">
        <v>-3952</v>
      </c>
      <c r="N739">
        <v>-59</v>
      </c>
      <c r="O739">
        <v>80</v>
      </c>
      <c r="P739">
        <v>46</v>
      </c>
      <c r="Q739">
        <v>365</v>
      </c>
      <c r="R739">
        <v>-93</v>
      </c>
      <c r="S739">
        <v>-141</v>
      </c>
    </row>
    <row r="740" spans="1:19" x14ac:dyDescent="0.25">
      <c r="A740">
        <v>4</v>
      </c>
      <c r="B740">
        <v>-16416</v>
      </c>
      <c r="C740">
        <v>696</v>
      </c>
      <c r="D740">
        <v>-592</v>
      </c>
      <c r="E740">
        <v>114</v>
      </c>
      <c r="F740">
        <v>57</v>
      </c>
      <c r="G740">
        <v>42</v>
      </c>
      <c r="H740">
        <v>337</v>
      </c>
      <c r="I740">
        <v>265</v>
      </c>
      <c r="J740">
        <v>-127</v>
      </c>
      <c r="K740">
        <v>-16216</v>
      </c>
      <c r="L740">
        <v>-144</v>
      </c>
      <c r="M740">
        <v>-4256</v>
      </c>
      <c r="N740">
        <v>-97</v>
      </c>
      <c r="O740">
        <v>51</v>
      </c>
      <c r="P740">
        <v>50</v>
      </c>
      <c r="Q740">
        <v>365</v>
      </c>
      <c r="R740">
        <v>-90</v>
      </c>
      <c r="S740">
        <v>-143</v>
      </c>
    </row>
    <row r="741" spans="1:19" x14ac:dyDescent="0.25">
      <c r="A741">
        <v>4</v>
      </c>
      <c r="B741">
        <v>-16392</v>
      </c>
      <c r="C741">
        <v>664</v>
      </c>
      <c r="D741">
        <v>-472</v>
      </c>
      <c r="E741">
        <v>60</v>
      </c>
      <c r="F741">
        <v>-13</v>
      </c>
      <c r="G741">
        <v>105</v>
      </c>
      <c r="H741">
        <v>335</v>
      </c>
      <c r="I741">
        <v>265</v>
      </c>
      <c r="J741">
        <v>-132</v>
      </c>
      <c r="K741">
        <v>-16072</v>
      </c>
      <c r="L741">
        <v>-112</v>
      </c>
      <c r="M741">
        <v>-4160</v>
      </c>
      <c r="N741">
        <v>-95</v>
      </c>
      <c r="O741">
        <v>7</v>
      </c>
      <c r="P741">
        <v>142</v>
      </c>
      <c r="Q741">
        <v>366</v>
      </c>
      <c r="R741">
        <v>-96</v>
      </c>
      <c r="S741">
        <v>-147</v>
      </c>
    </row>
    <row r="742" spans="1:19" x14ac:dyDescent="0.25">
      <c r="A742">
        <v>4</v>
      </c>
      <c r="B742">
        <v>-16344</v>
      </c>
      <c r="C742">
        <v>680</v>
      </c>
      <c r="D742">
        <v>-464</v>
      </c>
      <c r="E742">
        <v>122</v>
      </c>
      <c r="F742">
        <v>-18</v>
      </c>
      <c r="G742">
        <v>12</v>
      </c>
      <c r="H742">
        <v>347</v>
      </c>
      <c r="I742">
        <v>265</v>
      </c>
      <c r="J742">
        <v>-137</v>
      </c>
      <c r="K742">
        <v>-16120</v>
      </c>
      <c r="L742">
        <v>-272</v>
      </c>
      <c r="M742">
        <v>-4128</v>
      </c>
      <c r="N742">
        <v>-51</v>
      </c>
      <c r="O742">
        <v>-4</v>
      </c>
      <c r="P742">
        <v>108</v>
      </c>
      <c r="Q742">
        <v>375</v>
      </c>
      <c r="R742">
        <v>-100</v>
      </c>
      <c r="S742">
        <v>-145</v>
      </c>
    </row>
    <row r="743" spans="1:19" x14ac:dyDescent="0.25">
      <c r="A743">
        <v>4</v>
      </c>
      <c r="B743">
        <v>-16384</v>
      </c>
      <c r="C743">
        <v>584</v>
      </c>
      <c r="D743">
        <v>-600</v>
      </c>
      <c r="E743">
        <v>114</v>
      </c>
      <c r="F743">
        <v>8</v>
      </c>
      <c r="G743">
        <v>39</v>
      </c>
      <c r="H743">
        <v>342</v>
      </c>
      <c r="I743">
        <v>268</v>
      </c>
      <c r="J743">
        <v>-120</v>
      </c>
      <c r="K743">
        <v>-16216</v>
      </c>
      <c r="L743">
        <v>-152</v>
      </c>
      <c r="M743">
        <v>-4040</v>
      </c>
      <c r="N743">
        <v>-35</v>
      </c>
      <c r="O743">
        <v>103</v>
      </c>
      <c r="P743">
        <v>55</v>
      </c>
      <c r="Q743">
        <v>366</v>
      </c>
      <c r="R743">
        <v>-94</v>
      </c>
      <c r="S743">
        <v>-144</v>
      </c>
    </row>
    <row r="744" spans="1:19" x14ac:dyDescent="0.25">
      <c r="A744">
        <v>4</v>
      </c>
      <c r="B744">
        <v>-16504</v>
      </c>
      <c r="C744">
        <v>680</v>
      </c>
      <c r="D744">
        <v>-552</v>
      </c>
      <c r="E744">
        <v>139</v>
      </c>
      <c r="F744">
        <v>18</v>
      </c>
      <c r="G744">
        <v>14</v>
      </c>
      <c r="H744">
        <v>350</v>
      </c>
      <c r="I744">
        <v>268</v>
      </c>
      <c r="J744">
        <v>-117</v>
      </c>
      <c r="K744">
        <v>-16184</v>
      </c>
      <c r="L744">
        <v>-136</v>
      </c>
      <c r="M744">
        <v>-4104</v>
      </c>
      <c r="N744">
        <v>4</v>
      </c>
      <c r="O744">
        <v>33</v>
      </c>
      <c r="P744">
        <v>82</v>
      </c>
      <c r="Q744">
        <v>358</v>
      </c>
      <c r="R744">
        <v>-93</v>
      </c>
      <c r="S744">
        <v>-150</v>
      </c>
    </row>
    <row r="745" spans="1:19" x14ac:dyDescent="0.25">
      <c r="A745">
        <v>4</v>
      </c>
      <c r="B745">
        <v>-16456</v>
      </c>
      <c r="C745">
        <v>632</v>
      </c>
      <c r="D745">
        <v>-616</v>
      </c>
      <c r="E745">
        <v>58</v>
      </c>
      <c r="F745">
        <v>-65</v>
      </c>
      <c r="G745">
        <v>27</v>
      </c>
      <c r="H745">
        <v>342</v>
      </c>
      <c r="I745">
        <v>265</v>
      </c>
      <c r="J745">
        <v>-130</v>
      </c>
      <c r="K745">
        <v>-16184</v>
      </c>
      <c r="L745">
        <v>-144</v>
      </c>
      <c r="M745">
        <v>-4120</v>
      </c>
      <c r="N745">
        <v>-103</v>
      </c>
      <c r="O745">
        <v>-8</v>
      </c>
      <c r="P745">
        <v>15</v>
      </c>
      <c r="Q745">
        <v>370</v>
      </c>
      <c r="R745">
        <v>-88</v>
      </c>
      <c r="S745">
        <v>-150</v>
      </c>
    </row>
    <row r="746" spans="1:19" x14ac:dyDescent="0.25">
      <c r="A746">
        <v>4</v>
      </c>
      <c r="B746">
        <v>-16456</v>
      </c>
      <c r="C746">
        <v>792</v>
      </c>
      <c r="D746">
        <v>-584</v>
      </c>
      <c r="E746">
        <v>83</v>
      </c>
      <c r="F746">
        <v>-36</v>
      </c>
      <c r="G746">
        <v>48</v>
      </c>
      <c r="H746">
        <v>340</v>
      </c>
      <c r="I746">
        <v>257</v>
      </c>
      <c r="J746">
        <v>-130</v>
      </c>
      <c r="K746">
        <v>-16240</v>
      </c>
      <c r="L746">
        <v>-72</v>
      </c>
      <c r="M746">
        <v>-4080</v>
      </c>
      <c r="N746">
        <v>-80</v>
      </c>
      <c r="O746">
        <v>-17</v>
      </c>
      <c r="P746">
        <v>60</v>
      </c>
      <c r="Q746">
        <v>366</v>
      </c>
      <c r="R746">
        <v>-101</v>
      </c>
      <c r="S746">
        <v>-137</v>
      </c>
    </row>
    <row r="747" spans="1:19" x14ac:dyDescent="0.25">
      <c r="A747">
        <v>4</v>
      </c>
      <c r="B747">
        <v>-16288</v>
      </c>
      <c r="C747">
        <v>760</v>
      </c>
      <c r="D747">
        <v>-552</v>
      </c>
      <c r="E747">
        <v>66</v>
      </c>
      <c r="F747">
        <v>-10</v>
      </c>
      <c r="G747">
        <v>38</v>
      </c>
      <c r="H747">
        <v>350</v>
      </c>
      <c r="I747">
        <v>270</v>
      </c>
      <c r="J747">
        <v>-127</v>
      </c>
      <c r="K747">
        <v>-16064</v>
      </c>
      <c r="L747">
        <v>-128</v>
      </c>
      <c r="M747">
        <v>-4056</v>
      </c>
      <c r="N747">
        <v>-36</v>
      </c>
      <c r="O747">
        <v>23</v>
      </c>
      <c r="P747">
        <v>35</v>
      </c>
      <c r="Q747">
        <v>363</v>
      </c>
      <c r="R747">
        <v>-95</v>
      </c>
      <c r="S747">
        <v>-145</v>
      </c>
    </row>
    <row r="748" spans="1:19" x14ac:dyDescent="0.25">
      <c r="A748">
        <v>4</v>
      </c>
      <c r="B748">
        <v>-16408</v>
      </c>
      <c r="C748">
        <v>728</v>
      </c>
      <c r="D748">
        <v>-544</v>
      </c>
      <c r="E748">
        <v>85</v>
      </c>
      <c r="F748">
        <v>-13</v>
      </c>
      <c r="G748">
        <v>77</v>
      </c>
      <c r="H748">
        <v>340</v>
      </c>
      <c r="I748">
        <v>273</v>
      </c>
      <c r="J748">
        <v>-127</v>
      </c>
      <c r="K748">
        <v>-16176</v>
      </c>
      <c r="L748">
        <v>40</v>
      </c>
      <c r="M748">
        <v>-4160</v>
      </c>
      <c r="N748">
        <v>-60</v>
      </c>
      <c r="O748">
        <v>1</v>
      </c>
      <c r="P748">
        <v>27</v>
      </c>
      <c r="Q748">
        <v>369</v>
      </c>
      <c r="R748">
        <v>-104</v>
      </c>
      <c r="S748">
        <v>-139</v>
      </c>
    </row>
    <row r="749" spans="1:19" x14ac:dyDescent="0.25">
      <c r="A749">
        <v>4</v>
      </c>
      <c r="B749">
        <v>-16568</v>
      </c>
      <c r="C749">
        <v>768</v>
      </c>
      <c r="D749">
        <v>-616</v>
      </c>
      <c r="E749">
        <v>119</v>
      </c>
      <c r="F749">
        <v>-61</v>
      </c>
      <c r="G749">
        <v>43</v>
      </c>
      <c r="H749">
        <v>336</v>
      </c>
      <c r="I749">
        <v>277</v>
      </c>
      <c r="J749">
        <v>-128</v>
      </c>
      <c r="K749">
        <v>-16160</v>
      </c>
      <c r="L749">
        <v>-136</v>
      </c>
      <c r="M749">
        <v>-4152</v>
      </c>
      <c r="N749">
        <v>-88</v>
      </c>
      <c r="O749">
        <v>84</v>
      </c>
      <c r="P749">
        <v>131</v>
      </c>
      <c r="Q749">
        <v>381</v>
      </c>
      <c r="R749">
        <v>-96</v>
      </c>
      <c r="S749">
        <v>-147</v>
      </c>
    </row>
    <row r="750" spans="1:19" x14ac:dyDescent="0.25">
      <c r="A750">
        <v>4</v>
      </c>
      <c r="B750">
        <v>-16376</v>
      </c>
      <c r="C750">
        <v>720</v>
      </c>
      <c r="D750">
        <v>-536</v>
      </c>
      <c r="E750">
        <v>44</v>
      </c>
      <c r="F750">
        <v>-45</v>
      </c>
      <c r="G750">
        <v>63</v>
      </c>
      <c r="H750">
        <v>336</v>
      </c>
      <c r="I750">
        <v>259</v>
      </c>
      <c r="J750">
        <v>-133</v>
      </c>
      <c r="K750">
        <v>-16040</v>
      </c>
      <c r="L750">
        <v>-160</v>
      </c>
      <c r="M750">
        <v>-4144</v>
      </c>
      <c r="N750">
        <v>-118</v>
      </c>
      <c r="O750">
        <v>45</v>
      </c>
      <c r="P750">
        <v>126</v>
      </c>
      <c r="Q750">
        <v>366</v>
      </c>
      <c r="R750">
        <v>-96</v>
      </c>
      <c r="S750">
        <v>-142</v>
      </c>
    </row>
    <row r="751" spans="1:19" x14ac:dyDescent="0.25">
      <c r="A751">
        <v>4</v>
      </c>
      <c r="B751">
        <v>-16568</v>
      </c>
      <c r="C751">
        <v>824</v>
      </c>
      <c r="D751">
        <v>-680</v>
      </c>
      <c r="E751">
        <v>106</v>
      </c>
      <c r="F751">
        <v>-57</v>
      </c>
      <c r="G751">
        <v>41</v>
      </c>
      <c r="H751">
        <v>343</v>
      </c>
      <c r="I751">
        <v>269</v>
      </c>
      <c r="J751">
        <v>-131</v>
      </c>
      <c r="K751">
        <v>-16088</v>
      </c>
      <c r="L751">
        <v>-120</v>
      </c>
      <c r="M751">
        <v>-4080</v>
      </c>
      <c r="N751">
        <v>-97</v>
      </c>
      <c r="O751">
        <v>75</v>
      </c>
      <c r="P751">
        <v>-14</v>
      </c>
      <c r="Q751">
        <v>370</v>
      </c>
      <c r="R751">
        <v>-103</v>
      </c>
      <c r="S751">
        <v>-138</v>
      </c>
    </row>
    <row r="752" spans="1:19" x14ac:dyDescent="0.25">
      <c r="A752">
        <v>4</v>
      </c>
      <c r="B752">
        <v>-16496</v>
      </c>
      <c r="C752">
        <v>688</v>
      </c>
      <c r="D752">
        <v>-448</v>
      </c>
      <c r="E752">
        <v>88</v>
      </c>
      <c r="F752">
        <v>-27</v>
      </c>
      <c r="G752">
        <v>55</v>
      </c>
      <c r="H752">
        <v>331</v>
      </c>
      <c r="I752">
        <v>274</v>
      </c>
      <c r="J752">
        <v>-128</v>
      </c>
      <c r="K752">
        <v>-16056</v>
      </c>
      <c r="L752">
        <v>-200</v>
      </c>
      <c r="M752">
        <v>-3960</v>
      </c>
      <c r="N752">
        <v>-63</v>
      </c>
      <c r="O752">
        <v>91</v>
      </c>
      <c r="P752">
        <v>111</v>
      </c>
      <c r="Q752">
        <v>371</v>
      </c>
      <c r="R752">
        <v>-96</v>
      </c>
      <c r="S752">
        <v>-139</v>
      </c>
    </row>
    <row r="753" spans="1:19" x14ac:dyDescent="0.25">
      <c r="A753">
        <v>4</v>
      </c>
      <c r="B753">
        <v>-16416</v>
      </c>
      <c r="C753">
        <v>624</v>
      </c>
      <c r="D753">
        <v>-576</v>
      </c>
      <c r="E753">
        <v>109</v>
      </c>
      <c r="F753">
        <v>-6</v>
      </c>
      <c r="G753">
        <v>30</v>
      </c>
      <c r="H753">
        <v>336</v>
      </c>
      <c r="I753">
        <v>261</v>
      </c>
      <c r="J753">
        <v>-123</v>
      </c>
      <c r="K753">
        <v>-16080</v>
      </c>
      <c r="L753">
        <v>24</v>
      </c>
      <c r="M753">
        <v>-4096</v>
      </c>
      <c r="N753">
        <v>-75</v>
      </c>
      <c r="O753">
        <v>67</v>
      </c>
      <c r="P753">
        <v>158</v>
      </c>
      <c r="Q753">
        <v>360</v>
      </c>
      <c r="R753">
        <v>-93</v>
      </c>
      <c r="S753">
        <v>-145</v>
      </c>
    </row>
    <row r="754" spans="1:19" x14ac:dyDescent="0.25">
      <c r="A754">
        <v>4</v>
      </c>
      <c r="B754">
        <v>-16448</v>
      </c>
      <c r="C754">
        <v>640</v>
      </c>
      <c r="D754">
        <v>-528</v>
      </c>
      <c r="E754">
        <v>109</v>
      </c>
      <c r="F754">
        <v>14</v>
      </c>
      <c r="G754">
        <v>62</v>
      </c>
      <c r="H754">
        <v>331</v>
      </c>
      <c r="I754">
        <v>261</v>
      </c>
      <c r="J754">
        <v>-128</v>
      </c>
      <c r="K754">
        <v>-16216</v>
      </c>
      <c r="L754">
        <v>-144</v>
      </c>
      <c r="M754">
        <v>-4128</v>
      </c>
      <c r="N754">
        <v>-37</v>
      </c>
      <c r="O754">
        <v>35</v>
      </c>
      <c r="P754">
        <v>77</v>
      </c>
      <c r="Q754">
        <v>365</v>
      </c>
      <c r="R754">
        <v>-98</v>
      </c>
      <c r="S754">
        <v>-133</v>
      </c>
    </row>
    <row r="755" spans="1:19" x14ac:dyDescent="0.25">
      <c r="A755">
        <v>4</v>
      </c>
      <c r="B755">
        <v>-16496</v>
      </c>
      <c r="C755">
        <v>616</v>
      </c>
      <c r="D755">
        <v>-592</v>
      </c>
      <c r="E755">
        <v>43</v>
      </c>
      <c r="F755">
        <v>-107</v>
      </c>
      <c r="G755">
        <v>56</v>
      </c>
      <c r="H755">
        <v>343</v>
      </c>
      <c r="I755">
        <v>241</v>
      </c>
      <c r="J755">
        <v>-123</v>
      </c>
      <c r="K755">
        <v>-16032</v>
      </c>
      <c r="L755">
        <v>24</v>
      </c>
      <c r="M755">
        <v>-4224</v>
      </c>
      <c r="N755">
        <v>-114</v>
      </c>
      <c r="O755">
        <v>52</v>
      </c>
      <c r="P755">
        <v>56</v>
      </c>
      <c r="Q755">
        <v>371</v>
      </c>
      <c r="R755">
        <v>-94</v>
      </c>
      <c r="S755">
        <v>-149</v>
      </c>
    </row>
    <row r="756" spans="1:19" x14ac:dyDescent="0.25">
      <c r="A756">
        <v>4</v>
      </c>
      <c r="B756">
        <v>-16464</v>
      </c>
      <c r="C756">
        <v>704</v>
      </c>
      <c r="D756">
        <v>-448</v>
      </c>
      <c r="E756">
        <v>112</v>
      </c>
      <c r="F756">
        <v>25</v>
      </c>
      <c r="G756">
        <v>25</v>
      </c>
      <c r="H756">
        <v>351</v>
      </c>
      <c r="I756">
        <v>274</v>
      </c>
      <c r="J756">
        <v>-136</v>
      </c>
      <c r="K756">
        <v>-16152</v>
      </c>
      <c r="L756">
        <v>-48</v>
      </c>
      <c r="M756">
        <v>-4176</v>
      </c>
      <c r="N756">
        <v>-71</v>
      </c>
      <c r="O756">
        <v>47</v>
      </c>
      <c r="P756">
        <v>77</v>
      </c>
      <c r="Q756">
        <v>372</v>
      </c>
      <c r="R756">
        <v>-103</v>
      </c>
      <c r="S756">
        <v>-145</v>
      </c>
    </row>
    <row r="757" spans="1:19" x14ac:dyDescent="0.25">
      <c r="A757">
        <v>4</v>
      </c>
      <c r="B757">
        <v>-16400</v>
      </c>
      <c r="C757">
        <v>896</v>
      </c>
      <c r="D757">
        <v>-544</v>
      </c>
      <c r="E757">
        <v>167</v>
      </c>
      <c r="F757">
        <v>20</v>
      </c>
      <c r="G757">
        <v>7</v>
      </c>
      <c r="H757">
        <v>343</v>
      </c>
      <c r="I757">
        <v>261</v>
      </c>
      <c r="J757">
        <v>-121</v>
      </c>
      <c r="K757">
        <v>-16048</v>
      </c>
      <c r="L757">
        <v>-208</v>
      </c>
      <c r="M757">
        <v>-4208</v>
      </c>
      <c r="N757">
        <v>-105</v>
      </c>
      <c r="O757">
        <v>29</v>
      </c>
      <c r="P757">
        <v>102</v>
      </c>
      <c r="Q757">
        <v>371</v>
      </c>
      <c r="R757">
        <v>-94</v>
      </c>
      <c r="S757">
        <v>-135</v>
      </c>
    </row>
    <row r="758" spans="1:19" x14ac:dyDescent="0.25">
      <c r="A758">
        <v>4</v>
      </c>
      <c r="B758">
        <v>-16512</v>
      </c>
      <c r="C758">
        <v>744</v>
      </c>
      <c r="D758">
        <v>-488</v>
      </c>
      <c r="E758">
        <v>110</v>
      </c>
      <c r="F758">
        <v>-42</v>
      </c>
      <c r="G758">
        <v>126</v>
      </c>
      <c r="H758">
        <v>333</v>
      </c>
      <c r="I758">
        <v>269</v>
      </c>
      <c r="J758">
        <v>-128</v>
      </c>
      <c r="K758">
        <v>-16048</v>
      </c>
      <c r="L758">
        <v>-136</v>
      </c>
      <c r="M758">
        <v>-4040</v>
      </c>
      <c r="N758">
        <v>-75</v>
      </c>
      <c r="O758">
        <v>57</v>
      </c>
      <c r="P758">
        <v>46</v>
      </c>
      <c r="Q758">
        <v>363</v>
      </c>
      <c r="R758">
        <v>-103</v>
      </c>
      <c r="S758">
        <v>-145</v>
      </c>
    </row>
    <row r="759" spans="1:19" x14ac:dyDescent="0.25">
      <c r="A759">
        <v>4</v>
      </c>
      <c r="B759">
        <v>-16328</v>
      </c>
      <c r="C759">
        <v>752</v>
      </c>
      <c r="D759">
        <v>-592</v>
      </c>
      <c r="E759">
        <v>113</v>
      </c>
      <c r="F759">
        <v>-37</v>
      </c>
      <c r="G759">
        <v>22</v>
      </c>
      <c r="H759">
        <v>353</v>
      </c>
      <c r="I759">
        <v>274</v>
      </c>
      <c r="J759">
        <v>-133</v>
      </c>
      <c r="K759">
        <v>-16072</v>
      </c>
      <c r="L759">
        <v>-8</v>
      </c>
      <c r="M759">
        <v>-4216</v>
      </c>
      <c r="N759">
        <v>-42</v>
      </c>
      <c r="O759">
        <v>0</v>
      </c>
      <c r="P759">
        <v>92</v>
      </c>
      <c r="Q759">
        <v>367</v>
      </c>
      <c r="R759">
        <v>-90</v>
      </c>
      <c r="S759">
        <v>-141</v>
      </c>
    </row>
    <row r="760" spans="1:19" x14ac:dyDescent="0.25">
      <c r="A760">
        <v>4</v>
      </c>
      <c r="B760">
        <v>-16536</v>
      </c>
      <c r="C760">
        <v>784</v>
      </c>
      <c r="D760">
        <v>-536</v>
      </c>
      <c r="E760">
        <v>108</v>
      </c>
      <c r="F760">
        <v>-47</v>
      </c>
      <c r="G760">
        <v>80</v>
      </c>
      <c r="H760">
        <v>335</v>
      </c>
      <c r="I760">
        <v>262</v>
      </c>
      <c r="J760">
        <v>-132</v>
      </c>
      <c r="K760">
        <v>-16096</v>
      </c>
      <c r="L760">
        <v>-136</v>
      </c>
      <c r="M760">
        <v>-4088</v>
      </c>
      <c r="N760">
        <v>-29</v>
      </c>
      <c r="O760">
        <v>65</v>
      </c>
      <c r="P760">
        <v>94</v>
      </c>
      <c r="Q760">
        <v>370</v>
      </c>
      <c r="R760">
        <v>-93</v>
      </c>
      <c r="S760">
        <v>-145</v>
      </c>
    </row>
    <row r="761" spans="1:19" x14ac:dyDescent="0.25">
      <c r="A761">
        <v>4</v>
      </c>
      <c r="B761">
        <v>-16552</v>
      </c>
      <c r="C761">
        <v>712</v>
      </c>
      <c r="D761">
        <v>-576</v>
      </c>
      <c r="E761">
        <v>103</v>
      </c>
      <c r="F761">
        <v>-63</v>
      </c>
      <c r="G761">
        <v>56</v>
      </c>
      <c r="H761">
        <v>345</v>
      </c>
      <c r="I761">
        <v>265</v>
      </c>
      <c r="J761">
        <v>-130</v>
      </c>
      <c r="K761">
        <v>-16088</v>
      </c>
      <c r="L761">
        <v>-248</v>
      </c>
      <c r="M761">
        <v>-4104</v>
      </c>
      <c r="N761">
        <v>-15</v>
      </c>
      <c r="O761">
        <v>54</v>
      </c>
      <c r="P761">
        <v>37</v>
      </c>
      <c r="Q761">
        <v>361</v>
      </c>
      <c r="R761">
        <v>-94</v>
      </c>
      <c r="S761">
        <v>-139</v>
      </c>
    </row>
    <row r="762" spans="1:19" x14ac:dyDescent="0.25">
      <c r="A762">
        <v>4</v>
      </c>
      <c r="B762">
        <v>-16432</v>
      </c>
      <c r="C762">
        <v>696</v>
      </c>
      <c r="D762">
        <v>-568</v>
      </c>
      <c r="E762">
        <v>134</v>
      </c>
      <c r="F762">
        <v>38</v>
      </c>
      <c r="G762">
        <v>31</v>
      </c>
      <c r="H762">
        <v>340</v>
      </c>
      <c r="I762">
        <v>268</v>
      </c>
      <c r="J762">
        <v>-127</v>
      </c>
      <c r="K762">
        <v>-16120</v>
      </c>
      <c r="L762">
        <v>-232</v>
      </c>
      <c r="M762">
        <v>-4032</v>
      </c>
      <c r="N762">
        <v>-77</v>
      </c>
      <c r="O762">
        <v>10</v>
      </c>
      <c r="P762">
        <v>89</v>
      </c>
      <c r="Q762">
        <v>372</v>
      </c>
      <c r="R762">
        <v>-95</v>
      </c>
      <c r="S762">
        <v>-141</v>
      </c>
    </row>
    <row r="763" spans="1:19" x14ac:dyDescent="0.25">
      <c r="A763">
        <v>4</v>
      </c>
      <c r="B763">
        <v>-16520</v>
      </c>
      <c r="C763">
        <v>712</v>
      </c>
      <c r="D763">
        <v>-488</v>
      </c>
      <c r="E763">
        <v>133</v>
      </c>
      <c r="F763">
        <v>57</v>
      </c>
      <c r="G763">
        <v>98</v>
      </c>
      <c r="H763">
        <v>336</v>
      </c>
      <c r="I763">
        <v>264</v>
      </c>
      <c r="J763">
        <v>-123</v>
      </c>
      <c r="K763">
        <v>-16040</v>
      </c>
      <c r="L763">
        <v>-128</v>
      </c>
      <c r="M763">
        <v>-4176</v>
      </c>
      <c r="N763">
        <v>-71</v>
      </c>
      <c r="O763">
        <v>90</v>
      </c>
      <c r="P763">
        <v>137</v>
      </c>
      <c r="Q763">
        <v>367</v>
      </c>
      <c r="R763">
        <v>-95</v>
      </c>
      <c r="S763">
        <v>-145</v>
      </c>
    </row>
    <row r="764" spans="1:19" x14ac:dyDescent="0.25">
      <c r="A764">
        <v>4</v>
      </c>
      <c r="B764">
        <v>-16512</v>
      </c>
      <c r="C764">
        <v>768</v>
      </c>
      <c r="D764">
        <v>-568</v>
      </c>
      <c r="E764">
        <v>153</v>
      </c>
      <c r="F764">
        <v>-25</v>
      </c>
      <c r="G764">
        <v>113</v>
      </c>
      <c r="H764">
        <v>338</v>
      </c>
      <c r="I764">
        <v>269</v>
      </c>
      <c r="J764">
        <v>-133</v>
      </c>
      <c r="K764">
        <v>-15960</v>
      </c>
      <c r="L764">
        <v>-96</v>
      </c>
      <c r="M764">
        <v>-4120</v>
      </c>
      <c r="N764">
        <v>-92</v>
      </c>
      <c r="O764">
        <v>-22</v>
      </c>
      <c r="P764">
        <v>27</v>
      </c>
      <c r="Q764">
        <v>371</v>
      </c>
      <c r="R764">
        <v>-94</v>
      </c>
      <c r="S764">
        <v>-132</v>
      </c>
    </row>
    <row r="765" spans="1:19" x14ac:dyDescent="0.25">
      <c r="A765">
        <v>4</v>
      </c>
      <c r="B765">
        <v>-16440</v>
      </c>
      <c r="C765">
        <v>800</v>
      </c>
      <c r="D765">
        <v>-512</v>
      </c>
      <c r="E765">
        <v>115</v>
      </c>
      <c r="F765">
        <v>-62</v>
      </c>
      <c r="G765">
        <v>30</v>
      </c>
      <c r="H765">
        <v>343</v>
      </c>
      <c r="I765">
        <v>269</v>
      </c>
      <c r="J765">
        <v>-128</v>
      </c>
      <c r="K765">
        <v>-16144</v>
      </c>
      <c r="L765">
        <v>-144</v>
      </c>
      <c r="M765">
        <v>-4088</v>
      </c>
      <c r="N765">
        <v>-39</v>
      </c>
      <c r="O765">
        <v>64</v>
      </c>
      <c r="P765">
        <v>29</v>
      </c>
      <c r="Q765">
        <v>364</v>
      </c>
      <c r="R765">
        <v>-104</v>
      </c>
      <c r="S765">
        <v>-139</v>
      </c>
    </row>
    <row r="766" spans="1:19" x14ac:dyDescent="0.25">
      <c r="A766">
        <v>4</v>
      </c>
      <c r="B766">
        <v>-16528</v>
      </c>
      <c r="C766">
        <v>680</v>
      </c>
      <c r="D766">
        <v>-520</v>
      </c>
      <c r="E766">
        <v>124</v>
      </c>
      <c r="F766">
        <v>-40</v>
      </c>
      <c r="G766">
        <v>49</v>
      </c>
      <c r="H766">
        <v>346</v>
      </c>
      <c r="I766">
        <v>271</v>
      </c>
      <c r="J766">
        <v>-123</v>
      </c>
      <c r="K766">
        <v>-16072</v>
      </c>
      <c r="L766">
        <v>-136</v>
      </c>
      <c r="M766">
        <v>-4104</v>
      </c>
      <c r="N766">
        <v>-75</v>
      </c>
      <c r="O766">
        <v>-4</v>
      </c>
      <c r="P766">
        <v>54</v>
      </c>
      <c r="Q766">
        <v>365</v>
      </c>
      <c r="R766">
        <v>-100</v>
      </c>
      <c r="S766">
        <v>-148</v>
      </c>
    </row>
    <row r="767" spans="1:19" x14ac:dyDescent="0.25">
      <c r="A767">
        <v>4</v>
      </c>
      <c r="B767">
        <v>-16432</v>
      </c>
      <c r="C767">
        <v>632</v>
      </c>
      <c r="D767">
        <v>-632</v>
      </c>
      <c r="E767">
        <v>79</v>
      </c>
      <c r="F767">
        <v>-40</v>
      </c>
      <c r="G767">
        <v>2</v>
      </c>
      <c r="H767">
        <v>340</v>
      </c>
      <c r="I767">
        <v>270</v>
      </c>
      <c r="J767">
        <v>-127</v>
      </c>
      <c r="K767">
        <v>-16120</v>
      </c>
      <c r="L767">
        <v>-112</v>
      </c>
      <c r="M767">
        <v>-4104</v>
      </c>
      <c r="N767">
        <v>-45</v>
      </c>
      <c r="O767">
        <v>38</v>
      </c>
      <c r="P767">
        <v>45</v>
      </c>
      <c r="Q767">
        <v>366</v>
      </c>
      <c r="R767">
        <v>-99</v>
      </c>
      <c r="S767">
        <v>-137</v>
      </c>
    </row>
    <row r="768" spans="1:19" x14ac:dyDescent="0.25">
      <c r="A768">
        <v>4</v>
      </c>
      <c r="B768">
        <v>-16560</v>
      </c>
      <c r="C768">
        <v>568</v>
      </c>
      <c r="D768">
        <v>-480</v>
      </c>
      <c r="E768">
        <v>46</v>
      </c>
      <c r="F768">
        <v>-11</v>
      </c>
      <c r="G768">
        <v>34</v>
      </c>
      <c r="H768">
        <v>333</v>
      </c>
      <c r="I768">
        <v>264</v>
      </c>
      <c r="J768">
        <v>-128</v>
      </c>
      <c r="K768">
        <v>-16552</v>
      </c>
      <c r="L768">
        <v>392</v>
      </c>
      <c r="M768">
        <v>-4256</v>
      </c>
      <c r="N768">
        <v>-126</v>
      </c>
      <c r="O768">
        <v>123</v>
      </c>
      <c r="P768">
        <v>96</v>
      </c>
      <c r="Q768">
        <v>366</v>
      </c>
      <c r="R768">
        <v>-86</v>
      </c>
      <c r="S768">
        <v>-147</v>
      </c>
    </row>
    <row r="769" spans="1:19" x14ac:dyDescent="0.25">
      <c r="A769">
        <v>4</v>
      </c>
      <c r="B769">
        <v>-16512</v>
      </c>
      <c r="C769">
        <v>712</v>
      </c>
      <c r="D769">
        <v>-584</v>
      </c>
      <c r="E769">
        <v>125</v>
      </c>
      <c r="F769">
        <v>6</v>
      </c>
      <c r="G769">
        <v>71</v>
      </c>
      <c r="H769">
        <v>338</v>
      </c>
      <c r="I769">
        <v>277</v>
      </c>
      <c r="J769">
        <v>-141</v>
      </c>
      <c r="K769">
        <v>-16176</v>
      </c>
      <c r="L769">
        <v>-176</v>
      </c>
      <c r="M769">
        <v>-4088</v>
      </c>
      <c r="N769">
        <v>12</v>
      </c>
      <c r="O769">
        <v>18</v>
      </c>
      <c r="P769">
        <v>10</v>
      </c>
      <c r="Q769">
        <v>361</v>
      </c>
      <c r="R769">
        <v>-106</v>
      </c>
      <c r="S769">
        <v>-149</v>
      </c>
    </row>
    <row r="770" spans="1:19" x14ac:dyDescent="0.25">
      <c r="A770">
        <v>4</v>
      </c>
      <c r="B770">
        <v>-16440</v>
      </c>
      <c r="C770">
        <v>816</v>
      </c>
      <c r="D770">
        <v>-592</v>
      </c>
      <c r="E770">
        <v>131</v>
      </c>
      <c r="F770">
        <v>37</v>
      </c>
      <c r="G770">
        <v>56</v>
      </c>
      <c r="H770">
        <v>335</v>
      </c>
      <c r="I770">
        <v>265</v>
      </c>
      <c r="J770">
        <v>-130</v>
      </c>
      <c r="K770">
        <v>-16280</v>
      </c>
      <c r="L770">
        <v>-184</v>
      </c>
      <c r="M770">
        <v>-4176</v>
      </c>
      <c r="N770">
        <v>-98</v>
      </c>
      <c r="O770">
        <v>69</v>
      </c>
      <c r="P770">
        <v>45</v>
      </c>
      <c r="Q770">
        <v>367</v>
      </c>
      <c r="R770">
        <v>-93</v>
      </c>
      <c r="S770">
        <v>-141</v>
      </c>
    </row>
    <row r="771" spans="1:19" x14ac:dyDescent="0.25">
      <c r="A771">
        <v>4</v>
      </c>
      <c r="B771">
        <v>-16472</v>
      </c>
      <c r="C771">
        <v>704</v>
      </c>
      <c r="D771">
        <v>-600</v>
      </c>
      <c r="E771">
        <v>164</v>
      </c>
      <c r="F771">
        <v>-6</v>
      </c>
      <c r="G771">
        <v>39</v>
      </c>
      <c r="H771">
        <v>340</v>
      </c>
      <c r="I771">
        <v>278</v>
      </c>
      <c r="J771">
        <v>-130</v>
      </c>
      <c r="K771">
        <v>-16128</v>
      </c>
      <c r="L771">
        <v>-200</v>
      </c>
      <c r="M771">
        <v>-4144</v>
      </c>
      <c r="N771">
        <v>-65</v>
      </c>
      <c r="O771">
        <v>97</v>
      </c>
      <c r="P771">
        <v>96</v>
      </c>
      <c r="Q771">
        <v>365</v>
      </c>
      <c r="R771">
        <v>-100</v>
      </c>
      <c r="S771">
        <v>-136</v>
      </c>
    </row>
    <row r="772" spans="1:19" x14ac:dyDescent="0.25">
      <c r="A772">
        <v>4</v>
      </c>
      <c r="B772">
        <v>-16568</v>
      </c>
      <c r="C772">
        <v>744</v>
      </c>
      <c r="D772">
        <v>-616</v>
      </c>
      <c r="E772">
        <v>93</v>
      </c>
      <c r="F772">
        <v>-46</v>
      </c>
      <c r="G772">
        <v>26</v>
      </c>
      <c r="H772">
        <v>342</v>
      </c>
      <c r="I772">
        <v>268</v>
      </c>
      <c r="J772">
        <v>-134</v>
      </c>
      <c r="K772">
        <v>-16192</v>
      </c>
      <c r="L772">
        <v>-176</v>
      </c>
      <c r="M772">
        <v>-4064</v>
      </c>
      <c r="N772">
        <v>-93</v>
      </c>
      <c r="O772">
        <v>22</v>
      </c>
      <c r="P772">
        <v>50</v>
      </c>
      <c r="Q772">
        <v>372</v>
      </c>
      <c r="R772">
        <v>-93</v>
      </c>
      <c r="S772">
        <v>-136</v>
      </c>
    </row>
    <row r="773" spans="1:19" x14ac:dyDescent="0.25">
      <c r="A773">
        <v>4</v>
      </c>
      <c r="B773">
        <v>-16568</v>
      </c>
      <c r="C773">
        <v>704</v>
      </c>
      <c r="D773">
        <v>-544</v>
      </c>
      <c r="E773">
        <v>71</v>
      </c>
      <c r="F773">
        <v>19</v>
      </c>
      <c r="G773">
        <v>135</v>
      </c>
      <c r="H773">
        <v>333</v>
      </c>
      <c r="I773">
        <v>266</v>
      </c>
      <c r="J773">
        <v>-133</v>
      </c>
      <c r="K773">
        <v>-16040</v>
      </c>
      <c r="L773">
        <v>-168</v>
      </c>
      <c r="M773">
        <v>-4224</v>
      </c>
      <c r="N773">
        <v>-77</v>
      </c>
      <c r="O773">
        <v>80</v>
      </c>
      <c r="P773">
        <v>70</v>
      </c>
      <c r="Q773">
        <v>360</v>
      </c>
      <c r="R773">
        <v>-98</v>
      </c>
      <c r="S773">
        <v>-143</v>
      </c>
    </row>
    <row r="774" spans="1:19" x14ac:dyDescent="0.25">
      <c r="A774">
        <v>4</v>
      </c>
      <c r="B774">
        <v>-16400</v>
      </c>
      <c r="C774">
        <v>824</v>
      </c>
      <c r="D774">
        <v>-544</v>
      </c>
      <c r="E774">
        <v>65</v>
      </c>
      <c r="F774">
        <v>-26</v>
      </c>
      <c r="G774">
        <v>45</v>
      </c>
      <c r="H774">
        <v>340</v>
      </c>
      <c r="I774">
        <v>265</v>
      </c>
      <c r="J774">
        <v>-132</v>
      </c>
      <c r="K774">
        <v>-15992</v>
      </c>
      <c r="L774">
        <v>-104</v>
      </c>
      <c r="M774">
        <v>-4024</v>
      </c>
      <c r="N774">
        <v>-31</v>
      </c>
      <c r="O774">
        <v>92</v>
      </c>
      <c r="P774">
        <v>101</v>
      </c>
      <c r="Q774">
        <v>371</v>
      </c>
      <c r="R774">
        <v>-104</v>
      </c>
      <c r="S774">
        <v>-135</v>
      </c>
    </row>
    <row r="775" spans="1:19" x14ac:dyDescent="0.25">
      <c r="A775">
        <v>4</v>
      </c>
      <c r="B775">
        <v>-16496</v>
      </c>
      <c r="C775">
        <v>736</v>
      </c>
      <c r="D775">
        <v>-456</v>
      </c>
      <c r="E775">
        <v>52</v>
      </c>
      <c r="F775">
        <v>1</v>
      </c>
      <c r="G775">
        <v>75</v>
      </c>
      <c r="H775">
        <v>340</v>
      </c>
      <c r="I775">
        <v>278</v>
      </c>
      <c r="J775">
        <v>-132</v>
      </c>
      <c r="K775">
        <v>-16048</v>
      </c>
      <c r="L775">
        <v>-240</v>
      </c>
      <c r="M775">
        <v>-4024</v>
      </c>
      <c r="N775">
        <v>-75</v>
      </c>
      <c r="O775">
        <v>111</v>
      </c>
      <c r="P775">
        <v>74</v>
      </c>
      <c r="Q775">
        <v>370</v>
      </c>
      <c r="R775">
        <v>-90</v>
      </c>
      <c r="S775">
        <v>-141</v>
      </c>
    </row>
    <row r="776" spans="1:19" x14ac:dyDescent="0.25">
      <c r="A776">
        <v>4</v>
      </c>
      <c r="B776">
        <v>-16512</v>
      </c>
      <c r="C776">
        <v>768</v>
      </c>
      <c r="D776">
        <v>-520</v>
      </c>
      <c r="E776">
        <v>105</v>
      </c>
      <c r="F776">
        <v>-34</v>
      </c>
      <c r="G776">
        <v>56</v>
      </c>
      <c r="H776">
        <v>340</v>
      </c>
      <c r="I776">
        <v>265</v>
      </c>
      <c r="J776">
        <v>-127</v>
      </c>
      <c r="K776">
        <v>-16184</v>
      </c>
      <c r="L776">
        <v>-200</v>
      </c>
      <c r="M776">
        <v>-4136</v>
      </c>
      <c r="N776">
        <v>19</v>
      </c>
      <c r="O776">
        <v>-24</v>
      </c>
      <c r="P776">
        <v>70</v>
      </c>
      <c r="Q776">
        <v>364</v>
      </c>
      <c r="R776">
        <v>-99</v>
      </c>
      <c r="S776">
        <v>-137</v>
      </c>
    </row>
    <row r="777" spans="1:19" x14ac:dyDescent="0.25">
      <c r="A777">
        <v>4</v>
      </c>
      <c r="B777">
        <v>-16552</v>
      </c>
      <c r="C777">
        <v>680</v>
      </c>
      <c r="D777">
        <v>-576</v>
      </c>
      <c r="E777">
        <v>166</v>
      </c>
      <c r="F777">
        <v>4</v>
      </c>
      <c r="G777">
        <v>26</v>
      </c>
      <c r="H777">
        <v>336</v>
      </c>
      <c r="I777">
        <v>277</v>
      </c>
      <c r="J777">
        <v>-131</v>
      </c>
      <c r="K777">
        <v>-16120</v>
      </c>
      <c r="L777">
        <v>-136</v>
      </c>
      <c r="M777">
        <v>-4080</v>
      </c>
      <c r="N777">
        <v>-51</v>
      </c>
      <c r="O777">
        <v>39</v>
      </c>
      <c r="P777">
        <v>69</v>
      </c>
      <c r="Q777">
        <v>367</v>
      </c>
      <c r="R777">
        <v>-95</v>
      </c>
      <c r="S777">
        <v>-141</v>
      </c>
    </row>
    <row r="778" spans="1:19" x14ac:dyDescent="0.25">
      <c r="A778">
        <v>4</v>
      </c>
      <c r="B778">
        <v>-16496</v>
      </c>
      <c r="C778">
        <v>632</v>
      </c>
      <c r="D778">
        <v>-560</v>
      </c>
      <c r="E778">
        <v>10</v>
      </c>
      <c r="F778">
        <v>-14</v>
      </c>
      <c r="G778">
        <v>75</v>
      </c>
      <c r="H778">
        <v>343</v>
      </c>
      <c r="I778">
        <v>269</v>
      </c>
      <c r="J778">
        <v>-126</v>
      </c>
      <c r="K778">
        <v>-16136</v>
      </c>
      <c r="L778">
        <v>-264</v>
      </c>
      <c r="M778">
        <v>-4152</v>
      </c>
      <c r="N778">
        <v>6</v>
      </c>
      <c r="O778">
        <v>58</v>
      </c>
      <c r="P778">
        <v>45</v>
      </c>
      <c r="Q778">
        <v>364</v>
      </c>
      <c r="R778">
        <v>-91</v>
      </c>
      <c r="S778">
        <v>-147</v>
      </c>
    </row>
    <row r="779" spans="1:19" x14ac:dyDescent="0.25">
      <c r="A779">
        <v>4</v>
      </c>
      <c r="B779">
        <v>-16560</v>
      </c>
      <c r="C779">
        <v>696</v>
      </c>
      <c r="D779">
        <v>-520</v>
      </c>
      <c r="E779">
        <v>139</v>
      </c>
      <c r="F779">
        <v>-42</v>
      </c>
      <c r="G779">
        <v>45</v>
      </c>
      <c r="H779">
        <v>342</v>
      </c>
      <c r="I779">
        <v>268</v>
      </c>
      <c r="J779">
        <v>-132</v>
      </c>
      <c r="K779">
        <v>-16056</v>
      </c>
      <c r="L779">
        <v>-264</v>
      </c>
      <c r="M779">
        <v>-4128</v>
      </c>
      <c r="N779">
        <v>-24</v>
      </c>
      <c r="O779">
        <v>69</v>
      </c>
      <c r="P779">
        <v>-6</v>
      </c>
      <c r="Q779">
        <v>372</v>
      </c>
      <c r="R779">
        <v>-100</v>
      </c>
      <c r="S779">
        <v>-145</v>
      </c>
    </row>
    <row r="780" spans="1:19" x14ac:dyDescent="0.25">
      <c r="A780">
        <v>4</v>
      </c>
      <c r="B780">
        <v>-16400</v>
      </c>
      <c r="C780">
        <v>760</v>
      </c>
      <c r="D780">
        <v>-648</v>
      </c>
      <c r="E780">
        <v>115</v>
      </c>
      <c r="F780">
        <v>-41</v>
      </c>
      <c r="G780">
        <v>20</v>
      </c>
      <c r="H780">
        <v>337</v>
      </c>
      <c r="I780">
        <v>265</v>
      </c>
      <c r="J780">
        <v>-130</v>
      </c>
      <c r="K780">
        <v>-16136</v>
      </c>
      <c r="L780">
        <v>-40</v>
      </c>
      <c r="M780">
        <v>-4048</v>
      </c>
      <c r="N780">
        <v>-49</v>
      </c>
      <c r="O780">
        <v>-6</v>
      </c>
      <c r="P780">
        <v>80</v>
      </c>
      <c r="Q780">
        <v>374</v>
      </c>
      <c r="R780">
        <v>-89</v>
      </c>
      <c r="S780">
        <v>-149</v>
      </c>
    </row>
    <row r="781" spans="1:19" x14ac:dyDescent="0.25">
      <c r="A781">
        <v>4</v>
      </c>
      <c r="B781">
        <v>-16408</v>
      </c>
      <c r="C781">
        <v>640</v>
      </c>
      <c r="D781">
        <v>-528</v>
      </c>
      <c r="E781">
        <v>54</v>
      </c>
      <c r="F781">
        <v>-21</v>
      </c>
      <c r="G781">
        <v>50</v>
      </c>
      <c r="H781">
        <v>335</v>
      </c>
      <c r="I781">
        <v>273</v>
      </c>
      <c r="J781">
        <v>-130</v>
      </c>
      <c r="K781">
        <v>-16144</v>
      </c>
      <c r="L781">
        <v>-152</v>
      </c>
      <c r="M781">
        <v>-4008</v>
      </c>
      <c r="N781">
        <v>-69</v>
      </c>
      <c r="O781">
        <v>26</v>
      </c>
      <c r="P781">
        <v>104</v>
      </c>
      <c r="Q781">
        <v>370</v>
      </c>
      <c r="R781">
        <v>-83</v>
      </c>
      <c r="S781">
        <v>-133</v>
      </c>
    </row>
    <row r="782" spans="1:19" x14ac:dyDescent="0.25">
      <c r="A782">
        <v>4</v>
      </c>
      <c r="B782">
        <v>-16512</v>
      </c>
      <c r="C782">
        <v>768</v>
      </c>
      <c r="D782">
        <v>-656</v>
      </c>
      <c r="E782">
        <v>93</v>
      </c>
      <c r="F782">
        <v>3</v>
      </c>
      <c r="G782">
        <v>85</v>
      </c>
      <c r="H782">
        <v>341</v>
      </c>
      <c r="I782">
        <v>279</v>
      </c>
      <c r="J782">
        <v>-133</v>
      </c>
      <c r="K782">
        <v>-16048</v>
      </c>
      <c r="L782">
        <v>-112</v>
      </c>
      <c r="M782">
        <v>-4168</v>
      </c>
      <c r="N782">
        <v>-137</v>
      </c>
      <c r="O782">
        <v>83</v>
      </c>
      <c r="P782">
        <v>94</v>
      </c>
      <c r="Q782">
        <v>369</v>
      </c>
      <c r="R782">
        <v>-94</v>
      </c>
      <c r="S782">
        <v>-130</v>
      </c>
    </row>
    <row r="783" spans="1:19" x14ac:dyDescent="0.25">
      <c r="A783">
        <v>4</v>
      </c>
      <c r="B783">
        <v>-16264</v>
      </c>
      <c r="C783">
        <v>672</v>
      </c>
      <c r="D783">
        <v>-608</v>
      </c>
      <c r="E783">
        <v>156</v>
      </c>
      <c r="F783">
        <v>50</v>
      </c>
      <c r="G783">
        <v>13</v>
      </c>
      <c r="H783">
        <v>338</v>
      </c>
      <c r="I783">
        <v>271</v>
      </c>
      <c r="J783">
        <v>-128</v>
      </c>
      <c r="K783">
        <v>-16168</v>
      </c>
      <c r="L783">
        <v>-208</v>
      </c>
      <c r="M783">
        <v>-4064</v>
      </c>
      <c r="N783">
        <v>-17</v>
      </c>
      <c r="O783">
        <v>44</v>
      </c>
      <c r="P783">
        <v>63</v>
      </c>
      <c r="Q783">
        <v>371</v>
      </c>
      <c r="R783">
        <v>-99</v>
      </c>
      <c r="S783">
        <v>-144</v>
      </c>
    </row>
    <row r="784" spans="1:19" x14ac:dyDescent="0.25">
      <c r="A784">
        <v>4</v>
      </c>
      <c r="B784">
        <v>-16488</v>
      </c>
      <c r="C784">
        <v>680</v>
      </c>
      <c r="D784">
        <v>-496</v>
      </c>
      <c r="E784">
        <v>28</v>
      </c>
      <c r="F784">
        <v>-58</v>
      </c>
      <c r="G784">
        <v>70</v>
      </c>
      <c r="H784">
        <v>336</v>
      </c>
      <c r="I784">
        <v>269</v>
      </c>
      <c r="J784">
        <v>-126</v>
      </c>
      <c r="K784">
        <v>-16072</v>
      </c>
      <c r="L784">
        <v>-144</v>
      </c>
      <c r="M784">
        <v>-4032</v>
      </c>
      <c r="N784">
        <v>-35</v>
      </c>
      <c r="O784">
        <v>96</v>
      </c>
      <c r="P784">
        <v>125</v>
      </c>
      <c r="Q784">
        <v>365</v>
      </c>
      <c r="R784">
        <v>-98</v>
      </c>
      <c r="S784">
        <v>-138</v>
      </c>
    </row>
    <row r="785" spans="1:19" x14ac:dyDescent="0.25">
      <c r="A785">
        <v>4</v>
      </c>
      <c r="B785">
        <v>-16464</v>
      </c>
      <c r="C785">
        <v>640</v>
      </c>
      <c r="D785">
        <v>-584</v>
      </c>
      <c r="E785">
        <v>64</v>
      </c>
      <c r="F785">
        <v>-13</v>
      </c>
      <c r="G785">
        <v>84</v>
      </c>
      <c r="H785">
        <v>340</v>
      </c>
      <c r="I785">
        <v>265</v>
      </c>
      <c r="J785">
        <v>-122</v>
      </c>
      <c r="K785">
        <v>-16192</v>
      </c>
      <c r="L785">
        <v>-176</v>
      </c>
      <c r="M785">
        <v>-4080</v>
      </c>
      <c r="N785">
        <v>-38</v>
      </c>
      <c r="O785">
        <v>22</v>
      </c>
      <c r="P785">
        <v>41</v>
      </c>
      <c r="Q785">
        <v>383</v>
      </c>
      <c r="R785">
        <v>-101</v>
      </c>
      <c r="S785">
        <v>-142</v>
      </c>
    </row>
    <row r="786" spans="1:19" x14ac:dyDescent="0.25">
      <c r="A786">
        <v>4</v>
      </c>
      <c r="B786">
        <v>-16392</v>
      </c>
      <c r="C786">
        <v>776</v>
      </c>
      <c r="D786">
        <v>-440</v>
      </c>
      <c r="E786">
        <v>120</v>
      </c>
      <c r="F786">
        <v>13</v>
      </c>
      <c r="G786">
        <v>48</v>
      </c>
      <c r="H786">
        <v>343</v>
      </c>
      <c r="I786">
        <v>266</v>
      </c>
      <c r="J786">
        <v>-136</v>
      </c>
      <c r="K786">
        <v>-16152</v>
      </c>
      <c r="L786">
        <v>-80</v>
      </c>
      <c r="M786">
        <v>-4096</v>
      </c>
      <c r="N786">
        <v>-64</v>
      </c>
      <c r="O786">
        <v>112</v>
      </c>
      <c r="P786">
        <v>26</v>
      </c>
      <c r="Q786">
        <v>376</v>
      </c>
      <c r="R786">
        <v>-101</v>
      </c>
      <c r="S786">
        <v>-142</v>
      </c>
    </row>
    <row r="787" spans="1:19" x14ac:dyDescent="0.25">
      <c r="A787">
        <v>4</v>
      </c>
      <c r="B787">
        <v>-16608</v>
      </c>
      <c r="C787">
        <v>776</v>
      </c>
      <c r="D787">
        <v>-536</v>
      </c>
      <c r="E787">
        <v>59</v>
      </c>
      <c r="F787">
        <v>-7</v>
      </c>
      <c r="G787">
        <v>86</v>
      </c>
      <c r="H787">
        <v>343</v>
      </c>
      <c r="I787">
        <v>261</v>
      </c>
      <c r="J787">
        <v>-133</v>
      </c>
      <c r="K787">
        <v>-16080</v>
      </c>
      <c r="L787">
        <v>-128</v>
      </c>
      <c r="M787">
        <v>-4008</v>
      </c>
      <c r="N787">
        <v>-51</v>
      </c>
      <c r="O787">
        <v>102</v>
      </c>
      <c r="P787">
        <v>17</v>
      </c>
      <c r="Q787">
        <v>371</v>
      </c>
      <c r="R787">
        <v>-91</v>
      </c>
      <c r="S787">
        <v>-149</v>
      </c>
    </row>
    <row r="788" spans="1:19" x14ac:dyDescent="0.25">
      <c r="A788">
        <v>4</v>
      </c>
      <c r="B788">
        <v>-16456</v>
      </c>
      <c r="C788">
        <v>840</v>
      </c>
      <c r="D788">
        <v>-472</v>
      </c>
      <c r="E788">
        <v>57</v>
      </c>
      <c r="F788">
        <v>-28</v>
      </c>
      <c r="G788">
        <v>31</v>
      </c>
      <c r="H788">
        <v>341</v>
      </c>
      <c r="I788">
        <v>274</v>
      </c>
      <c r="J788">
        <v>-126</v>
      </c>
      <c r="K788">
        <v>-16096</v>
      </c>
      <c r="L788">
        <v>-144</v>
      </c>
      <c r="M788">
        <v>-4040</v>
      </c>
      <c r="N788">
        <v>-79</v>
      </c>
      <c r="O788">
        <v>92</v>
      </c>
      <c r="P788">
        <v>30</v>
      </c>
      <c r="Q788">
        <v>374</v>
      </c>
      <c r="R788">
        <v>-94</v>
      </c>
      <c r="S788">
        <v>-154</v>
      </c>
    </row>
    <row r="789" spans="1:19" x14ac:dyDescent="0.25">
      <c r="A789">
        <v>4</v>
      </c>
      <c r="B789">
        <v>-16360</v>
      </c>
      <c r="C789">
        <v>760</v>
      </c>
      <c r="D789">
        <v>-568</v>
      </c>
      <c r="E789">
        <v>120</v>
      </c>
      <c r="F789">
        <v>-37</v>
      </c>
      <c r="G789">
        <v>71</v>
      </c>
      <c r="H789">
        <v>337</v>
      </c>
      <c r="I789">
        <v>270</v>
      </c>
      <c r="J789">
        <v>-120</v>
      </c>
      <c r="K789">
        <v>-16040</v>
      </c>
      <c r="L789">
        <v>-144</v>
      </c>
      <c r="M789">
        <v>-4128</v>
      </c>
      <c r="N789">
        <v>-30</v>
      </c>
      <c r="O789">
        <v>-25</v>
      </c>
      <c r="P789">
        <v>75</v>
      </c>
      <c r="Q789">
        <v>375</v>
      </c>
      <c r="R789">
        <v>-100</v>
      </c>
      <c r="S789">
        <v>-141</v>
      </c>
    </row>
    <row r="790" spans="1:19" x14ac:dyDescent="0.25">
      <c r="A790">
        <v>4</v>
      </c>
      <c r="B790">
        <v>-16448</v>
      </c>
      <c r="C790">
        <v>712</v>
      </c>
      <c r="D790">
        <v>-616</v>
      </c>
      <c r="E790">
        <v>81</v>
      </c>
      <c r="F790">
        <v>9</v>
      </c>
      <c r="G790">
        <v>115</v>
      </c>
      <c r="H790">
        <v>346</v>
      </c>
      <c r="I790">
        <v>277</v>
      </c>
      <c r="J790">
        <v>-131</v>
      </c>
      <c r="K790">
        <v>-16088</v>
      </c>
      <c r="L790">
        <v>-88</v>
      </c>
      <c r="M790">
        <v>-4016</v>
      </c>
      <c r="N790">
        <v>-28</v>
      </c>
      <c r="O790">
        <v>-14</v>
      </c>
      <c r="P790">
        <v>78</v>
      </c>
      <c r="Q790">
        <v>366</v>
      </c>
      <c r="R790">
        <v>-91</v>
      </c>
      <c r="S790">
        <v>-137</v>
      </c>
    </row>
    <row r="791" spans="1:19" x14ac:dyDescent="0.25">
      <c r="A791">
        <v>4</v>
      </c>
      <c r="B791">
        <v>-16480</v>
      </c>
      <c r="C791">
        <v>736</v>
      </c>
      <c r="D791">
        <v>-560</v>
      </c>
      <c r="E791">
        <v>112</v>
      </c>
      <c r="F791">
        <v>21</v>
      </c>
      <c r="G791">
        <v>32</v>
      </c>
      <c r="H791">
        <v>337</v>
      </c>
      <c r="I791">
        <v>270</v>
      </c>
      <c r="J791">
        <v>-122</v>
      </c>
      <c r="K791">
        <v>-16248</v>
      </c>
      <c r="L791">
        <v>-192</v>
      </c>
      <c r="M791">
        <v>-4120</v>
      </c>
      <c r="N791">
        <v>-25</v>
      </c>
      <c r="O791">
        <v>117</v>
      </c>
      <c r="P791">
        <v>158</v>
      </c>
      <c r="Q791">
        <v>359</v>
      </c>
      <c r="R791">
        <v>-91</v>
      </c>
      <c r="S791">
        <v>-137</v>
      </c>
    </row>
    <row r="792" spans="1:19" x14ac:dyDescent="0.25">
      <c r="A792">
        <v>4</v>
      </c>
      <c r="B792">
        <v>-16400</v>
      </c>
      <c r="C792">
        <v>736</v>
      </c>
      <c r="D792">
        <v>-600</v>
      </c>
      <c r="E792">
        <v>85</v>
      </c>
      <c r="F792">
        <v>7</v>
      </c>
      <c r="G792">
        <v>37</v>
      </c>
      <c r="H792">
        <v>343</v>
      </c>
      <c r="I792">
        <v>259</v>
      </c>
      <c r="J792">
        <v>-131</v>
      </c>
      <c r="K792">
        <v>-16088</v>
      </c>
      <c r="L792">
        <v>-232</v>
      </c>
      <c r="M792">
        <v>-3944</v>
      </c>
      <c r="N792">
        <v>26</v>
      </c>
      <c r="O792">
        <v>77</v>
      </c>
      <c r="P792">
        <v>52</v>
      </c>
      <c r="Q792">
        <v>374</v>
      </c>
      <c r="R792">
        <v>-96</v>
      </c>
      <c r="S792">
        <v>-142</v>
      </c>
    </row>
    <row r="793" spans="1:19" x14ac:dyDescent="0.25">
      <c r="A793">
        <v>4</v>
      </c>
      <c r="B793">
        <v>-16336</v>
      </c>
      <c r="C793">
        <v>464</v>
      </c>
      <c r="D793">
        <v>-384</v>
      </c>
      <c r="E793">
        <v>116</v>
      </c>
      <c r="F793">
        <v>-69</v>
      </c>
      <c r="G793">
        <v>31</v>
      </c>
      <c r="H793">
        <v>350</v>
      </c>
      <c r="I793">
        <v>262</v>
      </c>
      <c r="J793">
        <v>-127</v>
      </c>
      <c r="K793">
        <v>-16112</v>
      </c>
      <c r="L793">
        <v>-368</v>
      </c>
      <c r="M793">
        <v>-4168</v>
      </c>
      <c r="N793">
        <v>-44</v>
      </c>
      <c r="O793">
        <v>29</v>
      </c>
      <c r="P793">
        <v>-60</v>
      </c>
      <c r="Q793">
        <v>374</v>
      </c>
      <c r="R793">
        <v>-101</v>
      </c>
      <c r="S793">
        <v>-144</v>
      </c>
    </row>
    <row r="794" spans="1:19" x14ac:dyDescent="0.25">
      <c r="A794">
        <v>4</v>
      </c>
      <c r="B794">
        <v>-16544</v>
      </c>
      <c r="C794">
        <v>880</v>
      </c>
      <c r="D794">
        <v>-576</v>
      </c>
      <c r="E794">
        <v>147</v>
      </c>
      <c r="F794">
        <v>-5</v>
      </c>
      <c r="G794">
        <v>114</v>
      </c>
      <c r="H794">
        <v>337</v>
      </c>
      <c r="I794">
        <v>265</v>
      </c>
      <c r="J794">
        <v>-125</v>
      </c>
      <c r="K794">
        <v>-16160</v>
      </c>
      <c r="L794">
        <v>-176</v>
      </c>
      <c r="M794">
        <v>-4104</v>
      </c>
      <c r="N794">
        <v>-65</v>
      </c>
      <c r="O794">
        <v>79</v>
      </c>
      <c r="P794">
        <v>58</v>
      </c>
      <c r="Q794">
        <v>375</v>
      </c>
      <c r="R794">
        <v>-95</v>
      </c>
      <c r="S794">
        <v>-143</v>
      </c>
    </row>
    <row r="795" spans="1:19" x14ac:dyDescent="0.25">
      <c r="A795">
        <v>4</v>
      </c>
      <c r="B795">
        <v>-16384</v>
      </c>
      <c r="C795">
        <v>768</v>
      </c>
      <c r="D795">
        <v>-616</v>
      </c>
      <c r="E795">
        <v>76</v>
      </c>
      <c r="F795">
        <v>65</v>
      </c>
      <c r="G795">
        <v>92</v>
      </c>
      <c r="H795">
        <v>352</v>
      </c>
      <c r="I795">
        <v>270</v>
      </c>
      <c r="J795">
        <v>-122</v>
      </c>
      <c r="K795">
        <v>-16112</v>
      </c>
      <c r="L795">
        <v>-184</v>
      </c>
      <c r="M795">
        <v>-4024</v>
      </c>
      <c r="N795">
        <v>-38</v>
      </c>
      <c r="O795">
        <v>45</v>
      </c>
      <c r="P795">
        <v>102</v>
      </c>
      <c r="Q795">
        <v>375</v>
      </c>
      <c r="R795">
        <v>-90</v>
      </c>
      <c r="S795">
        <v>-143</v>
      </c>
    </row>
    <row r="796" spans="1:19" x14ac:dyDescent="0.25">
      <c r="A796">
        <v>4</v>
      </c>
      <c r="B796">
        <v>-16536</v>
      </c>
      <c r="C796">
        <v>728</v>
      </c>
      <c r="D796">
        <v>-472</v>
      </c>
      <c r="E796">
        <v>127</v>
      </c>
      <c r="F796">
        <v>15</v>
      </c>
      <c r="G796">
        <v>63</v>
      </c>
      <c r="H796">
        <v>338</v>
      </c>
      <c r="I796">
        <v>271</v>
      </c>
      <c r="J796">
        <v>-123</v>
      </c>
      <c r="K796">
        <v>-16008</v>
      </c>
      <c r="L796">
        <v>-112</v>
      </c>
      <c r="M796">
        <v>-4016</v>
      </c>
      <c r="N796">
        <v>-3</v>
      </c>
      <c r="O796">
        <v>85</v>
      </c>
      <c r="P796">
        <v>123</v>
      </c>
      <c r="Q796">
        <v>369</v>
      </c>
      <c r="R796">
        <v>-99</v>
      </c>
      <c r="S796">
        <v>-151</v>
      </c>
    </row>
    <row r="797" spans="1:19" x14ac:dyDescent="0.25">
      <c r="A797">
        <v>4</v>
      </c>
      <c r="B797">
        <v>-16488</v>
      </c>
      <c r="C797">
        <v>664</v>
      </c>
      <c r="D797">
        <v>-496</v>
      </c>
      <c r="E797">
        <v>130</v>
      </c>
      <c r="F797">
        <v>-5</v>
      </c>
      <c r="G797">
        <v>25</v>
      </c>
      <c r="H797">
        <v>345</v>
      </c>
      <c r="I797">
        <v>270</v>
      </c>
      <c r="J797">
        <v>-127</v>
      </c>
      <c r="K797">
        <v>-16152</v>
      </c>
      <c r="L797">
        <v>-152</v>
      </c>
      <c r="M797">
        <v>-4184</v>
      </c>
      <c r="N797">
        <v>-24</v>
      </c>
      <c r="O797">
        <v>83</v>
      </c>
      <c r="P797">
        <v>68</v>
      </c>
      <c r="Q797">
        <v>367</v>
      </c>
      <c r="R797">
        <v>-95</v>
      </c>
      <c r="S797">
        <v>-143</v>
      </c>
    </row>
    <row r="798" spans="1:19" x14ac:dyDescent="0.25">
      <c r="A798">
        <v>4</v>
      </c>
      <c r="B798">
        <v>-16304</v>
      </c>
      <c r="C798">
        <v>752</v>
      </c>
      <c r="D798">
        <v>-560</v>
      </c>
      <c r="E798">
        <v>96</v>
      </c>
      <c r="F798">
        <v>-17</v>
      </c>
      <c r="G798">
        <v>83</v>
      </c>
      <c r="H798">
        <v>342</v>
      </c>
      <c r="I798">
        <v>265</v>
      </c>
      <c r="J798">
        <v>-127</v>
      </c>
      <c r="K798">
        <v>-16104</v>
      </c>
      <c r="L798">
        <v>-144</v>
      </c>
      <c r="M798">
        <v>-4088</v>
      </c>
      <c r="N798">
        <v>-53</v>
      </c>
      <c r="O798">
        <v>76</v>
      </c>
      <c r="P798">
        <v>18</v>
      </c>
      <c r="Q798">
        <v>371</v>
      </c>
      <c r="R798">
        <v>-91</v>
      </c>
      <c r="S798">
        <v>-137</v>
      </c>
    </row>
    <row r="799" spans="1:19" x14ac:dyDescent="0.25">
      <c r="A799">
        <v>4</v>
      </c>
      <c r="B799">
        <v>-16416</v>
      </c>
      <c r="C799">
        <v>736</v>
      </c>
      <c r="D799">
        <v>-504</v>
      </c>
      <c r="E799">
        <v>145</v>
      </c>
      <c r="F799">
        <v>82</v>
      </c>
      <c r="G799">
        <v>5</v>
      </c>
      <c r="H799">
        <v>333</v>
      </c>
      <c r="I799">
        <v>264</v>
      </c>
      <c r="J799">
        <v>-128</v>
      </c>
      <c r="K799">
        <v>-16096</v>
      </c>
      <c r="L799">
        <v>-88</v>
      </c>
      <c r="M799">
        <v>-4104</v>
      </c>
      <c r="N799">
        <v>-2</v>
      </c>
      <c r="O799">
        <v>36</v>
      </c>
      <c r="P799">
        <v>40</v>
      </c>
      <c r="Q799">
        <v>372</v>
      </c>
      <c r="R799">
        <v>-98</v>
      </c>
      <c r="S799">
        <v>-138</v>
      </c>
    </row>
    <row r="800" spans="1:19" x14ac:dyDescent="0.25">
      <c r="A800">
        <v>4</v>
      </c>
      <c r="B800">
        <v>-16416</v>
      </c>
      <c r="C800">
        <v>688</v>
      </c>
      <c r="D800">
        <v>-696</v>
      </c>
      <c r="E800">
        <v>100</v>
      </c>
      <c r="F800">
        <v>38</v>
      </c>
      <c r="G800">
        <v>9</v>
      </c>
      <c r="H800">
        <v>348</v>
      </c>
      <c r="I800">
        <v>266</v>
      </c>
      <c r="J800">
        <v>-133</v>
      </c>
      <c r="K800">
        <v>-16096</v>
      </c>
      <c r="L800">
        <v>-256</v>
      </c>
      <c r="M800">
        <v>-4112</v>
      </c>
      <c r="N800">
        <v>-94</v>
      </c>
      <c r="O800">
        <v>84</v>
      </c>
      <c r="P800">
        <v>36</v>
      </c>
      <c r="Q800">
        <v>366</v>
      </c>
      <c r="R800">
        <v>-94</v>
      </c>
      <c r="S800">
        <v>-142</v>
      </c>
    </row>
    <row r="801" spans="1:19" x14ac:dyDescent="0.25">
      <c r="A801">
        <v>4</v>
      </c>
      <c r="B801">
        <v>-16408</v>
      </c>
      <c r="C801">
        <v>824</v>
      </c>
      <c r="D801">
        <v>-544</v>
      </c>
      <c r="E801">
        <v>188</v>
      </c>
      <c r="F801">
        <v>-52</v>
      </c>
      <c r="G801">
        <v>39</v>
      </c>
      <c r="H801">
        <v>341</v>
      </c>
      <c r="I801">
        <v>277</v>
      </c>
      <c r="J801">
        <v>-128</v>
      </c>
      <c r="K801">
        <v>-16016</v>
      </c>
      <c r="L801">
        <v>-320</v>
      </c>
      <c r="M801">
        <v>-4048</v>
      </c>
      <c r="N801">
        <v>-53</v>
      </c>
      <c r="O801">
        <v>-40</v>
      </c>
      <c r="P801">
        <v>77</v>
      </c>
      <c r="Q801">
        <v>369</v>
      </c>
      <c r="R801">
        <v>-99</v>
      </c>
      <c r="S801">
        <v>-142</v>
      </c>
    </row>
    <row r="802" spans="1:19" x14ac:dyDescent="0.25">
      <c r="A802">
        <v>4</v>
      </c>
      <c r="B802">
        <v>-16552</v>
      </c>
      <c r="C802">
        <v>544</v>
      </c>
      <c r="D802">
        <v>-608</v>
      </c>
      <c r="E802">
        <v>93</v>
      </c>
      <c r="F802">
        <v>-10</v>
      </c>
      <c r="G802">
        <v>93</v>
      </c>
      <c r="H802">
        <v>343</v>
      </c>
      <c r="I802">
        <v>266</v>
      </c>
      <c r="J802">
        <v>-136</v>
      </c>
      <c r="K802">
        <v>-16024</v>
      </c>
      <c r="L802">
        <v>8</v>
      </c>
      <c r="M802">
        <v>-4064</v>
      </c>
      <c r="N802">
        <v>-60</v>
      </c>
      <c r="O802">
        <v>58</v>
      </c>
      <c r="P802">
        <v>43</v>
      </c>
      <c r="Q802">
        <v>379</v>
      </c>
      <c r="R802">
        <v>-84</v>
      </c>
      <c r="S802">
        <v>-147</v>
      </c>
    </row>
    <row r="803" spans="1:19" x14ac:dyDescent="0.25">
      <c r="A803">
        <v>4</v>
      </c>
      <c r="B803">
        <v>-16392</v>
      </c>
      <c r="C803">
        <v>776</v>
      </c>
      <c r="D803">
        <v>-704</v>
      </c>
      <c r="E803">
        <v>109</v>
      </c>
      <c r="F803">
        <v>-32</v>
      </c>
      <c r="G803">
        <v>77</v>
      </c>
      <c r="H803">
        <v>328</v>
      </c>
      <c r="I803">
        <v>271</v>
      </c>
      <c r="J803">
        <v>-133</v>
      </c>
      <c r="K803">
        <v>-16032</v>
      </c>
      <c r="L803">
        <v>-112</v>
      </c>
      <c r="M803">
        <v>-4168</v>
      </c>
      <c r="N803">
        <v>-89</v>
      </c>
      <c r="O803">
        <v>54</v>
      </c>
      <c r="P803">
        <v>24</v>
      </c>
      <c r="Q803">
        <v>377</v>
      </c>
      <c r="R803">
        <v>-103</v>
      </c>
      <c r="S803">
        <v>-129</v>
      </c>
    </row>
    <row r="804" spans="1:19" x14ac:dyDescent="0.25">
      <c r="A804">
        <v>4</v>
      </c>
      <c r="B804">
        <v>-16328</v>
      </c>
      <c r="C804">
        <v>800</v>
      </c>
      <c r="D804">
        <v>-592</v>
      </c>
      <c r="E804">
        <v>115</v>
      </c>
      <c r="F804">
        <v>-4</v>
      </c>
      <c r="G804">
        <v>52</v>
      </c>
      <c r="H804">
        <v>348</v>
      </c>
      <c r="I804">
        <v>266</v>
      </c>
      <c r="J804">
        <v>-123</v>
      </c>
      <c r="K804">
        <v>-16056</v>
      </c>
      <c r="L804">
        <v>-128</v>
      </c>
      <c r="M804">
        <v>-4048</v>
      </c>
      <c r="N804">
        <v>-31</v>
      </c>
      <c r="O804">
        <v>52</v>
      </c>
      <c r="P804">
        <v>92</v>
      </c>
      <c r="Q804">
        <v>372</v>
      </c>
      <c r="R804">
        <v>-95</v>
      </c>
      <c r="S804">
        <v>-136</v>
      </c>
    </row>
    <row r="805" spans="1:19" x14ac:dyDescent="0.25">
      <c r="A805">
        <v>4</v>
      </c>
      <c r="B805">
        <v>-16496</v>
      </c>
      <c r="C805">
        <v>688</v>
      </c>
      <c r="D805">
        <v>-592</v>
      </c>
      <c r="E805">
        <v>64</v>
      </c>
      <c r="F805">
        <v>-7</v>
      </c>
      <c r="G805">
        <v>-26</v>
      </c>
      <c r="H805">
        <v>340</v>
      </c>
      <c r="I805">
        <v>270</v>
      </c>
      <c r="J805">
        <v>-132</v>
      </c>
      <c r="K805">
        <v>-15968</v>
      </c>
      <c r="L805">
        <v>-64</v>
      </c>
      <c r="M805">
        <v>-3992</v>
      </c>
      <c r="N805">
        <v>-23</v>
      </c>
      <c r="O805">
        <v>37</v>
      </c>
      <c r="P805">
        <v>66</v>
      </c>
      <c r="Q805">
        <v>367</v>
      </c>
      <c r="R805">
        <v>-95</v>
      </c>
      <c r="S805">
        <v>-143</v>
      </c>
    </row>
    <row r="806" spans="1:19" x14ac:dyDescent="0.25">
      <c r="A806">
        <v>4</v>
      </c>
      <c r="B806">
        <v>-16256</v>
      </c>
      <c r="C806">
        <v>648</v>
      </c>
      <c r="D806">
        <v>-600</v>
      </c>
      <c r="E806">
        <v>128</v>
      </c>
      <c r="F806">
        <v>-30</v>
      </c>
      <c r="G806">
        <v>-20</v>
      </c>
      <c r="H806">
        <v>341</v>
      </c>
      <c r="I806">
        <v>271</v>
      </c>
      <c r="J806">
        <v>-128</v>
      </c>
      <c r="K806">
        <v>-15776</v>
      </c>
      <c r="L806">
        <v>-376</v>
      </c>
      <c r="M806">
        <v>-4064</v>
      </c>
      <c r="N806">
        <v>20</v>
      </c>
      <c r="O806">
        <v>-29</v>
      </c>
      <c r="P806">
        <v>92</v>
      </c>
      <c r="Q806">
        <v>361</v>
      </c>
      <c r="R806">
        <v>-91</v>
      </c>
      <c r="S806">
        <v>-149</v>
      </c>
    </row>
    <row r="807" spans="1:19" x14ac:dyDescent="0.25">
      <c r="A807">
        <v>4</v>
      </c>
      <c r="B807">
        <v>-16456</v>
      </c>
      <c r="C807">
        <v>648</v>
      </c>
      <c r="D807">
        <v>-680</v>
      </c>
      <c r="E807">
        <v>97</v>
      </c>
      <c r="F807">
        <v>26</v>
      </c>
      <c r="G807">
        <v>2</v>
      </c>
      <c r="H807">
        <v>337</v>
      </c>
      <c r="I807">
        <v>262</v>
      </c>
      <c r="J807">
        <v>-120</v>
      </c>
      <c r="K807">
        <v>-16200</v>
      </c>
      <c r="L807">
        <v>-128</v>
      </c>
      <c r="M807">
        <v>-4072</v>
      </c>
      <c r="N807">
        <v>-63</v>
      </c>
      <c r="O807">
        <v>159</v>
      </c>
      <c r="P807">
        <v>80</v>
      </c>
      <c r="Q807">
        <v>369</v>
      </c>
      <c r="R807">
        <v>-84</v>
      </c>
      <c r="S807">
        <v>-144</v>
      </c>
    </row>
    <row r="808" spans="1:19" x14ac:dyDescent="0.25">
      <c r="A808">
        <v>4</v>
      </c>
      <c r="B808">
        <v>-16464</v>
      </c>
      <c r="C808">
        <v>752</v>
      </c>
      <c r="D808">
        <v>-616</v>
      </c>
      <c r="E808">
        <v>113</v>
      </c>
      <c r="F808">
        <v>-40</v>
      </c>
      <c r="G808">
        <v>32</v>
      </c>
      <c r="H808">
        <v>350</v>
      </c>
      <c r="I808">
        <v>275</v>
      </c>
      <c r="J808">
        <v>-127</v>
      </c>
      <c r="K808">
        <v>-16088</v>
      </c>
      <c r="L808">
        <v>-72</v>
      </c>
      <c r="M808">
        <v>-4136</v>
      </c>
      <c r="N808">
        <v>-69</v>
      </c>
      <c r="O808">
        <v>66</v>
      </c>
      <c r="P808">
        <v>69</v>
      </c>
      <c r="Q808">
        <v>375</v>
      </c>
      <c r="R808">
        <v>-100</v>
      </c>
      <c r="S808">
        <v>-141</v>
      </c>
    </row>
    <row r="809" spans="1:19" x14ac:dyDescent="0.25">
      <c r="A809">
        <v>4</v>
      </c>
      <c r="B809">
        <v>-16408</v>
      </c>
      <c r="C809">
        <v>736</v>
      </c>
      <c r="D809">
        <v>-592</v>
      </c>
      <c r="E809">
        <v>113</v>
      </c>
      <c r="F809">
        <v>0</v>
      </c>
      <c r="G809">
        <v>21</v>
      </c>
      <c r="H809">
        <v>343</v>
      </c>
      <c r="I809">
        <v>271</v>
      </c>
      <c r="J809">
        <v>-126</v>
      </c>
      <c r="K809">
        <v>-16112</v>
      </c>
      <c r="L809">
        <v>-112</v>
      </c>
      <c r="M809">
        <v>-4080</v>
      </c>
      <c r="N809">
        <v>-76</v>
      </c>
      <c r="O809">
        <v>21</v>
      </c>
      <c r="P809">
        <v>32</v>
      </c>
      <c r="Q809">
        <v>370</v>
      </c>
      <c r="R809">
        <v>-100</v>
      </c>
      <c r="S809">
        <v>-133</v>
      </c>
    </row>
    <row r="810" spans="1:19" x14ac:dyDescent="0.25">
      <c r="A810">
        <v>4</v>
      </c>
      <c r="B810">
        <v>-16416</v>
      </c>
      <c r="C810">
        <v>808</v>
      </c>
      <c r="D810">
        <v>-536</v>
      </c>
      <c r="E810">
        <v>114</v>
      </c>
      <c r="F810">
        <v>-34</v>
      </c>
      <c r="G810">
        <v>29</v>
      </c>
      <c r="H810">
        <v>343</v>
      </c>
      <c r="I810">
        <v>261</v>
      </c>
      <c r="J810">
        <v>-138</v>
      </c>
      <c r="K810">
        <v>-16064</v>
      </c>
      <c r="L810">
        <v>-168</v>
      </c>
      <c r="M810">
        <v>-4008</v>
      </c>
      <c r="N810">
        <v>-76</v>
      </c>
      <c r="O810">
        <v>34</v>
      </c>
      <c r="P810">
        <v>81</v>
      </c>
      <c r="Q810">
        <v>366</v>
      </c>
      <c r="R810">
        <v>-91</v>
      </c>
      <c r="S810">
        <v>-142</v>
      </c>
    </row>
    <row r="811" spans="1:19" x14ac:dyDescent="0.25">
      <c r="A811">
        <v>4</v>
      </c>
      <c r="B811">
        <v>-16496</v>
      </c>
      <c r="C811">
        <v>624</v>
      </c>
      <c r="D811">
        <v>-520</v>
      </c>
      <c r="E811">
        <v>96</v>
      </c>
      <c r="F811">
        <v>-52</v>
      </c>
      <c r="G811">
        <v>79</v>
      </c>
      <c r="H811">
        <v>345</v>
      </c>
      <c r="I811">
        <v>270</v>
      </c>
      <c r="J811">
        <v>-134</v>
      </c>
      <c r="K811">
        <v>-16160</v>
      </c>
      <c r="L811">
        <v>-72</v>
      </c>
      <c r="M811">
        <v>-4120</v>
      </c>
      <c r="N811">
        <v>-1</v>
      </c>
      <c r="O811">
        <v>74</v>
      </c>
      <c r="P811">
        <v>0</v>
      </c>
      <c r="Q811">
        <v>366</v>
      </c>
      <c r="R811">
        <v>-96</v>
      </c>
      <c r="S811">
        <v>-135</v>
      </c>
    </row>
    <row r="812" spans="1:19" x14ac:dyDescent="0.25">
      <c r="A812">
        <v>4</v>
      </c>
      <c r="B812">
        <v>-16456</v>
      </c>
      <c r="C812">
        <v>704</v>
      </c>
      <c r="D812">
        <v>-528</v>
      </c>
      <c r="E812">
        <v>144</v>
      </c>
      <c r="F812">
        <v>48</v>
      </c>
      <c r="G812">
        <v>71</v>
      </c>
      <c r="H812">
        <v>326</v>
      </c>
      <c r="I812">
        <v>274</v>
      </c>
      <c r="J812">
        <v>-131</v>
      </c>
      <c r="K812">
        <v>-16008</v>
      </c>
      <c r="L812">
        <v>-56</v>
      </c>
      <c r="M812">
        <v>-4088</v>
      </c>
      <c r="N812">
        <v>-100</v>
      </c>
      <c r="O812">
        <v>50</v>
      </c>
      <c r="P812">
        <v>40</v>
      </c>
      <c r="Q812">
        <v>376</v>
      </c>
      <c r="R812">
        <v>-104</v>
      </c>
      <c r="S812">
        <v>-137</v>
      </c>
    </row>
    <row r="813" spans="1:19" x14ac:dyDescent="0.25">
      <c r="A813">
        <v>4</v>
      </c>
      <c r="B813">
        <v>-16504</v>
      </c>
      <c r="C813">
        <v>704</v>
      </c>
      <c r="D813">
        <v>-520</v>
      </c>
      <c r="E813">
        <v>158</v>
      </c>
      <c r="F813">
        <v>-24</v>
      </c>
      <c r="G813">
        <v>95</v>
      </c>
      <c r="H813">
        <v>336</v>
      </c>
      <c r="I813">
        <v>261</v>
      </c>
      <c r="J813">
        <v>-126</v>
      </c>
      <c r="K813">
        <v>-16088</v>
      </c>
      <c r="L813">
        <v>-168</v>
      </c>
      <c r="M813">
        <v>-4096</v>
      </c>
      <c r="N813">
        <v>-8</v>
      </c>
      <c r="O813">
        <v>35</v>
      </c>
      <c r="P813">
        <v>123</v>
      </c>
      <c r="Q813">
        <v>367</v>
      </c>
      <c r="R813">
        <v>-98</v>
      </c>
      <c r="S813">
        <v>-124</v>
      </c>
    </row>
    <row r="814" spans="1:19" x14ac:dyDescent="0.25">
      <c r="A814">
        <v>4</v>
      </c>
      <c r="B814">
        <v>-16592</v>
      </c>
      <c r="C814">
        <v>680</v>
      </c>
      <c r="D814">
        <v>-504</v>
      </c>
      <c r="E814">
        <v>82</v>
      </c>
      <c r="F814">
        <v>-24</v>
      </c>
      <c r="G814">
        <v>54</v>
      </c>
      <c r="H814">
        <v>335</v>
      </c>
      <c r="I814">
        <v>281</v>
      </c>
      <c r="J814">
        <v>-132</v>
      </c>
      <c r="K814">
        <v>-16208</v>
      </c>
      <c r="L814">
        <v>-48</v>
      </c>
      <c r="M814">
        <v>-4128</v>
      </c>
      <c r="N814">
        <v>-69</v>
      </c>
      <c r="O814">
        <v>64</v>
      </c>
      <c r="P814">
        <v>98</v>
      </c>
      <c r="Q814">
        <v>383</v>
      </c>
      <c r="R814">
        <v>-91</v>
      </c>
      <c r="S814">
        <v>-142</v>
      </c>
    </row>
    <row r="815" spans="1:19" x14ac:dyDescent="0.25">
      <c r="A815">
        <v>4</v>
      </c>
      <c r="B815">
        <v>-16440</v>
      </c>
      <c r="C815">
        <v>608</v>
      </c>
      <c r="D815">
        <v>-704</v>
      </c>
      <c r="E815">
        <v>63</v>
      </c>
      <c r="F815">
        <v>-71</v>
      </c>
      <c r="G815">
        <v>30</v>
      </c>
      <c r="H815">
        <v>337</v>
      </c>
      <c r="I815">
        <v>255</v>
      </c>
      <c r="J815">
        <v>-127</v>
      </c>
      <c r="K815">
        <v>-16104</v>
      </c>
      <c r="L815">
        <v>16</v>
      </c>
      <c r="M815">
        <v>-4272</v>
      </c>
      <c r="N815">
        <v>27</v>
      </c>
      <c r="O815">
        <v>-30</v>
      </c>
      <c r="P815">
        <v>41</v>
      </c>
      <c r="Q815">
        <v>369</v>
      </c>
      <c r="R815">
        <v>-101</v>
      </c>
      <c r="S815">
        <v>-147</v>
      </c>
    </row>
    <row r="816" spans="1:19" x14ac:dyDescent="0.25">
      <c r="A816">
        <v>4</v>
      </c>
      <c r="B816">
        <v>-16488</v>
      </c>
      <c r="C816">
        <v>704</v>
      </c>
      <c r="D816">
        <v>-616</v>
      </c>
      <c r="E816">
        <v>107</v>
      </c>
      <c r="F816">
        <v>29</v>
      </c>
      <c r="G816">
        <v>97</v>
      </c>
      <c r="H816">
        <v>341</v>
      </c>
      <c r="I816">
        <v>271</v>
      </c>
      <c r="J816">
        <v>-126</v>
      </c>
      <c r="K816">
        <v>-16184</v>
      </c>
      <c r="L816">
        <v>-56</v>
      </c>
      <c r="M816">
        <v>-3944</v>
      </c>
      <c r="N816">
        <v>-48</v>
      </c>
      <c r="O816">
        <v>41</v>
      </c>
      <c r="P816">
        <v>11</v>
      </c>
      <c r="Q816">
        <v>364</v>
      </c>
      <c r="R816">
        <v>-94</v>
      </c>
      <c r="S816">
        <v>-149</v>
      </c>
    </row>
    <row r="817" spans="1:19" x14ac:dyDescent="0.25">
      <c r="A817">
        <v>4</v>
      </c>
      <c r="B817">
        <v>-16464</v>
      </c>
      <c r="C817">
        <v>680</v>
      </c>
      <c r="D817">
        <v>-624</v>
      </c>
      <c r="E817">
        <v>85</v>
      </c>
      <c r="F817">
        <v>-53</v>
      </c>
      <c r="G817">
        <v>66</v>
      </c>
      <c r="H817">
        <v>337</v>
      </c>
      <c r="I817">
        <v>265</v>
      </c>
      <c r="J817">
        <v>-130</v>
      </c>
      <c r="K817">
        <v>-16120</v>
      </c>
      <c r="L817">
        <v>-48</v>
      </c>
      <c r="M817">
        <v>-4040</v>
      </c>
      <c r="N817">
        <v>-41</v>
      </c>
      <c r="O817">
        <v>37</v>
      </c>
      <c r="P817">
        <v>100</v>
      </c>
      <c r="Q817">
        <v>375</v>
      </c>
      <c r="R817">
        <v>-90</v>
      </c>
      <c r="S817">
        <v>-131</v>
      </c>
    </row>
    <row r="818" spans="1:19" x14ac:dyDescent="0.25">
      <c r="A818">
        <v>4</v>
      </c>
      <c r="B818">
        <v>-16408</v>
      </c>
      <c r="C818">
        <v>768</v>
      </c>
      <c r="D818">
        <v>-608</v>
      </c>
      <c r="E818">
        <v>82</v>
      </c>
      <c r="F818">
        <v>-6</v>
      </c>
      <c r="G818">
        <v>43</v>
      </c>
      <c r="H818">
        <v>343</v>
      </c>
      <c r="I818">
        <v>266</v>
      </c>
      <c r="J818">
        <v>-121</v>
      </c>
      <c r="K818">
        <v>-16184</v>
      </c>
      <c r="L818">
        <v>-208</v>
      </c>
      <c r="M818">
        <v>-4120</v>
      </c>
      <c r="N818">
        <v>-107</v>
      </c>
      <c r="O818">
        <v>100</v>
      </c>
      <c r="P818">
        <v>64</v>
      </c>
      <c r="Q818">
        <v>372</v>
      </c>
      <c r="R818">
        <v>-103</v>
      </c>
      <c r="S818">
        <v>-148</v>
      </c>
    </row>
    <row r="819" spans="1:19" x14ac:dyDescent="0.25">
      <c r="A819">
        <v>4</v>
      </c>
      <c r="B819">
        <v>-16624</v>
      </c>
      <c r="C819">
        <v>848</v>
      </c>
      <c r="D819">
        <v>-584</v>
      </c>
      <c r="E819">
        <v>111</v>
      </c>
      <c r="F819">
        <v>-18</v>
      </c>
      <c r="G819">
        <v>24</v>
      </c>
      <c r="H819">
        <v>340</v>
      </c>
      <c r="I819">
        <v>262</v>
      </c>
      <c r="J819">
        <v>-130</v>
      </c>
      <c r="K819">
        <v>-16208</v>
      </c>
      <c r="L819">
        <v>-184</v>
      </c>
      <c r="M819">
        <v>-4096</v>
      </c>
      <c r="N819">
        <v>-41</v>
      </c>
      <c r="O819">
        <v>117</v>
      </c>
      <c r="P819">
        <v>85</v>
      </c>
      <c r="Q819">
        <v>370</v>
      </c>
      <c r="R819">
        <v>-100</v>
      </c>
      <c r="S819">
        <v>-138</v>
      </c>
    </row>
    <row r="820" spans="1:19" x14ac:dyDescent="0.25">
      <c r="A820">
        <v>4</v>
      </c>
      <c r="B820">
        <v>-16584</v>
      </c>
      <c r="C820">
        <v>688</v>
      </c>
      <c r="D820">
        <v>-496</v>
      </c>
      <c r="E820">
        <v>137</v>
      </c>
      <c r="F820">
        <v>-5</v>
      </c>
      <c r="G820">
        <v>65</v>
      </c>
      <c r="H820">
        <v>341</v>
      </c>
      <c r="I820">
        <v>266</v>
      </c>
      <c r="J820">
        <v>-133</v>
      </c>
      <c r="K820">
        <v>-16056</v>
      </c>
      <c r="L820">
        <v>-64</v>
      </c>
      <c r="M820">
        <v>-3952</v>
      </c>
      <c r="N820">
        <v>-118</v>
      </c>
      <c r="O820">
        <v>-22</v>
      </c>
      <c r="P820">
        <v>95</v>
      </c>
      <c r="Q820">
        <v>367</v>
      </c>
      <c r="R820">
        <v>-98</v>
      </c>
      <c r="S820">
        <v>-141</v>
      </c>
    </row>
    <row r="821" spans="1:19" x14ac:dyDescent="0.25">
      <c r="A821">
        <v>4</v>
      </c>
      <c r="B821">
        <v>-16184</v>
      </c>
      <c r="C821">
        <v>728</v>
      </c>
      <c r="D821">
        <v>-688</v>
      </c>
      <c r="E821">
        <v>223</v>
      </c>
      <c r="F821">
        <v>44</v>
      </c>
      <c r="G821">
        <v>52</v>
      </c>
      <c r="H821">
        <v>338</v>
      </c>
      <c r="I821">
        <v>264</v>
      </c>
      <c r="J821">
        <v>-121</v>
      </c>
      <c r="K821">
        <v>-15712</v>
      </c>
      <c r="L821">
        <v>-312</v>
      </c>
      <c r="M821">
        <v>-4104</v>
      </c>
      <c r="N821">
        <v>79</v>
      </c>
      <c r="O821">
        <v>-31</v>
      </c>
      <c r="P821">
        <v>-56</v>
      </c>
      <c r="Q821">
        <v>366</v>
      </c>
      <c r="R821">
        <v>-104</v>
      </c>
      <c r="S821">
        <v>-142</v>
      </c>
    </row>
    <row r="822" spans="1:19" x14ac:dyDescent="0.25">
      <c r="A822">
        <v>4</v>
      </c>
      <c r="B822">
        <v>-16368</v>
      </c>
      <c r="C822">
        <v>800</v>
      </c>
      <c r="D822">
        <v>-544</v>
      </c>
      <c r="E822">
        <v>103</v>
      </c>
      <c r="F822">
        <v>7</v>
      </c>
      <c r="G822">
        <v>12</v>
      </c>
      <c r="H822">
        <v>350</v>
      </c>
      <c r="I822">
        <v>268</v>
      </c>
      <c r="J822">
        <v>-127</v>
      </c>
      <c r="K822">
        <v>-16200</v>
      </c>
      <c r="L822">
        <v>-256</v>
      </c>
      <c r="M822">
        <v>-4080</v>
      </c>
      <c r="N822">
        <v>-45</v>
      </c>
      <c r="O822">
        <v>133</v>
      </c>
      <c r="P822">
        <v>77</v>
      </c>
      <c r="Q822">
        <v>367</v>
      </c>
      <c r="R822">
        <v>-100</v>
      </c>
      <c r="S822">
        <v>-141</v>
      </c>
    </row>
    <row r="823" spans="1:19" x14ac:dyDescent="0.25">
      <c r="A823">
        <v>4</v>
      </c>
      <c r="B823">
        <v>-16496</v>
      </c>
      <c r="C823">
        <v>688</v>
      </c>
      <c r="D823">
        <v>-648</v>
      </c>
      <c r="E823">
        <v>158</v>
      </c>
      <c r="F823">
        <v>-19</v>
      </c>
      <c r="G823">
        <v>114</v>
      </c>
      <c r="H823">
        <v>337</v>
      </c>
      <c r="I823">
        <v>278</v>
      </c>
      <c r="J823">
        <v>-132</v>
      </c>
      <c r="K823">
        <v>-16160</v>
      </c>
      <c r="L823">
        <v>-256</v>
      </c>
      <c r="M823">
        <v>-4072</v>
      </c>
      <c r="N823">
        <v>-39</v>
      </c>
      <c r="O823">
        <v>52</v>
      </c>
      <c r="P823">
        <v>6</v>
      </c>
      <c r="Q823">
        <v>360</v>
      </c>
      <c r="R823">
        <v>-88</v>
      </c>
      <c r="S823">
        <v>-138</v>
      </c>
    </row>
    <row r="824" spans="1:19" x14ac:dyDescent="0.25">
      <c r="A824">
        <v>4</v>
      </c>
      <c r="B824">
        <v>-16456</v>
      </c>
      <c r="C824">
        <v>720</v>
      </c>
      <c r="D824">
        <v>-520</v>
      </c>
      <c r="E824">
        <v>106</v>
      </c>
      <c r="F824">
        <v>-25</v>
      </c>
      <c r="G824">
        <v>67</v>
      </c>
      <c r="H824">
        <v>335</v>
      </c>
      <c r="I824">
        <v>260</v>
      </c>
      <c r="J824">
        <v>-134</v>
      </c>
      <c r="K824">
        <v>-16072</v>
      </c>
      <c r="L824">
        <v>-216</v>
      </c>
      <c r="M824">
        <v>-4152</v>
      </c>
      <c r="N824">
        <v>-43</v>
      </c>
      <c r="O824">
        <v>74</v>
      </c>
      <c r="P824">
        <v>65</v>
      </c>
      <c r="Q824">
        <v>371</v>
      </c>
      <c r="R824">
        <v>-94</v>
      </c>
      <c r="S824">
        <v>-132</v>
      </c>
    </row>
    <row r="825" spans="1:19" x14ac:dyDescent="0.25">
      <c r="A825">
        <v>4</v>
      </c>
      <c r="B825">
        <v>-16384</v>
      </c>
      <c r="C825">
        <v>752</v>
      </c>
      <c r="D825">
        <v>-520</v>
      </c>
      <c r="E825">
        <v>126</v>
      </c>
      <c r="F825">
        <v>-42</v>
      </c>
      <c r="G825">
        <v>109</v>
      </c>
      <c r="H825">
        <v>332</v>
      </c>
      <c r="I825">
        <v>262</v>
      </c>
      <c r="J825">
        <v>-120</v>
      </c>
      <c r="K825">
        <v>-16128</v>
      </c>
      <c r="L825">
        <v>-160</v>
      </c>
      <c r="M825">
        <v>-4096</v>
      </c>
      <c r="N825">
        <v>-46</v>
      </c>
      <c r="O825">
        <v>56</v>
      </c>
      <c r="P825">
        <v>5</v>
      </c>
      <c r="Q825">
        <v>369</v>
      </c>
      <c r="R825">
        <v>-96</v>
      </c>
      <c r="S825">
        <v>-147</v>
      </c>
    </row>
    <row r="826" spans="1:19" x14ac:dyDescent="0.25">
      <c r="A826">
        <v>4</v>
      </c>
      <c r="B826">
        <v>-16496</v>
      </c>
      <c r="C826">
        <v>736</v>
      </c>
      <c r="D826">
        <v>-552</v>
      </c>
      <c r="E826">
        <v>145</v>
      </c>
      <c r="F826">
        <v>-46</v>
      </c>
      <c r="G826">
        <v>31</v>
      </c>
      <c r="H826">
        <v>342</v>
      </c>
      <c r="I826">
        <v>275</v>
      </c>
      <c r="J826">
        <v>-127</v>
      </c>
      <c r="K826">
        <v>-16064</v>
      </c>
      <c r="L826">
        <v>-216</v>
      </c>
      <c r="M826">
        <v>-4072</v>
      </c>
      <c r="N826">
        <v>-119</v>
      </c>
      <c r="O826">
        <v>65</v>
      </c>
      <c r="P826">
        <v>68</v>
      </c>
      <c r="Q826">
        <v>375</v>
      </c>
      <c r="R826">
        <v>-98</v>
      </c>
      <c r="S826">
        <v>-145</v>
      </c>
    </row>
    <row r="827" spans="1:19" x14ac:dyDescent="0.25">
      <c r="A827">
        <v>4</v>
      </c>
      <c r="B827">
        <v>-16456</v>
      </c>
      <c r="C827">
        <v>808</v>
      </c>
      <c r="D827">
        <v>-568</v>
      </c>
      <c r="E827">
        <v>121</v>
      </c>
      <c r="F827">
        <v>22</v>
      </c>
      <c r="G827">
        <v>-47</v>
      </c>
      <c r="H827">
        <v>345</v>
      </c>
      <c r="I827">
        <v>273</v>
      </c>
      <c r="J827">
        <v>-127</v>
      </c>
      <c r="K827">
        <v>-16144</v>
      </c>
      <c r="L827">
        <v>-48</v>
      </c>
      <c r="M827">
        <v>-4040</v>
      </c>
      <c r="N827">
        <v>-43</v>
      </c>
      <c r="O827">
        <v>85</v>
      </c>
      <c r="P827">
        <v>53</v>
      </c>
      <c r="Q827">
        <v>379</v>
      </c>
      <c r="R827">
        <v>-101</v>
      </c>
      <c r="S827">
        <v>-139</v>
      </c>
    </row>
    <row r="828" spans="1:19" x14ac:dyDescent="0.25">
      <c r="A828">
        <v>4</v>
      </c>
      <c r="B828">
        <v>-16792</v>
      </c>
      <c r="C828">
        <v>688</v>
      </c>
      <c r="D828">
        <v>-608</v>
      </c>
      <c r="E828">
        <v>161</v>
      </c>
      <c r="F828">
        <v>20</v>
      </c>
      <c r="G828">
        <v>95</v>
      </c>
      <c r="H828">
        <v>341</v>
      </c>
      <c r="I828">
        <v>261</v>
      </c>
      <c r="J828">
        <v>-123</v>
      </c>
      <c r="K828">
        <v>-16248</v>
      </c>
      <c r="L828">
        <v>-56</v>
      </c>
      <c r="M828">
        <v>-4168</v>
      </c>
      <c r="N828">
        <v>-52</v>
      </c>
      <c r="O828">
        <v>29</v>
      </c>
      <c r="P828">
        <v>102</v>
      </c>
      <c r="Q828">
        <v>361</v>
      </c>
      <c r="R828">
        <v>-96</v>
      </c>
      <c r="S828">
        <v>-142</v>
      </c>
    </row>
    <row r="829" spans="1:19" x14ac:dyDescent="0.25">
      <c r="A829">
        <v>4</v>
      </c>
      <c r="B829">
        <v>-16488</v>
      </c>
      <c r="C829">
        <v>712</v>
      </c>
      <c r="D829">
        <v>-520</v>
      </c>
      <c r="E829">
        <v>121</v>
      </c>
      <c r="F829">
        <v>-20</v>
      </c>
      <c r="G829">
        <v>44</v>
      </c>
      <c r="H829">
        <v>337</v>
      </c>
      <c r="I829">
        <v>275</v>
      </c>
      <c r="J829">
        <v>-127</v>
      </c>
      <c r="K829">
        <v>-16176</v>
      </c>
      <c r="L829">
        <v>-176</v>
      </c>
      <c r="M829">
        <v>-4136</v>
      </c>
      <c r="N829">
        <v>-93</v>
      </c>
      <c r="O829">
        <v>80</v>
      </c>
      <c r="P829">
        <v>71</v>
      </c>
      <c r="Q829">
        <v>380</v>
      </c>
      <c r="R829">
        <v>-85</v>
      </c>
      <c r="S829">
        <v>-133</v>
      </c>
    </row>
    <row r="830" spans="1:19" x14ac:dyDescent="0.25">
      <c r="A830">
        <v>4</v>
      </c>
      <c r="B830">
        <v>-16440</v>
      </c>
      <c r="C830">
        <v>680</v>
      </c>
      <c r="D830">
        <v>-680</v>
      </c>
      <c r="E830">
        <v>80</v>
      </c>
      <c r="F830">
        <v>-13</v>
      </c>
      <c r="G830">
        <v>85</v>
      </c>
      <c r="H830">
        <v>340</v>
      </c>
      <c r="I830">
        <v>281</v>
      </c>
      <c r="J830">
        <v>-130</v>
      </c>
      <c r="K830">
        <v>-16160</v>
      </c>
      <c r="L830">
        <v>-224</v>
      </c>
      <c r="M830">
        <v>-4064</v>
      </c>
      <c r="N830">
        <v>-72</v>
      </c>
      <c r="O830">
        <v>101</v>
      </c>
      <c r="P830">
        <v>121</v>
      </c>
      <c r="Q830">
        <v>371</v>
      </c>
      <c r="R830">
        <v>-89</v>
      </c>
      <c r="S830">
        <v>-151</v>
      </c>
    </row>
    <row r="831" spans="1:19" x14ac:dyDescent="0.25">
      <c r="A831">
        <v>4</v>
      </c>
      <c r="B831">
        <v>-16448</v>
      </c>
      <c r="C831">
        <v>656</v>
      </c>
      <c r="D831">
        <v>-680</v>
      </c>
      <c r="E831">
        <v>115</v>
      </c>
      <c r="F831">
        <v>-31</v>
      </c>
      <c r="G831">
        <v>31</v>
      </c>
      <c r="H831">
        <v>343</v>
      </c>
      <c r="I831">
        <v>261</v>
      </c>
      <c r="J831">
        <v>-131</v>
      </c>
      <c r="K831">
        <v>-16056</v>
      </c>
      <c r="L831">
        <v>-200</v>
      </c>
      <c r="M831">
        <v>-4128</v>
      </c>
      <c r="N831">
        <v>-87</v>
      </c>
      <c r="O831">
        <v>48</v>
      </c>
      <c r="P831">
        <v>152</v>
      </c>
      <c r="Q831">
        <v>377</v>
      </c>
      <c r="R831">
        <v>-98</v>
      </c>
      <c r="S831">
        <v>-145</v>
      </c>
    </row>
    <row r="832" spans="1:19" x14ac:dyDescent="0.25">
      <c r="A832">
        <v>4</v>
      </c>
      <c r="B832">
        <v>-16552</v>
      </c>
      <c r="C832">
        <v>776</v>
      </c>
      <c r="D832">
        <v>-616</v>
      </c>
      <c r="E832">
        <v>105</v>
      </c>
      <c r="F832">
        <v>-57</v>
      </c>
      <c r="G832">
        <v>18</v>
      </c>
      <c r="H832">
        <v>338</v>
      </c>
      <c r="I832">
        <v>261</v>
      </c>
      <c r="J832">
        <v>-133</v>
      </c>
      <c r="K832">
        <v>-16104</v>
      </c>
      <c r="L832">
        <v>-144</v>
      </c>
      <c r="M832">
        <v>-4168</v>
      </c>
      <c r="N832">
        <v>-63</v>
      </c>
      <c r="O832">
        <v>29</v>
      </c>
      <c r="P832">
        <v>66</v>
      </c>
      <c r="Q832">
        <v>371</v>
      </c>
      <c r="R832">
        <v>-91</v>
      </c>
      <c r="S832">
        <v>-135</v>
      </c>
    </row>
    <row r="833" spans="1:19" x14ac:dyDescent="0.25">
      <c r="A833">
        <v>4</v>
      </c>
      <c r="B833">
        <v>-16472</v>
      </c>
      <c r="C833">
        <v>776</v>
      </c>
      <c r="D833">
        <v>-536</v>
      </c>
      <c r="E833">
        <v>123</v>
      </c>
      <c r="F833">
        <v>-61</v>
      </c>
      <c r="G833">
        <v>40</v>
      </c>
      <c r="H833">
        <v>336</v>
      </c>
      <c r="I833">
        <v>277</v>
      </c>
      <c r="J833">
        <v>-136</v>
      </c>
      <c r="K833">
        <v>-16232</v>
      </c>
      <c r="L833">
        <v>-80</v>
      </c>
      <c r="M833">
        <v>-4112</v>
      </c>
      <c r="N833">
        <v>-72</v>
      </c>
      <c r="O833">
        <v>31</v>
      </c>
      <c r="P833">
        <v>31</v>
      </c>
      <c r="Q833">
        <v>366</v>
      </c>
      <c r="R833">
        <v>-84</v>
      </c>
      <c r="S833">
        <v>-139</v>
      </c>
    </row>
    <row r="834" spans="1:19" x14ac:dyDescent="0.25">
      <c r="A834">
        <v>4</v>
      </c>
      <c r="B834">
        <v>-16392</v>
      </c>
      <c r="C834">
        <v>704</v>
      </c>
      <c r="D834">
        <v>-480</v>
      </c>
      <c r="E834">
        <v>185</v>
      </c>
      <c r="F834">
        <v>-4</v>
      </c>
      <c r="G834">
        <v>76</v>
      </c>
      <c r="H834">
        <v>345</v>
      </c>
      <c r="I834">
        <v>260</v>
      </c>
      <c r="J834">
        <v>-127</v>
      </c>
      <c r="K834">
        <v>-16144</v>
      </c>
      <c r="L834">
        <v>-168</v>
      </c>
      <c r="M834">
        <v>-4208</v>
      </c>
      <c r="N834">
        <v>-1</v>
      </c>
      <c r="O834">
        <v>114</v>
      </c>
      <c r="P834">
        <v>36</v>
      </c>
      <c r="Q834">
        <v>366</v>
      </c>
      <c r="R834">
        <v>-96</v>
      </c>
      <c r="S834">
        <v>-142</v>
      </c>
    </row>
    <row r="835" spans="1:19" x14ac:dyDescent="0.25">
      <c r="A835">
        <v>4</v>
      </c>
      <c r="B835">
        <v>-16456</v>
      </c>
      <c r="C835">
        <v>736</v>
      </c>
      <c r="D835">
        <v>-512</v>
      </c>
      <c r="E835">
        <v>89</v>
      </c>
      <c r="F835">
        <v>46</v>
      </c>
      <c r="G835">
        <v>63</v>
      </c>
      <c r="H835">
        <v>336</v>
      </c>
      <c r="I835">
        <v>261</v>
      </c>
      <c r="J835">
        <v>-126</v>
      </c>
      <c r="K835">
        <v>-16184</v>
      </c>
      <c r="L835">
        <v>-24</v>
      </c>
      <c r="M835">
        <v>-4152</v>
      </c>
      <c r="N835">
        <v>-85</v>
      </c>
      <c r="O835">
        <v>52</v>
      </c>
      <c r="P835">
        <v>62</v>
      </c>
      <c r="Q835">
        <v>361</v>
      </c>
      <c r="R835">
        <v>-104</v>
      </c>
      <c r="S835">
        <v>-144</v>
      </c>
    </row>
    <row r="836" spans="1:19" x14ac:dyDescent="0.25">
      <c r="A836">
        <v>4</v>
      </c>
      <c r="B836">
        <v>-16512</v>
      </c>
      <c r="C836">
        <v>840</v>
      </c>
      <c r="D836">
        <v>-600</v>
      </c>
      <c r="E836">
        <v>109</v>
      </c>
      <c r="F836">
        <v>10</v>
      </c>
      <c r="G836">
        <v>61</v>
      </c>
      <c r="H836">
        <v>332</v>
      </c>
      <c r="I836">
        <v>278</v>
      </c>
      <c r="J836">
        <v>-125</v>
      </c>
      <c r="K836">
        <v>-16056</v>
      </c>
      <c r="L836">
        <v>-216</v>
      </c>
      <c r="M836">
        <v>-4096</v>
      </c>
      <c r="N836">
        <v>-83</v>
      </c>
      <c r="O836">
        <v>68</v>
      </c>
      <c r="P836">
        <v>113</v>
      </c>
      <c r="Q836">
        <v>371</v>
      </c>
      <c r="R836">
        <v>-91</v>
      </c>
      <c r="S836">
        <v>-142</v>
      </c>
    </row>
    <row r="837" spans="1:19" x14ac:dyDescent="0.25">
      <c r="A837">
        <v>4</v>
      </c>
      <c r="B837">
        <v>-16328</v>
      </c>
      <c r="C837">
        <v>864</v>
      </c>
      <c r="D837">
        <v>-712</v>
      </c>
      <c r="E837">
        <v>91</v>
      </c>
      <c r="F837">
        <v>-131</v>
      </c>
      <c r="G837">
        <v>7</v>
      </c>
      <c r="H837">
        <v>332</v>
      </c>
      <c r="I837">
        <v>270</v>
      </c>
      <c r="J837">
        <v>-130</v>
      </c>
      <c r="K837">
        <v>-16040</v>
      </c>
      <c r="L837">
        <v>-496</v>
      </c>
      <c r="M837">
        <v>-4120</v>
      </c>
      <c r="N837">
        <v>-63</v>
      </c>
      <c r="O837">
        <v>9</v>
      </c>
      <c r="P837">
        <v>26</v>
      </c>
      <c r="Q837">
        <v>367</v>
      </c>
      <c r="R837">
        <v>-88</v>
      </c>
      <c r="S837">
        <v>-141</v>
      </c>
    </row>
    <row r="838" spans="1:19" x14ac:dyDescent="0.25">
      <c r="A838">
        <v>4</v>
      </c>
      <c r="B838">
        <v>-16416</v>
      </c>
      <c r="C838">
        <v>744</v>
      </c>
      <c r="D838">
        <v>-528</v>
      </c>
      <c r="E838">
        <v>178</v>
      </c>
      <c r="F838">
        <v>-4</v>
      </c>
      <c r="G838">
        <v>-24</v>
      </c>
      <c r="H838">
        <v>345</v>
      </c>
      <c r="I838">
        <v>268</v>
      </c>
      <c r="J838">
        <v>-120</v>
      </c>
      <c r="K838">
        <v>-16208</v>
      </c>
      <c r="L838">
        <v>-176</v>
      </c>
      <c r="M838">
        <v>-4160</v>
      </c>
      <c r="N838">
        <v>-41</v>
      </c>
      <c r="O838">
        <v>64</v>
      </c>
      <c r="P838">
        <v>30</v>
      </c>
      <c r="Q838">
        <v>370</v>
      </c>
      <c r="R838">
        <v>-93</v>
      </c>
      <c r="S838">
        <v>-143</v>
      </c>
    </row>
    <row r="839" spans="1:19" x14ac:dyDescent="0.25">
      <c r="A839">
        <v>4</v>
      </c>
      <c r="B839">
        <v>-16368</v>
      </c>
      <c r="C839">
        <v>696</v>
      </c>
      <c r="D839">
        <v>-568</v>
      </c>
      <c r="E839">
        <v>156</v>
      </c>
      <c r="F839">
        <v>-32</v>
      </c>
      <c r="G839">
        <v>-5</v>
      </c>
      <c r="H839">
        <v>346</v>
      </c>
      <c r="I839">
        <v>259</v>
      </c>
      <c r="J839">
        <v>-133</v>
      </c>
      <c r="K839">
        <v>-16080</v>
      </c>
      <c r="L839">
        <v>-40</v>
      </c>
      <c r="M839">
        <v>-4096</v>
      </c>
      <c r="N839">
        <v>-51</v>
      </c>
      <c r="O839">
        <v>96</v>
      </c>
      <c r="P839">
        <v>71</v>
      </c>
      <c r="Q839">
        <v>377</v>
      </c>
      <c r="R839">
        <v>-88</v>
      </c>
      <c r="S839">
        <v>-133</v>
      </c>
    </row>
    <row r="840" spans="1:19" x14ac:dyDescent="0.25">
      <c r="A840">
        <v>4</v>
      </c>
      <c r="B840">
        <v>-16520</v>
      </c>
      <c r="C840">
        <v>680</v>
      </c>
      <c r="D840">
        <v>-608</v>
      </c>
      <c r="E840">
        <v>198</v>
      </c>
      <c r="F840">
        <v>9</v>
      </c>
      <c r="G840">
        <v>77</v>
      </c>
      <c r="H840">
        <v>346</v>
      </c>
      <c r="I840">
        <v>271</v>
      </c>
      <c r="J840">
        <v>-121</v>
      </c>
      <c r="K840">
        <v>-16128</v>
      </c>
      <c r="L840">
        <v>-184</v>
      </c>
      <c r="M840">
        <v>-4200</v>
      </c>
      <c r="N840">
        <v>-16</v>
      </c>
      <c r="O840">
        <v>9</v>
      </c>
      <c r="P840">
        <v>125</v>
      </c>
      <c r="Q840">
        <v>370</v>
      </c>
      <c r="R840">
        <v>-93</v>
      </c>
      <c r="S840">
        <v>-143</v>
      </c>
    </row>
    <row r="841" spans="1:19" x14ac:dyDescent="0.25">
      <c r="A841">
        <v>4</v>
      </c>
      <c r="B841">
        <v>-16536</v>
      </c>
      <c r="C841">
        <v>832</v>
      </c>
      <c r="D841">
        <v>-560</v>
      </c>
      <c r="E841">
        <v>64</v>
      </c>
      <c r="F841">
        <v>19</v>
      </c>
      <c r="G841">
        <v>-54</v>
      </c>
      <c r="H841">
        <v>343</v>
      </c>
      <c r="I841">
        <v>269</v>
      </c>
      <c r="J841">
        <v>-126</v>
      </c>
      <c r="K841">
        <v>-16192</v>
      </c>
      <c r="L841">
        <v>-72</v>
      </c>
      <c r="M841">
        <v>-4136</v>
      </c>
      <c r="N841">
        <v>-85</v>
      </c>
      <c r="O841">
        <v>148</v>
      </c>
      <c r="P841">
        <v>48</v>
      </c>
      <c r="Q841">
        <v>365</v>
      </c>
      <c r="R841">
        <v>-98</v>
      </c>
      <c r="S841">
        <v>-138</v>
      </c>
    </row>
    <row r="842" spans="1:19" x14ac:dyDescent="0.25">
      <c r="A842">
        <v>4</v>
      </c>
      <c r="B842">
        <v>-16528</v>
      </c>
      <c r="C842">
        <v>800</v>
      </c>
      <c r="D842">
        <v>-512</v>
      </c>
      <c r="E842">
        <v>118</v>
      </c>
      <c r="F842">
        <v>-21</v>
      </c>
      <c r="G842">
        <v>34</v>
      </c>
      <c r="H842">
        <v>347</v>
      </c>
      <c r="I842">
        <v>273</v>
      </c>
      <c r="J842">
        <v>-125</v>
      </c>
      <c r="K842">
        <v>-16104</v>
      </c>
      <c r="L842">
        <v>-128</v>
      </c>
      <c r="M842">
        <v>-4152</v>
      </c>
      <c r="N842">
        <v>-22</v>
      </c>
      <c r="O842">
        <v>88</v>
      </c>
      <c r="P842">
        <v>51</v>
      </c>
      <c r="Q842">
        <v>361</v>
      </c>
      <c r="R842">
        <v>-91</v>
      </c>
      <c r="S842">
        <v>-149</v>
      </c>
    </row>
    <row r="843" spans="1:19" x14ac:dyDescent="0.25">
      <c r="A843">
        <v>4</v>
      </c>
      <c r="B843">
        <v>-16504</v>
      </c>
      <c r="C843">
        <v>792</v>
      </c>
      <c r="D843">
        <v>-608</v>
      </c>
      <c r="E843">
        <v>161</v>
      </c>
      <c r="F843">
        <v>14</v>
      </c>
      <c r="G843">
        <v>113</v>
      </c>
      <c r="H843">
        <v>328</v>
      </c>
      <c r="I843">
        <v>274</v>
      </c>
      <c r="J843">
        <v>-126</v>
      </c>
      <c r="K843">
        <v>-16144</v>
      </c>
      <c r="L843">
        <v>-80</v>
      </c>
      <c r="M843">
        <v>-4096</v>
      </c>
      <c r="N843">
        <v>-44</v>
      </c>
      <c r="O843">
        <v>59</v>
      </c>
      <c r="P843">
        <v>76</v>
      </c>
      <c r="Q843">
        <v>377</v>
      </c>
      <c r="R843">
        <v>-103</v>
      </c>
      <c r="S843">
        <v>-136</v>
      </c>
    </row>
    <row r="844" spans="1:19" x14ac:dyDescent="0.25">
      <c r="A844">
        <v>4</v>
      </c>
      <c r="B844">
        <v>-16544</v>
      </c>
      <c r="C844">
        <v>824</v>
      </c>
      <c r="D844">
        <v>-576</v>
      </c>
      <c r="E844">
        <v>57</v>
      </c>
      <c r="F844">
        <v>16</v>
      </c>
      <c r="G844">
        <v>103</v>
      </c>
      <c r="H844">
        <v>341</v>
      </c>
      <c r="I844">
        <v>266</v>
      </c>
      <c r="J844">
        <v>-123</v>
      </c>
      <c r="K844">
        <v>-16152</v>
      </c>
      <c r="L844">
        <v>-248</v>
      </c>
      <c r="M844">
        <v>-4112</v>
      </c>
      <c r="N844">
        <v>-45</v>
      </c>
      <c r="O844">
        <v>106</v>
      </c>
      <c r="P844">
        <v>86</v>
      </c>
      <c r="Q844">
        <v>352</v>
      </c>
      <c r="R844">
        <v>-94</v>
      </c>
      <c r="S844">
        <v>-137</v>
      </c>
    </row>
    <row r="845" spans="1:19" x14ac:dyDescent="0.25">
      <c r="A845">
        <v>4</v>
      </c>
      <c r="B845">
        <v>-16400</v>
      </c>
      <c r="C845">
        <v>760</v>
      </c>
      <c r="D845">
        <v>-568</v>
      </c>
      <c r="E845">
        <v>103</v>
      </c>
      <c r="F845">
        <v>-34</v>
      </c>
      <c r="G845">
        <v>20</v>
      </c>
      <c r="H845">
        <v>346</v>
      </c>
      <c r="I845">
        <v>269</v>
      </c>
      <c r="J845">
        <v>-136</v>
      </c>
      <c r="K845">
        <v>-16048</v>
      </c>
      <c r="L845">
        <v>-120</v>
      </c>
      <c r="M845">
        <v>-4072</v>
      </c>
      <c r="N845">
        <v>-78</v>
      </c>
      <c r="O845">
        <v>101</v>
      </c>
      <c r="P845">
        <v>183</v>
      </c>
      <c r="Q845">
        <v>369</v>
      </c>
      <c r="R845">
        <v>-101</v>
      </c>
      <c r="S845">
        <v>-130</v>
      </c>
    </row>
    <row r="846" spans="1:19" x14ac:dyDescent="0.25">
      <c r="A846">
        <v>4</v>
      </c>
      <c r="B846">
        <v>-16424</v>
      </c>
      <c r="C846">
        <v>784</v>
      </c>
      <c r="D846">
        <v>-552</v>
      </c>
      <c r="E846">
        <v>139</v>
      </c>
      <c r="F846">
        <v>-35</v>
      </c>
      <c r="G846">
        <v>70</v>
      </c>
      <c r="H846">
        <v>335</v>
      </c>
      <c r="I846">
        <v>273</v>
      </c>
      <c r="J846">
        <v>-130</v>
      </c>
      <c r="K846">
        <v>-16080</v>
      </c>
      <c r="L846">
        <v>-80</v>
      </c>
      <c r="M846">
        <v>-4208</v>
      </c>
      <c r="N846">
        <v>-74</v>
      </c>
      <c r="O846">
        <v>12</v>
      </c>
      <c r="P846">
        <v>71</v>
      </c>
      <c r="Q846">
        <v>359</v>
      </c>
      <c r="R846">
        <v>-96</v>
      </c>
      <c r="S846">
        <v>-137</v>
      </c>
    </row>
    <row r="847" spans="1:19" x14ac:dyDescent="0.25">
      <c r="A847">
        <v>4</v>
      </c>
      <c r="B847">
        <v>-16408</v>
      </c>
      <c r="C847">
        <v>616</v>
      </c>
      <c r="D847">
        <v>-616</v>
      </c>
      <c r="E847">
        <v>115</v>
      </c>
      <c r="F847">
        <v>-92</v>
      </c>
      <c r="G847">
        <v>15</v>
      </c>
      <c r="H847">
        <v>345</v>
      </c>
      <c r="I847">
        <v>265</v>
      </c>
      <c r="J847">
        <v>-130</v>
      </c>
      <c r="K847">
        <v>-16080</v>
      </c>
      <c r="L847">
        <v>-232</v>
      </c>
      <c r="M847">
        <v>-4112</v>
      </c>
      <c r="N847">
        <v>-10</v>
      </c>
      <c r="O847">
        <v>54</v>
      </c>
      <c r="P847">
        <v>9</v>
      </c>
      <c r="Q847">
        <v>365</v>
      </c>
      <c r="R847">
        <v>-95</v>
      </c>
      <c r="S847">
        <v>-150</v>
      </c>
    </row>
    <row r="848" spans="1:19" x14ac:dyDescent="0.25">
      <c r="A848">
        <v>4</v>
      </c>
      <c r="B848">
        <v>-16408</v>
      </c>
      <c r="C848">
        <v>592</v>
      </c>
      <c r="D848">
        <v>-512</v>
      </c>
      <c r="E848">
        <v>150</v>
      </c>
      <c r="F848">
        <v>-17</v>
      </c>
      <c r="G848">
        <v>16</v>
      </c>
      <c r="H848">
        <v>338</v>
      </c>
      <c r="I848">
        <v>274</v>
      </c>
      <c r="J848">
        <v>-123</v>
      </c>
      <c r="K848">
        <v>-16232</v>
      </c>
      <c r="L848">
        <v>136</v>
      </c>
      <c r="M848">
        <v>-4248</v>
      </c>
      <c r="N848">
        <v>-40</v>
      </c>
      <c r="O848">
        <v>87</v>
      </c>
      <c r="P848">
        <v>102</v>
      </c>
      <c r="Q848">
        <v>366</v>
      </c>
      <c r="R848">
        <v>-86</v>
      </c>
      <c r="S848">
        <v>-144</v>
      </c>
    </row>
    <row r="849" spans="1:19" x14ac:dyDescent="0.25">
      <c r="A849">
        <v>4</v>
      </c>
      <c r="B849">
        <v>-16504</v>
      </c>
      <c r="C849">
        <v>696</v>
      </c>
      <c r="D849">
        <v>-536</v>
      </c>
      <c r="E849">
        <v>168</v>
      </c>
      <c r="F849">
        <v>-13</v>
      </c>
      <c r="G849">
        <v>114</v>
      </c>
      <c r="H849">
        <v>348</v>
      </c>
      <c r="I849">
        <v>274</v>
      </c>
      <c r="J849">
        <v>-128</v>
      </c>
      <c r="K849">
        <v>-15784</v>
      </c>
      <c r="L849">
        <v>-504</v>
      </c>
      <c r="M849">
        <v>-3928</v>
      </c>
      <c r="N849">
        <v>-2</v>
      </c>
      <c r="O849">
        <v>15</v>
      </c>
      <c r="P849">
        <v>134</v>
      </c>
      <c r="Q849">
        <v>375</v>
      </c>
      <c r="R849">
        <v>-90</v>
      </c>
      <c r="S849">
        <v>-141</v>
      </c>
    </row>
    <row r="850" spans="1:19" x14ac:dyDescent="0.25">
      <c r="A850">
        <v>4</v>
      </c>
      <c r="B850">
        <v>-16616</v>
      </c>
      <c r="C850">
        <v>744</v>
      </c>
      <c r="D850">
        <v>-568</v>
      </c>
      <c r="E850">
        <v>51</v>
      </c>
      <c r="F850">
        <v>-76</v>
      </c>
      <c r="G850">
        <v>37</v>
      </c>
      <c r="H850">
        <v>341</v>
      </c>
      <c r="I850">
        <v>259</v>
      </c>
      <c r="J850">
        <v>-131</v>
      </c>
      <c r="K850">
        <v>-16104</v>
      </c>
      <c r="L850">
        <v>-192</v>
      </c>
      <c r="M850">
        <v>-4040</v>
      </c>
      <c r="N850">
        <v>-3</v>
      </c>
      <c r="O850">
        <v>43</v>
      </c>
      <c r="P850">
        <v>68</v>
      </c>
      <c r="Q850">
        <v>367</v>
      </c>
      <c r="R850">
        <v>-100</v>
      </c>
      <c r="S850">
        <v>-148</v>
      </c>
    </row>
    <row r="851" spans="1:19" x14ac:dyDescent="0.25">
      <c r="A851">
        <v>4</v>
      </c>
      <c r="B851">
        <v>-16352</v>
      </c>
      <c r="C851">
        <v>752</v>
      </c>
      <c r="D851">
        <v>-592</v>
      </c>
      <c r="E851">
        <v>146</v>
      </c>
      <c r="F851">
        <v>-14</v>
      </c>
      <c r="G851">
        <v>78</v>
      </c>
      <c r="H851">
        <v>338</v>
      </c>
      <c r="I851">
        <v>282</v>
      </c>
      <c r="J851">
        <v>-138</v>
      </c>
      <c r="K851">
        <v>-16104</v>
      </c>
      <c r="L851">
        <v>-16</v>
      </c>
      <c r="M851">
        <v>-4136</v>
      </c>
      <c r="N851">
        <v>-20</v>
      </c>
      <c r="O851">
        <v>110</v>
      </c>
      <c r="P851">
        <v>-29</v>
      </c>
      <c r="Q851">
        <v>363</v>
      </c>
      <c r="R851">
        <v>-95</v>
      </c>
      <c r="S851">
        <v>-136</v>
      </c>
    </row>
    <row r="852" spans="1:19" x14ac:dyDescent="0.25">
      <c r="A852">
        <v>4</v>
      </c>
      <c r="B852">
        <v>-16552</v>
      </c>
      <c r="C852">
        <v>672</v>
      </c>
      <c r="D852">
        <v>-592</v>
      </c>
      <c r="E852">
        <v>94</v>
      </c>
      <c r="F852">
        <v>7</v>
      </c>
      <c r="G852">
        <v>89</v>
      </c>
      <c r="H852">
        <v>336</v>
      </c>
      <c r="I852">
        <v>266</v>
      </c>
      <c r="J852">
        <v>-126</v>
      </c>
      <c r="K852">
        <v>-16216</v>
      </c>
      <c r="L852">
        <v>-104</v>
      </c>
      <c r="M852">
        <v>-4088</v>
      </c>
      <c r="N852">
        <v>-72</v>
      </c>
      <c r="O852">
        <v>79</v>
      </c>
      <c r="P852">
        <v>71</v>
      </c>
      <c r="Q852">
        <v>370</v>
      </c>
      <c r="R852">
        <v>-95</v>
      </c>
      <c r="S852">
        <v>-148</v>
      </c>
    </row>
    <row r="853" spans="1:19" x14ac:dyDescent="0.25">
      <c r="A853">
        <v>4</v>
      </c>
      <c r="B853">
        <v>-16440</v>
      </c>
      <c r="C853">
        <v>792</v>
      </c>
      <c r="D853">
        <v>-608</v>
      </c>
      <c r="E853">
        <v>92</v>
      </c>
      <c r="F853">
        <v>-17</v>
      </c>
      <c r="G853">
        <v>-8</v>
      </c>
      <c r="H853">
        <v>338</v>
      </c>
      <c r="I853">
        <v>261</v>
      </c>
      <c r="J853">
        <v>-118</v>
      </c>
      <c r="K853">
        <v>-16000</v>
      </c>
      <c r="L853">
        <v>-208</v>
      </c>
      <c r="M853">
        <v>-4064</v>
      </c>
      <c r="N853">
        <v>-119</v>
      </c>
      <c r="O853">
        <v>8</v>
      </c>
      <c r="P853">
        <v>53</v>
      </c>
      <c r="Q853">
        <v>369</v>
      </c>
      <c r="R853">
        <v>-101</v>
      </c>
      <c r="S853">
        <v>-139</v>
      </c>
    </row>
    <row r="854" spans="1:19" x14ac:dyDescent="0.25">
      <c r="A854">
        <v>4</v>
      </c>
      <c r="B854">
        <v>-16448</v>
      </c>
      <c r="C854">
        <v>800</v>
      </c>
      <c r="D854">
        <v>-448</v>
      </c>
      <c r="E854">
        <v>79</v>
      </c>
      <c r="F854">
        <v>-53</v>
      </c>
      <c r="G854">
        <v>127</v>
      </c>
      <c r="H854">
        <v>342</v>
      </c>
      <c r="I854">
        <v>268</v>
      </c>
      <c r="J854">
        <v>-137</v>
      </c>
      <c r="K854">
        <v>-16104</v>
      </c>
      <c r="L854">
        <v>-128</v>
      </c>
      <c r="M854">
        <v>-4072</v>
      </c>
      <c r="N854">
        <v>-74</v>
      </c>
      <c r="O854">
        <v>31</v>
      </c>
      <c r="P854">
        <v>5</v>
      </c>
      <c r="Q854">
        <v>372</v>
      </c>
      <c r="R854">
        <v>-100</v>
      </c>
      <c r="S854">
        <v>-141</v>
      </c>
    </row>
    <row r="855" spans="1:19" x14ac:dyDescent="0.25">
      <c r="A855">
        <v>4</v>
      </c>
      <c r="B855">
        <v>-16464</v>
      </c>
      <c r="C855">
        <v>720</v>
      </c>
      <c r="D855">
        <v>-640</v>
      </c>
      <c r="E855">
        <v>97</v>
      </c>
      <c r="F855">
        <v>8</v>
      </c>
      <c r="G855">
        <v>82</v>
      </c>
      <c r="H855">
        <v>335</v>
      </c>
      <c r="I855">
        <v>275</v>
      </c>
      <c r="J855">
        <v>-130</v>
      </c>
      <c r="K855">
        <v>-16088</v>
      </c>
      <c r="L855">
        <v>-240</v>
      </c>
      <c r="M855">
        <v>-4112</v>
      </c>
      <c r="N855">
        <v>-30</v>
      </c>
      <c r="O855">
        <v>41</v>
      </c>
      <c r="P855">
        <v>52</v>
      </c>
      <c r="Q855">
        <v>376</v>
      </c>
      <c r="R855">
        <v>-101</v>
      </c>
      <c r="S855">
        <v>-144</v>
      </c>
    </row>
    <row r="856" spans="1:19" x14ac:dyDescent="0.25">
      <c r="A856">
        <v>4</v>
      </c>
      <c r="B856">
        <v>-16408</v>
      </c>
      <c r="C856">
        <v>792</v>
      </c>
      <c r="D856">
        <v>-616</v>
      </c>
      <c r="E856">
        <v>179</v>
      </c>
      <c r="F856">
        <v>36</v>
      </c>
      <c r="G856">
        <v>14</v>
      </c>
      <c r="H856">
        <v>341</v>
      </c>
      <c r="I856">
        <v>266</v>
      </c>
      <c r="J856">
        <v>-131</v>
      </c>
      <c r="K856">
        <v>-16072</v>
      </c>
      <c r="L856">
        <v>-168</v>
      </c>
      <c r="M856">
        <v>-4072</v>
      </c>
      <c r="N856">
        <v>-10</v>
      </c>
      <c r="O856">
        <v>118</v>
      </c>
      <c r="P856">
        <v>72</v>
      </c>
      <c r="Q856">
        <v>369</v>
      </c>
      <c r="R856">
        <v>-99</v>
      </c>
      <c r="S856">
        <v>-135</v>
      </c>
    </row>
    <row r="857" spans="1:19" x14ac:dyDescent="0.25">
      <c r="A857">
        <v>4</v>
      </c>
      <c r="B857">
        <v>-16480</v>
      </c>
      <c r="C857">
        <v>688</v>
      </c>
      <c r="D857">
        <v>-592</v>
      </c>
      <c r="E857">
        <v>152</v>
      </c>
      <c r="F857">
        <v>11</v>
      </c>
      <c r="G857">
        <v>27</v>
      </c>
      <c r="H857">
        <v>346</v>
      </c>
      <c r="I857">
        <v>279</v>
      </c>
      <c r="J857">
        <v>-121</v>
      </c>
      <c r="K857">
        <v>-16008</v>
      </c>
      <c r="L857">
        <v>-96</v>
      </c>
      <c r="M857">
        <v>-4128</v>
      </c>
      <c r="N857">
        <v>-44</v>
      </c>
      <c r="O857">
        <v>-5</v>
      </c>
      <c r="P857">
        <v>75</v>
      </c>
      <c r="Q857">
        <v>374</v>
      </c>
      <c r="R857">
        <v>-86</v>
      </c>
      <c r="S857">
        <v>-132</v>
      </c>
    </row>
    <row r="858" spans="1:19" x14ac:dyDescent="0.25">
      <c r="A858">
        <v>4</v>
      </c>
      <c r="B858">
        <v>-16600</v>
      </c>
      <c r="C858">
        <v>808</v>
      </c>
      <c r="D858">
        <v>-552</v>
      </c>
      <c r="E858">
        <v>200</v>
      </c>
      <c r="F858">
        <v>5</v>
      </c>
      <c r="G858">
        <v>134</v>
      </c>
      <c r="H858">
        <v>345</v>
      </c>
      <c r="I858">
        <v>262</v>
      </c>
      <c r="J858">
        <v>-144</v>
      </c>
      <c r="K858">
        <v>-16184</v>
      </c>
      <c r="L858">
        <v>-144</v>
      </c>
      <c r="M858">
        <v>-4112</v>
      </c>
      <c r="N858">
        <v>-96</v>
      </c>
      <c r="O858">
        <v>17</v>
      </c>
      <c r="P858">
        <v>85</v>
      </c>
      <c r="Q858">
        <v>369</v>
      </c>
      <c r="R858">
        <v>-91</v>
      </c>
      <c r="S858">
        <v>-158</v>
      </c>
    </row>
    <row r="859" spans="1:19" x14ac:dyDescent="0.25">
      <c r="A859">
        <v>4</v>
      </c>
      <c r="B859">
        <v>-16472</v>
      </c>
      <c r="C859">
        <v>672</v>
      </c>
      <c r="D859">
        <v>-600</v>
      </c>
      <c r="E859">
        <v>84</v>
      </c>
      <c r="F859">
        <v>-11</v>
      </c>
      <c r="G859">
        <v>40</v>
      </c>
      <c r="H859">
        <v>335</v>
      </c>
      <c r="I859">
        <v>265</v>
      </c>
      <c r="J859">
        <v>-130</v>
      </c>
      <c r="K859">
        <v>-16168</v>
      </c>
      <c r="L859">
        <v>-64</v>
      </c>
      <c r="M859">
        <v>-4096</v>
      </c>
      <c r="N859">
        <v>-85</v>
      </c>
      <c r="O859">
        <v>22</v>
      </c>
      <c r="P859">
        <v>51</v>
      </c>
      <c r="Q859">
        <v>380</v>
      </c>
      <c r="R859">
        <v>-93</v>
      </c>
      <c r="S859">
        <v>-131</v>
      </c>
    </row>
    <row r="860" spans="1:19" x14ac:dyDescent="0.25">
      <c r="A860">
        <v>4</v>
      </c>
      <c r="B860">
        <v>-16376</v>
      </c>
      <c r="C860">
        <v>728</v>
      </c>
      <c r="D860">
        <v>-704</v>
      </c>
      <c r="E860">
        <v>132</v>
      </c>
      <c r="F860">
        <v>-48</v>
      </c>
      <c r="G860">
        <v>25</v>
      </c>
      <c r="H860">
        <v>342</v>
      </c>
      <c r="I860">
        <v>273</v>
      </c>
      <c r="J860">
        <v>-139</v>
      </c>
      <c r="K860">
        <v>-16136</v>
      </c>
      <c r="L860">
        <v>-192</v>
      </c>
      <c r="M860">
        <v>-4064</v>
      </c>
      <c r="N860">
        <v>-53</v>
      </c>
      <c r="O860">
        <v>23</v>
      </c>
      <c r="P860">
        <v>137</v>
      </c>
      <c r="Q860">
        <v>374</v>
      </c>
      <c r="R860">
        <v>-99</v>
      </c>
      <c r="S860">
        <v>-135</v>
      </c>
    </row>
    <row r="861" spans="1:19" x14ac:dyDescent="0.25">
      <c r="A861">
        <v>4</v>
      </c>
      <c r="B861">
        <v>-16400</v>
      </c>
      <c r="C861">
        <v>584</v>
      </c>
      <c r="D861">
        <v>-600</v>
      </c>
      <c r="E861">
        <v>85</v>
      </c>
      <c r="F861">
        <v>-81</v>
      </c>
      <c r="G861">
        <v>-13</v>
      </c>
      <c r="H861">
        <v>331</v>
      </c>
      <c r="I861">
        <v>274</v>
      </c>
      <c r="J861">
        <v>-126</v>
      </c>
      <c r="K861">
        <v>-15960</v>
      </c>
      <c r="L861">
        <v>-120</v>
      </c>
      <c r="M861">
        <v>-4088</v>
      </c>
      <c r="N861">
        <v>29</v>
      </c>
      <c r="O861">
        <v>79</v>
      </c>
      <c r="P861">
        <v>105</v>
      </c>
      <c r="Q861">
        <v>367</v>
      </c>
      <c r="R861">
        <v>-100</v>
      </c>
      <c r="S861">
        <v>-138</v>
      </c>
    </row>
    <row r="862" spans="1:19" x14ac:dyDescent="0.25">
      <c r="A862">
        <v>4</v>
      </c>
      <c r="B862">
        <v>-16520</v>
      </c>
      <c r="C862">
        <v>888</v>
      </c>
      <c r="D862">
        <v>-504</v>
      </c>
      <c r="E862">
        <v>70</v>
      </c>
      <c r="F862">
        <v>-32</v>
      </c>
      <c r="G862">
        <v>56</v>
      </c>
      <c r="H862">
        <v>341</v>
      </c>
      <c r="I862">
        <v>266</v>
      </c>
      <c r="J862">
        <v>-136</v>
      </c>
      <c r="K862">
        <v>-16176</v>
      </c>
      <c r="L862">
        <v>-88</v>
      </c>
      <c r="M862">
        <v>-4008</v>
      </c>
      <c r="N862">
        <v>-32</v>
      </c>
      <c r="O862">
        <v>96</v>
      </c>
      <c r="P862">
        <v>9</v>
      </c>
      <c r="Q862">
        <v>363</v>
      </c>
      <c r="R862">
        <v>-93</v>
      </c>
      <c r="S862">
        <v>-136</v>
      </c>
    </row>
    <row r="863" spans="1:19" x14ac:dyDescent="0.25">
      <c r="A863">
        <v>4</v>
      </c>
      <c r="B863">
        <v>-16480</v>
      </c>
      <c r="C863">
        <v>664</v>
      </c>
      <c r="D863">
        <v>-488</v>
      </c>
      <c r="E863">
        <v>135</v>
      </c>
      <c r="F863">
        <v>-88</v>
      </c>
      <c r="G863">
        <v>9</v>
      </c>
      <c r="H863">
        <v>343</v>
      </c>
      <c r="I863">
        <v>277</v>
      </c>
      <c r="J863">
        <v>-141</v>
      </c>
      <c r="K863">
        <v>-16032</v>
      </c>
      <c r="L863">
        <v>-112</v>
      </c>
      <c r="M863">
        <v>-4104</v>
      </c>
      <c r="N863">
        <v>-46</v>
      </c>
      <c r="O863">
        <v>52</v>
      </c>
      <c r="P863">
        <v>28</v>
      </c>
      <c r="Q863">
        <v>372</v>
      </c>
      <c r="R863">
        <v>-100</v>
      </c>
      <c r="S863">
        <v>-138</v>
      </c>
    </row>
    <row r="864" spans="1:19" x14ac:dyDescent="0.25">
      <c r="A864">
        <v>4</v>
      </c>
      <c r="B864">
        <v>-16448</v>
      </c>
      <c r="C864">
        <v>728</v>
      </c>
      <c r="D864">
        <v>-568</v>
      </c>
      <c r="E864">
        <v>89</v>
      </c>
      <c r="F864">
        <v>46</v>
      </c>
      <c r="G864">
        <v>55</v>
      </c>
      <c r="H864">
        <v>337</v>
      </c>
      <c r="I864">
        <v>265</v>
      </c>
      <c r="J864">
        <v>-125</v>
      </c>
      <c r="K864">
        <v>-16040</v>
      </c>
      <c r="L864">
        <v>-200</v>
      </c>
      <c r="M864">
        <v>-4120</v>
      </c>
      <c r="N864">
        <v>12</v>
      </c>
      <c r="O864">
        <v>39</v>
      </c>
      <c r="P864">
        <v>129</v>
      </c>
      <c r="Q864">
        <v>363</v>
      </c>
      <c r="R864">
        <v>-90</v>
      </c>
      <c r="S864">
        <v>-124</v>
      </c>
    </row>
    <row r="865" spans="1:19" x14ac:dyDescent="0.25">
      <c r="A865">
        <v>4</v>
      </c>
      <c r="B865">
        <v>-16504</v>
      </c>
      <c r="C865">
        <v>744</v>
      </c>
      <c r="D865">
        <v>-488</v>
      </c>
      <c r="E865">
        <v>109</v>
      </c>
      <c r="F865">
        <v>-52</v>
      </c>
      <c r="G865">
        <v>77</v>
      </c>
      <c r="H865">
        <v>340</v>
      </c>
      <c r="I865">
        <v>268</v>
      </c>
      <c r="J865">
        <v>-130</v>
      </c>
      <c r="K865">
        <v>-16272</v>
      </c>
      <c r="L865">
        <v>-112</v>
      </c>
      <c r="M865">
        <v>-4056</v>
      </c>
      <c r="N865">
        <v>-8</v>
      </c>
      <c r="O865">
        <v>53</v>
      </c>
      <c r="P865">
        <v>7</v>
      </c>
      <c r="Q865">
        <v>366</v>
      </c>
      <c r="R865">
        <v>-99</v>
      </c>
      <c r="S865">
        <v>-135</v>
      </c>
    </row>
    <row r="866" spans="1:19" x14ac:dyDescent="0.25">
      <c r="A866">
        <v>4</v>
      </c>
      <c r="B866">
        <v>-16600</v>
      </c>
      <c r="C866">
        <v>728</v>
      </c>
      <c r="D866">
        <v>-720</v>
      </c>
      <c r="E866">
        <v>83</v>
      </c>
      <c r="F866">
        <v>23</v>
      </c>
      <c r="G866">
        <v>28</v>
      </c>
      <c r="H866">
        <v>328</v>
      </c>
      <c r="I866">
        <v>264</v>
      </c>
      <c r="J866">
        <v>-136</v>
      </c>
      <c r="K866">
        <v>-16104</v>
      </c>
      <c r="L866">
        <v>-80</v>
      </c>
      <c r="M866">
        <v>-4040</v>
      </c>
      <c r="N866">
        <v>-95</v>
      </c>
      <c r="O866">
        <v>-11</v>
      </c>
      <c r="P866">
        <v>50</v>
      </c>
      <c r="Q866">
        <v>370</v>
      </c>
      <c r="R866">
        <v>-100</v>
      </c>
      <c r="S866">
        <v>-145</v>
      </c>
    </row>
    <row r="867" spans="1:19" x14ac:dyDescent="0.25">
      <c r="A867">
        <v>4</v>
      </c>
      <c r="B867">
        <v>-16472</v>
      </c>
      <c r="C867">
        <v>824</v>
      </c>
      <c r="D867">
        <v>-656</v>
      </c>
      <c r="E867">
        <v>77</v>
      </c>
      <c r="F867">
        <v>-50</v>
      </c>
      <c r="G867">
        <v>67</v>
      </c>
      <c r="H867">
        <v>342</v>
      </c>
      <c r="I867">
        <v>270</v>
      </c>
      <c r="J867">
        <v>-132</v>
      </c>
      <c r="K867">
        <v>-16328</v>
      </c>
      <c r="L867">
        <v>16</v>
      </c>
      <c r="M867">
        <v>-4088</v>
      </c>
      <c r="N867">
        <v>-109</v>
      </c>
      <c r="O867">
        <v>137</v>
      </c>
      <c r="P867">
        <v>21</v>
      </c>
      <c r="Q867">
        <v>369</v>
      </c>
      <c r="R867">
        <v>-96</v>
      </c>
      <c r="S867">
        <v>-144</v>
      </c>
    </row>
    <row r="868" spans="1:19" x14ac:dyDescent="0.25">
      <c r="A868">
        <v>4</v>
      </c>
      <c r="B868">
        <v>-16432</v>
      </c>
      <c r="C868">
        <v>728</v>
      </c>
      <c r="D868">
        <v>-616</v>
      </c>
      <c r="E868">
        <v>127</v>
      </c>
      <c r="F868">
        <v>54</v>
      </c>
      <c r="G868">
        <v>23</v>
      </c>
      <c r="H868">
        <v>346</v>
      </c>
      <c r="I868">
        <v>259</v>
      </c>
      <c r="J868">
        <v>-131</v>
      </c>
      <c r="K868">
        <v>-16120</v>
      </c>
      <c r="L868">
        <v>16</v>
      </c>
      <c r="M868">
        <v>-4192</v>
      </c>
      <c r="N868">
        <v>-51</v>
      </c>
      <c r="O868">
        <v>-59</v>
      </c>
      <c r="P868">
        <v>-44</v>
      </c>
      <c r="Q868">
        <v>367</v>
      </c>
      <c r="R868">
        <v>-98</v>
      </c>
      <c r="S868">
        <v>-143</v>
      </c>
    </row>
    <row r="869" spans="1:19" x14ac:dyDescent="0.25">
      <c r="A869">
        <v>4</v>
      </c>
      <c r="B869">
        <v>-16296</v>
      </c>
      <c r="C869">
        <v>792</v>
      </c>
      <c r="D869">
        <v>-592</v>
      </c>
      <c r="E869">
        <v>172</v>
      </c>
      <c r="F869">
        <v>-15</v>
      </c>
      <c r="G869">
        <v>87</v>
      </c>
      <c r="H869">
        <v>341</v>
      </c>
      <c r="I869">
        <v>266</v>
      </c>
      <c r="J869">
        <v>-126</v>
      </c>
      <c r="K869">
        <v>-16056</v>
      </c>
      <c r="L869">
        <v>-176</v>
      </c>
      <c r="M869">
        <v>-4032</v>
      </c>
      <c r="N869">
        <v>-70</v>
      </c>
      <c r="O869">
        <v>38</v>
      </c>
      <c r="P869">
        <v>5</v>
      </c>
      <c r="Q869">
        <v>369</v>
      </c>
      <c r="R869">
        <v>-96</v>
      </c>
      <c r="S869">
        <v>-135</v>
      </c>
    </row>
    <row r="870" spans="1:19" x14ac:dyDescent="0.25">
      <c r="A870">
        <v>4</v>
      </c>
      <c r="B870">
        <v>-16368</v>
      </c>
      <c r="C870">
        <v>616</v>
      </c>
      <c r="D870">
        <v>-640</v>
      </c>
      <c r="E870">
        <v>118</v>
      </c>
      <c r="F870">
        <v>35</v>
      </c>
      <c r="G870">
        <v>118</v>
      </c>
      <c r="H870">
        <v>340</v>
      </c>
      <c r="I870">
        <v>273</v>
      </c>
      <c r="J870">
        <v>-125</v>
      </c>
      <c r="K870">
        <v>-16120</v>
      </c>
      <c r="L870">
        <v>-48</v>
      </c>
      <c r="M870">
        <v>-4032</v>
      </c>
      <c r="N870">
        <v>-79</v>
      </c>
      <c r="O870">
        <v>41</v>
      </c>
      <c r="P870">
        <v>98</v>
      </c>
      <c r="Q870">
        <v>366</v>
      </c>
      <c r="R870">
        <v>-89</v>
      </c>
      <c r="S870">
        <v>-149</v>
      </c>
    </row>
    <row r="871" spans="1:19" x14ac:dyDescent="0.25">
      <c r="A871">
        <v>4</v>
      </c>
      <c r="B871">
        <v>-16392</v>
      </c>
      <c r="C871">
        <v>664</v>
      </c>
      <c r="D871">
        <v>-568</v>
      </c>
      <c r="E871">
        <v>83</v>
      </c>
      <c r="F871">
        <v>-26</v>
      </c>
      <c r="G871">
        <v>86</v>
      </c>
      <c r="H871">
        <v>336</v>
      </c>
      <c r="I871">
        <v>271</v>
      </c>
      <c r="J871">
        <v>-133</v>
      </c>
      <c r="K871">
        <v>-16048</v>
      </c>
      <c r="L871">
        <v>-128</v>
      </c>
      <c r="M871">
        <v>-4176</v>
      </c>
      <c r="N871">
        <v>-44</v>
      </c>
      <c r="O871">
        <v>67</v>
      </c>
      <c r="P871">
        <v>81</v>
      </c>
      <c r="Q871">
        <v>370</v>
      </c>
      <c r="R871">
        <v>-98</v>
      </c>
      <c r="S871">
        <v>-141</v>
      </c>
    </row>
    <row r="872" spans="1:19" x14ac:dyDescent="0.25">
      <c r="A872">
        <v>4</v>
      </c>
      <c r="B872">
        <v>-16360</v>
      </c>
      <c r="C872">
        <v>696</v>
      </c>
      <c r="D872">
        <v>-496</v>
      </c>
      <c r="E872">
        <v>159</v>
      </c>
      <c r="F872">
        <v>0</v>
      </c>
      <c r="G872">
        <v>27</v>
      </c>
      <c r="H872">
        <v>353</v>
      </c>
      <c r="I872">
        <v>261</v>
      </c>
      <c r="J872">
        <v>-128</v>
      </c>
      <c r="K872">
        <v>-16040</v>
      </c>
      <c r="L872">
        <v>-200</v>
      </c>
      <c r="M872">
        <v>-4216</v>
      </c>
      <c r="N872">
        <v>-29</v>
      </c>
      <c r="O872">
        <v>13</v>
      </c>
      <c r="P872">
        <v>49</v>
      </c>
      <c r="Q872">
        <v>367</v>
      </c>
      <c r="R872">
        <v>-98</v>
      </c>
      <c r="S872">
        <v>-143</v>
      </c>
    </row>
    <row r="873" spans="1:19" x14ac:dyDescent="0.25">
      <c r="A873">
        <v>4</v>
      </c>
      <c r="B873">
        <v>-16480</v>
      </c>
      <c r="C873">
        <v>720</v>
      </c>
      <c r="D873">
        <v>-592</v>
      </c>
      <c r="E873">
        <v>73</v>
      </c>
      <c r="F873">
        <v>-20</v>
      </c>
      <c r="G873">
        <v>71</v>
      </c>
      <c r="H873">
        <v>347</v>
      </c>
      <c r="I873">
        <v>273</v>
      </c>
      <c r="J873">
        <v>-132</v>
      </c>
      <c r="K873">
        <v>-16096</v>
      </c>
      <c r="L873">
        <v>-120</v>
      </c>
      <c r="M873">
        <v>-3992</v>
      </c>
      <c r="N873">
        <v>-14</v>
      </c>
      <c r="O873">
        <v>72</v>
      </c>
      <c r="P873">
        <v>16</v>
      </c>
      <c r="Q873">
        <v>376</v>
      </c>
      <c r="R873">
        <v>-96</v>
      </c>
      <c r="S873">
        <v>-142</v>
      </c>
    </row>
    <row r="874" spans="1:19" x14ac:dyDescent="0.25">
      <c r="A874">
        <v>4</v>
      </c>
      <c r="B874">
        <v>-16384</v>
      </c>
      <c r="C874">
        <v>664</v>
      </c>
      <c r="D874">
        <v>-592</v>
      </c>
      <c r="E874">
        <v>89</v>
      </c>
      <c r="F874">
        <v>13</v>
      </c>
      <c r="G874">
        <v>123</v>
      </c>
      <c r="H874">
        <v>338</v>
      </c>
      <c r="I874">
        <v>259</v>
      </c>
      <c r="J874">
        <v>-131</v>
      </c>
      <c r="K874">
        <v>-16136</v>
      </c>
      <c r="L874">
        <v>-64</v>
      </c>
      <c r="M874">
        <v>-4024</v>
      </c>
      <c r="N874">
        <v>6</v>
      </c>
      <c r="O874">
        <v>77</v>
      </c>
      <c r="P874">
        <v>63</v>
      </c>
      <c r="Q874">
        <v>361</v>
      </c>
      <c r="R874">
        <v>-101</v>
      </c>
      <c r="S874">
        <v>-139</v>
      </c>
    </row>
    <row r="875" spans="1:19" x14ac:dyDescent="0.25">
      <c r="A875">
        <v>4</v>
      </c>
      <c r="B875">
        <v>-16440</v>
      </c>
      <c r="C875">
        <v>688</v>
      </c>
      <c r="D875">
        <v>-488</v>
      </c>
      <c r="E875">
        <v>106</v>
      </c>
      <c r="F875">
        <v>-25</v>
      </c>
      <c r="G875">
        <v>38</v>
      </c>
      <c r="H875">
        <v>336</v>
      </c>
      <c r="I875">
        <v>266</v>
      </c>
      <c r="J875">
        <v>-121</v>
      </c>
      <c r="K875">
        <v>-16104</v>
      </c>
      <c r="L875">
        <v>-128</v>
      </c>
      <c r="M875">
        <v>-4016</v>
      </c>
      <c r="N875">
        <v>-31</v>
      </c>
      <c r="O875">
        <v>-22</v>
      </c>
      <c r="P875">
        <v>12</v>
      </c>
      <c r="Q875">
        <v>374</v>
      </c>
      <c r="R875">
        <v>-94</v>
      </c>
      <c r="S875">
        <v>-137</v>
      </c>
    </row>
    <row r="876" spans="1:19" x14ac:dyDescent="0.25">
      <c r="A876">
        <v>4</v>
      </c>
      <c r="B876">
        <v>-16520</v>
      </c>
      <c r="C876">
        <v>792</v>
      </c>
      <c r="D876">
        <v>-464</v>
      </c>
      <c r="E876">
        <v>40</v>
      </c>
      <c r="F876">
        <v>6</v>
      </c>
      <c r="G876">
        <v>59</v>
      </c>
      <c r="H876">
        <v>341</v>
      </c>
      <c r="I876">
        <v>277</v>
      </c>
      <c r="J876">
        <v>-128</v>
      </c>
      <c r="K876">
        <v>-16096</v>
      </c>
      <c r="L876">
        <v>-152</v>
      </c>
      <c r="M876">
        <v>-4096</v>
      </c>
      <c r="N876">
        <v>-43</v>
      </c>
      <c r="O876">
        <v>42</v>
      </c>
      <c r="P876">
        <v>92</v>
      </c>
      <c r="Q876">
        <v>372</v>
      </c>
      <c r="R876">
        <v>-93</v>
      </c>
      <c r="S876">
        <v>-141</v>
      </c>
    </row>
    <row r="877" spans="1:19" x14ac:dyDescent="0.25">
      <c r="A877">
        <v>4</v>
      </c>
      <c r="B877">
        <v>-16488</v>
      </c>
      <c r="C877">
        <v>792</v>
      </c>
      <c r="D877">
        <v>-608</v>
      </c>
      <c r="E877">
        <v>151</v>
      </c>
      <c r="F877">
        <v>-13</v>
      </c>
      <c r="G877">
        <v>74</v>
      </c>
      <c r="H877">
        <v>350</v>
      </c>
      <c r="I877">
        <v>273</v>
      </c>
      <c r="J877">
        <v>-125</v>
      </c>
      <c r="K877">
        <v>-16080</v>
      </c>
      <c r="L877">
        <v>-112</v>
      </c>
      <c r="M877">
        <v>-4048</v>
      </c>
      <c r="N877">
        <v>-15</v>
      </c>
      <c r="O877">
        <v>82</v>
      </c>
      <c r="P877">
        <v>183</v>
      </c>
      <c r="Q877">
        <v>367</v>
      </c>
      <c r="R877">
        <v>-93</v>
      </c>
      <c r="S877">
        <v>-141</v>
      </c>
    </row>
    <row r="878" spans="1:19" x14ac:dyDescent="0.25">
      <c r="A878">
        <v>4</v>
      </c>
      <c r="B878">
        <v>-16448</v>
      </c>
      <c r="C878">
        <v>656</v>
      </c>
      <c r="D878">
        <v>-528</v>
      </c>
      <c r="E878">
        <v>72</v>
      </c>
      <c r="F878">
        <v>-35</v>
      </c>
      <c r="G878">
        <v>58</v>
      </c>
      <c r="H878">
        <v>348</v>
      </c>
      <c r="I878">
        <v>271</v>
      </c>
      <c r="J878">
        <v>-126</v>
      </c>
      <c r="K878">
        <v>-16192</v>
      </c>
      <c r="L878">
        <v>-128</v>
      </c>
      <c r="M878">
        <v>-4096</v>
      </c>
      <c r="N878">
        <v>-56</v>
      </c>
      <c r="O878">
        <v>40</v>
      </c>
      <c r="P878">
        <v>83</v>
      </c>
      <c r="Q878">
        <v>365</v>
      </c>
      <c r="R878">
        <v>-103</v>
      </c>
      <c r="S878">
        <v>-138</v>
      </c>
    </row>
    <row r="879" spans="1:19" x14ac:dyDescent="0.25">
      <c r="A879">
        <v>4</v>
      </c>
      <c r="B879">
        <v>-16544</v>
      </c>
      <c r="C879">
        <v>712</v>
      </c>
      <c r="D879">
        <v>-640</v>
      </c>
      <c r="E879">
        <v>102</v>
      </c>
      <c r="F879">
        <v>1</v>
      </c>
      <c r="G879">
        <v>54</v>
      </c>
      <c r="H879">
        <v>346</v>
      </c>
      <c r="I879">
        <v>269</v>
      </c>
      <c r="J879">
        <v>-141</v>
      </c>
      <c r="K879">
        <v>-16072</v>
      </c>
      <c r="L879">
        <v>-128</v>
      </c>
      <c r="M879">
        <v>-3968</v>
      </c>
      <c r="N879">
        <v>-16</v>
      </c>
      <c r="O879">
        <v>40</v>
      </c>
      <c r="P879">
        <v>65</v>
      </c>
      <c r="Q879">
        <v>369</v>
      </c>
      <c r="R879">
        <v>-96</v>
      </c>
      <c r="S879">
        <v>-142</v>
      </c>
    </row>
    <row r="880" spans="1:19" x14ac:dyDescent="0.25">
      <c r="A880">
        <v>4</v>
      </c>
      <c r="B880">
        <v>-16368</v>
      </c>
      <c r="C880">
        <v>824</v>
      </c>
      <c r="D880">
        <v>-504</v>
      </c>
      <c r="E880">
        <v>87</v>
      </c>
      <c r="F880">
        <v>2</v>
      </c>
      <c r="G880">
        <v>64</v>
      </c>
      <c r="H880">
        <v>336</v>
      </c>
      <c r="I880">
        <v>266</v>
      </c>
      <c r="J880">
        <v>-128</v>
      </c>
      <c r="K880">
        <v>-16176</v>
      </c>
      <c r="L880">
        <v>-128</v>
      </c>
      <c r="M880">
        <v>-4096</v>
      </c>
      <c r="N880">
        <v>-28</v>
      </c>
      <c r="O880">
        <v>36</v>
      </c>
      <c r="P880">
        <v>70</v>
      </c>
      <c r="Q880">
        <v>367</v>
      </c>
      <c r="R880">
        <v>-93</v>
      </c>
      <c r="S880">
        <v>-145</v>
      </c>
    </row>
    <row r="881" spans="1:19" x14ac:dyDescent="0.25">
      <c r="A881">
        <v>4</v>
      </c>
      <c r="B881">
        <v>-16464</v>
      </c>
      <c r="C881">
        <v>672</v>
      </c>
      <c r="D881">
        <v>-616</v>
      </c>
      <c r="E881">
        <v>39</v>
      </c>
      <c r="F881">
        <v>-10</v>
      </c>
      <c r="G881">
        <v>93</v>
      </c>
      <c r="H881">
        <v>340</v>
      </c>
      <c r="I881">
        <v>275</v>
      </c>
      <c r="J881">
        <v>-125</v>
      </c>
      <c r="K881">
        <v>-15912</v>
      </c>
      <c r="L881">
        <v>-160</v>
      </c>
      <c r="M881">
        <v>-3848</v>
      </c>
      <c r="N881">
        <v>-51</v>
      </c>
      <c r="O881">
        <v>-20</v>
      </c>
      <c r="P881">
        <v>55</v>
      </c>
      <c r="Q881">
        <v>369</v>
      </c>
      <c r="R881">
        <v>-96</v>
      </c>
      <c r="S881">
        <v>-137</v>
      </c>
    </row>
    <row r="882" spans="1:19" x14ac:dyDescent="0.25">
      <c r="A882">
        <v>4</v>
      </c>
      <c r="B882">
        <v>-16488</v>
      </c>
      <c r="C882">
        <v>720</v>
      </c>
      <c r="D882">
        <v>-568</v>
      </c>
      <c r="E882">
        <v>116</v>
      </c>
      <c r="F882">
        <v>19</v>
      </c>
      <c r="G882">
        <v>13</v>
      </c>
      <c r="H882">
        <v>340</v>
      </c>
      <c r="I882">
        <v>260</v>
      </c>
      <c r="J882">
        <v>-132</v>
      </c>
      <c r="K882">
        <v>-16152</v>
      </c>
      <c r="L882">
        <v>-96</v>
      </c>
      <c r="M882">
        <v>-4016</v>
      </c>
      <c r="N882">
        <v>-14</v>
      </c>
      <c r="O882">
        <v>73</v>
      </c>
      <c r="P882">
        <v>49</v>
      </c>
      <c r="Q882">
        <v>369</v>
      </c>
      <c r="R882">
        <v>-106</v>
      </c>
      <c r="S882">
        <v>-147</v>
      </c>
    </row>
    <row r="883" spans="1:19" x14ac:dyDescent="0.25">
      <c r="A883">
        <v>4</v>
      </c>
      <c r="B883">
        <v>-16536</v>
      </c>
      <c r="C883">
        <v>768</v>
      </c>
      <c r="D883">
        <v>-496</v>
      </c>
      <c r="E883">
        <v>82</v>
      </c>
      <c r="F883">
        <v>-35</v>
      </c>
      <c r="G883">
        <v>47</v>
      </c>
      <c r="H883">
        <v>342</v>
      </c>
      <c r="I883">
        <v>270</v>
      </c>
      <c r="J883">
        <v>-125</v>
      </c>
      <c r="K883">
        <v>-16040</v>
      </c>
      <c r="L883">
        <v>-120</v>
      </c>
      <c r="M883">
        <v>-4048</v>
      </c>
      <c r="N883">
        <v>-20</v>
      </c>
      <c r="O883">
        <v>32</v>
      </c>
      <c r="P883">
        <v>50</v>
      </c>
      <c r="Q883">
        <v>369</v>
      </c>
      <c r="R883">
        <v>-101</v>
      </c>
      <c r="S883">
        <v>-142</v>
      </c>
    </row>
    <row r="884" spans="1:19" x14ac:dyDescent="0.25">
      <c r="A884">
        <v>4</v>
      </c>
      <c r="B884">
        <v>-16344</v>
      </c>
      <c r="C884">
        <v>840</v>
      </c>
      <c r="D884">
        <v>-544</v>
      </c>
      <c r="E884">
        <v>166</v>
      </c>
      <c r="F884">
        <v>-12</v>
      </c>
      <c r="G884">
        <v>47</v>
      </c>
      <c r="H884">
        <v>338</v>
      </c>
      <c r="I884">
        <v>264</v>
      </c>
      <c r="J884">
        <v>-128</v>
      </c>
      <c r="K884">
        <v>-16088</v>
      </c>
      <c r="L884">
        <v>-104</v>
      </c>
      <c r="M884">
        <v>-4064</v>
      </c>
      <c r="N884">
        <v>-110</v>
      </c>
      <c r="O884">
        <v>11</v>
      </c>
      <c r="P884">
        <v>40</v>
      </c>
      <c r="Q884">
        <v>367</v>
      </c>
      <c r="R884">
        <v>-98</v>
      </c>
      <c r="S884">
        <v>-136</v>
      </c>
    </row>
    <row r="885" spans="1:19" x14ac:dyDescent="0.25">
      <c r="A885">
        <v>4</v>
      </c>
      <c r="B885">
        <v>-16464</v>
      </c>
      <c r="C885">
        <v>864</v>
      </c>
      <c r="D885">
        <v>-592</v>
      </c>
      <c r="E885">
        <v>112</v>
      </c>
      <c r="F885">
        <v>17</v>
      </c>
      <c r="G885">
        <v>-1</v>
      </c>
      <c r="H885">
        <v>333</v>
      </c>
      <c r="I885">
        <v>269</v>
      </c>
      <c r="J885">
        <v>-128</v>
      </c>
      <c r="K885">
        <v>-16208</v>
      </c>
      <c r="L885">
        <v>-216</v>
      </c>
      <c r="M885">
        <v>-4080</v>
      </c>
      <c r="N885">
        <v>-108</v>
      </c>
      <c r="O885">
        <v>49</v>
      </c>
      <c r="P885">
        <v>68</v>
      </c>
      <c r="Q885">
        <v>374</v>
      </c>
      <c r="R885">
        <v>-91</v>
      </c>
      <c r="S885">
        <v>-147</v>
      </c>
    </row>
    <row r="886" spans="1:19" x14ac:dyDescent="0.25">
      <c r="A886">
        <v>4</v>
      </c>
      <c r="B886">
        <v>-16472</v>
      </c>
      <c r="C886">
        <v>712</v>
      </c>
      <c r="D886">
        <v>-560</v>
      </c>
      <c r="E886">
        <v>122</v>
      </c>
      <c r="F886">
        <v>-48</v>
      </c>
      <c r="G886">
        <v>76</v>
      </c>
      <c r="H886">
        <v>332</v>
      </c>
      <c r="I886">
        <v>265</v>
      </c>
      <c r="J886">
        <v>-130</v>
      </c>
      <c r="K886">
        <v>-16208</v>
      </c>
      <c r="L886">
        <v>-168</v>
      </c>
      <c r="M886">
        <v>-4192</v>
      </c>
      <c r="N886">
        <v>-81</v>
      </c>
      <c r="O886">
        <v>48</v>
      </c>
      <c r="P886">
        <v>47</v>
      </c>
      <c r="Q886">
        <v>377</v>
      </c>
      <c r="R886">
        <v>-103</v>
      </c>
      <c r="S886">
        <v>-136</v>
      </c>
    </row>
    <row r="887" spans="1:19" x14ac:dyDescent="0.25">
      <c r="A887">
        <v>4</v>
      </c>
      <c r="B887">
        <v>-16440</v>
      </c>
      <c r="C887">
        <v>680</v>
      </c>
      <c r="D887">
        <v>-624</v>
      </c>
      <c r="E887">
        <v>110</v>
      </c>
      <c r="F887">
        <v>-1</v>
      </c>
      <c r="G887">
        <v>87</v>
      </c>
      <c r="H887">
        <v>333</v>
      </c>
      <c r="I887">
        <v>266</v>
      </c>
      <c r="J887">
        <v>-136</v>
      </c>
      <c r="K887">
        <v>-16080</v>
      </c>
      <c r="L887">
        <v>-48</v>
      </c>
      <c r="M887">
        <v>-4104</v>
      </c>
      <c r="N887">
        <v>-9</v>
      </c>
      <c r="O887">
        <v>79</v>
      </c>
      <c r="P887">
        <v>46</v>
      </c>
      <c r="Q887">
        <v>371</v>
      </c>
      <c r="R887">
        <v>-91</v>
      </c>
      <c r="S887">
        <v>-139</v>
      </c>
    </row>
    <row r="888" spans="1:19" x14ac:dyDescent="0.25">
      <c r="A888">
        <v>4</v>
      </c>
      <c r="B888">
        <v>-16496</v>
      </c>
      <c r="C888">
        <v>728</v>
      </c>
      <c r="D888">
        <v>-576</v>
      </c>
      <c r="E888">
        <v>233</v>
      </c>
      <c r="F888">
        <v>-36</v>
      </c>
      <c r="G888">
        <v>87</v>
      </c>
      <c r="H888">
        <v>347</v>
      </c>
      <c r="I888">
        <v>265</v>
      </c>
      <c r="J888">
        <v>-125</v>
      </c>
      <c r="K888">
        <v>-16208</v>
      </c>
      <c r="L888">
        <v>-256</v>
      </c>
      <c r="M888">
        <v>-3992</v>
      </c>
      <c r="N888">
        <v>-33</v>
      </c>
      <c r="O888">
        <v>41</v>
      </c>
      <c r="P888">
        <v>129</v>
      </c>
      <c r="Q888">
        <v>369</v>
      </c>
      <c r="R888">
        <v>-94</v>
      </c>
      <c r="S888">
        <v>-132</v>
      </c>
    </row>
    <row r="889" spans="1:19" x14ac:dyDescent="0.25">
      <c r="A889">
        <v>4</v>
      </c>
      <c r="B889">
        <v>-16496</v>
      </c>
      <c r="C889">
        <v>704</v>
      </c>
      <c r="D889">
        <v>-608</v>
      </c>
      <c r="E889">
        <v>99</v>
      </c>
      <c r="F889">
        <v>-5</v>
      </c>
      <c r="G889">
        <v>57</v>
      </c>
      <c r="H889">
        <v>340</v>
      </c>
      <c r="I889">
        <v>260</v>
      </c>
      <c r="J889">
        <v>-134</v>
      </c>
      <c r="K889">
        <v>-16256</v>
      </c>
      <c r="L889">
        <v>-136</v>
      </c>
      <c r="M889">
        <v>-4040</v>
      </c>
      <c r="N889">
        <v>-9</v>
      </c>
      <c r="O889">
        <v>25</v>
      </c>
      <c r="P889">
        <v>-68</v>
      </c>
      <c r="Q889">
        <v>369</v>
      </c>
      <c r="R889">
        <v>-91</v>
      </c>
      <c r="S889">
        <v>-144</v>
      </c>
    </row>
    <row r="890" spans="1:19" x14ac:dyDescent="0.25">
      <c r="A890">
        <v>4</v>
      </c>
      <c r="B890">
        <v>-16520</v>
      </c>
      <c r="C890">
        <v>704</v>
      </c>
      <c r="D890">
        <v>-512</v>
      </c>
      <c r="E890">
        <v>113</v>
      </c>
      <c r="F890">
        <v>-39</v>
      </c>
      <c r="G890">
        <v>76</v>
      </c>
      <c r="H890">
        <v>335</v>
      </c>
      <c r="I890">
        <v>262</v>
      </c>
      <c r="J890">
        <v>-125</v>
      </c>
      <c r="K890">
        <v>-16136</v>
      </c>
      <c r="L890">
        <v>-200</v>
      </c>
      <c r="M890">
        <v>-4080</v>
      </c>
      <c r="N890">
        <v>1</v>
      </c>
      <c r="O890">
        <v>84</v>
      </c>
      <c r="P890">
        <v>137</v>
      </c>
      <c r="Q890">
        <v>360</v>
      </c>
      <c r="R890">
        <v>-88</v>
      </c>
      <c r="S890">
        <v>-141</v>
      </c>
    </row>
    <row r="891" spans="1:19" x14ac:dyDescent="0.25">
      <c r="A891">
        <v>4</v>
      </c>
      <c r="B891">
        <v>-16512</v>
      </c>
      <c r="C891">
        <v>872</v>
      </c>
      <c r="D891">
        <v>-608</v>
      </c>
      <c r="E891">
        <v>111</v>
      </c>
      <c r="F891">
        <v>15</v>
      </c>
      <c r="G891">
        <v>73</v>
      </c>
      <c r="H891">
        <v>331</v>
      </c>
      <c r="I891">
        <v>274</v>
      </c>
      <c r="J891">
        <v>-128</v>
      </c>
      <c r="K891">
        <v>-16232</v>
      </c>
      <c r="L891">
        <v>-112</v>
      </c>
      <c r="M891">
        <v>-4144</v>
      </c>
      <c r="N891">
        <v>-88</v>
      </c>
      <c r="O891">
        <v>41</v>
      </c>
      <c r="P891">
        <v>16</v>
      </c>
      <c r="Q891">
        <v>366</v>
      </c>
      <c r="R891">
        <v>-99</v>
      </c>
      <c r="S891">
        <v>-144</v>
      </c>
    </row>
    <row r="892" spans="1:19" x14ac:dyDescent="0.25">
      <c r="A892">
        <v>4</v>
      </c>
      <c r="B892">
        <v>-16536</v>
      </c>
      <c r="C892">
        <v>664</v>
      </c>
      <c r="D892">
        <v>-656</v>
      </c>
      <c r="E892">
        <v>126</v>
      </c>
      <c r="F892">
        <v>-30</v>
      </c>
      <c r="G892">
        <v>18</v>
      </c>
      <c r="H892">
        <v>341</v>
      </c>
      <c r="I892">
        <v>266</v>
      </c>
      <c r="J892">
        <v>-133</v>
      </c>
      <c r="K892">
        <v>-16088</v>
      </c>
      <c r="L892">
        <v>-80</v>
      </c>
      <c r="M892">
        <v>-4088</v>
      </c>
      <c r="N892">
        <v>-78</v>
      </c>
      <c r="O892">
        <v>-6</v>
      </c>
      <c r="P892">
        <v>21</v>
      </c>
      <c r="Q892">
        <v>372</v>
      </c>
      <c r="R892">
        <v>-100</v>
      </c>
      <c r="S892">
        <v>-141</v>
      </c>
    </row>
    <row r="893" spans="1:19" x14ac:dyDescent="0.25">
      <c r="A893">
        <v>4</v>
      </c>
      <c r="B893">
        <v>-16448</v>
      </c>
      <c r="C893">
        <v>656</v>
      </c>
      <c r="D893">
        <v>-568</v>
      </c>
      <c r="E893">
        <v>123</v>
      </c>
      <c r="F893">
        <v>65</v>
      </c>
      <c r="G893">
        <v>24</v>
      </c>
      <c r="H893">
        <v>337</v>
      </c>
      <c r="I893">
        <v>262</v>
      </c>
      <c r="J893">
        <v>-132</v>
      </c>
      <c r="K893">
        <v>-16168</v>
      </c>
      <c r="L893">
        <v>64</v>
      </c>
      <c r="M893">
        <v>-4168</v>
      </c>
      <c r="N893">
        <v>33</v>
      </c>
      <c r="O893">
        <v>116</v>
      </c>
      <c r="P893">
        <v>33</v>
      </c>
      <c r="Q893">
        <v>375</v>
      </c>
      <c r="R893">
        <v>-90</v>
      </c>
      <c r="S893">
        <v>-143</v>
      </c>
    </row>
    <row r="894" spans="1:19" x14ac:dyDescent="0.25">
      <c r="A894">
        <v>4</v>
      </c>
      <c r="B894">
        <v>-16456</v>
      </c>
      <c r="C894">
        <v>736</v>
      </c>
      <c r="D894">
        <v>-416</v>
      </c>
      <c r="E894">
        <v>134</v>
      </c>
      <c r="F894">
        <v>50</v>
      </c>
      <c r="G894">
        <v>77</v>
      </c>
      <c r="H894">
        <v>340</v>
      </c>
      <c r="I894">
        <v>268</v>
      </c>
      <c r="J894">
        <v>-120</v>
      </c>
      <c r="K894">
        <v>-16104</v>
      </c>
      <c r="L894">
        <v>-72</v>
      </c>
      <c r="M894">
        <v>-4176</v>
      </c>
      <c r="N894">
        <v>-7</v>
      </c>
      <c r="O894">
        <v>79</v>
      </c>
      <c r="P894">
        <v>176</v>
      </c>
      <c r="Q894">
        <v>372</v>
      </c>
      <c r="R894">
        <v>-100</v>
      </c>
      <c r="S894">
        <v>-145</v>
      </c>
    </row>
    <row r="895" spans="1:19" x14ac:dyDescent="0.25">
      <c r="A895">
        <v>4</v>
      </c>
      <c r="B895">
        <v>-16512</v>
      </c>
      <c r="C895">
        <v>832</v>
      </c>
      <c r="D895">
        <v>-472</v>
      </c>
      <c r="E895">
        <v>129</v>
      </c>
      <c r="F895">
        <v>-43</v>
      </c>
      <c r="G895">
        <v>41</v>
      </c>
      <c r="H895">
        <v>347</v>
      </c>
      <c r="I895">
        <v>265</v>
      </c>
      <c r="J895">
        <v>-130</v>
      </c>
      <c r="K895">
        <v>-16104</v>
      </c>
      <c r="L895">
        <v>-48</v>
      </c>
      <c r="M895">
        <v>-4112</v>
      </c>
      <c r="N895">
        <v>-11</v>
      </c>
      <c r="O895">
        <v>63</v>
      </c>
      <c r="P895">
        <v>42</v>
      </c>
      <c r="Q895">
        <v>364</v>
      </c>
      <c r="R895">
        <v>-101</v>
      </c>
      <c r="S895">
        <v>-139</v>
      </c>
    </row>
    <row r="896" spans="1:19" x14ac:dyDescent="0.25">
      <c r="A896">
        <v>4</v>
      </c>
      <c r="B896">
        <v>-16456</v>
      </c>
      <c r="C896">
        <v>792</v>
      </c>
      <c r="D896">
        <v>-592</v>
      </c>
      <c r="E896">
        <v>123</v>
      </c>
      <c r="F896">
        <v>-56</v>
      </c>
      <c r="G896">
        <v>41</v>
      </c>
      <c r="H896">
        <v>343</v>
      </c>
      <c r="I896">
        <v>266</v>
      </c>
      <c r="J896">
        <v>-131</v>
      </c>
      <c r="K896">
        <v>-16200</v>
      </c>
      <c r="L896">
        <v>-136</v>
      </c>
      <c r="M896">
        <v>-4088</v>
      </c>
      <c r="N896">
        <v>-38</v>
      </c>
      <c r="O896">
        <v>158</v>
      </c>
      <c r="P896">
        <v>71</v>
      </c>
      <c r="Q896">
        <v>360</v>
      </c>
      <c r="R896">
        <v>-100</v>
      </c>
      <c r="S896">
        <v>-150</v>
      </c>
    </row>
    <row r="897" spans="1:19" x14ac:dyDescent="0.25">
      <c r="A897">
        <v>4</v>
      </c>
      <c r="B897">
        <v>-16456</v>
      </c>
      <c r="C897">
        <v>752</v>
      </c>
      <c r="D897">
        <v>-616</v>
      </c>
      <c r="E897">
        <v>199</v>
      </c>
      <c r="F897">
        <v>37</v>
      </c>
      <c r="G897">
        <v>75</v>
      </c>
      <c r="H897">
        <v>346</v>
      </c>
      <c r="I897">
        <v>266</v>
      </c>
      <c r="J897">
        <v>-118</v>
      </c>
      <c r="K897">
        <v>-15976</v>
      </c>
      <c r="L897">
        <v>-216</v>
      </c>
      <c r="M897">
        <v>-4216</v>
      </c>
      <c r="N897">
        <v>-91</v>
      </c>
      <c r="O897">
        <v>86</v>
      </c>
      <c r="P897">
        <v>16</v>
      </c>
      <c r="Q897">
        <v>364</v>
      </c>
      <c r="R897">
        <v>-94</v>
      </c>
      <c r="S897">
        <v>-144</v>
      </c>
    </row>
    <row r="898" spans="1:19" x14ac:dyDescent="0.25">
      <c r="A898">
        <v>4</v>
      </c>
      <c r="B898">
        <v>-16400</v>
      </c>
      <c r="C898">
        <v>760</v>
      </c>
      <c r="D898">
        <v>-496</v>
      </c>
      <c r="E898">
        <v>123</v>
      </c>
      <c r="F898">
        <v>-29</v>
      </c>
      <c r="G898">
        <v>10</v>
      </c>
      <c r="H898">
        <v>333</v>
      </c>
      <c r="I898">
        <v>277</v>
      </c>
      <c r="J898">
        <v>-126</v>
      </c>
      <c r="K898">
        <v>-15904</v>
      </c>
      <c r="L898">
        <v>-144</v>
      </c>
      <c r="M898">
        <v>-4160</v>
      </c>
      <c r="N898">
        <v>-11</v>
      </c>
      <c r="O898">
        <v>84</v>
      </c>
      <c r="P898">
        <v>76</v>
      </c>
      <c r="Q898">
        <v>360</v>
      </c>
      <c r="R898">
        <v>-98</v>
      </c>
      <c r="S898">
        <v>-145</v>
      </c>
    </row>
    <row r="899" spans="1:19" x14ac:dyDescent="0.25">
      <c r="A899">
        <v>4</v>
      </c>
      <c r="B899">
        <v>-16336</v>
      </c>
      <c r="C899">
        <v>680</v>
      </c>
      <c r="D899">
        <v>-584</v>
      </c>
      <c r="E899">
        <v>131</v>
      </c>
      <c r="F899">
        <v>37</v>
      </c>
      <c r="G899">
        <v>70</v>
      </c>
      <c r="H899">
        <v>353</v>
      </c>
      <c r="I899">
        <v>264</v>
      </c>
      <c r="J899">
        <v>-126</v>
      </c>
      <c r="K899">
        <v>-16160</v>
      </c>
      <c r="L899">
        <v>-80</v>
      </c>
      <c r="M899">
        <v>-4144</v>
      </c>
      <c r="N899">
        <v>-34</v>
      </c>
      <c r="O899">
        <v>20</v>
      </c>
      <c r="P899">
        <v>78</v>
      </c>
      <c r="Q899">
        <v>369</v>
      </c>
      <c r="R899">
        <v>-106</v>
      </c>
      <c r="S899">
        <v>-147</v>
      </c>
    </row>
    <row r="900" spans="1:19" x14ac:dyDescent="0.25">
      <c r="A900">
        <v>4</v>
      </c>
      <c r="B900">
        <v>-16376</v>
      </c>
      <c r="C900">
        <v>720</v>
      </c>
      <c r="D900">
        <v>-568</v>
      </c>
      <c r="E900">
        <v>134</v>
      </c>
      <c r="F900">
        <v>-9</v>
      </c>
      <c r="G900">
        <v>78</v>
      </c>
      <c r="H900">
        <v>350</v>
      </c>
      <c r="I900">
        <v>265</v>
      </c>
      <c r="J900">
        <v>-134</v>
      </c>
      <c r="K900">
        <v>-16056</v>
      </c>
      <c r="L900">
        <v>-112</v>
      </c>
      <c r="M900">
        <v>-4064</v>
      </c>
      <c r="N900">
        <v>-32</v>
      </c>
      <c r="O900">
        <v>45</v>
      </c>
      <c r="P900">
        <v>36</v>
      </c>
      <c r="Q900">
        <v>369</v>
      </c>
      <c r="R900">
        <v>-89</v>
      </c>
      <c r="S900">
        <v>-144</v>
      </c>
    </row>
    <row r="901" spans="1:19" x14ac:dyDescent="0.25">
      <c r="A901">
        <v>4</v>
      </c>
      <c r="B901">
        <v>-16448</v>
      </c>
      <c r="C901">
        <v>672</v>
      </c>
      <c r="D901">
        <v>-552</v>
      </c>
      <c r="E901">
        <v>168</v>
      </c>
      <c r="F901">
        <v>-29</v>
      </c>
      <c r="G901">
        <v>70</v>
      </c>
      <c r="H901">
        <v>341</v>
      </c>
      <c r="I901">
        <v>264</v>
      </c>
      <c r="J901">
        <v>-128</v>
      </c>
      <c r="K901">
        <v>-16032</v>
      </c>
      <c r="L901">
        <v>-104</v>
      </c>
      <c r="M901">
        <v>-4200</v>
      </c>
      <c r="N901">
        <v>-60</v>
      </c>
      <c r="O901">
        <v>13</v>
      </c>
      <c r="P901">
        <v>6</v>
      </c>
      <c r="Q901">
        <v>367</v>
      </c>
      <c r="R901">
        <v>-108</v>
      </c>
      <c r="S901">
        <v>-136</v>
      </c>
    </row>
    <row r="902" spans="1:19" x14ac:dyDescent="0.25">
      <c r="A902">
        <v>4</v>
      </c>
      <c r="B902">
        <v>-16440</v>
      </c>
      <c r="C902">
        <v>704</v>
      </c>
      <c r="D902">
        <v>-512</v>
      </c>
      <c r="E902">
        <v>104</v>
      </c>
      <c r="F902">
        <v>44</v>
      </c>
      <c r="G902">
        <v>30</v>
      </c>
      <c r="H902">
        <v>353</v>
      </c>
      <c r="I902">
        <v>269</v>
      </c>
      <c r="J902">
        <v>-126</v>
      </c>
      <c r="K902">
        <v>-16128</v>
      </c>
      <c r="L902">
        <v>-304</v>
      </c>
      <c r="M902">
        <v>-4056</v>
      </c>
      <c r="N902">
        <v>10</v>
      </c>
      <c r="O902">
        <v>35</v>
      </c>
      <c r="P902">
        <v>104</v>
      </c>
      <c r="Q902">
        <v>364</v>
      </c>
      <c r="R902">
        <v>-104</v>
      </c>
      <c r="S902">
        <v>-139</v>
      </c>
    </row>
    <row r="903" spans="1:19" x14ac:dyDescent="0.25">
      <c r="A903">
        <v>4</v>
      </c>
      <c r="B903">
        <v>-16368</v>
      </c>
      <c r="C903">
        <v>704</v>
      </c>
      <c r="D903">
        <v>-456</v>
      </c>
      <c r="E903">
        <v>177</v>
      </c>
      <c r="F903">
        <v>9</v>
      </c>
      <c r="G903">
        <v>42</v>
      </c>
      <c r="H903">
        <v>345</v>
      </c>
      <c r="I903">
        <v>270</v>
      </c>
      <c r="J903">
        <v>-125</v>
      </c>
      <c r="K903">
        <v>-16048</v>
      </c>
      <c r="L903">
        <v>-48</v>
      </c>
      <c r="M903">
        <v>-4072</v>
      </c>
      <c r="N903">
        <v>11</v>
      </c>
      <c r="O903">
        <v>43</v>
      </c>
      <c r="P903">
        <v>89</v>
      </c>
      <c r="Q903">
        <v>374</v>
      </c>
      <c r="R903">
        <v>-86</v>
      </c>
      <c r="S903">
        <v>-147</v>
      </c>
    </row>
    <row r="904" spans="1:19" x14ac:dyDescent="0.25">
      <c r="A904">
        <v>4</v>
      </c>
      <c r="B904">
        <v>-16368</v>
      </c>
      <c r="C904">
        <v>640</v>
      </c>
      <c r="D904">
        <v>-472</v>
      </c>
      <c r="E904">
        <v>146</v>
      </c>
      <c r="F904">
        <v>-66</v>
      </c>
      <c r="G904">
        <v>150</v>
      </c>
      <c r="H904">
        <v>338</v>
      </c>
      <c r="I904">
        <v>261</v>
      </c>
      <c r="J904">
        <v>-126</v>
      </c>
      <c r="K904">
        <v>-15952</v>
      </c>
      <c r="L904">
        <v>-24</v>
      </c>
      <c r="M904">
        <v>-4208</v>
      </c>
      <c r="N904">
        <v>15</v>
      </c>
      <c r="O904">
        <v>10</v>
      </c>
      <c r="P904">
        <v>55</v>
      </c>
      <c r="Q904">
        <v>370</v>
      </c>
      <c r="R904">
        <v>-95</v>
      </c>
      <c r="S904">
        <v>-145</v>
      </c>
    </row>
    <row r="905" spans="1:19" x14ac:dyDescent="0.25">
      <c r="A905">
        <v>4</v>
      </c>
      <c r="B905">
        <v>-16368</v>
      </c>
      <c r="C905">
        <v>688</v>
      </c>
      <c r="D905">
        <v>-520</v>
      </c>
      <c r="E905">
        <v>34</v>
      </c>
      <c r="F905">
        <v>11</v>
      </c>
      <c r="G905">
        <v>35</v>
      </c>
      <c r="H905">
        <v>342</v>
      </c>
      <c r="I905">
        <v>265</v>
      </c>
      <c r="J905">
        <v>-117</v>
      </c>
      <c r="K905">
        <v>-16144</v>
      </c>
      <c r="L905">
        <v>-248</v>
      </c>
      <c r="M905">
        <v>-4208</v>
      </c>
      <c r="N905">
        <v>-64</v>
      </c>
      <c r="O905">
        <v>6</v>
      </c>
      <c r="P905">
        <v>112</v>
      </c>
      <c r="Q905">
        <v>364</v>
      </c>
      <c r="R905">
        <v>-86</v>
      </c>
      <c r="S905">
        <v>-139</v>
      </c>
    </row>
    <row r="906" spans="1:19" x14ac:dyDescent="0.25">
      <c r="A906">
        <v>4</v>
      </c>
      <c r="B906">
        <v>-16392</v>
      </c>
      <c r="C906">
        <v>768</v>
      </c>
      <c r="D906">
        <v>-632</v>
      </c>
      <c r="E906">
        <v>99</v>
      </c>
      <c r="F906">
        <v>-7</v>
      </c>
      <c r="G906">
        <v>46</v>
      </c>
      <c r="H906">
        <v>346</v>
      </c>
      <c r="I906">
        <v>271</v>
      </c>
      <c r="J906">
        <v>-123</v>
      </c>
      <c r="K906">
        <v>-16072</v>
      </c>
      <c r="L906">
        <v>-168</v>
      </c>
      <c r="M906">
        <v>-3952</v>
      </c>
      <c r="N906">
        <v>-28</v>
      </c>
      <c r="O906">
        <v>71</v>
      </c>
      <c r="P906">
        <v>67</v>
      </c>
      <c r="Q906">
        <v>370</v>
      </c>
      <c r="R906">
        <v>-98</v>
      </c>
      <c r="S906">
        <v>-143</v>
      </c>
    </row>
    <row r="907" spans="1:19" x14ac:dyDescent="0.25">
      <c r="A907">
        <v>4</v>
      </c>
      <c r="B907">
        <v>-16456</v>
      </c>
      <c r="C907">
        <v>784</v>
      </c>
      <c r="D907">
        <v>-600</v>
      </c>
      <c r="E907">
        <v>62</v>
      </c>
      <c r="F907">
        <v>-32</v>
      </c>
      <c r="G907">
        <v>43</v>
      </c>
      <c r="H907">
        <v>342</v>
      </c>
      <c r="I907">
        <v>262</v>
      </c>
      <c r="J907">
        <v>-120</v>
      </c>
      <c r="K907">
        <v>-16152</v>
      </c>
      <c r="L907">
        <v>-264</v>
      </c>
      <c r="M907">
        <v>-4088</v>
      </c>
      <c r="N907">
        <v>9</v>
      </c>
      <c r="O907">
        <v>113</v>
      </c>
      <c r="P907">
        <v>28</v>
      </c>
      <c r="Q907">
        <v>361</v>
      </c>
      <c r="R907">
        <v>-99</v>
      </c>
      <c r="S907">
        <v>-144</v>
      </c>
    </row>
    <row r="908" spans="1:19" x14ac:dyDescent="0.25">
      <c r="A908">
        <v>4</v>
      </c>
      <c r="B908">
        <v>-16440</v>
      </c>
      <c r="C908">
        <v>752</v>
      </c>
      <c r="D908">
        <v>-624</v>
      </c>
      <c r="E908">
        <v>124</v>
      </c>
      <c r="F908">
        <v>14</v>
      </c>
      <c r="G908">
        <v>56</v>
      </c>
      <c r="H908">
        <v>338</v>
      </c>
      <c r="I908">
        <v>264</v>
      </c>
      <c r="J908">
        <v>-131</v>
      </c>
      <c r="K908">
        <v>-16160</v>
      </c>
      <c r="L908">
        <v>-128</v>
      </c>
      <c r="M908">
        <v>-4112</v>
      </c>
      <c r="N908">
        <v>-48</v>
      </c>
      <c r="O908">
        <v>47</v>
      </c>
      <c r="P908">
        <v>30</v>
      </c>
      <c r="Q908">
        <v>371</v>
      </c>
      <c r="R908">
        <v>-81</v>
      </c>
      <c r="S908">
        <v>-147</v>
      </c>
    </row>
    <row r="909" spans="1:19" x14ac:dyDescent="0.25">
      <c r="A909">
        <v>4</v>
      </c>
      <c r="B909">
        <v>-16344</v>
      </c>
      <c r="C909">
        <v>864</v>
      </c>
      <c r="D909">
        <v>-536</v>
      </c>
      <c r="E909">
        <v>144</v>
      </c>
      <c r="F909">
        <v>36</v>
      </c>
      <c r="G909">
        <v>122</v>
      </c>
      <c r="H909">
        <v>335</v>
      </c>
      <c r="I909">
        <v>260</v>
      </c>
      <c r="J909">
        <v>-130</v>
      </c>
      <c r="K909">
        <v>-16024</v>
      </c>
      <c r="L909">
        <v>-144</v>
      </c>
      <c r="M909">
        <v>-4096</v>
      </c>
      <c r="N909">
        <v>-71</v>
      </c>
      <c r="O909">
        <v>60</v>
      </c>
      <c r="P909">
        <v>25</v>
      </c>
      <c r="Q909">
        <v>371</v>
      </c>
      <c r="R909">
        <v>-96</v>
      </c>
      <c r="S909">
        <v>-135</v>
      </c>
    </row>
    <row r="910" spans="1:19" x14ac:dyDescent="0.25">
      <c r="A910">
        <v>4</v>
      </c>
      <c r="B910">
        <v>-16480</v>
      </c>
      <c r="C910">
        <v>680</v>
      </c>
      <c r="D910">
        <v>-568</v>
      </c>
      <c r="E910">
        <v>113</v>
      </c>
      <c r="F910">
        <v>-31</v>
      </c>
      <c r="G910">
        <v>70</v>
      </c>
      <c r="H910">
        <v>345</v>
      </c>
      <c r="I910">
        <v>262</v>
      </c>
      <c r="J910">
        <v>-122</v>
      </c>
      <c r="K910">
        <v>-16032</v>
      </c>
      <c r="L910">
        <v>-160</v>
      </c>
      <c r="M910">
        <v>-4224</v>
      </c>
      <c r="N910">
        <v>-57</v>
      </c>
      <c r="O910">
        <v>17</v>
      </c>
      <c r="P910">
        <v>58</v>
      </c>
      <c r="Q910">
        <v>370</v>
      </c>
      <c r="R910">
        <v>-105</v>
      </c>
      <c r="S910">
        <v>-141</v>
      </c>
    </row>
    <row r="911" spans="1:19" x14ac:dyDescent="0.25">
      <c r="A911">
        <v>4</v>
      </c>
      <c r="B911">
        <v>-16440</v>
      </c>
      <c r="C911">
        <v>576</v>
      </c>
      <c r="D911">
        <v>-544</v>
      </c>
      <c r="E911">
        <v>135</v>
      </c>
      <c r="F911">
        <v>-13</v>
      </c>
      <c r="G911">
        <v>137</v>
      </c>
      <c r="H911">
        <v>347</v>
      </c>
      <c r="I911">
        <v>257</v>
      </c>
      <c r="J911">
        <v>-132</v>
      </c>
      <c r="K911">
        <v>-16136</v>
      </c>
      <c r="L911">
        <v>-40</v>
      </c>
      <c r="M911">
        <v>-4184</v>
      </c>
      <c r="N911">
        <v>-14</v>
      </c>
      <c r="O911">
        <v>99</v>
      </c>
      <c r="P911">
        <v>39</v>
      </c>
      <c r="Q911">
        <v>363</v>
      </c>
      <c r="R911">
        <v>-98</v>
      </c>
      <c r="S911">
        <v>-150</v>
      </c>
    </row>
    <row r="912" spans="1:19" x14ac:dyDescent="0.25">
      <c r="A912">
        <v>4</v>
      </c>
      <c r="B912">
        <v>-16464</v>
      </c>
      <c r="C912">
        <v>648</v>
      </c>
      <c r="D912">
        <v>-536</v>
      </c>
      <c r="E912">
        <v>136</v>
      </c>
      <c r="F912">
        <v>-30</v>
      </c>
      <c r="G912">
        <v>81</v>
      </c>
      <c r="H912">
        <v>333</v>
      </c>
      <c r="I912">
        <v>269</v>
      </c>
      <c r="J912">
        <v>-123</v>
      </c>
      <c r="K912">
        <v>-16104</v>
      </c>
      <c r="L912">
        <v>-192</v>
      </c>
      <c r="M912">
        <v>-4064</v>
      </c>
      <c r="N912">
        <v>-8</v>
      </c>
      <c r="O912">
        <v>189</v>
      </c>
      <c r="P912">
        <v>94</v>
      </c>
      <c r="Q912">
        <v>367</v>
      </c>
      <c r="R912">
        <v>-90</v>
      </c>
      <c r="S912">
        <v>-145</v>
      </c>
    </row>
    <row r="913" spans="1:19" x14ac:dyDescent="0.25">
      <c r="A913">
        <v>4</v>
      </c>
      <c r="B913">
        <v>-16472</v>
      </c>
      <c r="C913">
        <v>848</v>
      </c>
      <c r="D913">
        <v>-600</v>
      </c>
      <c r="E913">
        <v>100</v>
      </c>
      <c r="F913">
        <v>2</v>
      </c>
      <c r="G913">
        <v>-4</v>
      </c>
      <c r="H913">
        <v>342</v>
      </c>
      <c r="I913">
        <v>265</v>
      </c>
      <c r="J913">
        <v>-134</v>
      </c>
      <c r="K913">
        <v>-16120</v>
      </c>
      <c r="L913">
        <v>-208</v>
      </c>
      <c r="M913">
        <v>-4240</v>
      </c>
      <c r="N913">
        <v>-95</v>
      </c>
      <c r="O913">
        <v>25</v>
      </c>
      <c r="P913">
        <v>6</v>
      </c>
      <c r="Q913">
        <v>361</v>
      </c>
      <c r="R913">
        <v>-91</v>
      </c>
      <c r="S913">
        <v>-147</v>
      </c>
    </row>
    <row r="914" spans="1:19" x14ac:dyDescent="0.25">
      <c r="A914">
        <v>4</v>
      </c>
      <c r="B914">
        <v>-16456</v>
      </c>
      <c r="C914">
        <v>816</v>
      </c>
      <c r="D914">
        <v>-512</v>
      </c>
      <c r="E914">
        <v>62</v>
      </c>
      <c r="F914">
        <v>-15</v>
      </c>
      <c r="G914">
        <v>84</v>
      </c>
      <c r="H914">
        <v>341</v>
      </c>
      <c r="I914">
        <v>269</v>
      </c>
      <c r="J914">
        <v>-131</v>
      </c>
      <c r="K914">
        <v>-16032</v>
      </c>
      <c r="L914">
        <v>-184</v>
      </c>
      <c r="M914">
        <v>-4168</v>
      </c>
      <c r="N914">
        <v>-44</v>
      </c>
      <c r="O914">
        <v>102</v>
      </c>
      <c r="P914">
        <v>72</v>
      </c>
      <c r="Q914">
        <v>367</v>
      </c>
      <c r="R914">
        <v>-100</v>
      </c>
      <c r="S914">
        <v>-136</v>
      </c>
    </row>
    <row r="915" spans="1:19" x14ac:dyDescent="0.25">
      <c r="A915">
        <v>4</v>
      </c>
      <c r="B915">
        <v>-16472</v>
      </c>
      <c r="C915">
        <v>616</v>
      </c>
      <c r="D915">
        <v>-672</v>
      </c>
      <c r="E915">
        <v>121</v>
      </c>
      <c r="F915">
        <v>8</v>
      </c>
      <c r="G915">
        <v>57</v>
      </c>
      <c r="H915">
        <v>341</v>
      </c>
      <c r="I915">
        <v>271</v>
      </c>
      <c r="J915">
        <v>-121</v>
      </c>
      <c r="K915">
        <v>-16160</v>
      </c>
      <c r="L915">
        <v>-64</v>
      </c>
      <c r="M915">
        <v>-4120</v>
      </c>
      <c r="N915">
        <v>-52</v>
      </c>
      <c r="O915">
        <v>-11</v>
      </c>
      <c r="P915">
        <v>-33</v>
      </c>
      <c r="Q915">
        <v>364</v>
      </c>
      <c r="R915">
        <v>-89</v>
      </c>
      <c r="S915">
        <v>-139</v>
      </c>
    </row>
    <row r="916" spans="1:19" x14ac:dyDescent="0.25">
      <c r="A916">
        <v>4</v>
      </c>
      <c r="B916">
        <v>-16408</v>
      </c>
      <c r="C916">
        <v>712</v>
      </c>
      <c r="D916">
        <v>-488</v>
      </c>
      <c r="E916">
        <v>86</v>
      </c>
      <c r="F916">
        <v>-67</v>
      </c>
      <c r="G916">
        <v>54</v>
      </c>
      <c r="H916">
        <v>340</v>
      </c>
      <c r="I916">
        <v>273</v>
      </c>
      <c r="J916">
        <v>-120</v>
      </c>
      <c r="K916">
        <v>-16288</v>
      </c>
      <c r="L916">
        <v>-64</v>
      </c>
      <c r="M916">
        <v>-4232</v>
      </c>
      <c r="N916">
        <v>-75</v>
      </c>
      <c r="O916">
        <v>56</v>
      </c>
      <c r="P916">
        <v>0</v>
      </c>
      <c r="Q916">
        <v>360</v>
      </c>
      <c r="R916">
        <v>-103</v>
      </c>
      <c r="S916">
        <v>-148</v>
      </c>
    </row>
    <row r="917" spans="1:19" x14ac:dyDescent="0.25">
      <c r="A917">
        <v>4</v>
      </c>
      <c r="B917">
        <v>-16480</v>
      </c>
      <c r="C917">
        <v>640</v>
      </c>
      <c r="D917">
        <v>-600</v>
      </c>
      <c r="E917">
        <v>81</v>
      </c>
      <c r="F917">
        <v>-101</v>
      </c>
      <c r="G917">
        <v>56</v>
      </c>
      <c r="H917">
        <v>342</v>
      </c>
      <c r="I917">
        <v>257</v>
      </c>
      <c r="J917">
        <v>-130</v>
      </c>
      <c r="K917">
        <v>-16016</v>
      </c>
      <c r="L917">
        <v>-144</v>
      </c>
      <c r="M917">
        <v>-4176</v>
      </c>
      <c r="N917">
        <v>-14</v>
      </c>
      <c r="O917">
        <v>133</v>
      </c>
      <c r="P917">
        <v>18</v>
      </c>
      <c r="Q917">
        <v>375</v>
      </c>
      <c r="R917">
        <v>-110</v>
      </c>
      <c r="S917">
        <v>-148</v>
      </c>
    </row>
    <row r="918" spans="1:19" x14ac:dyDescent="0.25">
      <c r="A918">
        <v>4</v>
      </c>
      <c r="B918">
        <v>-16528</v>
      </c>
      <c r="C918">
        <v>704</v>
      </c>
      <c r="D918">
        <v>-440</v>
      </c>
      <c r="E918">
        <v>64</v>
      </c>
      <c r="F918">
        <v>10</v>
      </c>
      <c r="G918">
        <v>33</v>
      </c>
      <c r="H918">
        <v>337</v>
      </c>
      <c r="I918">
        <v>268</v>
      </c>
      <c r="J918">
        <v>-120</v>
      </c>
      <c r="K918">
        <v>-16104</v>
      </c>
      <c r="L918">
        <v>-224</v>
      </c>
      <c r="M918">
        <v>-4120</v>
      </c>
      <c r="N918">
        <v>12</v>
      </c>
      <c r="O918">
        <v>144</v>
      </c>
      <c r="P918">
        <v>105</v>
      </c>
      <c r="Q918">
        <v>365</v>
      </c>
      <c r="R918">
        <v>-103</v>
      </c>
      <c r="S918">
        <v>-141</v>
      </c>
    </row>
    <row r="919" spans="1:19" x14ac:dyDescent="0.25">
      <c r="A919">
        <v>4</v>
      </c>
      <c r="B919">
        <v>-16640</v>
      </c>
      <c r="C919">
        <v>656</v>
      </c>
      <c r="D919">
        <v>-528</v>
      </c>
      <c r="E919">
        <v>82</v>
      </c>
      <c r="F919">
        <v>-17</v>
      </c>
      <c r="G919">
        <v>52</v>
      </c>
      <c r="H919">
        <v>340</v>
      </c>
      <c r="I919">
        <v>270</v>
      </c>
      <c r="J919">
        <v>-125</v>
      </c>
      <c r="K919">
        <v>-16072</v>
      </c>
      <c r="L919">
        <v>-120</v>
      </c>
      <c r="M919">
        <v>-4256</v>
      </c>
      <c r="N919">
        <v>-33</v>
      </c>
      <c r="O919">
        <v>73</v>
      </c>
      <c r="P919">
        <v>51</v>
      </c>
      <c r="Q919">
        <v>367</v>
      </c>
      <c r="R919">
        <v>-98</v>
      </c>
      <c r="S919">
        <v>-143</v>
      </c>
    </row>
    <row r="920" spans="1:19" x14ac:dyDescent="0.25">
      <c r="A920">
        <v>4</v>
      </c>
      <c r="B920">
        <v>-16496</v>
      </c>
      <c r="C920">
        <v>616</v>
      </c>
      <c r="D920">
        <v>-480</v>
      </c>
      <c r="E920">
        <v>92</v>
      </c>
      <c r="F920">
        <v>-30</v>
      </c>
      <c r="G920">
        <v>58</v>
      </c>
      <c r="H920">
        <v>340</v>
      </c>
      <c r="I920">
        <v>265</v>
      </c>
      <c r="J920">
        <v>-130</v>
      </c>
      <c r="K920">
        <v>-16104</v>
      </c>
      <c r="L920">
        <v>-96</v>
      </c>
      <c r="M920">
        <v>-4400</v>
      </c>
      <c r="N920">
        <v>-94</v>
      </c>
      <c r="O920">
        <v>33</v>
      </c>
      <c r="P920">
        <v>25</v>
      </c>
      <c r="Q920">
        <v>361</v>
      </c>
      <c r="R920">
        <v>-94</v>
      </c>
      <c r="S920">
        <v>-149</v>
      </c>
    </row>
    <row r="921" spans="1:19" x14ac:dyDescent="0.25">
      <c r="A921">
        <v>4</v>
      </c>
      <c r="B921">
        <v>-16504</v>
      </c>
      <c r="C921">
        <v>576</v>
      </c>
      <c r="D921">
        <v>-592</v>
      </c>
      <c r="E921">
        <v>112</v>
      </c>
      <c r="F921">
        <v>-54</v>
      </c>
      <c r="G921">
        <v>153</v>
      </c>
      <c r="H921">
        <v>343</v>
      </c>
      <c r="I921">
        <v>259</v>
      </c>
      <c r="J921">
        <v>-133</v>
      </c>
      <c r="K921">
        <v>-16032</v>
      </c>
      <c r="L921">
        <v>-120</v>
      </c>
      <c r="M921">
        <v>-4232</v>
      </c>
      <c r="N921">
        <v>-35</v>
      </c>
      <c r="O921">
        <v>-17</v>
      </c>
      <c r="P921">
        <v>71</v>
      </c>
      <c r="Q921">
        <v>361</v>
      </c>
      <c r="R921">
        <v>-96</v>
      </c>
      <c r="S921">
        <v>-151</v>
      </c>
    </row>
    <row r="922" spans="1:19" x14ac:dyDescent="0.25">
      <c r="A922">
        <v>4</v>
      </c>
      <c r="B922">
        <v>-16552</v>
      </c>
      <c r="C922">
        <v>704</v>
      </c>
      <c r="D922">
        <v>-496</v>
      </c>
      <c r="E922">
        <v>110</v>
      </c>
      <c r="F922">
        <v>29</v>
      </c>
      <c r="G922">
        <v>25</v>
      </c>
      <c r="H922">
        <v>336</v>
      </c>
      <c r="I922">
        <v>269</v>
      </c>
      <c r="J922">
        <v>-118</v>
      </c>
      <c r="K922">
        <v>-16104</v>
      </c>
      <c r="L922">
        <v>-96</v>
      </c>
      <c r="M922">
        <v>-4280</v>
      </c>
      <c r="N922">
        <v>-93</v>
      </c>
      <c r="O922">
        <v>57</v>
      </c>
      <c r="P922">
        <v>167</v>
      </c>
      <c r="Q922">
        <v>361</v>
      </c>
      <c r="R922">
        <v>-94</v>
      </c>
      <c r="S922">
        <v>-142</v>
      </c>
    </row>
    <row r="923" spans="1:19" x14ac:dyDescent="0.25">
      <c r="A923">
        <v>4</v>
      </c>
      <c r="B923">
        <v>-16392</v>
      </c>
      <c r="C923">
        <v>776</v>
      </c>
      <c r="D923">
        <v>-504</v>
      </c>
      <c r="E923">
        <v>100</v>
      </c>
      <c r="F923">
        <v>-61</v>
      </c>
      <c r="G923">
        <v>49</v>
      </c>
      <c r="H923">
        <v>337</v>
      </c>
      <c r="I923">
        <v>265</v>
      </c>
      <c r="J923">
        <v>-134</v>
      </c>
      <c r="K923">
        <v>-16128</v>
      </c>
      <c r="L923">
        <v>-136</v>
      </c>
      <c r="M923">
        <v>-4248</v>
      </c>
      <c r="N923">
        <v>-49</v>
      </c>
      <c r="O923">
        <v>-7</v>
      </c>
      <c r="P923">
        <v>82</v>
      </c>
      <c r="Q923">
        <v>371</v>
      </c>
      <c r="R923">
        <v>-99</v>
      </c>
      <c r="S923">
        <v>-139</v>
      </c>
    </row>
    <row r="924" spans="1:19" x14ac:dyDescent="0.25">
      <c r="A924">
        <v>4</v>
      </c>
      <c r="B924">
        <v>-16424</v>
      </c>
      <c r="C924">
        <v>696</v>
      </c>
      <c r="D924">
        <v>-472</v>
      </c>
      <c r="E924">
        <v>91</v>
      </c>
      <c r="F924">
        <v>20</v>
      </c>
      <c r="G924">
        <v>37</v>
      </c>
      <c r="H924">
        <v>347</v>
      </c>
      <c r="I924">
        <v>255</v>
      </c>
      <c r="J924">
        <v>-125</v>
      </c>
      <c r="K924">
        <v>-16016</v>
      </c>
      <c r="L924">
        <v>-160</v>
      </c>
      <c r="M924">
        <v>-4240</v>
      </c>
      <c r="N924">
        <v>-22</v>
      </c>
      <c r="O924">
        <v>63</v>
      </c>
      <c r="P924">
        <v>61</v>
      </c>
      <c r="Q924">
        <v>365</v>
      </c>
      <c r="R924">
        <v>-90</v>
      </c>
      <c r="S924">
        <v>-153</v>
      </c>
    </row>
    <row r="925" spans="1:19" x14ac:dyDescent="0.25">
      <c r="A925">
        <v>4</v>
      </c>
      <c r="B925">
        <v>-16488</v>
      </c>
      <c r="C925">
        <v>640</v>
      </c>
      <c r="D925">
        <v>-520</v>
      </c>
      <c r="E925">
        <v>94</v>
      </c>
      <c r="F925">
        <v>6</v>
      </c>
      <c r="G925">
        <v>5</v>
      </c>
      <c r="H925">
        <v>342</v>
      </c>
      <c r="I925">
        <v>265</v>
      </c>
      <c r="J925">
        <v>-127</v>
      </c>
      <c r="K925">
        <v>-16136</v>
      </c>
      <c r="L925">
        <v>-152</v>
      </c>
      <c r="M925">
        <v>-4368</v>
      </c>
      <c r="N925">
        <v>0</v>
      </c>
      <c r="O925">
        <v>59</v>
      </c>
      <c r="P925">
        <v>91</v>
      </c>
      <c r="Q925">
        <v>376</v>
      </c>
      <c r="R925">
        <v>-91</v>
      </c>
      <c r="S925">
        <v>-139</v>
      </c>
    </row>
    <row r="926" spans="1:19" x14ac:dyDescent="0.25">
      <c r="A926">
        <v>4</v>
      </c>
      <c r="B926">
        <v>-16496</v>
      </c>
      <c r="C926">
        <v>680</v>
      </c>
      <c r="D926">
        <v>-552</v>
      </c>
      <c r="E926">
        <v>89</v>
      </c>
      <c r="F926">
        <v>-6</v>
      </c>
      <c r="G926">
        <v>43</v>
      </c>
      <c r="H926">
        <v>343</v>
      </c>
      <c r="I926">
        <v>264</v>
      </c>
      <c r="J926">
        <v>-131</v>
      </c>
      <c r="K926">
        <v>-16056</v>
      </c>
      <c r="L926">
        <v>-128</v>
      </c>
      <c r="M926">
        <v>-4240</v>
      </c>
      <c r="N926">
        <v>-39</v>
      </c>
      <c r="O926">
        <v>69</v>
      </c>
      <c r="P926">
        <v>45</v>
      </c>
      <c r="Q926">
        <v>366</v>
      </c>
      <c r="R926">
        <v>-96</v>
      </c>
      <c r="S926">
        <v>-139</v>
      </c>
    </row>
    <row r="927" spans="1:19" x14ac:dyDescent="0.25">
      <c r="A927">
        <v>4</v>
      </c>
      <c r="B927">
        <v>-16400</v>
      </c>
      <c r="C927">
        <v>880</v>
      </c>
      <c r="D927">
        <v>-504</v>
      </c>
      <c r="E927">
        <v>101</v>
      </c>
      <c r="F927">
        <v>-80</v>
      </c>
      <c r="G927">
        <v>93</v>
      </c>
      <c r="H927">
        <v>326</v>
      </c>
      <c r="I927">
        <v>261</v>
      </c>
      <c r="J927">
        <v>-121</v>
      </c>
      <c r="K927">
        <v>-16056</v>
      </c>
      <c r="L927">
        <v>-152</v>
      </c>
      <c r="M927">
        <v>-4208</v>
      </c>
      <c r="N927">
        <v>-84</v>
      </c>
      <c r="O927">
        <v>26</v>
      </c>
      <c r="P927">
        <v>34</v>
      </c>
      <c r="Q927">
        <v>366</v>
      </c>
      <c r="R927">
        <v>-96</v>
      </c>
      <c r="S927">
        <v>-144</v>
      </c>
    </row>
    <row r="928" spans="1:19" x14ac:dyDescent="0.25">
      <c r="A928">
        <v>4</v>
      </c>
      <c r="B928">
        <v>-16392</v>
      </c>
      <c r="C928">
        <v>792</v>
      </c>
      <c r="D928">
        <v>-528</v>
      </c>
      <c r="E928">
        <v>108</v>
      </c>
      <c r="F928">
        <v>-7</v>
      </c>
      <c r="G928">
        <v>19</v>
      </c>
      <c r="H928">
        <v>336</v>
      </c>
      <c r="I928">
        <v>271</v>
      </c>
      <c r="J928">
        <v>-133</v>
      </c>
      <c r="K928">
        <v>-16216</v>
      </c>
      <c r="L928">
        <v>-168</v>
      </c>
      <c r="M928">
        <v>-4384</v>
      </c>
      <c r="N928">
        <v>-15</v>
      </c>
      <c r="O928">
        <v>65</v>
      </c>
      <c r="P928">
        <v>75</v>
      </c>
      <c r="Q928">
        <v>370</v>
      </c>
      <c r="R928">
        <v>-100</v>
      </c>
      <c r="S928">
        <v>-143</v>
      </c>
    </row>
    <row r="929" spans="1:19" x14ac:dyDescent="0.25">
      <c r="A929">
        <v>4</v>
      </c>
      <c r="B929">
        <v>-16392</v>
      </c>
      <c r="C929">
        <v>640</v>
      </c>
      <c r="D929">
        <v>-512</v>
      </c>
      <c r="E929">
        <v>76</v>
      </c>
      <c r="F929">
        <v>-55</v>
      </c>
      <c r="G929">
        <v>57</v>
      </c>
      <c r="H929">
        <v>338</v>
      </c>
      <c r="I929">
        <v>269</v>
      </c>
      <c r="J929">
        <v>-126</v>
      </c>
      <c r="K929">
        <v>-16088</v>
      </c>
      <c r="L929">
        <v>-192</v>
      </c>
      <c r="M929">
        <v>-4240</v>
      </c>
      <c r="N929">
        <v>0</v>
      </c>
      <c r="O929">
        <v>36</v>
      </c>
      <c r="P929">
        <v>69</v>
      </c>
      <c r="Q929">
        <v>367</v>
      </c>
      <c r="R929">
        <v>-98</v>
      </c>
      <c r="S929">
        <v>-141</v>
      </c>
    </row>
    <row r="930" spans="1:19" x14ac:dyDescent="0.25">
      <c r="A930">
        <v>4</v>
      </c>
      <c r="B930">
        <v>-16416</v>
      </c>
      <c r="C930">
        <v>752</v>
      </c>
      <c r="D930">
        <v>-512</v>
      </c>
      <c r="E930">
        <v>148</v>
      </c>
      <c r="F930">
        <v>-15</v>
      </c>
      <c r="G930">
        <v>10</v>
      </c>
      <c r="H930">
        <v>335</v>
      </c>
      <c r="I930">
        <v>270</v>
      </c>
      <c r="J930">
        <v>-122</v>
      </c>
      <c r="K930">
        <v>-16064</v>
      </c>
      <c r="L930">
        <v>-88</v>
      </c>
      <c r="M930">
        <v>-4224</v>
      </c>
      <c r="N930">
        <v>-10</v>
      </c>
      <c r="O930">
        <v>89</v>
      </c>
      <c r="P930">
        <v>104</v>
      </c>
      <c r="Q930">
        <v>371</v>
      </c>
      <c r="R930">
        <v>-101</v>
      </c>
      <c r="S930">
        <v>-142</v>
      </c>
    </row>
    <row r="931" spans="1:19" x14ac:dyDescent="0.25">
      <c r="A931">
        <v>4</v>
      </c>
      <c r="B931">
        <v>-16456</v>
      </c>
      <c r="C931">
        <v>704</v>
      </c>
      <c r="D931">
        <v>-592</v>
      </c>
      <c r="E931">
        <v>102</v>
      </c>
      <c r="F931">
        <v>23</v>
      </c>
      <c r="G931">
        <v>10</v>
      </c>
      <c r="H931">
        <v>333</v>
      </c>
      <c r="I931">
        <v>266</v>
      </c>
      <c r="J931">
        <v>-118</v>
      </c>
      <c r="K931">
        <v>-16024</v>
      </c>
      <c r="L931">
        <v>-104</v>
      </c>
      <c r="M931">
        <v>-4176</v>
      </c>
      <c r="N931">
        <v>39</v>
      </c>
      <c r="O931">
        <v>23</v>
      </c>
      <c r="P931">
        <v>36</v>
      </c>
      <c r="Q931">
        <v>361</v>
      </c>
      <c r="R931">
        <v>-91</v>
      </c>
      <c r="S931">
        <v>-149</v>
      </c>
    </row>
    <row r="932" spans="1:19" x14ac:dyDescent="0.25">
      <c r="A932">
        <v>4</v>
      </c>
      <c r="B932">
        <v>-16520</v>
      </c>
      <c r="C932">
        <v>832</v>
      </c>
      <c r="D932">
        <v>-568</v>
      </c>
      <c r="E932">
        <v>87</v>
      </c>
      <c r="F932">
        <v>-69</v>
      </c>
      <c r="G932">
        <v>-66</v>
      </c>
      <c r="H932">
        <v>338</v>
      </c>
      <c r="I932">
        <v>271</v>
      </c>
      <c r="J932">
        <v>-128</v>
      </c>
      <c r="K932">
        <v>-16096</v>
      </c>
      <c r="L932">
        <v>-192</v>
      </c>
      <c r="M932">
        <v>-4288</v>
      </c>
      <c r="N932">
        <v>-53</v>
      </c>
      <c r="O932">
        <v>78</v>
      </c>
      <c r="P932">
        <v>-15</v>
      </c>
      <c r="Q932">
        <v>361</v>
      </c>
      <c r="R932">
        <v>-96</v>
      </c>
      <c r="S932">
        <v>-149</v>
      </c>
    </row>
    <row r="933" spans="1:19" x14ac:dyDescent="0.25">
      <c r="A933">
        <v>4</v>
      </c>
      <c r="B933">
        <v>-16384</v>
      </c>
      <c r="C933">
        <v>736</v>
      </c>
      <c r="D933">
        <v>-648</v>
      </c>
      <c r="E933">
        <v>125</v>
      </c>
      <c r="F933">
        <v>-7</v>
      </c>
      <c r="G933">
        <v>63</v>
      </c>
      <c r="H933">
        <v>336</v>
      </c>
      <c r="I933">
        <v>266</v>
      </c>
      <c r="J933">
        <v>-126</v>
      </c>
      <c r="K933">
        <v>-16088</v>
      </c>
      <c r="L933">
        <v>-144</v>
      </c>
      <c r="M933">
        <v>-4256</v>
      </c>
      <c r="N933">
        <v>-22</v>
      </c>
      <c r="O933">
        <v>90</v>
      </c>
      <c r="P933">
        <v>32</v>
      </c>
      <c r="Q933">
        <v>364</v>
      </c>
      <c r="R933">
        <v>-91</v>
      </c>
      <c r="S933">
        <v>-139</v>
      </c>
    </row>
    <row r="934" spans="1:19" x14ac:dyDescent="0.25">
      <c r="A934">
        <v>4</v>
      </c>
      <c r="B934">
        <v>-16424</v>
      </c>
      <c r="C934">
        <v>760</v>
      </c>
      <c r="D934">
        <v>-592</v>
      </c>
      <c r="E934">
        <v>36</v>
      </c>
      <c r="F934">
        <v>-24</v>
      </c>
      <c r="G934">
        <v>-38</v>
      </c>
      <c r="H934">
        <v>342</v>
      </c>
      <c r="I934">
        <v>268</v>
      </c>
      <c r="J934">
        <v>-130</v>
      </c>
      <c r="K934">
        <v>-16072</v>
      </c>
      <c r="L934">
        <v>-200</v>
      </c>
      <c r="M934">
        <v>-4216</v>
      </c>
      <c r="N934">
        <v>-39</v>
      </c>
      <c r="O934">
        <v>64</v>
      </c>
      <c r="P934">
        <v>89</v>
      </c>
      <c r="Q934">
        <v>356</v>
      </c>
      <c r="R934">
        <v>-94</v>
      </c>
      <c r="S934">
        <v>-135</v>
      </c>
    </row>
    <row r="935" spans="1:19" x14ac:dyDescent="0.25">
      <c r="A935">
        <v>4</v>
      </c>
      <c r="B935">
        <v>-16352</v>
      </c>
      <c r="C935">
        <v>760</v>
      </c>
      <c r="D935">
        <v>-464</v>
      </c>
      <c r="E935">
        <v>139</v>
      </c>
      <c r="F935">
        <v>-24</v>
      </c>
      <c r="G935">
        <v>75</v>
      </c>
      <c r="H935">
        <v>340</v>
      </c>
      <c r="I935">
        <v>268</v>
      </c>
      <c r="J935">
        <v>-117</v>
      </c>
      <c r="K935">
        <v>-15992</v>
      </c>
      <c r="L935">
        <v>-176</v>
      </c>
      <c r="M935">
        <v>-4176</v>
      </c>
      <c r="N935">
        <v>19</v>
      </c>
      <c r="O935">
        <v>34</v>
      </c>
      <c r="P935">
        <v>94</v>
      </c>
      <c r="Q935">
        <v>354</v>
      </c>
      <c r="R935">
        <v>-99</v>
      </c>
      <c r="S935">
        <v>-151</v>
      </c>
    </row>
    <row r="936" spans="1:19" x14ac:dyDescent="0.25">
      <c r="A936">
        <v>4</v>
      </c>
      <c r="B936">
        <v>-16568</v>
      </c>
      <c r="C936">
        <v>760</v>
      </c>
      <c r="D936">
        <v>-480</v>
      </c>
      <c r="E936">
        <v>65</v>
      </c>
      <c r="F936">
        <v>19</v>
      </c>
      <c r="G936">
        <v>15</v>
      </c>
      <c r="H936">
        <v>343</v>
      </c>
      <c r="I936">
        <v>266</v>
      </c>
      <c r="J936">
        <v>-131</v>
      </c>
      <c r="K936">
        <v>-16056</v>
      </c>
      <c r="L936">
        <v>-128</v>
      </c>
      <c r="M936">
        <v>-4208</v>
      </c>
      <c r="N936">
        <v>-14</v>
      </c>
      <c r="O936">
        <v>27</v>
      </c>
      <c r="P936">
        <v>154</v>
      </c>
      <c r="Q936">
        <v>369</v>
      </c>
      <c r="R936">
        <v>-96</v>
      </c>
      <c r="S936">
        <v>-125</v>
      </c>
    </row>
    <row r="937" spans="1:19" x14ac:dyDescent="0.25">
      <c r="A937">
        <v>4</v>
      </c>
      <c r="B937">
        <v>-16312</v>
      </c>
      <c r="C937">
        <v>736</v>
      </c>
      <c r="D937">
        <v>-520</v>
      </c>
      <c r="E937">
        <v>109</v>
      </c>
      <c r="F937">
        <v>-13</v>
      </c>
      <c r="G937">
        <v>73</v>
      </c>
      <c r="H937">
        <v>343</v>
      </c>
      <c r="I937">
        <v>264</v>
      </c>
      <c r="J937">
        <v>-121</v>
      </c>
      <c r="K937">
        <v>-16144</v>
      </c>
      <c r="L937">
        <v>-144</v>
      </c>
      <c r="M937">
        <v>-4200</v>
      </c>
      <c r="N937">
        <v>-24</v>
      </c>
      <c r="O937">
        <v>88</v>
      </c>
      <c r="P937">
        <v>75</v>
      </c>
      <c r="Q937">
        <v>367</v>
      </c>
      <c r="R937">
        <v>-98</v>
      </c>
      <c r="S937">
        <v>-141</v>
      </c>
    </row>
    <row r="938" spans="1:19" x14ac:dyDescent="0.25">
      <c r="A938">
        <v>4</v>
      </c>
      <c r="B938">
        <v>-16400</v>
      </c>
      <c r="C938">
        <v>696</v>
      </c>
      <c r="D938">
        <v>-488</v>
      </c>
      <c r="E938">
        <v>115</v>
      </c>
      <c r="F938">
        <v>-35</v>
      </c>
      <c r="G938">
        <v>112</v>
      </c>
      <c r="H938">
        <v>335</v>
      </c>
      <c r="I938">
        <v>257</v>
      </c>
      <c r="J938">
        <v>-130</v>
      </c>
      <c r="K938">
        <v>-16200</v>
      </c>
      <c r="L938">
        <v>-120</v>
      </c>
      <c r="M938">
        <v>-4256</v>
      </c>
      <c r="N938">
        <v>-128</v>
      </c>
      <c r="O938">
        <v>53</v>
      </c>
      <c r="P938">
        <v>52</v>
      </c>
      <c r="Q938">
        <v>365</v>
      </c>
      <c r="R938">
        <v>-100</v>
      </c>
      <c r="S938">
        <v>-138</v>
      </c>
    </row>
    <row r="939" spans="1:19" x14ac:dyDescent="0.25">
      <c r="A939">
        <v>4</v>
      </c>
      <c r="B939">
        <v>-16384</v>
      </c>
      <c r="C939">
        <v>592</v>
      </c>
      <c r="D939">
        <v>-512</v>
      </c>
      <c r="E939">
        <v>90</v>
      </c>
      <c r="F939">
        <v>-49</v>
      </c>
      <c r="G939">
        <v>11</v>
      </c>
      <c r="H939">
        <v>347</v>
      </c>
      <c r="I939">
        <v>268</v>
      </c>
      <c r="J939">
        <v>-117</v>
      </c>
      <c r="K939">
        <v>-16040</v>
      </c>
      <c r="L939">
        <v>-144</v>
      </c>
      <c r="M939">
        <v>-4144</v>
      </c>
      <c r="N939">
        <v>-116</v>
      </c>
      <c r="O939">
        <v>110</v>
      </c>
      <c r="P939">
        <v>68</v>
      </c>
      <c r="Q939">
        <v>360</v>
      </c>
      <c r="R939">
        <v>-98</v>
      </c>
      <c r="S939">
        <v>-145</v>
      </c>
    </row>
    <row r="940" spans="1:19" x14ac:dyDescent="0.25">
      <c r="A940">
        <v>4</v>
      </c>
      <c r="B940">
        <v>-16432</v>
      </c>
      <c r="C940">
        <v>688</v>
      </c>
      <c r="D940">
        <v>-504</v>
      </c>
      <c r="E940">
        <v>149</v>
      </c>
      <c r="F940">
        <v>41</v>
      </c>
      <c r="G940">
        <v>80</v>
      </c>
      <c r="H940">
        <v>346</v>
      </c>
      <c r="I940">
        <v>256</v>
      </c>
      <c r="J940">
        <v>-126</v>
      </c>
      <c r="K940">
        <v>-16104</v>
      </c>
      <c r="L940">
        <v>-104</v>
      </c>
      <c r="M940">
        <v>-4272</v>
      </c>
      <c r="N940">
        <v>-16</v>
      </c>
      <c r="O940">
        <v>95</v>
      </c>
      <c r="P940">
        <v>86</v>
      </c>
      <c r="Q940">
        <v>367</v>
      </c>
      <c r="R940">
        <v>-93</v>
      </c>
      <c r="S940">
        <v>-153</v>
      </c>
    </row>
    <row r="941" spans="1:19" x14ac:dyDescent="0.25">
      <c r="A941">
        <v>1</v>
      </c>
      <c r="B941">
        <v>896</v>
      </c>
      <c r="C941">
        <v>-9184</v>
      </c>
      <c r="D941">
        <v>14336</v>
      </c>
      <c r="E941">
        <v>222</v>
      </c>
      <c r="F941">
        <v>19</v>
      </c>
      <c r="G941">
        <v>322</v>
      </c>
      <c r="H941">
        <v>-162</v>
      </c>
      <c r="I941">
        <v>-118</v>
      </c>
      <c r="J941">
        <v>115</v>
      </c>
      <c r="K941">
        <v>768</v>
      </c>
      <c r="L941">
        <v>15840</v>
      </c>
      <c r="M941">
        <v>-2144</v>
      </c>
      <c r="N941">
        <v>227</v>
      </c>
      <c r="O941">
        <v>99</v>
      </c>
      <c r="P941">
        <v>34</v>
      </c>
      <c r="Q941">
        <v>-74</v>
      </c>
      <c r="R941">
        <v>207</v>
      </c>
      <c r="S941">
        <v>44</v>
      </c>
    </row>
    <row r="942" spans="1:19" x14ac:dyDescent="0.25">
      <c r="A942">
        <v>1</v>
      </c>
      <c r="B942">
        <v>768</v>
      </c>
      <c r="C942">
        <v>-8408</v>
      </c>
      <c r="D942">
        <v>14688</v>
      </c>
      <c r="E942">
        <v>-63</v>
      </c>
      <c r="F942">
        <v>51</v>
      </c>
      <c r="G942">
        <v>-98</v>
      </c>
      <c r="H942">
        <v>-168</v>
      </c>
      <c r="I942">
        <v>-117</v>
      </c>
      <c r="J942">
        <v>114</v>
      </c>
      <c r="K942">
        <v>720</v>
      </c>
      <c r="L942">
        <v>16160</v>
      </c>
      <c r="M942">
        <v>-2528</v>
      </c>
      <c r="N942">
        <v>-346</v>
      </c>
      <c r="O942">
        <v>-46</v>
      </c>
      <c r="P942">
        <v>122</v>
      </c>
      <c r="Q942">
        <v>-80</v>
      </c>
      <c r="R942">
        <v>203</v>
      </c>
      <c r="S942">
        <v>52</v>
      </c>
    </row>
    <row r="943" spans="1:19" x14ac:dyDescent="0.25">
      <c r="A943">
        <v>1</v>
      </c>
      <c r="B943">
        <v>296</v>
      </c>
      <c r="C943">
        <v>-8408</v>
      </c>
      <c r="D943">
        <v>14816</v>
      </c>
      <c r="E943">
        <v>182</v>
      </c>
      <c r="F943">
        <v>643</v>
      </c>
      <c r="G943">
        <v>-58</v>
      </c>
      <c r="H943">
        <v>-175</v>
      </c>
      <c r="I943">
        <v>-116</v>
      </c>
      <c r="J943">
        <v>112</v>
      </c>
      <c r="K943">
        <v>792</v>
      </c>
      <c r="L943">
        <v>15952</v>
      </c>
      <c r="M943">
        <v>-2376</v>
      </c>
      <c r="N943">
        <v>229</v>
      </c>
      <c r="O943">
        <v>-39</v>
      </c>
      <c r="P943">
        <v>126</v>
      </c>
      <c r="Q943">
        <v>-82</v>
      </c>
      <c r="R943">
        <v>194</v>
      </c>
      <c r="S943">
        <v>51</v>
      </c>
    </row>
    <row r="944" spans="1:19" x14ac:dyDescent="0.25">
      <c r="A944">
        <v>1</v>
      </c>
      <c r="B944">
        <v>680</v>
      </c>
      <c r="C944">
        <v>-9080</v>
      </c>
      <c r="D944">
        <v>14184</v>
      </c>
      <c r="E944">
        <v>-1041</v>
      </c>
      <c r="F944">
        <v>-48</v>
      </c>
      <c r="G944">
        <v>271</v>
      </c>
      <c r="H944">
        <v>-160</v>
      </c>
      <c r="I944">
        <v>-126</v>
      </c>
      <c r="J944">
        <v>110</v>
      </c>
      <c r="K944">
        <v>760</v>
      </c>
      <c r="L944">
        <v>15920</v>
      </c>
      <c r="M944">
        <v>-2312</v>
      </c>
      <c r="N944">
        <v>-27</v>
      </c>
      <c r="O944">
        <v>83</v>
      </c>
      <c r="P944">
        <v>24</v>
      </c>
      <c r="Q944">
        <v>-78</v>
      </c>
      <c r="R944">
        <v>198</v>
      </c>
      <c r="S944">
        <v>52</v>
      </c>
    </row>
    <row r="945" spans="1:19" x14ac:dyDescent="0.25">
      <c r="A945">
        <v>1</v>
      </c>
      <c r="B945">
        <v>688</v>
      </c>
      <c r="C945">
        <v>-8728</v>
      </c>
      <c r="D945">
        <v>14488</v>
      </c>
      <c r="E945">
        <v>266</v>
      </c>
      <c r="F945">
        <v>26</v>
      </c>
      <c r="G945">
        <v>35</v>
      </c>
      <c r="H945">
        <v>-160</v>
      </c>
      <c r="I945">
        <v>-113</v>
      </c>
      <c r="J945">
        <v>120</v>
      </c>
      <c r="K945">
        <v>632</v>
      </c>
      <c r="L945">
        <v>15968</v>
      </c>
      <c r="M945">
        <v>-2384</v>
      </c>
      <c r="N945">
        <v>-125</v>
      </c>
      <c r="O945">
        <v>42</v>
      </c>
      <c r="P945">
        <v>90</v>
      </c>
      <c r="Q945">
        <v>-77</v>
      </c>
      <c r="R945">
        <v>207</v>
      </c>
      <c r="S945">
        <v>41</v>
      </c>
    </row>
    <row r="946" spans="1:19" x14ac:dyDescent="0.25">
      <c r="A946">
        <v>1</v>
      </c>
      <c r="B946">
        <v>520</v>
      </c>
      <c r="C946">
        <v>-8576</v>
      </c>
      <c r="D946">
        <v>14352</v>
      </c>
      <c r="E946">
        <v>1312</v>
      </c>
      <c r="F946">
        <v>251</v>
      </c>
      <c r="G946">
        <v>98</v>
      </c>
      <c r="H946">
        <v>-151</v>
      </c>
      <c r="I946">
        <v>-122</v>
      </c>
      <c r="J946">
        <v>116</v>
      </c>
      <c r="K946">
        <v>728</v>
      </c>
      <c r="L946">
        <v>15872</v>
      </c>
      <c r="M946">
        <v>-2256</v>
      </c>
      <c r="N946">
        <v>-28</v>
      </c>
      <c r="O946">
        <v>114</v>
      </c>
      <c r="P946">
        <v>122</v>
      </c>
      <c r="Q946">
        <v>-88</v>
      </c>
      <c r="R946">
        <v>211</v>
      </c>
      <c r="S946">
        <v>52</v>
      </c>
    </row>
    <row r="947" spans="1:19" x14ac:dyDescent="0.25">
      <c r="A947">
        <v>1</v>
      </c>
      <c r="B947">
        <v>512</v>
      </c>
      <c r="C947">
        <v>-8616</v>
      </c>
      <c r="D947">
        <v>14496</v>
      </c>
      <c r="E947">
        <v>-796</v>
      </c>
      <c r="F947">
        <v>-136</v>
      </c>
      <c r="G947">
        <v>43</v>
      </c>
      <c r="H947">
        <v>-157</v>
      </c>
      <c r="I947">
        <v>-118</v>
      </c>
      <c r="J947">
        <v>115</v>
      </c>
      <c r="K947">
        <v>688</v>
      </c>
      <c r="L947">
        <v>16016</v>
      </c>
      <c r="M947">
        <v>-2480</v>
      </c>
      <c r="N947">
        <v>-468</v>
      </c>
      <c r="O947">
        <v>96</v>
      </c>
      <c r="P947">
        <v>128</v>
      </c>
      <c r="Q947">
        <v>-76</v>
      </c>
      <c r="R947">
        <v>198</v>
      </c>
      <c r="S947">
        <v>45</v>
      </c>
    </row>
    <row r="948" spans="1:19" x14ac:dyDescent="0.25">
      <c r="A948">
        <v>1</v>
      </c>
      <c r="B948">
        <v>416</v>
      </c>
      <c r="C948">
        <v>-8536</v>
      </c>
      <c r="D948">
        <v>14448</v>
      </c>
      <c r="E948">
        <v>73</v>
      </c>
      <c r="F948">
        <v>-206</v>
      </c>
      <c r="G948">
        <v>24</v>
      </c>
      <c r="H948">
        <v>-158</v>
      </c>
      <c r="I948">
        <v>-106</v>
      </c>
      <c r="J948">
        <v>111</v>
      </c>
      <c r="K948">
        <v>560</v>
      </c>
      <c r="L948">
        <v>15904</v>
      </c>
      <c r="M948">
        <v>-2528</v>
      </c>
      <c r="N948">
        <v>279</v>
      </c>
      <c r="O948">
        <v>-53</v>
      </c>
      <c r="P948">
        <v>145</v>
      </c>
      <c r="Q948">
        <v>-80</v>
      </c>
      <c r="R948">
        <v>206</v>
      </c>
      <c r="S948">
        <v>47</v>
      </c>
    </row>
    <row r="949" spans="1:19" x14ac:dyDescent="0.25">
      <c r="A949">
        <v>1</v>
      </c>
      <c r="B949">
        <v>504</v>
      </c>
      <c r="C949">
        <v>-8504</v>
      </c>
      <c r="D949">
        <v>14480</v>
      </c>
      <c r="E949">
        <v>1080</v>
      </c>
      <c r="F949">
        <v>98</v>
      </c>
      <c r="G949">
        <v>56</v>
      </c>
      <c r="H949">
        <v>-170</v>
      </c>
      <c r="I949">
        <v>-118</v>
      </c>
      <c r="J949">
        <v>127</v>
      </c>
      <c r="K949">
        <v>680</v>
      </c>
      <c r="L949">
        <v>15792</v>
      </c>
      <c r="M949">
        <v>-2480</v>
      </c>
      <c r="N949">
        <v>27</v>
      </c>
      <c r="O949">
        <v>32</v>
      </c>
      <c r="P949">
        <v>99</v>
      </c>
      <c r="Q949">
        <v>-77</v>
      </c>
      <c r="R949">
        <v>215</v>
      </c>
      <c r="S949">
        <v>46</v>
      </c>
    </row>
    <row r="950" spans="1:19" x14ac:dyDescent="0.25">
      <c r="A950">
        <v>1</v>
      </c>
      <c r="B950">
        <v>648</v>
      </c>
      <c r="C950">
        <v>-8552</v>
      </c>
      <c r="D950">
        <v>14528</v>
      </c>
      <c r="E950">
        <v>-1234</v>
      </c>
      <c r="F950">
        <v>-315</v>
      </c>
      <c r="G950">
        <v>-92</v>
      </c>
      <c r="H950">
        <v>-145</v>
      </c>
      <c r="I950">
        <v>-123</v>
      </c>
      <c r="J950">
        <v>125</v>
      </c>
      <c r="K950">
        <v>792</v>
      </c>
      <c r="L950">
        <v>16024</v>
      </c>
      <c r="M950">
        <v>-2992</v>
      </c>
      <c r="N950">
        <v>482</v>
      </c>
      <c r="O950">
        <v>-54</v>
      </c>
      <c r="P950">
        <v>10</v>
      </c>
      <c r="Q950">
        <v>-94</v>
      </c>
      <c r="R950">
        <v>202</v>
      </c>
      <c r="S950">
        <v>49</v>
      </c>
    </row>
    <row r="951" spans="1:19" x14ac:dyDescent="0.25">
      <c r="A951">
        <v>1</v>
      </c>
      <c r="B951">
        <v>672</v>
      </c>
      <c r="C951">
        <v>-9088</v>
      </c>
      <c r="D951">
        <v>14312</v>
      </c>
      <c r="E951">
        <v>221</v>
      </c>
      <c r="F951">
        <v>92</v>
      </c>
      <c r="G951">
        <v>58</v>
      </c>
      <c r="H951">
        <v>-167</v>
      </c>
      <c r="I951">
        <v>-126</v>
      </c>
      <c r="J951">
        <v>110</v>
      </c>
      <c r="K951">
        <v>808</v>
      </c>
      <c r="L951">
        <v>15920</v>
      </c>
      <c r="M951">
        <v>-2712</v>
      </c>
      <c r="N951">
        <v>184</v>
      </c>
      <c r="O951">
        <v>28</v>
      </c>
      <c r="P951">
        <v>70</v>
      </c>
      <c r="Q951">
        <v>-76</v>
      </c>
      <c r="R951">
        <v>203</v>
      </c>
      <c r="S951">
        <v>43</v>
      </c>
    </row>
    <row r="952" spans="1:19" x14ac:dyDescent="0.25">
      <c r="A952">
        <v>1</v>
      </c>
      <c r="B952">
        <v>472</v>
      </c>
      <c r="C952">
        <v>-8928</v>
      </c>
      <c r="D952">
        <v>14296</v>
      </c>
      <c r="E952">
        <v>-391</v>
      </c>
      <c r="F952">
        <v>-12</v>
      </c>
      <c r="G952">
        <v>25</v>
      </c>
      <c r="H952">
        <v>-161</v>
      </c>
      <c r="I952">
        <v>-125</v>
      </c>
      <c r="J952">
        <v>114</v>
      </c>
      <c r="K952">
        <v>632</v>
      </c>
      <c r="L952">
        <v>16040</v>
      </c>
      <c r="M952">
        <v>-2752</v>
      </c>
      <c r="N952">
        <v>101</v>
      </c>
      <c r="O952">
        <v>11</v>
      </c>
      <c r="P952">
        <v>121</v>
      </c>
      <c r="Q952">
        <v>-83</v>
      </c>
      <c r="R952">
        <v>206</v>
      </c>
      <c r="S952">
        <v>40</v>
      </c>
    </row>
    <row r="953" spans="1:19" x14ac:dyDescent="0.25">
      <c r="A953">
        <v>1</v>
      </c>
      <c r="B953">
        <v>672</v>
      </c>
      <c r="C953">
        <v>-9336</v>
      </c>
      <c r="D953">
        <v>14048</v>
      </c>
      <c r="E953">
        <v>-525</v>
      </c>
      <c r="F953">
        <v>0</v>
      </c>
      <c r="G953">
        <v>85</v>
      </c>
      <c r="H953">
        <v>-152</v>
      </c>
      <c r="I953">
        <v>-123</v>
      </c>
      <c r="J953">
        <v>98</v>
      </c>
      <c r="K953">
        <v>792</v>
      </c>
      <c r="L953">
        <v>15816</v>
      </c>
      <c r="M953">
        <v>-2824</v>
      </c>
      <c r="N953">
        <v>-31</v>
      </c>
      <c r="O953">
        <v>29</v>
      </c>
      <c r="P953">
        <v>30</v>
      </c>
      <c r="Q953">
        <v>-69</v>
      </c>
      <c r="R953">
        <v>205</v>
      </c>
      <c r="S953">
        <v>32</v>
      </c>
    </row>
    <row r="954" spans="1:19" x14ac:dyDescent="0.25">
      <c r="A954">
        <v>1</v>
      </c>
      <c r="B954">
        <v>712</v>
      </c>
      <c r="C954">
        <v>-8968</v>
      </c>
      <c r="D954">
        <v>14256</v>
      </c>
      <c r="E954">
        <v>-362</v>
      </c>
      <c r="F954">
        <v>10</v>
      </c>
      <c r="G954">
        <v>-7</v>
      </c>
      <c r="H954">
        <v>-162</v>
      </c>
      <c r="I954">
        <v>-131</v>
      </c>
      <c r="J954">
        <v>105</v>
      </c>
      <c r="K954">
        <v>784</v>
      </c>
      <c r="L954">
        <v>15928</v>
      </c>
      <c r="M954">
        <v>-2832</v>
      </c>
      <c r="N954">
        <v>62</v>
      </c>
      <c r="O954">
        <v>53</v>
      </c>
      <c r="P954">
        <v>37</v>
      </c>
      <c r="Q954">
        <v>-72</v>
      </c>
      <c r="R954">
        <v>212</v>
      </c>
      <c r="S954">
        <v>39</v>
      </c>
    </row>
    <row r="955" spans="1:19" x14ac:dyDescent="0.25">
      <c r="A955">
        <v>1</v>
      </c>
      <c r="B955">
        <v>632</v>
      </c>
      <c r="C955">
        <v>-9304</v>
      </c>
      <c r="D955">
        <v>14160</v>
      </c>
      <c r="E955">
        <v>32</v>
      </c>
      <c r="F955">
        <v>76</v>
      </c>
      <c r="G955">
        <v>15</v>
      </c>
      <c r="H955">
        <v>-160</v>
      </c>
      <c r="I955">
        <v>-126</v>
      </c>
      <c r="J955">
        <v>107</v>
      </c>
      <c r="K955">
        <v>688</v>
      </c>
      <c r="L955">
        <v>15976</v>
      </c>
      <c r="M955">
        <v>-2984</v>
      </c>
      <c r="N955">
        <v>-82</v>
      </c>
      <c r="O955">
        <v>122</v>
      </c>
      <c r="P955">
        <v>60</v>
      </c>
      <c r="Q955">
        <v>-83</v>
      </c>
      <c r="R955">
        <v>203</v>
      </c>
      <c r="S955">
        <v>43</v>
      </c>
    </row>
    <row r="956" spans="1:19" x14ac:dyDescent="0.25">
      <c r="A956">
        <v>1</v>
      </c>
      <c r="B956">
        <v>536</v>
      </c>
      <c r="C956">
        <v>-9456</v>
      </c>
      <c r="D956">
        <v>14344</v>
      </c>
      <c r="E956">
        <v>-176</v>
      </c>
      <c r="F956">
        <v>-80</v>
      </c>
      <c r="G956">
        <v>-10</v>
      </c>
      <c r="H956">
        <v>-162</v>
      </c>
      <c r="I956">
        <v>-136</v>
      </c>
      <c r="J956">
        <v>110</v>
      </c>
      <c r="K956">
        <v>632</v>
      </c>
      <c r="L956">
        <v>15856</v>
      </c>
      <c r="M956">
        <v>-2840</v>
      </c>
      <c r="N956">
        <v>-98</v>
      </c>
      <c r="O956">
        <v>1</v>
      </c>
      <c r="P956">
        <v>27</v>
      </c>
      <c r="Q956">
        <v>-84</v>
      </c>
      <c r="R956">
        <v>205</v>
      </c>
      <c r="S956">
        <v>34</v>
      </c>
    </row>
    <row r="957" spans="1:19" x14ac:dyDescent="0.25">
      <c r="A957">
        <v>1</v>
      </c>
      <c r="B957">
        <v>712</v>
      </c>
      <c r="C957">
        <v>-9712</v>
      </c>
      <c r="D957">
        <v>13832</v>
      </c>
      <c r="E957">
        <v>-715</v>
      </c>
      <c r="F957">
        <v>-64</v>
      </c>
      <c r="G957">
        <v>127</v>
      </c>
      <c r="H957">
        <v>-162</v>
      </c>
      <c r="I957">
        <v>-121</v>
      </c>
      <c r="J957">
        <v>103</v>
      </c>
      <c r="K957">
        <v>664</v>
      </c>
      <c r="L957">
        <v>15888</v>
      </c>
      <c r="M957">
        <v>-2680</v>
      </c>
      <c r="N957">
        <v>73</v>
      </c>
      <c r="O957">
        <v>20</v>
      </c>
      <c r="P957">
        <v>113</v>
      </c>
      <c r="Q957">
        <v>-76</v>
      </c>
      <c r="R957">
        <v>201</v>
      </c>
      <c r="S957">
        <v>31</v>
      </c>
    </row>
    <row r="958" spans="1:19" x14ac:dyDescent="0.25">
      <c r="A958">
        <v>1</v>
      </c>
      <c r="B958">
        <v>648</v>
      </c>
      <c r="C958">
        <v>-9680</v>
      </c>
      <c r="D958">
        <v>13904</v>
      </c>
      <c r="E958">
        <v>153</v>
      </c>
      <c r="F958">
        <v>3</v>
      </c>
      <c r="G958">
        <v>65</v>
      </c>
      <c r="H958">
        <v>-158</v>
      </c>
      <c r="I958">
        <v>-125</v>
      </c>
      <c r="J958">
        <v>104</v>
      </c>
      <c r="K958">
        <v>752</v>
      </c>
      <c r="L958">
        <v>15832</v>
      </c>
      <c r="M958">
        <v>-2832</v>
      </c>
      <c r="N958">
        <v>-73</v>
      </c>
      <c r="O958">
        <v>59</v>
      </c>
      <c r="P958">
        <v>77</v>
      </c>
      <c r="Q958">
        <v>-80</v>
      </c>
      <c r="R958">
        <v>198</v>
      </c>
      <c r="S958">
        <v>43</v>
      </c>
    </row>
    <row r="959" spans="1:19" x14ac:dyDescent="0.25">
      <c r="A959">
        <v>1</v>
      </c>
      <c r="B959">
        <v>632</v>
      </c>
      <c r="C959">
        <v>-9720</v>
      </c>
      <c r="D959">
        <v>13864</v>
      </c>
      <c r="E959">
        <v>-227</v>
      </c>
      <c r="F959">
        <v>-30</v>
      </c>
      <c r="G959">
        <v>30</v>
      </c>
      <c r="H959">
        <v>-158</v>
      </c>
      <c r="I959">
        <v>-125</v>
      </c>
      <c r="J959">
        <v>109</v>
      </c>
      <c r="K959">
        <v>648</v>
      </c>
      <c r="L959">
        <v>16048</v>
      </c>
      <c r="M959">
        <v>-2736</v>
      </c>
      <c r="N959">
        <v>-143</v>
      </c>
      <c r="O959">
        <v>-19</v>
      </c>
      <c r="P959">
        <v>59</v>
      </c>
      <c r="Q959">
        <v>-71</v>
      </c>
      <c r="R959">
        <v>206</v>
      </c>
      <c r="S959">
        <v>45</v>
      </c>
    </row>
    <row r="960" spans="1:19" x14ac:dyDescent="0.25">
      <c r="A960">
        <v>1</v>
      </c>
      <c r="B960">
        <v>792</v>
      </c>
      <c r="C960">
        <v>-9728</v>
      </c>
      <c r="D960">
        <v>13880</v>
      </c>
      <c r="E960">
        <v>199</v>
      </c>
      <c r="F960">
        <v>-18</v>
      </c>
      <c r="G960">
        <v>9</v>
      </c>
      <c r="H960">
        <v>-167</v>
      </c>
      <c r="I960">
        <v>-134</v>
      </c>
      <c r="J960">
        <v>95</v>
      </c>
      <c r="K960">
        <v>728</v>
      </c>
      <c r="L960">
        <v>16016</v>
      </c>
      <c r="M960">
        <v>-2888</v>
      </c>
      <c r="N960">
        <v>-140</v>
      </c>
      <c r="O960">
        <v>75</v>
      </c>
      <c r="P960">
        <v>102</v>
      </c>
      <c r="Q960">
        <v>-87</v>
      </c>
      <c r="R960">
        <v>205</v>
      </c>
      <c r="S960">
        <v>34</v>
      </c>
    </row>
    <row r="961" spans="1:19" x14ac:dyDescent="0.25">
      <c r="A961">
        <v>1</v>
      </c>
      <c r="B961">
        <v>712</v>
      </c>
      <c r="C961">
        <v>-9744</v>
      </c>
      <c r="D961">
        <v>13976</v>
      </c>
      <c r="E961">
        <v>-41</v>
      </c>
      <c r="F961">
        <v>-81</v>
      </c>
      <c r="G961">
        <v>54</v>
      </c>
      <c r="H961">
        <v>-162</v>
      </c>
      <c r="I961">
        <v>-123</v>
      </c>
      <c r="J961">
        <v>107</v>
      </c>
      <c r="K961">
        <v>704</v>
      </c>
      <c r="L961">
        <v>15944</v>
      </c>
      <c r="M961">
        <v>-2728</v>
      </c>
      <c r="N961">
        <v>-4</v>
      </c>
      <c r="O961">
        <v>50</v>
      </c>
      <c r="P961">
        <v>83</v>
      </c>
      <c r="Q961">
        <v>-85</v>
      </c>
      <c r="R961">
        <v>201</v>
      </c>
      <c r="S961">
        <v>38</v>
      </c>
    </row>
    <row r="962" spans="1:19" x14ac:dyDescent="0.25">
      <c r="A962">
        <v>1</v>
      </c>
      <c r="B962">
        <v>576</v>
      </c>
      <c r="C962">
        <v>-9776</v>
      </c>
      <c r="D962">
        <v>13856</v>
      </c>
      <c r="E962">
        <v>73</v>
      </c>
      <c r="F962">
        <v>12</v>
      </c>
      <c r="G962">
        <v>96</v>
      </c>
      <c r="H962">
        <v>-153</v>
      </c>
      <c r="I962">
        <v>-137</v>
      </c>
      <c r="J962">
        <v>101</v>
      </c>
      <c r="K962">
        <v>648</v>
      </c>
      <c r="L962">
        <v>15832</v>
      </c>
      <c r="M962">
        <v>-2808</v>
      </c>
      <c r="N962">
        <v>-31</v>
      </c>
      <c r="O962">
        <v>17</v>
      </c>
      <c r="P962">
        <v>13</v>
      </c>
      <c r="Q962">
        <v>-84</v>
      </c>
      <c r="R962">
        <v>212</v>
      </c>
      <c r="S962">
        <v>49</v>
      </c>
    </row>
    <row r="963" spans="1:19" x14ac:dyDescent="0.25">
      <c r="A963">
        <v>1</v>
      </c>
      <c r="B963">
        <v>648</v>
      </c>
      <c r="C963">
        <v>-9784</v>
      </c>
      <c r="D963">
        <v>13840</v>
      </c>
      <c r="E963">
        <v>-103</v>
      </c>
      <c r="F963">
        <v>-53</v>
      </c>
      <c r="G963">
        <v>5</v>
      </c>
      <c r="H963">
        <v>-173</v>
      </c>
      <c r="I963">
        <v>-122</v>
      </c>
      <c r="J963">
        <v>106</v>
      </c>
      <c r="K963">
        <v>688</v>
      </c>
      <c r="L963">
        <v>15952</v>
      </c>
      <c r="M963">
        <v>-2808</v>
      </c>
      <c r="N963">
        <v>-121</v>
      </c>
      <c r="O963">
        <v>72</v>
      </c>
      <c r="P963">
        <v>34</v>
      </c>
      <c r="Q963">
        <v>-84</v>
      </c>
      <c r="R963">
        <v>205</v>
      </c>
      <c r="S963">
        <v>37</v>
      </c>
    </row>
    <row r="964" spans="1:19" x14ac:dyDescent="0.25">
      <c r="A964">
        <v>1</v>
      </c>
      <c r="B964">
        <v>720</v>
      </c>
      <c r="C964">
        <v>-9752</v>
      </c>
      <c r="D964">
        <v>13736</v>
      </c>
      <c r="E964">
        <v>178</v>
      </c>
      <c r="F964">
        <v>26</v>
      </c>
      <c r="G964">
        <v>14</v>
      </c>
      <c r="H964">
        <v>-156</v>
      </c>
      <c r="I964">
        <v>-119</v>
      </c>
      <c r="J964">
        <v>109</v>
      </c>
      <c r="K964">
        <v>736</v>
      </c>
      <c r="L964">
        <v>15928</v>
      </c>
      <c r="M964">
        <v>-2776</v>
      </c>
      <c r="N964">
        <v>-54</v>
      </c>
      <c r="O964">
        <v>47</v>
      </c>
      <c r="P964">
        <v>37</v>
      </c>
      <c r="Q964">
        <v>-77</v>
      </c>
      <c r="R964">
        <v>207</v>
      </c>
      <c r="S964">
        <v>34</v>
      </c>
    </row>
    <row r="965" spans="1:19" x14ac:dyDescent="0.25">
      <c r="A965">
        <v>1</v>
      </c>
      <c r="B965">
        <v>672</v>
      </c>
      <c r="C965">
        <v>-9648</v>
      </c>
      <c r="D965">
        <v>13904</v>
      </c>
      <c r="E965">
        <v>-27</v>
      </c>
      <c r="F965">
        <v>-44</v>
      </c>
      <c r="G965">
        <v>134</v>
      </c>
      <c r="H965">
        <v>-158</v>
      </c>
      <c r="I965">
        <v>-127</v>
      </c>
      <c r="J965">
        <v>99</v>
      </c>
      <c r="K965">
        <v>920</v>
      </c>
      <c r="L965">
        <v>15912</v>
      </c>
      <c r="M965">
        <v>-2896</v>
      </c>
      <c r="N965">
        <v>36</v>
      </c>
      <c r="O965">
        <v>12</v>
      </c>
      <c r="P965">
        <v>101</v>
      </c>
      <c r="Q965">
        <v>-76</v>
      </c>
      <c r="R965">
        <v>196</v>
      </c>
      <c r="S965">
        <v>43</v>
      </c>
    </row>
    <row r="966" spans="1:19" x14ac:dyDescent="0.25">
      <c r="A966">
        <v>1</v>
      </c>
      <c r="B966">
        <v>712</v>
      </c>
      <c r="C966">
        <v>-9912</v>
      </c>
      <c r="D966">
        <v>13704</v>
      </c>
      <c r="E966">
        <v>28</v>
      </c>
      <c r="F966">
        <v>-23</v>
      </c>
      <c r="G966">
        <v>17</v>
      </c>
      <c r="H966">
        <v>-170</v>
      </c>
      <c r="I966">
        <v>-126</v>
      </c>
      <c r="J966">
        <v>95</v>
      </c>
      <c r="K966">
        <v>768</v>
      </c>
      <c r="L966">
        <v>15936</v>
      </c>
      <c r="M966">
        <v>-2864</v>
      </c>
      <c r="N966">
        <v>26</v>
      </c>
      <c r="O966">
        <v>51</v>
      </c>
      <c r="P966">
        <v>24</v>
      </c>
      <c r="Q966">
        <v>-85</v>
      </c>
      <c r="R966">
        <v>201</v>
      </c>
      <c r="S966">
        <v>38</v>
      </c>
    </row>
    <row r="967" spans="1:19" x14ac:dyDescent="0.25">
      <c r="A967">
        <v>1</v>
      </c>
      <c r="B967">
        <v>600</v>
      </c>
      <c r="C967">
        <v>-9912</v>
      </c>
      <c r="D967">
        <v>13760</v>
      </c>
      <c r="E967">
        <v>-65</v>
      </c>
      <c r="F967">
        <v>52</v>
      </c>
      <c r="G967">
        <v>33</v>
      </c>
      <c r="H967">
        <v>-148</v>
      </c>
      <c r="I967">
        <v>-125</v>
      </c>
      <c r="J967">
        <v>101</v>
      </c>
      <c r="K967">
        <v>784</v>
      </c>
      <c r="L967">
        <v>15912</v>
      </c>
      <c r="M967">
        <v>-2960</v>
      </c>
      <c r="N967">
        <v>-82</v>
      </c>
      <c r="O967">
        <v>108</v>
      </c>
      <c r="P967">
        <v>81</v>
      </c>
      <c r="Q967">
        <v>-80</v>
      </c>
      <c r="R967">
        <v>203</v>
      </c>
      <c r="S967">
        <v>45</v>
      </c>
    </row>
    <row r="968" spans="1:19" x14ac:dyDescent="0.25">
      <c r="A968">
        <v>1</v>
      </c>
      <c r="B968">
        <v>680</v>
      </c>
      <c r="C968">
        <v>-9904</v>
      </c>
      <c r="D968">
        <v>13744</v>
      </c>
      <c r="E968">
        <v>93</v>
      </c>
      <c r="F968">
        <v>-66</v>
      </c>
      <c r="G968">
        <v>88</v>
      </c>
      <c r="H968">
        <v>-166</v>
      </c>
      <c r="I968">
        <v>-117</v>
      </c>
      <c r="J968">
        <v>94</v>
      </c>
      <c r="K968">
        <v>680</v>
      </c>
      <c r="L968">
        <v>15768</v>
      </c>
      <c r="M968">
        <v>-3040</v>
      </c>
      <c r="N968">
        <v>-63</v>
      </c>
      <c r="O968">
        <v>50</v>
      </c>
      <c r="P968">
        <v>68</v>
      </c>
      <c r="Q968">
        <v>-80</v>
      </c>
      <c r="R968">
        <v>213</v>
      </c>
      <c r="S968">
        <v>45</v>
      </c>
    </row>
    <row r="969" spans="1:19" x14ac:dyDescent="0.25">
      <c r="A969">
        <v>1</v>
      </c>
      <c r="B969">
        <v>680</v>
      </c>
      <c r="C969">
        <v>-9928</v>
      </c>
      <c r="D969">
        <v>13680</v>
      </c>
      <c r="E969">
        <v>7</v>
      </c>
      <c r="F969">
        <v>-82</v>
      </c>
      <c r="G969">
        <v>72</v>
      </c>
      <c r="H969">
        <v>-175</v>
      </c>
      <c r="I969">
        <v>-126</v>
      </c>
      <c r="J969">
        <v>110</v>
      </c>
      <c r="K969">
        <v>712</v>
      </c>
      <c r="L969">
        <v>15832</v>
      </c>
      <c r="M969">
        <v>-3000</v>
      </c>
      <c r="N969">
        <v>-39</v>
      </c>
      <c r="O969">
        <v>-20</v>
      </c>
      <c r="P969">
        <v>146</v>
      </c>
      <c r="Q969">
        <v>-69</v>
      </c>
      <c r="R969">
        <v>189</v>
      </c>
      <c r="S969">
        <v>41</v>
      </c>
    </row>
    <row r="970" spans="1:19" x14ac:dyDescent="0.25">
      <c r="A970">
        <v>1</v>
      </c>
      <c r="B970">
        <v>720</v>
      </c>
      <c r="C970">
        <v>-9856</v>
      </c>
      <c r="D970">
        <v>13840</v>
      </c>
      <c r="E970">
        <v>365</v>
      </c>
      <c r="F970">
        <v>3</v>
      </c>
      <c r="G970">
        <v>7</v>
      </c>
      <c r="H970">
        <v>-158</v>
      </c>
      <c r="I970">
        <v>-127</v>
      </c>
      <c r="J970">
        <v>106</v>
      </c>
      <c r="K970">
        <v>592</v>
      </c>
      <c r="L970">
        <v>15824</v>
      </c>
      <c r="M970">
        <v>-3024</v>
      </c>
      <c r="N970">
        <v>-89</v>
      </c>
      <c r="O970">
        <v>97</v>
      </c>
      <c r="P970">
        <v>113</v>
      </c>
      <c r="Q970">
        <v>-77</v>
      </c>
      <c r="R970">
        <v>202</v>
      </c>
      <c r="S970">
        <v>46</v>
      </c>
    </row>
    <row r="971" spans="1:19" x14ac:dyDescent="0.25">
      <c r="A971">
        <v>1</v>
      </c>
      <c r="B971">
        <v>600</v>
      </c>
      <c r="C971">
        <v>-9888</v>
      </c>
      <c r="D971">
        <v>13640</v>
      </c>
      <c r="E971">
        <v>-136</v>
      </c>
      <c r="F971">
        <v>5</v>
      </c>
      <c r="G971">
        <v>41</v>
      </c>
      <c r="H971">
        <v>-162</v>
      </c>
      <c r="I971">
        <v>-136</v>
      </c>
      <c r="J971">
        <v>105</v>
      </c>
      <c r="K971">
        <v>672</v>
      </c>
      <c r="L971">
        <v>15872</v>
      </c>
      <c r="M971">
        <v>-2824</v>
      </c>
      <c r="N971">
        <v>90</v>
      </c>
      <c r="O971">
        <v>35</v>
      </c>
      <c r="P971">
        <v>122</v>
      </c>
      <c r="Q971">
        <v>-78</v>
      </c>
      <c r="R971">
        <v>206</v>
      </c>
      <c r="S971">
        <v>45</v>
      </c>
    </row>
    <row r="972" spans="1:19" x14ac:dyDescent="0.25">
      <c r="A972">
        <v>1</v>
      </c>
      <c r="B972">
        <v>712</v>
      </c>
      <c r="C972">
        <v>-9912</v>
      </c>
      <c r="D972">
        <v>13608</v>
      </c>
      <c r="E972">
        <v>144</v>
      </c>
      <c r="F972">
        <v>13</v>
      </c>
      <c r="G972">
        <v>65</v>
      </c>
      <c r="H972">
        <v>-162</v>
      </c>
      <c r="I972">
        <v>-131</v>
      </c>
      <c r="J972">
        <v>98</v>
      </c>
      <c r="K972">
        <v>616</v>
      </c>
      <c r="L972">
        <v>15872</v>
      </c>
      <c r="M972">
        <v>-2864</v>
      </c>
      <c r="N972">
        <v>-85</v>
      </c>
      <c r="O972">
        <v>57</v>
      </c>
      <c r="P972">
        <v>165</v>
      </c>
      <c r="Q972">
        <v>-79</v>
      </c>
      <c r="R972">
        <v>210</v>
      </c>
      <c r="S972">
        <v>39</v>
      </c>
    </row>
    <row r="973" spans="1:19" x14ac:dyDescent="0.25">
      <c r="A973">
        <v>1</v>
      </c>
      <c r="B973">
        <v>760</v>
      </c>
      <c r="C973">
        <v>-9944</v>
      </c>
      <c r="D973">
        <v>13640</v>
      </c>
      <c r="E973">
        <v>113</v>
      </c>
      <c r="F973">
        <v>15</v>
      </c>
      <c r="G973">
        <v>36</v>
      </c>
      <c r="H973">
        <v>-163</v>
      </c>
      <c r="I973">
        <v>-119</v>
      </c>
      <c r="J973">
        <v>104</v>
      </c>
      <c r="K973">
        <v>752</v>
      </c>
      <c r="L973">
        <v>15928</v>
      </c>
      <c r="M973">
        <v>-2896</v>
      </c>
      <c r="N973">
        <v>10</v>
      </c>
      <c r="O973">
        <v>103</v>
      </c>
      <c r="P973">
        <v>89</v>
      </c>
      <c r="Q973">
        <v>-79</v>
      </c>
      <c r="R973">
        <v>199</v>
      </c>
      <c r="S973">
        <v>37</v>
      </c>
    </row>
    <row r="974" spans="1:19" x14ac:dyDescent="0.25">
      <c r="A974">
        <v>1</v>
      </c>
      <c r="B974">
        <v>656</v>
      </c>
      <c r="C974">
        <v>-10008</v>
      </c>
      <c r="D974">
        <v>13776</v>
      </c>
      <c r="E974">
        <v>174</v>
      </c>
      <c r="F974">
        <v>-51</v>
      </c>
      <c r="G974">
        <v>36</v>
      </c>
      <c r="H974">
        <v>-156</v>
      </c>
      <c r="I974">
        <v>-127</v>
      </c>
      <c r="J974">
        <v>99</v>
      </c>
      <c r="K974">
        <v>824</v>
      </c>
      <c r="L974">
        <v>15920</v>
      </c>
      <c r="M974">
        <v>-2880</v>
      </c>
      <c r="N974">
        <v>-32</v>
      </c>
      <c r="O974">
        <v>7</v>
      </c>
      <c r="P974">
        <v>87</v>
      </c>
      <c r="Q974">
        <v>-82</v>
      </c>
      <c r="R974">
        <v>210</v>
      </c>
      <c r="S974">
        <v>46</v>
      </c>
    </row>
    <row r="975" spans="1:19" x14ac:dyDescent="0.25">
      <c r="A975">
        <v>1</v>
      </c>
      <c r="B975">
        <v>704</v>
      </c>
      <c r="C975">
        <v>-9832</v>
      </c>
      <c r="D975">
        <v>13728</v>
      </c>
      <c r="E975">
        <v>58</v>
      </c>
      <c r="F975">
        <v>-16</v>
      </c>
      <c r="G975">
        <v>92</v>
      </c>
      <c r="H975">
        <v>-162</v>
      </c>
      <c r="I975">
        <v>-136</v>
      </c>
      <c r="J975">
        <v>100</v>
      </c>
      <c r="K975">
        <v>840</v>
      </c>
      <c r="L975">
        <v>15744</v>
      </c>
      <c r="M975">
        <v>-3000</v>
      </c>
      <c r="N975">
        <v>-78</v>
      </c>
      <c r="O975">
        <v>81</v>
      </c>
      <c r="P975">
        <v>108</v>
      </c>
      <c r="Q975">
        <v>-88</v>
      </c>
      <c r="R975">
        <v>198</v>
      </c>
      <c r="S975">
        <v>45</v>
      </c>
    </row>
    <row r="976" spans="1:19" x14ac:dyDescent="0.25">
      <c r="A976">
        <v>1</v>
      </c>
      <c r="B976">
        <v>512</v>
      </c>
      <c r="C976">
        <v>-9824</v>
      </c>
      <c r="D976">
        <v>13688</v>
      </c>
      <c r="E976">
        <v>200</v>
      </c>
      <c r="F976">
        <v>-36</v>
      </c>
      <c r="G976">
        <v>19</v>
      </c>
      <c r="H976">
        <v>-158</v>
      </c>
      <c r="I976">
        <v>-137</v>
      </c>
      <c r="J976">
        <v>96</v>
      </c>
      <c r="K976">
        <v>808</v>
      </c>
      <c r="L976">
        <v>15856</v>
      </c>
      <c r="M976">
        <v>-3000</v>
      </c>
      <c r="N976">
        <v>40</v>
      </c>
      <c r="O976">
        <v>12</v>
      </c>
      <c r="P976">
        <v>112</v>
      </c>
      <c r="Q976">
        <v>-85</v>
      </c>
      <c r="R976">
        <v>203</v>
      </c>
      <c r="S976">
        <v>43</v>
      </c>
    </row>
    <row r="977" spans="1:19" x14ac:dyDescent="0.25">
      <c r="A977">
        <v>1</v>
      </c>
      <c r="B977">
        <v>488</v>
      </c>
      <c r="C977">
        <v>-9920</v>
      </c>
      <c r="D977">
        <v>13672</v>
      </c>
      <c r="E977">
        <v>579</v>
      </c>
      <c r="F977">
        <v>6</v>
      </c>
      <c r="G977">
        <v>132</v>
      </c>
      <c r="H977">
        <v>-161</v>
      </c>
      <c r="I977">
        <v>-137</v>
      </c>
      <c r="J977">
        <v>99</v>
      </c>
      <c r="K977">
        <v>712</v>
      </c>
      <c r="L977">
        <v>15880</v>
      </c>
      <c r="M977">
        <v>-3120</v>
      </c>
      <c r="N977">
        <v>10</v>
      </c>
      <c r="O977">
        <v>-13</v>
      </c>
      <c r="P977">
        <v>91</v>
      </c>
      <c r="Q977">
        <v>-83</v>
      </c>
      <c r="R977">
        <v>201</v>
      </c>
      <c r="S977">
        <v>43</v>
      </c>
    </row>
    <row r="978" spans="1:19" x14ac:dyDescent="0.25">
      <c r="A978">
        <v>1</v>
      </c>
      <c r="B978">
        <v>656</v>
      </c>
      <c r="C978">
        <v>-9312</v>
      </c>
      <c r="D978">
        <v>14072</v>
      </c>
      <c r="E978">
        <v>1371</v>
      </c>
      <c r="F978">
        <v>48</v>
      </c>
      <c r="G978">
        <v>-10</v>
      </c>
      <c r="H978">
        <v>-153</v>
      </c>
      <c r="I978">
        <v>-125</v>
      </c>
      <c r="J978">
        <v>114</v>
      </c>
      <c r="K978">
        <v>800</v>
      </c>
      <c r="L978">
        <v>15928</v>
      </c>
      <c r="M978">
        <v>-3104</v>
      </c>
      <c r="N978">
        <v>-156</v>
      </c>
      <c r="O978">
        <v>35</v>
      </c>
      <c r="P978">
        <v>122</v>
      </c>
      <c r="Q978">
        <v>-88</v>
      </c>
      <c r="R978">
        <v>211</v>
      </c>
      <c r="S978">
        <v>45</v>
      </c>
    </row>
    <row r="979" spans="1:19" x14ac:dyDescent="0.25">
      <c r="A979">
        <v>1</v>
      </c>
      <c r="B979">
        <v>720</v>
      </c>
      <c r="C979">
        <v>-9008</v>
      </c>
      <c r="D979">
        <v>14360</v>
      </c>
      <c r="E979">
        <v>210</v>
      </c>
      <c r="F979">
        <v>-55</v>
      </c>
      <c r="G979">
        <v>21</v>
      </c>
      <c r="H979">
        <v>-153</v>
      </c>
      <c r="I979">
        <v>-122</v>
      </c>
      <c r="J979">
        <v>118</v>
      </c>
      <c r="K979">
        <v>832</v>
      </c>
      <c r="L979">
        <v>15728</v>
      </c>
      <c r="M979">
        <v>-2968</v>
      </c>
      <c r="N979">
        <v>150</v>
      </c>
      <c r="O979">
        <v>88</v>
      </c>
      <c r="P979">
        <v>90</v>
      </c>
      <c r="Q979">
        <v>-74</v>
      </c>
      <c r="R979">
        <v>207</v>
      </c>
      <c r="S979">
        <v>37</v>
      </c>
    </row>
    <row r="980" spans="1:19" x14ac:dyDescent="0.25">
      <c r="A980">
        <v>1</v>
      </c>
      <c r="B980">
        <v>656</v>
      </c>
      <c r="C980">
        <v>-9136</v>
      </c>
      <c r="D980">
        <v>14104</v>
      </c>
      <c r="E980">
        <v>-18</v>
      </c>
      <c r="F980">
        <v>58</v>
      </c>
      <c r="G980">
        <v>63</v>
      </c>
      <c r="H980">
        <v>-156</v>
      </c>
      <c r="I980">
        <v>-137</v>
      </c>
      <c r="J980">
        <v>101</v>
      </c>
      <c r="K980">
        <v>744</v>
      </c>
      <c r="L980">
        <v>15848</v>
      </c>
      <c r="M980">
        <v>-3072</v>
      </c>
      <c r="N980">
        <v>14</v>
      </c>
      <c r="O980">
        <v>83</v>
      </c>
      <c r="P980">
        <v>99</v>
      </c>
      <c r="Q980">
        <v>-87</v>
      </c>
      <c r="R980">
        <v>210</v>
      </c>
      <c r="S980">
        <v>37</v>
      </c>
    </row>
    <row r="981" spans="1:19" x14ac:dyDescent="0.25">
      <c r="A981">
        <v>1</v>
      </c>
      <c r="B981">
        <v>520</v>
      </c>
      <c r="C981">
        <v>-9200</v>
      </c>
      <c r="D981">
        <v>14128</v>
      </c>
      <c r="E981">
        <v>190</v>
      </c>
      <c r="F981">
        <v>3</v>
      </c>
      <c r="G981">
        <v>12</v>
      </c>
      <c r="H981">
        <v>-153</v>
      </c>
      <c r="I981">
        <v>-122</v>
      </c>
      <c r="J981">
        <v>101</v>
      </c>
      <c r="K981">
        <v>656</v>
      </c>
      <c r="L981">
        <v>15808</v>
      </c>
      <c r="M981">
        <v>-2928</v>
      </c>
      <c r="N981">
        <v>-96</v>
      </c>
      <c r="O981">
        <v>13</v>
      </c>
      <c r="P981">
        <v>27</v>
      </c>
      <c r="Q981">
        <v>-77</v>
      </c>
      <c r="R981">
        <v>202</v>
      </c>
      <c r="S981">
        <v>46</v>
      </c>
    </row>
    <row r="982" spans="1:19" x14ac:dyDescent="0.25">
      <c r="A982">
        <v>1</v>
      </c>
      <c r="B982">
        <v>560</v>
      </c>
      <c r="C982">
        <v>-9408</v>
      </c>
      <c r="D982">
        <v>14048</v>
      </c>
      <c r="E982">
        <v>9</v>
      </c>
      <c r="F982">
        <v>44</v>
      </c>
      <c r="G982">
        <v>43</v>
      </c>
      <c r="H982">
        <v>-158</v>
      </c>
      <c r="I982">
        <v>-114</v>
      </c>
      <c r="J982">
        <v>114</v>
      </c>
      <c r="K982">
        <v>696</v>
      </c>
      <c r="L982">
        <v>15848</v>
      </c>
      <c r="M982">
        <v>-3080</v>
      </c>
      <c r="N982">
        <v>-112</v>
      </c>
      <c r="O982">
        <v>7</v>
      </c>
      <c r="P982">
        <v>103</v>
      </c>
      <c r="Q982">
        <v>-78</v>
      </c>
      <c r="R982">
        <v>201</v>
      </c>
      <c r="S982">
        <v>38</v>
      </c>
    </row>
    <row r="983" spans="1:19" x14ac:dyDescent="0.25">
      <c r="A983">
        <v>1</v>
      </c>
      <c r="B983">
        <v>696</v>
      </c>
      <c r="C983">
        <v>-9448</v>
      </c>
      <c r="D983">
        <v>13976</v>
      </c>
      <c r="E983">
        <v>-33</v>
      </c>
      <c r="F983">
        <v>-70</v>
      </c>
      <c r="G983">
        <v>31</v>
      </c>
      <c r="H983">
        <v>-161</v>
      </c>
      <c r="I983">
        <v>-130</v>
      </c>
      <c r="J983">
        <v>123</v>
      </c>
      <c r="K983">
        <v>672</v>
      </c>
      <c r="L983">
        <v>15752</v>
      </c>
      <c r="M983">
        <v>-3088</v>
      </c>
      <c r="N983">
        <v>-29</v>
      </c>
      <c r="O983">
        <v>65</v>
      </c>
      <c r="P983">
        <v>0</v>
      </c>
      <c r="Q983">
        <v>-82</v>
      </c>
      <c r="R983">
        <v>212</v>
      </c>
      <c r="S983">
        <v>34</v>
      </c>
    </row>
    <row r="984" spans="1:19" x14ac:dyDescent="0.25">
      <c r="A984">
        <v>1</v>
      </c>
      <c r="B984">
        <v>488</v>
      </c>
      <c r="C984">
        <v>-9432</v>
      </c>
      <c r="D984">
        <v>14040</v>
      </c>
      <c r="E984">
        <v>23</v>
      </c>
      <c r="F984">
        <v>78</v>
      </c>
      <c r="G984">
        <v>42</v>
      </c>
      <c r="H984">
        <v>-163</v>
      </c>
      <c r="I984">
        <v>-122</v>
      </c>
      <c r="J984">
        <v>109</v>
      </c>
      <c r="K984">
        <v>688</v>
      </c>
      <c r="L984">
        <v>15800</v>
      </c>
      <c r="M984">
        <v>-3096</v>
      </c>
      <c r="N984">
        <v>-18</v>
      </c>
      <c r="O984">
        <v>31</v>
      </c>
      <c r="P984">
        <v>39</v>
      </c>
      <c r="Q984">
        <v>-83</v>
      </c>
      <c r="R984">
        <v>216</v>
      </c>
      <c r="S984">
        <v>47</v>
      </c>
    </row>
    <row r="985" spans="1:19" x14ac:dyDescent="0.25">
      <c r="A985">
        <v>1</v>
      </c>
      <c r="B985">
        <v>600</v>
      </c>
      <c r="C985">
        <v>-9392</v>
      </c>
      <c r="D985">
        <v>14136</v>
      </c>
      <c r="E985">
        <v>47</v>
      </c>
      <c r="F985">
        <v>-50</v>
      </c>
      <c r="G985">
        <v>118</v>
      </c>
      <c r="H985">
        <v>-153</v>
      </c>
      <c r="I985">
        <v>-117</v>
      </c>
      <c r="J985">
        <v>106</v>
      </c>
      <c r="K985">
        <v>688</v>
      </c>
      <c r="L985">
        <v>15760</v>
      </c>
      <c r="M985">
        <v>-3096</v>
      </c>
      <c r="N985">
        <v>157</v>
      </c>
      <c r="O985">
        <v>14</v>
      </c>
      <c r="P985">
        <v>113</v>
      </c>
      <c r="Q985">
        <v>-78</v>
      </c>
      <c r="R985">
        <v>201</v>
      </c>
      <c r="S985">
        <v>40</v>
      </c>
    </row>
    <row r="986" spans="1:19" x14ac:dyDescent="0.25">
      <c r="A986">
        <v>1</v>
      </c>
      <c r="B986">
        <v>728</v>
      </c>
      <c r="C986">
        <v>-9400</v>
      </c>
      <c r="D986">
        <v>14008</v>
      </c>
      <c r="E986">
        <v>-160</v>
      </c>
      <c r="F986">
        <v>7</v>
      </c>
      <c r="G986">
        <v>57</v>
      </c>
      <c r="H986">
        <v>-167</v>
      </c>
      <c r="I986">
        <v>-126</v>
      </c>
      <c r="J986">
        <v>105</v>
      </c>
      <c r="K986">
        <v>744</v>
      </c>
      <c r="L986">
        <v>15808</v>
      </c>
      <c r="M986">
        <v>-3208</v>
      </c>
      <c r="N986">
        <v>-42</v>
      </c>
      <c r="O986">
        <v>78</v>
      </c>
      <c r="P986">
        <v>80</v>
      </c>
      <c r="Q986">
        <v>-69</v>
      </c>
      <c r="R986">
        <v>202</v>
      </c>
      <c r="S986">
        <v>44</v>
      </c>
    </row>
    <row r="987" spans="1:19" x14ac:dyDescent="0.25">
      <c r="A987">
        <v>1</v>
      </c>
      <c r="B987">
        <v>688</v>
      </c>
      <c r="C987">
        <v>-9488</v>
      </c>
      <c r="D987">
        <v>13984</v>
      </c>
      <c r="E987">
        <v>18</v>
      </c>
      <c r="F987">
        <v>55</v>
      </c>
      <c r="G987">
        <v>66</v>
      </c>
      <c r="H987">
        <v>-167</v>
      </c>
      <c r="I987">
        <v>-121</v>
      </c>
      <c r="J987">
        <v>110</v>
      </c>
      <c r="K987">
        <v>704</v>
      </c>
      <c r="L987">
        <v>15888</v>
      </c>
      <c r="M987">
        <v>-3120</v>
      </c>
      <c r="N987">
        <v>13</v>
      </c>
      <c r="O987">
        <v>54</v>
      </c>
      <c r="P987">
        <v>77</v>
      </c>
      <c r="Q987">
        <v>-85</v>
      </c>
      <c r="R987">
        <v>208</v>
      </c>
      <c r="S987">
        <v>43</v>
      </c>
    </row>
    <row r="988" spans="1:19" x14ac:dyDescent="0.25">
      <c r="A988">
        <v>1</v>
      </c>
      <c r="B988">
        <v>648</v>
      </c>
      <c r="C988">
        <v>-9536</v>
      </c>
      <c r="D988">
        <v>13976</v>
      </c>
      <c r="E988">
        <v>24</v>
      </c>
      <c r="F988">
        <v>41</v>
      </c>
      <c r="G988">
        <v>55</v>
      </c>
      <c r="H988">
        <v>-157</v>
      </c>
      <c r="I988">
        <v>-131</v>
      </c>
      <c r="J988">
        <v>105</v>
      </c>
      <c r="K988">
        <v>728</v>
      </c>
      <c r="L988">
        <v>15904</v>
      </c>
      <c r="M988">
        <v>-3296</v>
      </c>
      <c r="N988">
        <v>-38</v>
      </c>
      <c r="O988">
        <v>115</v>
      </c>
      <c r="P988">
        <v>-17</v>
      </c>
      <c r="Q988">
        <v>-84</v>
      </c>
      <c r="R988">
        <v>202</v>
      </c>
      <c r="S988">
        <v>41</v>
      </c>
    </row>
    <row r="989" spans="1:19" x14ac:dyDescent="0.25">
      <c r="A989">
        <v>1</v>
      </c>
      <c r="B989">
        <v>664</v>
      </c>
      <c r="C989">
        <v>-9680</v>
      </c>
      <c r="D989">
        <v>13912</v>
      </c>
      <c r="E989">
        <v>458</v>
      </c>
      <c r="F989">
        <v>86</v>
      </c>
      <c r="G989">
        <v>6</v>
      </c>
      <c r="H989">
        <v>-156</v>
      </c>
      <c r="I989">
        <v>-119</v>
      </c>
      <c r="J989">
        <v>114</v>
      </c>
      <c r="K989">
        <v>736</v>
      </c>
      <c r="L989">
        <v>15664</v>
      </c>
      <c r="M989">
        <v>-3056</v>
      </c>
      <c r="N989">
        <v>-142</v>
      </c>
      <c r="O989">
        <v>83</v>
      </c>
      <c r="P989">
        <v>-41</v>
      </c>
      <c r="Q989">
        <v>-85</v>
      </c>
      <c r="R989">
        <v>208</v>
      </c>
      <c r="S989">
        <v>40</v>
      </c>
    </row>
    <row r="990" spans="1:19" x14ac:dyDescent="0.25">
      <c r="A990">
        <v>1</v>
      </c>
      <c r="B990">
        <v>696</v>
      </c>
      <c r="C990">
        <v>-9184</v>
      </c>
      <c r="D990">
        <v>14200</v>
      </c>
      <c r="E990">
        <v>375</v>
      </c>
      <c r="F990">
        <v>88</v>
      </c>
      <c r="G990">
        <v>-34</v>
      </c>
      <c r="H990">
        <v>-163</v>
      </c>
      <c r="I990">
        <v>-127</v>
      </c>
      <c r="J990">
        <v>111</v>
      </c>
      <c r="K990">
        <v>656</v>
      </c>
      <c r="L990">
        <v>15888</v>
      </c>
      <c r="M990">
        <v>-2880</v>
      </c>
      <c r="N990">
        <v>-226</v>
      </c>
      <c r="O990">
        <v>29</v>
      </c>
      <c r="P990">
        <v>84</v>
      </c>
      <c r="Q990">
        <v>-76</v>
      </c>
      <c r="R990">
        <v>198</v>
      </c>
      <c r="S990">
        <v>38</v>
      </c>
    </row>
    <row r="991" spans="1:19" x14ac:dyDescent="0.25">
      <c r="A991">
        <v>1</v>
      </c>
      <c r="B991">
        <v>624</v>
      </c>
      <c r="C991">
        <v>-9016</v>
      </c>
      <c r="D991">
        <v>14232</v>
      </c>
      <c r="E991">
        <v>259</v>
      </c>
      <c r="F991">
        <v>79</v>
      </c>
      <c r="G991">
        <v>27</v>
      </c>
      <c r="H991">
        <v>-162</v>
      </c>
      <c r="I991">
        <v>-131</v>
      </c>
      <c r="J991">
        <v>115</v>
      </c>
      <c r="K991">
        <v>632</v>
      </c>
      <c r="L991">
        <v>15920</v>
      </c>
      <c r="M991">
        <v>-2808</v>
      </c>
      <c r="N991">
        <v>-537</v>
      </c>
      <c r="O991">
        <v>98</v>
      </c>
      <c r="P991">
        <v>23</v>
      </c>
      <c r="Q991">
        <v>-76</v>
      </c>
      <c r="R991">
        <v>211</v>
      </c>
      <c r="S991">
        <v>35</v>
      </c>
    </row>
    <row r="992" spans="1:19" x14ac:dyDescent="0.25">
      <c r="A992">
        <v>1</v>
      </c>
      <c r="B992">
        <v>592</v>
      </c>
      <c r="C992">
        <v>-9144</v>
      </c>
      <c r="D992">
        <v>14304</v>
      </c>
      <c r="E992">
        <v>210</v>
      </c>
      <c r="F992">
        <v>-28</v>
      </c>
      <c r="G992">
        <v>67</v>
      </c>
      <c r="H992">
        <v>-153</v>
      </c>
      <c r="I992">
        <v>-125</v>
      </c>
      <c r="J992">
        <v>116</v>
      </c>
      <c r="K992">
        <v>664</v>
      </c>
      <c r="L992">
        <v>15768</v>
      </c>
      <c r="M992">
        <v>-2840</v>
      </c>
      <c r="N992">
        <v>-226</v>
      </c>
      <c r="O992">
        <v>21</v>
      </c>
      <c r="P992">
        <v>123</v>
      </c>
      <c r="Q992">
        <v>-87</v>
      </c>
      <c r="R992">
        <v>202</v>
      </c>
      <c r="S992">
        <v>37</v>
      </c>
    </row>
    <row r="993" spans="1:19" x14ac:dyDescent="0.25">
      <c r="A993">
        <v>1</v>
      </c>
      <c r="B993">
        <v>640</v>
      </c>
      <c r="C993">
        <v>-9056</v>
      </c>
      <c r="D993">
        <v>14328</v>
      </c>
      <c r="E993">
        <v>268</v>
      </c>
      <c r="F993">
        <v>11</v>
      </c>
      <c r="G993">
        <v>91</v>
      </c>
      <c r="H993">
        <v>-163</v>
      </c>
      <c r="I993">
        <v>-122</v>
      </c>
      <c r="J993">
        <v>118</v>
      </c>
      <c r="K993">
        <v>640</v>
      </c>
      <c r="L993">
        <v>15840</v>
      </c>
      <c r="M993">
        <v>-2824</v>
      </c>
      <c r="N993">
        <v>37</v>
      </c>
      <c r="O993">
        <v>91</v>
      </c>
      <c r="P993">
        <v>78</v>
      </c>
      <c r="Q993">
        <v>-78</v>
      </c>
      <c r="R993">
        <v>206</v>
      </c>
      <c r="S993">
        <v>38</v>
      </c>
    </row>
    <row r="994" spans="1:19" x14ac:dyDescent="0.25">
      <c r="A994">
        <v>1</v>
      </c>
      <c r="B994">
        <v>448</v>
      </c>
      <c r="C994">
        <v>-8696</v>
      </c>
      <c r="D994">
        <v>14368</v>
      </c>
      <c r="E994">
        <v>177</v>
      </c>
      <c r="F994">
        <v>-15</v>
      </c>
      <c r="G994">
        <v>-88</v>
      </c>
      <c r="H994">
        <v>-166</v>
      </c>
      <c r="I994">
        <v>-114</v>
      </c>
      <c r="J994">
        <v>106</v>
      </c>
      <c r="K994">
        <v>824</v>
      </c>
      <c r="L994">
        <v>15768</v>
      </c>
      <c r="M994">
        <v>-2872</v>
      </c>
      <c r="N994">
        <v>-173</v>
      </c>
      <c r="O994">
        <v>24</v>
      </c>
      <c r="P994">
        <v>90</v>
      </c>
      <c r="Q994">
        <v>-63</v>
      </c>
      <c r="R994">
        <v>191</v>
      </c>
      <c r="S994">
        <v>40</v>
      </c>
    </row>
    <row r="995" spans="1:19" x14ac:dyDescent="0.25">
      <c r="A995">
        <v>1</v>
      </c>
      <c r="B995">
        <v>520</v>
      </c>
      <c r="C995">
        <v>-8904</v>
      </c>
      <c r="D995">
        <v>14400</v>
      </c>
      <c r="E995">
        <v>71</v>
      </c>
      <c r="F995">
        <v>-133</v>
      </c>
      <c r="G995">
        <v>3</v>
      </c>
      <c r="H995">
        <v>-170</v>
      </c>
      <c r="I995">
        <v>-113</v>
      </c>
      <c r="J995">
        <v>120</v>
      </c>
      <c r="K995">
        <v>680</v>
      </c>
      <c r="L995">
        <v>15888</v>
      </c>
      <c r="M995">
        <v>-3072</v>
      </c>
      <c r="N995">
        <v>310</v>
      </c>
      <c r="O995">
        <v>13</v>
      </c>
      <c r="P995">
        <v>113</v>
      </c>
      <c r="Q995">
        <v>-84</v>
      </c>
      <c r="R995">
        <v>202</v>
      </c>
      <c r="S995">
        <v>39</v>
      </c>
    </row>
    <row r="996" spans="1:19" x14ac:dyDescent="0.25">
      <c r="A996">
        <v>1</v>
      </c>
      <c r="B996">
        <v>640</v>
      </c>
      <c r="C996">
        <v>-9304</v>
      </c>
      <c r="D996">
        <v>14200</v>
      </c>
      <c r="E996">
        <v>-244</v>
      </c>
      <c r="F996">
        <v>-19</v>
      </c>
      <c r="G996">
        <v>81</v>
      </c>
      <c r="H996">
        <v>-161</v>
      </c>
      <c r="I996">
        <v>-127</v>
      </c>
      <c r="J996">
        <v>114</v>
      </c>
      <c r="K996">
        <v>752</v>
      </c>
      <c r="L996">
        <v>15792</v>
      </c>
      <c r="M996">
        <v>-2880</v>
      </c>
      <c r="N996">
        <v>72</v>
      </c>
      <c r="O996">
        <v>38</v>
      </c>
      <c r="P996">
        <v>32</v>
      </c>
      <c r="Q996">
        <v>-91</v>
      </c>
      <c r="R996">
        <v>199</v>
      </c>
      <c r="S996">
        <v>37</v>
      </c>
    </row>
    <row r="997" spans="1:19" x14ac:dyDescent="0.25">
      <c r="A997">
        <v>1</v>
      </c>
      <c r="B997">
        <v>640</v>
      </c>
      <c r="C997">
        <v>-9208</v>
      </c>
      <c r="D997">
        <v>14200</v>
      </c>
      <c r="E997">
        <v>58</v>
      </c>
      <c r="F997">
        <v>25</v>
      </c>
      <c r="G997">
        <v>58</v>
      </c>
      <c r="H997">
        <v>-170</v>
      </c>
      <c r="I997">
        <v>-128</v>
      </c>
      <c r="J997">
        <v>110</v>
      </c>
      <c r="K997">
        <v>816</v>
      </c>
      <c r="L997">
        <v>15864</v>
      </c>
      <c r="M997">
        <v>-3000</v>
      </c>
      <c r="N997">
        <v>-35</v>
      </c>
      <c r="O997">
        <v>103</v>
      </c>
      <c r="P997">
        <v>88</v>
      </c>
      <c r="Q997">
        <v>-77</v>
      </c>
      <c r="R997">
        <v>202</v>
      </c>
      <c r="S997">
        <v>29</v>
      </c>
    </row>
    <row r="998" spans="1:19" x14ac:dyDescent="0.25">
      <c r="A998">
        <v>1</v>
      </c>
      <c r="B998">
        <v>664</v>
      </c>
      <c r="C998">
        <v>-9120</v>
      </c>
      <c r="D998">
        <v>14176</v>
      </c>
      <c r="E998">
        <v>-621</v>
      </c>
      <c r="F998">
        <v>-70</v>
      </c>
      <c r="G998">
        <v>166</v>
      </c>
      <c r="H998">
        <v>-158</v>
      </c>
      <c r="I998">
        <v>-125</v>
      </c>
      <c r="J998">
        <v>116</v>
      </c>
      <c r="K998">
        <v>680</v>
      </c>
      <c r="L998">
        <v>15976</v>
      </c>
      <c r="M998">
        <v>-3288</v>
      </c>
      <c r="N998">
        <v>337</v>
      </c>
      <c r="O998">
        <v>7</v>
      </c>
      <c r="P998">
        <v>75</v>
      </c>
      <c r="Q998">
        <v>-87</v>
      </c>
      <c r="R998">
        <v>202</v>
      </c>
      <c r="S998">
        <v>29</v>
      </c>
    </row>
    <row r="999" spans="1:19" x14ac:dyDescent="0.25">
      <c r="A999">
        <v>1</v>
      </c>
      <c r="B999">
        <v>656</v>
      </c>
      <c r="C999">
        <v>-9008</v>
      </c>
      <c r="D999">
        <v>14248</v>
      </c>
      <c r="E999">
        <v>-309</v>
      </c>
      <c r="F999">
        <v>-127</v>
      </c>
      <c r="G999">
        <v>45</v>
      </c>
      <c r="H999">
        <v>-160</v>
      </c>
      <c r="I999">
        <v>-128</v>
      </c>
      <c r="J999">
        <v>110</v>
      </c>
      <c r="K999">
        <v>672</v>
      </c>
      <c r="L999">
        <v>15832</v>
      </c>
      <c r="M999">
        <v>-3216</v>
      </c>
      <c r="N999">
        <v>182</v>
      </c>
      <c r="O999">
        <v>53</v>
      </c>
      <c r="P999">
        <v>44</v>
      </c>
      <c r="Q999">
        <v>-76</v>
      </c>
      <c r="R999">
        <v>203</v>
      </c>
      <c r="S999">
        <v>35</v>
      </c>
    </row>
    <row r="1000" spans="1:19" x14ac:dyDescent="0.25">
      <c r="A1000">
        <v>1</v>
      </c>
      <c r="B1000">
        <v>696</v>
      </c>
      <c r="C1000">
        <v>-9632</v>
      </c>
      <c r="D1000">
        <v>14016</v>
      </c>
      <c r="E1000">
        <v>200</v>
      </c>
      <c r="F1000">
        <v>35</v>
      </c>
      <c r="G1000">
        <v>82</v>
      </c>
      <c r="H1000">
        <v>-151</v>
      </c>
      <c r="I1000">
        <v>-135</v>
      </c>
      <c r="J1000">
        <v>96</v>
      </c>
      <c r="K1000">
        <v>648</v>
      </c>
      <c r="L1000">
        <v>15784</v>
      </c>
      <c r="M1000">
        <v>-3176</v>
      </c>
      <c r="N1000">
        <v>-27</v>
      </c>
      <c r="O1000">
        <v>58</v>
      </c>
      <c r="P1000">
        <v>89</v>
      </c>
      <c r="Q1000">
        <v>-80</v>
      </c>
      <c r="R1000">
        <v>208</v>
      </c>
      <c r="S1000">
        <v>38</v>
      </c>
    </row>
    <row r="1001" spans="1:19" x14ac:dyDescent="0.25">
      <c r="A1001">
        <v>1</v>
      </c>
      <c r="B1001">
        <v>768</v>
      </c>
      <c r="C1001">
        <v>-9744</v>
      </c>
      <c r="D1001">
        <v>13824</v>
      </c>
      <c r="E1001">
        <v>-378</v>
      </c>
      <c r="F1001">
        <v>-4</v>
      </c>
      <c r="G1001">
        <v>85</v>
      </c>
      <c r="H1001">
        <v>-167</v>
      </c>
      <c r="I1001">
        <v>-121</v>
      </c>
      <c r="J1001">
        <v>105</v>
      </c>
      <c r="K1001">
        <v>672</v>
      </c>
      <c r="L1001">
        <v>15976</v>
      </c>
      <c r="M1001">
        <v>-3296</v>
      </c>
      <c r="N1001">
        <v>-39</v>
      </c>
      <c r="O1001">
        <v>71</v>
      </c>
      <c r="P1001">
        <v>61</v>
      </c>
      <c r="Q1001">
        <v>-82</v>
      </c>
      <c r="R1001">
        <v>205</v>
      </c>
      <c r="S1001">
        <v>44</v>
      </c>
    </row>
    <row r="1002" spans="1:19" x14ac:dyDescent="0.25">
      <c r="A1002">
        <v>1</v>
      </c>
      <c r="B1002">
        <v>648</v>
      </c>
      <c r="C1002">
        <v>-9592</v>
      </c>
      <c r="D1002">
        <v>13944</v>
      </c>
      <c r="E1002">
        <v>-40</v>
      </c>
      <c r="F1002">
        <v>-14</v>
      </c>
      <c r="G1002">
        <v>92</v>
      </c>
      <c r="H1002">
        <v>-163</v>
      </c>
      <c r="I1002">
        <v>-132</v>
      </c>
      <c r="J1002">
        <v>94</v>
      </c>
      <c r="K1002">
        <v>632</v>
      </c>
      <c r="L1002">
        <v>15848</v>
      </c>
      <c r="M1002">
        <v>-3168</v>
      </c>
      <c r="N1002">
        <v>18</v>
      </c>
      <c r="O1002">
        <v>-17</v>
      </c>
      <c r="P1002">
        <v>106</v>
      </c>
      <c r="Q1002">
        <v>-77</v>
      </c>
      <c r="R1002">
        <v>220</v>
      </c>
      <c r="S1002">
        <v>44</v>
      </c>
    </row>
    <row r="1003" spans="1:19" x14ac:dyDescent="0.25">
      <c r="A1003">
        <v>1</v>
      </c>
      <c r="B1003">
        <v>648</v>
      </c>
      <c r="C1003">
        <v>-9696</v>
      </c>
      <c r="D1003">
        <v>13832</v>
      </c>
      <c r="E1003">
        <v>135</v>
      </c>
      <c r="F1003">
        <v>-31</v>
      </c>
      <c r="G1003">
        <v>64</v>
      </c>
      <c r="H1003">
        <v>-157</v>
      </c>
      <c r="I1003">
        <v>-128</v>
      </c>
      <c r="J1003">
        <v>107</v>
      </c>
      <c r="K1003">
        <v>776</v>
      </c>
      <c r="L1003">
        <v>15816</v>
      </c>
      <c r="M1003">
        <v>-3208</v>
      </c>
      <c r="N1003">
        <v>-28</v>
      </c>
      <c r="O1003">
        <v>56</v>
      </c>
      <c r="P1003">
        <v>69</v>
      </c>
      <c r="Q1003">
        <v>-74</v>
      </c>
      <c r="R1003">
        <v>212</v>
      </c>
      <c r="S1003">
        <v>39</v>
      </c>
    </row>
    <row r="1004" spans="1:19" x14ac:dyDescent="0.25">
      <c r="A1004">
        <v>1</v>
      </c>
      <c r="B1004">
        <v>616</v>
      </c>
      <c r="C1004">
        <v>-9520</v>
      </c>
      <c r="D1004">
        <v>13928</v>
      </c>
      <c r="E1004">
        <v>135</v>
      </c>
      <c r="F1004">
        <v>-17</v>
      </c>
      <c r="G1004">
        <v>-24</v>
      </c>
      <c r="H1004">
        <v>-163</v>
      </c>
      <c r="I1004">
        <v>-132</v>
      </c>
      <c r="J1004">
        <v>101</v>
      </c>
      <c r="K1004">
        <v>728</v>
      </c>
      <c r="L1004">
        <v>15928</v>
      </c>
      <c r="M1004">
        <v>-3200</v>
      </c>
      <c r="N1004">
        <v>-102</v>
      </c>
      <c r="O1004">
        <v>88</v>
      </c>
      <c r="P1004">
        <v>50</v>
      </c>
      <c r="Q1004">
        <v>-91</v>
      </c>
      <c r="R1004">
        <v>207</v>
      </c>
      <c r="S1004">
        <v>37</v>
      </c>
    </row>
    <row r="1005" spans="1:19" x14ac:dyDescent="0.25">
      <c r="A1005">
        <v>1</v>
      </c>
      <c r="B1005">
        <v>680</v>
      </c>
      <c r="C1005">
        <v>-9656</v>
      </c>
      <c r="D1005">
        <v>13808</v>
      </c>
      <c r="E1005">
        <v>38</v>
      </c>
      <c r="F1005">
        <v>27</v>
      </c>
      <c r="G1005">
        <v>75</v>
      </c>
      <c r="H1005">
        <v>-162</v>
      </c>
      <c r="I1005">
        <v>-126</v>
      </c>
      <c r="J1005">
        <v>110</v>
      </c>
      <c r="K1005">
        <v>728</v>
      </c>
      <c r="L1005">
        <v>15792</v>
      </c>
      <c r="M1005">
        <v>-3256</v>
      </c>
      <c r="N1005">
        <v>334</v>
      </c>
      <c r="O1005">
        <v>3</v>
      </c>
      <c r="P1005">
        <v>128</v>
      </c>
      <c r="Q1005">
        <v>-74</v>
      </c>
      <c r="R1005">
        <v>202</v>
      </c>
      <c r="S1005">
        <v>39</v>
      </c>
    </row>
    <row r="1006" spans="1:19" x14ac:dyDescent="0.25">
      <c r="A1006">
        <v>1</v>
      </c>
      <c r="B1006">
        <v>560</v>
      </c>
      <c r="C1006">
        <v>-9648</v>
      </c>
      <c r="D1006">
        <v>13888</v>
      </c>
      <c r="E1006">
        <v>28</v>
      </c>
      <c r="F1006">
        <v>-13</v>
      </c>
      <c r="G1006">
        <v>45</v>
      </c>
      <c r="H1006">
        <v>-153</v>
      </c>
      <c r="I1006">
        <v>-130</v>
      </c>
      <c r="J1006">
        <v>104</v>
      </c>
      <c r="K1006">
        <v>672</v>
      </c>
      <c r="L1006">
        <v>15816</v>
      </c>
      <c r="M1006">
        <v>-3336</v>
      </c>
      <c r="N1006">
        <v>-32</v>
      </c>
      <c r="O1006">
        <v>28</v>
      </c>
      <c r="P1006">
        <v>84</v>
      </c>
      <c r="Q1006">
        <v>-82</v>
      </c>
      <c r="R1006">
        <v>207</v>
      </c>
      <c r="S1006">
        <v>37</v>
      </c>
    </row>
    <row r="1007" spans="1:19" x14ac:dyDescent="0.25">
      <c r="A1007">
        <v>1</v>
      </c>
      <c r="B1007">
        <v>576</v>
      </c>
      <c r="C1007">
        <v>-9680</v>
      </c>
      <c r="D1007">
        <v>13856</v>
      </c>
      <c r="E1007">
        <v>95</v>
      </c>
      <c r="F1007">
        <v>47</v>
      </c>
      <c r="G1007">
        <v>116</v>
      </c>
      <c r="H1007">
        <v>-161</v>
      </c>
      <c r="I1007">
        <v>-125</v>
      </c>
      <c r="J1007">
        <v>111</v>
      </c>
      <c r="K1007">
        <v>752</v>
      </c>
      <c r="L1007">
        <v>15864</v>
      </c>
      <c r="M1007">
        <v>-3320</v>
      </c>
      <c r="N1007">
        <v>29</v>
      </c>
      <c r="O1007">
        <v>41</v>
      </c>
      <c r="P1007">
        <v>45</v>
      </c>
      <c r="Q1007">
        <v>-78</v>
      </c>
      <c r="R1007">
        <v>201</v>
      </c>
      <c r="S1007">
        <v>31</v>
      </c>
    </row>
    <row r="1008" spans="1:19" x14ac:dyDescent="0.25">
      <c r="A1008">
        <v>1</v>
      </c>
      <c r="B1008">
        <v>768</v>
      </c>
      <c r="C1008">
        <v>-9664</v>
      </c>
      <c r="D1008">
        <v>13928</v>
      </c>
      <c r="E1008">
        <v>40</v>
      </c>
      <c r="F1008">
        <v>-17</v>
      </c>
      <c r="G1008">
        <v>90</v>
      </c>
      <c r="H1008">
        <v>-153</v>
      </c>
      <c r="I1008">
        <v>-125</v>
      </c>
      <c r="J1008">
        <v>96</v>
      </c>
      <c r="K1008">
        <v>696</v>
      </c>
      <c r="L1008">
        <v>15776</v>
      </c>
      <c r="M1008">
        <v>-3304</v>
      </c>
      <c r="N1008">
        <v>56</v>
      </c>
      <c r="O1008">
        <v>-11</v>
      </c>
      <c r="P1008">
        <v>53</v>
      </c>
      <c r="Q1008">
        <v>-82</v>
      </c>
      <c r="R1008">
        <v>194</v>
      </c>
      <c r="S1008">
        <v>27</v>
      </c>
    </row>
    <row r="1009" spans="1:19" x14ac:dyDescent="0.25">
      <c r="A1009">
        <v>1</v>
      </c>
      <c r="B1009">
        <v>800</v>
      </c>
      <c r="C1009">
        <v>-9712</v>
      </c>
      <c r="D1009">
        <v>13896</v>
      </c>
      <c r="E1009">
        <v>93</v>
      </c>
      <c r="F1009">
        <v>50</v>
      </c>
      <c r="G1009">
        <v>34</v>
      </c>
      <c r="H1009">
        <v>-142</v>
      </c>
      <c r="I1009">
        <v>-139</v>
      </c>
      <c r="J1009">
        <v>90</v>
      </c>
      <c r="K1009">
        <v>704</v>
      </c>
      <c r="L1009">
        <v>15840</v>
      </c>
      <c r="M1009">
        <v>-3312</v>
      </c>
      <c r="N1009">
        <v>-14</v>
      </c>
      <c r="O1009">
        <v>15</v>
      </c>
      <c r="P1009">
        <v>167</v>
      </c>
      <c r="Q1009">
        <v>-80</v>
      </c>
      <c r="R1009">
        <v>203</v>
      </c>
      <c r="S1009">
        <v>31</v>
      </c>
    </row>
    <row r="1010" spans="1:19" x14ac:dyDescent="0.25">
      <c r="A1010">
        <v>1</v>
      </c>
      <c r="B1010">
        <v>704</v>
      </c>
      <c r="C1010">
        <v>-9704</v>
      </c>
      <c r="D1010">
        <v>13816</v>
      </c>
      <c r="E1010">
        <v>-62</v>
      </c>
      <c r="F1010">
        <v>-23</v>
      </c>
      <c r="G1010">
        <v>23</v>
      </c>
      <c r="H1010">
        <v>-161</v>
      </c>
      <c r="I1010">
        <v>-122</v>
      </c>
      <c r="J1010">
        <v>94</v>
      </c>
      <c r="K1010">
        <v>840</v>
      </c>
      <c r="L1010">
        <v>15712</v>
      </c>
      <c r="M1010">
        <v>-3192</v>
      </c>
      <c r="N1010">
        <v>-91</v>
      </c>
      <c r="O1010">
        <v>54</v>
      </c>
      <c r="P1010">
        <v>30</v>
      </c>
      <c r="Q1010">
        <v>-82</v>
      </c>
      <c r="R1010">
        <v>210</v>
      </c>
      <c r="S1010">
        <v>34</v>
      </c>
    </row>
    <row r="1011" spans="1:19" x14ac:dyDescent="0.25">
      <c r="A1011">
        <v>1</v>
      </c>
      <c r="B1011">
        <v>832</v>
      </c>
      <c r="C1011">
        <v>-9880</v>
      </c>
      <c r="D1011">
        <v>13880</v>
      </c>
      <c r="E1011">
        <v>486</v>
      </c>
      <c r="F1011">
        <v>58</v>
      </c>
      <c r="G1011">
        <v>121</v>
      </c>
      <c r="H1011">
        <v>-161</v>
      </c>
      <c r="I1011">
        <v>-132</v>
      </c>
      <c r="J1011">
        <v>101</v>
      </c>
      <c r="K1011">
        <v>576</v>
      </c>
      <c r="L1011">
        <v>15792</v>
      </c>
      <c r="M1011">
        <v>-3264</v>
      </c>
      <c r="N1011">
        <v>-84</v>
      </c>
      <c r="O1011">
        <v>139</v>
      </c>
      <c r="P1011">
        <v>40</v>
      </c>
      <c r="Q1011">
        <v>-71</v>
      </c>
      <c r="R1011">
        <v>198</v>
      </c>
      <c r="S1011">
        <v>43</v>
      </c>
    </row>
    <row r="1012" spans="1:19" x14ac:dyDescent="0.25">
      <c r="A1012">
        <v>1</v>
      </c>
      <c r="B1012">
        <v>656</v>
      </c>
      <c r="C1012">
        <v>-9720</v>
      </c>
      <c r="D1012">
        <v>13864</v>
      </c>
      <c r="E1012">
        <v>-116</v>
      </c>
      <c r="F1012">
        <v>29</v>
      </c>
      <c r="G1012">
        <v>143</v>
      </c>
      <c r="H1012">
        <v>-162</v>
      </c>
      <c r="I1012">
        <v>-131</v>
      </c>
      <c r="J1012">
        <v>103</v>
      </c>
      <c r="K1012">
        <v>712</v>
      </c>
      <c r="L1012">
        <v>15704</v>
      </c>
      <c r="M1012">
        <v>-3384</v>
      </c>
      <c r="N1012">
        <v>-87</v>
      </c>
      <c r="O1012">
        <v>84</v>
      </c>
      <c r="P1012">
        <v>63</v>
      </c>
      <c r="Q1012">
        <v>-78</v>
      </c>
      <c r="R1012">
        <v>198</v>
      </c>
      <c r="S1012">
        <v>33</v>
      </c>
    </row>
    <row r="1013" spans="1:19" x14ac:dyDescent="0.25">
      <c r="A1013">
        <v>1</v>
      </c>
      <c r="B1013">
        <v>640</v>
      </c>
      <c r="C1013">
        <v>-9672</v>
      </c>
      <c r="D1013">
        <v>13848</v>
      </c>
      <c r="E1013">
        <v>141</v>
      </c>
      <c r="F1013">
        <v>-51</v>
      </c>
      <c r="G1013">
        <v>30</v>
      </c>
      <c r="H1013">
        <v>-162</v>
      </c>
      <c r="I1013">
        <v>-134</v>
      </c>
      <c r="J1013">
        <v>107</v>
      </c>
      <c r="K1013">
        <v>736</v>
      </c>
      <c r="L1013">
        <v>15800</v>
      </c>
      <c r="M1013">
        <v>-3464</v>
      </c>
      <c r="N1013">
        <v>-112</v>
      </c>
      <c r="O1013">
        <v>104</v>
      </c>
      <c r="P1013">
        <v>79</v>
      </c>
      <c r="Q1013">
        <v>-71</v>
      </c>
      <c r="R1013">
        <v>208</v>
      </c>
      <c r="S1013">
        <v>38</v>
      </c>
    </row>
    <row r="1014" spans="1:19" x14ac:dyDescent="0.25">
      <c r="A1014">
        <v>1</v>
      </c>
      <c r="B1014">
        <v>784</v>
      </c>
      <c r="C1014">
        <v>-9704</v>
      </c>
      <c r="D1014">
        <v>13936</v>
      </c>
      <c r="E1014">
        <v>141</v>
      </c>
      <c r="F1014">
        <v>-14</v>
      </c>
      <c r="G1014">
        <v>46</v>
      </c>
      <c r="H1014">
        <v>-158</v>
      </c>
      <c r="I1014">
        <v>-127</v>
      </c>
      <c r="J1014">
        <v>99</v>
      </c>
      <c r="K1014">
        <v>744</v>
      </c>
      <c r="L1014">
        <v>15704</v>
      </c>
      <c r="M1014">
        <v>-3240</v>
      </c>
      <c r="N1014">
        <v>-35</v>
      </c>
      <c r="O1014">
        <v>15</v>
      </c>
      <c r="P1014">
        <v>74</v>
      </c>
      <c r="Q1014">
        <v>-88</v>
      </c>
      <c r="R1014">
        <v>208</v>
      </c>
      <c r="S1014">
        <v>33</v>
      </c>
    </row>
    <row r="1015" spans="1:19" x14ac:dyDescent="0.25">
      <c r="A1015">
        <v>1</v>
      </c>
      <c r="B1015">
        <v>760</v>
      </c>
      <c r="C1015">
        <v>-9840</v>
      </c>
      <c r="D1015">
        <v>13864</v>
      </c>
      <c r="E1015">
        <v>87</v>
      </c>
      <c r="F1015">
        <v>-43</v>
      </c>
      <c r="G1015">
        <v>41</v>
      </c>
      <c r="H1015">
        <v>-167</v>
      </c>
      <c r="I1015">
        <v>-121</v>
      </c>
      <c r="J1015">
        <v>115</v>
      </c>
      <c r="K1015">
        <v>696</v>
      </c>
      <c r="L1015">
        <v>15752</v>
      </c>
      <c r="M1015">
        <v>-3320</v>
      </c>
      <c r="N1015">
        <v>-48</v>
      </c>
      <c r="O1015">
        <v>106</v>
      </c>
      <c r="P1015">
        <v>65</v>
      </c>
      <c r="Q1015">
        <v>-91</v>
      </c>
      <c r="R1015">
        <v>207</v>
      </c>
      <c r="S1015">
        <v>37</v>
      </c>
    </row>
    <row r="1016" spans="1:19" x14ac:dyDescent="0.25">
      <c r="A1016">
        <v>1</v>
      </c>
      <c r="B1016">
        <v>720</v>
      </c>
      <c r="C1016">
        <v>-9592</v>
      </c>
      <c r="D1016">
        <v>13896</v>
      </c>
      <c r="E1016">
        <v>62</v>
      </c>
      <c r="F1016">
        <v>-22</v>
      </c>
      <c r="G1016">
        <v>55</v>
      </c>
      <c r="H1016">
        <v>-168</v>
      </c>
      <c r="I1016">
        <v>-125</v>
      </c>
      <c r="J1016">
        <v>111</v>
      </c>
      <c r="K1016">
        <v>648</v>
      </c>
      <c r="L1016">
        <v>15872</v>
      </c>
      <c r="M1016">
        <v>-3248</v>
      </c>
      <c r="N1016">
        <v>-71</v>
      </c>
      <c r="O1016">
        <v>123</v>
      </c>
      <c r="P1016">
        <v>91</v>
      </c>
      <c r="Q1016">
        <v>-76</v>
      </c>
      <c r="R1016">
        <v>198</v>
      </c>
      <c r="S1016">
        <v>35</v>
      </c>
    </row>
    <row r="1017" spans="1:19" x14ac:dyDescent="0.25">
      <c r="A1017">
        <v>1</v>
      </c>
      <c r="B1017">
        <v>600</v>
      </c>
      <c r="C1017">
        <v>-9680</v>
      </c>
      <c r="D1017">
        <v>13936</v>
      </c>
      <c r="E1017">
        <v>27</v>
      </c>
      <c r="F1017">
        <v>-12</v>
      </c>
      <c r="G1017">
        <v>76</v>
      </c>
      <c r="H1017">
        <v>-157</v>
      </c>
      <c r="I1017">
        <v>-123</v>
      </c>
      <c r="J1017">
        <v>105</v>
      </c>
      <c r="K1017">
        <v>744</v>
      </c>
      <c r="L1017">
        <v>15800</v>
      </c>
      <c r="M1017">
        <v>-3368</v>
      </c>
      <c r="N1017">
        <v>-8</v>
      </c>
      <c r="O1017">
        <v>-9</v>
      </c>
      <c r="P1017">
        <v>21</v>
      </c>
      <c r="Q1017">
        <v>-80</v>
      </c>
      <c r="R1017">
        <v>208</v>
      </c>
      <c r="S1017">
        <v>33</v>
      </c>
    </row>
    <row r="1018" spans="1:19" x14ac:dyDescent="0.25">
      <c r="A1018">
        <v>1</v>
      </c>
      <c r="B1018">
        <v>648</v>
      </c>
      <c r="C1018">
        <v>-9704</v>
      </c>
      <c r="D1018">
        <v>13832</v>
      </c>
      <c r="E1018">
        <v>78</v>
      </c>
      <c r="F1018">
        <v>-43</v>
      </c>
      <c r="G1018">
        <v>53</v>
      </c>
      <c r="H1018">
        <v>-167</v>
      </c>
      <c r="I1018">
        <v>-134</v>
      </c>
      <c r="J1018">
        <v>93</v>
      </c>
      <c r="K1018">
        <v>704</v>
      </c>
      <c r="L1018">
        <v>15720</v>
      </c>
      <c r="M1018">
        <v>-3360</v>
      </c>
      <c r="N1018">
        <v>-12</v>
      </c>
      <c r="O1018">
        <v>7</v>
      </c>
      <c r="P1018">
        <v>97</v>
      </c>
      <c r="Q1018">
        <v>-83</v>
      </c>
      <c r="R1018">
        <v>193</v>
      </c>
      <c r="S1018">
        <v>31</v>
      </c>
    </row>
    <row r="1019" spans="1:19" x14ac:dyDescent="0.25">
      <c r="A1019">
        <v>1</v>
      </c>
      <c r="B1019">
        <v>576</v>
      </c>
      <c r="C1019">
        <v>-9736</v>
      </c>
      <c r="D1019">
        <v>13912</v>
      </c>
      <c r="E1019">
        <v>46</v>
      </c>
      <c r="F1019">
        <v>-23</v>
      </c>
      <c r="G1019">
        <v>10</v>
      </c>
      <c r="H1019">
        <v>-150</v>
      </c>
      <c r="I1019">
        <v>-121</v>
      </c>
      <c r="J1019">
        <v>107</v>
      </c>
      <c r="K1019">
        <v>688</v>
      </c>
      <c r="L1019">
        <v>15688</v>
      </c>
      <c r="M1019">
        <v>-3280</v>
      </c>
      <c r="N1019">
        <v>-62</v>
      </c>
      <c r="O1019">
        <v>31</v>
      </c>
      <c r="P1019">
        <v>88</v>
      </c>
      <c r="Q1019">
        <v>-77</v>
      </c>
      <c r="R1019">
        <v>199</v>
      </c>
      <c r="S1019">
        <v>32</v>
      </c>
    </row>
    <row r="1020" spans="1:19" x14ac:dyDescent="0.25">
      <c r="A1020">
        <v>1</v>
      </c>
      <c r="B1020">
        <v>776</v>
      </c>
      <c r="C1020">
        <v>-9704</v>
      </c>
      <c r="D1020">
        <v>13944</v>
      </c>
      <c r="E1020">
        <v>129</v>
      </c>
      <c r="F1020">
        <v>27</v>
      </c>
      <c r="G1020">
        <v>-6</v>
      </c>
      <c r="H1020">
        <v>-155</v>
      </c>
      <c r="I1020">
        <v>-126</v>
      </c>
      <c r="J1020">
        <v>110</v>
      </c>
      <c r="K1020">
        <v>680</v>
      </c>
      <c r="L1020">
        <v>15736</v>
      </c>
      <c r="M1020">
        <v>-3400</v>
      </c>
      <c r="N1020">
        <v>-8</v>
      </c>
      <c r="O1020">
        <v>80</v>
      </c>
      <c r="P1020">
        <v>71</v>
      </c>
      <c r="Q1020">
        <v>-80</v>
      </c>
      <c r="R1020">
        <v>213</v>
      </c>
      <c r="S1020">
        <v>38</v>
      </c>
    </row>
    <row r="1021" spans="1:19" x14ac:dyDescent="0.25">
      <c r="A1021">
        <v>1</v>
      </c>
      <c r="B1021">
        <v>776</v>
      </c>
      <c r="C1021">
        <v>-9600</v>
      </c>
      <c r="D1021">
        <v>13864</v>
      </c>
      <c r="E1021">
        <v>59</v>
      </c>
      <c r="F1021">
        <v>-42</v>
      </c>
      <c r="G1021">
        <v>-9</v>
      </c>
      <c r="H1021">
        <v>-156</v>
      </c>
      <c r="I1021">
        <v>-119</v>
      </c>
      <c r="J1021">
        <v>109</v>
      </c>
      <c r="K1021">
        <v>680</v>
      </c>
      <c r="L1021">
        <v>15784</v>
      </c>
      <c r="M1021">
        <v>-3384</v>
      </c>
      <c r="N1021">
        <v>-53</v>
      </c>
      <c r="O1021">
        <v>56</v>
      </c>
      <c r="P1021">
        <v>68</v>
      </c>
      <c r="Q1021">
        <v>-85</v>
      </c>
      <c r="R1021">
        <v>211</v>
      </c>
      <c r="S1021">
        <v>33</v>
      </c>
    </row>
    <row r="1022" spans="1:19" x14ac:dyDescent="0.25">
      <c r="A1022">
        <v>1</v>
      </c>
      <c r="B1022">
        <v>680</v>
      </c>
      <c r="C1022">
        <v>-9608</v>
      </c>
      <c r="D1022">
        <v>13936</v>
      </c>
      <c r="E1022">
        <v>20</v>
      </c>
      <c r="F1022">
        <v>11</v>
      </c>
      <c r="G1022">
        <v>55</v>
      </c>
      <c r="H1022">
        <v>-157</v>
      </c>
      <c r="I1022">
        <v>-131</v>
      </c>
      <c r="J1022">
        <v>100</v>
      </c>
      <c r="K1022">
        <v>704</v>
      </c>
      <c r="L1022">
        <v>15744</v>
      </c>
      <c r="M1022">
        <v>-3360</v>
      </c>
      <c r="N1022">
        <v>-24</v>
      </c>
      <c r="O1022">
        <v>58</v>
      </c>
      <c r="P1022">
        <v>47</v>
      </c>
      <c r="Q1022">
        <v>-83</v>
      </c>
      <c r="R1022">
        <v>213</v>
      </c>
      <c r="S1022">
        <v>38</v>
      </c>
    </row>
    <row r="1023" spans="1:19" x14ac:dyDescent="0.25">
      <c r="A1023">
        <v>1</v>
      </c>
      <c r="B1023">
        <v>584</v>
      </c>
      <c r="C1023">
        <v>-9576</v>
      </c>
      <c r="D1023">
        <v>13832</v>
      </c>
      <c r="E1023">
        <v>220</v>
      </c>
      <c r="F1023">
        <v>24</v>
      </c>
      <c r="G1023">
        <v>32</v>
      </c>
      <c r="H1023">
        <v>-165</v>
      </c>
      <c r="I1023">
        <v>-123</v>
      </c>
      <c r="J1023">
        <v>95</v>
      </c>
      <c r="K1023">
        <v>632</v>
      </c>
      <c r="L1023">
        <v>15880</v>
      </c>
      <c r="M1023">
        <v>-3376</v>
      </c>
      <c r="N1023">
        <v>-40</v>
      </c>
      <c r="O1023">
        <v>58</v>
      </c>
      <c r="P1023">
        <v>76</v>
      </c>
      <c r="Q1023">
        <v>-85</v>
      </c>
      <c r="R1023">
        <v>223</v>
      </c>
      <c r="S1023">
        <v>35</v>
      </c>
    </row>
    <row r="1024" spans="1:19" x14ac:dyDescent="0.25">
      <c r="A1024">
        <v>1</v>
      </c>
      <c r="B1024">
        <v>648</v>
      </c>
      <c r="C1024">
        <v>-9608</v>
      </c>
      <c r="D1024">
        <v>13840</v>
      </c>
      <c r="E1024">
        <v>218</v>
      </c>
      <c r="F1024">
        <v>-37</v>
      </c>
      <c r="G1024">
        <v>15</v>
      </c>
      <c r="H1024">
        <v>-161</v>
      </c>
      <c r="I1024">
        <v>-125</v>
      </c>
      <c r="J1024">
        <v>111</v>
      </c>
      <c r="K1024">
        <v>816</v>
      </c>
      <c r="L1024">
        <v>15840</v>
      </c>
      <c r="M1024">
        <v>-3360</v>
      </c>
      <c r="N1024">
        <v>-101</v>
      </c>
      <c r="O1024">
        <v>73</v>
      </c>
      <c r="P1024">
        <v>7</v>
      </c>
      <c r="Q1024">
        <v>-80</v>
      </c>
      <c r="R1024">
        <v>206</v>
      </c>
      <c r="S1024">
        <v>38</v>
      </c>
    </row>
    <row r="1025" spans="1:19" x14ac:dyDescent="0.25">
      <c r="A1025">
        <v>1</v>
      </c>
      <c r="B1025">
        <v>792</v>
      </c>
      <c r="C1025">
        <v>-9536</v>
      </c>
      <c r="D1025">
        <v>13968</v>
      </c>
      <c r="E1025">
        <v>91</v>
      </c>
      <c r="F1025">
        <v>-48</v>
      </c>
      <c r="G1025">
        <v>25</v>
      </c>
      <c r="H1025">
        <v>-162</v>
      </c>
      <c r="I1025">
        <v>-131</v>
      </c>
      <c r="J1025">
        <v>105</v>
      </c>
      <c r="K1025">
        <v>680</v>
      </c>
      <c r="L1025">
        <v>15920</v>
      </c>
      <c r="M1025">
        <v>-3400</v>
      </c>
      <c r="N1025">
        <v>-58</v>
      </c>
      <c r="O1025">
        <v>26</v>
      </c>
      <c r="P1025">
        <v>49</v>
      </c>
      <c r="Q1025">
        <v>-79</v>
      </c>
      <c r="R1025">
        <v>205</v>
      </c>
      <c r="S1025">
        <v>37</v>
      </c>
    </row>
    <row r="1026" spans="1:19" x14ac:dyDescent="0.25">
      <c r="A1026">
        <v>1</v>
      </c>
      <c r="B1026">
        <v>560</v>
      </c>
      <c r="C1026">
        <v>-9744</v>
      </c>
      <c r="D1026">
        <v>13952</v>
      </c>
      <c r="E1026">
        <v>27</v>
      </c>
      <c r="F1026">
        <v>-61</v>
      </c>
      <c r="G1026">
        <v>-4</v>
      </c>
      <c r="H1026">
        <v>-162</v>
      </c>
      <c r="I1026">
        <v>-121</v>
      </c>
      <c r="J1026">
        <v>110</v>
      </c>
      <c r="K1026">
        <v>744</v>
      </c>
      <c r="L1026">
        <v>15784</v>
      </c>
      <c r="M1026">
        <v>-3200</v>
      </c>
      <c r="N1026">
        <v>-10</v>
      </c>
      <c r="O1026">
        <v>72</v>
      </c>
      <c r="P1026">
        <v>38</v>
      </c>
      <c r="Q1026">
        <v>-80</v>
      </c>
      <c r="R1026">
        <v>211</v>
      </c>
      <c r="S1026">
        <v>33</v>
      </c>
    </row>
    <row r="1027" spans="1:19" x14ac:dyDescent="0.25">
      <c r="A1027">
        <v>1</v>
      </c>
      <c r="B1027">
        <v>664</v>
      </c>
      <c r="C1027">
        <v>-9624</v>
      </c>
      <c r="D1027">
        <v>13848</v>
      </c>
      <c r="E1027">
        <v>172</v>
      </c>
      <c r="F1027">
        <v>-17</v>
      </c>
      <c r="G1027">
        <v>33</v>
      </c>
      <c r="H1027">
        <v>-157</v>
      </c>
      <c r="I1027">
        <v>-126</v>
      </c>
      <c r="J1027">
        <v>110</v>
      </c>
      <c r="K1027">
        <v>656</v>
      </c>
      <c r="L1027">
        <v>15744</v>
      </c>
      <c r="M1027">
        <v>-3296</v>
      </c>
      <c r="N1027">
        <v>-26</v>
      </c>
      <c r="O1027">
        <v>47</v>
      </c>
      <c r="P1027">
        <v>40</v>
      </c>
      <c r="Q1027">
        <v>-78</v>
      </c>
      <c r="R1027">
        <v>203</v>
      </c>
      <c r="S1027">
        <v>33</v>
      </c>
    </row>
    <row r="1028" spans="1:19" x14ac:dyDescent="0.25">
      <c r="A1028">
        <v>1</v>
      </c>
      <c r="B1028">
        <v>880</v>
      </c>
      <c r="C1028">
        <v>-9760</v>
      </c>
      <c r="D1028">
        <v>13896</v>
      </c>
      <c r="E1028">
        <v>128</v>
      </c>
      <c r="F1028">
        <v>-32</v>
      </c>
      <c r="G1028">
        <v>20</v>
      </c>
      <c r="H1028">
        <v>-161</v>
      </c>
      <c r="I1028">
        <v>-127</v>
      </c>
      <c r="J1028">
        <v>104</v>
      </c>
      <c r="K1028">
        <v>616</v>
      </c>
      <c r="L1028">
        <v>15712</v>
      </c>
      <c r="M1028">
        <v>-3368</v>
      </c>
      <c r="N1028">
        <v>-58</v>
      </c>
      <c r="O1028">
        <v>96</v>
      </c>
      <c r="P1028">
        <v>93</v>
      </c>
      <c r="Q1028">
        <v>-93</v>
      </c>
      <c r="R1028">
        <v>201</v>
      </c>
      <c r="S1028">
        <v>31</v>
      </c>
    </row>
    <row r="1029" spans="1:19" x14ac:dyDescent="0.25">
      <c r="A1029">
        <v>1</v>
      </c>
      <c r="B1029">
        <v>720</v>
      </c>
      <c r="C1029">
        <v>-9656</v>
      </c>
      <c r="D1029">
        <v>13816</v>
      </c>
      <c r="E1029">
        <v>116</v>
      </c>
      <c r="F1029">
        <v>-6</v>
      </c>
      <c r="G1029">
        <v>81</v>
      </c>
      <c r="H1029">
        <v>-161</v>
      </c>
      <c r="I1029">
        <v>-130</v>
      </c>
      <c r="J1029">
        <v>106</v>
      </c>
      <c r="K1029">
        <v>784</v>
      </c>
      <c r="L1029">
        <v>15776</v>
      </c>
      <c r="M1029">
        <v>-3384</v>
      </c>
      <c r="N1029">
        <v>-70</v>
      </c>
      <c r="O1029">
        <v>21</v>
      </c>
      <c r="P1029">
        <v>74</v>
      </c>
      <c r="Q1029">
        <v>-89</v>
      </c>
      <c r="R1029">
        <v>207</v>
      </c>
      <c r="S1029">
        <v>44</v>
      </c>
    </row>
    <row r="1030" spans="1:19" x14ac:dyDescent="0.25">
      <c r="A1030">
        <v>1</v>
      </c>
      <c r="B1030">
        <v>760</v>
      </c>
      <c r="C1030">
        <v>-9680</v>
      </c>
      <c r="D1030">
        <v>13824</v>
      </c>
      <c r="E1030">
        <v>137</v>
      </c>
      <c r="F1030">
        <v>-25</v>
      </c>
      <c r="G1030">
        <v>45</v>
      </c>
      <c r="H1030">
        <v>-157</v>
      </c>
      <c r="I1030">
        <v>-139</v>
      </c>
      <c r="J1030">
        <v>110</v>
      </c>
      <c r="K1030">
        <v>632</v>
      </c>
      <c r="L1030">
        <v>15824</v>
      </c>
      <c r="M1030">
        <v>-3384</v>
      </c>
      <c r="N1030">
        <v>-67</v>
      </c>
      <c r="O1030">
        <v>27</v>
      </c>
      <c r="P1030">
        <v>60</v>
      </c>
      <c r="Q1030">
        <v>-79</v>
      </c>
      <c r="R1030">
        <v>220</v>
      </c>
      <c r="S1030">
        <v>46</v>
      </c>
    </row>
    <row r="1031" spans="1:19" x14ac:dyDescent="0.25">
      <c r="A1031">
        <v>1</v>
      </c>
      <c r="B1031">
        <v>608</v>
      </c>
      <c r="C1031">
        <v>-9640</v>
      </c>
      <c r="D1031">
        <v>13816</v>
      </c>
      <c r="E1031">
        <v>67</v>
      </c>
      <c r="F1031">
        <v>53</v>
      </c>
      <c r="G1031">
        <v>5</v>
      </c>
      <c r="H1031">
        <v>-148</v>
      </c>
      <c r="I1031">
        <v>-132</v>
      </c>
      <c r="J1031">
        <v>104</v>
      </c>
      <c r="K1031">
        <v>672</v>
      </c>
      <c r="L1031">
        <v>15760</v>
      </c>
      <c r="M1031">
        <v>-3368</v>
      </c>
      <c r="N1031">
        <v>-12</v>
      </c>
      <c r="O1031">
        <v>77</v>
      </c>
      <c r="P1031">
        <v>105</v>
      </c>
      <c r="Q1031">
        <v>-84</v>
      </c>
      <c r="R1031">
        <v>202</v>
      </c>
      <c r="S1031">
        <v>37</v>
      </c>
    </row>
    <row r="1032" spans="1:19" x14ac:dyDescent="0.25">
      <c r="A1032">
        <v>1</v>
      </c>
      <c r="B1032">
        <v>712</v>
      </c>
      <c r="C1032">
        <v>-9712</v>
      </c>
      <c r="D1032">
        <v>13912</v>
      </c>
      <c r="E1032">
        <v>35</v>
      </c>
      <c r="F1032">
        <v>-77</v>
      </c>
      <c r="G1032">
        <v>1</v>
      </c>
      <c r="H1032">
        <v>-167</v>
      </c>
      <c r="I1032">
        <v>-126</v>
      </c>
      <c r="J1032">
        <v>100</v>
      </c>
      <c r="K1032">
        <v>712</v>
      </c>
      <c r="L1032">
        <v>15752</v>
      </c>
      <c r="M1032">
        <v>-3344</v>
      </c>
      <c r="N1032">
        <v>-90</v>
      </c>
      <c r="O1032">
        <v>55</v>
      </c>
      <c r="P1032">
        <v>30</v>
      </c>
      <c r="Q1032">
        <v>-80</v>
      </c>
      <c r="R1032">
        <v>213</v>
      </c>
      <c r="S1032">
        <v>38</v>
      </c>
    </row>
    <row r="1033" spans="1:19" x14ac:dyDescent="0.25">
      <c r="A1033">
        <v>1</v>
      </c>
      <c r="B1033">
        <v>616</v>
      </c>
      <c r="C1033">
        <v>-9648</v>
      </c>
      <c r="D1033">
        <v>13824</v>
      </c>
      <c r="E1033">
        <v>61</v>
      </c>
      <c r="F1033">
        <v>-89</v>
      </c>
      <c r="G1033">
        <v>169</v>
      </c>
      <c r="H1033">
        <v>-165</v>
      </c>
      <c r="I1033">
        <v>-123</v>
      </c>
      <c r="J1033">
        <v>103</v>
      </c>
      <c r="K1033">
        <v>728</v>
      </c>
      <c r="L1033">
        <v>15720</v>
      </c>
      <c r="M1033">
        <v>-3240</v>
      </c>
      <c r="N1033">
        <v>-13</v>
      </c>
      <c r="O1033">
        <v>64</v>
      </c>
      <c r="P1033">
        <v>45</v>
      </c>
      <c r="Q1033">
        <v>-83</v>
      </c>
      <c r="R1033">
        <v>211</v>
      </c>
      <c r="S1033">
        <v>35</v>
      </c>
    </row>
    <row r="1034" spans="1:19" x14ac:dyDescent="0.25">
      <c r="A1034">
        <v>1</v>
      </c>
      <c r="B1034">
        <v>728</v>
      </c>
      <c r="C1034">
        <v>-9664</v>
      </c>
      <c r="D1034">
        <v>13872</v>
      </c>
      <c r="E1034">
        <v>175</v>
      </c>
      <c r="F1034">
        <v>-18</v>
      </c>
      <c r="G1034">
        <v>32</v>
      </c>
      <c r="H1034">
        <v>-147</v>
      </c>
      <c r="I1034">
        <v>-126</v>
      </c>
      <c r="J1034">
        <v>98</v>
      </c>
      <c r="K1034">
        <v>696</v>
      </c>
      <c r="L1034">
        <v>15800</v>
      </c>
      <c r="M1034">
        <v>-3328</v>
      </c>
      <c r="N1034">
        <v>-61</v>
      </c>
      <c r="O1034">
        <v>69</v>
      </c>
      <c r="P1034">
        <v>98</v>
      </c>
      <c r="Q1034">
        <v>-84</v>
      </c>
      <c r="R1034">
        <v>207</v>
      </c>
      <c r="S1034">
        <v>29</v>
      </c>
    </row>
    <row r="1035" spans="1:19" x14ac:dyDescent="0.25">
      <c r="A1035">
        <v>1</v>
      </c>
      <c r="B1035">
        <v>544</v>
      </c>
      <c r="C1035">
        <v>-9720</v>
      </c>
      <c r="D1035">
        <v>13744</v>
      </c>
      <c r="E1035">
        <v>-20</v>
      </c>
      <c r="F1035">
        <v>-29</v>
      </c>
      <c r="G1035">
        <v>54</v>
      </c>
      <c r="H1035">
        <v>-158</v>
      </c>
      <c r="I1035">
        <v>-119</v>
      </c>
      <c r="J1035">
        <v>106</v>
      </c>
      <c r="K1035">
        <v>672</v>
      </c>
      <c r="L1035">
        <v>15800</v>
      </c>
      <c r="M1035">
        <v>-3336</v>
      </c>
      <c r="N1035">
        <v>-16</v>
      </c>
      <c r="O1035">
        <v>46</v>
      </c>
      <c r="P1035">
        <v>121</v>
      </c>
      <c r="Q1035">
        <v>-74</v>
      </c>
      <c r="R1035">
        <v>199</v>
      </c>
      <c r="S1035">
        <v>27</v>
      </c>
    </row>
    <row r="1036" spans="1:19" x14ac:dyDescent="0.25">
      <c r="A1036">
        <v>1</v>
      </c>
      <c r="B1036">
        <v>600</v>
      </c>
      <c r="C1036">
        <v>-9832</v>
      </c>
      <c r="D1036">
        <v>13808</v>
      </c>
      <c r="E1036">
        <v>296</v>
      </c>
      <c r="F1036">
        <v>-50</v>
      </c>
      <c r="G1036">
        <v>77</v>
      </c>
      <c r="H1036">
        <v>-156</v>
      </c>
      <c r="I1036">
        <v>-125</v>
      </c>
      <c r="J1036">
        <v>114</v>
      </c>
      <c r="K1036">
        <v>696</v>
      </c>
      <c r="L1036">
        <v>15840</v>
      </c>
      <c r="M1036">
        <v>-3352</v>
      </c>
      <c r="N1036">
        <v>-81</v>
      </c>
      <c r="O1036">
        <v>84</v>
      </c>
      <c r="P1036">
        <v>23</v>
      </c>
      <c r="Q1036">
        <v>-78</v>
      </c>
      <c r="R1036">
        <v>203</v>
      </c>
      <c r="S1036">
        <v>43</v>
      </c>
    </row>
    <row r="1037" spans="1:19" x14ac:dyDescent="0.25">
      <c r="A1037">
        <v>1</v>
      </c>
      <c r="B1037">
        <v>744</v>
      </c>
      <c r="C1037">
        <v>-9688</v>
      </c>
      <c r="D1037">
        <v>13984</v>
      </c>
      <c r="E1037">
        <v>207</v>
      </c>
      <c r="F1037">
        <v>-42</v>
      </c>
      <c r="G1037">
        <v>76</v>
      </c>
      <c r="H1037">
        <v>-156</v>
      </c>
      <c r="I1037">
        <v>-130</v>
      </c>
      <c r="J1037">
        <v>101</v>
      </c>
      <c r="K1037">
        <v>648</v>
      </c>
      <c r="L1037">
        <v>15696</v>
      </c>
      <c r="M1037">
        <v>-3352</v>
      </c>
      <c r="N1037">
        <v>-86</v>
      </c>
      <c r="O1037">
        <v>53</v>
      </c>
      <c r="P1037">
        <v>66</v>
      </c>
      <c r="Q1037">
        <v>-80</v>
      </c>
      <c r="R1037">
        <v>206</v>
      </c>
      <c r="S1037">
        <v>47</v>
      </c>
    </row>
    <row r="1038" spans="1:19" x14ac:dyDescent="0.25">
      <c r="A1038">
        <v>1</v>
      </c>
      <c r="B1038">
        <v>608</v>
      </c>
      <c r="C1038">
        <v>-9632</v>
      </c>
      <c r="D1038">
        <v>13808</v>
      </c>
      <c r="E1038">
        <v>-236</v>
      </c>
      <c r="F1038">
        <v>25</v>
      </c>
      <c r="G1038">
        <v>54</v>
      </c>
      <c r="H1038">
        <v>-165</v>
      </c>
      <c r="I1038">
        <v>-123</v>
      </c>
      <c r="J1038">
        <v>100</v>
      </c>
      <c r="K1038">
        <v>744</v>
      </c>
      <c r="L1038">
        <v>15640</v>
      </c>
      <c r="M1038">
        <v>-3192</v>
      </c>
      <c r="N1038">
        <v>120</v>
      </c>
      <c r="O1038">
        <v>79</v>
      </c>
      <c r="P1038">
        <v>123</v>
      </c>
      <c r="Q1038">
        <v>-78</v>
      </c>
      <c r="R1038">
        <v>208</v>
      </c>
      <c r="S1038">
        <v>38</v>
      </c>
    </row>
    <row r="1039" spans="1:19" x14ac:dyDescent="0.25">
      <c r="A1039">
        <v>1</v>
      </c>
      <c r="B1039">
        <v>856</v>
      </c>
      <c r="C1039">
        <v>-9712</v>
      </c>
      <c r="D1039">
        <v>13952</v>
      </c>
      <c r="E1039">
        <v>-51</v>
      </c>
      <c r="F1039">
        <v>44</v>
      </c>
      <c r="G1039">
        <v>88</v>
      </c>
      <c r="H1039">
        <v>-151</v>
      </c>
      <c r="I1039">
        <v>-137</v>
      </c>
      <c r="J1039">
        <v>111</v>
      </c>
      <c r="K1039">
        <v>776</v>
      </c>
      <c r="L1039">
        <v>15840</v>
      </c>
      <c r="M1039">
        <v>-3296</v>
      </c>
      <c r="N1039">
        <v>-18</v>
      </c>
      <c r="O1039">
        <v>31</v>
      </c>
      <c r="P1039">
        <v>84</v>
      </c>
      <c r="Q1039">
        <v>-83</v>
      </c>
      <c r="R1039">
        <v>196</v>
      </c>
      <c r="S1039">
        <v>40</v>
      </c>
    </row>
    <row r="1040" spans="1:19" x14ac:dyDescent="0.25">
      <c r="A1040">
        <v>1</v>
      </c>
      <c r="B1040">
        <v>648</v>
      </c>
      <c r="C1040">
        <v>-9696</v>
      </c>
      <c r="D1040">
        <v>13864</v>
      </c>
      <c r="E1040">
        <v>18</v>
      </c>
      <c r="F1040">
        <v>-5</v>
      </c>
      <c r="G1040">
        <v>59</v>
      </c>
      <c r="H1040">
        <v>-161</v>
      </c>
      <c r="I1040">
        <v>-127</v>
      </c>
      <c r="J1040">
        <v>106</v>
      </c>
      <c r="K1040">
        <v>720</v>
      </c>
      <c r="L1040">
        <v>15776</v>
      </c>
      <c r="M1040">
        <v>-3272</v>
      </c>
      <c r="N1040">
        <v>15</v>
      </c>
      <c r="O1040">
        <v>-5</v>
      </c>
      <c r="P1040">
        <v>75</v>
      </c>
      <c r="Q1040">
        <v>-80</v>
      </c>
      <c r="R1040">
        <v>203</v>
      </c>
      <c r="S1040">
        <v>28</v>
      </c>
    </row>
    <row r="1041" spans="1:19" x14ac:dyDescent="0.25">
      <c r="A1041">
        <v>1</v>
      </c>
      <c r="B1041">
        <v>640</v>
      </c>
      <c r="C1041">
        <v>-9768</v>
      </c>
      <c r="D1041">
        <v>13736</v>
      </c>
      <c r="E1041">
        <v>155</v>
      </c>
      <c r="F1041">
        <v>8</v>
      </c>
      <c r="G1041">
        <v>109</v>
      </c>
      <c r="H1041">
        <v>-157</v>
      </c>
      <c r="I1041">
        <v>-128</v>
      </c>
      <c r="J1041">
        <v>112</v>
      </c>
      <c r="K1041">
        <v>688</v>
      </c>
      <c r="L1041">
        <v>15864</v>
      </c>
      <c r="M1041">
        <v>-3408</v>
      </c>
      <c r="N1041">
        <v>35</v>
      </c>
      <c r="O1041">
        <v>113</v>
      </c>
      <c r="P1041">
        <v>84</v>
      </c>
      <c r="Q1041">
        <v>-84</v>
      </c>
      <c r="R1041">
        <v>207</v>
      </c>
      <c r="S1041">
        <v>32</v>
      </c>
    </row>
    <row r="1042" spans="1:19" x14ac:dyDescent="0.25">
      <c r="A1042">
        <v>1</v>
      </c>
      <c r="B1042">
        <v>760</v>
      </c>
      <c r="C1042">
        <v>-9784</v>
      </c>
      <c r="D1042">
        <v>13904</v>
      </c>
      <c r="E1042">
        <v>121</v>
      </c>
      <c r="F1042">
        <v>-70</v>
      </c>
      <c r="G1042">
        <v>34</v>
      </c>
      <c r="H1042">
        <v>-157</v>
      </c>
      <c r="I1042">
        <v>-134</v>
      </c>
      <c r="J1042">
        <v>107</v>
      </c>
      <c r="K1042">
        <v>672</v>
      </c>
      <c r="L1042">
        <v>15800</v>
      </c>
      <c r="M1042">
        <v>-3264</v>
      </c>
      <c r="N1042">
        <v>224</v>
      </c>
      <c r="O1042">
        <v>26</v>
      </c>
      <c r="P1042">
        <v>69</v>
      </c>
      <c r="Q1042">
        <v>-83</v>
      </c>
      <c r="R1042">
        <v>203</v>
      </c>
      <c r="S1042">
        <v>43</v>
      </c>
    </row>
    <row r="1043" spans="1:19" x14ac:dyDescent="0.25">
      <c r="A1043">
        <v>1</v>
      </c>
      <c r="B1043">
        <v>664</v>
      </c>
      <c r="C1043">
        <v>-9752</v>
      </c>
      <c r="D1043">
        <v>13848</v>
      </c>
      <c r="E1043">
        <v>104</v>
      </c>
      <c r="F1043">
        <v>-55</v>
      </c>
      <c r="G1043">
        <v>76</v>
      </c>
      <c r="H1043">
        <v>-162</v>
      </c>
      <c r="I1043">
        <v>-131</v>
      </c>
      <c r="J1043">
        <v>105</v>
      </c>
      <c r="K1043">
        <v>640</v>
      </c>
      <c r="L1043">
        <v>15744</v>
      </c>
      <c r="M1043">
        <v>-3464</v>
      </c>
      <c r="N1043">
        <v>88</v>
      </c>
      <c r="O1043">
        <v>62</v>
      </c>
      <c r="P1043">
        <v>67</v>
      </c>
      <c r="Q1043">
        <v>-84</v>
      </c>
      <c r="R1043">
        <v>205</v>
      </c>
      <c r="S1043">
        <v>39</v>
      </c>
    </row>
    <row r="1044" spans="1:19" x14ac:dyDescent="0.25">
      <c r="A1044">
        <v>1</v>
      </c>
      <c r="B1044">
        <v>624</v>
      </c>
      <c r="C1044">
        <v>-9672</v>
      </c>
      <c r="D1044">
        <v>13904</v>
      </c>
      <c r="E1044">
        <v>23</v>
      </c>
      <c r="F1044">
        <v>14</v>
      </c>
      <c r="G1044">
        <v>92</v>
      </c>
      <c r="H1044">
        <v>-157</v>
      </c>
      <c r="I1044">
        <v>-128</v>
      </c>
      <c r="J1044">
        <v>98</v>
      </c>
      <c r="K1044">
        <v>632</v>
      </c>
      <c r="L1044">
        <v>15800</v>
      </c>
      <c r="M1044">
        <v>-3360</v>
      </c>
      <c r="N1044">
        <v>-7</v>
      </c>
      <c r="O1044">
        <v>85</v>
      </c>
      <c r="P1044">
        <v>59</v>
      </c>
      <c r="Q1044">
        <v>-74</v>
      </c>
      <c r="R1044">
        <v>207</v>
      </c>
      <c r="S1044">
        <v>29</v>
      </c>
    </row>
    <row r="1045" spans="1:19" x14ac:dyDescent="0.25">
      <c r="A1045">
        <v>1</v>
      </c>
      <c r="B1045">
        <v>832</v>
      </c>
      <c r="C1045">
        <v>-9704</v>
      </c>
      <c r="D1045">
        <v>13864</v>
      </c>
      <c r="E1045">
        <v>103</v>
      </c>
      <c r="F1045">
        <v>0</v>
      </c>
      <c r="G1045">
        <v>66</v>
      </c>
      <c r="H1045">
        <v>-157</v>
      </c>
      <c r="I1045">
        <v>-136</v>
      </c>
      <c r="J1045">
        <v>98</v>
      </c>
      <c r="K1045">
        <v>736</v>
      </c>
      <c r="L1045">
        <v>15880</v>
      </c>
      <c r="M1045">
        <v>-3424</v>
      </c>
      <c r="N1045">
        <v>-108</v>
      </c>
      <c r="O1045">
        <v>87</v>
      </c>
      <c r="P1045">
        <v>26</v>
      </c>
      <c r="Q1045">
        <v>-85</v>
      </c>
      <c r="R1045">
        <v>211</v>
      </c>
      <c r="S1045">
        <v>45</v>
      </c>
    </row>
    <row r="1046" spans="1:19" x14ac:dyDescent="0.25">
      <c r="A1046">
        <v>1</v>
      </c>
      <c r="B1046">
        <v>720</v>
      </c>
      <c r="C1046">
        <v>-9600</v>
      </c>
      <c r="D1046">
        <v>13760</v>
      </c>
      <c r="E1046">
        <v>99</v>
      </c>
      <c r="F1046">
        <v>1</v>
      </c>
      <c r="G1046">
        <v>26</v>
      </c>
      <c r="H1046">
        <v>-165</v>
      </c>
      <c r="I1046">
        <v>-134</v>
      </c>
      <c r="J1046">
        <v>103</v>
      </c>
      <c r="K1046">
        <v>824</v>
      </c>
      <c r="L1046">
        <v>15776</v>
      </c>
      <c r="M1046">
        <v>-3400</v>
      </c>
      <c r="N1046">
        <v>-40</v>
      </c>
      <c r="O1046">
        <v>15</v>
      </c>
      <c r="P1046">
        <v>8</v>
      </c>
      <c r="Q1046">
        <v>-87</v>
      </c>
      <c r="R1046">
        <v>205</v>
      </c>
      <c r="S1046">
        <v>37</v>
      </c>
    </row>
    <row r="1047" spans="1:19" x14ac:dyDescent="0.25">
      <c r="A1047">
        <v>1</v>
      </c>
      <c r="B1047">
        <v>656</v>
      </c>
      <c r="C1047">
        <v>-9472</v>
      </c>
      <c r="D1047">
        <v>13792</v>
      </c>
      <c r="E1047">
        <v>-318</v>
      </c>
      <c r="F1047">
        <v>-52</v>
      </c>
      <c r="G1047">
        <v>-4</v>
      </c>
      <c r="H1047">
        <v>-163</v>
      </c>
      <c r="I1047">
        <v>-125</v>
      </c>
      <c r="J1047">
        <v>94</v>
      </c>
      <c r="K1047">
        <v>760</v>
      </c>
      <c r="L1047">
        <v>15688</v>
      </c>
      <c r="M1047">
        <v>-3424</v>
      </c>
      <c r="N1047">
        <v>-204</v>
      </c>
      <c r="O1047">
        <v>96</v>
      </c>
      <c r="P1047">
        <v>-5</v>
      </c>
      <c r="Q1047">
        <v>-74</v>
      </c>
      <c r="R1047">
        <v>207</v>
      </c>
      <c r="S1047">
        <v>34</v>
      </c>
    </row>
    <row r="1048" spans="1:19" x14ac:dyDescent="0.25">
      <c r="A1048">
        <v>1</v>
      </c>
      <c r="B1048">
        <v>672</v>
      </c>
      <c r="C1048">
        <v>-10128</v>
      </c>
      <c r="D1048">
        <v>13752</v>
      </c>
      <c r="E1048">
        <v>209</v>
      </c>
      <c r="F1048">
        <v>-34</v>
      </c>
      <c r="G1048">
        <v>-1</v>
      </c>
      <c r="H1048">
        <v>-166</v>
      </c>
      <c r="I1048">
        <v>-135</v>
      </c>
      <c r="J1048">
        <v>104</v>
      </c>
      <c r="K1048">
        <v>696</v>
      </c>
      <c r="L1048">
        <v>15824</v>
      </c>
      <c r="M1048">
        <v>-3392</v>
      </c>
      <c r="N1048">
        <v>-55</v>
      </c>
      <c r="O1048">
        <v>59</v>
      </c>
      <c r="P1048">
        <v>49</v>
      </c>
      <c r="Q1048">
        <v>-78</v>
      </c>
      <c r="R1048">
        <v>206</v>
      </c>
      <c r="S1048">
        <v>35</v>
      </c>
    </row>
    <row r="1049" spans="1:19" x14ac:dyDescent="0.25">
      <c r="A1049">
        <v>1</v>
      </c>
      <c r="B1049">
        <v>712</v>
      </c>
      <c r="C1049">
        <v>-9992</v>
      </c>
      <c r="D1049">
        <v>13696</v>
      </c>
      <c r="E1049">
        <v>-144</v>
      </c>
      <c r="F1049">
        <v>-60</v>
      </c>
      <c r="G1049">
        <v>78</v>
      </c>
      <c r="H1049">
        <v>-157</v>
      </c>
      <c r="I1049">
        <v>-134</v>
      </c>
      <c r="J1049">
        <v>98</v>
      </c>
      <c r="K1049">
        <v>680</v>
      </c>
      <c r="L1049">
        <v>15688</v>
      </c>
      <c r="M1049">
        <v>-3472</v>
      </c>
      <c r="N1049">
        <v>-108</v>
      </c>
      <c r="O1049">
        <v>101</v>
      </c>
      <c r="P1049">
        <v>5</v>
      </c>
      <c r="Q1049">
        <v>-82</v>
      </c>
      <c r="R1049">
        <v>207</v>
      </c>
      <c r="S1049">
        <v>27</v>
      </c>
    </row>
    <row r="1050" spans="1:19" x14ac:dyDescent="0.25">
      <c r="A1050">
        <v>1</v>
      </c>
      <c r="B1050">
        <v>600</v>
      </c>
      <c r="C1050">
        <v>-9808</v>
      </c>
      <c r="D1050">
        <v>13680</v>
      </c>
      <c r="E1050">
        <v>688</v>
      </c>
      <c r="F1050">
        <v>26</v>
      </c>
      <c r="G1050">
        <v>77</v>
      </c>
      <c r="H1050">
        <v>-158</v>
      </c>
      <c r="I1050">
        <v>-127</v>
      </c>
      <c r="J1050">
        <v>96</v>
      </c>
      <c r="K1050">
        <v>672</v>
      </c>
      <c r="L1050">
        <v>15784</v>
      </c>
      <c r="M1050">
        <v>-3376</v>
      </c>
      <c r="N1050">
        <v>12</v>
      </c>
      <c r="O1050">
        <v>50</v>
      </c>
      <c r="P1050">
        <v>86</v>
      </c>
      <c r="Q1050">
        <v>-82</v>
      </c>
      <c r="R1050">
        <v>210</v>
      </c>
      <c r="S1050">
        <v>29</v>
      </c>
    </row>
    <row r="1051" spans="1:19" x14ac:dyDescent="0.25">
      <c r="A1051">
        <v>1</v>
      </c>
      <c r="B1051">
        <v>696</v>
      </c>
      <c r="C1051">
        <v>-10008</v>
      </c>
      <c r="D1051">
        <v>13488</v>
      </c>
      <c r="E1051">
        <v>42</v>
      </c>
      <c r="F1051">
        <v>-24</v>
      </c>
      <c r="G1051">
        <v>45</v>
      </c>
      <c r="H1051">
        <v>-157</v>
      </c>
      <c r="I1051">
        <v>-126</v>
      </c>
      <c r="J1051">
        <v>93</v>
      </c>
      <c r="K1051">
        <v>672</v>
      </c>
      <c r="L1051">
        <v>15752</v>
      </c>
      <c r="M1051">
        <v>-3432</v>
      </c>
      <c r="N1051">
        <v>-128</v>
      </c>
      <c r="O1051">
        <v>87</v>
      </c>
      <c r="P1051">
        <v>-54</v>
      </c>
      <c r="Q1051">
        <v>-82</v>
      </c>
      <c r="R1051">
        <v>202</v>
      </c>
      <c r="S1051">
        <v>41</v>
      </c>
    </row>
    <row r="1052" spans="1:19" x14ac:dyDescent="0.25">
      <c r="A1052">
        <v>1</v>
      </c>
      <c r="B1052">
        <v>792</v>
      </c>
      <c r="C1052">
        <v>-9912</v>
      </c>
      <c r="D1052">
        <v>13720</v>
      </c>
      <c r="E1052">
        <v>244</v>
      </c>
      <c r="F1052">
        <v>-32</v>
      </c>
      <c r="G1052">
        <v>63</v>
      </c>
      <c r="H1052">
        <v>-153</v>
      </c>
      <c r="I1052">
        <v>-132</v>
      </c>
      <c r="J1052">
        <v>101</v>
      </c>
      <c r="K1052">
        <v>704</v>
      </c>
      <c r="L1052">
        <v>15752</v>
      </c>
      <c r="M1052">
        <v>-3480</v>
      </c>
      <c r="N1052">
        <v>-37</v>
      </c>
      <c r="O1052">
        <v>136</v>
      </c>
      <c r="P1052">
        <v>119</v>
      </c>
      <c r="Q1052">
        <v>-79</v>
      </c>
      <c r="R1052">
        <v>215</v>
      </c>
      <c r="S1052">
        <v>29</v>
      </c>
    </row>
    <row r="1053" spans="1:19" x14ac:dyDescent="0.25">
      <c r="A1053">
        <v>1</v>
      </c>
      <c r="B1053">
        <v>832</v>
      </c>
      <c r="C1053">
        <v>-9896</v>
      </c>
      <c r="D1053">
        <v>13728</v>
      </c>
      <c r="E1053">
        <v>24</v>
      </c>
      <c r="F1053">
        <v>-32</v>
      </c>
      <c r="G1053">
        <v>35</v>
      </c>
      <c r="H1053">
        <v>-143</v>
      </c>
      <c r="I1053">
        <v>-119</v>
      </c>
      <c r="J1053">
        <v>101</v>
      </c>
      <c r="K1053">
        <v>720</v>
      </c>
      <c r="L1053">
        <v>15720</v>
      </c>
      <c r="M1053">
        <v>-3400</v>
      </c>
      <c r="N1053">
        <v>-137</v>
      </c>
      <c r="O1053">
        <v>-10</v>
      </c>
      <c r="P1053">
        <v>85</v>
      </c>
      <c r="Q1053">
        <v>-82</v>
      </c>
      <c r="R1053">
        <v>202</v>
      </c>
      <c r="S1053">
        <v>37</v>
      </c>
    </row>
    <row r="1054" spans="1:19" x14ac:dyDescent="0.25">
      <c r="A1054">
        <v>1</v>
      </c>
      <c r="B1054">
        <v>632</v>
      </c>
      <c r="C1054">
        <v>-9712</v>
      </c>
      <c r="D1054">
        <v>13760</v>
      </c>
      <c r="E1054">
        <v>-2</v>
      </c>
      <c r="F1054">
        <v>-49</v>
      </c>
      <c r="G1054">
        <v>37</v>
      </c>
      <c r="H1054">
        <v>-161</v>
      </c>
      <c r="I1054">
        <v>-137</v>
      </c>
      <c r="J1054">
        <v>96</v>
      </c>
      <c r="K1054">
        <v>536</v>
      </c>
      <c r="L1054">
        <v>15712</v>
      </c>
      <c r="M1054">
        <v>-3456</v>
      </c>
      <c r="N1054">
        <v>-48</v>
      </c>
      <c r="O1054">
        <v>36</v>
      </c>
      <c r="P1054">
        <v>114</v>
      </c>
      <c r="Q1054">
        <v>-83</v>
      </c>
      <c r="R1054">
        <v>211</v>
      </c>
      <c r="S1054">
        <v>31</v>
      </c>
    </row>
    <row r="1055" spans="1:19" x14ac:dyDescent="0.25">
      <c r="A1055">
        <v>1</v>
      </c>
      <c r="B1055">
        <v>672</v>
      </c>
      <c r="C1055">
        <v>-9800</v>
      </c>
      <c r="D1055">
        <v>13824</v>
      </c>
      <c r="E1055">
        <v>-32</v>
      </c>
      <c r="F1055">
        <v>3</v>
      </c>
      <c r="G1055">
        <v>64</v>
      </c>
      <c r="H1055">
        <v>-150</v>
      </c>
      <c r="I1055">
        <v>-128</v>
      </c>
      <c r="J1055">
        <v>107</v>
      </c>
      <c r="K1055">
        <v>632</v>
      </c>
      <c r="L1055">
        <v>15824</v>
      </c>
      <c r="M1055">
        <v>-3392</v>
      </c>
      <c r="N1055">
        <v>-27</v>
      </c>
      <c r="O1055">
        <v>25</v>
      </c>
      <c r="P1055">
        <v>39</v>
      </c>
      <c r="Q1055">
        <v>-88</v>
      </c>
      <c r="R1055">
        <v>201</v>
      </c>
      <c r="S1055">
        <v>28</v>
      </c>
    </row>
    <row r="1056" spans="1:19" x14ac:dyDescent="0.25">
      <c r="A1056">
        <v>1</v>
      </c>
      <c r="B1056">
        <v>672</v>
      </c>
      <c r="C1056">
        <v>-9888</v>
      </c>
      <c r="D1056">
        <v>13720</v>
      </c>
      <c r="E1056">
        <v>19</v>
      </c>
      <c r="F1056">
        <v>43</v>
      </c>
      <c r="G1056">
        <v>142</v>
      </c>
      <c r="H1056">
        <v>-156</v>
      </c>
      <c r="I1056">
        <v>-130</v>
      </c>
      <c r="J1056">
        <v>99</v>
      </c>
      <c r="K1056">
        <v>616</v>
      </c>
      <c r="L1056">
        <v>15712</v>
      </c>
      <c r="M1056">
        <v>-3360</v>
      </c>
      <c r="N1056">
        <v>-13</v>
      </c>
      <c r="O1056">
        <v>46</v>
      </c>
      <c r="P1056">
        <v>120</v>
      </c>
      <c r="Q1056">
        <v>-83</v>
      </c>
      <c r="R1056">
        <v>213</v>
      </c>
      <c r="S1056">
        <v>28</v>
      </c>
    </row>
    <row r="1057" spans="1:19" x14ac:dyDescent="0.25">
      <c r="A1057">
        <v>1</v>
      </c>
      <c r="B1057">
        <v>688</v>
      </c>
      <c r="C1057">
        <v>-9880</v>
      </c>
      <c r="D1057">
        <v>13704</v>
      </c>
      <c r="E1057">
        <v>-230</v>
      </c>
      <c r="F1057">
        <v>1</v>
      </c>
      <c r="G1057">
        <v>23</v>
      </c>
      <c r="H1057">
        <v>-156</v>
      </c>
      <c r="I1057">
        <v>-137</v>
      </c>
      <c r="J1057">
        <v>91</v>
      </c>
      <c r="K1057">
        <v>544</v>
      </c>
      <c r="L1057">
        <v>15800</v>
      </c>
      <c r="M1057">
        <v>-3504</v>
      </c>
      <c r="N1057">
        <v>-390</v>
      </c>
      <c r="O1057">
        <v>-24</v>
      </c>
      <c r="P1057">
        <v>132</v>
      </c>
      <c r="Q1057">
        <v>-82</v>
      </c>
      <c r="R1057">
        <v>210</v>
      </c>
      <c r="S1057">
        <v>22</v>
      </c>
    </row>
    <row r="1058" spans="1:19" x14ac:dyDescent="0.25">
      <c r="A1058">
        <v>1</v>
      </c>
      <c r="B1058">
        <v>584</v>
      </c>
      <c r="C1058">
        <v>-10144</v>
      </c>
      <c r="D1058">
        <v>13464</v>
      </c>
      <c r="E1058">
        <v>-1075</v>
      </c>
      <c r="F1058">
        <v>-50</v>
      </c>
      <c r="G1058">
        <v>123</v>
      </c>
      <c r="H1058">
        <v>-166</v>
      </c>
      <c r="I1058">
        <v>-137</v>
      </c>
      <c r="J1058">
        <v>94</v>
      </c>
      <c r="K1058">
        <v>552</v>
      </c>
      <c r="L1058">
        <v>15704</v>
      </c>
      <c r="M1058">
        <v>-3208</v>
      </c>
      <c r="N1058">
        <v>-491</v>
      </c>
      <c r="O1058">
        <v>88</v>
      </c>
      <c r="P1058">
        <v>30</v>
      </c>
      <c r="Q1058">
        <v>-88</v>
      </c>
      <c r="R1058">
        <v>203</v>
      </c>
      <c r="S1058">
        <v>40</v>
      </c>
    </row>
    <row r="1059" spans="1:19" x14ac:dyDescent="0.25">
      <c r="A1059">
        <v>1</v>
      </c>
      <c r="B1059">
        <v>616</v>
      </c>
      <c r="C1059">
        <v>-10304</v>
      </c>
      <c r="D1059">
        <v>13360</v>
      </c>
      <c r="E1059">
        <v>463</v>
      </c>
      <c r="F1059">
        <v>-10</v>
      </c>
      <c r="G1059">
        <v>31</v>
      </c>
      <c r="H1059">
        <v>-153</v>
      </c>
      <c r="I1059">
        <v>-140</v>
      </c>
      <c r="J1059">
        <v>91</v>
      </c>
      <c r="K1059">
        <v>752</v>
      </c>
      <c r="L1059">
        <v>15752</v>
      </c>
      <c r="M1059">
        <v>-3112</v>
      </c>
      <c r="N1059">
        <v>226</v>
      </c>
      <c r="O1059">
        <v>65</v>
      </c>
      <c r="P1059">
        <v>14</v>
      </c>
      <c r="Q1059">
        <v>-80</v>
      </c>
      <c r="R1059">
        <v>188</v>
      </c>
      <c r="S1059">
        <v>38</v>
      </c>
    </row>
    <row r="1060" spans="1:19" x14ac:dyDescent="0.25">
      <c r="A1060">
        <v>1</v>
      </c>
      <c r="B1060">
        <v>560</v>
      </c>
      <c r="C1060">
        <v>-10568</v>
      </c>
      <c r="D1060">
        <v>13264</v>
      </c>
      <c r="E1060">
        <v>181</v>
      </c>
      <c r="F1060">
        <v>28</v>
      </c>
      <c r="G1060">
        <v>34</v>
      </c>
      <c r="H1060">
        <v>-156</v>
      </c>
      <c r="I1060">
        <v>-140</v>
      </c>
      <c r="J1060">
        <v>89</v>
      </c>
      <c r="K1060">
        <v>720</v>
      </c>
      <c r="L1060">
        <v>15840</v>
      </c>
      <c r="M1060">
        <v>-3128</v>
      </c>
      <c r="N1060">
        <v>148</v>
      </c>
      <c r="O1060">
        <v>62</v>
      </c>
      <c r="P1060">
        <v>-34</v>
      </c>
      <c r="Q1060">
        <v>-82</v>
      </c>
      <c r="R1060">
        <v>212</v>
      </c>
      <c r="S1060">
        <v>32</v>
      </c>
    </row>
    <row r="1061" spans="1:19" x14ac:dyDescent="0.25">
      <c r="A1061">
        <v>1</v>
      </c>
      <c r="B1061">
        <v>656</v>
      </c>
      <c r="C1061">
        <v>-10224</v>
      </c>
      <c r="D1061">
        <v>13496</v>
      </c>
      <c r="E1061">
        <v>-140</v>
      </c>
      <c r="F1061">
        <v>49</v>
      </c>
      <c r="G1061">
        <v>11</v>
      </c>
      <c r="H1061">
        <v>-157</v>
      </c>
      <c r="I1061">
        <v>-141</v>
      </c>
      <c r="J1061">
        <v>93</v>
      </c>
      <c r="K1061">
        <v>656</v>
      </c>
      <c r="L1061">
        <v>15720</v>
      </c>
      <c r="M1061">
        <v>-3352</v>
      </c>
      <c r="N1061">
        <v>-318</v>
      </c>
      <c r="O1061">
        <v>134</v>
      </c>
      <c r="P1061">
        <v>81</v>
      </c>
      <c r="Q1061">
        <v>-79</v>
      </c>
      <c r="R1061">
        <v>210</v>
      </c>
      <c r="S1061">
        <v>32</v>
      </c>
    </row>
    <row r="1062" spans="1:19" x14ac:dyDescent="0.25">
      <c r="A1062">
        <v>1</v>
      </c>
      <c r="B1062">
        <v>680</v>
      </c>
      <c r="C1062">
        <v>-10240</v>
      </c>
      <c r="D1062">
        <v>13432</v>
      </c>
      <c r="E1062">
        <v>170</v>
      </c>
      <c r="F1062">
        <v>-14</v>
      </c>
      <c r="G1062">
        <v>50</v>
      </c>
      <c r="H1062">
        <v>-161</v>
      </c>
      <c r="I1062">
        <v>-127</v>
      </c>
      <c r="J1062">
        <v>104</v>
      </c>
      <c r="K1062">
        <v>800</v>
      </c>
      <c r="L1062">
        <v>15840</v>
      </c>
      <c r="M1062">
        <v>-3392</v>
      </c>
      <c r="N1062">
        <v>229</v>
      </c>
      <c r="O1062">
        <v>15</v>
      </c>
      <c r="P1062">
        <v>10</v>
      </c>
      <c r="Q1062">
        <v>-72</v>
      </c>
      <c r="R1062">
        <v>212</v>
      </c>
      <c r="S1062">
        <v>37</v>
      </c>
    </row>
    <row r="1063" spans="1:19" x14ac:dyDescent="0.25">
      <c r="A1063">
        <v>1</v>
      </c>
      <c r="B1063">
        <v>736</v>
      </c>
      <c r="C1063">
        <v>-10168</v>
      </c>
      <c r="D1063">
        <v>13448</v>
      </c>
      <c r="E1063">
        <v>351</v>
      </c>
      <c r="F1063">
        <v>-57</v>
      </c>
      <c r="G1063">
        <v>78</v>
      </c>
      <c r="H1063">
        <v>-150</v>
      </c>
      <c r="I1063">
        <v>-136</v>
      </c>
      <c r="J1063">
        <v>90</v>
      </c>
      <c r="K1063">
        <v>800</v>
      </c>
      <c r="L1063">
        <v>15816</v>
      </c>
      <c r="M1063">
        <v>-3456</v>
      </c>
      <c r="N1063">
        <v>207</v>
      </c>
      <c r="O1063">
        <v>24</v>
      </c>
      <c r="P1063">
        <v>100</v>
      </c>
      <c r="Q1063">
        <v>-87</v>
      </c>
      <c r="R1063">
        <v>210</v>
      </c>
      <c r="S1063">
        <v>27</v>
      </c>
    </row>
    <row r="1064" spans="1:19" x14ac:dyDescent="0.25">
      <c r="A1064">
        <v>1</v>
      </c>
      <c r="B1064">
        <v>824</v>
      </c>
      <c r="C1064">
        <v>-10104</v>
      </c>
      <c r="D1064">
        <v>13448</v>
      </c>
      <c r="E1064">
        <v>-220</v>
      </c>
      <c r="F1064">
        <v>-125</v>
      </c>
      <c r="G1064">
        <v>41</v>
      </c>
      <c r="H1064">
        <v>-167</v>
      </c>
      <c r="I1064">
        <v>-136</v>
      </c>
      <c r="J1064">
        <v>85</v>
      </c>
      <c r="K1064">
        <v>664</v>
      </c>
      <c r="L1064">
        <v>15720</v>
      </c>
      <c r="M1064">
        <v>-3328</v>
      </c>
      <c r="N1064">
        <v>-48</v>
      </c>
      <c r="O1064">
        <v>88</v>
      </c>
      <c r="P1064">
        <v>135</v>
      </c>
      <c r="Q1064">
        <v>-80</v>
      </c>
      <c r="R1064">
        <v>201</v>
      </c>
      <c r="S1064">
        <v>35</v>
      </c>
    </row>
    <row r="1065" spans="1:19" x14ac:dyDescent="0.25">
      <c r="A1065">
        <v>1</v>
      </c>
      <c r="B1065">
        <v>688</v>
      </c>
      <c r="C1065">
        <v>-10360</v>
      </c>
      <c r="D1065">
        <v>13328</v>
      </c>
      <c r="E1065">
        <v>14</v>
      </c>
      <c r="F1065">
        <v>-19</v>
      </c>
      <c r="G1065">
        <v>66</v>
      </c>
      <c r="H1065">
        <v>-167</v>
      </c>
      <c r="I1065">
        <v>-136</v>
      </c>
      <c r="J1065">
        <v>95</v>
      </c>
      <c r="K1065">
        <v>744</v>
      </c>
      <c r="L1065">
        <v>15760</v>
      </c>
      <c r="M1065">
        <v>-3376</v>
      </c>
      <c r="N1065">
        <v>-398</v>
      </c>
      <c r="O1065">
        <v>55</v>
      </c>
      <c r="P1065">
        <v>15</v>
      </c>
      <c r="Q1065">
        <v>-89</v>
      </c>
      <c r="R1065">
        <v>207</v>
      </c>
      <c r="S1065">
        <v>37</v>
      </c>
    </row>
    <row r="1066" spans="1:19" x14ac:dyDescent="0.25">
      <c r="A1066">
        <v>1</v>
      </c>
      <c r="B1066">
        <v>912</v>
      </c>
      <c r="C1066">
        <v>-10248</v>
      </c>
      <c r="D1066">
        <v>13512</v>
      </c>
      <c r="E1066">
        <v>390</v>
      </c>
      <c r="F1066">
        <v>39</v>
      </c>
      <c r="G1066">
        <v>59</v>
      </c>
      <c r="H1066">
        <v>-156</v>
      </c>
      <c r="I1066">
        <v>-137</v>
      </c>
      <c r="J1066">
        <v>84</v>
      </c>
      <c r="K1066">
        <v>776</v>
      </c>
      <c r="L1066">
        <v>15880</v>
      </c>
      <c r="M1066">
        <v>-3648</v>
      </c>
      <c r="N1066">
        <v>272</v>
      </c>
      <c r="O1066">
        <v>74</v>
      </c>
      <c r="P1066">
        <v>50</v>
      </c>
      <c r="Q1066">
        <v>-76</v>
      </c>
      <c r="R1066">
        <v>213</v>
      </c>
      <c r="S1066">
        <v>38</v>
      </c>
    </row>
    <row r="1067" spans="1:19" x14ac:dyDescent="0.25">
      <c r="A1067">
        <v>1</v>
      </c>
      <c r="B1067">
        <v>672</v>
      </c>
      <c r="C1067">
        <v>-10728</v>
      </c>
      <c r="D1067">
        <v>13208</v>
      </c>
      <c r="E1067">
        <v>293</v>
      </c>
      <c r="F1067">
        <v>-22</v>
      </c>
      <c r="G1067">
        <v>121</v>
      </c>
      <c r="H1067">
        <v>-165</v>
      </c>
      <c r="I1067">
        <v>-146</v>
      </c>
      <c r="J1067">
        <v>88</v>
      </c>
      <c r="K1067">
        <v>664</v>
      </c>
      <c r="L1067">
        <v>15656</v>
      </c>
      <c r="M1067">
        <v>-3304</v>
      </c>
      <c r="N1067">
        <v>197</v>
      </c>
      <c r="O1067">
        <v>-15</v>
      </c>
      <c r="P1067">
        <v>136</v>
      </c>
      <c r="Q1067">
        <v>-83</v>
      </c>
      <c r="R1067">
        <v>206</v>
      </c>
      <c r="S1067">
        <v>31</v>
      </c>
    </row>
    <row r="1068" spans="1:19" x14ac:dyDescent="0.25">
      <c r="A1068">
        <v>1</v>
      </c>
      <c r="B1068">
        <v>728</v>
      </c>
      <c r="C1068">
        <v>-10192</v>
      </c>
      <c r="D1068">
        <v>13352</v>
      </c>
      <c r="E1068">
        <v>-78</v>
      </c>
      <c r="F1068">
        <v>32</v>
      </c>
      <c r="G1068">
        <v>52</v>
      </c>
      <c r="H1068">
        <v>-161</v>
      </c>
      <c r="I1068">
        <v>-137</v>
      </c>
      <c r="J1068">
        <v>91</v>
      </c>
      <c r="K1068">
        <v>840</v>
      </c>
      <c r="L1068">
        <v>15856</v>
      </c>
      <c r="M1068">
        <v>-3392</v>
      </c>
      <c r="N1068">
        <v>107</v>
      </c>
      <c r="O1068">
        <v>83</v>
      </c>
      <c r="P1068">
        <v>-20</v>
      </c>
      <c r="Q1068">
        <v>-79</v>
      </c>
      <c r="R1068">
        <v>205</v>
      </c>
      <c r="S1068">
        <v>32</v>
      </c>
    </row>
    <row r="1069" spans="1:19" x14ac:dyDescent="0.25">
      <c r="A1069">
        <v>1</v>
      </c>
      <c r="B1069">
        <v>752</v>
      </c>
      <c r="C1069">
        <v>-10432</v>
      </c>
      <c r="D1069">
        <v>13344</v>
      </c>
      <c r="E1069">
        <v>57</v>
      </c>
      <c r="F1069">
        <v>5</v>
      </c>
      <c r="G1069">
        <v>77</v>
      </c>
      <c r="H1069">
        <v>-157</v>
      </c>
      <c r="I1069">
        <v>-146</v>
      </c>
      <c r="J1069">
        <v>95</v>
      </c>
      <c r="K1069">
        <v>616</v>
      </c>
      <c r="L1069">
        <v>15768</v>
      </c>
      <c r="M1069">
        <v>-3424</v>
      </c>
      <c r="N1069">
        <v>-20</v>
      </c>
      <c r="O1069">
        <v>55</v>
      </c>
      <c r="P1069">
        <v>31</v>
      </c>
      <c r="Q1069">
        <v>-87</v>
      </c>
      <c r="R1069">
        <v>205</v>
      </c>
      <c r="S1069">
        <v>27</v>
      </c>
    </row>
    <row r="1070" spans="1:19" x14ac:dyDescent="0.25">
      <c r="A1070">
        <v>1</v>
      </c>
      <c r="B1070">
        <v>624</v>
      </c>
      <c r="C1070">
        <v>-10272</v>
      </c>
      <c r="D1070">
        <v>13288</v>
      </c>
      <c r="E1070">
        <v>82</v>
      </c>
      <c r="F1070">
        <v>-25</v>
      </c>
      <c r="G1070">
        <v>40</v>
      </c>
      <c r="H1070">
        <v>-166</v>
      </c>
      <c r="I1070">
        <v>-143</v>
      </c>
      <c r="J1070">
        <v>89</v>
      </c>
      <c r="K1070">
        <v>640</v>
      </c>
      <c r="L1070">
        <v>15808</v>
      </c>
      <c r="M1070">
        <v>-3480</v>
      </c>
      <c r="N1070">
        <v>-65</v>
      </c>
      <c r="O1070">
        <v>79</v>
      </c>
      <c r="P1070">
        <v>37</v>
      </c>
      <c r="Q1070">
        <v>-85</v>
      </c>
      <c r="R1070">
        <v>213</v>
      </c>
      <c r="S1070">
        <v>28</v>
      </c>
    </row>
    <row r="1071" spans="1:19" x14ac:dyDescent="0.25">
      <c r="A1071">
        <v>1</v>
      </c>
      <c r="B1071">
        <v>776</v>
      </c>
      <c r="C1071">
        <v>-10216</v>
      </c>
      <c r="D1071">
        <v>13288</v>
      </c>
      <c r="E1071">
        <v>-19</v>
      </c>
      <c r="F1071">
        <v>-5</v>
      </c>
      <c r="G1071">
        <v>28</v>
      </c>
      <c r="H1071">
        <v>-155</v>
      </c>
      <c r="I1071">
        <v>-134</v>
      </c>
      <c r="J1071">
        <v>98</v>
      </c>
      <c r="K1071">
        <v>680</v>
      </c>
      <c r="L1071">
        <v>15768</v>
      </c>
      <c r="M1071">
        <v>-3376</v>
      </c>
      <c r="N1071">
        <v>-109</v>
      </c>
      <c r="O1071">
        <v>20</v>
      </c>
      <c r="P1071">
        <v>89</v>
      </c>
      <c r="Q1071">
        <v>-69</v>
      </c>
      <c r="R1071">
        <v>202</v>
      </c>
      <c r="S1071">
        <v>37</v>
      </c>
    </row>
    <row r="1072" spans="1:19" x14ac:dyDescent="0.25">
      <c r="A1072">
        <v>1</v>
      </c>
      <c r="B1072">
        <v>584</v>
      </c>
      <c r="C1072">
        <v>-10456</v>
      </c>
      <c r="D1072">
        <v>13368</v>
      </c>
      <c r="E1072">
        <v>198</v>
      </c>
      <c r="F1072">
        <v>13</v>
      </c>
      <c r="G1072">
        <v>84</v>
      </c>
      <c r="H1072">
        <v>-155</v>
      </c>
      <c r="I1072">
        <v>-141</v>
      </c>
      <c r="J1072">
        <v>95</v>
      </c>
      <c r="K1072">
        <v>592</v>
      </c>
      <c r="L1072">
        <v>15728</v>
      </c>
      <c r="M1072">
        <v>-3584</v>
      </c>
      <c r="N1072">
        <v>-172</v>
      </c>
      <c r="O1072">
        <v>99</v>
      </c>
      <c r="P1072">
        <v>97</v>
      </c>
      <c r="Q1072">
        <v>-80</v>
      </c>
      <c r="R1072">
        <v>196</v>
      </c>
      <c r="S1072">
        <v>40</v>
      </c>
    </row>
    <row r="1073" spans="1:19" x14ac:dyDescent="0.25">
      <c r="A1073">
        <v>1</v>
      </c>
      <c r="B1073">
        <v>720</v>
      </c>
      <c r="C1073">
        <v>-10456</v>
      </c>
      <c r="D1073">
        <v>13368</v>
      </c>
      <c r="E1073">
        <v>108</v>
      </c>
      <c r="F1073">
        <v>-20</v>
      </c>
      <c r="G1073">
        <v>11</v>
      </c>
      <c r="H1073">
        <v>-157</v>
      </c>
      <c r="I1073">
        <v>-128</v>
      </c>
      <c r="J1073">
        <v>95</v>
      </c>
      <c r="K1073">
        <v>720</v>
      </c>
      <c r="L1073">
        <v>15808</v>
      </c>
      <c r="M1073">
        <v>-3480</v>
      </c>
      <c r="N1073">
        <v>-56</v>
      </c>
      <c r="O1073">
        <v>121</v>
      </c>
      <c r="P1073">
        <v>39</v>
      </c>
      <c r="Q1073">
        <v>-85</v>
      </c>
      <c r="R1073">
        <v>211</v>
      </c>
      <c r="S1073">
        <v>38</v>
      </c>
    </row>
    <row r="1074" spans="1:19" x14ac:dyDescent="0.25">
      <c r="A1074">
        <v>1</v>
      </c>
      <c r="B1074">
        <v>688</v>
      </c>
      <c r="C1074">
        <v>-10328</v>
      </c>
      <c r="D1074">
        <v>13360</v>
      </c>
      <c r="E1074">
        <v>109</v>
      </c>
      <c r="F1074">
        <v>-7</v>
      </c>
      <c r="G1074">
        <v>43</v>
      </c>
      <c r="H1074">
        <v>-157</v>
      </c>
      <c r="I1074">
        <v>-136</v>
      </c>
      <c r="J1074">
        <v>98</v>
      </c>
      <c r="K1074">
        <v>632</v>
      </c>
      <c r="L1074">
        <v>15680</v>
      </c>
      <c r="M1074">
        <v>-3352</v>
      </c>
      <c r="N1074">
        <v>-35</v>
      </c>
      <c r="O1074">
        <v>95</v>
      </c>
      <c r="P1074">
        <v>71</v>
      </c>
      <c r="Q1074">
        <v>-83</v>
      </c>
      <c r="R1074">
        <v>211</v>
      </c>
      <c r="S1074">
        <v>28</v>
      </c>
    </row>
    <row r="1075" spans="1:19" x14ac:dyDescent="0.25">
      <c r="A1075">
        <v>1</v>
      </c>
      <c r="B1075">
        <v>864</v>
      </c>
      <c r="C1075">
        <v>-10480</v>
      </c>
      <c r="D1075">
        <v>13352</v>
      </c>
      <c r="E1075">
        <v>50</v>
      </c>
      <c r="F1075">
        <v>17</v>
      </c>
      <c r="G1075">
        <v>82</v>
      </c>
      <c r="H1075">
        <v>-160</v>
      </c>
      <c r="I1075">
        <v>-139</v>
      </c>
      <c r="J1075">
        <v>95</v>
      </c>
      <c r="K1075">
        <v>656</v>
      </c>
      <c r="L1075">
        <v>15728</v>
      </c>
      <c r="M1075">
        <v>-3544</v>
      </c>
      <c r="N1075">
        <v>-47</v>
      </c>
      <c r="O1075">
        <v>47</v>
      </c>
      <c r="P1075">
        <v>67</v>
      </c>
      <c r="Q1075">
        <v>-79</v>
      </c>
      <c r="R1075">
        <v>205</v>
      </c>
      <c r="S1075">
        <v>29</v>
      </c>
    </row>
    <row r="1076" spans="1:19" x14ac:dyDescent="0.25">
      <c r="A1076">
        <v>1</v>
      </c>
      <c r="B1076">
        <v>712</v>
      </c>
      <c r="C1076">
        <v>-10464</v>
      </c>
      <c r="D1076">
        <v>13272</v>
      </c>
      <c r="E1076">
        <v>41</v>
      </c>
      <c r="F1076">
        <v>-34</v>
      </c>
      <c r="G1076">
        <v>39</v>
      </c>
      <c r="H1076">
        <v>-151</v>
      </c>
      <c r="I1076">
        <v>-132</v>
      </c>
      <c r="J1076">
        <v>99</v>
      </c>
      <c r="K1076">
        <v>672</v>
      </c>
      <c r="L1076">
        <v>15728</v>
      </c>
      <c r="M1076">
        <v>-3376</v>
      </c>
      <c r="N1076">
        <v>-51</v>
      </c>
      <c r="O1076">
        <v>34</v>
      </c>
      <c r="P1076">
        <v>73</v>
      </c>
      <c r="Q1076">
        <v>-76</v>
      </c>
      <c r="R1076">
        <v>201</v>
      </c>
      <c r="S1076">
        <v>35</v>
      </c>
    </row>
    <row r="1077" spans="1:19" x14ac:dyDescent="0.25">
      <c r="A1077">
        <v>1</v>
      </c>
      <c r="B1077">
        <v>536</v>
      </c>
      <c r="C1077">
        <v>-10504</v>
      </c>
      <c r="D1077">
        <v>13312</v>
      </c>
      <c r="E1077">
        <v>57</v>
      </c>
      <c r="F1077">
        <v>-20</v>
      </c>
      <c r="G1077">
        <v>106</v>
      </c>
      <c r="H1077">
        <v>-150</v>
      </c>
      <c r="I1077">
        <v>-144</v>
      </c>
      <c r="J1077">
        <v>88</v>
      </c>
      <c r="K1077">
        <v>672</v>
      </c>
      <c r="L1077">
        <v>15712</v>
      </c>
      <c r="M1077">
        <v>-3496</v>
      </c>
      <c r="N1077">
        <v>-15</v>
      </c>
      <c r="O1077">
        <v>130</v>
      </c>
      <c r="P1077">
        <v>30</v>
      </c>
      <c r="Q1077">
        <v>-88</v>
      </c>
      <c r="R1077">
        <v>218</v>
      </c>
      <c r="S1077">
        <v>33</v>
      </c>
    </row>
    <row r="1078" spans="1:19" x14ac:dyDescent="0.25">
      <c r="A1078">
        <v>1</v>
      </c>
      <c r="B1078">
        <v>712</v>
      </c>
      <c r="C1078">
        <v>-10368</v>
      </c>
      <c r="D1078">
        <v>13376</v>
      </c>
      <c r="E1078">
        <v>62</v>
      </c>
      <c r="F1078">
        <v>66</v>
      </c>
      <c r="G1078">
        <v>33</v>
      </c>
      <c r="H1078">
        <v>-150</v>
      </c>
      <c r="I1078">
        <v>-136</v>
      </c>
      <c r="J1078">
        <v>90</v>
      </c>
      <c r="K1078">
        <v>760</v>
      </c>
      <c r="L1078">
        <v>15824</v>
      </c>
      <c r="M1078">
        <v>-3424</v>
      </c>
      <c r="N1078">
        <v>-54</v>
      </c>
      <c r="O1078">
        <v>93</v>
      </c>
      <c r="P1078">
        <v>93</v>
      </c>
      <c r="Q1078">
        <v>-80</v>
      </c>
      <c r="R1078">
        <v>201</v>
      </c>
      <c r="S1078">
        <v>28</v>
      </c>
    </row>
    <row r="1079" spans="1:19" x14ac:dyDescent="0.25">
      <c r="A1079">
        <v>1</v>
      </c>
      <c r="B1079">
        <v>784</v>
      </c>
      <c r="C1079">
        <v>-10504</v>
      </c>
      <c r="D1079">
        <v>13280</v>
      </c>
      <c r="E1079">
        <v>93</v>
      </c>
      <c r="F1079">
        <v>-10</v>
      </c>
      <c r="G1079">
        <v>18</v>
      </c>
      <c r="H1079">
        <v>-153</v>
      </c>
      <c r="I1079">
        <v>-132</v>
      </c>
      <c r="J1079">
        <v>87</v>
      </c>
      <c r="K1079">
        <v>776</v>
      </c>
      <c r="L1079">
        <v>15752</v>
      </c>
      <c r="M1079">
        <v>-3480</v>
      </c>
      <c r="N1079">
        <v>-82</v>
      </c>
      <c r="O1079">
        <v>74</v>
      </c>
      <c r="P1079">
        <v>59</v>
      </c>
      <c r="Q1079">
        <v>-79</v>
      </c>
      <c r="R1079">
        <v>197</v>
      </c>
      <c r="S1079">
        <v>27</v>
      </c>
    </row>
    <row r="1080" spans="1:19" x14ac:dyDescent="0.25">
      <c r="A1080">
        <v>1</v>
      </c>
      <c r="B1080">
        <v>664</v>
      </c>
      <c r="C1080">
        <v>-10528</v>
      </c>
      <c r="D1080">
        <v>13328</v>
      </c>
      <c r="E1080">
        <v>40</v>
      </c>
      <c r="F1080">
        <v>1</v>
      </c>
      <c r="G1080">
        <v>86</v>
      </c>
      <c r="H1080">
        <v>-163</v>
      </c>
      <c r="I1080">
        <v>-143</v>
      </c>
      <c r="J1080">
        <v>91</v>
      </c>
      <c r="K1080">
        <v>592</v>
      </c>
      <c r="L1080">
        <v>15776</v>
      </c>
      <c r="M1080">
        <v>-3384</v>
      </c>
      <c r="N1080">
        <v>-160</v>
      </c>
      <c r="O1080">
        <v>26</v>
      </c>
      <c r="P1080">
        <v>94</v>
      </c>
      <c r="Q1080">
        <v>-76</v>
      </c>
      <c r="R1080">
        <v>196</v>
      </c>
      <c r="S1080">
        <v>28</v>
      </c>
    </row>
    <row r="1081" spans="1:19" x14ac:dyDescent="0.25">
      <c r="A1081">
        <v>1</v>
      </c>
      <c r="B1081">
        <v>720</v>
      </c>
      <c r="C1081">
        <v>-10352</v>
      </c>
      <c r="D1081">
        <v>13272</v>
      </c>
      <c r="E1081">
        <v>20</v>
      </c>
      <c r="F1081">
        <v>30</v>
      </c>
      <c r="G1081">
        <v>-28</v>
      </c>
      <c r="H1081">
        <v>-158</v>
      </c>
      <c r="I1081">
        <v>-137</v>
      </c>
      <c r="J1081">
        <v>94</v>
      </c>
      <c r="K1081">
        <v>696</v>
      </c>
      <c r="L1081">
        <v>15768</v>
      </c>
      <c r="M1081">
        <v>-3424</v>
      </c>
      <c r="N1081">
        <v>-49</v>
      </c>
      <c r="O1081">
        <v>-4</v>
      </c>
      <c r="P1081">
        <v>93</v>
      </c>
      <c r="Q1081">
        <v>-87</v>
      </c>
      <c r="R1081">
        <v>207</v>
      </c>
      <c r="S1081">
        <v>34</v>
      </c>
    </row>
    <row r="1082" spans="1:19" x14ac:dyDescent="0.25">
      <c r="A1082">
        <v>1</v>
      </c>
      <c r="B1082">
        <v>592</v>
      </c>
      <c r="C1082">
        <v>-10544</v>
      </c>
      <c r="D1082">
        <v>13336</v>
      </c>
      <c r="E1082">
        <v>157</v>
      </c>
      <c r="F1082">
        <v>18</v>
      </c>
      <c r="G1082">
        <v>25</v>
      </c>
      <c r="H1082">
        <v>-161</v>
      </c>
      <c r="I1082">
        <v>-140</v>
      </c>
      <c r="J1082">
        <v>87</v>
      </c>
      <c r="K1082">
        <v>776</v>
      </c>
      <c r="L1082">
        <v>15808</v>
      </c>
      <c r="M1082">
        <v>-3512</v>
      </c>
      <c r="N1082">
        <v>-24</v>
      </c>
      <c r="O1082">
        <v>26</v>
      </c>
      <c r="P1082">
        <v>32</v>
      </c>
      <c r="Q1082">
        <v>-77</v>
      </c>
      <c r="R1082">
        <v>205</v>
      </c>
      <c r="S1082">
        <v>27</v>
      </c>
    </row>
    <row r="1083" spans="1:19" x14ac:dyDescent="0.25">
      <c r="A1083">
        <v>1</v>
      </c>
      <c r="B1083">
        <v>840</v>
      </c>
      <c r="C1083">
        <v>-10576</v>
      </c>
      <c r="D1083">
        <v>13176</v>
      </c>
      <c r="E1083">
        <v>21</v>
      </c>
      <c r="F1083">
        <v>-24</v>
      </c>
      <c r="G1083">
        <v>36</v>
      </c>
      <c r="H1083">
        <v>-176</v>
      </c>
      <c r="I1083">
        <v>-137</v>
      </c>
      <c r="J1083">
        <v>89</v>
      </c>
      <c r="K1083">
        <v>648</v>
      </c>
      <c r="L1083">
        <v>15808</v>
      </c>
      <c r="M1083">
        <v>-3520</v>
      </c>
      <c r="N1083">
        <v>-20</v>
      </c>
      <c r="O1083">
        <v>74</v>
      </c>
      <c r="P1083">
        <v>126</v>
      </c>
      <c r="Q1083">
        <v>-77</v>
      </c>
      <c r="R1083">
        <v>207</v>
      </c>
      <c r="S1083">
        <v>41</v>
      </c>
    </row>
    <row r="1084" spans="1:19" x14ac:dyDescent="0.25">
      <c r="A1084">
        <v>1</v>
      </c>
      <c r="B1084">
        <v>592</v>
      </c>
      <c r="C1084">
        <v>-10376</v>
      </c>
      <c r="D1084">
        <v>13288</v>
      </c>
      <c r="E1084">
        <v>114</v>
      </c>
      <c r="F1084">
        <v>-34</v>
      </c>
      <c r="G1084">
        <v>100</v>
      </c>
      <c r="H1084">
        <v>-156</v>
      </c>
      <c r="I1084">
        <v>-135</v>
      </c>
      <c r="J1084">
        <v>111</v>
      </c>
      <c r="K1084">
        <v>696</v>
      </c>
      <c r="L1084">
        <v>15744</v>
      </c>
      <c r="M1084">
        <v>-3528</v>
      </c>
      <c r="N1084">
        <v>-104</v>
      </c>
      <c r="O1084">
        <v>93</v>
      </c>
      <c r="P1084">
        <v>135</v>
      </c>
      <c r="Q1084">
        <v>-72</v>
      </c>
      <c r="R1084">
        <v>199</v>
      </c>
      <c r="S1084">
        <v>32</v>
      </c>
    </row>
    <row r="1085" spans="1:19" x14ac:dyDescent="0.25">
      <c r="A1085">
        <v>1</v>
      </c>
      <c r="B1085">
        <v>680</v>
      </c>
      <c r="C1085">
        <v>-10464</v>
      </c>
      <c r="D1085">
        <v>13248</v>
      </c>
      <c r="E1085">
        <v>113</v>
      </c>
      <c r="F1085">
        <v>37</v>
      </c>
      <c r="G1085">
        <v>14</v>
      </c>
      <c r="H1085">
        <v>-162</v>
      </c>
      <c r="I1085">
        <v>-139</v>
      </c>
      <c r="J1085">
        <v>85</v>
      </c>
      <c r="K1085">
        <v>808</v>
      </c>
      <c r="L1085">
        <v>15728</v>
      </c>
      <c r="M1085">
        <v>-3448</v>
      </c>
      <c r="N1085">
        <v>-80</v>
      </c>
      <c r="O1085">
        <v>45</v>
      </c>
      <c r="P1085">
        <v>76</v>
      </c>
      <c r="Q1085">
        <v>-77</v>
      </c>
      <c r="R1085">
        <v>207</v>
      </c>
      <c r="S1085">
        <v>34</v>
      </c>
    </row>
    <row r="1086" spans="1:19" x14ac:dyDescent="0.25">
      <c r="A1086">
        <v>1</v>
      </c>
      <c r="B1086">
        <v>752</v>
      </c>
      <c r="C1086">
        <v>-10488</v>
      </c>
      <c r="D1086">
        <v>13320</v>
      </c>
      <c r="E1086">
        <v>114</v>
      </c>
      <c r="F1086">
        <v>11</v>
      </c>
      <c r="G1086">
        <v>-24</v>
      </c>
      <c r="H1086">
        <v>-160</v>
      </c>
      <c r="I1086">
        <v>-134</v>
      </c>
      <c r="J1086">
        <v>98</v>
      </c>
      <c r="K1086">
        <v>736</v>
      </c>
      <c r="L1086">
        <v>15712</v>
      </c>
      <c r="M1086">
        <v>-3480</v>
      </c>
      <c r="N1086">
        <v>-83</v>
      </c>
      <c r="O1086">
        <v>4</v>
      </c>
      <c r="P1086">
        <v>72</v>
      </c>
      <c r="Q1086">
        <v>-85</v>
      </c>
      <c r="R1086">
        <v>203</v>
      </c>
      <c r="S1086">
        <v>35</v>
      </c>
    </row>
    <row r="1087" spans="1:19" x14ac:dyDescent="0.25">
      <c r="A1087">
        <v>1</v>
      </c>
      <c r="B1087">
        <v>640</v>
      </c>
      <c r="C1087">
        <v>-10440</v>
      </c>
      <c r="D1087">
        <v>13288</v>
      </c>
      <c r="E1087">
        <v>76</v>
      </c>
      <c r="F1087">
        <v>-37</v>
      </c>
      <c r="G1087">
        <v>52</v>
      </c>
      <c r="H1087">
        <v>-162</v>
      </c>
      <c r="I1087">
        <v>-134</v>
      </c>
      <c r="J1087">
        <v>85</v>
      </c>
      <c r="K1087">
        <v>760</v>
      </c>
      <c r="L1087">
        <v>15736</v>
      </c>
      <c r="M1087">
        <v>-3496</v>
      </c>
      <c r="N1087">
        <v>-41</v>
      </c>
      <c r="O1087">
        <v>65</v>
      </c>
      <c r="P1087">
        <v>5</v>
      </c>
      <c r="Q1087">
        <v>-80</v>
      </c>
      <c r="R1087">
        <v>206</v>
      </c>
      <c r="S1087">
        <v>28</v>
      </c>
    </row>
    <row r="1088" spans="1:19" x14ac:dyDescent="0.25">
      <c r="A1088">
        <v>1</v>
      </c>
      <c r="B1088">
        <v>744</v>
      </c>
      <c r="C1088">
        <v>-10416</v>
      </c>
      <c r="D1088">
        <v>13328</v>
      </c>
      <c r="E1088">
        <v>105</v>
      </c>
      <c r="F1088">
        <v>-49</v>
      </c>
      <c r="G1088">
        <v>81</v>
      </c>
      <c r="H1088">
        <v>-156</v>
      </c>
      <c r="I1088">
        <v>-143</v>
      </c>
      <c r="J1088">
        <v>87</v>
      </c>
      <c r="K1088">
        <v>600</v>
      </c>
      <c r="L1088">
        <v>15856</v>
      </c>
      <c r="M1088">
        <v>-3480</v>
      </c>
      <c r="N1088">
        <v>-54</v>
      </c>
      <c r="O1088">
        <v>107</v>
      </c>
      <c r="P1088">
        <v>66</v>
      </c>
      <c r="Q1088">
        <v>-76</v>
      </c>
      <c r="R1088">
        <v>208</v>
      </c>
      <c r="S1088">
        <v>28</v>
      </c>
    </row>
    <row r="1089" spans="1:19" x14ac:dyDescent="0.25">
      <c r="A1089">
        <v>1</v>
      </c>
      <c r="B1089">
        <v>712</v>
      </c>
      <c r="C1089">
        <v>-10392</v>
      </c>
      <c r="D1089">
        <v>13312</v>
      </c>
      <c r="E1089">
        <v>83</v>
      </c>
      <c r="F1089">
        <v>-25</v>
      </c>
      <c r="G1089">
        <v>84</v>
      </c>
      <c r="H1089">
        <v>-156</v>
      </c>
      <c r="I1089">
        <v>-137</v>
      </c>
      <c r="J1089">
        <v>84</v>
      </c>
      <c r="K1089">
        <v>696</v>
      </c>
      <c r="L1089">
        <v>15688</v>
      </c>
      <c r="M1089">
        <v>-3424</v>
      </c>
      <c r="N1089">
        <v>-68</v>
      </c>
      <c r="O1089">
        <v>31</v>
      </c>
      <c r="P1089">
        <v>87</v>
      </c>
      <c r="Q1089">
        <v>-89</v>
      </c>
      <c r="R1089">
        <v>207</v>
      </c>
      <c r="S1089">
        <v>29</v>
      </c>
    </row>
    <row r="1090" spans="1:19" x14ac:dyDescent="0.25">
      <c r="A1090">
        <v>1</v>
      </c>
      <c r="B1090">
        <v>736</v>
      </c>
      <c r="C1090">
        <v>-10592</v>
      </c>
      <c r="D1090">
        <v>13200</v>
      </c>
      <c r="E1090">
        <v>8</v>
      </c>
      <c r="F1090">
        <v>-54</v>
      </c>
      <c r="G1090">
        <v>93</v>
      </c>
      <c r="H1090">
        <v>-157</v>
      </c>
      <c r="I1090">
        <v>-141</v>
      </c>
      <c r="J1090">
        <v>88</v>
      </c>
      <c r="K1090">
        <v>688</v>
      </c>
      <c r="L1090">
        <v>15704</v>
      </c>
      <c r="M1090">
        <v>-3560</v>
      </c>
      <c r="N1090">
        <v>-30</v>
      </c>
      <c r="O1090">
        <v>80</v>
      </c>
      <c r="P1090">
        <v>88</v>
      </c>
      <c r="Q1090">
        <v>-74</v>
      </c>
      <c r="R1090">
        <v>205</v>
      </c>
      <c r="S1090">
        <v>29</v>
      </c>
    </row>
    <row r="1091" spans="1:19" x14ac:dyDescent="0.25">
      <c r="A1091">
        <v>1</v>
      </c>
      <c r="B1091">
        <v>736</v>
      </c>
      <c r="C1091">
        <v>-10560</v>
      </c>
      <c r="D1091">
        <v>13152</v>
      </c>
      <c r="E1091">
        <v>-166</v>
      </c>
      <c r="F1091">
        <v>-8</v>
      </c>
      <c r="G1091">
        <v>41</v>
      </c>
      <c r="H1091">
        <v>-160</v>
      </c>
      <c r="I1091">
        <v>-126</v>
      </c>
      <c r="J1091">
        <v>83</v>
      </c>
      <c r="K1091">
        <v>720</v>
      </c>
      <c r="L1091">
        <v>15824</v>
      </c>
      <c r="M1091">
        <v>-3536</v>
      </c>
      <c r="N1091">
        <v>-83</v>
      </c>
      <c r="O1091">
        <v>135</v>
      </c>
      <c r="P1091">
        <v>77</v>
      </c>
      <c r="Q1091">
        <v>-83</v>
      </c>
      <c r="R1091">
        <v>201</v>
      </c>
      <c r="S1091">
        <v>23</v>
      </c>
    </row>
    <row r="1092" spans="1:19" x14ac:dyDescent="0.25">
      <c r="A1092">
        <v>1</v>
      </c>
      <c r="B1092">
        <v>680</v>
      </c>
      <c r="C1092">
        <v>-10456</v>
      </c>
      <c r="D1092">
        <v>13184</v>
      </c>
      <c r="E1092">
        <v>94</v>
      </c>
      <c r="F1092">
        <v>-10</v>
      </c>
      <c r="G1092">
        <v>53</v>
      </c>
      <c r="H1092">
        <v>-161</v>
      </c>
      <c r="I1092">
        <v>-135</v>
      </c>
      <c r="J1092">
        <v>91</v>
      </c>
      <c r="K1092">
        <v>800</v>
      </c>
      <c r="L1092">
        <v>15728</v>
      </c>
      <c r="M1092">
        <v>-3496</v>
      </c>
      <c r="N1092">
        <v>-2</v>
      </c>
      <c r="O1092">
        <v>59</v>
      </c>
      <c r="P1092">
        <v>116</v>
      </c>
      <c r="Q1092">
        <v>-74</v>
      </c>
      <c r="R1092">
        <v>215</v>
      </c>
      <c r="S1092">
        <v>37</v>
      </c>
    </row>
    <row r="1093" spans="1:19" x14ac:dyDescent="0.25">
      <c r="A1093">
        <v>1</v>
      </c>
      <c r="B1093">
        <v>688</v>
      </c>
      <c r="C1093">
        <v>-10736</v>
      </c>
      <c r="D1093">
        <v>13176</v>
      </c>
      <c r="E1093">
        <v>32</v>
      </c>
      <c r="F1093">
        <v>-21</v>
      </c>
      <c r="G1093">
        <v>68</v>
      </c>
      <c r="H1093">
        <v>-160</v>
      </c>
      <c r="I1093">
        <v>-144</v>
      </c>
      <c r="J1093">
        <v>80</v>
      </c>
      <c r="K1093">
        <v>720</v>
      </c>
      <c r="L1093">
        <v>15816</v>
      </c>
      <c r="M1093">
        <v>-3560</v>
      </c>
      <c r="N1093">
        <v>-22</v>
      </c>
      <c r="O1093">
        <v>60</v>
      </c>
      <c r="P1093">
        <v>91</v>
      </c>
      <c r="Q1093">
        <v>-88</v>
      </c>
      <c r="R1093">
        <v>208</v>
      </c>
      <c r="S1093">
        <v>31</v>
      </c>
    </row>
    <row r="1094" spans="1:19" x14ac:dyDescent="0.25">
      <c r="A1094">
        <v>1</v>
      </c>
      <c r="B1094">
        <v>632</v>
      </c>
      <c r="C1094">
        <v>-10744</v>
      </c>
      <c r="D1094">
        <v>13216</v>
      </c>
      <c r="E1094">
        <v>109</v>
      </c>
      <c r="F1094">
        <v>-44</v>
      </c>
      <c r="G1094">
        <v>113</v>
      </c>
      <c r="H1094">
        <v>-153</v>
      </c>
      <c r="I1094">
        <v>-137</v>
      </c>
      <c r="J1094">
        <v>89</v>
      </c>
      <c r="K1094">
        <v>848</v>
      </c>
      <c r="L1094">
        <v>15800</v>
      </c>
      <c r="M1094">
        <v>-3440</v>
      </c>
      <c r="N1094">
        <v>-49</v>
      </c>
      <c r="O1094">
        <v>2</v>
      </c>
      <c r="P1094">
        <v>99</v>
      </c>
      <c r="Q1094">
        <v>-88</v>
      </c>
      <c r="R1094">
        <v>211</v>
      </c>
      <c r="S1094">
        <v>35</v>
      </c>
    </row>
    <row r="1095" spans="1:19" x14ac:dyDescent="0.25">
      <c r="A1095">
        <v>1</v>
      </c>
      <c r="B1095">
        <v>744</v>
      </c>
      <c r="C1095">
        <v>-10600</v>
      </c>
      <c r="D1095">
        <v>13232</v>
      </c>
      <c r="E1095">
        <v>115</v>
      </c>
      <c r="F1095">
        <v>-55</v>
      </c>
      <c r="G1095">
        <v>12</v>
      </c>
      <c r="H1095">
        <v>-163</v>
      </c>
      <c r="I1095">
        <v>-132</v>
      </c>
      <c r="J1095">
        <v>89</v>
      </c>
      <c r="K1095">
        <v>840</v>
      </c>
      <c r="L1095">
        <v>15680</v>
      </c>
      <c r="M1095">
        <v>-3592</v>
      </c>
      <c r="N1095">
        <v>-5</v>
      </c>
      <c r="O1095">
        <v>119</v>
      </c>
      <c r="P1095">
        <v>74</v>
      </c>
      <c r="Q1095">
        <v>-82</v>
      </c>
      <c r="R1095">
        <v>205</v>
      </c>
      <c r="S1095">
        <v>25</v>
      </c>
    </row>
    <row r="1096" spans="1:19" x14ac:dyDescent="0.25">
      <c r="A1096">
        <v>1</v>
      </c>
      <c r="B1096">
        <v>728</v>
      </c>
      <c r="C1096">
        <v>-10600</v>
      </c>
      <c r="D1096">
        <v>13216</v>
      </c>
      <c r="E1096">
        <v>146</v>
      </c>
      <c r="F1096">
        <v>-43</v>
      </c>
      <c r="G1096">
        <v>59</v>
      </c>
      <c r="H1096">
        <v>-156</v>
      </c>
      <c r="I1096">
        <v>-140</v>
      </c>
      <c r="J1096">
        <v>87</v>
      </c>
      <c r="K1096">
        <v>680</v>
      </c>
      <c r="L1096">
        <v>15704</v>
      </c>
      <c r="M1096">
        <v>-3408</v>
      </c>
      <c r="N1096">
        <v>-28</v>
      </c>
      <c r="O1096">
        <v>64</v>
      </c>
      <c r="P1096">
        <v>123</v>
      </c>
      <c r="Q1096">
        <v>-79</v>
      </c>
      <c r="R1096">
        <v>197</v>
      </c>
      <c r="S1096">
        <v>29</v>
      </c>
    </row>
    <row r="1097" spans="1:19" x14ac:dyDescent="0.25">
      <c r="A1097">
        <v>1</v>
      </c>
      <c r="B1097">
        <v>792</v>
      </c>
      <c r="C1097">
        <v>-10792</v>
      </c>
      <c r="D1097">
        <v>12960</v>
      </c>
      <c r="E1097">
        <v>-369</v>
      </c>
      <c r="F1097">
        <v>19</v>
      </c>
      <c r="G1097">
        <v>90</v>
      </c>
      <c r="H1097">
        <v>-153</v>
      </c>
      <c r="I1097">
        <v>-137</v>
      </c>
      <c r="J1097">
        <v>91</v>
      </c>
      <c r="K1097">
        <v>672</v>
      </c>
      <c r="L1097">
        <v>15736</v>
      </c>
      <c r="M1097">
        <v>-3376</v>
      </c>
      <c r="N1097">
        <v>59</v>
      </c>
      <c r="O1097">
        <v>110</v>
      </c>
      <c r="P1097">
        <v>22</v>
      </c>
      <c r="Q1097">
        <v>-71</v>
      </c>
      <c r="R1097">
        <v>206</v>
      </c>
      <c r="S1097">
        <v>38</v>
      </c>
    </row>
    <row r="1098" spans="1:19" x14ac:dyDescent="0.25">
      <c r="A1098">
        <v>1</v>
      </c>
      <c r="B1098">
        <v>680</v>
      </c>
      <c r="C1098">
        <v>-10608</v>
      </c>
      <c r="D1098">
        <v>13152</v>
      </c>
      <c r="E1098">
        <v>230</v>
      </c>
      <c r="F1098">
        <v>-11</v>
      </c>
      <c r="G1098">
        <v>44</v>
      </c>
      <c r="H1098">
        <v>-163</v>
      </c>
      <c r="I1098">
        <v>-148</v>
      </c>
      <c r="J1098">
        <v>89</v>
      </c>
      <c r="K1098">
        <v>808</v>
      </c>
      <c r="L1098">
        <v>15752</v>
      </c>
      <c r="M1098">
        <v>-3544</v>
      </c>
      <c r="N1098">
        <v>43</v>
      </c>
      <c r="O1098">
        <v>30</v>
      </c>
      <c r="P1098">
        <v>163</v>
      </c>
      <c r="Q1098">
        <v>-76</v>
      </c>
      <c r="R1098">
        <v>213</v>
      </c>
      <c r="S1098">
        <v>33</v>
      </c>
    </row>
    <row r="1099" spans="1:19" x14ac:dyDescent="0.25">
      <c r="A1099">
        <v>1</v>
      </c>
      <c r="B1099">
        <v>576</v>
      </c>
      <c r="C1099">
        <v>-10720</v>
      </c>
      <c r="D1099">
        <v>13168</v>
      </c>
      <c r="E1099">
        <v>-36</v>
      </c>
      <c r="F1099">
        <v>24</v>
      </c>
      <c r="G1099">
        <v>-8</v>
      </c>
      <c r="H1099">
        <v>-155</v>
      </c>
      <c r="I1099">
        <v>-136</v>
      </c>
      <c r="J1099">
        <v>93</v>
      </c>
      <c r="K1099">
        <v>712</v>
      </c>
      <c r="L1099">
        <v>15880</v>
      </c>
      <c r="M1099">
        <v>-3512</v>
      </c>
      <c r="N1099">
        <v>-46</v>
      </c>
      <c r="O1099">
        <v>48</v>
      </c>
      <c r="P1099">
        <v>52</v>
      </c>
      <c r="Q1099">
        <v>-79</v>
      </c>
      <c r="R1099">
        <v>207</v>
      </c>
      <c r="S1099">
        <v>25</v>
      </c>
    </row>
    <row r="1100" spans="1:19" x14ac:dyDescent="0.25">
      <c r="A1100">
        <v>1</v>
      </c>
      <c r="B1100">
        <v>616</v>
      </c>
      <c r="C1100">
        <v>-10672</v>
      </c>
      <c r="D1100">
        <v>13048</v>
      </c>
      <c r="E1100">
        <v>-17</v>
      </c>
      <c r="F1100">
        <v>-11</v>
      </c>
      <c r="G1100">
        <v>72</v>
      </c>
      <c r="H1100">
        <v>-158</v>
      </c>
      <c r="I1100">
        <v>-137</v>
      </c>
      <c r="J1100">
        <v>82</v>
      </c>
      <c r="K1100">
        <v>856</v>
      </c>
      <c r="L1100">
        <v>15608</v>
      </c>
      <c r="M1100">
        <v>-3424</v>
      </c>
      <c r="N1100">
        <v>-66</v>
      </c>
      <c r="O1100">
        <v>125</v>
      </c>
      <c r="P1100">
        <v>130</v>
      </c>
      <c r="Q1100">
        <v>-77</v>
      </c>
      <c r="R1100">
        <v>205</v>
      </c>
      <c r="S1100">
        <v>25</v>
      </c>
    </row>
    <row r="1101" spans="1:19" x14ac:dyDescent="0.25">
      <c r="A1101">
        <v>1</v>
      </c>
      <c r="B1101">
        <v>736</v>
      </c>
      <c r="C1101">
        <v>-10640</v>
      </c>
      <c r="D1101">
        <v>13064</v>
      </c>
      <c r="E1101">
        <v>100</v>
      </c>
      <c r="F1101">
        <v>-46</v>
      </c>
      <c r="G1101">
        <v>54</v>
      </c>
      <c r="H1101">
        <v>-161</v>
      </c>
      <c r="I1101">
        <v>-148</v>
      </c>
      <c r="J1101">
        <v>91</v>
      </c>
      <c r="K1101">
        <v>768</v>
      </c>
      <c r="L1101">
        <v>15744</v>
      </c>
      <c r="M1101">
        <v>-3520</v>
      </c>
      <c r="N1101">
        <v>52</v>
      </c>
      <c r="O1101">
        <v>64</v>
      </c>
      <c r="P1101">
        <v>15</v>
      </c>
      <c r="Q1101">
        <v>-83</v>
      </c>
      <c r="R1101">
        <v>203</v>
      </c>
      <c r="S1101">
        <v>26</v>
      </c>
    </row>
    <row r="1102" spans="1:19" x14ac:dyDescent="0.25">
      <c r="A1102">
        <v>1</v>
      </c>
      <c r="B1102">
        <v>736</v>
      </c>
      <c r="C1102">
        <v>-10600</v>
      </c>
      <c r="D1102">
        <v>13192</v>
      </c>
      <c r="E1102">
        <v>69</v>
      </c>
      <c r="F1102">
        <v>-18</v>
      </c>
      <c r="G1102">
        <v>64</v>
      </c>
      <c r="H1102">
        <v>-162</v>
      </c>
      <c r="I1102">
        <v>-154</v>
      </c>
      <c r="J1102">
        <v>83</v>
      </c>
      <c r="K1102">
        <v>752</v>
      </c>
      <c r="L1102">
        <v>15720</v>
      </c>
      <c r="M1102">
        <v>-3528</v>
      </c>
      <c r="N1102">
        <v>-173</v>
      </c>
      <c r="O1102">
        <v>74</v>
      </c>
      <c r="P1102">
        <v>54</v>
      </c>
      <c r="Q1102">
        <v>-73</v>
      </c>
      <c r="R1102">
        <v>211</v>
      </c>
      <c r="S1102">
        <v>23</v>
      </c>
    </row>
    <row r="1103" spans="1:19" x14ac:dyDescent="0.25">
      <c r="A1103">
        <v>1</v>
      </c>
      <c r="B1103">
        <v>752</v>
      </c>
      <c r="C1103">
        <v>-10696</v>
      </c>
      <c r="D1103">
        <v>13208</v>
      </c>
      <c r="E1103">
        <v>128</v>
      </c>
      <c r="F1103">
        <v>-11</v>
      </c>
      <c r="G1103">
        <v>1</v>
      </c>
      <c r="H1103">
        <v>-156</v>
      </c>
      <c r="I1103">
        <v>-140</v>
      </c>
      <c r="J1103">
        <v>94</v>
      </c>
      <c r="K1103">
        <v>656</v>
      </c>
      <c r="L1103">
        <v>15656</v>
      </c>
      <c r="M1103">
        <v>-3536</v>
      </c>
      <c r="N1103">
        <v>-27</v>
      </c>
      <c r="O1103">
        <v>73</v>
      </c>
      <c r="P1103">
        <v>10</v>
      </c>
      <c r="Q1103">
        <v>-79</v>
      </c>
      <c r="R1103">
        <v>207</v>
      </c>
      <c r="S1103">
        <v>34</v>
      </c>
    </row>
    <row r="1104" spans="1:19" x14ac:dyDescent="0.25">
      <c r="A1104">
        <v>1</v>
      </c>
      <c r="B1104">
        <v>680</v>
      </c>
      <c r="C1104">
        <v>-10648</v>
      </c>
      <c r="D1104">
        <v>13056</v>
      </c>
      <c r="E1104">
        <v>188</v>
      </c>
      <c r="F1104">
        <v>70</v>
      </c>
      <c r="G1104">
        <v>18</v>
      </c>
      <c r="H1104">
        <v>-165</v>
      </c>
      <c r="I1104">
        <v>-139</v>
      </c>
      <c r="J1104">
        <v>90</v>
      </c>
      <c r="K1104">
        <v>720</v>
      </c>
      <c r="L1104">
        <v>15784</v>
      </c>
      <c r="M1104">
        <v>-3480</v>
      </c>
      <c r="N1104">
        <v>13</v>
      </c>
      <c r="O1104">
        <v>60</v>
      </c>
      <c r="P1104">
        <v>163</v>
      </c>
      <c r="Q1104">
        <v>-84</v>
      </c>
      <c r="R1104">
        <v>212</v>
      </c>
      <c r="S1104">
        <v>41</v>
      </c>
    </row>
    <row r="1105" spans="1:19" x14ac:dyDescent="0.25">
      <c r="A1105">
        <v>1</v>
      </c>
      <c r="B1105">
        <v>768</v>
      </c>
      <c r="C1105">
        <v>-10608</v>
      </c>
      <c r="D1105">
        <v>13216</v>
      </c>
      <c r="E1105">
        <v>169</v>
      </c>
      <c r="F1105">
        <v>-59</v>
      </c>
      <c r="G1105">
        <v>45</v>
      </c>
      <c r="H1105">
        <v>-171</v>
      </c>
      <c r="I1105">
        <v>-140</v>
      </c>
      <c r="J1105">
        <v>89</v>
      </c>
      <c r="K1105">
        <v>688</v>
      </c>
      <c r="L1105">
        <v>15752</v>
      </c>
      <c r="M1105">
        <v>-3504</v>
      </c>
      <c r="N1105">
        <v>-19</v>
      </c>
      <c r="O1105">
        <v>83</v>
      </c>
      <c r="P1105">
        <v>-6</v>
      </c>
      <c r="Q1105">
        <v>-78</v>
      </c>
      <c r="R1105">
        <v>211</v>
      </c>
      <c r="S1105">
        <v>33</v>
      </c>
    </row>
    <row r="1106" spans="1:19" x14ac:dyDescent="0.25">
      <c r="A1106">
        <v>1</v>
      </c>
      <c r="B1106">
        <v>688</v>
      </c>
      <c r="C1106">
        <v>-10608</v>
      </c>
      <c r="D1106">
        <v>13192</v>
      </c>
      <c r="E1106">
        <v>132</v>
      </c>
      <c r="F1106">
        <v>39</v>
      </c>
      <c r="G1106">
        <v>61</v>
      </c>
      <c r="H1106">
        <v>-156</v>
      </c>
      <c r="I1106">
        <v>-132</v>
      </c>
      <c r="J1106">
        <v>82</v>
      </c>
      <c r="K1106">
        <v>760</v>
      </c>
      <c r="L1106">
        <v>15784</v>
      </c>
      <c r="M1106">
        <v>-3504</v>
      </c>
      <c r="N1106">
        <v>-82</v>
      </c>
      <c r="O1106">
        <v>64</v>
      </c>
      <c r="P1106">
        <v>50</v>
      </c>
      <c r="Q1106">
        <v>-79</v>
      </c>
      <c r="R1106">
        <v>202</v>
      </c>
      <c r="S1106">
        <v>34</v>
      </c>
    </row>
    <row r="1107" spans="1:19" x14ac:dyDescent="0.25">
      <c r="A1107">
        <v>1</v>
      </c>
      <c r="B1107">
        <v>720</v>
      </c>
      <c r="C1107">
        <v>-10720</v>
      </c>
      <c r="D1107">
        <v>13056</v>
      </c>
      <c r="E1107">
        <v>-6</v>
      </c>
      <c r="F1107">
        <v>-36</v>
      </c>
      <c r="G1107">
        <v>77</v>
      </c>
      <c r="H1107">
        <v>-158</v>
      </c>
      <c r="I1107">
        <v>-137</v>
      </c>
      <c r="J1107">
        <v>87</v>
      </c>
      <c r="K1107">
        <v>752</v>
      </c>
      <c r="L1107">
        <v>15824</v>
      </c>
      <c r="M1107">
        <v>-3512</v>
      </c>
      <c r="N1107">
        <v>-129</v>
      </c>
      <c r="O1107">
        <v>61</v>
      </c>
      <c r="P1107">
        <v>-9</v>
      </c>
      <c r="Q1107">
        <v>-79</v>
      </c>
      <c r="R1107">
        <v>215</v>
      </c>
      <c r="S1107">
        <v>27</v>
      </c>
    </row>
    <row r="1108" spans="1:19" x14ac:dyDescent="0.25">
      <c r="A1108">
        <v>1</v>
      </c>
      <c r="B1108">
        <v>600</v>
      </c>
      <c r="C1108">
        <v>-10496</v>
      </c>
      <c r="D1108">
        <v>13104</v>
      </c>
      <c r="E1108">
        <v>27</v>
      </c>
      <c r="F1108">
        <v>-61</v>
      </c>
      <c r="G1108">
        <v>43</v>
      </c>
      <c r="H1108">
        <v>-155</v>
      </c>
      <c r="I1108">
        <v>-131</v>
      </c>
      <c r="J1108">
        <v>90</v>
      </c>
      <c r="K1108">
        <v>776</v>
      </c>
      <c r="L1108">
        <v>15768</v>
      </c>
      <c r="M1108">
        <v>-3488</v>
      </c>
      <c r="N1108">
        <v>-137</v>
      </c>
      <c r="O1108">
        <v>121</v>
      </c>
      <c r="P1108">
        <v>79</v>
      </c>
      <c r="Q1108">
        <v>-83</v>
      </c>
      <c r="R1108">
        <v>211</v>
      </c>
      <c r="S1108">
        <v>26</v>
      </c>
    </row>
    <row r="1109" spans="1:19" x14ac:dyDescent="0.25">
      <c r="A1109">
        <v>1</v>
      </c>
      <c r="B1109">
        <v>896</v>
      </c>
      <c r="C1109">
        <v>-10744</v>
      </c>
      <c r="D1109">
        <v>13168</v>
      </c>
      <c r="E1109">
        <v>-462</v>
      </c>
      <c r="F1109">
        <v>149</v>
      </c>
      <c r="G1109">
        <v>113</v>
      </c>
      <c r="H1109">
        <v>-172</v>
      </c>
      <c r="I1109">
        <v>-139</v>
      </c>
      <c r="J1109">
        <v>78</v>
      </c>
      <c r="K1109">
        <v>864</v>
      </c>
      <c r="L1109">
        <v>15920</v>
      </c>
      <c r="M1109">
        <v>-3536</v>
      </c>
      <c r="N1109">
        <v>-334</v>
      </c>
      <c r="O1109">
        <v>188</v>
      </c>
      <c r="P1109">
        <v>-32</v>
      </c>
      <c r="Q1109">
        <v>-80</v>
      </c>
      <c r="R1109">
        <v>203</v>
      </c>
      <c r="S1109">
        <v>23</v>
      </c>
    </row>
    <row r="1110" spans="1:19" x14ac:dyDescent="0.25">
      <c r="A1110">
        <v>1</v>
      </c>
      <c r="B1110">
        <v>736</v>
      </c>
      <c r="C1110">
        <v>-11000</v>
      </c>
      <c r="D1110">
        <v>12976</v>
      </c>
      <c r="E1110">
        <v>324</v>
      </c>
      <c r="F1110">
        <v>-44</v>
      </c>
      <c r="G1110">
        <v>64</v>
      </c>
      <c r="H1110">
        <v>-162</v>
      </c>
      <c r="I1110">
        <v>-149</v>
      </c>
      <c r="J1110">
        <v>83</v>
      </c>
      <c r="K1110">
        <v>808</v>
      </c>
      <c r="L1110">
        <v>16008</v>
      </c>
      <c r="M1110">
        <v>-3640</v>
      </c>
      <c r="N1110">
        <v>239</v>
      </c>
      <c r="O1110">
        <v>15</v>
      </c>
      <c r="P1110">
        <v>137</v>
      </c>
      <c r="Q1110">
        <v>-74</v>
      </c>
      <c r="R1110">
        <v>212</v>
      </c>
      <c r="S1110">
        <v>37</v>
      </c>
    </row>
    <row r="1111" spans="1:19" x14ac:dyDescent="0.25">
      <c r="A1111">
        <v>1</v>
      </c>
      <c r="B1111">
        <v>808</v>
      </c>
      <c r="C1111">
        <v>-11056</v>
      </c>
      <c r="D1111">
        <v>12856</v>
      </c>
      <c r="E1111">
        <v>-104</v>
      </c>
      <c r="F1111">
        <v>-3</v>
      </c>
      <c r="G1111">
        <v>72</v>
      </c>
      <c r="H1111">
        <v>-161</v>
      </c>
      <c r="I1111">
        <v>-143</v>
      </c>
      <c r="J1111">
        <v>87</v>
      </c>
      <c r="K1111">
        <v>808</v>
      </c>
      <c r="L1111">
        <v>15624</v>
      </c>
      <c r="M1111">
        <v>-3360</v>
      </c>
      <c r="N1111">
        <v>-139</v>
      </c>
      <c r="O1111">
        <v>124</v>
      </c>
      <c r="P1111">
        <v>40</v>
      </c>
      <c r="Q1111">
        <v>-77</v>
      </c>
      <c r="R1111">
        <v>210</v>
      </c>
      <c r="S1111">
        <v>22</v>
      </c>
    </row>
    <row r="1112" spans="1:19" x14ac:dyDescent="0.25">
      <c r="A1112">
        <v>1</v>
      </c>
      <c r="B1112">
        <v>760</v>
      </c>
      <c r="C1112">
        <v>-10760</v>
      </c>
      <c r="D1112">
        <v>13000</v>
      </c>
      <c r="E1112">
        <v>7</v>
      </c>
      <c r="F1112">
        <v>-76</v>
      </c>
      <c r="G1112">
        <v>0</v>
      </c>
      <c r="H1112">
        <v>-153</v>
      </c>
      <c r="I1112">
        <v>-140</v>
      </c>
      <c r="J1112">
        <v>79</v>
      </c>
      <c r="K1112">
        <v>584</v>
      </c>
      <c r="L1112">
        <v>15848</v>
      </c>
      <c r="M1112">
        <v>-3296</v>
      </c>
      <c r="N1112">
        <v>-110</v>
      </c>
      <c r="O1112">
        <v>102</v>
      </c>
      <c r="P1112">
        <v>105</v>
      </c>
      <c r="Q1112">
        <v>-72</v>
      </c>
      <c r="R1112">
        <v>205</v>
      </c>
      <c r="S1112">
        <v>34</v>
      </c>
    </row>
    <row r="1113" spans="1:19" x14ac:dyDescent="0.25">
      <c r="A1113">
        <v>1</v>
      </c>
      <c r="B1113">
        <v>808</v>
      </c>
      <c r="C1113">
        <v>-11000</v>
      </c>
      <c r="D1113">
        <v>12968</v>
      </c>
      <c r="E1113">
        <v>-197</v>
      </c>
      <c r="F1113">
        <v>10</v>
      </c>
      <c r="G1113">
        <v>60</v>
      </c>
      <c r="H1113">
        <v>-151</v>
      </c>
      <c r="I1113">
        <v>-137</v>
      </c>
      <c r="J1113">
        <v>87</v>
      </c>
      <c r="K1113">
        <v>560</v>
      </c>
      <c r="L1113">
        <v>15808</v>
      </c>
      <c r="M1113">
        <v>-3344</v>
      </c>
      <c r="N1113">
        <v>-19</v>
      </c>
      <c r="O1113">
        <v>92</v>
      </c>
      <c r="P1113">
        <v>114</v>
      </c>
      <c r="Q1113">
        <v>-78</v>
      </c>
      <c r="R1113">
        <v>208</v>
      </c>
      <c r="S1113">
        <v>35</v>
      </c>
    </row>
    <row r="1114" spans="1:19" x14ac:dyDescent="0.25">
      <c r="A1114">
        <v>1</v>
      </c>
      <c r="B1114">
        <v>664</v>
      </c>
      <c r="C1114">
        <v>-10824</v>
      </c>
      <c r="D1114">
        <v>12896</v>
      </c>
      <c r="E1114">
        <v>65</v>
      </c>
      <c r="F1114">
        <v>-36</v>
      </c>
      <c r="G1114">
        <v>78</v>
      </c>
      <c r="H1114">
        <v>-156</v>
      </c>
      <c r="I1114">
        <v>-137</v>
      </c>
      <c r="J1114">
        <v>82</v>
      </c>
      <c r="K1114">
        <v>672</v>
      </c>
      <c r="L1114">
        <v>15704</v>
      </c>
      <c r="M1114">
        <v>-3360</v>
      </c>
      <c r="N1114">
        <v>-6</v>
      </c>
      <c r="O1114">
        <v>128</v>
      </c>
      <c r="P1114">
        <v>73</v>
      </c>
      <c r="Q1114">
        <v>-79</v>
      </c>
      <c r="R1114">
        <v>202</v>
      </c>
      <c r="S1114">
        <v>29</v>
      </c>
    </row>
    <row r="1115" spans="1:19" x14ac:dyDescent="0.25">
      <c r="A1115">
        <v>1</v>
      </c>
      <c r="B1115">
        <v>680</v>
      </c>
      <c r="C1115">
        <v>-10824</v>
      </c>
      <c r="D1115">
        <v>12960</v>
      </c>
      <c r="E1115">
        <v>-44</v>
      </c>
      <c r="F1115">
        <v>1</v>
      </c>
      <c r="G1115">
        <v>134</v>
      </c>
      <c r="H1115">
        <v>-156</v>
      </c>
      <c r="I1115">
        <v>-140</v>
      </c>
      <c r="J1115">
        <v>84</v>
      </c>
      <c r="K1115">
        <v>560</v>
      </c>
      <c r="L1115">
        <v>15664</v>
      </c>
      <c r="M1115">
        <v>-3392</v>
      </c>
      <c r="N1115">
        <v>-207</v>
      </c>
      <c r="O1115">
        <v>113</v>
      </c>
      <c r="P1115">
        <v>7</v>
      </c>
      <c r="Q1115">
        <v>-82</v>
      </c>
      <c r="R1115">
        <v>207</v>
      </c>
      <c r="S1115">
        <v>34</v>
      </c>
    </row>
    <row r="1116" spans="1:19" x14ac:dyDescent="0.25">
      <c r="A1116">
        <v>1</v>
      </c>
      <c r="B1116">
        <v>784</v>
      </c>
      <c r="C1116">
        <v>-11120</v>
      </c>
      <c r="D1116">
        <v>12832</v>
      </c>
      <c r="E1116">
        <v>-113</v>
      </c>
      <c r="F1116">
        <v>23</v>
      </c>
      <c r="G1116">
        <v>108</v>
      </c>
      <c r="H1116">
        <v>-161</v>
      </c>
      <c r="I1116">
        <v>-137</v>
      </c>
      <c r="J1116">
        <v>82</v>
      </c>
      <c r="K1116">
        <v>704</v>
      </c>
      <c r="L1116">
        <v>15712</v>
      </c>
      <c r="M1116">
        <v>-3296</v>
      </c>
      <c r="N1116">
        <v>-72</v>
      </c>
      <c r="O1116">
        <v>62</v>
      </c>
      <c r="P1116">
        <v>-33</v>
      </c>
      <c r="Q1116">
        <v>-83</v>
      </c>
      <c r="R1116">
        <v>206</v>
      </c>
      <c r="S1116">
        <v>35</v>
      </c>
    </row>
    <row r="1117" spans="1:19" x14ac:dyDescent="0.25">
      <c r="A1117">
        <v>1</v>
      </c>
      <c r="B1117">
        <v>656</v>
      </c>
      <c r="C1117">
        <v>-10600</v>
      </c>
      <c r="D1117">
        <v>13064</v>
      </c>
      <c r="E1117">
        <v>-349</v>
      </c>
      <c r="F1117">
        <v>-64</v>
      </c>
      <c r="G1117">
        <v>45</v>
      </c>
      <c r="H1117">
        <v>-155</v>
      </c>
      <c r="I1117">
        <v>-134</v>
      </c>
      <c r="J1117">
        <v>78</v>
      </c>
      <c r="K1117">
        <v>624</v>
      </c>
      <c r="L1117">
        <v>15696</v>
      </c>
      <c r="M1117">
        <v>-3160</v>
      </c>
      <c r="N1117">
        <v>-308</v>
      </c>
      <c r="O1117">
        <v>38</v>
      </c>
      <c r="P1117">
        <v>88</v>
      </c>
      <c r="Q1117">
        <v>-76</v>
      </c>
      <c r="R1117">
        <v>206</v>
      </c>
      <c r="S1117">
        <v>26</v>
      </c>
    </row>
    <row r="1118" spans="1:19" x14ac:dyDescent="0.25">
      <c r="A1118">
        <v>1</v>
      </c>
      <c r="B1118">
        <v>648</v>
      </c>
      <c r="C1118">
        <v>-10840</v>
      </c>
      <c r="D1118">
        <v>13104</v>
      </c>
      <c r="E1118">
        <v>260</v>
      </c>
      <c r="F1118">
        <v>-39</v>
      </c>
      <c r="G1118">
        <v>-32</v>
      </c>
      <c r="H1118">
        <v>-157</v>
      </c>
      <c r="I1118">
        <v>-146</v>
      </c>
      <c r="J1118">
        <v>76</v>
      </c>
      <c r="K1118">
        <v>616</v>
      </c>
      <c r="L1118">
        <v>15680</v>
      </c>
      <c r="M1118">
        <v>-3504</v>
      </c>
      <c r="N1118">
        <v>-132</v>
      </c>
      <c r="O1118">
        <v>92</v>
      </c>
      <c r="P1118">
        <v>33</v>
      </c>
      <c r="Q1118">
        <v>-88</v>
      </c>
      <c r="R1118">
        <v>211</v>
      </c>
      <c r="S1118">
        <v>28</v>
      </c>
    </row>
    <row r="1119" spans="1:19" x14ac:dyDescent="0.25">
      <c r="A1119">
        <v>1</v>
      </c>
      <c r="B1119">
        <v>592</v>
      </c>
      <c r="C1119">
        <v>-10904</v>
      </c>
      <c r="D1119">
        <v>13008</v>
      </c>
      <c r="E1119">
        <v>313</v>
      </c>
      <c r="F1119">
        <v>13</v>
      </c>
      <c r="G1119">
        <v>60</v>
      </c>
      <c r="H1119">
        <v>-163</v>
      </c>
      <c r="I1119">
        <v>-132</v>
      </c>
      <c r="J1119">
        <v>91</v>
      </c>
      <c r="K1119">
        <v>656</v>
      </c>
      <c r="L1119">
        <v>15760</v>
      </c>
      <c r="M1119">
        <v>-3672</v>
      </c>
      <c r="N1119">
        <v>-190</v>
      </c>
      <c r="O1119">
        <v>67</v>
      </c>
      <c r="P1119">
        <v>132</v>
      </c>
      <c r="Q1119">
        <v>-79</v>
      </c>
      <c r="R1119">
        <v>207</v>
      </c>
      <c r="S1119">
        <v>32</v>
      </c>
    </row>
    <row r="1120" spans="1:19" x14ac:dyDescent="0.25">
      <c r="A1120">
        <v>1</v>
      </c>
      <c r="B1120">
        <v>672</v>
      </c>
      <c r="C1120">
        <v>-11104</v>
      </c>
      <c r="D1120">
        <v>12832</v>
      </c>
      <c r="E1120">
        <v>300</v>
      </c>
      <c r="F1120">
        <v>-26</v>
      </c>
      <c r="G1120">
        <v>79</v>
      </c>
      <c r="H1120">
        <v>-146</v>
      </c>
      <c r="I1120">
        <v>-150</v>
      </c>
      <c r="J1120">
        <v>89</v>
      </c>
      <c r="K1120">
        <v>808</v>
      </c>
      <c r="L1120">
        <v>15936</v>
      </c>
      <c r="M1120">
        <v>-3624</v>
      </c>
      <c r="N1120">
        <v>237</v>
      </c>
      <c r="O1120">
        <v>24</v>
      </c>
      <c r="P1120">
        <v>-6</v>
      </c>
      <c r="Q1120">
        <v>-80</v>
      </c>
      <c r="R1120">
        <v>208</v>
      </c>
      <c r="S1120">
        <v>28</v>
      </c>
    </row>
    <row r="1121" spans="1:19" x14ac:dyDescent="0.25">
      <c r="A1121">
        <v>1</v>
      </c>
      <c r="B1121">
        <v>568</v>
      </c>
      <c r="C1121">
        <v>-11264</v>
      </c>
      <c r="D1121">
        <v>12928</v>
      </c>
      <c r="E1121">
        <v>-52</v>
      </c>
      <c r="F1121">
        <v>-85</v>
      </c>
      <c r="G1121">
        <v>96</v>
      </c>
      <c r="H1121">
        <v>-156</v>
      </c>
      <c r="I1121">
        <v>-140</v>
      </c>
      <c r="J1121">
        <v>82</v>
      </c>
      <c r="K1121">
        <v>552</v>
      </c>
      <c r="L1121">
        <v>15648</v>
      </c>
      <c r="M1121">
        <v>-3320</v>
      </c>
      <c r="N1121">
        <v>145</v>
      </c>
      <c r="O1121">
        <v>19</v>
      </c>
      <c r="P1121">
        <v>114</v>
      </c>
      <c r="Q1121">
        <v>-85</v>
      </c>
      <c r="R1121">
        <v>211</v>
      </c>
      <c r="S1121">
        <v>31</v>
      </c>
    </row>
    <row r="1122" spans="1:19" x14ac:dyDescent="0.25">
      <c r="A1122">
        <v>1</v>
      </c>
      <c r="B1122">
        <v>552</v>
      </c>
      <c r="C1122">
        <v>-10360</v>
      </c>
      <c r="D1122">
        <v>13176</v>
      </c>
      <c r="E1122">
        <v>806</v>
      </c>
      <c r="F1122">
        <v>108</v>
      </c>
      <c r="G1122">
        <v>-21</v>
      </c>
      <c r="H1122">
        <v>-158</v>
      </c>
      <c r="I1122">
        <v>-150</v>
      </c>
      <c r="J1122">
        <v>96</v>
      </c>
      <c r="K1122">
        <v>608</v>
      </c>
      <c r="L1122">
        <v>15728</v>
      </c>
      <c r="M1122">
        <v>-3544</v>
      </c>
      <c r="N1122">
        <v>369</v>
      </c>
      <c r="O1122">
        <v>37</v>
      </c>
      <c r="P1122">
        <v>124</v>
      </c>
      <c r="Q1122">
        <v>-79</v>
      </c>
      <c r="R1122">
        <v>205</v>
      </c>
      <c r="S1122">
        <v>32</v>
      </c>
    </row>
    <row r="1123" spans="1:19" x14ac:dyDescent="0.25">
      <c r="A1123">
        <v>1</v>
      </c>
      <c r="B1123">
        <v>728</v>
      </c>
      <c r="C1123">
        <v>-10784</v>
      </c>
      <c r="D1123">
        <v>13144</v>
      </c>
      <c r="E1123">
        <v>128</v>
      </c>
      <c r="F1123">
        <v>8</v>
      </c>
      <c r="G1123">
        <v>-8</v>
      </c>
      <c r="H1123">
        <v>-161</v>
      </c>
      <c r="I1123">
        <v>-137</v>
      </c>
      <c r="J1123">
        <v>82</v>
      </c>
      <c r="K1123">
        <v>704</v>
      </c>
      <c r="L1123">
        <v>15792</v>
      </c>
      <c r="M1123">
        <v>-3728</v>
      </c>
      <c r="N1123">
        <v>-158</v>
      </c>
      <c r="O1123">
        <v>95</v>
      </c>
      <c r="P1123">
        <v>10</v>
      </c>
      <c r="Q1123">
        <v>-80</v>
      </c>
      <c r="R1123">
        <v>206</v>
      </c>
      <c r="S1123">
        <v>21</v>
      </c>
    </row>
    <row r="1124" spans="1:19" x14ac:dyDescent="0.25">
      <c r="A1124">
        <v>1</v>
      </c>
      <c r="B1124">
        <v>632</v>
      </c>
      <c r="C1124">
        <v>-10768</v>
      </c>
      <c r="D1124">
        <v>13136</v>
      </c>
      <c r="E1124">
        <v>92</v>
      </c>
      <c r="F1124">
        <v>-34</v>
      </c>
      <c r="G1124">
        <v>47</v>
      </c>
      <c r="H1124">
        <v>-155</v>
      </c>
      <c r="I1124">
        <v>-146</v>
      </c>
      <c r="J1124">
        <v>88</v>
      </c>
      <c r="K1124">
        <v>792</v>
      </c>
      <c r="L1124">
        <v>15696</v>
      </c>
      <c r="M1124">
        <v>-3544</v>
      </c>
      <c r="N1124">
        <v>-147</v>
      </c>
      <c r="O1124">
        <v>103</v>
      </c>
      <c r="P1124">
        <v>84</v>
      </c>
      <c r="Q1124">
        <v>-66</v>
      </c>
      <c r="R1124">
        <v>221</v>
      </c>
      <c r="S1124">
        <v>31</v>
      </c>
    </row>
    <row r="1125" spans="1:19" x14ac:dyDescent="0.25">
      <c r="A1125">
        <v>1</v>
      </c>
      <c r="B1125">
        <v>608</v>
      </c>
      <c r="C1125">
        <v>-10848</v>
      </c>
      <c r="D1125">
        <v>13120</v>
      </c>
      <c r="E1125">
        <v>385</v>
      </c>
      <c r="F1125">
        <v>28</v>
      </c>
      <c r="G1125">
        <v>63</v>
      </c>
      <c r="H1125">
        <v>-151</v>
      </c>
      <c r="I1125">
        <v>-130</v>
      </c>
      <c r="J1125">
        <v>89</v>
      </c>
      <c r="K1125">
        <v>616</v>
      </c>
      <c r="L1125">
        <v>15864</v>
      </c>
      <c r="M1125">
        <v>-3656</v>
      </c>
      <c r="N1125">
        <v>-146</v>
      </c>
      <c r="O1125">
        <v>130</v>
      </c>
      <c r="P1125">
        <v>47</v>
      </c>
      <c r="Q1125">
        <v>-73</v>
      </c>
      <c r="R1125">
        <v>211</v>
      </c>
      <c r="S1125">
        <v>35</v>
      </c>
    </row>
    <row r="1126" spans="1:19" x14ac:dyDescent="0.25">
      <c r="A1126">
        <v>1</v>
      </c>
      <c r="B1126">
        <v>656</v>
      </c>
      <c r="C1126">
        <v>-10784</v>
      </c>
      <c r="D1126">
        <v>13072</v>
      </c>
      <c r="E1126">
        <v>237</v>
      </c>
      <c r="F1126">
        <v>-30</v>
      </c>
      <c r="G1126">
        <v>75</v>
      </c>
      <c r="H1126">
        <v>-156</v>
      </c>
      <c r="I1126">
        <v>-137</v>
      </c>
      <c r="J1126">
        <v>94</v>
      </c>
      <c r="K1126">
        <v>592</v>
      </c>
      <c r="L1126">
        <v>15792</v>
      </c>
      <c r="M1126">
        <v>-3504</v>
      </c>
      <c r="N1126">
        <v>-129</v>
      </c>
      <c r="O1126">
        <v>15</v>
      </c>
      <c r="P1126">
        <v>15</v>
      </c>
      <c r="Q1126">
        <v>-79</v>
      </c>
      <c r="R1126">
        <v>217</v>
      </c>
      <c r="S1126">
        <v>32</v>
      </c>
    </row>
    <row r="1127" spans="1:19" x14ac:dyDescent="0.25">
      <c r="A1127">
        <v>1</v>
      </c>
      <c r="B1127">
        <v>736</v>
      </c>
      <c r="C1127">
        <v>-10648</v>
      </c>
      <c r="D1127">
        <v>13128</v>
      </c>
      <c r="E1127">
        <v>-224</v>
      </c>
      <c r="F1127">
        <v>-7</v>
      </c>
      <c r="G1127">
        <v>56</v>
      </c>
      <c r="H1127">
        <v>-157</v>
      </c>
      <c r="I1127">
        <v>-139</v>
      </c>
      <c r="J1127">
        <v>85</v>
      </c>
      <c r="K1127">
        <v>840</v>
      </c>
      <c r="L1127">
        <v>15760</v>
      </c>
      <c r="M1127">
        <v>-3568</v>
      </c>
      <c r="N1127">
        <v>-60</v>
      </c>
      <c r="O1127">
        <v>24</v>
      </c>
      <c r="P1127">
        <v>45</v>
      </c>
      <c r="Q1127">
        <v>-79</v>
      </c>
      <c r="R1127">
        <v>212</v>
      </c>
      <c r="S1127">
        <v>29</v>
      </c>
    </row>
    <row r="1128" spans="1:19" x14ac:dyDescent="0.25">
      <c r="A1128">
        <v>1</v>
      </c>
      <c r="B1128">
        <v>712</v>
      </c>
      <c r="C1128">
        <v>-10872</v>
      </c>
      <c r="D1128">
        <v>13008</v>
      </c>
      <c r="E1128">
        <v>119</v>
      </c>
      <c r="F1128">
        <v>-30</v>
      </c>
      <c r="G1128">
        <v>-8</v>
      </c>
      <c r="H1128">
        <v>-153</v>
      </c>
      <c r="I1128">
        <v>-150</v>
      </c>
      <c r="J1128">
        <v>94</v>
      </c>
      <c r="K1128">
        <v>664</v>
      </c>
      <c r="L1128">
        <v>15760</v>
      </c>
      <c r="M1128">
        <v>-3680</v>
      </c>
      <c r="N1128">
        <v>-54</v>
      </c>
      <c r="O1128">
        <v>-5</v>
      </c>
      <c r="P1128">
        <v>124</v>
      </c>
      <c r="Q1128">
        <v>-73</v>
      </c>
      <c r="R1128">
        <v>211</v>
      </c>
      <c r="S1128">
        <v>33</v>
      </c>
    </row>
    <row r="1129" spans="1:19" x14ac:dyDescent="0.25">
      <c r="A1129">
        <v>1</v>
      </c>
      <c r="B1129">
        <v>632</v>
      </c>
      <c r="C1129">
        <v>-11048</v>
      </c>
      <c r="D1129">
        <v>12872</v>
      </c>
      <c r="E1129">
        <v>-261</v>
      </c>
      <c r="F1129">
        <v>-57</v>
      </c>
      <c r="G1129">
        <v>1</v>
      </c>
      <c r="H1129">
        <v>-158</v>
      </c>
      <c r="I1129">
        <v>-137</v>
      </c>
      <c r="J1129">
        <v>84</v>
      </c>
      <c r="K1129">
        <v>576</v>
      </c>
      <c r="L1129">
        <v>15784</v>
      </c>
      <c r="M1129">
        <v>-3592</v>
      </c>
      <c r="N1129">
        <v>-10</v>
      </c>
      <c r="O1129">
        <v>45</v>
      </c>
      <c r="P1129">
        <v>17</v>
      </c>
      <c r="Q1129">
        <v>-73</v>
      </c>
      <c r="R1129">
        <v>208</v>
      </c>
      <c r="S1129">
        <v>23</v>
      </c>
    </row>
    <row r="1130" spans="1:19" x14ac:dyDescent="0.25">
      <c r="A1130">
        <v>1</v>
      </c>
      <c r="B1130">
        <v>712</v>
      </c>
      <c r="C1130">
        <v>-10952</v>
      </c>
      <c r="D1130">
        <v>12808</v>
      </c>
      <c r="E1130">
        <v>130</v>
      </c>
      <c r="F1130">
        <v>-65</v>
      </c>
      <c r="G1130">
        <v>25</v>
      </c>
      <c r="H1130">
        <v>-160</v>
      </c>
      <c r="I1130">
        <v>-152</v>
      </c>
      <c r="J1130">
        <v>85</v>
      </c>
      <c r="K1130">
        <v>680</v>
      </c>
      <c r="L1130">
        <v>15744</v>
      </c>
      <c r="M1130">
        <v>-3616</v>
      </c>
      <c r="N1130">
        <v>30</v>
      </c>
      <c r="O1130">
        <v>26</v>
      </c>
      <c r="P1130">
        <v>49</v>
      </c>
      <c r="Q1130">
        <v>-79</v>
      </c>
      <c r="R1130">
        <v>202</v>
      </c>
      <c r="S1130">
        <v>29</v>
      </c>
    </row>
    <row r="1131" spans="1:19" x14ac:dyDescent="0.25">
      <c r="A1131">
        <v>1</v>
      </c>
      <c r="B1131">
        <v>704</v>
      </c>
      <c r="C1131">
        <v>-10784</v>
      </c>
      <c r="D1131">
        <v>12976</v>
      </c>
      <c r="E1131">
        <v>64</v>
      </c>
      <c r="F1131">
        <v>22</v>
      </c>
      <c r="G1131">
        <v>69</v>
      </c>
      <c r="H1131">
        <v>-153</v>
      </c>
      <c r="I1131">
        <v>-145</v>
      </c>
      <c r="J1131">
        <v>82</v>
      </c>
      <c r="K1131">
        <v>696</v>
      </c>
      <c r="L1131">
        <v>15704</v>
      </c>
      <c r="M1131">
        <v>-3648</v>
      </c>
      <c r="N1131">
        <v>3</v>
      </c>
      <c r="O1131">
        <v>80</v>
      </c>
      <c r="P1131">
        <v>95</v>
      </c>
      <c r="Q1131">
        <v>-83</v>
      </c>
      <c r="R1131">
        <v>206</v>
      </c>
      <c r="S1131">
        <v>31</v>
      </c>
    </row>
    <row r="1132" spans="1:19" x14ac:dyDescent="0.25">
      <c r="A1132">
        <v>1</v>
      </c>
      <c r="B1132">
        <v>624</v>
      </c>
      <c r="C1132">
        <v>-10856</v>
      </c>
      <c r="D1132">
        <v>12904</v>
      </c>
      <c r="E1132">
        <v>184</v>
      </c>
      <c r="F1132">
        <v>-58</v>
      </c>
      <c r="G1132">
        <v>98</v>
      </c>
      <c r="H1132">
        <v>-171</v>
      </c>
      <c r="I1132">
        <v>-145</v>
      </c>
      <c r="J1132">
        <v>74</v>
      </c>
      <c r="K1132">
        <v>728</v>
      </c>
      <c r="L1132">
        <v>15672</v>
      </c>
      <c r="M1132">
        <v>-3632</v>
      </c>
      <c r="N1132">
        <v>-51</v>
      </c>
      <c r="O1132">
        <v>-2</v>
      </c>
      <c r="P1132">
        <v>57</v>
      </c>
      <c r="Q1132">
        <v>-71</v>
      </c>
      <c r="R1132">
        <v>208</v>
      </c>
      <c r="S1132">
        <v>38</v>
      </c>
    </row>
    <row r="1133" spans="1:19" x14ac:dyDescent="0.25">
      <c r="A1133">
        <v>1</v>
      </c>
      <c r="B1133">
        <v>800</v>
      </c>
      <c r="C1133">
        <v>-10912</v>
      </c>
      <c r="D1133">
        <v>13064</v>
      </c>
      <c r="E1133">
        <v>101</v>
      </c>
      <c r="F1133">
        <v>-24</v>
      </c>
      <c r="G1133">
        <v>52</v>
      </c>
      <c r="H1133">
        <v>-155</v>
      </c>
      <c r="I1133">
        <v>-141</v>
      </c>
      <c r="J1133">
        <v>73</v>
      </c>
      <c r="K1133">
        <v>736</v>
      </c>
      <c r="L1133">
        <v>15680</v>
      </c>
      <c r="M1133">
        <v>-3576</v>
      </c>
      <c r="N1133">
        <v>205</v>
      </c>
      <c r="O1133">
        <v>9</v>
      </c>
      <c r="P1133">
        <v>-8</v>
      </c>
      <c r="Q1133">
        <v>-79</v>
      </c>
      <c r="R1133">
        <v>202</v>
      </c>
      <c r="S1133">
        <v>34</v>
      </c>
    </row>
    <row r="1134" spans="1:19" x14ac:dyDescent="0.25">
      <c r="A1134">
        <v>1</v>
      </c>
      <c r="B1134">
        <v>680</v>
      </c>
      <c r="C1134">
        <v>-10896</v>
      </c>
      <c r="D1134">
        <v>12976</v>
      </c>
      <c r="E1134">
        <v>108</v>
      </c>
      <c r="F1134">
        <v>-44</v>
      </c>
      <c r="G1134">
        <v>57</v>
      </c>
      <c r="H1134">
        <v>-157</v>
      </c>
      <c r="I1134">
        <v>-144</v>
      </c>
      <c r="J1134">
        <v>80</v>
      </c>
      <c r="K1134">
        <v>720</v>
      </c>
      <c r="L1134">
        <v>15712</v>
      </c>
      <c r="M1134">
        <v>-3696</v>
      </c>
      <c r="N1134">
        <v>-22</v>
      </c>
      <c r="O1134">
        <v>52</v>
      </c>
      <c r="P1134">
        <v>157</v>
      </c>
      <c r="Q1134">
        <v>-73</v>
      </c>
      <c r="R1134">
        <v>211</v>
      </c>
      <c r="S1134">
        <v>21</v>
      </c>
    </row>
    <row r="1135" spans="1:19" x14ac:dyDescent="0.25">
      <c r="A1135">
        <v>1</v>
      </c>
      <c r="B1135">
        <v>640</v>
      </c>
      <c r="C1135">
        <v>-10976</v>
      </c>
      <c r="D1135">
        <v>13016</v>
      </c>
      <c r="E1135">
        <v>110</v>
      </c>
      <c r="F1135">
        <v>6</v>
      </c>
      <c r="G1135">
        <v>50</v>
      </c>
      <c r="H1135">
        <v>-163</v>
      </c>
      <c r="I1135">
        <v>-143</v>
      </c>
      <c r="J1135">
        <v>84</v>
      </c>
      <c r="K1135">
        <v>680</v>
      </c>
      <c r="L1135">
        <v>15576</v>
      </c>
      <c r="M1135">
        <v>-3688</v>
      </c>
      <c r="N1135">
        <v>-20</v>
      </c>
      <c r="O1135">
        <v>73</v>
      </c>
      <c r="P1135">
        <v>30</v>
      </c>
      <c r="Q1135">
        <v>-72</v>
      </c>
      <c r="R1135">
        <v>217</v>
      </c>
      <c r="S1135">
        <v>29</v>
      </c>
    </row>
    <row r="1136" spans="1:19" x14ac:dyDescent="0.25">
      <c r="A1136">
        <v>1</v>
      </c>
      <c r="B1136">
        <v>616</v>
      </c>
      <c r="C1136">
        <v>-10904</v>
      </c>
      <c r="D1136">
        <v>12888</v>
      </c>
      <c r="E1136">
        <v>139</v>
      </c>
      <c r="F1136">
        <v>-24</v>
      </c>
      <c r="G1136">
        <v>56</v>
      </c>
      <c r="H1136">
        <v>-162</v>
      </c>
      <c r="I1136">
        <v>-136</v>
      </c>
      <c r="J1136">
        <v>88</v>
      </c>
      <c r="K1136">
        <v>496</v>
      </c>
      <c r="L1136">
        <v>15792</v>
      </c>
      <c r="M1136">
        <v>-3696</v>
      </c>
      <c r="N1136">
        <v>-75</v>
      </c>
      <c r="O1136">
        <v>48</v>
      </c>
      <c r="P1136">
        <v>-31</v>
      </c>
      <c r="Q1136">
        <v>-76</v>
      </c>
      <c r="R1136">
        <v>216</v>
      </c>
      <c r="S1136">
        <v>33</v>
      </c>
    </row>
    <row r="1137" spans="1:19" x14ac:dyDescent="0.25">
      <c r="A1137">
        <v>1</v>
      </c>
      <c r="B1137">
        <v>648</v>
      </c>
      <c r="C1137">
        <v>-10968</v>
      </c>
      <c r="D1137">
        <v>12992</v>
      </c>
      <c r="E1137">
        <v>133</v>
      </c>
      <c r="F1137">
        <v>-28</v>
      </c>
      <c r="G1137">
        <v>54</v>
      </c>
      <c r="H1137">
        <v>-153</v>
      </c>
      <c r="I1137">
        <v>-155</v>
      </c>
      <c r="J1137">
        <v>84</v>
      </c>
      <c r="K1137">
        <v>704</v>
      </c>
      <c r="L1137">
        <v>15632</v>
      </c>
      <c r="M1137">
        <v>-3712</v>
      </c>
      <c r="N1137">
        <v>-109</v>
      </c>
      <c r="O1137">
        <v>118</v>
      </c>
      <c r="P1137">
        <v>92</v>
      </c>
      <c r="Q1137">
        <v>-84</v>
      </c>
      <c r="R1137">
        <v>210</v>
      </c>
      <c r="S1137">
        <v>29</v>
      </c>
    </row>
    <row r="1138" spans="1:19" x14ac:dyDescent="0.25">
      <c r="A1138">
        <v>1</v>
      </c>
      <c r="B1138">
        <v>696</v>
      </c>
      <c r="C1138">
        <v>-10896</v>
      </c>
      <c r="D1138">
        <v>12848</v>
      </c>
      <c r="E1138">
        <v>102</v>
      </c>
      <c r="F1138">
        <v>3</v>
      </c>
      <c r="G1138">
        <v>25</v>
      </c>
      <c r="H1138">
        <v>-161</v>
      </c>
      <c r="I1138">
        <v>-140</v>
      </c>
      <c r="J1138">
        <v>79</v>
      </c>
      <c r="K1138">
        <v>648</v>
      </c>
      <c r="L1138">
        <v>15800</v>
      </c>
      <c r="M1138">
        <v>-3728</v>
      </c>
      <c r="N1138">
        <v>-85</v>
      </c>
      <c r="O1138">
        <v>60</v>
      </c>
      <c r="P1138">
        <v>54</v>
      </c>
      <c r="Q1138">
        <v>-76</v>
      </c>
      <c r="R1138">
        <v>216</v>
      </c>
      <c r="S1138">
        <v>26</v>
      </c>
    </row>
    <row r="1139" spans="1:19" x14ac:dyDescent="0.25">
      <c r="A1139">
        <v>1</v>
      </c>
      <c r="B1139">
        <v>736</v>
      </c>
      <c r="C1139">
        <v>-10824</v>
      </c>
      <c r="D1139">
        <v>12856</v>
      </c>
      <c r="E1139">
        <v>109</v>
      </c>
      <c r="F1139">
        <v>26</v>
      </c>
      <c r="G1139">
        <v>64</v>
      </c>
      <c r="H1139">
        <v>-163</v>
      </c>
      <c r="I1139">
        <v>-137</v>
      </c>
      <c r="J1139">
        <v>74</v>
      </c>
      <c r="K1139">
        <v>696</v>
      </c>
      <c r="L1139">
        <v>15696</v>
      </c>
      <c r="M1139">
        <v>-3648</v>
      </c>
      <c r="N1139">
        <v>-74</v>
      </c>
      <c r="O1139">
        <v>83</v>
      </c>
      <c r="P1139">
        <v>172</v>
      </c>
      <c r="Q1139">
        <v>-83</v>
      </c>
      <c r="R1139">
        <v>203</v>
      </c>
      <c r="S1139">
        <v>21</v>
      </c>
    </row>
    <row r="1140" spans="1:19" x14ac:dyDescent="0.25">
      <c r="A1140">
        <v>1</v>
      </c>
      <c r="B1140">
        <v>664</v>
      </c>
      <c r="C1140">
        <v>-10888</v>
      </c>
      <c r="D1140">
        <v>12912</v>
      </c>
      <c r="E1140">
        <v>15</v>
      </c>
      <c r="F1140">
        <v>-29</v>
      </c>
      <c r="G1140">
        <v>80</v>
      </c>
      <c r="H1140">
        <v>-152</v>
      </c>
      <c r="I1140">
        <v>-149</v>
      </c>
      <c r="J1140">
        <v>83</v>
      </c>
      <c r="K1140">
        <v>592</v>
      </c>
      <c r="L1140">
        <v>15656</v>
      </c>
      <c r="M1140">
        <v>-3648</v>
      </c>
      <c r="N1140">
        <v>-77</v>
      </c>
      <c r="O1140">
        <v>54</v>
      </c>
      <c r="P1140">
        <v>73</v>
      </c>
      <c r="Q1140">
        <v>-83</v>
      </c>
      <c r="R1140">
        <v>218</v>
      </c>
      <c r="S1140">
        <v>28</v>
      </c>
    </row>
    <row r="1141" spans="1:19" x14ac:dyDescent="0.25">
      <c r="A1141">
        <v>1</v>
      </c>
      <c r="B1141">
        <v>728</v>
      </c>
      <c r="C1141">
        <v>-10960</v>
      </c>
      <c r="D1141">
        <v>12856</v>
      </c>
      <c r="E1141">
        <v>72</v>
      </c>
      <c r="F1141">
        <v>-51</v>
      </c>
      <c r="G1141">
        <v>38</v>
      </c>
      <c r="H1141">
        <v>-157</v>
      </c>
      <c r="I1141">
        <v>-144</v>
      </c>
      <c r="J1141">
        <v>100</v>
      </c>
      <c r="K1141">
        <v>608</v>
      </c>
      <c r="L1141">
        <v>15656</v>
      </c>
      <c r="M1141">
        <v>-3672</v>
      </c>
      <c r="N1141">
        <v>-52</v>
      </c>
      <c r="O1141">
        <v>139</v>
      </c>
      <c r="P1141">
        <v>121</v>
      </c>
      <c r="Q1141">
        <v>-78</v>
      </c>
      <c r="R1141">
        <v>213</v>
      </c>
      <c r="S1141">
        <v>38</v>
      </c>
    </row>
    <row r="1142" spans="1:19" x14ac:dyDescent="0.25">
      <c r="A1142">
        <v>1</v>
      </c>
      <c r="B1142">
        <v>832</v>
      </c>
      <c r="C1142">
        <v>-10808</v>
      </c>
      <c r="D1142">
        <v>12888</v>
      </c>
      <c r="E1142">
        <v>124</v>
      </c>
      <c r="F1142">
        <v>54</v>
      </c>
      <c r="G1142">
        <v>35</v>
      </c>
      <c r="H1142">
        <v>-156</v>
      </c>
      <c r="I1142">
        <v>-137</v>
      </c>
      <c r="J1142">
        <v>87</v>
      </c>
      <c r="K1142">
        <v>616</v>
      </c>
      <c r="L1142">
        <v>15792</v>
      </c>
      <c r="M1142">
        <v>-3696</v>
      </c>
      <c r="N1142">
        <v>36</v>
      </c>
      <c r="O1142">
        <v>-41</v>
      </c>
      <c r="P1142">
        <v>42</v>
      </c>
      <c r="Q1142">
        <v>-83</v>
      </c>
      <c r="R1142">
        <v>211</v>
      </c>
      <c r="S1142">
        <v>47</v>
      </c>
    </row>
    <row r="1143" spans="1:19" x14ac:dyDescent="0.25">
      <c r="A1143">
        <v>1</v>
      </c>
      <c r="B1143">
        <v>720</v>
      </c>
      <c r="C1143">
        <v>-10784</v>
      </c>
      <c r="D1143">
        <v>12936</v>
      </c>
      <c r="E1143">
        <v>77</v>
      </c>
      <c r="F1143">
        <v>28</v>
      </c>
      <c r="G1143">
        <v>98</v>
      </c>
      <c r="H1143">
        <v>-157</v>
      </c>
      <c r="I1143">
        <v>-136</v>
      </c>
      <c r="J1143">
        <v>83</v>
      </c>
      <c r="K1143">
        <v>816</v>
      </c>
      <c r="L1143">
        <v>15592</v>
      </c>
      <c r="M1143">
        <v>-3616</v>
      </c>
      <c r="N1143">
        <v>-14</v>
      </c>
      <c r="O1143">
        <v>64</v>
      </c>
      <c r="P1143">
        <v>105</v>
      </c>
      <c r="Q1143">
        <v>-77</v>
      </c>
      <c r="R1143">
        <v>212</v>
      </c>
      <c r="S1143">
        <v>25</v>
      </c>
    </row>
    <row r="1144" spans="1:19" x14ac:dyDescent="0.25">
      <c r="A1144">
        <v>1</v>
      </c>
      <c r="B1144">
        <v>840</v>
      </c>
      <c r="C1144">
        <v>-10680</v>
      </c>
      <c r="D1144">
        <v>12944</v>
      </c>
      <c r="E1144">
        <v>107</v>
      </c>
      <c r="F1144">
        <v>-28</v>
      </c>
      <c r="G1144">
        <v>38</v>
      </c>
      <c r="H1144">
        <v>-156</v>
      </c>
      <c r="I1144">
        <v>-140</v>
      </c>
      <c r="J1144">
        <v>87</v>
      </c>
      <c r="K1144">
        <v>608</v>
      </c>
      <c r="L1144">
        <v>15688</v>
      </c>
      <c r="M1144">
        <v>-3624</v>
      </c>
      <c r="N1144">
        <v>-114</v>
      </c>
      <c r="O1144">
        <v>68</v>
      </c>
      <c r="P1144">
        <v>63</v>
      </c>
      <c r="Q1144">
        <v>-79</v>
      </c>
      <c r="R1144">
        <v>217</v>
      </c>
      <c r="S1144">
        <v>27</v>
      </c>
    </row>
    <row r="1145" spans="1:19" x14ac:dyDescent="0.25">
      <c r="A1145">
        <v>1</v>
      </c>
      <c r="B1145">
        <v>696</v>
      </c>
      <c r="C1145">
        <v>-10984</v>
      </c>
      <c r="D1145">
        <v>12888</v>
      </c>
      <c r="E1145">
        <v>144</v>
      </c>
      <c r="F1145">
        <v>-76</v>
      </c>
      <c r="G1145">
        <v>69</v>
      </c>
      <c r="H1145">
        <v>-153</v>
      </c>
      <c r="I1145">
        <v>-135</v>
      </c>
      <c r="J1145">
        <v>87</v>
      </c>
      <c r="K1145">
        <v>696</v>
      </c>
      <c r="L1145">
        <v>15696</v>
      </c>
      <c r="M1145">
        <v>-3616</v>
      </c>
      <c r="N1145">
        <v>-18</v>
      </c>
      <c r="O1145">
        <v>42</v>
      </c>
      <c r="P1145">
        <v>82</v>
      </c>
      <c r="Q1145">
        <v>-79</v>
      </c>
      <c r="R1145">
        <v>207</v>
      </c>
      <c r="S1145">
        <v>32</v>
      </c>
    </row>
    <row r="1146" spans="1:19" x14ac:dyDescent="0.25">
      <c r="A1146">
        <v>1</v>
      </c>
      <c r="B1146">
        <v>728</v>
      </c>
      <c r="C1146">
        <v>-10936</v>
      </c>
      <c r="D1146">
        <v>12904</v>
      </c>
      <c r="E1146">
        <v>28</v>
      </c>
      <c r="F1146">
        <v>-57</v>
      </c>
      <c r="G1146">
        <v>-6</v>
      </c>
      <c r="H1146">
        <v>-165</v>
      </c>
      <c r="I1146">
        <v>-134</v>
      </c>
      <c r="J1146">
        <v>85</v>
      </c>
      <c r="K1146">
        <v>688</v>
      </c>
      <c r="L1146">
        <v>15776</v>
      </c>
      <c r="M1146">
        <v>-3584</v>
      </c>
      <c r="N1146">
        <v>-48</v>
      </c>
      <c r="O1146">
        <v>16</v>
      </c>
      <c r="P1146">
        <v>88</v>
      </c>
      <c r="Q1146">
        <v>-73</v>
      </c>
      <c r="R1146">
        <v>198</v>
      </c>
      <c r="S1146">
        <v>31</v>
      </c>
    </row>
    <row r="1147" spans="1:19" x14ac:dyDescent="0.25">
      <c r="A1147">
        <v>1</v>
      </c>
      <c r="B1147">
        <v>688</v>
      </c>
      <c r="C1147">
        <v>-10912</v>
      </c>
      <c r="D1147">
        <v>12872</v>
      </c>
      <c r="E1147">
        <v>77</v>
      </c>
      <c r="F1147">
        <v>21</v>
      </c>
      <c r="G1147">
        <v>50</v>
      </c>
      <c r="H1147">
        <v>-156</v>
      </c>
      <c r="I1147">
        <v>-145</v>
      </c>
      <c r="J1147">
        <v>82</v>
      </c>
      <c r="K1147">
        <v>640</v>
      </c>
      <c r="L1147">
        <v>15856</v>
      </c>
      <c r="M1147">
        <v>-3712</v>
      </c>
      <c r="N1147">
        <v>27</v>
      </c>
      <c r="O1147">
        <v>11</v>
      </c>
      <c r="P1147">
        <v>83</v>
      </c>
      <c r="Q1147">
        <v>-80</v>
      </c>
      <c r="R1147">
        <v>216</v>
      </c>
      <c r="S1147">
        <v>19</v>
      </c>
    </row>
    <row r="1148" spans="1:19" x14ac:dyDescent="0.25">
      <c r="A1148">
        <v>1</v>
      </c>
      <c r="B1148">
        <v>528</v>
      </c>
      <c r="C1148">
        <v>-10928</v>
      </c>
      <c r="D1148">
        <v>12864</v>
      </c>
      <c r="E1148">
        <v>110</v>
      </c>
      <c r="F1148">
        <v>7</v>
      </c>
      <c r="G1148">
        <v>28</v>
      </c>
      <c r="H1148">
        <v>-153</v>
      </c>
      <c r="I1148">
        <v>-135</v>
      </c>
      <c r="J1148">
        <v>79</v>
      </c>
      <c r="K1148">
        <v>704</v>
      </c>
      <c r="L1148">
        <v>15848</v>
      </c>
      <c r="M1148">
        <v>-3784</v>
      </c>
      <c r="N1148">
        <v>-220</v>
      </c>
      <c r="O1148">
        <v>61</v>
      </c>
      <c r="P1148">
        <v>117</v>
      </c>
      <c r="Q1148">
        <v>-74</v>
      </c>
      <c r="R1148">
        <v>207</v>
      </c>
      <c r="S1148">
        <v>29</v>
      </c>
    </row>
    <row r="1149" spans="1:19" x14ac:dyDescent="0.25">
      <c r="A1149">
        <v>1</v>
      </c>
      <c r="B1149">
        <v>688</v>
      </c>
      <c r="C1149">
        <v>-10880</v>
      </c>
      <c r="D1149">
        <v>12952</v>
      </c>
      <c r="E1149">
        <v>33</v>
      </c>
      <c r="F1149">
        <v>14</v>
      </c>
      <c r="G1149">
        <v>65</v>
      </c>
      <c r="H1149">
        <v>-156</v>
      </c>
      <c r="I1149">
        <v>-132</v>
      </c>
      <c r="J1149">
        <v>79</v>
      </c>
      <c r="K1149">
        <v>720</v>
      </c>
      <c r="L1149">
        <v>15720</v>
      </c>
      <c r="M1149">
        <v>-3592</v>
      </c>
      <c r="N1149">
        <v>-152</v>
      </c>
      <c r="O1149">
        <v>38</v>
      </c>
      <c r="P1149">
        <v>68</v>
      </c>
      <c r="Q1149">
        <v>-76</v>
      </c>
      <c r="R1149">
        <v>213</v>
      </c>
      <c r="S1149">
        <v>33</v>
      </c>
    </row>
    <row r="1150" spans="1:19" x14ac:dyDescent="0.25">
      <c r="A1150">
        <v>1</v>
      </c>
      <c r="B1150">
        <v>704</v>
      </c>
      <c r="C1150">
        <v>-10992</v>
      </c>
      <c r="D1150">
        <v>12904</v>
      </c>
      <c r="E1150">
        <v>137</v>
      </c>
      <c r="F1150">
        <v>29</v>
      </c>
      <c r="G1150">
        <v>25</v>
      </c>
      <c r="H1150">
        <v>-157</v>
      </c>
      <c r="I1150">
        <v>-136</v>
      </c>
      <c r="J1150">
        <v>68</v>
      </c>
      <c r="K1150">
        <v>568</v>
      </c>
      <c r="L1150">
        <v>15880</v>
      </c>
      <c r="M1150">
        <v>-3608</v>
      </c>
      <c r="N1150">
        <v>-61</v>
      </c>
      <c r="O1150">
        <v>23</v>
      </c>
      <c r="P1150">
        <v>102</v>
      </c>
      <c r="Q1150">
        <v>-69</v>
      </c>
      <c r="R1150">
        <v>207</v>
      </c>
      <c r="S1150">
        <v>32</v>
      </c>
    </row>
    <row r="1151" spans="1:19" x14ac:dyDescent="0.25">
      <c r="A1151">
        <v>1</v>
      </c>
      <c r="B1151">
        <v>680</v>
      </c>
      <c r="C1151">
        <v>-10960</v>
      </c>
      <c r="D1151">
        <v>12864</v>
      </c>
      <c r="E1151">
        <v>143</v>
      </c>
      <c r="F1151">
        <v>-75</v>
      </c>
      <c r="G1151">
        <v>60</v>
      </c>
      <c r="H1151">
        <v>-155</v>
      </c>
      <c r="I1151">
        <v>-141</v>
      </c>
      <c r="J1151">
        <v>78</v>
      </c>
      <c r="K1151">
        <v>528</v>
      </c>
      <c r="L1151">
        <v>15752</v>
      </c>
      <c r="M1151">
        <v>-3632</v>
      </c>
      <c r="N1151">
        <v>-77</v>
      </c>
      <c r="O1151">
        <v>89</v>
      </c>
      <c r="P1151">
        <v>83</v>
      </c>
      <c r="Q1151">
        <v>-74</v>
      </c>
      <c r="R1151">
        <v>210</v>
      </c>
      <c r="S1151">
        <v>34</v>
      </c>
    </row>
    <row r="1152" spans="1:19" x14ac:dyDescent="0.25">
      <c r="A1152">
        <v>1</v>
      </c>
      <c r="B1152">
        <v>664</v>
      </c>
      <c r="C1152">
        <v>-10928</v>
      </c>
      <c r="D1152">
        <v>12864</v>
      </c>
      <c r="E1152">
        <v>201</v>
      </c>
      <c r="F1152">
        <v>-16</v>
      </c>
      <c r="G1152">
        <v>92</v>
      </c>
      <c r="H1152">
        <v>-158</v>
      </c>
      <c r="I1152">
        <v>-127</v>
      </c>
      <c r="J1152">
        <v>84</v>
      </c>
      <c r="K1152">
        <v>712</v>
      </c>
      <c r="L1152">
        <v>15792</v>
      </c>
      <c r="M1152">
        <v>-3592</v>
      </c>
      <c r="N1152">
        <v>-38</v>
      </c>
      <c r="O1152">
        <v>35</v>
      </c>
      <c r="P1152">
        <v>99</v>
      </c>
      <c r="Q1152">
        <v>-84</v>
      </c>
      <c r="R1152">
        <v>202</v>
      </c>
      <c r="S1152">
        <v>27</v>
      </c>
    </row>
    <row r="1153" spans="1:19" x14ac:dyDescent="0.25">
      <c r="A1153">
        <v>1</v>
      </c>
      <c r="B1153">
        <v>736</v>
      </c>
      <c r="C1153">
        <v>-10912</v>
      </c>
      <c r="D1153">
        <v>12840</v>
      </c>
      <c r="E1153">
        <v>80</v>
      </c>
      <c r="F1153">
        <v>4</v>
      </c>
      <c r="G1153">
        <v>47</v>
      </c>
      <c r="H1153">
        <v>-165</v>
      </c>
      <c r="I1153">
        <v>-131</v>
      </c>
      <c r="J1153">
        <v>88</v>
      </c>
      <c r="K1153">
        <v>624</v>
      </c>
      <c r="L1153">
        <v>15728</v>
      </c>
      <c r="M1153">
        <v>-3640</v>
      </c>
      <c r="N1153">
        <v>-57</v>
      </c>
      <c r="O1153">
        <v>92</v>
      </c>
      <c r="P1153">
        <v>64</v>
      </c>
      <c r="Q1153">
        <v>-88</v>
      </c>
      <c r="R1153">
        <v>203</v>
      </c>
      <c r="S1153">
        <v>31</v>
      </c>
    </row>
    <row r="1154" spans="1:19" x14ac:dyDescent="0.25">
      <c r="A1154">
        <v>1</v>
      </c>
      <c r="B1154">
        <v>616</v>
      </c>
      <c r="C1154">
        <v>-11000</v>
      </c>
      <c r="D1154">
        <v>12960</v>
      </c>
      <c r="E1154">
        <v>114</v>
      </c>
      <c r="F1154">
        <v>29</v>
      </c>
      <c r="G1154">
        <v>54</v>
      </c>
      <c r="H1154">
        <v>-170</v>
      </c>
      <c r="I1154">
        <v>-141</v>
      </c>
      <c r="J1154">
        <v>88</v>
      </c>
      <c r="K1154">
        <v>544</v>
      </c>
      <c r="L1154">
        <v>15736</v>
      </c>
      <c r="M1154">
        <v>-3560</v>
      </c>
      <c r="N1154">
        <v>19</v>
      </c>
      <c r="O1154">
        <v>9</v>
      </c>
      <c r="P1154">
        <v>136</v>
      </c>
      <c r="Q1154">
        <v>-82</v>
      </c>
      <c r="R1154">
        <v>205</v>
      </c>
      <c r="S1154">
        <v>25</v>
      </c>
    </row>
    <row r="1155" spans="1:19" x14ac:dyDescent="0.25">
      <c r="A1155">
        <v>1</v>
      </c>
      <c r="B1155">
        <v>720</v>
      </c>
      <c r="C1155">
        <v>-10968</v>
      </c>
      <c r="D1155">
        <v>12800</v>
      </c>
      <c r="E1155">
        <v>100</v>
      </c>
      <c r="F1155">
        <v>21</v>
      </c>
      <c r="G1155">
        <v>95</v>
      </c>
      <c r="H1155">
        <v>-155</v>
      </c>
      <c r="I1155">
        <v>-144</v>
      </c>
      <c r="J1155">
        <v>88</v>
      </c>
      <c r="K1155">
        <v>680</v>
      </c>
      <c r="L1155">
        <v>15808</v>
      </c>
      <c r="M1155">
        <v>-3576</v>
      </c>
      <c r="N1155">
        <v>-51</v>
      </c>
      <c r="O1155">
        <v>107</v>
      </c>
      <c r="P1155">
        <v>41</v>
      </c>
      <c r="Q1155">
        <v>-78</v>
      </c>
      <c r="R1155">
        <v>206</v>
      </c>
      <c r="S1155">
        <v>28</v>
      </c>
    </row>
    <row r="1156" spans="1:19" x14ac:dyDescent="0.25">
      <c r="A1156">
        <v>1</v>
      </c>
      <c r="B1156">
        <v>688</v>
      </c>
      <c r="C1156">
        <v>-10936</v>
      </c>
      <c r="D1156">
        <v>12936</v>
      </c>
      <c r="E1156">
        <v>34</v>
      </c>
      <c r="F1156">
        <v>-9</v>
      </c>
      <c r="G1156">
        <v>101</v>
      </c>
      <c r="H1156">
        <v>-157</v>
      </c>
      <c r="I1156">
        <v>-144</v>
      </c>
      <c r="J1156">
        <v>83</v>
      </c>
      <c r="K1156">
        <v>768</v>
      </c>
      <c r="L1156">
        <v>15688</v>
      </c>
      <c r="M1156">
        <v>-3736</v>
      </c>
      <c r="N1156">
        <v>28</v>
      </c>
      <c r="O1156">
        <v>31</v>
      </c>
      <c r="P1156">
        <v>35</v>
      </c>
      <c r="Q1156">
        <v>-83</v>
      </c>
      <c r="R1156">
        <v>196</v>
      </c>
      <c r="S1156">
        <v>33</v>
      </c>
    </row>
    <row r="1157" spans="1:19" x14ac:dyDescent="0.25">
      <c r="A1157">
        <v>1</v>
      </c>
      <c r="B1157">
        <v>704</v>
      </c>
      <c r="C1157">
        <v>-10976</v>
      </c>
      <c r="D1157">
        <v>12904</v>
      </c>
      <c r="E1157">
        <v>131</v>
      </c>
      <c r="F1157">
        <v>12</v>
      </c>
      <c r="G1157">
        <v>-11</v>
      </c>
      <c r="H1157">
        <v>-158</v>
      </c>
      <c r="I1157">
        <v>-140</v>
      </c>
      <c r="J1157">
        <v>77</v>
      </c>
      <c r="K1157">
        <v>864</v>
      </c>
      <c r="L1157">
        <v>15728</v>
      </c>
      <c r="M1157">
        <v>-3584</v>
      </c>
      <c r="N1157">
        <v>8</v>
      </c>
      <c r="O1157">
        <v>88</v>
      </c>
      <c r="P1157">
        <v>151</v>
      </c>
      <c r="Q1157">
        <v>-83</v>
      </c>
      <c r="R1157">
        <v>211</v>
      </c>
      <c r="S1157">
        <v>33</v>
      </c>
    </row>
    <row r="1158" spans="1:19" x14ac:dyDescent="0.25">
      <c r="A1158">
        <v>1</v>
      </c>
      <c r="B1158">
        <v>768</v>
      </c>
      <c r="C1158">
        <v>-10816</v>
      </c>
      <c r="D1158">
        <v>12912</v>
      </c>
      <c r="E1158">
        <v>59</v>
      </c>
      <c r="F1158">
        <v>-119</v>
      </c>
      <c r="G1158">
        <v>119</v>
      </c>
      <c r="H1158">
        <v>-166</v>
      </c>
      <c r="I1158">
        <v>-148</v>
      </c>
      <c r="J1158">
        <v>84</v>
      </c>
      <c r="K1158">
        <v>664</v>
      </c>
      <c r="L1158">
        <v>15840</v>
      </c>
      <c r="M1158">
        <v>-3632</v>
      </c>
      <c r="N1158">
        <v>-18</v>
      </c>
      <c r="O1158">
        <v>39</v>
      </c>
      <c r="P1158">
        <v>84</v>
      </c>
      <c r="Q1158">
        <v>-74</v>
      </c>
      <c r="R1158">
        <v>207</v>
      </c>
      <c r="S1158">
        <v>27</v>
      </c>
    </row>
    <row r="1159" spans="1:19" x14ac:dyDescent="0.25">
      <c r="A1159">
        <v>1</v>
      </c>
      <c r="B1159">
        <v>712</v>
      </c>
      <c r="C1159">
        <v>-10904</v>
      </c>
      <c r="D1159">
        <v>12736</v>
      </c>
      <c r="E1159">
        <v>-1440</v>
      </c>
      <c r="F1159">
        <v>-297</v>
      </c>
      <c r="G1159">
        <v>357</v>
      </c>
      <c r="H1159">
        <v>-168</v>
      </c>
      <c r="I1159">
        <v>-145</v>
      </c>
      <c r="J1159">
        <v>84</v>
      </c>
      <c r="K1159">
        <v>648</v>
      </c>
      <c r="L1159">
        <v>15848</v>
      </c>
      <c r="M1159">
        <v>-3688</v>
      </c>
      <c r="N1159">
        <v>-5</v>
      </c>
      <c r="O1159">
        <v>64</v>
      </c>
      <c r="P1159">
        <v>96</v>
      </c>
      <c r="Q1159">
        <v>-84</v>
      </c>
      <c r="R1159">
        <v>210</v>
      </c>
      <c r="S1159">
        <v>29</v>
      </c>
    </row>
    <row r="1160" spans="1:19" x14ac:dyDescent="0.25">
      <c r="A1160">
        <v>1</v>
      </c>
      <c r="B1160">
        <v>696</v>
      </c>
      <c r="C1160">
        <v>-12160</v>
      </c>
      <c r="D1160">
        <v>11992</v>
      </c>
      <c r="E1160">
        <v>-820</v>
      </c>
      <c r="F1160">
        <v>-78</v>
      </c>
      <c r="G1160">
        <v>148</v>
      </c>
      <c r="H1160">
        <v>-155</v>
      </c>
      <c r="I1160">
        <v>-152</v>
      </c>
      <c r="J1160">
        <v>71</v>
      </c>
      <c r="K1160">
        <v>744</v>
      </c>
      <c r="L1160">
        <v>15824</v>
      </c>
      <c r="M1160">
        <v>-3656</v>
      </c>
      <c r="N1160">
        <v>-48</v>
      </c>
      <c r="O1160">
        <v>122</v>
      </c>
      <c r="P1160">
        <v>37</v>
      </c>
      <c r="Q1160">
        <v>-82</v>
      </c>
      <c r="R1160">
        <v>210</v>
      </c>
      <c r="S1160">
        <v>39</v>
      </c>
    </row>
    <row r="1161" spans="1:19" x14ac:dyDescent="0.25">
      <c r="A1161">
        <v>1</v>
      </c>
      <c r="B1161">
        <v>616</v>
      </c>
      <c r="C1161">
        <v>-12144</v>
      </c>
      <c r="D1161">
        <v>11976</v>
      </c>
      <c r="E1161">
        <v>1770</v>
      </c>
      <c r="F1161">
        <v>332</v>
      </c>
      <c r="G1161">
        <v>-255</v>
      </c>
      <c r="H1161">
        <v>-163</v>
      </c>
      <c r="I1161">
        <v>-148</v>
      </c>
      <c r="J1161">
        <v>77</v>
      </c>
      <c r="K1161">
        <v>592</v>
      </c>
      <c r="L1161">
        <v>15688</v>
      </c>
      <c r="M1161">
        <v>-3640</v>
      </c>
      <c r="N1161">
        <v>-181</v>
      </c>
      <c r="O1161">
        <v>94</v>
      </c>
      <c r="P1161">
        <v>82</v>
      </c>
      <c r="Q1161">
        <v>-78</v>
      </c>
      <c r="R1161">
        <v>216</v>
      </c>
      <c r="S1161">
        <v>35</v>
      </c>
    </row>
    <row r="1162" spans="1:19" x14ac:dyDescent="0.25">
      <c r="A1162">
        <v>1</v>
      </c>
      <c r="B1162">
        <v>864</v>
      </c>
      <c r="C1162">
        <v>-10112</v>
      </c>
      <c r="D1162">
        <v>13600</v>
      </c>
      <c r="E1162">
        <v>3599</v>
      </c>
      <c r="F1162">
        <v>574</v>
      </c>
      <c r="G1162">
        <v>-309</v>
      </c>
      <c r="H1162">
        <v>-157</v>
      </c>
      <c r="I1162">
        <v>-139</v>
      </c>
      <c r="J1162">
        <v>93</v>
      </c>
      <c r="K1162">
        <v>736</v>
      </c>
      <c r="L1162">
        <v>15704</v>
      </c>
      <c r="M1162">
        <v>-3768</v>
      </c>
      <c r="N1162">
        <v>-196</v>
      </c>
      <c r="O1162">
        <v>80</v>
      </c>
      <c r="P1162">
        <v>109</v>
      </c>
      <c r="Q1162">
        <v>-77</v>
      </c>
      <c r="R1162">
        <v>197</v>
      </c>
      <c r="S1162">
        <v>25</v>
      </c>
    </row>
    <row r="1163" spans="1:19" x14ac:dyDescent="0.25">
      <c r="A1163">
        <v>1</v>
      </c>
      <c r="B1163">
        <v>552</v>
      </c>
      <c r="C1163">
        <v>-8872</v>
      </c>
      <c r="D1163">
        <v>14096</v>
      </c>
      <c r="E1163">
        <v>1268</v>
      </c>
      <c r="F1163">
        <v>35</v>
      </c>
      <c r="G1163">
        <v>-185</v>
      </c>
      <c r="H1163">
        <v>-158</v>
      </c>
      <c r="I1163">
        <v>-119</v>
      </c>
      <c r="J1163">
        <v>106</v>
      </c>
      <c r="K1163">
        <v>744</v>
      </c>
      <c r="L1163">
        <v>15776</v>
      </c>
      <c r="M1163">
        <v>-3624</v>
      </c>
      <c r="N1163">
        <v>-55</v>
      </c>
      <c r="O1163">
        <v>67</v>
      </c>
      <c r="P1163">
        <v>102</v>
      </c>
      <c r="Q1163">
        <v>-78</v>
      </c>
      <c r="R1163">
        <v>206</v>
      </c>
      <c r="S1163">
        <v>33</v>
      </c>
    </row>
    <row r="1164" spans="1:19" x14ac:dyDescent="0.25">
      <c r="A1164">
        <v>1</v>
      </c>
      <c r="B1164">
        <v>736</v>
      </c>
      <c r="C1164">
        <v>-9880</v>
      </c>
      <c r="D1164">
        <v>13912</v>
      </c>
      <c r="E1164">
        <v>15</v>
      </c>
      <c r="F1164">
        <v>-19</v>
      </c>
      <c r="G1164">
        <v>0</v>
      </c>
      <c r="H1164">
        <v>-163</v>
      </c>
      <c r="I1164">
        <v>-132</v>
      </c>
      <c r="J1164">
        <v>99</v>
      </c>
      <c r="K1164">
        <v>752</v>
      </c>
      <c r="L1164">
        <v>15848</v>
      </c>
      <c r="M1164">
        <v>-3512</v>
      </c>
      <c r="N1164">
        <v>-60</v>
      </c>
      <c r="O1164">
        <v>-3</v>
      </c>
      <c r="P1164">
        <v>107</v>
      </c>
      <c r="Q1164">
        <v>-77</v>
      </c>
      <c r="R1164">
        <v>207</v>
      </c>
      <c r="S1164">
        <v>15</v>
      </c>
    </row>
    <row r="1165" spans="1:19" x14ac:dyDescent="0.25">
      <c r="A1165">
        <v>1</v>
      </c>
      <c r="B1165">
        <v>664</v>
      </c>
      <c r="C1165">
        <v>-9536</v>
      </c>
      <c r="D1165">
        <v>13888</v>
      </c>
      <c r="E1165">
        <v>218</v>
      </c>
      <c r="F1165">
        <v>10</v>
      </c>
      <c r="G1165">
        <v>40</v>
      </c>
      <c r="H1165">
        <v>-160</v>
      </c>
      <c r="I1165">
        <v>-126</v>
      </c>
      <c r="J1165">
        <v>105</v>
      </c>
      <c r="K1165">
        <v>672</v>
      </c>
      <c r="L1165">
        <v>15784</v>
      </c>
      <c r="M1165">
        <v>-3504</v>
      </c>
      <c r="N1165">
        <v>-96</v>
      </c>
      <c r="O1165">
        <v>117</v>
      </c>
      <c r="P1165">
        <v>132</v>
      </c>
      <c r="Q1165">
        <v>-79</v>
      </c>
      <c r="R1165">
        <v>205</v>
      </c>
      <c r="S1165">
        <v>20</v>
      </c>
    </row>
    <row r="1166" spans="1:19" x14ac:dyDescent="0.25">
      <c r="A1166">
        <v>1</v>
      </c>
      <c r="B1166">
        <v>648</v>
      </c>
      <c r="C1166">
        <v>-9640</v>
      </c>
      <c r="D1166">
        <v>13856</v>
      </c>
      <c r="E1166">
        <v>185</v>
      </c>
      <c r="F1166">
        <v>1</v>
      </c>
      <c r="G1166">
        <v>127</v>
      </c>
      <c r="H1166">
        <v>-160</v>
      </c>
      <c r="I1166">
        <v>-139</v>
      </c>
      <c r="J1166">
        <v>103</v>
      </c>
      <c r="K1166">
        <v>712</v>
      </c>
      <c r="L1166">
        <v>15752</v>
      </c>
      <c r="M1166">
        <v>-3600</v>
      </c>
      <c r="N1166">
        <v>-55</v>
      </c>
      <c r="O1166">
        <v>56</v>
      </c>
      <c r="P1166">
        <v>56</v>
      </c>
      <c r="Q1166">
        <v>-82</v>
      </c>
      <c r="R1166">
        <v>202</v>
      </c>
      <c r="S1166">
        <v>29</v>
      </c>
    </row>
    <row r="1167" spans="1:19" x14ac:dyDescent="0.25">
      <c r="A1167">
        <v>1</v>
      </c>
      <c r="B1167">
        <v>608</v>
      </c>
      <c r="C1167">
        <v>-9696</v>
      </c>
      <c r="D1167">
        <v>13960</v>
      </c>
      <c r="E1167">
        <v>504</v>
      </c>
      <c r="F1167">
        <v>55</v>
      </c>
      <c r="G1167">
        <v>-14</v>
      </c>
      <c r="H1167">
        <v>-173</v>
      </c>
      <c r="I1167">
        <v>-127</v>
      </c>
      <c r="J1167">
        <v>104</v>
      </c>
      <c r="K1167">
        <v>864</v>
      </c>
      <c r="L1167">
        <v>15824</v>
      </c>
      <c r="M1167">
        <v>-3624</v>
      </c>
      <c r="N1167">
        <v>168</v>
      </c>
      <c r="O1167">
        <v>24</v>
      </c>
      <c r="P1167">
        <v>168</v>
      </c>
      <c r="Q1167">
        <v>-84</v>
      </c>
      <c r="R1167">
        <v>205</v>
      </c>
      <c r="S1167">
        <v>29</v>
      </c>
    </row>
    <row r="1168" spans="1:19" x14ac:dyDescent="0.25">
      <c r="A1168">
        <v>1</v>
      </c>
      <c r="B1168">
        <v>688</v>
      </c>
      <c r="C1168">
        <v>-9264</v>
      </c>
      <c r="D1168">
        <v>14184</v>
      </c>
      <c r="E1168">
        <v>39</v>
      </c>
      <c r="F1168">
        <v>3</v>
      </c>
      <c r="G1168">
        <v>32</v>
      </c>
      <c r="H1168">
        <v>-155</v>
      </c>
      <c r="I1168">
        <v>-116</v>
      </c>
      <c r="J1168">
        <v>107</v>
      </c>
      <c r="K1168">
        <v>656</v>
      </c>
      <c r="L1168">
        <v>15736</v>
      </c>
      <c r="M1168">
        <v>-3608</v>
      </c>
      <c r="N1168">
        <v>23</v>
      </c>
      <c r="O1168">
        <v>94</v>
      </c>
      <c r="P1168">
        <v>85</v>
      </c>
      <c r="Q1168">
        <v>-76</v>
      </c>
      <c r="R1168">
        <v>206</v>
      </c>
      <c r="S1168">
        <v>26</v>
      </c>
    </row>
    <row r="1169" spans="1:19" x14ac:dyDescent="0.25">
      <c r="A1169">
        <v>1</v>
      </c>
      <c r="B1169">
        <v>696</v>
      </c>
      <c r="C1169">
        <v>-9464</v>
      </c>
      <c r="D1169">
        <v>13968</v>
      </c>
      <c r="E1169">
        <v>221</v>
      </c>
      <c r="F1169">
        <v>-34</v>
      </c>
      <c r="G1169">
        <v>63</v>
      </c>
      <c r="H1169">
        <v>-156</v>
      </c>
      <c r="I1169">
        <v>-125</v>
      </c>
      <c r="J1169">
        <v>106</v>
      </c>
      <c r="K1169">
        <v>624</v>
      </c>
      <c r="L1169">
        <v>15760</v>
      </c>
      <c r="M1169">
        <v>-3728</v>
      </c>
      <c r="N1169">
        <v>-27</v>
      </c>
      <c r="O1169">
        <v>96</v>
      </c>
      <c r="P1169">
        <v>64</v>
      </c>
      <c r="Q1169">
        <v>-80</v>
      </c>
      <c r="R1169">
        <v>198</v>
      </c>
      <c r="S1169">
        <v>26</v>
      </c>
    </row>
    <row r="1170" spans="1:19" x14ac:dyDescent="0.25">
      <c r="A1170">
        <v>1</v>
      </c>
      <c r="B1170">
        <v>488</v>
      </c>
      <c r="C1170">
        <v>-9416</v>
      </c>
      <c r="D1170">
        <v>13936</v>
      </c>
      <c r="E1170">
        <v>89</v>
      </c>
      <c r="F1170">
        <v>-22</v>
      </c>
      <c r="G1170">
        <v>20</v>
      </c>
      <c r="H1170">
        <v>-162</v>
      </c>
      <c r="I1170">
        <v>-131</v>
      </c>
      <c r="J1170">
        <v>110</v>
      </c>
      <c r="K1170">
        <v>560</v>
      </c>
      <c r="L1170">
        <v>15920</v>
      </c>
      <c r="M1170">
        <v>-3664</v>
      </c>
      <c r="N1170">
        <v>9</v>
      </c>
      <c r="O1170">
        <v>27</v>
      </c>
      <c r="P1170">
        <v>77</v>
      </c>
      <c r="Q1170">
        <v>-80</v>
      </c>
      <c r="R1170">
        <v>211</v>
      </c>
      <c r="S1170">
        <v>28</v>
      </c>
    </row>
    <row r="1171" spans="1:19" x14ac:dyDescent="0.25">
      <c r="A1171">
        <v>1</v>
      </c>
      <c r="B1171">
        <v>672</v>
      </c>
      <c r="C1171">
        <v>-9432</v>
      </c>
      <c r="D1171">
        <v>14088</v>
      </c>
      <c r="E1171">
        <v>181</v>
      </c>
      <c r="F1171">
        <v>-38</v>
      </c>
      <c r="G1171">
        <v>24</v>
      </c>
      <c r="H1171">
        <v>-156</v>
      </c>
      <c r="I1171">
        <v>-125</v>
      </c>
      <c r="J1171">
        <v>111</v>
      </c>
      <c r="K1171">
        <v>824</v>
      </c>
      <c r="L1171">
        <v>15808</v>
      </c>
      <c r="M1171">
        <v>-3656</v>
      </c>
      <c r="N1171">
        <v>-67</v>
      </c>
      <c r="O1171">
        <v>31</v>
      </c>
      <c r="P1171">
        <v>-2</v>
      </c>
      <c r="Q1171">
        <v>-82</v>
      </c>
      <c r="R1171">
        <v>217</v>
      </c>
      <c r="S1171">
        <v>34</v>
      </c>
    </row>
    <row r="1172" spans="1:19" x14ac:dyDescent="0.25">
      <c r="A1172">
        <v>2</v>
      </c>
      <c r="B1172">
        <v>568</v>
      </c>
      <c r="C1172">
        <v>-14136</v>
      </c>
      <c r="D1172">
        <v>-9760</v>
      </c>
      <c r="E1172">
        <v>5667</v>
      </c>
      <c r="F1172">
        <v>-659</v>
      </c>
      <c r="G1172">
        <v>2285</v>
      </c>
      <c r="H1172">
        <v>-178</v>
      </c>
      <c r="I1172">
        <v>-119</v>
      </c>
      <c r="J1172">
        <v>-136</v>
      </c>
      <c r="K1172">
        <v>-2624</v>
      </c>
      <c r="L1172">
        <v>-4960</v>
      </c>
      <c r="M1172">
        <v>16416</v>
      </c>
      <c r="N1172">
        <v>5775</v>
      </c>
      <c r="O1172">
        <v>3564</v>
      </c>
      <c r="P1172">
        <v>-1413</v>
      </c>
      <c r="Q1172">
        <v>-71</v>
      </c>
      <c r="R1172">
        <v>-70</v>
      </c>
      <c r="S1172">
        <v>270</v>
      </c>
    </row>
    <row r="1173" spans="1:19" x14ac:dyDescent="0.25">
      <c r="A1173">
        <v>2</v>
      </c>
      <c r="B1173">
        <v>-56</v>
      </c>
      <c r="C1173">
        <v>-13440</v>
      </c>
      <c r="D1173">
        <v>-5640</v>
      </c>
      <c r="E1173">
        <v>4317</v>
      </c>
      <c r="F1173">
        <v>-703</v>
      </c>
      <c r="G1173">
        <v>996</v>
      </c>
      <c r="H1173">
        <v>-156</v>
      </c>
      <c r="I1173">
        <v>-145</v>
      </c>
      <c r="J1173">
        <v>-89</v>
      </c>
      <c r="K1173">
        <v>-3264</v>
      </c>
      <c r="L1173">
        <v>2048</v>
      </c>
      <c r="M1173">
        <v>19176</v>
      </c>
      <c r="N1173">
        <v>3632</v>
      </c>
      <c r="O1173">
        <v>-386</v>
      </c>
      <c r="P1173">
        <v>159</v>
      </c>
      <c r="Q1173">
        <v>-47</v>
      </c>
      <c r="R1173">
        <v>-49</v>
      </c>
      <c r="S1173">
        <v>280</v>
      </c>
    </row>
    <row r="1174" spans="1:19" x14ac:dyDescent="0.25">
      <c r="A1174">
        <v>2</v>
      </c>
      <c r="B1174">
        <v>-408</v>
      </c>
      <c r="C1174">
        <v>-15296</v>
      </c>
      <c r="D1174">
        <v>-6784</v>
      </c>
      <c r="E1174">
        <v>377</v>
      </c>
      <c r="F1174">
        <v>174</v>
      </c>
      <c r="G1174">
        <v>-15</v>
      </c>
      <c r="H1174">
        <v>-175</v>
      </c>
      <c r="I1174">
        <v>-141</v>
      </c>
      <c r="J1174">
        <v>-105</v>
      </c>
      <c r="K1174">
        <v>-3232</v>
      </c>
      <c r="L1174">
        <v>-1672</v>
      </c>
      <c r="M1174">
        <v>16128</v>
      </c>
      <c r="N1174">
        <v>2394</v>
      </c>
      <c r="O1174">
        <v>-222</v>
      </c>
      <c r="P1174">
        <v>95</v>
      </c>
      <c r="Q1174">
        <v>-49</v>
      </c>
      <c r="R1174">
        <v>-42</v>
      </c>
      <c r="S1174">
        <v>277</v>
      </c>
    </row>
    <row r="1175" spans="1:19" x14ac:dyDescent="0.25">
      <c r="A1175">
        <v>2</v>
      </c>
      <c r="B1175">
        <v>-296</v>
      </c>
      <c r="C1175">
        <v>-15280</v>
      </c>
      <c r="D1175">
        <v>-6736</v>
      </c>
      <c r="E1175">
        <v>-923</v>
      </c>
      <c r="F1175">
        <v>290</v>
      </c>
      <c r="G1175">
        <v>-234</v>
      </c>
      <c r="H1175">
        <v>-162</v>
      </c>
      <c r="I1175">
        <v>-149</v>
      </c>
      <c r="J1175">
        <v>-93</v>
      </c>
      <c r="K1175">
        <v>-3392</v>
      </c>
      <c r="L1175">
        <v>-752</v>
      </c>
      <c r="M1175">
        <v>16376</v>
      </c>
      <c r="N1175">
        <v>6</v>
      </c>
      <c r="O1175">
        <v>-482</v>
      </c>
      <c r="P1175">
        <v>-85</v>
      </c>
      <c r="Q1175">
        <v>-53</v>
      </c>
      <c r="R1175">
        <v>-42</v>
      </c>
      <c r="S1175">
        <v>274</v>
      </c>
    </row>
    <row r="1176" spans="1:19" x14ac:dyDescent="0.25">
      <c r="A1176">
        <v>2</v>
      </c>
      <c r="B1176">
        <v>-352</v>
      </c>
      <c r="C1176">
        <v>-15096</v>
      </c>
      <c r="D1176">
        <v>-6840</v>
      </c>
      <c r="E1176">
        <v>807</v>
      </c>
      <c r="F1176">
        <v>-140</v>
      </c>
      <c r="G1176">
        <v>241</v>
      </c>
      <c r="H1176">
        <v>-160</v>
      </c>
      <c r="I1176">
        <v>-139</v>
      </c>
      <c r="J1176">
        <v>-105</v>
      </c>
      <c r="K1176">
        <v>-3296</v>
      </c>
      <c r="L1176">
        <v>-1128</v>
      </c>
      <c r="M1176">
        <v>16240</v>
      </c>
      <c r="N1176">
        <v>734</v>
      </c>
      <c r="O1176">
        <v>333</v>
      </c>
      <c r="P1176">
        <v>172</v>
      </c>
      <c r="Q1176">
        <v>-47</v>
      </c>
      <c r="R1176">
        <v>-31</v>
      </c>
      <c r="S1176">
        <v>283</v>
      </c>
    </row>
    <row r="1177" spans="1:19" x14ac:dyDescent="0.25">
      <c r="A1177">
        <v>2</v>
      </c>
      <c r="B1177">
        <v>-224</v>
      </c>
      <c r="C1177">
        <v>-15200</v>
      </c>
      <c r="D1177">
        <v>-6896</v>
      </c>
      <c r="E1177">
        <v>-29</v>
      </c>
      <c r="F1177">
        <v>111</v>
      </c>
      <c r="G1177">
        <v>88</v>
      </c>
      <c r="H1177">
        <v>-165</v>
      </c>
      <c r="I1177">
        <v>-146</v>
      </c>
      <c r="J1177">
        <v>-98</v>
      </c>
      <c r="K1177">
        <v>-3304</v>
      </c>
      <c r="L1177">
        <v>-648</v>
      </c>
      <c r="M1177">
        <v>16368</v>
      </c>
      <c r="N1177">
        <v>-150</v>
      </c>
      <c r="O1177">
        <v>-66</v>
      </c>
      <c r="P1177">
        <v>-48</v>
      </c>
      <c r="Q1177">
        <v>-56</v>
      </c>
      <c r="R1177">
        <v>-35</v>
      </c>
      <c r="S1177">
        <v>274</v>
      </c>
    </row>
    <row r="1178" spans="1:19" x14ac:dyDescent="0.25">
      <c r="A1178">
        <v>2</v>
      </c>
      <c r="B1178">
        <v>-104</v>
      </c>
      <c r="C1178">
        <v>-15256</v>
      </c>
      <c r="D1178">
        <v>-7112</v>
      </c>
      <c r="E1178">
        <v>206</v>
      </c>
      <c r="F1178">
        <v>-113</v>
      </c>
      <c r="G1178">
        <v>127</v>
      </c>
      <c r="H1178">
        <v>-161</v>
      </c>
      <c r="I1178">
        <v>-137</v>
      </c>
      <c r="J1178">
        <v>-111</v>
      </c>
      <c r="K1178">
        <v>-2536</v>
      </c>
      <c r="L1178">
        <v>-1536</v>
      </c>
      <c r="M1178">
        <v>16080</v>
      </c>
      <c r="N1178">
        <v>14</v>
      </c>
      <c r="O1178">
        <v>209</v>
      </c>
      <c r="P1178">
        <v>120</v>
      </c>
      <c r="Q1178">
        <v>-49</v>
      </c>
      <c r="R1178">
        <v>-27</v>
      </c>
      <c r="S1178">
        <v>282</v>
      </c>
    </row>
    <row r="1179" spans="1:19" x14ac:dyDescent="0.25">
      <c r="A1179">
        <v>2</v>
      </c>
      <c r="B1179">
        <v>-272</v>
      </c>
      <c r="C1179">
        <v>-15152</v>
      </c>
      <c r="D1179">
        <v>-6864</v>
      </c>
      <c r="E1179">
        <v>-58</v>
      </c>
      <c r="F1179">
        <v>-20</v>
      </c>
      <c r="G1179">
        <v>36</v>
      </c>
      <c r="H1179">
        <v>-168</v>
      </c>
      <c r="I1179">
        <v>-140</v>
      </c>
      <c r="J1179">
        <v>-101</v>
      </c>
      <c r="K1179">
        <v>-3256</v>
      </c>
      <c r="L1179">
        <v>-624</v>
      </c>
      <c r="M1179">
        <v>16416</v>
      </c>
      <c r="N1179">
        <v>6</v>
      </c>
      <c r="O1179">
        <v>128</v>
      </c>
      <c r="P1179">
        <v>138</v>
      </c>
      <c r="Q1179">
        <v>-49</v>
      </c>
      <c r="R1179">
        <v>-27</v>
      </c>
      <c r="S1179">
        <v>279</v>
      </c>
    </row>
    <row r="1180" spans="1:19" x14ac:dyDescent="0.25">
      <c r="A1180">
        <v>2</v>
      </c>
      <c r="B1180">
        <v>-360</v>
      </c>
      <c r="C1180">
        <v>-15248</v>
      </c>
      <c r="D1180">
        <v>-6744</v>
      </c>
      <c r="E1180">
        <v>-115</v>
      </c>
      <c r="F1180">
        <v>38</v>
      </c>
      <c r="G1180">
        <v>-30</v>
      </c>
      <c r="H1180">
        <v>-168</v>
      </c>
      <c r="I1180">
        <v>-150</v>
      </c>
      <c r="J1180">
        <v>-104</v>
      </c>
      <c r="K1180">
        <v>-3080</v>
      </c>
      <c r="L1180">
        <v>-832</v>
      </c>
      <c r="M1180">
        <v>16320</v>
      </c>
      <c r="N1180">
        <v>-427</v>
      </c>
      <c r="O1180">
        <v>-127</v>
      </c>
      <c r="P1180">
        <v>11</v>
      </c>
      <c r="Q1180">
        <v>-58</v>
      </c>
      <c r="R1180">
        <v>-35</v>
      </c>
      <c r="S1180">
        <v>277</v>
      </c>
    </row>
    <row r="1181" spans="1:19" x14ac:dyDescent="0.25">
      <c r="A1181">
        <v>2</v>
      </c>
      <c r="B1181">
        <v>-168</v>
      </c>
      <c r="C1181">
        <v>-15184</v>
      </c>
      <c r="D1181">
        <v>-6984</v>
      </c>
      <c r="E1181">
        <v>-4</v>
      </c>
      <c r="F1181">
        <v>4</v>
      </c>
      <c r="G1181">
        <v>21</v>
      </c>
      <c r="H1181">
        <v>-163</v>
      </c>
      <c r="I1181">
        <v>-145</v>
      </c>
      <c r="J1181">
        <v>-106</v>
      </c>
      <c r="K1181">
        <v>-3032</v>
      </c>
      <c r="L1181">
        <v>-968</v>
      </c>
      <c r="M1181">
        <v>16216</v>
      </c>
      <c r="N1181">
        <v>-440</v>
      </c>
      <c r="O1181">
        <v>-58</v>
      </c>
      <c r="P1181">
        <v>-67</v>
      </c>
      <c r="Q1181">
        <v>-50</v>
      </c>
      <c r="R1181">
        <v>-44</v>
      </c>
      <c r="S1181">
        <v>276</v>
      </c>
    </row>
    <row r="1182" spans="1:19" x14ac:dyDescent="0.25">
      <c r="A1182">
        <v>2</v>
      </c>
      <c r="B1182">
        <v>-152</v>
      </c>
      <c r="C1182">
        <v>-15088</v>
      </c>
      <c r="D1182">
        <v>-6896</v>
      </c>
      <c r="E1182">
        <v>-82</v>
      </c>
      <c r="F1182">
        <v>-3</v>
      </c>
      <c r="G1182">
        <v>-45</v>
      </c>
      <c r="H1182">
        <v>-160</v>
      </c>
      <c r="I1182">
        <v>-139</v>
      </c>
      <c r="J1182">
        <v>-107</v>
      </c>
      <c r="K1182">
        <v>-2976</v>
      </c>
      <c r="L1182">
        <v>-1264</v>
      </c>
      <c r="M1182">
        <v>16352</v>
      </c>
      <c r="N1182">
        <v>-300</v>
      </c>
      <c r="O1182">
        <v>-68</v>
      </c>
      <c r="P1182">
        <v>-9</v>
      </c>
      <c r="Q1182">
        <v>-53</v>
      </c>
      <c r="R1182">
        <v>-40</v>
      </c>
      <c r="S1182">
        <v>282</v>
      </c>
    </row>
    <row r="1183" spans="1:19" x14ac:dyDescent="0.25">
      <c r="A1183">
        <v>2</v>
      </c>
      <c r="B1183">
        <v>-224</v>
      </c>
      <c r="C1183">
        <v>-15144</v>
      </c>
      <c r="D1183">
        <v>-6944</v>
      </c>
      <c r="E1183">
        <v>147</v>
      </c>
      <c r="F1183">
        <v>18</v>
      </c>
      <c r="G1183">
        <v>37</v>
      </c>
      <c r="H1183">
        <v>-172</v>
      </c>
      <c r="I1183">
        <v>-136</v>
      </c>
      <c r="J1183">
        <v>-115</v>
      </c>
      <c r="K1183">
        <v>-2976</v>
      </c>
      <c r="L1183">
        <v>-1184</v>
      </c>
      <c r="M1183">
        <v>16288</v>
      </c>
      <c r="N1183">
        <v>114</v>
      </c>
      <c r="O1183">
        <v>133</v>
      </c>
      <c r="P1183">
        <v>62</v>
      </c>
      <c r="Q1183">
        <v>-52</v>
      </c>
      <c r="R1183">
        <v>-51</v>
      </c>
      <c r="S1183">
        <v>276</v>
      </c>
    </row>
    <row r="1184" spans="1:19" x14ac:dyDescent="0.25">
      <c r="A1184">
        <v>2</v>
      </c>
      <c r="B1184">
        <v>-24</v>
      </c>
      <c r="C1184">
        <v>-15224</v>
      </c>
      <c r="D1184">
        <v>-6920</v>
      </c>
      <c r="E1184">
        <v>212</v>
      </c>
      <c r="F1184">
        <v>-62</v>
      </c>
      <c r="G1184">
        <v>133</v>
      </c>
      <c r="H1184">
        <v>-171</v>
      </c>
      <c r="I1184">
        <v>-132</v>
      </c>
      <c r="J1184">
        <v>-99</v>
      </c>
      <c r="K1184">
        <v>-3088</v>
      </c>
      <c r="L1184">
        <v>-1168</v>
      </c>
      <c r="M1184">
        <v>16320</v>
      </c>
      <c r="N1184">
        <v>39</v>
      </c>
      <c r="O1184">
        <v>142</v>
      </c>
      <c r="P1184">
        <v>120</v>
      </c>
      <c r="Q1184">
        <v>-51</v>
      </c>
      <c r="R1184">
        <v>-37</v>
      </c>
      <c r="S1184">
        <v>279</v>
      </c>
    </row>
    <row r="1185" spans="1:19" x14ac:dyDescent="0.25">
      <c r="A1185">
        <v>2</v>
      </c>
      <c r="B1185">
        <v>-256</v>
      </c>
      <c r="C1185">
        <v>-15208</v>
      </c>
      <c r="D1185">
        <v>-6944</v>
      </c>
      <c r="E1185">
        <v>47</v>
      </c>
      <c r="F1185">
        <v>-15</v>
      </c>
      <c r="G1185">
        <v>41</v>
      </c>
      <c r="H1185">
        <v>-161</v>
      </c>
      <c r="I1185">
        <v>-132</v>
      </c>
      <c r="J1185">
        <v>-106</v>
      </c>
      <c r="K1185">
        <v>-3104</v>
      </c>
      <c r="L1185">
        <v>-904</v>
      </c>
      <c r="M1185">
        <v>16304</v>
      </c>
      <c r="N1185">
        <v>-163</v>
      </c>
      <c r="O1185">
        <v>23</v>
      </c>
      <c r="P1185">
        <v>-36</v>
      </c>
      <c r="Q1185">
        <v>-58</v>
      </c>
      <c r="R1185">
        <v>-30</v>
      </c>
      <c r="S1185">
        <v>282</v>
      </c>
    </row>
    <row r="1186" spans="1:19" x14ac:dyDescent="0.25">
      <c r="A1186">
        <v>2</v>
      </c>
      <c r="B1186">
        <v>-208</v>
      </c>
      <c r="C1186">
        <v>-15200</v>
      </c>
      <c r="D1186">
        <v>-6976</v>
      </c>
      <c r="E1186">
        <v>165</v>
      </c>
      <c r="F1186">
        <v>-49</v>
      </c>
      <c r="G1186">
        <v>123</v>
      </c>
      <c r="H1186">
        <v>-165</v>
      </c>
      <c r="I1186">
        <v>-139</v>
      </c>
      <c r="J1186">
        <v>-98</v>
      </c>
      <c r="K1186">
        <v>-2912</v>
      </c>
      <c r="L1186">
        <v>-1168</v>
      </c>
      <c r="M1186">
        <v>16336</v>
      </c>
      <c r="N1186">
        <v>28</v>
      </c>
      <c r="O1186">
        <v>158</v>
      </c>
      <c r="P1186">
        <v>12</v>
      </c>
      <c r="Q1186">
        <v>-61</v>
      </c>
      <c r="R1186">
        <v>-45</v>
      </c>
      <c r="S1186">
        <v>272</v>
      </c>
    </row>
    <row r="1187" spans="1:19" x14ac:dyDescent="0.25">
      <c r="A1187">
        <v>2</v>
      </c>
      <c r="B1187">
        <v>-168</v>
      </c>
      <c r="C1187">
        <v>-15168</v>
      </c>
      <c r="D1187">
        <v>-6920</v>
      </c>
      <c r="E1187">
        <v>216</v>
      </c>
      <c r="F1187">
        <v>-12</v>
      </c>
      <c r="G1187">
        <v>95</v>
      </c>
      <c r="H1187">
        <v>-157</v>
      </c>
      <c r="I1187">
        <v>-154</v>
      </c>
      <c r="J1187">
        <v>-103</v>
      </c>
      <c r="K1187">
        <v>-2920</v>
      </c>
      <c r="L1187">
        <v>-1208</v>
      </c>
      <c r="M1187">
        <v>16232</v>
      </c>
      <c r="N1187">
        <v>117</v>
      </c>
      <c r="O1187">
        <v>104</v>
      </c>
      <c r="P1187">
        <v>149</v>
      </c>
      <c r="Q1187">
        <v>-46</v>
      </c>
      <c r="R1187">
        <v>-37</v>
      </c>
      <c r="S1187">
        <v>279</v>
      </c>
    </row>
    <row r="1188" spans="1:19" x14ac:dyDescent="0.25">
      <c r="A1188">
        <v>2</v>
      </c>
      <c r="B1188">
        <v>-160</v>
      </c>
      <c r="C1188">
        <v>-15192</v>
      </c>
      <c r="D1188">
        <v>-6832</v>
      </c>
      <c r="E1188">
        <v>89</v>
      </c>
      <c r="F1188">
        <v>-31</v>
      </c>
      <c r="G1188">
        <v>46</v>
      </c>
      <c r="H1188">
        <v>-166</v>
      </c>
      <c r="I1188">
        <v>-148</v>
      </c>
      <c r="J1188">
        <v>-101</v>
      </c>
      <c r="K1188">
        <v>-2968</v>
      </c>
      <c r="L1188">
        <v>-1528</v>
      </c>
      <c r="M1188">
        <v>16208</v>
      </c>
      <c r="N1188">
        <v>-515</v>
      </c>
      <c r="O1188">
        <v>-82</v>
      </c>
      <c r="P1188">
        <v>149</v>
      </c>
      <c r="Q1188">
        <v>-52</v>
      </c>
      <c r="R1188">
        <v>-41</v>
      </c>
      <c r="S1188">
        <v>266</v>
      </c>
    </row>
    <row r="1189" spans="1:19" x14ac:dyDescent="0.25">
      <c r="A1189">
        <v>2</v>
      </c>
      <c r="B1189">
        <v>-192</v>
      </c>
      <c r="C1189">
        <v>-15256</v>
      </c>
      <c r="D1189">
        <v>-7040</v>
      </c>
      <c r="E1189">
        <v>170</v>
      </c>
      <c r="F1189">
        <v>-13</v>
      </c>
      <c r="G1189">
        <v>55</v>
      </c>
      <c r="H1189">
        <v>-166</v>
      </c>
      <c r="I1189">
        <v>-132</v>
      </c>
      <c r="J1189">
        <v>-101</v>
      </c>
      <c r="K1189">
        <v>-3056</v>
      </c>
      <c r="L1189">
        <v>-1416</v>
      </c>
      <c r="M1189">
        <v>16232</v>
      </c>
      <c r="N1189">
        <v>39</v>
      </c>
      <c r="O1189">
        <v>47</v>
      </c>
      <c r="P1189">
        <v>46</v>
      </c>
      <c r="Q1189">
        <v>-53</v>
      </c>
      <c r="R1189">
        <v>-42</v>
      </c>
      <c r="S1189">
        <v>279</v>
      </c>
    </row>
    <row r="1190" spans="1:19" x14ac:dyDescent="0.25">
      <c r="A1190">
        <v>2</v>
      </c>
      <c r="B1190">
        <v>-336</v>
      </c>
      <c r="C1190">
        <v>-15216</v>
      </c>
      <c r="D1190">
        <v>-7032</v>
      </c>
      <c r="E1190">
        <v>116</v>
      </c>
      <c r="F1190">
        <v>-8</v>
      </c>
      <c r="G1190">
        <v>75</v>
      </c>
      <c r="H1190">
        <v>-163</v>
      </c>
      <c r="I1190">
        <v>-148</v>
      </c>
      <c r="J1190">
        <v>-106</v>
      </c>
      <c r="K1190">
        <v>-2968</v>
      </c>
      <c r="L1190">
        <v>-1080</v>
      </c>
      <c r="M1190">
        <v>16304</v>
      </c>
      <c r="N1190">
        <v>-100</v>
      </c>
      <c r="O1190">
        <v>30</v>
      </c>
      <c r="P1190">
        <v>20</v>
      </c>
      <c r="Q1190">
        <v>-50</v>
      </c>
      <c r="R1190">
        <v>-33</v>
      </c>
      <c r="S1190">
        <v>292</v>
      </c>
    </row>
    <row r="1191" spans="1:19" x14ac:dyDescent="0.25">
      <c r="A1191">
        <v>2</v>
      </c>
      <c r="B1191">
        <v>-280</v>
      </c>
      <c r="C1191">
        <v>-15096</v>
      </c>
      <c r="D1191">
        <v>-6992</v>
      </c>
      <c r="E1191">
        <v>92</v>
      </c>
      <c r="F1191">
        <v>10</v>
      </c>
      <c r="G1191">
        <v>57</v>
      </c>
      <c r="H1191">
        <v>-170</v>
      </c>
      <c r="I1191">
        <v>-141</v>
      </c>
      <c r="J1191">
        <v>-107</v>
      </c>
      <c r="K1191">
        <v>-3000</v>
      </c>
      <c r="L1191">
        <v>-1184</v>
      </c>
      <c r="M1191">
        <v>16288</v>
      </c>
      <c r="N1191">
        <v>-154</v>
      </c>
      <c r="O1191">
        <v>47</v>
      </c>
      <c r="P1191">
        <v>127</v>
      </c>
      <c r="Q1191">
        <v>-62</v>
      </c>
      <c r="R1191">
        <v>-41</v>
      </c>
      <c r="S1191">
        <v>283</v>
      </c>
    </row>
    <row r="1192" spans="1:19" x14ac:dyDescent="0.25">
      <c r="A1192">
        <v>2</v>
      </c>
      <c r="B1192">
        <v>-80</v>
      </c>
      <c r="C1192">
        <v>-15224</v>
      </c>
      <c r="D1192">
        <v>-6992</v>
      </c>
      <c r="E1192">
        <v>99</v>
      </c>
      <c r="F1192">
        <v>-81</v>
      </c>
      <c r="G1192">
        <v>14</v>
      </c>
      <c r="H1192">
        <v>-161</v>
      </c>
      <c r="I1192">
        <v>-148</v>
      </c>
      <c r="J1192">
        <v>-111</v>
      </c>
      <c r="K1192">
        <v>-2960</v>
      </c>
      <c r="L1192">
        <v>-1072</v>
      </c>
      <c r="M1192">
        <v>16304</v>
      </c>
      <c r="N1192">
        <v>-172</v>
      </c>
      <c r="O1192">
        <v>37</v>
      </c>
      <c r="P1192">
        <v>-15</v>
      </c>
      <c r="Q1192">
        <v>-65</v>
      </c>
      <c r="R1192">
        <v>-41</v>
      </c>
      <c r="S1192">
        <v>278</v>
      </c>
    </row>
    <row r="1193" spans="1:19" x14ac:dyDescent="0.25">
      <c r="A1193">
        <v>2</v>
      </c>
      <c r="B1193">
        <v>-120</v>
      </c>
      <c r="C1193">
        <v>-15248</v>
      </c>
      <c r="D1193">
        <v>-6896</v>
      </c>
      <c r="E1193">
        <v>287</v>
      </c>
      <c r="F1193">
        <v>-15</v>
      </c>
      <c r="G1193">
        <v>-21</v>
      </c>
      <c r="H1193">
        <v>-160</v>
      </c>
      <c r="I1193">
        <v>-141</v>
      </c>
      <c r="J1193">
        <v>-105</v>
      </c>
      <c r="K1193">
        <v>-3064</v>
      </c>
      <c r="L1193">
        <v>-1240</v>
      </c>
      <c r="M1193">
        <v>16336</v>
      </c>
      <c r="N1193">
        <v>-220</v>
      </c>
      <c r="O1193">
        <v>27</v>
      </c>
      <c r="P1193">
        <v>27</v>
      </c>
      <c r="Q1193">
        <v>-53</v>
      </c>
      <c r="R1193">
        <v>-40</v>
      </c>
      <c r="S1193">
        <v>267</v>
      </c>
    </row>
    <row r="1194" spans="1:19" x14ac:dyDescent="0.25">
      <c r="A1194">
        <v>2</v>
      </c>
      <c r="B1194">
        <v>-552</v>
      </c>
      <c r="C1194">
        <v>-15096</v>
      </c>
      <c r="D1194">
        <v>-6824</v>
      </c>
      <c r="E1194">
        <v>1338</v>
      </c>
      <c r="F1194">
        <v>-1839</v>
      </c>
      <c r="G1194">
        <v>-514</v>
      </c>
      <c r="H1194">
        <v>-166</v>
      </c>
      <c r="I1194">
        <v>-143</v>
      </c>
      <c r="J1194">
        <v>-99</v>
      </c>
      <c r="K1194">
        <v>-3040</v>
      </c>
      <c r="L1194">
        <v>-1240</v>
      </c>
      <c r="M1194">
        <v>16424</v>
      </c>
      <c r="N1194">
        <v>-3204</v>
      </c>
      <c r="O1194">
        <v>944</v>
      </c>
      <c r="P1194">
        <v>-1157</v>
      </c>
      <c r="Q1194">
        <v>-53</v>
      </c>
      <c r="R1194">
        <v>-47</v>
      </c>
      <c r="S1194">
        <v>279</v>
      </c>
    </row>
    <row r="1195" spans="1:19" x14ac:dyDescent="0.25">
      <c r="A1195">
        <v>2</v>
      </c>
      <c r="B1195">
        <v>40</v>
      </c>
      <c r="C1195">
        <v>-15096</v>
      </c>
      <c r="D1195">
        <v>-7520</v>
      </c>
      <c r="E1195">
        <v>-1742</v>
      </c>
      <c r="F1195">
        <v>1043</v>
      </c>
      <c r="G1195">
        <v>534</v>
      </c>
      <c r="H1195">
        <v>-173</v>
      </c>
      <c r="I1195">
        <v>-140</v>
      </c>
      <c r="J1195">
        <v>-111</v>
      </c>
      <c r="K1195">
        <v>-2088</v>
      </c>
      <c r="L1195">
        <v>-3528</v>
      </c>
      <c r="M1195">
        <v>15928</v>
      </c>
      <c r="N1195">
        <v>2418</v>
      </c>
      <c r="O1195">
        <v>-1228</v>
      </c>
      <c r="P1195">
        <v>1057</v>
      </c>
      <c r="Q1195">
        <v>-53</v>
      </c>
      <c r="R1195">
        <v>-65</v>
      </c>
      <c r="S1195">
        <v>274</v>
      </c>
    </row>
    <row r="1196" spans="1:19" x14ac:dyDescent="0.25">
      <c r="A1196">
        <v>2</v>
      </c>
      <c r="B1196">
        <v>16</v>
      </c>
      <c r="C1196">
        <v>-15136</v>
      </c>
      <c r="D1196">
        <v>-7216</v>
      </c>
      <c r="E1196">
        <v>-149</v>
      </c>
      <c r="F1196">
        <v>-31</v>
      </c>
      <c r="G1196">
        <v>-38</v>
      </c>
      <c r="H1196">
        <v>-172</v>
      </c>
      <c r="I1196">
        <v>-134</v>
      </c>
      <c r="J1196">
        <v>-103</v>
      </c>
      <c r="K1196">
        <v>-2688</v>
      </c>
      <c r="L1196">
        <v>-1824</v>
      </c>
      <c r="M1196">
        <v>16040</v>
      </c>
      <c r="N1196">
        <v>-307</v>
      </c>
      <c r="O1196">
        <v>-80</v>
      </c>
      <c r="P1196">
        <v>395</v>
      </c>
      <c r="Q1196">
        <v>-60</v>
      </c>
      <c r="R1196">
        <v>-49</v>
      </c>
      <c r="S1196">
        <v>278</v>
      </c>
    </row>
    <row r="1197" spans="1:19" x14ac:dyDescent="0.25">
      <c r="A1197">
        <v>2</v>
      </c>
      <c r="B1197">
        <v>-672</v>
      </c>
      <c r="C1197">
        <v>-15112</v>
      </c>
      <c r="D1197">
        <v>-7416</v>
      </c>
      <c r="E1197">
        <v>-282</v>
      </c>
      <c r="F1197">
        <v>-255</v>
      </c>
      <c r="G1197">
        <v>-219</v>
      </c>
      <c r="H1197">
        <v>-170</v>
      </c>
      <c r="I1197">
        <v>-134</v>
      </c>
      <c r="J1197">
        <v>-115</v>
      </c>
      <c r="K1197">
        <v>-2392</v>
      </c>
      <c r="L1197">
        <v>-2936</v>
      </c>
      <c r="M1197">
        <v>15280</v>
      </c>
      <c r="N1197">
        <v>1119</v>
      </c>
      <c r="O1197">
        <v>1507</v>
      </c>
      <c r="P1197">
        <v>1687</v>
      </c>
      <c r="Q1197">
        <v>-63</v>
      </c>
      <c r="R1197">
        <v>-42</v>
      </c>
      <c r="S1197">
        <v>282</v>
      </c>
    </row>
    <row r="1198" spans="1:19" x14ac:dyDescent="0.25">
      <c r="A1198">
        <v>2</v>
      </c>
      <c r="B1198">
        <v>-296</v>
      </c>
      <c r="C1198">
        <v>-15224</v>
      </c>
      <c r="D1198">
        <v>-6056</v>
      </c>
      <c r="E1198">
        <v>2776</v>
      </c>
      <c r="F1198">
        <v>-346</v>
      </c>
      <c r="G1198">
        <v>802</v>
      </c>
      <c r="H1198">
        <v>-160</v>
      </c>
      <c r="I1198">
        <v>-154</v>
      </c>
      <c r="J1198">
        <v>-103</v>
      </c>
      <c r="K1198">
        <v>-4136</v>
      </c>
      <c r="L1198">
        <v>384</v>
      </c>
      <c r="M1198">
        <v>16376</v>
      </c>
      <c r="N1198">
        <v>1716</v>
      </c>
      <c r="O1198">
        <v>452</v>
      </c>
      <c r="P1198">
        <v>405</v>
      </c>
      <c r="Q1198">
        <v>-57</v>
      </c>
      <c r="R1198">
        <v>-36</v>
      </c>
      <c r="S1198">
        <v>280</v>
      </c>
    </row>
    <row r="1199" spans="1:19" x14ac:dyDescent="0.25">
      <c r="A1199">
        <v>2</v>
      </c>
      <c r="B1199">
        <v>-584</v>
      </c>
      <c r="C1199">
        <v>-15216</v>
      </c>
      <c r="D1199">
        <v>-6488</v>
      </c>
      <c r="E1199">
        <v>-561</v>
      </c>
      <c r="F1199">
        <v>169</v>
      </c>
      <c r="G1199">
        <v>-193</v>
      </c>
      <c r="H1199">
        <v>-170</v>
      </c>
      <c r="I1199">
        <v>-144</v>
      </c>
      <c r="J1199">
        <v>-110</v>
      </c>
      <c r="K1199">
        <v>-3896</v>
      </c>
      <c r="L1199">
        <v>-184</v>
      </c>
      <c r="M1199">
        <v>16128</v>
      </c>
      <c r="N1199">
        <v>-1194</v>
      </c>
      <c r="O1199">
        <v>-952</v>
      </c>
      <c r="P1199">
        <v>-311</v>
      </c>
      <c r="Q1199">
        <v>-60</v>
      </c>
      <c r="R1199">
        <v>-33</v>
      </c>
      <c r="S1199">
        <v>280</v>
      </c>
    </row>
    <row r="1200" spans="1:19" x14ac:dyDescent="0.25">
      <c r="A1200">
        <v>2</v>
      </c>
      <c r="B1200">
        <v>-272</v>
      </c>
      <c r="C1200">
        <v>-15128</v>
      </c>
      <c r="D1200">
        <v>-7024</v>
      </c>
      <c r="E1200">
        <v>-1385</v>
      </c>
      <c r="F1200">
        <v>301</v>
      </c>
      <c r="G1200">
        <v>-105</v>
      </c>
      <c r="H1200">
        <v>-170</v>
      </c>
      <c r="I1200">
        <v>-134</v>
      </c>
      <c r="J1200">
        <v>-122</v>
      </c>
      <c r="K1200">
        <v>-3072</v>
      </c>
      <c r="L1200">
        <v>-1016</v>
      </c>
      <c r="M1200">
        <v>16144</v>
      </c>
      <c r="N1200">
        <v>-1309</v>
      </c>
      <c r="O1200">
        <v>-497</v>
      </c>
      <c r="P1200">
        <v>-887</v>
      </c>
      <c r="Q1200">
        <v>-53</v>
      </c>
      <c r="R1200">
        <v>-45</v>
      </c>
      <c r="S1200">
        <v>282</v>
      </c>
    </row>
    <row r="1201" spans="1:19" x14ac:dyDescent="0.25">
      <c r="A1201">
        <v>2</v>
      </c>
      <c r="B1201">
        <v>40</v>
      </c>
      <c r="C1201">
        <v>-14768</v>
      </c>
      <c r="D1201">
        <v>-8016</v>
      </c>
      <c r="E1201">
        <v>-698</v>
      </c>
      <c r="F1201">
        <v>194</v>
      </c>
      <c r="G1201">
        <v>-23</v>
      </c>
      <c r="H1201">
        <v>-163</v>
      </c>
      <c r="I1201">
        <v>-148</v>
      </c>
      <c r="J1201">
        <v>-123</v>
      </c>
      <c r="K1201">
        <v>-2752</v>
      </c>
      <c r="L1201">
        <v>-2528</v>
      </c>
      <c r="M1201">
        <v>16208</v>
      </c>
      <c r="N1201">
        <v>-1443</v>
      </c>
      <c r="O1201">
        <v>-301</v>
      </c>
      <c r="P1201">
        <v>-555</v>
      </c>
      <c r="Q1201">
        <v>-68</v>
      </c>
      <c r="R1201">
        <v>-50</v>
      </c>
      <c r="S1201">
        <v>274</v>
      </c>
    </row>
    <row r="1202" spans="1:19" x14ac:dyDescent="0.25">
      <c r="A1202">
        <v>2</v>
      </c>
      <c r="B1202">
        <v>288</v>
      </c>
      <c r="C1202">
        <v>-14584</v>
      </c>
      <c r="D1202">
        <v>-8128</v>
      </c>
      <c r="E1202">
        <v>-943</v>
      </c>
      <c r="F1202">
        <v>-5</v>
      </c>
      <c r="G1202">
        <v>-480</v>
      </c>
      <c r="H1202">
        <v>-175</v>
      </c>
      <c r="I1202">
        <v>-126</v>
      </c>
      <c r="J1202">
        <v>-122</v>
      </c>
      <c r="K1202">
        <v>-2000</v>
      </c>
      <c r="L1202">
        <v>-3128</v>
      </c>
      <c r="M1202">
        <v>15896</v>
      </c>
      <c r="N1202">
        <v>-811</v>
      </c>
      <c r="O1202">
        <v>-507</v>
      </c>
      <c r="P1202">
        <v>507</v>
      </c>
      <c r="Q1202">
        <v>-62</v>
      </c>
      <c r="R1202">
        <v>-51</v>
      </c>
      <c r="S1202">
        <v>280</v>
      </c>
    </row>
    <row r="1203" spans="1:19" x14ac:dyDescent="0.25">
      <c r="A1203">
        <v>2</v>
      </c>
      <c r="B1203">
        <v>-56</v>
      </c>
      <c r="C1203">
        <v>-14624</v>
      </c>
      <c r="D1203">
        <v>-7616</v>
      </c>
      <c r="E1203">
        <v>553</v>
      </c>
      <c r="F1203">
        <v>-71</v>
      </c>
      <c r="G1203">
        <v>128</v>
      </c>
      <c r="H1203">
        <v>-167</v>
      </c>
      <c r="I1203">
        <v>-131</v>
      </c>
      <c r="J1203">
        <v>-122</v>
      </c>
      <c r="K1203">
        <v>-2800</v>
      </c>
      <c r="L1203">
        <v>-944</v>
      </c>
      <c r="M1203">
        <v>16808</v>
      </c>
      <c r="N1203">
        <v>1878</v>
      </c>
      <c r="O1203">
        <v>77</v>
      </c>
      <c r="P1203">
        <v>695</v>
      </c>
      <c r="Q1203">
        <v>-61</v>
      </c>
      <c r="R1203">
        <v>-52</v>
      </c>
      <c r="S1203">
        <v>279</v>
      </c>
    </row>
    <row r="1204" spans="1:19" x14ac:dyDescent="0.25">
      <c r="A1204">
        <v>2</v>
      </c>
      <c r="B1204">
        <v>-128</v>
      </c>
      <c r="C1204">
        <v>-15048</v>
      </c>
      <c r="D1204">
        <v>-7496</v>
      </c>
      <c r="E1204">
        <v>2489</v>
      </c>
      <c r="F1204">
        <v>-377</v>
      </c>
      <c r="G1204">
        <v>902</v>
      </c>
      <c r="H1204">
        <v>-163</v>
      </c>
      <c r="I1204">
        <v>-130</v>
      </c>
      <c r="J1204">
        <v>-111</v>
      </c>
      <c r="K1204">
        <v>-2552</v>
      </c>
      <c r="L1204">
        <v>-1576</v>
      </c>
      <c r="M1204">
        <v>16160</v>
      </c>
      <c r="N1204">
        <v>2414</v>
      </c>
      <c r="O1204">
        <v>1544</v>
      </c>
      <c r="P1204">
        <v>385</v>
      </c>
      <c r="Q1204">
        <v>-56</v>
      </c>
      <c r="R1204">
        <v>-52</v>
      </c>
      <c r="S1204">
        <v>279</v>
      </c>
    </row>
    <row r="1205" spans="1:19" x14ac:dyDescent="0.25">
      <c r="A1205">
        <v>2</v>
      </c>
      <c r="B1205">
        <v>-560</v>
      </c>
      <c r="C1205">
        <v>-15184</v>
      </c>
      <c r="D1205">
        <v>-6560</v>
      </c>
      <c r="E1205">
        <v>388</v>
      </c>
      <c r="F1205">
        <v>-68</v>
      </c>
      <c r="G1205">
        <v>86</v>
      </c>
      <c r="H1205">
        <v>-163</v>
      </c>
      <c r="I1205">
        <v>-145</v>
      </c>
      <c r="J1205">
        <v>-106</v>
      </c>
      <c r="K1205">
        <v>-3896</v>
      </c>
      <c r="L1205">
        <v>80</v>
      </c>
      <c r="M1205">
        <v>16416</v>
      </c>
      <c r="N1205">
        <v>349</v>
      </c>
      <c r="O1205">
        <v>294</v>
      </c>
      <c r="P1205">
        <v>297</v>
      </c>
      <c r="Q1205">
        <v>-50</v>
      </c>
      <c r="R1205">
        <v>-41</v>
      </c>
      <c r="S1205">
        <v>273</v>
      </c>
    </row>
    <row r="1206" spans="1:19" x14ac:dyDescent="0.25">
      <c r="A1206">
        <v>2</v>
      </c>
      <c r="B1206">
        <v>-208</v>
      </c>
      <c r="C1206">
        <v>-15224</v>
      </c>
      <c r="D1206">
        <v>-6816</v>
      </c>
      <c r="E1206">
        <v>-556</v>
      </c>
      <c r="F1206">
        <v>164</v>
      </c>
      <c r="G1206">
        <v>-74</v>
      </c>
      <c r="H1206">
        <v>-163</v>
      </c>
      <c r="I1206">
        <v>-140</v>
      </c>
      <c r="J1206">
        <v>-111</v>
      </c>
      <c r="K1206">
        <v>-3312</v>
      </c>
      <c r="L1206">
        <v>-856</v>
      </c>
      <c r="M1206">
        <v>16320</v>
      </c>
      <c r="N1206">
        <v>-729</v>
      </c>
      <c r="O1206">
        <v>-482</v>
      </c>
      <c r="P1206">
        <v>-136</v>
      </c>
      <c r="Q1206">
        <v>-50</v>
      </c>
      <c r="R1206">
        <v>-36</v>
      </c>
      <c r="S1206">
        <v>280</v>
      </c>
    </row>
    <row r="1207" spans="1:19" x14ac:dyDescent="0.25">
      <c r="A1207">
        <v>2</v>
      </c>
      <c r="B1207">
        <v>-288</v>
      </c>
      <c r="C1207">
        <v>-15176</v>
      </c>
      <c r="D1207">
        <v>-7024</v>
      </c>
      <c r="E1207">
        <v>159</v>
      </c>
      <c r="F1207">
        <v>-13</v>
      </c>
      <c r="G1207">
        <v>77</v>
      </c>
      <c r="H1207">
        <v>-167</v>
      </c>
      <c r="I1207">
        <v>-134</v>
      </c>
      <c r="J1207">
        <v>-112</v>
      </c>
      <c r="K1207">
        <v>-2960</v>
      </c>
      <c r="L1207">
        <v>-1048</v>
      </c>
      <c r="M1207">
        <v>16232</v>
      </c>
      <c r="N1207">
        <v>-88</v>
      </c>
      <c r="O1207">
        <v>23</v>
      </c>
      <c r="P1207">
        <v>8</v>
      </c>
      <c r="Q1207">
        <v>-52</v>
      </c>
      <c r="R1207">
        <v>-38</v>
      </c>
      <c r="S1207">
        <v>283</v>
      </c>
    </row>
    <row r="1208" spans="1:19" x14ac:dyDescent="0.25">
      <c r="A1208">
        <v>2</v>
      </c>
      <c r="B1208">
        <v>-336</v>
      </c>
      <c r="C1208">
        <v>-15232</v>
      </c>
      <c r="D1208">
        <v>-6896</v>
      </c>
      <c r="E1208">
        <v>212</v>
      </c>
      <c r="F1208">
        <v>-74</v>
      </c>
      <c r="G1208">
        <v>84</v>
      </c>
      <c r="H1208">
        <v>-173</v>
      </c>
      <c r="I1208">
        <v>-140</v>
      </c>
      <c r="J1208">
        <v>-111</v>
      </c>
      <c r="K1208">
        <v>-3184</v>
      </c>
      <c r="L1208">
        <v>-872</v>
      </c>
      <c r="M1208">
        <v>16400</v>
      </c>
      <c r="N1208">
        <v>17</v>
      </c>
      <c r="O1208">
        <v>148</v>
      </c>
      <c r="P1208">
        <v>47</v>
      </c>
      <c r="Q1208">
        <v>-56</v>
      </c>
      <c r="R1208">
        <v>-37</v>
      </c>
      <c r="S1208">
        <v>274</v>
      </c>
    </row>
    <row r="1209" spans="1:19" x14ac:dyDescent="0.25">
      <c r="A1209">
        <v>2</v>
      </c>
      <c r="B1209">
        <v>-160</v>
      </c>
      <c r="C1209">
        <v>-15200</v>
      </c>
      <c r="D1209">
        <v>-7064</v>
      </c>
      <c r="E1209">
        <v>120</v>
      </c>
      <c r="F1209">
        <v>19</v>
      </c>
      <c r="G1209">
        <v>-9</v>
      </c>
      <c r="H1209">
        <v>-170</v>
      </c>
      <c r="I1209">
        <v>-139</v>
      </c>
      <c r="J1209">
        <v>-110</v>
      </c>
      <c r="K1209">
        <v>-3136</v>
      </c>
      <c r="L1209">
        <v>-864</v>
      </c>
      <c r="M1209">
        <v>16200</v>
      </c>
      <c r="N1209">
        <v>-73</v>
      </c>
      <c r="O1209">
        <v>135</v>
      </c>
      <c r="P1209">
        <v>71</v>
      </c>
      <c r="Q1209">
        <v>-55</v>
      </c>
      <c r="R1209">
        <v>-44</v>
      </c>
      <c r="S1209">
        <v>273</v>
      </c>
    </row>
    <row r="1210" spans="1:19" x14ac:dyDescent="0.25">
      <c r="A1210">
        <v>2</v>
      </c>
      <c r="B1210">
        <v>-256</v>
      </c>
      <c r="C1210">
        <v>-15192</v>
      </c>
      <c r="D1210">
        <v>-6968</v>
      </c>
      <c r="E1210">
        <v>90</v>
      </c>
      <c r="F1210">
        <v>-81</v>
      </c>
      <c r="G1210">
        <v>58</v>
      </c>
      <c r="H1210">
        <v>-167</v>
      </c>
      <c r="I1210">
        <v>-139</v>
      </c>
      <c r="J1210">
        <v>-107</v>
      </c>
      <c r="K1210">
        <v>-3072</v>
      </c>
      <c r="L1210">
        <v>-992</v>
      </c>
      <c r="M1210">
        <v>16288</v>
      </c>
      <c r="N1210">
        <v>-162</v>
      </c>
      <c r="O1210">
        <v>54</v>
      </c>
      <c r="P1210">
        <v>9</v>
      </c>
      <c r="Q1210">
        <v>-63</v>
      </c>
      <c r="R1210">
        <v>-37</v>
      </c>
      <c r="S1210">
        <v>265</v>
      </c>
    </row>
    <row r="1211" spans="1:19" x14ac:dyDescent="0.25">
      <c r="A1211">
        <v>2</v>
      </c>
      <c r="B1211">
        <v>-312</v>
      </c>
      <c r="C1211">
        <v>-15256</v>
      </c>
      <c r="D1211">
        <v>-6952</v>
      </c>
      <c r="E1211">
        <v>153</v>
      </c>
      <c r="F1211">
        <v>-35</v>
      </c>
      <c r="G1211">
        <v>0</v>
      </c>
      <c r="H1211">
        <v>-168</v>
      </c>
      <c r="I1211">
        <v>-140</v>
      </c>
      <c r="J1211">
        <v>-106</v>
      </c>
      <c r="K1211">
        <v>-3064</v>
      </c>
      <c r="L1211">
        <v>-1088</v>
      </c>
      <c r="M1211">
        <v>16344</v>
      </c>
      <c r="N1211">
        <v>-76</v>
      </c>
      <c r="O1211">
        <v>68</v>
      </c>
      <c r="P1211">
        <v>103</v>
      </c>
      <c r="Q1211">
        <v>-50</v>
      </c>
      <c r="R1211">
        <v>-41</v>
      </c>
      <c r="S1211">
        <v>273</v>
      </c>
    </row>
    <row r="1212" spans="1:19" x14ac:dyDescent="0.25">
      <c r="A1212">
        <v>2</v>
      </c>
      <c r="B1212">
        <v>-128</v>
      </c>
      <c r="C1212">
        <v>-15216</v>
      </c>
      <c r="D1212">
        <v>-6816</v>
      </c>
      <c r="E1212">
        <v>50</v>
      </c>
      <c r="F1212">
        <v>-25</v>
      </c>
      <c r="G1212">
        <v>60</v>
      </c>
      <c r="H1212">
        <v>-162</v>
      </c>
      <c r="I1212">
        <v>-149</v>
      </c>
      <c r="J1212">
        <v>-107</v>
      </c>
      <c r="K1212">
        <v>-3056</v>
      </c>
      <c r="L1212">
        <v>-904</v>
      </c>
      <c r="M1212">
        <v>16208</v>
      </c>
      <c r="N1212">
        <v>34</v>
      </c>
      <c r="O1212">
        <v>27</v>
      </c>
      <c r="P1212">
        <v>119</v>
      </c>
      <c r="Q1212">
        <v>-46</v>
      </c>
      <c r="R1212">
        <v>-37</v>
      </c>
      <c r="S1212">
        <v>279</v>
      </c>
    </row>
    <row r="1213" spans="1:19" x14ac:dyDescent="0.25">
      <c r="A1213">
        <v>2</v>
      </c>
      <c r="B1213">
        <v>-296</v>
      </c>
      <c r="C1213">
        <v>-15248</v>
      </c>
      <c r="D1213">
        <v>-7024</v>
      </c>
      <c r="E1213">
        <v>91</v>
      </c>
      <c r="F1213">
        <v>21</v>
      </c>
      <c r="G1213">
        <v>109</v>
      </c>
      <c r="H1213">
        <v>-163</v>
      </c>
      <c r="I1213">
        <v>-137</v>
      </c>
      <c r="J1213">
        <v>-109</v>
      </c>
      <c r="K1213">
        <v>-3120</v>
      </c>
      <c r="L1213">
        <v>-944</v>
      </c>
      <c r="M1213">
        <v>16296</v>
      </c>
      <c r="N1213">
        <v>-89</v>
      </c>
      <c r="O1213">
        <v>111</v>
      </c>
      <c r="P1213">
        <v>62</v>
      </c>
      <c r="Q1213">
        <v>-55</v>
      </c>
      <c r="R1213">
        <v>-44</v>
      </c>
      <c r="S1213">
        <v>278</v>
      </c>
    </row>
    <row r="1214" spans="1:19" x14ac:dyDescent="0.25">
      <c r="A1214">
        <v>2</v>
      </c>
      <c r="B1214">
        <v>-264</v>
      </c>
      <c r="C1214">
        <v>-15160</v>
      </c>
      <c r="D1214">
        <v>-6816</v>
      </c>
      <c r="E1214">
        <v>157</v>
      </c>
      <c r="F1214">
        <v>-27</v>
      </c>
      <c r="G1214">
        <v>16</v>
      </c>
      <c r="H1214">
        <v>-163</v>
      </c>
      <c r="I1214">
        <v>-143</v>
      </c>
      <c r="J1214">
        <v>-109</v>
      </c>
      <c r="K1214">
        <v>-3224</v>
      </c>
      <c r="L1214">
        <v>-936</v>
      </c>
      <c r="M1214">
        <v>16304</v>
      </c>
      <c r="N1214">
        <v>6</v>
      </c>
      <c r="O1214">
        <v>98</v>
      </c>
      <c r="P1214">
        <v>49</v>
      </c>
      <c r="Q1214">
        <v>-50</v>
      </c>
      <c r="R1214">
        <v>-41</v>
      </c>
      <c r="S1214">
        <v>280</v>
      </c>
    </row>
    <row r="1215" spans="1:19" x14ac:dyDescent="0.25">
      <c r="A1215">
        <v>2</v>
      </c>
      <c r="B1215">
        <v>-152</v>
      </c>
      <c r="C1215">
        <v>-15288</v>
      </c>
      <c r="D1215">
        <v>-6928</v>
      </c>
      <c r="E1215">
        <v>59</v>
      </c>
      <c r="F1215">
        <v>40</v>
      </c>
      <c r="G1215">
        <v>51</v>
      </c>
      <c r="H1215">
        <v>-171</v>
      </c>
      <c r="I1215">
        <v>-135</v>
      </c>
      <c r="J1215">
        <v>-101</v>
      </c>
      <c r="K1215">
        <v>-3040</v>
      </c>
      <c r="L1215">
        <v>-928</v>
      </c>
      <c r="M1215">
        <v>16304</v>
      </c>
      <c r="N1215">
        <v>-71</v>
      </c>
      <c r="O1215">
        <v>10</v>
      </c>
      <c r="P1215">
        <v>147</v>
      </c>
      <c r="Q1215">
        <v>-60</v>
      </c>
      <c r="R1215">
        <v>-38</v>
      </c>
      <c r="S1215">
        <v>280</v>
      </c>
    </row>
    <row r="1216" spans="1:19" x14ac:dyDescent="0.25">
      <c r="A1216">
        <v>2</v>
      </c>
      <c r="B1216">
        <v>-224</v>
      </c>
      <c r="C1216">
        <v>-15144</v>
      </c>
      <c r="D1216">
        <v>-6920</v>
      </c>
      <c r="E1216">
        <v>75</v>
      </c>
      <c r="F1216">
        <v>17</v>
      </c>
      <c r="G1216">
        <v>11</v>
      </c>
      <c r="H1216">
        <v>-160</v>
      </c>
      <c r="I1216">
        <v>-136</v>
      </c>
      <c r="J1216">
        <v>-115</v>
      </c>
      <c r="K1216">
        <v>-3344</v>
      </c>
      <c r="L1216">
        <v>-872</v>
      </c>
      <c r="M1216">
        <v>16312</v>
      </c>
      <c r="N1216">
        <v>-103</v>
      </c>
      <c r="O1216">
        <v>114</v>
      </c>
      <c r="P1216">
        <v>81</v>
      </c>
      <c r="Q1216">
        <v>-58</v>
      </c>
      <c r="R1216">
        <v>-37</v>
      </c>
      <c r="S1216">
        <v>270</v>
      </c>
    </row>
    <row r="1217" spans="1:19" x14ac:dyDescent="0.25">
      <c r="A1217">
        <v>2</v>
      </c>
      <c r="B1217">
        <v>-320</v>
      </c>
      <c r="C1217">
        <v>-15144</v>
      </c>
      <c r="D1217">
        <v>-6872</v>
      </c>
      <c r="E1217">
        <v>56</v>
      </c>
      <c r="F1217">
        <v>-15</v>
      </c>
      <c r="G1217">
        <v>21</v>
      </c>
      <c r="H1217">
        <v>-155</v>
      </c>
      <c r="I1217">
        <v>-134</v>
      </c>
      <c r="J1217">
        <v>-115</v>
      </c>
      <c r="K1217">
        <v>-3144</v>
      </c>
      <c r="L1217">
        <v>-944</v>
      </c>
      <c r="M1217">
        <v>16312</v>
      </c>
      <c r="N1217">
        <v>-36</v>
      </c>
      <c r="O1217">
        <v>34</v>
      </c>
      <c r="P1217">
        <v>80</v>
      </c>
      <c r="Q1217">
        <v>-51</v>
      </c>
      <c r="R1217">
        <v>-40</v>
      </c>
      <c r="S1217">
        <v>277</v>
      </c>
    </row>
    <row r="1218" spans="1:19" x14ac:dyDescent="0.25">
      <c r="A1218">
        <v>2</v>
      </c>
      <c r="B1218">
        <v>-208</v>
      </c>
      <c r="C1218">
        <v>-15280</v>
      </c>
      <c r="D1218">
        <v>-6880</v>
      </c>
      <c r="E1218">
        <v>129</v>
      </c>
      <c r="F1218">
        <v>-28</v>
      </c>
      <c r="G1218">
        <v>3</v>
      </c>
      <c r="H1218">
        <v>-170</v>
      </c>
      <c r="I1218">
        <v>-146</v>
      </c>
      <c r="J1218">
        <v>-115</v>
      </c>
      <c r="K1218">
        <v>-3144</v>
      </c>
      <c r="L1218">
        <v>-904</v>
      </c>
      <c r="M1218">
        <v>16240</v>
      </c>
      <c r="N1218">
        <v>-33</v>
      </c>
      <c r="O1218">
        <v>54</v>
      </c>
      <c r="P1218">
        <v>107</v>
      </c>
      <c r="Q1218">
        <v>-47</v>
      </c>
      <c r="R1218">
        <v>-36</v>
      </c>
      <c r="S1218">
        <v>283</v>
      </c>
    </row>
    <row r="1219" spans="1:19" x14ac:dyDescent="0.25">
      <c r="A1219">
        <v>2</v>
      </c>
      <c r="B1219">
        <v>-280</v>
      </c>
      <c r="C1219">
        <v>-15160</v>
      </c>
      <c r="D1219">
        <v>-6896</v>
      </c>
      <c r="E1219">
        <v>153</v>
      </c>
      <c r="F1219">
        <v>-33</v>
      </c>
      <c r="G1219">
        <v>92</v>
      </c>
      <c r="H1219">
        <v>-170</v>
      </c>
      <c r="I1219">
        <v>-139</v>
      </c>
      <c r="J1219">
        <v>-103</v>
      </c>
      <c r="K1219">
        <v>-3064</v>
      </c>
      <c r="L1219">
        <v>-800</v>
      </c>
      <c r="M1219">
        <v>16216</v>
      </c>
      <c r="N1219">
        <v>18</v>
      </c>
      <c r="O1219">
        <v>169</v>
      </c>
      <c r="P1219">
        <v>145</v>
      </c>
      <c r="Q1219">
        <v>-61</v>
      </c>
      <c r="R1219">
        <v>-30</v>
      </c>
      <c r="S1219">
        <v>279</v>
      </c>
    </row>
    <row r="1220" spans="1:19" x14ac:dyDescent="0.25">
      <c r="A1220">
        <v>2</v>
      </c>
      <c r="B1220">
        <v>-232</v>
      </c>
      <c r="C1220">
        <v>-15208</v>
      </c>
      <c r="D1220">
        <v>-6896</v>
      </c>
      <c r="E1220">
        <v>155</v>
      </c>
      <c r="F1220">
        <v>-27</v>
      </c>
      <c r="G1220">
        <v>-41</v>
      </c>
      <c r="H1220">
        <v>-165</v>
      </c>
      <c r="I1220">
        <v>-144</v>
      </c>
      <c r="J1220">
        <v>-110</v>
      </c>
      <c r="K1220">
        <v>-3184</v>
      </c>
      <c r="L1220">
        <v>-912</v>
      </c>
      <c r="M1220">
        <v>16240</v>
      </c>
      <c r="N1220">
        <v>-55</v>
      </c>
      <c r="O1220">
        <v>83</v>
      </c>
      <c r="P1220">
        <v>41</v>
      </c>
      <c r="Q1220">
        <v>-56</v>
      </c>
      <c r="R1220">
        <v>-40</v>
      </c>
      <c r="S1220">
        <v>282</v>
      </c>
    </row>
    <row r="1221" spans="1:19" x14ac:dyDescent="0.25">
      <c r="A1221">
        <v>2</v>
      </c>
      <c r="B1221">
        <v>-232</v>
      </c>
      <c r="C1221">
        <v>-15144</v>
      </c>
      <c r="D1221">
        <v>-7048</v>
      </c>
      <c r="E1221">
        <v>154</v>
      </c>
      <c r="F1221">
        <v>-76</v>
      </c>
      <c r="G1221">
        <v>53</v>
      </c>
      <c r="H1221">
        <v>-167</v>
      </c>
      <c r="I1221">
        <v>-141</v>
      </c>
      <c r="J1221">
        <v>-107</v>
      </c>
      <c r="K1221">
        <v>-3144</v>
      </c>
      <c r="L1221">
        <v>-984</v>
      </c>
      <c r="M1221">
        <v>16224</v>
      </c>
      <c r="N1221">
        <v>-64</v>
      </c>
      <c r="O1221">
        <v>42</v>
      </c>
      <c r="P1221">
        <v>87</v>
      </c>
      <c r="Q1221">
        <v>-56</v>
      </c>
      <c r="R1221">
        <v>-52</v>
      </c>
      <c r="S1221">
        <v>270</v>
      </c>
    </row>
    <row r="1222" spans="1:19" x14ac:dyDescent="0.25">
      <c r="A1222">
        <v>2</v>
      </c>
      <c r="B1222">
        <v>-216</v>
      </c>
      <c r="C1222">
        <v>-15232</v>
      </c>
      <c r="D1222">
        <v>-6904</v>
      </c>
      <c r="E1222">
        <v>137</v>
      </c>
      <c r="F1222">
        <v>-31</v>
      </c>
      <c r="G1222">
        <v>72</v>
      </c>
      <c r="H1222">
        <v>-166</v>
      </c>
      <c r="I1222">
        <v>-153</v>
      </c>
      <c r="J1222">
        <v>-104</v>
      </c>
      <c r="K1222">
        <v>-3016</v>
      </c>
      <c r="L1222">
        <v>-808</v>
      </c>
      <c r="M1222">
        <v>16360</v>
      </c>
      <c r="N1222">
        <v>-43</v>
      </c>
      <c r="O1222">
        <v>78</v>
      </c>
      <c r="P1222">
        <v>15</v>
      </c>
      <c r="Q1222">
        <v>-58</v>
      </c>
      <c r="R1222">
        <v>-40</v>
      </c>
      <c r="S1222">
        <v>274</v>
      </c>
    </row>
    <row r="1223" spans="1:19" x14ac:dyDescent="0.25">
      <c r="A1223">
        <v>2</v>
      </c>
      <c r="B1223">
        <v>-248</v>
      </c>
      <c r="C1223">
        <v>-15224</v>
      </c>
      <c r="D1223">
        <v>-6912</v>
      </c>
      <c r="E1223">
        <v>64</v>
      </c>
      <c r="F1223">
        <v>16</v>
      </c>
      <c r="G1223">
        <v>-12</v>
      </c>
      <c r="H1223">
        <v>-158</v>
      </c>
      <c r="I1223">
        <v>-143</v>
      </c>
      <c r="J1223">
        <v>-106</v>
      </c>
      <c r="K1223">
        <v>-3160</v>
      </c>
      <c r="L1223">
        <v>-1016</v>
      </c>
      <c r="M1223">
        <v>16352</v>
      </c>
      <c r="N1223">
        <v>-69</v>
      </c>
      <c r="O1223">
        <v>59</v>
      </c>
      <c r="P1223">
        <v>81</v>
      </c>
      <c r="Q1223">
        <v>-61</v>
      </c>
      <c r="R1223">
        <v>-37</v>
      </c>
      <c r="S1223">
        <v>282</v>
      </c>
    </row>
    <row r="1224" spans="1:19" x14ac:dyDescent="0.25">
      <c r="A1224">
        <v>2</v>
      </c>
      <c r="B1224">
        <v>-160</v>
      </c>
      <c r="C1224">
        <v>-15288</v>
      </c>
      <c r="D1224">
        <v>-6968</v>
      </c>
      <c r="E1224">
        <v>101</v>
      </c>
      <c r="F1224">
        <v>42</v>
      </c>
      <c r="G1224">
        <v>55</v>
      </c>
      <c r="H1224">
        <v>-167</v>
      </c>
      <c r="I1224">
        <v>-144</v>
      </c>
      <c r="J1224">
        <v>-107</v>
      </c>
      <c r="K1224">
        <v>-3152</v>
      </c>
      <c r="L1224">
        <v>-784</v>
      </c>
      <c r="M1224">
        <v>16208</v>
      </c>
      <c r="N1224">
        <v>-49</v>
      </c>
      <c r="O1224">
        <v>85</v>
      </c>
      <c r="P1224">
        <v>116</v>
      </c>
      <c r="Q1224">
        <v>-52</v>
      </c>
      <c r="R1224">
        <v>-31</v>
      </c>
      <c r="S1224">
        <v>290</v>
      </c>
    </row>
    <row r="1225" spans="1:19" x14ac:dyDescent="0.25">
      <c r="A1225">
        <v>2</v>
      </c>
      <c r="B1225">
        <v>-280</v>
      </c>
      <c r="C1225">
        <v>-15344</v>
      </c>
      <c r="D1225">
        <v>-6960</v>
      </c>
      <c r="E1225">
        <v>142</v>
      </c>
      <c r="F1225">
        <v>41</v>
      </c>
      <c r="G1225">
        <v>34</v>
      </c>
      <c r="H1225">
        <v>-162</v>
      </c>
      <c r="I1225">
        <v>-134</v>
      </c>
      <c r="J1225">
        <v>-115</v>
      </c>
      <c r="K1225">
        <v>-3088</v>
      </c>
      <c r="L1225">
        <v>-1040</v>
      </c>
      <c r="M1225">
        <v>16392</v>
      </c>
      <c r="N1225">
        <v>-37</v>
      </c>
      <c r="O1225">
        <v>62</v>
      </c>
      <c r="P1225">
        <v>69</v>
      </c>
      <c r="Q1225">
        <v>-51</v>
      </c>
      <c r="R1225">
        <v>-45</v>
      </c>
      <c r="S1225">
        <v>284</v>
      </c>
    </row>
    <row r="1226" spans="1:19" x14ac:dyDescent="0.25">
      <c r="A1226">
        <v>2</v>
      </c>
      <c r="B1226">
        <v>-240</v>
      </c>
      <c r="C1226">
        <v>-15152</v>
      </c>
      <c r="D1226">
        <v>-7008</v>
      </c>
      <c r="E1226">
        <v>121</v>
      </c>
      <c r="F1226">
        <v>-74</v>
      </c>
      <c r="G1226">
        <v>143</v>
      </c>
      <c r="H1226">
        <v>-156</v>
      </c>
      <c r="I1226">
        <v>-132</v>
      </c>
      <c r="J1226">
        <v>-116</v>
      </c>
      <c r="K1226">
        <v>-3096</v>
      </c>
      <c r="L1226">
        <v>-808</v>
      </c>
      <c r="M1226">
        <v>16376</v>
      </c>
      <c r="N1226">
        <v>-38</v>
      </c>
      <c r="O1226">
        <v>39</v>
      </c>
      <c r="P1226">
        <v>55</v>
      </c>
      <c r="Q1226">
        <v>-41</v>
      </c>
      <c r="R1226">
        <v>-37</v>
      </c>
      <c r="S1226">
        <v>284</v>
      </c>
    </row>
    <row r="1227" spans="1:19" x14ac:dyDescent="0.25">
      <c r="A1227">
        <v>2</v>
      </c>
      <c r="B1227">
        <v>-312</v>
      </c>
      <c r="C1227">
        <v>-15200</v>
      </c>
      <c r="D1227">
        <v>-6944</v>
      </c>
      <c r="E1227">
        <v>73</v>
      </c>
      <c r="F1227">
        <v>-38</v>
      </c>
      <c r="G1227">
        <v>105</v>
      </c>
      <c r="H1227">
        <v>-170</v>
      </c>
      <c r="I1227">
        <v>-139</v>
      </c>
      <c r="J1227">
        <v>-98</v>
      </c>
      <c r="K1227">
        <v>-3104</v>
      </c>
      <c r="L1227">
        <v>-960</v>
      </c>
      <c r="M1227">
        <v>16080</v>
      </c>
      <c r="N1227">
        <v>-75</v>
      </c>
      <c r="O1227">
        <v>85</v>
      </c>
      <c r="P1227">
        <v>71</v>
      </c>
      <c r="Q1227">
        <v>-61</v>
      </c>
      <c r="R1227">
        <v>-27</v>
      </c>
      <c r="S1227">
        <v>277</v>
      </c>
    </row>
    <row r="1228" spans="1:19" x14ac:dyDescent="0.25">
      <c r="A1228">
        <v>2</v>
      </c>
      <c r="B1228">
        <v>-104</v>
      </c>
      <c r="C1228">
        <v>-15216</v>
      </c>
      <c r="D1228">
        <v>-6968</v>
      </c>
      <c r="E1228">
        <v>120</v>
      </c>
      <c r="F1228">
        <v>-24</v>
      </c>
      <c r="G1228">
        <v>68</v>
      </c>
      <c r="H1228">
        <v>-165</v>
      </c>
      <c r="I1228">
        <v>-146</v>
      </c>
      <c r="J1228">
        <v>-105</v>
      </c>
      <c r="K1228">
        <v>-3216</v>
      </c>
      <c r="L1228">
        <v>-976</v>
      </c>
      <c r="M1228">
        <v>16368</v>
      </c>
      <c r="N1228">
        <v>-122</v>
      </c>
      <c r="O1228">
        <v>76</v>
      </c>
      <c r="P1228">
        <v>-2</v>
      </c>
      <c r="Q1228">
        <v>-66</v>
      </c>
      <c r="R1228">
        <v>-35</v>
      </c>
      <c r="S1228">
        <v>282</v>
      </c>
    </row>
    <row r="1229" spans="1:19" x14ac:dyDescent="0.25">
      <c r="A1229">
        <v>2</v>
      </c>
      <c r="B1229">
        <v>-272</v>
      </c>
      <c r="C1229">
        <v>-15088</v>
      </c>
      <c r="D1229">
        <v>-6864</v>
      </c>
      <c r="E1229">
        <v>90</v>
      </c>
      <c r="F1229">
        <v>28</v>
      </c>
      <c r="G1229">
        <v>62</v>
      </c>
      <c r="H1229">
        <v>-173</v>
      </c>
      <c r="I1229">
        <v>-145</v>
      </c>
      <c r="J1229">
        <v>-111</v>
      </c>
      <c r="K1229">
        <v>-3120</v>
      </c>
      <c r="L1229">
        <v>-1104</v>
      </c>
      <c r="M1229">
        <v>16296</v>
      </c>
      <c r="N1229">
        <v>-97</v>
      </c>
      <c r="O1229">
        <v>-24</v>
      </c>
      <c r="P1229">
        <v>110</v>
      </c>
      <c r="Q1229">
        <v>-51</v>
      </c>
      <c r="R1229">
        <v>-42</v>
      </c>
      <c r="S1229">
        <v>279</v>
      </c>
    </row>
    <row r="1230" spans="1:19" x14ac:dyDescent="0.25">
      <c r="A1230">
        <v>2</v>
      </c>
      <c r="B1230">
        <v>-272</v>
      </c>
      <c r="C1230">
        <v>-15200</v>
      </c>
      <c r="D1230">
        <v>-6976</v>
      </c>
      <c r="E1230">
        <v>72</v>
      </c>
      <c r="F1230">
        <v>61</v>
      </c>
      <c r="G1230">
        <v>44</v>
      </c>
      <c r="H1230">
        <v>-163</v>
      </c>
      <c r="I1230">
        <v>-153</v>
      </c>
      <c r="J1230">
        <v>-104</v>
      </c>
      <c r="K1230">
        <v>-3120</v>
      </c>
      <c r="L1230">
        <v>-848</v>
      </c>
      <c r="M1230">
        <v>16424</v>
      </c>
      <c r="N1230">
        <v>-19</v>
      </c>
      <c r="O1230">
        <v>45</v>
      </c>
      <c r="P1230">
        <v>101</v>
      </c>
      <c r="Q1230">
        <v>-47</v>
      </c>
      <c r="R1230">
        <v>-38</v>
      </c>
      <c r="S1230">
        <v>276</v>
      </c>
    </row>
    <row r="1231" spans="1:19" x14ac:dyDescent="0.25">
      <c r="A1231">
        <v>2</v>
      </c>
      <c r="B1231">
        <v>-376</v>
      </c>
      <c r="C1231">
        <v>-15200</v>
      </c>
      <c r="D1231">
        <v>-6992</v>
      </c>
      <c r="E1231">
        <v>70</v>
      </c>
      <c r="F1231">
        <v>-17</v>
      </c>
      <c r="G1231">
        <v>46</v>
      </c>
      <c r="H1231">
        <v>-167</v>
      </c>
      <c r="I1231">
        <v>-141</v>
      </c>
      <c r="J1231">
        <v>-110</v>
      </c>
      <c r="K1231">
        <v>-3064</v>
      </c>
      <c r="L1231">
        <v>-1080</v>
      </c>
      <c r="M1231">
        <v>16400</v>
      </c>
      <c r="N1231">
        <v>-100</v>
      </c>
      <c r="O1231">
        <v>41</v>
      </c>
      <c r="P1231">
        <v>39</v>
      </c>
      <c r="Q1231">
        <v>-55</v>
      </c>
      <c r="R1231">
        <v>-36</v>
      </c>
      <c r="S1231">
        <v>271</v>
      </c>
    </row>
    <row r="1232" spans="1:19" x14ac:dyDescent="0.25">
      <c r="A1232">
        <v>2</v>
      </c>
      <c r="B1232">
        <v>-272</v>
      </c>
      <c r="C1232">
        <v>-15288</v>
      </c>
      <c r="D1232">
        <v>-6920</v>
      </c>
      <c r="E1232">
        <v>129</v>
      </c>
      <c r="F1232">
        <v>104</v>
      </c>
      <c r="G1232">
        <v>36</v>
      </c>
      <c r="H1232">
        <v>-170</v>
      </c>
      <c r="I1232">
        <v>-144</v>
      </c>
      <c r="J1232">
        <v>-103</v>
      </c>
      <c r="K1232">
        <v>-3224</v>
      </c>
      <c r="L1232">
        <v>-912</v>
      </c>
      <c r="M1232">
        <v>16232</v>
      </c>
      <c r="N1232">
        <v>-23</v>
      </c>
      <c r="O1232">
        <v>57</v>
      </c>
      <c r="P1232">
        <v>86</v>
      </c>
      <c r="Q1232">
        <v>-47</v>
      </c>
      <c r="R1232">
        <v>-41</v>
      </c>
      <c r="S1232">
        <v>280</v>
      </c>
    </row>
    <row r="1233" spans="1:19" x14ac:dyDescent="0.25">
      <c r="A1233">
        <v>2</v>
      </c>
      <c r="B1233">
        <v>-232</v>
      </c>
      <c r="C1233">
        <v>-15336</v>
      </c>
      <c r="D1233">
        <v>-6848</v>
      </c>
      <c r="E1233">
        <v>111</v>
      </c>
      <c r="F1233">
        <v>46</v>
      </c>
      <c r="G1233">
        <v>31</v>
      </c>
      <c r="H1233">
        <v>-170</v>
      </c>
      <c r="I1233">
        <v>-131</v>
      </c>
      <c r="J1233">
        <v>-95</v>
      </c>
      <c r="K1233">
        <v>-3104</v>
      </c>
      <c r="L1233">
        <v>-904</v>
      </c>
      <c r="M1233">
        <v>16344</v>
      </c>
      <c r="N1233">
        <v>-103</v>
      </c>
      <c r="O1233">
        <v>2</v>
      </c>
      <c r="P1233">
        <v>8</v>
      </c>
      <c r="Q1233">
        <v>-50</v>
      </c>
      <c r="R1233">
        <v>-33</v>
      </c>
      <c r="S1233">
        <v>278</v>
      </c>
    </row>
    <row r="1234" spans="1:19" x14ac:dyDescent="0.25">
      <c r="A1234">
        <v>2</v>
      </c>
      <c r="B1234">
        <v>-192</v>
      </c>
      <c r="C1234">
        <v>-15216</v>
      </c>
      <c r="D1234">
        <v>-6896</v>
      </c>
      <c r="E1234">
        <v>121</v>
      </c>
      <c r="F1234">
        <v>-18</v>
      </c>
      <c r="G1234">
        <v>2</v>
      </c>
      <c r="H1234">
        <v>-163</v>
      </c>
      <c r="I1234">
        <v>-125</v>
      </c>
      <c r="J1234">
        <v>-104</v>
      </c>
      <c r="K1234">
        <v>-3168</v>
      </c>
      <c r="L1234">
        <v>-800</v>
      </c>
      <c r="M1234">
        <v>16232</v>
      </c>
      <c r="N1234">
        <v>-40</v>
      </c>
      <c r="O1234">
        <v>103</v>
      </c>
      <c r="P1234">
        <v>72</v>
      </c>
      <c r="Q1234">
        <v>-63</v>
      </c>
      <c r="R1234">
        <v>-47</v>
      </c>
      <c r="S1234">
        <v>272</v>
      </c>
    </row>
    <row r="1235" spans="1:19" x14ac:dyDescent="0.25">
      <c r="A1235">
        <v>2</v>
      </c>
      <c r="B1235">
        <v>-224</v>
      </c>
      <c r="C1235">
        <v>-15304</v>
      </c>
      <c r="D1235">
        <v>-6928</v>
      </c>
      <c r="E1235">
        <v>52</v>
      </c>
      <c r="F1235">
        <v>-12</v>
      </c>
      <c r="G1235">
        <v>53</v>
      </c>
      <c r="H1235">
        <v>-171</v>
      </c>
      <c r="I1235">
        <v>-137</v>
      </c>
      <c r="J1235">
        <v>-106</v>
      </c>
      <c r="K1235">
        <v>-3016</v>
      </c>
      <c r="L1235">
        <v>-856</v>
      </c>
      <c r="M1235">
        <v>16360</v>
      </c>
      <c r="N1235">
        <v>-30</v>
      </c>
      <c r="O1235">
        <v>41</v>
      </c>
      <c r="P1235">
        <v>4</v>
      </c>
      <c r="Q1235">
        <v>-52</v>
      </c>
      <c r="R1235">
        <v>-44</v>
      </c>
      <c r="S1235">
        <v>278</v>
      </c>
    </row>
    <row r="1236" spans="1:19" x14ac:dyDescent="0.25">
      <c r="A1236">
        <v>2</v>
      </c>
      <c r="B1236">
        <v>-96</v>
      </c>
      <c r="C1236">
        <v>-15392</v>
      </c>
      <c r="D1236">
        <v>-6880</v>
      </c>
      <c r="E1236">
        <v>147</v>
      </c>
      <c r="F1236">
        <v>-32</v>
      </c>
      <c r="G1236">
        <v>105</v>
      </c>
      <c r="H1236">
        <v>-167</v>
      </c>
      <c r="I1236">
        <v>-139</v>
      </c>
      <c r="J1236">
        <v>-107</v>
      </c>
      <c r="K1236">
        <v>-3192</v>
      </c>
      <c r="L1236">
        <v>-728</v>
      </c>
      <c r="M1236">
        <v>16152</v>
      </c>
      <c r="N1236">
        <v>-77</v>
      </c>
      <c r="O1236">
        <v>127</v>
      </c>
      <c r="P1236">
        <v>53</v>
      </c>
      <c r="Q1236">
        <v>-50</v>
      </c>
      <c r="R1236">
        <v>-36</v>
      </c>
      <c r="S1236">
        <v>276</v>
      </c>
    </row>
    <row r="1237" spans="1:19" x14ac:dyDescent="0.25">
      <c r="A1237">
        <v>2</v>
      </c>
      <c r="B1237">
        <v>-216</v>
      </c>
      <c r="C1237">
        <v>-15184</v>
      </c>
      <c r="D1237">
        <v>-6960</v>
      </c>
      <c r="E1237">
        <v>49</v>
      </c>
      <c r="F1237">
        <v>28</v>
      </c>
      <c r="G1237">
        <v>-21</v>
      </c>
      <c r="H1237">
        <v>-167</v>
      </c>
      <c r="I1237">
        <v>-144</v>
      </c>
      <c r="J1237">
        <v>-103</v>
      </c>
      <c r="K1237">
        <v>-3160</v>
      </c>
      <c r="L1237">
        <v>-832</v>
      </c>
      <c r="M1237">
        <v>16384</v>
      </c>
      <c r="N1237">
        <v>-150</v>
      </c>
      <c r="O1237">
        <v>20</v>
      </c>
      <c r="P1237">
        <v>88</v>
      </c>
      <c r="Q1237">
        <v>-61</v>
      </c>
      <c r="R1237">
        <v>-37</v>
      </c>
      <c r="S1237">
        <v>284</v>
      </c>
    </row>
    <row r="1238" spans="1:19" x14ac:dyDescent="0.25">
      <c r="A1238">
        <v>2</v>
      </c>
      <c r="B1238">
        <v>-144</v>
      </c>
      <c r="C1238">
        <v>-15240</v>
      </c>
      <c r="D1238">
        <v>-6984</v>
      </c>
      <c r="E1238">
        <v>108</v>
      </c>
      <c r="F1238">
        <v>53</v>
      </c>
      <c r="G1238">
        <v>43</v>
      </c>
      <c r="H1238">
        <v>-172</v>
      </c>
      <c r="I1238">
        <v>-141</v>
      </c>
      <c r="J1238">
        <v>-105</v>
      </c>
      <c r="K1238">
        <v>-3192</v>
      </c>
      <c r="L1238">
        <v>-912</v>
      </c>
      <c r="M1238">
        <v>16264</v>
      </c>
      <c r="N1238">
        <v>-7</v>
      </c>
      <c r="O1238">
        <v>68</v>
      </c>
      <c r="P1238">
        <v>62</v>
      </c>
      <c r="Q1238">
        <v>-55</v>
      </c>
      <c r="R1238">
        <v>-33</v>
      </c>
      <c r="S1238">
        <v>278</v>
      </c>
    </row>
    <row r="1239" spans="1:19" x14ac:dyDescent="0.25">
      <c r="A1239">
        <v>2</v>
      </c>
      <c r="B1239">
        <v>-288</v>
      </c>
      <c r="C1239">
        <v>-15368</v>
      </c>
      <c r="D1239">
        <v>-6944</v>
      </c>
      <c r="E1239">
        <v>47</v>
      </c>
      <c r="F1239">
        <v>31</v>
      </c>
      <c r="G1239">
        <v>75</v>
      </c>
      <c r="H1239">
        <v>-156</v>
      </c>
      <c r="I1239">
        <v>-140</v>
      </c>
      <c r="J1239">
        <v>-111</v>
      </c>
      <c r="K1239">
        <v>-3216</v>
      </c>
      <c r="L1239">
        <v>-736</v>
      </c>
      <c r="M1239">
        <v>16360</v>
      </c>
      <c r="N1239">
        <v>-107</v>
      </c>
      <c r="O1239">
        <v>4</v>
      </c>
      <c r="P1239">
        <v>60</v>
      </c>
      <c r="Q1239">
        <v>-61</v>
      </c>
      <c r="R1239">
        <v>-55</v>
      </c>
      <c r="S1239">
        <v>277</v>
      </c>
    </row>
    <row r="1240" spans="1:19" x14ac:dyDescent="0.25">
      <c r="A1240">
        <v>2</v>
      </c>
      <c r="B1240">
        <v>-296</v>
      </c>
      <c r="C1240">
        <v>-15280</v>
      </c>
      <c r="D1240">
        <v>-6920</v>
      </c>
      <c r="E1240">
        <v>103</v>
      </c>
      <c r="F1240">
        <v>32</v>
      </c>
      <c r="G1240">
        <v>70</v>
      </c>
      <c r="H1240">
        <v>-160</v>
      </c>
      <c r="I1240">
        <v>-144</v>
      </c>
      <c r="J1240">
        <v>-103</v>
      </c>
      <c r="K1240">
        <v>-3176</v>
      </c>
      <c r="L1240">
        <v>-888</v>
      </c>
      <c r="M1240">
        <v>16288</v>
      </c>
      <c r="N1240">
        <v>-28</v>
      </c>
      <c r="O1240">
        <v>56</v>
      </c>
      <c r="P1240">
        <v>70</v>
      </c>
      <c r="Q1240">
        <v>-58</v>
      </c>
      <c r="R1240">
        <v>-40</v>
      </c>
      <c r="S1240">
        <v>282</v>
      </c>
    </row>
    <row r="1241" spans="1:19" x14ac:dyDescent="0.25">
      <c r="A1241">
        <v>2</v>
      </c>
      <c r="B1241">
        <v>-224</v>
      </c>
      <c r="C1241">
        <v>-15264</v>
      </c>
      <c r="D1241">
        <v>-6960</v>
      </c>
      <c r="E1241">
        <v>59</v>
      </c>
      <c r="F1241">
        <v>-22</v>
      </c>
      <c r="G1241">
        <v>56</v>
      </c>
      <c r="H1241">
        <v>-162</v>
      </c>
      <c r="I1241">
        <v>-144</v>
      </c>
      <c r="J1241">
        <v>-103</v>
      </c>
      <c r="K1241">
        <v>-3144</v>
      </c>
      <c r="L1241">
        <v>-992</v>
      </c>
      <c r="M1241">
        <v>16280</v>
      </c>
      <c r="N1241">
        <v>1</v>
      </c>
      <c r="O1241">
        <v>143</v>
      </c>
      <c r="P1241">
        <v>73</v>
      </c>
      <c r="Q1241">
        <v>-53</v>
      </c>
      <c r="R1241">
        <v>-37</v>
      </c>
      <c r="S1241">
        <v>289</v>
      </c>
    </row>
    <row r="1242" spans="1:19" x14ac:dyDescent="0.25">
      <c r="A1242">
        <v>2</v>
      </c>
      <c r="B1242">
        <v>-344</v>
      </c>
      <c r="C1242">
        <v>-15208</v>
      </c>
      <c r="D1242">
        <v>-6984</v>
      </c>
      <c r="E1242">
        <v>59</v>
      </c>
      <c r="F1242">
        <v>-7</v>
      </c>
      <c r="G1242">
        <v>76</v>
      </c>
      <c r="H1242">
        <v>-172</v>
      </c>
      <c r="I1242">
        <v>-144</v>
      </c>
      <c r="J1242">
        <v>-105</v>
      </c>
      <c r="K1242">
        <v>-3144</v>
      </c>
      <c r="L1242">
        <v>-1024</v>
      </c>
      <c r="M1242">
        <v>16288</v>
      </c>
      <c r="N1242">
        <v>-87</v>
      </c>
      <c r="O1242">
        <v>25</v>
      </c>
      <c r="P1242">
        <v>28</v>
      </c>
      <c r="Q1242">
        <v>-60</v>
      </c>
      <c r="R1242">
        <v>-44</v>
      </c>
      <c r="S1242">
        <v>278</v>
      </c>
    </row>
    <row r="1243" spans="1:19" x14ac:dyDescent="0.25">
      <c r="A1243">
        <v>2</v>
      </c>
      <c r="B1243">
        <v>-344</v>
      </c>
      <c r="C1243">
        <v>-15208</v>
      </c>
      <c r="D1243">
        <v>-6984</v>
      </c>
      <c r="E1243">
        <v>126</v>
      </c>
      <c r="F1243">
        <v>-56</v>
      </c>
      <c r="G1243">
        <v>19</v>
      </c>
      <c r="H1243">
        <v>-166</v>
      </c>
      <c r="I1243">
        <v>-150</v>
      </c>
      <c r="J1243">
        <v>-104</v>
      </c>
      <c r="K1243">
        <v>-3088</v>
      </c>
      <c r="L1243">
        <v>-832</v>
      </c>
      <c r="M1243">
        <v>16304</v>
      </c>
      <c r="N1243">
        <v>89</v>
      </c>
      <c r="O1243">
        <v>43</v>
      </c>
      <c r="P1243">
        <v>55</v>
      </c>
      <c r="Q1243">
        <v>-57</v>
      </c>
      <c r="R1243">
        <v>-33</v>
      </c>
      <c r="S1243">
        <v>276</v>
      </c>
    </row>
    <row r="1244" spans="1:19" x14ac:dyDescent="0.25">
      <c r="A1244">
        <v>2</v>
      </c>
      <c r="B1244">
        <v>-232</v>
      </c>
      <c r="C1244">
        <v>-15160</v>
      </c>
      <c r="D1244">
        <v>-6832</v>
      </c>
      <c r="E1244">
        <v>146</v>
      </c>
      <c r="F1244">
        <v>-53</v>
      </c>
      <c r="G1244">
        <v>106</v>
      </c>
      <c r="H1244">
        <v>-167</v>
      </c>
      <c r="I1244">
        <v>-146</v>
      </c>
      <c r="J1244">
        <v>-93</v>
      </c>
      <c r="K1244">
        <v>-3208</v>
      </c>
      <c r="L1244">
        <v>-896</v>
      </c>
      <c r="M1244">
        <v>16368</v>
      </c>
      <c r="N1244">
        <v>-18</v>
      </c>
      <c r="O1244">
        <v>78</v>
      </c>
      <c r="P1244">
        <v>110</v>
      </c>
      <c r="Q1244">
        <v>-50</v>
      </c>
      <c r="R1244">
        <v>-41</v>
      </c>
      <c r="S1244">
        <v>278</v>
      </c>
    </row>
    <row r="1245" spans="1:19" x14ac:dyDescent="0.25">
      <c r="A1245">
        <v>2</v>
      </c>
      <c r="B1245">
        <v>-208</v>
      </c>
      <c r="C1245">
        <v>-15280</v>
      </c>
      <c r="D1245">
        <v>-6904</v>
      </c>
      <c r="E1245">
        <v>96</v>
      </c>
      <c r="F1245">
        <v>-23</v>
      </c>
      <c r="G1245">
        <v>59</v>
      </c>
      <c r="H1245">
        <v>-165</v>
      </c>
      <c r="I1245">
        <v>-139</v>
      </c>
      <c r="J1245">
        <v>-107</v>
      </c>
      <c r="K1245">
        <v>-3000</v>
      </c>
      <c r="L1245">
        <v>-912</v>
      </c>
      <c r="M1245">
        <v>16304</v>
      </c>
      <c r="N1245">
        <v>-49</v>
      </c>
      <c r="O1245">
        <v>8</v>
      </c>
      <c r="P1245">
        <v>122</v>
      </c>
      <c r="Q1245">
        <v>-50</v>
      </c>
      <c r="R1245">
        <v>-36</v>
      </c>
      <c r="S1245">
        <v>271</v>
      </c>
    </row>
    <row r="1246" spans="1:19" x14ac:dyDescent="0.25">
      <c r="A1246">
        <v>2</v>
      </c>
      <c r="B1246">
        <v>-320</v>
      </c>
      <c r="C1246">
        <v>-15272</v>
      </c>
      <c r="D1246">
        <v>-6904</v>
      </c>
      <c r="E1246">
        <v>162</v>
      </c>
      <c r="F1246">
        <v>6</v>
      </c>
      <c r="G1246">
        <v>109</v>
      </c>
      <c r="H1246">
        <v>-170</v>
      </c>
      <c r="I1246">
        <v>-139</v>
      </c>
      <c r="J1246">
        <v>-110</v>
      </c>
      <c r="K1246">
        <v>-3168</v>
      </c>
      <c r="L1246">
        <v>-824</v>
      </c>
      <c r="M1246">
        <v>16312</v>
      </c>
      <c r="N1246">
        <v>-106</v>
      </c>
      <c r="O1246">
        <v>140</v>
      </c>
      <c r="P1246">
        <v>44</v>
      </c>
      <c r="Q1246">
        <v>-63</v>
      </c>
      <c r="R1246">
        <v>-40</v>
      </c>
      <c r="S1246">
        <v>277</v>
      </c>
    </row>
    <row r="1247" spans="1:19" x14ac:dyDescent="0.25">
      <c r="A1247">
        <v>2</v>
      </c>
      <c r="B1247">
        <v>-280</v>
      </c>
      <c r="C1247">
        <v>-15176</v>
      </c>
      <c r="D1247">
        <v>-6960</v>
      </c>
      <c r="E1247">
        <v>166</v>
      </c>
      <c r="F1247">
        <v>-58</v>
      </c>
      <c r="G1247">
        <v>13</v>
      </c>
      <c r="H1247">
        <v>-147</v>
      </c>
      <c r="I1247">
        <v>-149</v>
      </c>
      <c r="J1247">
        <v>-103</v>
      </c>
      <c r="K1247">
        <v>-3184</v>
      </c>
      <c r="L1247">
        <v>-952</v>
      </c>
      <c r="M1247">
        <v>16256</v>
      </c>
      <c r="N1247">
        <v>-86</v>
      </c>
      <c r="O1247">
        <v>25</v>
      </c>
      <c r="P1247">
        <v>88</v>
      </c>
      <c r="Q1247">
        <v>-60</v>
      </c>
      <c r="R1247">
        <v>-33</v>
      </c>
      <c r="S1247">
        <v>283</v>
      </c>
    </row>
    <row r="1248" spans="1:19" x14ac:dyDescent="0.25">
      <c r="A1248">
        <v>2</v>
      </c>
      <c r="B1248">
        <v>-328</v>
      </c>
      <c r="C1248">
        <v>-15264</v>
      </c>
      <c r="D1248">
        <v>-6936</v>
      </c>
      <c r="E1248">
        <v>41</v>
      </c>
      <c r="F1248">
        <v>-17</v>
      </c>
      <c r="G1248">
        <v>108</v>
      </c>
      <c r="H1248">
        <v>-167</v>
      </c>
      <c r="I1248">
        <v>-139</v>
      </c>
      <c r="J1248">
        <v>-115</v>
      </c>
      <c r="K1248">
        <v>-3184</v>
      </c>
      <c r="L1248">
        <v>-1000</v>
      </c>
      <c r="M1248">
        <v>16280</v>
      </c>
      <c r="N1248">
        <v>-15</v>
      </c>
      <c r="O1248">
        <v>23</v>
      </c>
      <c r="P1248">
        <v>53</v>
      </c>
      <c r="Q1248">
        <v>-51</v>
      </c>
      <c r="R1248">
        <v>-35</v>
      </c>
      <c r="S1248">
        <v>277</v>
      </c>
    </row>
    <row r="1249" spans="1:19" x14ac:dyDescent="0.25">
      <c r="A1249">
        <v>2</v>
      </c>
      <c r="B1249">
        <v>-360</v>
      </c>
      <c r="C1249">
        <v>-15296</v>
      </c>
      <c r="D1249">
        <v>-6912</v>
      </c>
      <c r="E1249">
        <v>65</v>
      </c>
      <c r="F1249">
        <v>-28</v>
      </c>
      <c r="G1249">
        <v>52</v>
      </c>
      <c r="H1249">
        <v>-168</v>
      </c>
      <c r="I1249">
        <v>-140</v>
      </c>
      <c r="J1249">
        <v>-104</v>
      </c>
      <c r="K1249">
        <v>-3128</v>
      </c>
      <c r="L1249">
        <v>-936</v>
      </c>
      <c r="M1249">
        <v>16360</v>
      </c>
      <c r="N1249">
        <v>42</v>
      </c>
      <c r="O1249">
        <v>95</v>
      </c>
      <c r="P1249">
        <v>111</v>
      </c>
      <c r="Q1249">
        <v>-58</v>
      </c>
      <c r="R1249">
        <v>-40</v>
      </c>
      <c r="S1249">
        <v>267</v>
      </c>
    </row>
    <row r="1250" spans="1:19" x14ac:dyDescent="0.25">
      <c r="A1250">
        <v>2</v>
      </c>
      <c r="B1250">
        <v>-296</v>
      </c>
      <c r="C1250">
        <v>-15072</v>
      </c>
      <c r="D1250">
        <v>-6928</v>
      </c>
      <c r="E1250">
        <v>-44</v>
      </c>
      <c r="F1250">
        <v>-27</v>
      </c>
      <c r="G1250">
        <v>31</v>
      </c>
      <c r="H1250">
        <v>-165</v>
      </c>
      <c r="I1250">
        <v>-152</v>
      </c>
      <c r="J1250">
        <v>-120</v>
      </c>
      <c r="K1250">
        <v>-3072</v>
      </c>
      <c r="L1250">
        <v>-968</v>
      </c>
      <c r="M1250">
        <v>16288</v>
      </c>
      <c r="N1250">
        <v>6</v>
      </c>
      <c r="O1250">
        <v>20</v>
      </c>
      <c r="P1250">
        <v>76</v>
      </c>
      <c r="Q1250">
        <v>-51</v>
      </c>
      <c r="R1250">
        <v>-40</v>
      </c>
      <c r="S1250">
        <v>277</v>
      </c>
    </row>
    <row r="1251" spans="1:19" x14ac:dyDescent="0.25">
      <c r="A1251">
        <v>2</v>
      </c>
      <c r="B1251">
        <v>-240</v>
      </c>
      <c r="C1251">
        <v>-15232</v>
      </c>
      <c r="D1251">
        <v>-6944</v>
      </c>
      <c r="E1251">
        <v>78</v>
      </c>
      <c r="F1251">
        <v>47</v>
      </c>
      <c r="G1251">
        <v>21</v>
      </c>
      <c r="H1251">
        <v>-171</v>
      </c>
      <c r="I1251">
        <v>-137</v>
      </c>
      <c r="J1251">
        <v>-106</v>
      </c>
      <c r="K1251">
        <v>-3104</v>
      </c>
      <c r="L1251">
        <v>-784</v>
      </c>
      <c r="M1251">
        <v>16296</v>
      </c>
      <c r="N1251">
        <v>-18</v>
      </c>
      <c r="O1251">
        <v>89</v>
      </c>
      <c r="P1251">
        <v>88</v>
      </c>
      <c r="Q1251">
        <v>-53</v>
      </c>
      <c r="R1251">
        <v>-40</v>
      </c>
      <c r="S1251">
        <v>277</v>
      </c>
    </row>
    <row r="1252" spans="1:19" x14ac:dyDescent="0.25">
      <c r="A1252">
        <v>2</v>
      </c>
      <c r="B1252">
        <v>-272</v>
      </c>
      <c r="C1252">
        <v>-15184</v>
      </c>
      <c r="D1252">
        <v>-6880</v>
      </c>
      <c r="E1252">
        <v>56</v>
      </c>
      <c r="F1252">
        <v>-12</v>
      </c>
      <c r="G1252">
        <v>76</v>
      </c>
      <c r="H1252">
        <v>-161</v>
      </c>
      <c r="I1252">
        <v>-148</v>
      </c>
      <c r="J1252">
        <v>-109</v>
      </c>
      <c r="K1252">
        <v>-3200</v>
      </c>
      <c r="L1252">
        <v>-856</v>
      </c>
      <c r="M1252">
        <v>16264</v>
      </c>
      <c r="N1252">
        <v>-71</v>
      </c>
      <c r="O1252">
        <v>103</v>
      </c>
      <c r="P1252">
        <v>46</v>
      </c>
      <c r="Q1252">
        <v>-52</v>
      </c>
      <c r="R1252">
        <v>-44</v>
      </c>
      <c r="S1252">
        <v>285</v>
      </c>
    </row>
    <row r="1253" spans="1:19" x14ac:dyDescent="0.25">
      <c r="A1253">
        <v>2</v>
      </c>
      <c r="B1253">
        <v>-304</v>
      </c>
      <c r="C1253">
        <v>-15248</v>
      </c>
      <c r="D1253">
        <v>-7056</v>
      </c>
      <c r="E1253">
        <v>212</v>
      </c>
      <c r="F1253">
        <v>32</v>
      </c>
      <c r="G1253">
        <v>-2</v>
      </c>
      <c r="H1253">
        <v>-161</v>
      </c>
      <c r="I1253">
        <v>-143</v>
      </c>
      <c r="J1253">
        <v>-106</v>
      </c>
      <c r="K1253">
        <v>-3160</v>
      </c>
      <c r="L1253">
        <v>-944</v>
      </c>
      <c r="M1253">
        <v>16256</v>
      </c>
      <c r="N1253">
        <v>-72</v>
      </c>
      <c r="O1253">
        <v>57</v>
      </c>
      <c r="P1253">
        <v>40</v>
      </c>
      <c r="Q1253">
        <v>-44</v>
      </c>
      <c r="R1253">
        <v>-45</v>
      </c>
      <c r="S1253">
        <v>282</v>
      </c>
    </row>
    <row r="1254" spans="1:19" x14ac:dyDescent="0.25">
      <c r="A1254">
        <v>2</v>
      </c>
      <c r="B1254">
        <v>-320</v>
      </c>
      <c r="C1254">
        <v>-15160</v>
      </c>
      <c r="D1254">
        <v>-6872</v>
      </c>
      <c r="E1254">
        <v>138</v>
      </c>
      <c r="F1254">
        <v>-35</v>
      </c>
      <c r="G1254">
        <v>-1</v>
      </c>
      <c r="H1254">
        <v>-158</v>
      </c>
      <c r="I1254">
        <v>-132</v>
      </c>
      <c r="J1254">
        <v>-101</v>
      </c>
      <c r="K1254">
        <v>-3136</v>
      </c>
      <c r="L1254">
        <v>-1000</v>
      </c>
      <c r="M1254">
        <v>16352</v>
      </c>
      <c r="N1254">
        <v>-93</v>
      </c>
      <c r="O1254">
        <v>74</v>
      </c>
      <c r="P1254">
        <v>16</v>
      </c>
      <c r="Q1254">
        <v>-65</v>
      </c>
      <c r="R1254">
        <v>-33</v>
      </c>
      <c r="S1254">
        <v>278</v>
      </c>
    </row>
    <row r="1255" spans="1:19" x14ac:dyDescent="0.25">
      <c r="A1255">
        <v>2</v>
      </c>
      <c r="B1255">
        <v>-296</v>
      </c>
      <c r="C1255">
        <v>-15208</v>
      </c>
      <c r="D1255">
        <v>-7000</v>
      </c>
      <c r="E1255">
        <v>52</v>
      </c>
      <c r="F1255">
        <v>46</v>
      </c>
      <c r="G1255">
        <v>65</v>
      </c>
      <c r="H1255">
        <v>-162</v>
      </c>
      <c r="I1255">
        <v>-141</v>
      </c>
      <c r="J1255">
        <v>-98</v>
      </c>
      <c r="K1255">
        <v>-3008</v>
      </c>
      <c r="L1255">
        <v>-904</v>
      </c>
      <c r="M1255">
        <v>16432</v>
      </c>
      <c r="N1255">
        <v>-115</v>
      </c>
      <c r="O1255">
        <v>41</v>
      </c>
      <c r="P1255">
        <v>-45</v>
      </c>
      <c r="Q1255">
        <v>-55</v>
      </c>
      <c r="R1255">
        <v>-38</v>
      </c>
      <c r="S1255">
        <v>276</v>
      </c>
    </row>
    <row r="1256" spans="1:19" x14ac:dyDescent="0.25">
      <c r="A1256">
        <v>2</v>
      </c>
      <c r="B1256">
        <v>-192</v>
      </c>
      <c r="C1256">
        <v>-15216</v>
      </c>
      <c r="D1256">
        <v>-6984</v>
      </c>
      <c r="E1256">
        <v>68</v>
      </c>
      <c r="F1256">
        <v>-6</v>
      </c>
      <c r="G1256">
        <v>72</v>
      </c>
      <c r="H1256">
        <v>-161</v>
      </c>
      <c r="I1256">
        <v>-148</v>
      </c>
      <c r="J1256">
        <v>-101</v>
      </c>
      <c r="K1256">
        <v>-3112</v>
      </c>
      <c r="L1256">
        <v>-872</v>
      </c>
      <c r="M1256">
        <v>16280</v>
      </c>
      <c r="N1256">
        <v>8</v>
      </c>
      <c r="O1256">
        <v>91</v>
      </c>
      <c r="P1256">
        <v>153</v>
      </c>
      <c r="Q1256">
        <v>-60</v>
      </c>
      <c r="R1256">
        <v>-44</v>
      </c>
      <c r="S1256">
        <v>285</v>
      </c>
    </row>
    <row r="1257" spans="1:19" x14ac:dyDescent="0.25">
      <c r="A1257">
        <v>2</v>
      </c>
      <c r="B1257">
        <v>-368</v>
      </c>
      <c r="C1257">
        <v>-15176</v>
      </c>
      <c r="D1257">
        <v>-6896</v>
      </c>
      <c r="E1257">
        <v>74</v>
      </c>
      <c r="F1257">
        <v>-6</v>
      </c>
      <c r="G1257">
        <v>93</v>
      </c>
      <c r="H1257">
        <v>-166</v>
      </c>
      <c r="I1257">
        <v>-137</v>
      </c>
      <c r="J1257">
        <v>-99</v>
      </c>
      <c r="K1257">
        <v>-3224</v>
      </c>
      <c r="L1257">
        <v>-896</v>
      </c>
      <c r="M1257">
        <v>16272</v>
      </c>
      <c r="N1257">
        <v>-96</v>
      </c>
      <c r="O1257">
        <v>81</v>
      </c>
      <c r="P1257">
        <v>34</v>
      </c>
      <c r="Q1257">
        <v>-51</v>
      </c>
      <c r="R1257">
        <v>-35</v>
      </c>
      <c r="S1257">
        <v>286</v>
      </c>
    </row>
    <row r="1258" spans="1:19" x14ac:dyDescent="0.25">
      <c r="A1258">
        <v>2</v>
      </c>
      <c r="B1258">
        <v>-232</v>
      </c>
      <c r="C1258">
        <v>-15240</v>
      </c>
      <c r="D1258">
        <v>-6896</v>
      </c>
      <c r="E1258">
        <v>56</v>
      </c>
      <c r="F1258">
        <v>3</v>
      </c>
      <c r="G1258">
        <v>-9</v>
      </c>
      <c r="H1258">
        <v>-167</v>
      </c>
      <c r="I1258">
        <v>-144</v>
      </c>
      <c r="J1258">
        <v>-107</v>
      </c>
      <c r="K1258">
        <v>-3096</v>
      </c>
      <c r="L1258">
        <v>-920</v>
      </c>
      <c r="M1258">
        <v>16280</v>
      </c>
      <c r="N1258">
        <v>-58</v>
      </c>
      <c r="O1258">
        <v>-11</v>
      </c>
      <c r="P1258">
        <v>68</v>
      </c>
      <c r="Q1258">
        <v>-56</v>
      </c>
      <c r="R1258">
        <v>-40</v>
      </c>
      <c r="S1258">
        <v>279</v>
      </c>
    </row>
    <row r="1259" spans="1:19" x14ac:dyDescent="0.25">
      <c r="A1259">
        <v>2</v>
      </c>
      <c r="B1259">
        <v>-248</v>
      </c>
      <c r="C1259">
        <v>-15280</v>
      </c>
      <c r="D1259">
        <v>-6976</v>
      </c>
      <c r="E1259">
        <v>171</v>
      </c>
      <c r="F1259">
        <v>-35</v>
      </c>
      <c r="G1259">
        <v>50</v>
      </c>
      <c r="H1259">
        <v>-167</v>
      </c>
      <c r="I1259">
        <v>-144</v>
      </c>
      <c r="J1259">
        <v>-105</v>
      </c>
      <c r="K1259">
        <v>-3192</v>
      </c>
      <c r="L1259">
        <v>-976</v>
      </c>
      <c r="M1259">
        <v>16216</v>
      </c>
      <c r="N1259">
        <v>-60</v>
      </c>
      <c r="O1259">
        <v>-3</v>
      </c>
      <c r="P1259">
        <v>34</v>
      </c>
      <c r="Q1259">
        <v>-47</v>
      </c>
      <c r="R1259">
        <v>-41</v>
      </c>
      <c r="S1259">
        <v>273</v>
      </c>
    </row>
    <row r="1260" spans="1:19" x14ac:dyDescent="0.25">
      <c r="A1260">
        <v>2</v>
      </c>
      <c r="B1260">
        <v>-216</v>
      </c>
      <c r="C1260">
        <v>-15240</v>
      </c>
      <c r="D1260">
        <v>-7000</v>
      </c>
      <c r="E1260">
        <v>100</v>
      </c>
      <c r="F1260">
        <v>10</v>
      </c>
      <c r="G1260">
        <v>41</v>
      </c>
      <c r="H1260">
        <v>-171</v>
      </c>
      <c r="I1260">
        <v>-150</v>
      </c>
      <c r="J1260">
        <v>-111</v>
      </c>
      <c r="K1260">
        <v>-3056</v>
      </c>
      <c r="L1260">
        <v>-904</v>
      </c>
      <c r="M1260">
        <v>16296</v>
      </c>
      <c r="N1260">
        <v>-84</v>
      </c>
      <c r="O1260">
        <v>41</v>
      </c>
      <c r="P1260">
        <v>59</v>
      </c>
      <c r="Q1260">
        <v>-56</v>
      </c>
      <c r="R1260">
        <v>-35</v>
      </c>
      <c r="S1260">
        <v>274</v>
      </c>
    </row>
    <row r="1261" spans="1:19" x14ac:dyDescent="0.25">
      <c r="A1261">
        <v>2</v>
      </c>
      <c r="B1261">
        <v>-312</v>
      </c>
      <c r="C1261">
        <v>-15192</v>
      </c>
      <c r="D1261">
        <v>-7008</v>
      </c>
      <c r="E1261">
        <v>85</v>
      </c>
      <c r="F1261">
        <v>17</v>
      </c>
      <c r="G1261">
        <v>108</v>
      </c>
      <c r="H1261">
        <v>-161</v>
      </c>
      <c r="I1261">
        <v>-143</v>
      </c>
      <c r="J1261">
        <v>-106</v>
      </c>
      <c r="K1261">
        <v>-3216</v>
      </c>
      <c r="L1261">
        <v>-1016</v>
      </c>
      <c r="M1261">
        <v>16384</v>
      </c>
      <c r="N1261">
        <v>-19</v>
      </c>
      <c r="O1261">
        <v>53</v>
      </c>
      <c r="P1261">
        <v>77</v>
      </c>
      <c r="Q1261">
        <v>-57</v>
      </c>
      <c r="R1261">
        <v>-38</v>
      </c>
      <c r="S1261">
        <v>280</v>
      </c>
    </row>
    <row r="1262" spans="1:19" x14ac:dyDescent="0.25">
      <c r="A1262">
        <v>2</v>
      </c>
      <c r="B1262">
        <v>-296</v>
      </c>
      <c r="C1262">
        <v>-15224</v>
      </c>
      <c r="D1262">
        <v>-6864</v>
      </c>
      <c r="E1262">
        <v>99</v>
      </c>
      <c r="F1262">
        <v>68</v>
      </c>
      <c r="G1262">
        <v>-14</v>
      </c>
      <c r="H1262">
        <v>-158</v>
      </c>
      <c r="I1262">
        <v>-145</v>
      </c>
      <c r="J1262">
        <v>-104</v>
      </c>
      <c r="K1262">
        <v>-3192</v>
      </c>
      <c r="L1262">
        <v>-816</v>
      </c>
      <c r="M1262">
        <v>16368</v>
      </c>
      <c r="N1262">
        <v>-63</v>
      </c>
      <c r="O1262">
        <v>53</v>
      </c>
      <c r="P1262">
        <v>124</v>
      </c>
      <c r="Q1262">
        <v>-56</v>
      </c>
      <c r="R1262">
        <v>-37</v>
      </c>
      <c r="S1262">
        <v>289</v>
      </c>
    </row>
    <row r="1263" spans="1:19" x14ac:dyDescent="0.25">
      <c r="A1263">
        <v>2</v>
      </c>
      <c r="B1263">
        <v>-216</v>
      </c>
      <c r="C1263">
        <v>-15216</v>
      </c>
      <c r="D1263">
        <v>-6976</v>
      </c>
      <c r="E1263">
        <v>75</v>
      </c>
      <c r="F1263">
        <v>-21</v>
      </c>
      <c r="G1263">
        <v>29</v>
      </c>
      <c r="H1263">
        <v>-171</v>
      </c>
      <c r="I1263">
        <v>-150</v>
      </c>
      <c r="J1263">
        <v>-101</v>
      </c>
      <c r="K1263">
        <v>-3184</v>
      </c>
      <c r="L1263">
        <v>-1032</v>
      </c>
      <c r="M1263">
        <v>16384</v>
      </c>
      <c r="N1263">
        <v>-29</v>
      </c>
      <c r="O1263">
        <v>49</v>
      </c>
      <c r="P1263">
        <v>93</v>
      </c>
      <c r="Q1263">
        <v>-57</v>
      </c>
      <c r="R1263">
        <v>-38</v>
      </c>
      <c r="S1263">
        <v>280</v>
      </c>
    </row>
    <row r="1264" spans="1:19" x14ac:dyDescent="0.25">
      <c r="A1264">
        <v>2</v>
      </c>
      <c r="B1264">
        <v>-200</v>
      </c>
      <c r="C1264">
        <v>-15224</v>
      </c>
      <c r="D1264">
        <v>-6928</v>
      </c>
      <c r="E1264">
        <v>144</v>
      </c>
      <c r="F1264">
        <v>37</v>
      </c>
      <c r="G1264">
        <v>83</v>
      </c>
      <c r="H1264">
        <v>-163</v>
      </c>
      <c r="I1264">
        <v>-150</v>
      </c>
      <c r="J1264">
        <v>-106</v>
      </c>
      <c r="K1264">
        <v>-3048</v>
      </c>
      <c r="L1264">
        <v>-928</v>
      </c>
      <c r="M1264">
        <v>16352</v>
      </c>
      <c r="N1264">
        <v>-49</v>
      </c>
      <c r="O1264">
        <v>163</v>
      </c>
      <c r="P1264">
        <v>64</v>
      </c>
      <c r="Q1264">
        <v>-60</v>
      </c>
      <c r="R1264">
        <v>-36</v>
      </c>
      <c r="S1264">
        <v>273</v>
      </c>
    </row>
    <row r="1265" spans="1:19" x14ac:dyDescent="0.25">
      <c r="A1265">
        <v>2</v>
      </c>
      <c r="B1265">
        <v>-264</v>
      </c>
      <c r="C1265">
        <v>-15216</v>
      </c>
      <c r="D1265">
        <v>-6920</v>
      </c>
      <c r="E1265">
        <v>63</v>
      </c>
      <c r="F1265">
        <v>13</v>
      </c>
      <c r="G1265">
        <v>-19</v>
      </c>
      <c r="H1265">
        <v>-168</v>
      </c>
      <c r="I1265">
        <v>-137</v>
      </c>
      <c r="J1265">
        <v>-109</v>
      </c>
      <c r="K1265">
        <v>-3136</v>
      </c>
      <c r="L1265">
        <v>-920</v>
      </c>
      <c r="M1265">
        <v>16384</v>
      </c>
      <c r="N1265">
        <v>-54</v>
      </c>
      <c r="O1265">
        <v>46</v>
      </c>
      <c r="P1265">
        <v>73</v>
      </c>
      <c r="Q1265">
        <v>-61</v>
      </c>
      <c r="R1265">
        <v>-42</v>
      </c>
      <c r="S1265">
        <v>277</v>
      </c>
    </row>
    <row r="1266" spans="1:19" x14ac:dyDescent="0.25">
      <c r="A1266">
        <v>2</v>
      </c>
      <c r="B1266">
        <v>-208</v>
      </c>
      <c r="C1266">
        <v>-15208</v>
      </c>
      <c r="D1266">
        <v>-6856</v>
      </c>
      <c r="E1266">
        <v>62</v>
      </c>
      <c r="F1266">
        <v>-3</v>
      </c>
      <c r="G1266">
        <v>38</v>
      </c>
      <c r="H1266">
        <v>-165</v>
      </c>
      <c r="I1266">
        <v>-141</v>
      </c>
      <c r="J1266">
        <v>-110</v>
      </c>
      <c r="K1266">
        <v>-3112</v>
      </c>
      <c r="L1266">
        <v>-864</v>
      </c>
      <c r="M1266">
        <v>16360</v>
      </c>
      <c r="N1266">
        <v>-142</v>
      </c>
      <c r="O1266">
        <v>59</v>
      </c>
      <c r="P1266">
        <v>-13</v>
      </c>
      <c r="Q1266">
        <v>-49</v>
      </c>
      <c r="R1266">
        <v>-40</v>
      </c>
      <c r="S1266">
        <v>279</v>
      </c>
    </row>
    <row r="1267" spans="1:19" x14ac:dyDescent="0.25">
      <c r="A1267">
        <v>2</v>
      </c>
      <c r="B1267">
        <v>-320</v>
      </c>
      <c r="C1267">
        <v>-15248</v>
      </c>
      <c r="D1267">
        <v>-6992</v>
      </c>
      <c r="E1267">
        <v>82</v>
      </c>
      <c r="F1267">
        <v>32</v>
      </c>
      <c r="G1267">
        <v>88</v>
      </c>
      <c r="H1267">
        <v>-167</v>
      </c>
      <c r="I1267">
        <v>-146</v>
      </c>
      <c r="J1267">
        <v>-107</v>
      </c>
      <c r="K1267">
        <v>-3088</v>
      </c>
      <c r="L1267">
        <v>-896</v>
      </c>
      <c r="M1267">
        <v>16304</v>
      </c>
      <c r="N1267">
        <v>-82</v>
      </c>
      <c r="O1267">
        <v>87</v>
      </c>
      <c r="P1267">
        <v>-49</v>
      </c>
      <c r="Q1267">
        <v>-53</v>
      </c>
      <c r="R1267">
        <v>-35</v>
      </c>
      <c r="S1267">
        <v>277</v>
      </c>
    </row>
    <row r="1268" spans="1:19" x14ac:dyDescent="0.25">
      <c r="A1268">
        <v>2</v>
      </c>
      <c r="B1268">
        <v>-240</v>
      </c>
      <c r="C1268">
        <v>-15128</v>
      </c>
      <c r="D1268">
        <v>-6928</v>
      </c>
      <c r="E1268">
        <v>148</v>
      </c>
      <c r="F1268">
        <v>-59</v>
      </c>
      <c r="G1268">
        <v>39</v>
      </c>
      <c r="H1268">
        <v>-162</v>
      </c>
      <c r="I1268">
        <v>-134</v>
      </c>
      <c r="J1268">
        <v>-100</v>
      </c>
      <c r="K1268">
        <v>-3096</v>
      </c>
      <c r="L1268">
        <v>-1088</v>
      </c>
      <c r="M1268">
        <v>16360</v>
      </c>
      <c r="N1268">
        <v>-33</v>
      </c>
      <c r="O1268">
        <v>121</v>
      </c>
      <c r="P1268">
        <v>-2</v>
      </c>
      <c r="Q1268">
        <v>-62</v>
      </c>
      <c r="R1268">
        <v>-46</v>
      </c>
      <c r="S1268">
        <v>278</v>
      </c>
    </row>
    <row r="1269" spans="1:19" x14ac:dyDescent="0.25">
      <c r="A1269">
        <v>2</v>
      </c>
      <c r="B1269">
        <v>-224</v>
      </c>
      <c r="C1269">
        <v>-15152</v>
      </c>
      <c r="D1269">
        <v>-6896</v>
      </c>
      <c r="E1269">
        <v>140</v>
      </c>
      <c r="F1269">
        <v>-30</v>
      </c>
      <c r="G1269">
        <v>41</v>
      </c>
      <c r="H1269">
        <v>-161</v>
      </c>
      <c r="I1269">
        <v>-140</v>
      </c>
      <c r="J1269">
        <v>-99</v>
      </c>
      <c r="K1269">
        <v>-3200</v>
      </c>
      <c r="L1269">
        <v>-976</v>
      </c>
      <c r="M1269">
        <v>16344</v>
      </c>
      <c r="N1269">
        <v>50</v>
      </c>
      <c r="O1269">
        <v>35</v>
      </c>
      <c r="P1269">
        <v>111</v>
      </c>
      <c r="Q1269">
        <v>-47</v>
      </c>
      <c r="R1269">
        <v>-44</v>
      </c>
      <c r="S1269">
        <v>283</v>
      </c>
    </row>
    <row r="1270" spans="1:19" x14ac:dyDescent="0.25">
      <c r="A1270">
        <v>2</v>
      </c>
      <c r="B1270">
        <v>-192</v>
      </c>
      <c r="C1270">
        <v>-15200</v>
      </c>
      <c r="D1270">
        <v>-6912</v>
      </c>
      <c r="E1270">
        <v>103</v>
      </c>
      <c r="F1270">
        <v>-39</v>
      </c>
      <c r="G1270">
        <v>58</v>
      </c>
      <c r="H1270">
        <v>-177</v>
      </c>
      <c r="I1270">
        <v>-134</v>
      </c>
      <c r="J1270">
        <v>-110</v>
      </c>
      <c r="K1270">
        <v>-3136</v>
      </c>
      <c r="L1270">
        <v>-920</v>
      </c>
      <c r="M1270">
        <v>16224</v>
      </c>
      <c r="N1270">
        <v>13</v>
      </c>
      <c r="O1270">
        <v>73</v>
      </c>
      <c r="P1270">
        <v>196</v>
      </c>
      <c r="Q1270">
        <v>-50</v>
      </c>
      <c r="R1270">
        <v>-36</v>
      </c>
      <c r="S1270">
        <v>283</v>
      </c>
    </row>
    <row r="1271" spans="1:19" x14ac:dyDescent="0.25">
      <c r="A1271">
        <v>2</v>
      </c>
      <c r="B1271">
        <v>-312</v>
      </c>
      <c r="C1271">
        <v>-15360</v>
      </c>
      <c r="D1271">
        <v>-6880</v>
      </c>
      <c r="E1271">
        <v>153</v>
      </c>
      <c r="F1271">
        <v>-15</v>
      </c>
      <c r="G1271">
        <v>43</v>
      </c>
      <c r="H1271">
        <v>-165</v>
      </c>
      <c r="I1271">
        <v>-134</v>
      </c>
      <c r="J1271">
        <v>-115</v>
      </c>
      <c r="K1271">
        <v>-3056</v>
      </c>
      <c r="L1271">
        <v>-928</v>
      </c>
      <c r="M1271">
        <v>16336</v>
      </c>
      <c r="N1271">
        <v>-40</v>
      </c>
      <c r="O1271">
        <v>148</v>
      </c>
      <c r="P1271">
        <v>37</v>
      </c>
      <c r="Q1271">
        <v>-57</v>
      </c>
      <c r="R1271">
        <v>-28</v>
      </c>
      <c r="S1271">
        <v>278</v>
      </c>
    </row>
    <row r="1272" spans="1:19" x14ac:dyDescent="0.25">
      <c r="A1272">
        <v>2</v>
      </c>
      <c r="B1272">
        <v>-184</v>
      </c>
      <c r="C1272">
        <v>-15216</v>
      </c>
      <c r="D1272">
        <v>-6944</v>
      </c>
      <c r="E1272">
        <v>111</v>
      </c>
      <c r="F1272">
        <v>4</v>
      </c>
      <c r="G1272">
        <v>83</v>
      </c>
      <c r="H1272">
        <v>-161</v>
      </c>
      <c r="I1272">
        <v>-143</v>
      </c>
      <c r="J1272">
        <v>-106</v>
      </c>
      <c r="K1272">
        <v>-3144</v>
      </c>
      <c r="L1272">
        <v>-920</v>
      </c>
      <c r="M1272">
        <v>16320</v>
      </c>
      <c r="N1272">
        <v>-41</v>
      </c>
      <c r="O1272">
        <v>34</v>
      </c>
      <c r="P1272">
        <v>59</v>
      </c>
      <c r="Q1272">
        <v>-56</v>
      </c>
      <c r="R1272">
        <v>-37</v>
      </c>
      <c r="S1272">
        <v>279</v>
      </c>
    </row>
    <row r="1273" spans="1:19" x14ac:dyDescent="0.25">
      <c r="A1273">
        <v>2</v>
      </c>
      <c r="B1273">
        <v>-312</v>
      </c>
      <c r="C1273">
        <v>-15216</v>
      </c>
      <c r="D1273">
        <v>-6848</v>
      </c>
      <c r="E1273">
        <v>173</v>
      </c>
      <c r="F1273">
        <v>-38</v>
      </c>
      <c r="G1273">
        <v>75</v>
      </c>
      <c r="H1273">
        <v>-163</v>
      </c>
      <c r="I1273">
        <v>-145</v>
      </c>
      <c r="J1273">
        <v>-116</v>
      </c>
      <c r="K1273">
        <v>-3168</v>
      </c>
      <c r="L1273">
        <v>-928</v>
      </c>
      <c r="M1273">
        <v>16256</v>
      </c>
      <c r="N1273">
        <v>-91</v>
      </c>
      <c r="O1273">
        <v>122</v>
      </c>
      <c r="P1273">
        <v>39</v>
      </c>
      <c r="Q1273">
        <v>-56</v>
      </c>
      <c r="R1273">
        <v>-42</v>
      </c>
      <c r="S1273">
        <v>277</v>
      </c>
    </row>
    <row r="1274" spans="1:19" x14ac:dyDescent="0.25">
      <c r="A1274">
        <v>2</v>
      </c>
      <c r="B1274">
        <v>-168</v>
      </c>
      <c r="C1274">
        <v>-15352</v>
      </c>
      <c r="D1274">
        <v>-6864</v>
      </c>
      <c r="E1274">
        <v>129</v>
      </c>
      <c r="F1274">
        <v>21</v>
      </c>
      <c r="G1274">
        <v>33</v>
      </c>
      <c r="H1274">
        <v>-166</v>
      </c>
      <c r="I1274">
        <v>-148</v>
      </c>
      <c r="J1274">
        <v>-109</v>
      </c>
      <c r="K1274">
        <v>-3112</v>
      </c>
      <c r="L1274">
        <v>-904</v>
      </c>
      <c r="M1274">
        <v>16384</v>
      </c>
      <c r="N1274">
        <v>-44</v>
      </c>
      <c r="O1274">
        <v>32</v>
      </c>
      <c r="P1274">
        <v>22</v>
      </c>
      <c r="Q1274">
        <v>-41</v>
      </c>
      <c r="R1274">
        <v>-30</v>
      </c>
      <c r="S1274">
        <v>286</v>
      </c>
    </row>
    <row r="1275" spans="1:19" x14ac:dyDescent="0.25">
      <c r="A1275">
        <v>2</v>
      </c>
      <c r="B1275">
        <v>-192</v>
      </c>
      <c r="C1275">
        <v>-15136</v>
      </c>
      <c r="D1275">
        <v>-6896</v>
      </c>
      <c r="E1275">
        <v>89</v>
      </c>
      <c r="F1275">
        <v>30</v>
      </c>
      <c r="G1275">
        <v>31</v>
      </c>
      <c r="H1275">
        <v>-171</v>
      </c>
      <c r="I1275">
        <v>-145</v>
      </c>
      <c r="J1275">
        <v>-109</v>
      </c>
      <c r="K1275">
        <v>-3072</v>
      </c>
      <c r="L1275">
        <v>-960</v>
      </c>
      <c r="M1275">
        <v>16200</v>
      </c>
      <c r="N1275">
        <v>-30</v>
      </c>
      <c r="O1275">
        <v>44</v>
      </c>
      <c r="P1275">
        <v>36</v>
      </c>
      <c r="Q1275">
        <v>-62</v>
      </c>
      <c r="R1275">
        <v>-36</v>
      </c>
      <c r="S1275">
        <v>283</v>
      </c>
    </row>
    <row r="1276" spans="1:19" x14ac:dyDescent="0.25">
      <c r="A1276">
        <v>2</v>
      </c>
      <c r="B1276">
        <v>-256</v>
      </c>
      <c r="C1276">
        <v>-15120</v>
      </c>
      <c r="D1276">
        <v>-6912</v>
      </c>
      <c r="E1276">
        <v>73</v>
      </c>
      <c r="F1276">
        <v>21</v>
      </c>
      <c r="G1276">
        <v>16</v>
      </c>
      <c r="H1276">
        <v>-158</v>
      </c>
      <c r="I1276">
        <v>-140</v>
      </c>
      <c r="J1276">
        <v>-109</v>
      </c>
      <c r="K1276">
        <v>-3072</v>
      </c>
      <c r="L1276">
        <v>-872</v>
      </c>
      <c r="M1276">
        <v>16408</v>
      </c>
      <c r="N1276">
        <v>-40</v>
      </c>
      <c r="O1276">
        <v>36</v>
      </c>
      <c r="P1276">
        <v>79</v>
      </c>
      <c r="Q1276">
        <v>-49</v>
      </c>
      <c r="R1276">
        <v>-35</v>
      </c>
      <c r="S1276">
        <v>274</v>
      </c>
    </row>
    <row r="1277" spans="1:19" x14ac:dyDescent="0.25">
      <c r="A1277">
        <v>2</v>
      </c>
      <c r="B1277">
        <v>-272</v>
      </c>
      <c r="C1277">
        <v>-15280</v>
      </c>
      <c r="D1277">
        <v>-6984</v>
      </c>
      <c r="E1277">
        <v>166</v>
      </c>
      <c r="F1277">
        <v>-13</v>
      </c>
      <c r="G1277">
        <v>1</v>
      </c>
      <c r="H1277">
        <v>-168</v>
      </c>
      <c r="I1277">
        <v>-140</v>
      </c>
      <c r="J1277">
        <v>-109</v>
      </c>
      <c r="K1277">
        <v>-3208</v>
      </c>
      <c r="L1277">
        <v>-888</v>
      </c>
      <c r="M1277">
        <v>16200</v>
      </c>
      <c r="N1277">
        <v>-13</v>
      </c>
      <c r="O1277">
        <v>50</v>
      </c>
      <c r="P1277">
        <v>69</v>
      </c>
      <c r="Q1277">
        <v>-57</v>
      </c>
      <c r="R1277">
        <v>-54</v>
      </c>
      <c r="S1277">
        <v>271</v>
      </c>
    </row>
    <row r="1278" spans="1:19" x14ac:dyDescent="0.25">
      <c r="A1278">
        <v>2</v>
      </c>
      <c r="B1278">
        <v>-272</v>
      </c>
      <c r="C1278">
        <v>-15256</v>
      </c>
      <c r="D1278">
        <v>-6944</v>
      </c>
      <c r="E1278">
        <v>51</v>
      </c>
      <c r="F1278">
        <v>72</v>
      </c>
      <c r="G1278">
        <v>-13</v>
      </c>
      <c r="H1278">
        <v>-167</v>
      </c>
      <c r="I1278">
        <v>-144</v>
      </c>
      <c r="J1278">
        <v>-112</v>
      </c>
      <c r="K1278">
        <v>-3064</v>
      </c>
      <c r="L1278">
        <v>-1008</v>
      </c>
      <c r="M1278">
        <v>16360</v>
      </c>
      <c r="N1278">
        <v>-86</v>
      </c>
      <c r="O1278">
        <v>38</v>
      </c>
      <c r="P1278">
        <v>71</v>
      </c>
      <c r="Q1278">
        <v>-57</v>
      </c>
      <c r="R1278">
        <v>-33</v>
      </c>
      <c r="S1278">
        <v>273</v>
      </c>
    </row>
    <row r="1279" spans="1:19" x14ac:dyDescent="0.25">
      <c r="A1279">
        <v>2</v>
      </c>
      <c r="B1279">
        <v>-304</v>
      </c>
      <c r="C1279">
        <v>-15200</v>
      </c>
      <c r="D1279">
        <v>-6920</v>
      </c>
      <c r="E1279">
        <v>58</v>
      </c>
      <c r="F1279">
        <v>30</v>
      </c>
      <c r="G1279">
        <v>60</v>
      </c>
      <c r="H1279">
        <v>-155</v>
      </c>
      <c r="I1279">
        <v>-136</v>
      </c>
      <c r="J1279">
        <v>-107</v>
      </c>
      <c r="K1279">
        <v>-3040</v>
      </c>
      <c r="L1279">
        <v>-952</v>
      </c>
      <c r="M1279">
        <v>16328</v>
      </c>
      <c r="N1279">
        <v>-69</v>
      </c>
      <c r="O1279">
        <v>29</v>
      </c>
      <c r="P1279">
        <v>49</v>
      </c>
      <c r="Q1279">
        <v>-61</v>
      </c>
      <c r="R1279">
        <v>-45</v>
      </c>
      <c r="S1279">
        <v>282</v>
      </c>
    </row>
    <row r="1280" spans="1:19" x14ac:dyDescent="0.25">
      <c r="A1280">
        <v>2</v>
      </c>
      <c r="B1280">
        <v>-160</v>
      </c>
      <c r="C1280">
        <v>-15136</v>
      </c>
      <c r="D1280">
        <v>-6864</v>
      </c>
      <c r="E1280">
        <v>75</v>
      </c>
      <c r="F1280">
        <v>-27</v>
      </c>
      <c r="G1280">
        <v>-1</v>
      </c>
      <c r="H1280">
        <v>-167</v>
      </c>
      <c r="I1280">
        <v>-149</v>
      </c>
      <c r="J1280">
        <v>-115</v>
      </c>
      <c r="K1280">
        <v>-3064</v>
      </c>
      <c r="L1280">
        <v>-944</v>
      </c>
      <c r="M1280">
        <v>16392</v>
      </c>
      <c r="N1280">
        <v>-94</v>
      </c>
      <c r="O1280">
        <v>79</v>
      </c>
      <c r="P1280">
        <v>42</v>
      </c>
      <c r="Q1280">
        <v>-47</v>
      </c>
      <c r="R1280">
        <v>-46</v>
      </c>
      <c r="S1280">
        <v>278</v>
      </c>
    </row>
    <row r="1281" spans="1:19" x14ac:dyDescent="0.25">
      <c r="A1281">
        <v>2</v>
      </c>
      <c r="B1281">
        <v>-424</v>
      </c>
      <c r="C1281">
        <v>-15272</v>
      </c>
      <c r="D1281">
        <v>-6776</v>
      </c>
      <c r="E1281">
        <v>191</v>
      </c>
      <c r="F1281">
        <v>-57</v>
      </c>
      <c r="G1281">
        <v>63</v>
      </c>
      <c r="H1281">
        <v>-168</v>
      </c>
      <c r="I1281">
        <v>-140</v>
      </c>
      <c r="J1281">
        <v>-114</v>
      </c>
      <c r="K1281">
        <v>-2968</v>
      </c>
      <c r="L1281">
        <v>-1016</v>
      </c>
      <c r="M1281">
        <v>16256</v>
      </c>
      <c r="N1281">
        <v>-35</v>
      </c>
      <c r="O1281">
        <v>99</v>
      </c>
      <c r="P1281">
        <v>161</v>
      </c>
      <c r="Q1281">
        <v>-47</v>
      </c>
      <c r="R1281">
        <v>-31</v>
      </c>
      <c r="S1281">
        <v>280</v>
      </c>
    </row>
    <row r="1282" spans="1:19" x14ac:dyDescent="0.25">
      <c r="A1282">
        <v>2</v>
      </c>
      <c r="B1282">
        <v>-200</v>
      </c>
      <c r="C1282">
        <v>-15248</v>
      </c>
      <c r="D1282">
        <v>-6856</v>
      </c>
      <c r="E1282">
        <v>43</v>
      </c>
      <c r="F1282">
        <v>-40</v>
      </c>
      <c r="G1282">
        <v>25</v>
      </c>
      <c r="H1282">
        <v>-160</v>
      </c>
      <c r="I1282">
        <v>-144</v>
      </c>
      <c r="J1282">
        <v>-112</v>
      </c>
      <c r="K1282">
        <v>-3224</v>
      </c>
      <c r="L1282">
        <v>-936</v>
      </c>
      <c r="M1282">
        <v>16360</v>
      </c>
      <c r="N1282">
        <v>-65</v>
      </c>
      <c r="O1282">
        <v>21</v>
      </c>
      <c r="P1282">
        <v>21</v>
      </c>
      <c r="Q1282">
        <v>-52</v>
      </c>
      <c r="R1282">
        <v>-41</v>
      </c>
      <c r="S1282">
        <v>280</v>
      </c>
    </row>
    <row r="1283" spans="1:19" x14ac:dyDescent="0.25">
      <c r="A1283">
        <v>2</v>
      </c>
      <c r="B1283">
        <v>-248</v>
      </c>
      <c r="C1283">
        <v>-15152</v>
      </c>
      <c r="D1283">
        <v>-6920</v>
      </c>
      <c r="E1283">
        <v>113</v>
      </c>
      <c r="F1283">
        <v>-32</v>
      </c>
      <c r="G1283">
        <v>78</v>
      </c>
      <c r="H1283">
        <v>-165</v>
      </c>
      <c r="I1283">
        <v>-144</v>
      </c>
      <c r="J1283">
        <v>-115</v>
      </c>
      <c r="K1283">
        <v>-3176</v>
      </c>
      <c r="L1283">
        <v>-864</v>
      </c>
      <c r="M1283">
        <v>16344</v>
      </c>
      <c r="N1283">
        <v>-94</v>
      </c>
      <c r="O1283">
        <v>95</v>
      </c>
      <c r="P1283">
        <v>58</v>
      </c>
      <c r="Q1283">
        <v>-51</v>
      </c>
      <c r="R1283">
        <v>-42</v>
      </c>
      <c r="S1283">
        <v>282</v>
      </c>
    </row>
    <row r="1284" spans="1:19" x14ac:dyDescent="0.25">
      <c r="A1284">
        <v>2</v>
      </c>
      <c r="B1284">
        <v>-240</v>
      </c>
      <c r="C1284">
        <v>-15288</v>
      </c>
      <c r="D1284">
        <v>-6952</v>
      </c>
      <c r="E1284">
        <v>78</v>
      </c>
      <c r="F1284">
        <v>3</v>
      </c>
      <c r="G1284">
        <v>90</v>
      </c>
      <c r="H1284">
        <v>-167</v>
      </c>
      <c r="I1284">
        <v>-146</v>
      </c>
      <c r="J1284">
        <v>-107</v>
      </c>
      <c r="K1284">
        <v>-3248</v>
      </c>
      <c r="L1284">
        <v>-896</v>
      </c>
      <c r="M1284">
        <v>16304</v>
      </c>
      <c r="N1284">
        <v>-41</v>
      </c>
      <c r="O1284">
        <v>24</v>
      </c>
      <c r="P1284">
        <v>135</v>
      </c>
      <c r="Q1284">
        <v>-57</v>
      </c>
      <c r="R1284">
        <v>-33</v>
      </c>
      <c r="S1284">
        <v>283</v>
      </c>
    </row>
    <row r="1285" spans="1:19" x14ac:dyDescent="0.25">
      <c r="A1285">
        <v>2</v>
      </c>
      <c r="B1285">
        <v>-304</v>
      </c>
      <c r="C1285">
        <v>-15160</v>
      </c>
      <c r="D1285">
        <v>-7000</v>
      </c>
      <c r="E1285">
        <v>132</v>
      </c>
      <c r="F1285">
        <v>-11</v>
      </c>
      <c r="G1285">
        <v>82</v>
      </c>
      <c r="H1285">
        <v>-161</v>
      </c>
      <c r="I1285">
        <v>-140</v>
      </c>
      <c r="J1285">
        <v>-106</v>
      </c>
      <c r="K1285">
        <v>-3200</v>
      </c>
      <c r="L1285">
        <v>-992</v>
      </c>
      <c r="M1285">
        <v>16240</v>
      </c>
      <c r="N1285">
        <v>-49</v>
      </c>
      <c r="O1285">
        <v>53</v>
      </c>
      <c r="P1285">
        <v>34</v>
      </c>
      <c r="Q1285">
        <v>-56</v>
      </c>
      <c r="R1285">
        <v>-32</v>
      </c>
      <c r="S1285">
        <v>279</v>
      </c>
    </row>
    <row r="1286" spans="1:19" x14ac:dyDescent="0.25">
      <c r="A1286">
        <v>2</v>
      </c>
      <c r="B1286">
        <v>-352</v>
      </c>
      <c r="C1286">
        <v>-15256</v>
      </c>
      <c r="D1286">
        <v>-6928</v>
      </c>
      <c r="E1286">
        <v>81</v>
      </c>
      <c r="F1286">
        <v>-24</v>
      </c>
      <c r="G1286">
        <v>10</v>
      </c>
      <c r="H1286">
        <v>-166</v>
      </c>
      <c r="I1286">
        <v>-135</v>
      </c>
      <c r="J1286">
        <v>-118</v>
      </c>
      <c r="K1286">
        <v>-3160</v>
      </c>
      <c r="L1286">
        <v>-1024</v>
      </c>
      <c r="M1286">
        <v>16368</v>
      </c>
      <c r="N1286">
        <v>-29</v>
      </c>
      <c r="O1286">
        <v>55</v>
      </c>
      <c r="P1286">
        <v>82</v>
      </c>
      <c r="Q1286">
        <v>-62</v>
      </c>
      <c r="R1286">
        <v>-33</v>
      </c>
      <c r="S1286">
        <v>273</v>
      </c>
    </row>
    <row r="1287" spans="1:19" x14ac:dyDescent="0.25">
      <c r="A1287">
        <v>2</v>
      </c>
      <c r="B1287">
        <v>-456</v>
      </c>
      <c r="C1287">
        <v>-15016</v>
      </c>
      <c r="D1287">
        <v>-6888</v>
      </c>
      <c r="E1287">
        <v>145</v>
      </c>
      <c r="F1287">
        <v>-29</v>
      </c>
      <c r="G1287">
        <v>120</v>
      </c>
      <c r="H1287">
        <v>-172</v>
      </c>
      <c r="I1287">
        <v>-136</v>
      </c>
      <c r="J1287">
        <v>-112</v>
      </c>
      <c r="K1287">
        <v>-3104</v>
      </c>
      <c r="L1287">
        <v>-832</v>
      </c>
      <c r="M1287">
        <v>16320</v>
      </c>
      <c r="N1287">
        <v>-43</v>
      </c>
      <c r="O1287">
        <v>-3</v>
      </c>
      <c r="P1287">
        <v>61</v>
      </c>
      <c r="Q1287">
        <v>-58</v>
      </c>
      <c r="R1287">
        <v>-45</v>
      </c>
      <c r="S1287">
        <v>272</v>
      </c>
    </row>
    <row r="1288" spans="1:19" x14ac:dyDescent="0.25">
      <c r="A1288">
        <v>2</v>
      </c>
      <c r="B1288">
        <v>-360</v>
      </c>
      <c r="C1288">
        <v>-15088</v>
      </c>
      <c r="D1288">
        <v>-6896</v>
      </c>
      <c r="E1288">
        <v>33</v>
      </c>
      <c r="F1288">
        <v>4</v>
      </c>
      <c r="G1288">
        <v>90</v>
      </c>
      <c r="H1288">
        <v>-170</v>
      </c>
      <c r="I1288">
        <v>-144</v>
      </c>
      <c r="J1288">
        <v>-105</v>
      </c>
      <c r="K1288">
        <v>-3240</v>
      </c>
      <c r="L1288">
        <v>-912</v>
      </c>
      <c r="M1288">
        <v>16240</v>
      </c>
      <c r="N1288">
        <v>-75</v>
      </c>
      <c r="O1288">
        <v>52</v>
      </c>
      <c r="P1288">
        <v>33</v>
      </c>
      <c r="Q1288">
        <v>-44</v>
      </c>
      <c r="R1288">
        <v>-40</v>
      </c>
      <c r="S1288">
        <v>279</v>
      </c>
    </row>
    <row r="1289" spans="1:19" x14ac:dyDescent="0.25">
      <c r="A1289">
        <v>2</v>
      </c>
      <c r="B1289">
        <v>-312</v>
      </c>
      <c r="C1289">
        <v>-15256</v>
      </c>
      <c r="D1289">
        <v>-6968</v>
      </c>
      <c r="E1289">
        <v>114</v>
      </c>
      <c r="F1289">
        <v>20</v>
      </c>
      <c r="G1289">
        <v>-5</v>
      </c>
      <c r="H1289">
        <v>-170</v>
      </c>
      <c r="I1289">
        <v>-141</v>
      </c>
      <c r="J1289">
        <v>-112</v>
      </c>
      <c r="K1289">
        <v>-3248</v>
      </c>
      <c r="L1289">
        <v>-936</v>
      </c>
      <c r="M1289">
        <v>16416</v>
      </c>
      <c r="N1289">
        <v>-71</v>
      </c>
      <c r="O1289">
        <v>39</v>
      </c>
      <c r="P1289">
        <v>118</v>
      </c>
      <c r="Q1289">
        <v>-46</v>
      </c>
      <c r="R1289">
        <v>-35</v>
      </c>
      <c r="S1289">
        <v>279</v>
      </c>
    </row>
    <row r="1290" spans="1:19" x14ac:dyDescent="0.25">
      <c r="A1290">
        <v>2</v>
      </c>
      <c r="B1290">
        <v>-432</v>
      </c>
      <c r="C1290">
        <v>-15192</v>
      </c>
      <c r="D1290">
        <v>-6912</v>
      </c>
      <c r="E1290">
        <v>80</v>
      </c>
      <c r="F1290">
        <v>8</v>
      </c>
      <c r="G1290">
        <v>29</v>
      </c>
      <c r="H1290">
        <v>-160</v>
      </c>
      <c r="I1290">
        <v>-144</v>
      </c>
      <c r="J1290">
        <v>-105</v>
      </c>
      <c r="K1290">
        <v>-3240</v>
      </c>
      <c r="L1290">
        <v>-904</v>
      </c>
      <c r="M1290">
        <v>16368</v>
      </c>
      <c r="N1290">
        <v>-143</v>
      </c>
      <c r="O1290">
        <v>-46</v>
      </c>
      <c r="P1290">
        <v>71</v>
      </c>
      <c r="Q1290">
        <v>-50</v>
      </c>
      <c r="R1290">
        <v>-38</v>
      </c>
      <c r="S1290">
        <v>280</v>
      </c>
    </row>
    <row r="1291" spans="1:19" x14ac:dyDescent="0.25">
      <c r="A1291">
        <v>2</v>
      </c>
      <c r="B1291">
        <v>-280</v>
      </c>
      <c r="C1291">
        <v>-15288</v>
      </c>
      <c r="D1291">
        <v>-6856</v>
      </c>
      <c r="E1291">
        <v>104</v>
      </c>
      <c r="F1291">
        <v>-34</v>
      </c>
      <c r="G1291">
        <v>2</v>
      </c>
      <c r="H1291">
        <v>-161</v>
      </c>
      <c r="I1291">
        <v>-135</v>
      </c>
      <c r="J1291">
        <v>-109</v>
      </c>
      <c r="K1291">
        <v>-3192</v>
      </c>
      <c r="L1291">
        <v>-824</v>
      </c>
      <c r="M1291">
        <v>16296</v>
      </c>
      <c r="N1291">
        <v>-108</v>
      </c>
      <c r="O1291">
        <v>38</v>
      </c>
      <c r="P1291">
        <v>124</v>
      </c>
      <c r="Q1291">
        <v>-51</v>
      </c>
      <c r="R1291">
        <v>-40</v>
      </c>
      <c r="S1291">
        <v>277</v>
      </c>
    </row>
    <row r="1292" spans="1:19" x14ac:dyDescent="0.25">
      <c r="A1292">
        <v>2</v>
      </c>
      <c r="B1292">
        <v>-344</v>
      </c>
      <c r="C1292">
        <v>-15176</v>
      </c>
      <c r="D1292">
        <v>-6912</v>
      </c>
      <c r="E1292">
        <v>130</v>
      </c>
      <c r="F1292">
        <v>-44</v>
      </c>
      <c r="G1292">
        <v>100</v>
      </c>
      <c r="H1292">
        <v>-171</v>
      </c>
      <c r="I1292">
        <v>-143</v>
      </c>
      <c r="J1292">
        <v>-111</v>
      </c>
      <c r="K1292">
        <v>-3128</v>
      </c>
      <c r="L1292">
        <v>-1000</v>
      </c>
      <c r="M1292">
        <v>16344</v>
      </c>
      <c r="N1292">
        <v>-29</v>
      </c>
      <c r="O1292">
        <v>15</v>
      </c>
      <c r="P1292">
        <v>63</v>
      </c>
      <c r="Q1292">
        <v>-55</v>
      </c>
      <c r="R1292">
        <v>-46</v>
      </c>
      <c r="S1292">
        <v>285</v>
      </c>
    </row>
    <row r="1293" spans="1:19" x14ac:dyDescent="0.25">
      <c r="A1293">
        <v>2</v>
      </c>
      <c r="B1293">
        <v>-360</v>
      </c>
      <c r="C1293">
        <v>-15176</v>
      </c>
      <c r="D1293">
        <v>-6944</v>
      </c>
      <c r="E1293">
        <v>42</v>
      </c>
      <c r="F1293">
        <v>-13</v>
      </c>
      <c r="G1293">
        <v>45</v>
      </c>
      <c r="H1293">
        <v>-176</v>
      </c>
      <c r="I1293">
        <v>-137</v>
      </c>
      <c r="J1293">
        <v>-106</v>
      </c>
      <c r="K1293">
        <v>-3024</v>
      </c>
      <c r="L1293">
        <v>-928</v>
      </c>
      <c r="M1293">
        <v>16184</v>
      </c>
      <c r="N1293">
        <v>-22</v>
      </c>
      <c r="O1293">
        <v>24</v>
      </c>
      <c r="P1293">
        <v>28</v>
      </c>
      <c r="Q1293">
        <v>-57</v>
      </c>
      <c r="R1293">
        <v>-36</v>
      </c>
      <c r="S1293">
        <v>278</v>
      </c>
    </row>
    <row r="1294" spans="1:19" x14ac:dyDescent="0.25">
      <c r="A1294">
        <v>2</v>
      </c>
      <c r="B1294">
        <v>-280</v>
      </c>
      <c r="C1294">
        <v>-15256</v>
      </c>
      <c r="D1294">
        <v>-6912</v>
      </c>
      <c r="E1294">
        <v>64</v>
      </c>
      <c r="F1294">
        <v>-17</v>
      </c>
      <c r="G1294">
        <v>12</v>
      </c>
      <c r="H1294">
        <v>-163</v>
      </c>
      <c r="I1294">
        <v>-135</v>
      </c>
      <c r="J1294">
        <v>-111</v>
      </c>
      <c r="K1294">
        <v>-3088</v>
      </c>
      <c r="L1294">
        <v>-784</v>
      </c>
      <c r="M1294">
        <v>16296</v>
      </c>
      <c r="N1294">
        <v>-77</v>
      </c>
      <c r="O1294">
        <v>45</v>
      </c>
      <c r="P1294">
        <v>76</v>
      </c>
      <c r="Q1294">
        <v>-57</v>
      </c>
      <c r="R1294">
        <v>-44</v>
      </c>
      <c r="S1294">
        <v>276</v>
      </c>
    </row>
    <row r="1295" spans="1:19" x14ac:dyDescent="0.25">
      <c r="A1295">
        <v>2</v>
      </c>
      <c r="B1295">
        <v>-288</v>
      </c>
      <c r="C1295">
        <v>-15200</v>
      </c>
      <c r="D1295">
        <v>-6872</v>
      </c>
      <c r="E1295">
        <v>77</v>
      </c>
      <c r="F1295">
        <v>21</v>
      </c>
      <c r="G1295">
        <v>107</v>
      </c>
      <c r="H1295">
        <v>-162</v>
      </c>
      <c r="I1295">
        <v>-136</v>
      </c>
      <c r="J1295">
        <v>-95</v>
      </c>
      <c r="K1295">
        <v>-3120</v>
      </c>
      <c r="L1295">
        <v>-792</v>
      </c>
      <c r="M1295">
        <v>16392</v>
      </c>
      <c r="N1295">
        <v>-56</v>
      </c>
      <c r="O1295">
        <v>106</v>
      </c>
      <c r="P1295">
        <v>52</v>
      </c>
      <c r="Q1295">
        <v>-61</v>
      </c>
      <c r="R1295">
        <v>-35</v>
      </c>
      <c r="S1295">
        <v>284</v>
      </c>
    </row>
    <row r="1296" spans="1:19" x14ac:dyDescent="0.25">
      <c r="A1296">
        <v>2</v>
      </c>
      <c r="B1296">
        <v>-288</v>
      </c>
      <c r="C1296">
        <v>-15128</v>
      </c>
      <c r="D1296">
        <v>-6960</v>
      </c>
      <c r="E1296">
        <v>147</v>
      </c>
      <c r="F1296">
        <v>-8</v>
      </c>
      <c r="G1296">
        <v>49</v>
      </c>
      <c r="H1296">
        <v>-172</v>
      </c>
      <c r="I1296">
        <v>-146</v>
      </c>
      <c r="J1296">
        <v>-105</v>
      </c>
      <c r="K1296">
        <v>-3128</v>
      </c>
      <c r="L1296">
        <v>-888</v>
      </c>
      <c r="M1296">
        <v>16376</v>
      </c>
      <c r="N1296">
        <v>-106</v>
      </c>
      <c r="O1296">
        <v>85</v>
      </c>
      <c r="P1296">
        <v>41</v>
      </c>
      <c r="Q1296">
        <v>-53</v>
      </c>
      <c r="R1296">
        <v>-42</v>
      </c>
      <c r="S1296">
        <v>272</v>
      </c>
    </row>
    <row r="1297" spans="1:19" x14ac:dyDescent="0.25">
      <c r="A1297">
        <v>2</v>
      </c>
      <c r="B1297">
        <v>-280</v>
      </c>
      <c r="C1297">
        <v>-15248</v>
      </c>
      <c r="D1297">
        <v>-6880</v>
      </c>
      <c r="E1297">
        <v>65</v>
      </c>
      <c r="F1297">
        <v>-69</v>
      </c>
      <c r="G1297">
        <v>47</v>
      </c>
      <c r="H1297">
        <v>-165</v>
      </c>
      <c r="I1297">
        <v>-144</v>
      </c>
      <c r="J1297">
        <v>-105</v>
      </c>
      <c r="K1297">
        <v>-3192</v>
      </c>
      <c r="L1297">
        <v>-824</v>
      </c>
      <c r="M1297">
        <v>16376</v>
      </c>
      <c r="N1297">
        <v>-55</v>
      </c>
      <c r="O1297">
        <v>63</v>
      </c>
      <c r="P1297">
        <v>60</v>
      </c>
      <c r="Q1297">
        <v>-61</v>
      </c>
      <c r="R1297">
        <v>-40</v>
      </c>
      <c r="S1297">
        <v>274</v>
      </c>
    </row>
    <row r="1298" spans="1:19" x14ac:dyDescent="0.25">
      <c r="A1298">
        <v>2</v>
      </c>
      <c r="B1298">
        <v>-336</v>
      </c>
      <c r="C1298">
        <v>-15280</v>
      </c>
      <c r="D1298">
        <v>-6888</v>
      </c>
      <c r="E1298">
        <v>168</v>
      </c>
      <c r="F1298">
        <v>-11</v>
      </c>
      <c r="G1298">
        <v>75</v>
      </c>
      <c r="H1298">
        <v>-177</v>
      </c>
      <c r="I1298">
        <v>-146</v>
      </c>
      <c r="J1298">
        <v>-107</v>
      </c>
      <c r="K1298">
        <v>-3048</v>
      </c>
      <c r="L1298">
        <v>-984</v>
      </c>
      <c r="M1298">
        <v>16232</v>
      </c>
      <c r="N1298">
        <v>-68</v>
      </c>
      <c r="O1298">
        <v>92</v>
      </c>
      <c r="P1298">
        <v>58</v>
      </c>
      <c r="Q1298">
        <v>-45</v>
      </c>
      <c r="R1298">
        <v>-38</v>
      </c>
      <c r="S1298">
        <v>283</v>
      </c>
    </row>
    <row r="1299" spans="1:19" x14ac:dyDescent="0.25">
      <c r="A1299">
        <v>2</v>
      </c>
      <c r="B1299">
        <v>-256</v>
      </c>
      <c r="C1299">
        <v>-15216</v>
      </c>
      <c r="D1299">
        <v>-6968</v>
      </c>
      <c r="E1299">
        <v>192</v>
      </c>
      <c r="F1299">
        <v>-5</v>
      </c>
      <c r="G1299">
        <v>67</v>
      </c>
      <c r="H1299">
        <v>-161</v>
      </c>
      <c r="I1299">
        <v>-140</v>
      </c>
      <c r="J1299">
        <v>-109</v>
      </c>
      <c r="K1299">
        <v>-3232</v>
      </c>
      <c r="L1299">
        <v>-968</v>
      </c>
      <c r="M1299">
        <v>16168</v>
      </c>
      <c r="N1299">
        <v>-78</v>
      </c>
      <c r="O1299">
        <v>64</v>
      </c>
      <c r="P1299">
        <v>50</v>
      </c>
      <c r="Q1299">
        <v>-58</v>
      </c>
      <c r="R1299">
        <v>-35</v>
      </c>
      <c r="S1299">
        <v>289</v>
      </c>
    </row>
    <row r="1300" spans="1:19" x14ac:dyDescent="0.25">
      <c r="A1300">
        <v>2</v>
      </c>
      <c r="B1300">
        <v>-184</v>
      </c>
      <c r="C1300">
        <v>-15256</v>
      </c>
      <c r="D1300">
        <v>-6952</v>
      </c>
      <c r="E1300">
        <v>69</v>
      </c>
      <c r="F1300">
        <v>-45</v>
      </c>
      <c r="G1300">
        <v>105</v>
      </c>
      <c r="H1300">
        <v>-170</v>
      </c>
      <c r="I1300">
        <v>-139</v>
      </c>
      <c r="J1300">
        <v>-105</v>
      </c>
      <c r="K1300">
        <v>-3088</v>
      </c>
      <c r="L1300">
        <v>-904</v>
      </c>
      <c r="M1300">
        <v>16352</v>
      </c>
      <c r="N1300">
        <v>-57</v>
      </c>
      <c r="O1300">
        <v>58</v>
      </c>
      <c r="P1300">
        <v>37</v>
      </c>
      <c r="Q1300">
        <v>-56</v>
      </c>
      <c r="R1300">
        <v>-32</v>
      </c>
      <c r="S1300">
        <v>286</v>
      </c>
    </row>
    <row r="1301" spans="1:19" x14ac:dyDescent="0.25">
      <c r="A1301">
        <v>2</v>
      </c>
      <c r="B1301">
        <v>-256</v>
      </c>
      <c r="C1301">
        <v>-15256</v>
      </c>
      <c r="D1301">
        <v>-6840</v>
      </c>
      <c r="E1301">
        <v>183</v>
      </c>
      <c r="F1301">
        <v>3</v>
      </c>
      <c r="G1301">
        <v>54</v>
      </c>
      <c r="H1301">
        <v>-165</v>
      </c>
      <c r="I1301">
        <v>-144</v>
      </c>
      <c r="J1301">
        <v>-105</v>
      </c>
      <c r="K1301">
        <v>-3216</v>
      </c>
      <c r="L1301">
        <v>-872</v>
      </c>
      <c r="M1301">
        <v>16296</v>
      </c>
      <c r="N1301">
        <v>-60</v>
      </c>
      <c r="O1301">
        <v>72</v>
      </c>
      <c r="P1301">
        <v>20</v>
      </c>
      <c r="Q1301">
        <v>-60</v>
      </c>
      <c r="R1301">
        <v>-36</v>
      </c>
      <c r="S1301">
        <v>271</v>
      </c>
    </row>
    <row r="1302" spans="1:19" x14ac:dyDescent="0.25">
      <c r="A1302">
        <v>2</v>
      </c>
      <c r="B1302">
        <v>-336</v>
      </c>
      <c r="C1302">
        <v>-15152</v>
      </c>
      <c r="D1302">
        <v>-6968</v>
      </c>
      <c r="E1302">
        <v>118</v>
      </c>
      <c r="F1302">
        <v>10</v>
      </c>
      <c r="G1302">
        <v>80</v>
      </c>
      <c r="H1302">
        <v>-175</v>
      </c>
      <c r="I1302">
        <v>-141</v>
      </c>
      <c r="J1302">
        <v>-115</v>
      </c>
      <c r="K1302">
        <v>-3240</v>
      </c>
      <c r="L1302">
        <v>-1056</v>
      </c>
      <c r="M1302">
        <v>16392</v>
      </c>
      <c r="N1302">
        <v>-108</v>
      </c>
      <c r="O1302">
        <v>19</v>
      </c>
      <c r="P1302">
        <v>116</v>
      </c>
      <c r="Q1302">
        <v>-65</v>
      </c>
      <c r="R1302">
        <v>-51</v>
      </c>
      <c r="S1302">
        <v>280</v>
      </c>
    </row>
    <row r="1303" spans="1:19" x14ac:dyDescent="0.25">
      <c r="A1303">
        <v>2</v>
      </c>
      <c r="B1303">
        <v>-304</v>
      </c>
      <c r="C1303">
        <v>-15280</v>
      </c>
      <c r="D1303">
        <v>-7008</v>
      </c>
      <c r="E1303">
        <v>22</v>
      </c>
      <c r="F1303">
        <v>3</v>
      </c>
      <c r="G1303">
        <v>62</v>
      </c>
      <c r="H1303">
        <v>-167</v>
      </c>
      <c r="I1303">
        <v>-144</v>
      </c>
      <c r="J1303">
        <v>-103</v>
      </c>
      <c r="K1303">
        <v>-3152</v>
      </c>
      <c r="L1303">
        <v>-896</v>
      </c>
      <c r="M1303">
        <v>16280</v>
      </c>
      <c r="N1303">
        <v>-131</v>
      </c>
      <c r="O1303">
        <v>-17</v>
      </c>
      <c r="P1303">
        <v>99</v>
      </c>
      <c r="Q1303">
        <v>-51</v>
      </c>
      <c r="R1303">
        <v>-32</v>
      </c>
      <c r="S1303">
        <v>272</v>
      </c>
    </row>
    <row r="1304" spans="1:19" x14ac:dyDescent="0.25">
      <c r="A1304">
        <v>2</v>
      </c>
      <c r="B1304">
        <v>-248</v>
      </c>
      <c r="C1304">
        <v>-15088</v>
      </c>
      <c r="D1304">
        <v>-6968</v>
      </c>
      <c r="E1304">
        <v>86</v>
      </c>
      <c r="F1304">
        <v>0</v>
      </c>
      <c r="G1304">
        <v>41</v>
      </c>
      <c r="H1304">
        <v>-170</v>
      </c>
      <c r="I1304">
        <v>-139</v>
      </c>
      <c r="J1304">
        <v>-107</v>
      </c>
      <c r="K1304">
        <v>-3176</v>
      </c>
      <c r="L1304">
        <v>-848</v>
      </c>
      <c r="M1304">
        <v>16288</v>
      </c>
      <c r="N1304">
        <v>-82</v>
      </c>
      <c r="O1304">
        <v>67</v>
      </c>
      <c r="P1304">
        <v>49</v>
      </c>
      <c r="Q1304">
        <v>-53</v>
      </c>
      <c r="R1304">
        <v>-32</v>
      </c>
      <c r="S1304">
        <v>284</v>
      </c>
    </row>
    <row r="1305" spans="1:19" x14ac:dyDescent="0.25">
      <c r="A1305">
        <v>2</v>
      </c>
      <c r="B1305">
        <v>-328</v>
      </c>
      <c r="C1305">
        <v>-15272</v>
      </c>
      <c r="D1305">
        <v>-7104</v>
      </c>
      <c r="E1305">
        <v>71</v>
      </c>
      <c r="F1305">
        <v>-76</v>
      </c>
      <c r="G1305">
        <v>21</v>
      </c>
      <c r="H1305">
        <v>-150</v>
      </c>
      <c r="I1305">
        <v>-136</v>
      </c>
      <c r="J1305">
        <v>-110</v>
      </c>
      <c r="K1305">
        <v>-2992</v>
      </c>
      <c r="L1305">
        <v>-840</v>
      </c>
      <c r="M1305">
        <v>16312</v>
      </c>
      <c r="N1305">
        <v>-34</v>
      </c>
      <c r="O1305">
        <v>38</v>
      </c>
      <c r="P1305">
        <v>87</v>
      </c>
      <c r="Q1305">
        <v>-55</v>
      </c>
      <c r="R1305">
        <v>-28</v>
      </c>
      <c r="S1305">
        <v>283</v>
      </c>
    </row>
    <row r="1306" spans="1:19" x14ac:dyDescent="0.25">
      <c r="A1306">
        <v>2</v>
      </c>
      <c r="B1306">
        <v>-224</v>
      </c>
      <c r="C1306">
        <v>-15216</v>
      </c>
      <c r="D1306">
        <v>-6976</v>
      </c>
      <c r="E1306">
        <v>118</v>
      </c>
      <c r="F1306">
        <v>-39</v>
      </c>
      <c r="G1306">
        <v>34</v>
      </c>
      <c r="H1306">
        <v>-166</v>
      </c>
      <c r="I1306">
        <v>-143</v>
      </c>
      <c r="J1306">
        <v>-104</v>
      </c>
      <c r="K1306">
        <v>-3136</v>
      </c>
      <c r="L1306">
        <v>-944</v>
      </c>
      <c r="M1306">
        <v>16264</v>
      </c>
      <c r="N1306">
        <v>-17</v>
      </c>
      <c r="O1306">
        <v>48</v>
      </c>
      <c r="P1306">
        <v>33</v>
      </c>
      <c r="Q1306">
        <v>-42</v>
      </c>
      <c r="R1306">
        <v>-28</v>
      </c>
      <c r="S1306">
        <v>280</v>
      </c>
    </row>
    <row r="1307" spans="1:19" x14ac:dyDescent="0.25">
      <c r="A1307">
        <v>2</v>
      </c>
      <c r="B1307">
        <v>-240</v>
      </c>
      <c r="C1307">
        <v>-15192</v>
      </c>
      <c r="D1307">
        <v>-6808</v>
      </c>
      <c r="E1307">
        <v>105</v>
      </c>
      <c r="F1307">
        <v>-10</v>
      </c>
      <c r="G1307">
        <v>91</v>
      </c>
      <c r="H1307">
        <v>-175</v>
      </c>
      <c r="I1307">
        <v>-141</v>
      </c>
      <c r="J1307">
        <v>-107</v>
      </c>
      <c r="K1307">
        <v>-3104</v>
      </c>
      <c r="L1307">
        <v>-944</v>
      </c>
      <c r="M1307">
        <v>16296</v>
      </c>
      <c r="N1307">
        <v>-104</v>
      </c>
      <c r="O1307">
        <v>-10</v>
      </c>
      <c r="P1307">
        <v>38</v>
      </c>
      <c r="Q1307">
        <v>-65</v>
      </c>
      <c r="R1307">
        <v>-46</v>
      </c>
      <c r="S1307">
        <v>278</v>
      </c>
    </row>
    <row r="1308" spans="1:19" x14ac:dyDescent="0.25">
      <c r="A1308">
        <v>2</v>
      </c>
      <c r="B1308">
        <v>-152</v>
      </c>
      <c r="C1308">
        <v>-15120</v>
      </c>
      <c r="D1308">
        <v>-6864</v>
      </c>
      <c r="E1308">
        <v>89</v>
      </c>
      <c r="F1308">
        <v>39</v>
      </c>
      <c r="G1308">
        <v>52</v>
      </c>
      <c r="H1308">
        <v>-165</v>
      </c>
      <c r="I1308">
        <v>-136</v>
      </c>
      <c r="J1308">
        <v>-100</v>
      </c>
      <c r="K1308">
        <v>-3048</v>
      </c>
      <c r="L1308">
        <v>-832</v>
      </c>
      <c r="M1308">
        <v>16232</v>
      </c>
      <c r="N1308">
        <v>-79</v>
      </c>
      <c r="O1308">
        <v>44</v>
      </c>
      <c r="P1308">
        <v>89</v>
      </c>
      <c r="Q1308">
        <v>-53</v>
      </c>
      <c r="R1308">
        <v>-42</v>
      </c>
      <c r="S1308">
        <v>279</v>
      </c>
    </row>
    <row r="1309" spans="1:19" x14ac:dyDescent="0.25">
      <c r="A1309">
        <v>2</v>
      </c>
      <c r="B1309">
        <v>-336</v>
      </c>
      <c r="C1309">
        <v>-15144</v>
      </c>
      <c r="D1309">
        <v>-6944</v>
      </c>
      <c r="E1309">
        <v>127</v>
      </c>
      <c r="F1309">
        <v>-30</v>
      </c>
      <c r="G1309">
        <v>33</v>
      </c>
      <c r="H1309">
        <v>-163</v>
      </c>
      <c r="I1309">
        <v>-148</v>
      </c>
      <c r="J1309">
        <v>-106</v>
      </c>
      <c r="K1309">
        <v>-3216</v>
      </c>
      <c r="L1309">
        <v>-920</v>
      </c>
      <c r="M1309">
        <v>16280</v>
      </c>
      <c r="N1309">
        <v>-75</v>
      </c>
      <c r="O1309">
        <v>71</v>
      </c>
      <c r="P1309">
        <v>49</v>
      </c>
      <c r="Q1309">
        <v>-52</v>
      </c>
      <c r="R1309">
        <v>-41</v>
      </c>
      <c r="S1309">
        <v>285</v>
      </c>
    </row>
    <row r="1310" spans="1:19" x14ac:dyDescent="0.25">
      <c r="A1310">
        <v>2</v>
      </c>
      <c r="B1310">
        <v>-248</v>
      </c>
      <c r="C1310">
        <v>-15168</v>
      </c>
      <c r="D1310">
        <v>-6984</v>
      </c>
      <c r="E1310">
        <v>106</v>
      </c>
      <c r="F1310">
        <v>4</v>
      </c>
      <c r="G1310">
        <v>17</v>
      </c>
      <c r="H1310">
        <v>-160</v>
      </c>
      <c r="I1310">
        <v>-141</v>
      </c>
      <c r="J1310">
        <v>-95</v>
      </c>
      <c r="K1310">
        <v>-3104</v>
      </c>
      <c r="L1310">
        <v>-808</v>
      </c>
      <c r="M1310">
        <v>16232</v>
      </c>
      <c r="N1310">
        <v>-68</v>
      </c>
      <c r="O1310">
        <v>-2</v>
      </c>
      <c r="P1310">
        <v>93</v>
      </c>
      <c r="Q1310">
        <v>-56</v>
      </c>
      <c r="R1310">
        <v>-35</v>
      </c>
      <c r="S1310">
        <v>279</v>
      </c>
    </row>
    <row r="1311" spans="1:19" x14ac:dyDescent="0.25">
      <c r="A1311">
        <v>2</v>
      </c>
      <c r="B1311">
        <v>-232</v>
      </c>
      <c r="C1311">
        <v>-15208</v>
      </c>
      <c r="D1311">
        <v>-6968</v>
      </c>
      <c r="E1311">
        <v>130</v>
      </c>
      <c r="F1311">
        <v>-13</v>
      </c>
      <c r="G1311">
        <v>23</v>
      </c>
      <c r="H1311">
        <v>-155</v>
      </c>
      <c r="I1311">
        <v>-144</v>
      </c>
      <c r="J1311">
        <v>-100</v>
      </c>
      <c r="K1311">
        <v>-3008</v>
      </c>
      <c r="L1311">
        <v>-872</v>
      </c>
      <c r="M1311">
        <v>16216</v>
      </c>
      <c r="N1311">
        <v>-12</v>
      </c>
      <c r="O1311">
        <v>12</v>
      </c>
      <c r="P1311">
        <v>113</v>
      </c>
      <c r="Q1311">
        <v>-60</v>
      </c>
      <c r="R1311">
        <v>-31</v>
      </c>
      <c r="S1311">
        <v>290</v>
      </c>
    </row>
    <row r="1312" spans="1:19" x14ac:dyDescent="0.25">
      <c r="A1312">
        <v>2</v>
      </c>
      <c r="B1312">
        <v>-248</v>
      </c>
      <c r="C1312">
        <v>-15160</v>
      </c>
      <c r="D1312">
        <v>-7000</v>
      </c>
      <c r="E1312">
        <v>161</v>
      </c>
      <c r="F1312">
        <v>48</v>
      </c>
      <c r="G1312">
        <v>-4</v>
      </c>
      <c r="H1312">
        <v>-167</v>
      </c>
      <c r="I1312">
        <v>-128</v>
      </c>
      <c r="J1312">
        <v>-110</v>
      </c>
      <c r="K1312">
        <v>-3128</v>
      </c>
      <c r="L1312">
        <v>-960</v>
      </c>
      <c r="M1312">
        <v>16312</v>
      </c>
      <c r="N1312">
        <v>-2</v>
      </c>
      <c r="O1312">
        <v>97</v>
      </c>
      <c r="P1312">
        <v>125</v>
      </c>
      <c r="Q1312">
        <v>-63</v>
      </c>
      <c r="R1312">
        <v>-40</v>
      </c>
      <c r="S1312">
        <v>274</v>
      </c>
    </row>
    <row r="1313" spans="1:19" x14ac:dyDescent="0.25">
      <c r="A1313">
        <v>2</v>
      </c>
      <c r="B1313">
        <v>-312</v>
      </c>
      <c r="C1313">
        <v>-15112</v>
      </c>
      <c r="D1313">
        <v>-6944</v>
      </c>
      <c r="E1313">
        <v>152</v>
      </c>
      <c r="F1313">
        <v>45</v>
      </c>
      <c r="G1313">
        <v>34</v>
      </c>
      <c r="H1313">
        <v>-173</v>
      </c>
      <c r="I1313">
        <v>-143</v>
      </c>
      <c r="J1313">
        <v>-109</v>
      </c>
      <c r="K1313">
        <v>-3200</v>
      </c>
      <c r="L1313">
        <v>-1008</v>
      </c>
      <c r="M1313">
        <v>16280</v>
      </c>
      <c r="N1313">
        <v>-95</v>
      </c>
      <c r="O1313">
        <v>48</v>
      </c>
      <c r="P1313">
        <v>51</v>
      </c>
      <c r="Q1313">
        <v>-56</v>
      </c>
      <c r="R1313">
        <v>-27</v>
      </c>
      <c r="S1313">
        <v>262</v>
      </c>
    </row>
    <row r="1314" spans="1:19" x14ac:dyDescent="0.25">
      <c r="A1314">
        <v>2</v>
      </c>
      <c r="B1314">
        <v>-376</v>
      </c>
      <c r="C1314">
        <v>-15200</v>
      </c>
      <c r="D1314">
        <v>-6912</v>
      </c>
      <c r="E1314">
        <v>87</v>
      </c>
      <c r="F1314">
        <v>14</v>
      </c>
      <c r="G1314">
        <v>85</v>
      </c>
      <c r="H1314">
        <v>-163</v>
      </c>
      <c r="I1314">
        <v>-137</v>
      </c>
      <c r="J1314">
        <v>-111</v>
      </c>
      <c r="K1314">
        <v>-3008</v>
      </c>
      <c r="L1314">
        <v>-896</v>
      </c>
      <c r="M1314">
        <v>16376</v>
      </c>
      <c r="N1314">
        <v>-4</v>
      </c>
      <c r="O1314">
        <v>79</v>
      </c>
      <c r="P1314">
        <v>80</v>
      </c>
      <c r="Q1314">
        <v>-57</v>
      </c>
      <c r="R1314">
        <v>-44</v>
      </c>
      <c r="S1314">
        <v>273</v>
      </c>
    </row>
    <row r="1315" spans="1:19" x14ac:dyDescent="0.25">
      <c r="A1315">
        <v>2</v>
      </c>
      <c r="B1315">
        <v>-248</v>
      </c>
      <c r="C1315">
        <v>-15208</v>
      </c>
      <c r="D1315">
        <v>-6968</v>
      </c>
      <c r="E1315">
        <v>58</v>
      </c>
      <c r="F1315">
        <v>53</v>
      </c>
      <c r="G1315">
        <v>4</v>
      </c>
      <c r="H1315">
        <v>-167</v>
      </c>
      <c r="I1315">
        <v>-146</v>
      </c>
      <c r="J1315">
        <v>-103</v>
      </c>
      <c r="K1315">
        <v>-3144</v>
      </c>
      <c r="L1315">
        <v>-952</v>
      </c>
      <c r="M1315">
        <v>16384</v>
      </c>
      <c r="N1315">
        <v>-55</v>
      </c>
      <c r="O1315">
        <v>16</v>
      </c>
      <c r="P1315">
        <v>52</v>
      </c>
      <c r="Q1315">
        <v>-51</v>
      </c>
      <c r="R1315">
        <v>-30</v>
      </c>
      <c r="S1315">
        <v>274</v>
      </c>
    </row>
    <row r="1316" spans="1:19" x14ac:dyDescent="0.25">
      <c r="A1316">
        <v>2</v>
      </c>
      <c r="B1316">
        <v>-312</v>
      </c>
      <c r="C1316">
        <v>-15112</v>
      </c>
      <c r="D1316">
        <v>-6984</v>
      </c>
      <c r="E1316">
        <v>44</v>
      </c>
      <c r="F1316">
        <v>-25</v>
      </c>
      <c r="G1316">
        <v>26</v>
      </c>
      <c r="H1316">
        <v>-165</v>
      </c>
      <c r="I1316">
        <v>-141</v>
      </c>
      <c r="J1316">
        <v>-120</v>
      </c>
      <c r="K1316">
        <v>-3056</v>
      </c>
      <c r="L1316">
        <v>-1080</v>
      </c>
      <c r="M1316">
        <v>16232</v>
      </c>
      <c r="N1316">
        <v>-149</v>
      </c>
      <c r="O1316">
        <v>35</v>
      </c>
      <c r="P1316">
        <v>-29</v>
      </c>
      <c r="Q1316">
        <v>-51</v>
      </c>
      <c r="R1316">
        <v>-35</v>
      </c>
      <c r="S1316">
        <v>274</v>
      </c>
    </row>
    <row r="1317" spans="1:19" x14ac:dyDescent="0.25">
      <c r="A1317">
        <v>2</v>
      </c>
      <c r="B1317">
        <v>-352</v>
      </c>
      <c r="C1317">
        <v>-15208</v>
      </c>
      <c r="D1317">
        <v>-6872</v>
      </c>
      <c r="E1317">
        <v>75</v>
      </c>
      <c r="F1317">
        <v>43</v>
      </c>
      <c r="G1317">
        <v>44</v>
      </c>
      <c r="H1317">
        <v>-162</v>
      </c>
      <c r="I1317">
        <v>-146</v>
      </c>
      <c r="J1317">
        <v>-115</v>
      </c>
      <c r="K1317">
        <v>-3152</v>
      </c>
      <c r="L1317">
        <v>-912</v>
      </c>
      <c r="M1317">
        <v>16224</v>
      </c>
      <c r="N1317">
        <v>-151</v>
      </c>
      <c r="O1317">
        <v>88</v>
      </c>
      <c r="P1317">
        <v>32</v>
      </c>
      <c r="Q1317">
        <v>-47</v>
      </c>
      <c r="R1317">
        <v>-33</v>
      </c>
      <c r="S1317">
        <v>276</v>
      </c>
    </row>
    <row r="1318" spans="1:19" x14ac:dyDescent="0.25">
      <c r="A1318">
        <v>2</v>
      </c>
      <c r="B1318">
        <v>-184</v>
      </c>
      <c r="C1318">
        <v>-15056</v>
      </c>
      <c r="D1318">
        <v>-6920</v>
      </c>
      <c r="E1318">
        <v>59</v>
      </c>
      <c r="F1318">
        <v>-73</v>
      </c>
      <c r="G1318">
        <v>7</v>
      </c>
      <c r="H1318">
        <v>-162</v>
      </c>
      <c r="I1318">
        <v>-144</v>
      </c>
      <c r="J1318">
        <v>-110</v>
      </c>
      <c r="K1318">
        <v>-3040</v>
      </c>
      <c r="L1318">
        <v>-952</v>
      </c>
      <c r="M1318">
        <v>16344</v>
      </c>
      <c r="N1318">
        <v>-82</v>
      </c>
      <c r="O1318">
        <v>34</v>
      </c>
      <c r="P1318">
        <v>-1</v>
      </c>
      <c r="Q1318">
        <v>-58</v>
      </c>
      <c r="R1318">
        <v>-32</v>
      </c>
      <c r="S1318">
        <v>272</v>
      </c>
    </row>
    <row r="1319" spans="1:19" x14ac:dyDescent="0.25">
      <c r="A1319">
        <v>2</v>
      </c>
      <c r="B1319">
        <v>-288</v>
      </c>
      <c r="C1319">
        <v>-15112</v>
      </c>
      <c r="D1319">
        <v>-6936</v>
      </c>
      <c r="E1319">
        <v>97</v>
      </c>
      <c r="F1319">
        <v>-54</v>
      </c>
      <c r="G1319">
        <v>24</v>
      </c>
      <c r="H1319">
        <v>-163</v>
      </c>
      <c r="I1319">
        <v>-150</v>
      </c>
      <c r="J1319">
        <v>-114</v>
      </c>
      <c r="K1319">
        <v>-3040</v>
      </c>
      <c r="L1319">
        <v>-1056</v>
      </c>
      <c r="M1319">
        <v>16360</v>
      </c>
      <c r="N1319">
        <v>-4</v>
      </c>
      <c r="O1319">
        <v>-28</v>
      </c>
      <c r="P1319">
        <v>78</v>
      </c>
      <c r="Q1319">
        <v>-50</v>
      </c>
      <c r="R1319">
        <v>-41</v>
      </c>
      <c r="S1319">
        <v>280</v>
      </c>
    </row>
    <row r="1320" spans="1:19" x14ac:dyDescent="0.25">
      <c r="A1320">
        <v>2</v>
      </c>
      <c r="B1320">
        <v>-248</v>
      </c>
      <c r="C1320">
        <v>-15112</v>
      </c>
      <c r="D1320">
        <v>-6904</v>
      </c>
      <c r="E1320">
        <v>58</v>
      </c>
      <c r="F1320">
        <v>21</v>
      </c>
      <c r="G1320">
        <v>64</v>
      </c>
      <c r="H1320">
        <v>-168</v>
      </c>
      <c r="I1320">
        <v>-143</v>
      </c>
      <c r="J1320">
        <v>-111</v>
      </c>
      <c r="K1320">
        <v>-3184</v>
      </c>
      <c r="L1320">
        <v>-936</v>
      </c>
      <c r="M1320">
        <v>16328</v>
      </c>
      <c r="N1320">
        <v>18</v>
      </c>
      <c r="O1320">
        <v>18</v>
      </c>
      <c r="P1320">
        <v>144</v>
      </c>
      <c r="Q1320">
        <v>-52</v>
      </c>
      <c r="R1320">
        <v>-31</v>
      </c>
      <c r="S1320">
        <v>278</v>
      </c>
    </row>
    <row r="1321" spans="1:19" x14ac:dyDescent="0.25">
      <c r="A1321">
        <v>2</v>
      </c>
      <c r="B1321">
        <v>-272</v>
      </c>
      <c r="C1321">
        <v>-15176</v>
      </c>
      <c r="D1321">
        <v>-7008</v>
      </c>
      <c r="E1321">
        <v>97</v>
      </c>
      <c r="F1321">
        <v>-49</v>
      </c>
      <c r="G1321">
        <v>53</v>
      </c>
      <c r="H1321">
        <v>-175</v>
      </c>
      <c r="I1321">
        <v>-139</v>
      </c>
      <c r="J1321">
        <v>-100</v>
      </c>
      <c r="K1321">
        <v>-3144</v>
      </c>
      <c r="L1321">
        <v>-1016</v>
      </c>
      <c r="M1321">
        <v>16248</v>
      </c>
      <c r="N1321">
        <v>-79</v>
      </c>
      <c r="O1321">
        <v>66</v>
      </c>
      <c r="P1321">
        <v>14</v>
      </c>
      <c r="Q1321">
        <v>-49</v>
      </c>
      <c r="R1321">
        <v>-47</v>
      </c>
      <c r="S1321">
        <v>272</v>
      </c>
    </row>
    <row r="1322" spans="1:19" x14ac:dyDescent="0.25">
      <c r="A1322">
        <v>2</v>
      </c>
      <c r="B1322">
        <v>-376</v>
      </c>
      <c r="C1322">
        <v>-15176</v>
      </c>
      <c r="D1322">
        <v>-6904</v>
      </c>
      <c r="E1322">
        <v>115</v>
      </c>
      <c r="F1322">
        <v>-51</v>
      </c>
      <c r="G1322">
        <v>8</v>
      </c>
      <c r="H1322">
        <v>-163</v>
      </c>
      <c r="I1322">
        <v>-148</v>
      </c>
      <c r="J1322">
        <v>-109</v>
      </c>
      <c r="K1322">
        <v>-3152</v>
      </c>
      <c r="L1322">
        <v>-1080</v>
      </c>
      <c r="M1322">
        <v>16256</v>
      </c>
      <c r="N1322">
        <v>-95</v>
      </c>
      <c r="O1322">
        <v>54</v>
      </c>
      <c r="P1322">
        <v>79</v>
      </c>
      <c r="Q1322">
        <v>-53</v>
      </c>
      <c r="R1322">
        <v>-47</v>
      </c>
      <c r="S1322">
        <v>279</v>
      </c>
    </row>
    <row r="1323" spans="1:19" x14ac:dyDescent="0.25">
      <c r="A1323">
        <v>2</v>
      </c>
      <c r="B1323">
        <v>-240</v>
      </c>
      <c r="C1323">
        <v>-15328</v>
      </c>
      <c r="D1323">
        <v>-6800</v>
      </c>
      <c r="E1323">
        <v>134</v>
      </c>
      <c r="F1323">
        <v>-32</v>
      </c>
      <c r="G1323">
        <v>63</v>
      </c>
      <c r="H1323">
        <v>-160</v>
      </c>
      <c r="I1323">
        <v>-136</v>
      </c>
      <c r="J1323">
        <v>-112</v>
      </c>
      <c r="K1323">
        <v>-3000</v>
      </c>
      <c r="L1323">
        <v>-872</v>
      </c>
      <c r="M1323">
        <v>16336</v>
      </c>
      <c r="N1323">
        <v>-66</v>
      </c>
      <c r="O1323">
        <v>83</v>
      </c>
      <c r="P1323">
        <v>67</v>
      </c>
      <c r="Q1323">
        <v>-67</v>
      </c>
      <c r="R1323">
        <v>-36</v>
      </c>
      <c r="S1323">
        <v>290</v>
      </c>
    </row>
    <row r="1324" spans="1:19" x14ac:dyDescent="0.25">
      <c r="A1324">
        <v>2</v>
      </c>
      <c r="B1324">
        <v>-352</v>
      </c>
      <c r="C1324">
        <v>-15224</v>
      </c>
      <c r="D1324">
        <v>-6936</v>
      </c>
      <c r="E1324">
        <v>64</v>
      </c>
      <c r="F1324">
        <v>-58</v>
      </c>
      <c r="G1324">
        <v>33</v>
      </c>
      <c r="H1324">
        <v>-163</v>
      </c>
      <c r="I1324">
        <v>-143</v>
      </c>
      <c r="J1324">
        <v>-99</v>
      </c>
      <c r="K1324">
        <v>-3064</v>
      </c>
      <c r="L1324">
        <v>-944</v>
      </c>
      <c r="M1324">
        <v>16264</v>
      </c>
      <c r="N1324">
        <v>-49</v>
      </c>
      <c r="O1324">
        <v>18</v>
      </c>
      <c r="P1324">
        <v>21</v>
      </c>
      <c r="Q1324">
        <v>-58</v>
      </c>
      <c r="R1324">
        <v>-42</v>
      </c>
      <c r="S1324">
        <v>277</v>
      </c>
    </row>
    <row r="1325" spans="1:19" x14ac:dyDescent="0.25">
      <c r="A1325">
        <v>2</v>
      </c>
      <c r="B1325">
        <v>-200</v>
      </c>
      <c r="C1325">
        <v>-15160</v>
      </c>
      <c r="D1325">
        <v>-6976</v>
      </c>
      <c r="E1325">
        <v>155</v>
      </c>
      <c r="F1325">
        <v>13</v>
      </c>
      <c r="G1325">
        <v>16</v>
      </c>
      <c r="H1325">
        <v>-166</v>
      </c>
      <c r="I1325">
        <v>-143</v>
      </c>
      <c r="J1325">
        <v>-104</v>
      </c>
      <c r="K1325">
        <v>-3088</v>
      </c>
      <c r="L1325">
        <v>-928</v>
      </c>
      <c r="M1325">
        <v>16304</v>
      </c>
      <c r="N1325">
        <v>-7</v>
      </c>
      <c r="O1325">
        <v>128</v>
      </c>
      <c r="P1325">
        <v>87</v>
      </c>
      <c r="Q1325">
        <v>-53</v>
      </c>
      <c r="R1325">
        <v>-45</v>
      </c>
      <c r="S1325">
        <v>282</v>
      </c>
    </row>
    <row r="1326" spans="1:19" x14ac:dyDescent="0.25">
      <c r="A1326">
        <v>2</v>
      </c>
      <c r="B1326">
        <v>-232</v>
      </c>
      <c r="C1326">
        <v>-15144</v>
      </c>
      <c r="D1326">
        <v>-6896</v>
      </c>
      <c r="E1326">
        <v>67</v>
      </c>
      <c r="F1326">
        <v>-3</v>
      </c>
      <c r="G1326">
        <v>16</v>
      </c>
      <c r="H1326">
        <v>-167</v>
      </c>
      <c r="I1326">
        <v>-139</v>
      </c>
      <c r="J1326">
        <v>-120</v>
      </c>
      <c r="K1326">
        <v>-3112</v>
      </c>
      <c r="L1326">
        <v>-824</v>
      </c>
      <c r="M1326">
        <v>16112</v>
      </c>
      <c r="N1326">
        <v>-22</v>
      </c>
      <c r="O1326">
        <v>126</v>
      </c>
      <c r="P1326">
        <v>103</v>
      </c>
      <c r="Q1326">
        <v>-56</v>
      </c>
      <c r="R1326">
        <v>-45</v>
      </c>
      <c r="S1326">
        <v>265</v>
      </c>
    </row>
    <row r="1327" spans="1:19" x14ac:dyDescent="0.25">
      <c r="A1327">
        <v>2</v>
      </c>
      <c r="B1327">
        <v>-192</v>
      </c>
      <c r="C1327">
        <v>-15320</v>
      </c>
      <c r="D1327">
        <v>-6944</v>
      </c>
      <c r="E1327">
        <v>152</v>
      </c>
      <c r="F1327">
        <v>-4</v>
      </c>
      <c r="G1327">
        <v>87</v>
      </c>
      <c r="H1327">
        <v>-160</v>
      </c>
      <c r="I1327">
        <v>-134</v>
      </c>
      <c r="J1327">
        <v>-107</v>
      </c>
      <c r="K1327">
        <v>-3136</v>
      </c>
      <c r="L1327">
        <v>-864</v>
      </c>
      <c r="M1327">
        <v>16440</v>
      </c>
      <c r="N1327">
        <v>-77</v>
      </c>
      <c r="O1327">
        <v>19</v>
      </c>
      <c r="P1327">
        <v>109</v>
      </c>
      <c r="Q1327">
        <v>-57</v>
      </c>
      <c r="R1327">
        <v>-38</v>
      </c>
      <c r="S1327">
        <v>278</v>
      </c>
    </row>
    <row r="1328" spans="1:19" x14ac:dyDescent="0.25">
      <c r="A1328">
        <v>2</v>
      </c>
      <c r="B1328">
        <v>-320</v>
      </c>
      <c r="C1328">
        <v>-15248</v>
      </c>
      <c r="D1328">
        <v>-6912</v>
      </c>
      <c r="E1328">
        <v>108</v>
      </c>
      <c r="F1328">
        <v>25</v>
      </c>
      <c r="G1328">
        <v>115</v>
      </c>
      <c r="H1328">
        <v>-167</v>
      </c>
      <c r="I1328">
        <v>-146</v>
      </c>
      <c r="J1328">
        <v>-100</v>
      </c>
      <c r="K1328">
        <v>-3080</v>
      </c>
      <c r="L1328">
        <v>-896</v>
      </c>
      <c r="M1328">
        <v>16264</v>
      </c>
      <c r="N1328">
        <v>-81</v>
      </c>
      <c r="O1328">
        <v>-13</v>
      </c>
      <c r="P1328">
        <v>86</v>
      </c>
      <c r="Q1328">
        <v>-57</v>
      </c>
      <c r="R1328">
        <v>-36</v>
      </c>
      <c r="S1328">
        <v>273</v>
      </c>
    </row>
    <row r="1329" spans="1:19" x14ac:dyDescent="0.25">
      <c r="A1329">
        <v>2</v>
      </c>
      <c r="B1329">
        <v>-304</v>
      </c>
      <c r="C1329">
        <v>-15224</v>
      </c>
      <c r="D1329">
        <v>-6896</v>
      </c>
      <c r="E1329">
        <v>40</v>
      </c>
      <c r="F1329">
        <v>7</v>
      </c>
      <c r="G1329">
        <v>85</v>
      </c>
      <c r="H1329">
        <v>-166</v>
      </c>
      <c r="I1329">
        <v>-148</v>
      </c>
      <c r="J1329">
        <v>-104</v>
      </c>
      <c r="K1329">
        <v>-3144</v>
      </c>
      <c r="L1329">
        <v>-872</v>
      </c>
      <c r="M1329">
        <v>16272</v>
      </c>
      <c r="N1329">
        <v>-111</v>
      </c>
      <c r="O1329">
        <v>39</v>
      </c>
      <c r="P1329">
        <v>98</v>
      </c>
      <c r="Q1329">
        <v>-62</v>
      </c>
      <c r="R1329">
        <v>-36</v>
      </c>
      <c r="S1329">
        <v>278</v>
      </c>
    </row>
    <row r="1330" spans="1:19" x14ac:dyDescent="0.25">
      <c r="A1330">
        <v>2</v>
      </c>
      <c r="B1330">
        <v>-336</v>
      </c>
      <c r="C1330">
        <v>-15192</v>
      </c>
      <c r="D1330">
        <v>-6904</v>
      </c>
      <c r="E1330">
        <v>92</v>
      </c>
      <c r="F1330">
        <v>-18</v>
      </c>
      <c r="G1330">
        <v>-6</v>
      </c>
      <c r="H1330">
        <v>-181</v>
      </c>
      <c r="I1330">
        <v>-140</v>
      </c>
      <c r="J1330">
        <v>-109</v>
      </c>
      <c r="K1330">
        <v>-3080</v>
      </c>
      <c r="L1330">
        <v>-992</v>
      </c>
      <c r="M1330">
        <v>16328</v>
      </c>
      <c r="N1330">
        <v>-84</v>
      </c>
      <c r="O1330">
        <v>72</v>
      </c>
      <c r="P1330">
        <v>70</v>
      </c>
      <c r="Q1330">
        <v>-60</v>
      </c>
      <c r="R1330">
        <v>-44</v>
      </c>
      <c r="S1330">
        <v>268</v>
      </c>
    </row>
    <row r="1331" spans="1:19" x14ac:dyDescent="0.25">
      <c r="A1331">
        <v>2</v>
      </c>
      <c r="B1331">
        <v>-288</v>
      </c>
      <c r="C1331">
        <v>-15312</v>
      </c>
      <c r="D1331">
        <v>-7088</v>
      </c>
      <c r="E1331">
        <v>145</v>
      </c>
      <c r="F1331">
        <v>4</v>
      </c>
      <c r="G1331">
        <v>81</v>
      </c>
      <c r="H1331">
        <v>-162</v>
      </c>
      <c r="I1331">
        <v>-139</v>
      </c>
      <c r="J1331">
        <v>-103</v>
      </c>
      <c r="K1331">
        <v>-3048</v>
      </c>
      <c r="L1331">
        <v>-1080</v>
      </c>
      <c r="M1331">
        <v>16328</v>
      </c>
      <c r="N1331">
        <v>-36</v>
      </c>
      <c r="O1331">
        <v>-11</v>
      </c>
      <c r="P1331">
        <v>77</v>
      </c>
      <c r="Q1331">
        <v>-56</v>
      </c>
      <c r="R1331">
        <v>-35</v>
      </c>
      <c r="S1331">
        <v>282</v>
      </c>
    </row>
    <row r="1332" spans="1:19" x14ac:dyDescent="0.25">
      <c r="A1332">
        <v>2</v>
      </c>
      <c r="B1332">
        <v>-272</v>
      </c>
      <c r="C1332">
        <v>-15296</v>
      </c>
      <c r="D1332">
        <v>-6992</v>
      </c>
      <c r="E1332">
        <v>106</v>
      </c>
      <c r="F1332">
        <v>1</v>
      </c>
      <c r="G1332">
        <v>13</v>
      </c>
      <c r="H1332">
        <v>-163</v>
      </c>
      <c r="I1332">
        <v>-143</v>
      </c>
      <c r="J1332">
        <v>-114</v>
      </c>
      <c r="K1332">
        <v>-3184</v>
      </c>
      <c r="L1332">
        <v>-912</v>
      </c>
      <c r="M1332">
        <v>16296</v>
      </c>
      <c r="N1332">
        <v>-140</v>
      </c>
      <c r="O1332">
        <v>130</v>
      </c>
      <c r="P1332">
        <v>103</v>
      </c>
      <c r="Q1332">
        <v>-60</v>
      </c>
      <c r="R1332">
        <v>-36</v>
      </c>
      <c r="S1332">
        <v>285</v>
      </c>
    </row>
    <row r="1333" spans="1:19" x14ac:dyDescent="0.25">
      <c r="A1333">
        <v>2</v>
      </c>
      <c r="B1333">
        <v>-200</v>
      </c>
      <c r="C1333">
        <v>-15168</v>
      </c>
      <c r="D1333">
        <v>-6904</v>
      </c>
      <c r="E1333">
        <v>93</v>
      </c>
      <c r="F1333">
        <v>12</v>
      </c>
      <c r="G1333">
        <v>-10</v>
      </c>
      <c r="H1333">
        <v>-176</v>
      </c>
      <c r="I1333">
        <v>-137</v>
      </c>
      <c r="J1333">
        <v>-106</v>
      </c>
      <c r="K1333">
        <v>-3048</v>
      </c>
      <c r="L1333">
        <v>-944</v>
      </c>
      <c r="M1333">
        <v>16312</v>
      </c>
      <c r="N1333">
        <v>-2</v>
      </c>
      <c r="O1333">
        <v>94</v>
      </c>
      <c r="P1333">
        <v>91</v>
      </c>
      <c r="Q1333">
        <v>-56</v>
      </c>
      <c r="R1333">
        <v>-32</v>
      </c>
      <c r="S1333">
        <v>279</v>
      </c>
    </row>
    <row r="1334" spans="1:19" x14ac:dyDescent="0.25">
      <c r="A1334">
        <v>2</v>
      </c>
      <c r="B1334">
        <v>-184</v>
      </c>
      <c r="C1334">
        <v>-15336</v>
      </c>
      <c r="D1334">
        <v>-6896</v>
      </c>
      <c r="E1334">
        <v>125</v>
      </c>
      <c r="F1334">
        <v>22</v>
      </c>
      <c r="G1334">
        <v>36</v>
      </c>
      <c r="H1334">
        <v>-170</v>
      </c>
      <c r="I1334">
        <v>-146</v>
      </c>
      <c r="J1334">
        <v>-105</v>
      </c>
      <c r="K1334">
        <v>-2984</v>
      </c>
      <c r="L1334">
        <v>-1104</v>
      </c>
      <c r="M1334">
        <v>16240</v>
      </c>
      <c r="N1334">
        <v>-19</v>
      </c>
      <c r="O1334">
        <v>47</v>
      </c>
      <c r="P1334">
        <v>65</v>
      </c>
      <c r="Q1334">
        <v>-50</v>
      </c>
      <c r="R1334">
        <v>-36</v>
      </c>
      <c r="S1334">
        <v>273</v>
      </c>
    </row>
    <row r="1335" spans="1:19" x14ac:dyDescent="0.25">
      <c r="A1335">
        <v>2</v>
      </c>
      <c r="B1335">
        <v>-312</v>
      </c>
      <c r="C1335">
        <v>-15192</v>
      </c>
      <c r="D1335">
        <v>-7024</v>
      </c>
      <c r="E1335">
        <v>141</v>
      </c>
      <c r="F1335">
        <v>19</v>
      </c>
      <c r="G1335">
        <v>44</v>
      </c>
      <c r="H1335">
        <v>-171</v>
      </c>
      <c r="I1335">
        <v>-135</v>
      </c>
      <c r="J1335">
        <v>-111</v>
      </c>
      <c r="K1335">
        <v>-3112</v>
      </c>
      <c r="L1335">
        <v>-960</v>
      </c>
      <c r="M1335">
        <v>16248</v>
      </c>
      <c r="N1335">
        <v>-20</v>
      </c>
      <c r="O1335">
        <v>149</v>
      </c>
      <c r="P1335">
        <v>26</v>
      </c>
      <c r="Q1335">
        <v>-56</v>
      </c>
      <c r="R1335">
        <v>-30</v>
      </c>
      <c r="S1335">
        <v>282</v>
      </c>
    </row>
    <row r="1336" spans="1:19" x14ac:dyDescent="0.25">
      <c r="A1336">
        <v>2</v>
      </c>
      <c r="B1336">
        <v>-256</v>
      </c>
      <c r="C1336">
        <v>-15224</v>
      </c>
      <c r="D1336">
        <v>-6896</v>
      </c>
      <c r="E1336">
        <v>108</v>
      </c>
      <c r="F1336">
        <v>24</v>
      </c>
      <c r="G1336">
        <v>15</v>
      </c>
      <c r="H1336">
        <v>-173</v>
      </c>
      <c r="I1336">
        <v>-145</v>
      </c>
      <c r="J1336">
        <v>-109</v>
      </c>
      <c r="K1336">
        <v>-3104</v>
      </c>
      <c r="L1336">
        <v>-864</v>
      </c>
      <c r="M1336">
        <v>16456</v>
      </c>
      <c r="N1336">
        <v>-11</v>
      </c>
      <c r="O1336">
        <v>55</v>
      </c>
      <c r="P1336">
        <v>48</v>
      </c>
      <c r="Q1336">
        <v>-46</v>
      </c>
      <c r="R1336">
        <v>-37</v>
      </c>
      <c r="S1336">
        <v>284</v>
      </c>
    </row>
    <row r="1337" spans="1:19" x14ac:dyDescent="0.25">
      <c r="A1337">
        <v>2</v>
      </c>
      <c r="B1337">
        <v>-176</v>
      </c>
      <c r="C1337">
        <v>-15280</v>
      </c>
      <c r="D1337">
        <v>-7040</v>
      </c>
      <c r="E1337">
        <v>114</v>
      </c>
      <c r="F1337">
        <v>-43</v>
      </c>
      <c r="G1337">
        <v>37</v>
      </c>
      <c r="H1337">
        <v>-173</v>
      </c>
      <c r="I1337">
        <v>-143</v>
      </c>
      <c r="J1337">
        <v>-111</v>
      </c>
      <c r="K1337">
        <v>-3144</v>
      </c>
      <c r="L1337">
        <v>-968</v>
      </c>
      <c r="M1337">
        <v>16280</v>
      </c>
      <c r="N1337">
        <v>-63</v>
      </c>
      <c r="O1337">
        <v>103</v>
      </c>
      <c r="P1337">
        <v>43</v>
      </c>
      <c r="Q1337">
        <v>-50</v>
      </c>
      <c r="R1337">
        <v>-41</v>
      </c>
      <c r="S1337">
        <v>285</v>
      </c>
    </row>
    <row r="1338" spans="1:19" x14ac:dyDescent="0.25">
      <c r="A1338">
        <v>2</v>
      </c>
      <c r="B1338">
        <v>-256</v>
      </c>
      <c r="C1338">
        <v>-15128</v>
      </c>
      <c r="D1338">
        <v>-6968</v>
      </c>
      <c r="E1338">
        <v>99</v>
      </c>
      <c r="F1338">
        <v>26</v>
      </c>
      <c r="G1338">
        <v>11</v>
      </c>
      <c r="H1338">
        <v>-170</v>
      </c>
      <c r="I1338">
        <v>-141</v>
      </c>
      <c r="J1338">
        <v>-110</v>
      </c>
      <c r="K1338">
        <v>-3096</v>
      </c>
      <c r="L1338">
        <v>-784</v>
      </c>
      <c r="M1338">
        <v>16408</v>
      </c>
      <c r="N1338">
        <v>245</v>
      </c>
      <c r="O1338">
        <v>58</v>
      </c>
      <c r="P1338">
        <v>159</v>
      </c>
      <c r="Q1338">
        <v>-67</v>
      </c>
      <c r="R1338">
        <v>-31</v>
      </c>
      <c r="S1338">
        <v>276</v>
      </c>
    </row>
    <row r="1339" spans="1:19" x14ac:dyDescent="0.25">
      <c r="A1339">
        <v>2</v>
      </c>
      <c r="B1339">
        <v>-368</v>
      </c>
      <c r="C1339">
        <v>-15416</v>
      </c>
      <c r="D1339">
        <v>-6832</v>
      </c>
      <c r="E1339">
        <v>479</v>
      </c>
      <c r="F1339">
        <v>-61</v>
      </c>
      <c r="G1339">
        <v>60</v>
      </c>
      <c r="H1339">
        <v>-180</v>
      </c>
      <c r="I1339">
        <v>-146</v>
      </c>
      <c r="J1339">
        <v>-103</v>
      </c>
      <c r="K1339">
        <v>-3208</v>
      </c>
      <c r="L1339">
        <v>-840</v>
      </c>
      <c r="M1339">
        <v>16272</v>
      </c>
      <c r="N1339">
        <v>257</v>
      </c>
      <c r="O1339">
        <v>294</v>
      </c>
      <c r="P1339">
        <v>224</v>
      </c>
      <c r="Q1339">
        <v>-65</v>
      </c>
      <c r="R1339">
        <v>-44</v>
      </c>
      <c r="S1339">
        <v>273</v>
      </c>
    </row>
    <row r="1340" spans="1:19" x14ac:dyDescent="0.25">
      <c r="A1340">
        <v>2</v>
      </c>
      <c r="B1340">
        <v>-352</v>
      </c>
      <c r="C1340">
        <v>-15096</v>
      </c>
      <c r="D1340">
        <v>-6752</v>
      </c>
      <c r="E1340">
        <v>-462</v>
      </c>
      <c r="F1340">
        <v>-62</v>
      </c>
      <c r="G1340">
        <v>-172</v>
      </c>
      <c r="H1340">
        <v>-160</v>
      </c>
      <c r="I1340">
        <v>-144</v>
      </c>
      <c r="J1340">
        <v>-105</v>
      </c>
      <c r="K1340">
        <v>-3192</v>
      </c>
      <c r="L1340">
        <v>-680</v>
      </c>
      <c r="M1340">
        <v>16712</v>
      </c>
      <c r="N1340">
        <v>-3980</v>
      </c>
      <c r="O1340">
        <v>-715</v>
      </c>
      <c r="P1340">
        <v>165</v>
      </c>
      <c r="Q1340">
        <v>-53</v>
      </c>
      <c r="R1340">
        <v>-45</v>
      </c>
      <c r="S1340">
        <v>282</v>
      </c>
    </row>
    <row r="1341" spans="1:19" x14ac:dyDescent="0.25">
      <c r="A1341">
        <v>2</v>
      </c>
      <c r="B1341">
        <v>-432</v>
      </c>
      <c r="C1341">
        <v>-15384</v>
      </c>
      <c r="D1341">
        <v>-6728</v>
      </c>
      <c r="E1341">
        <v>328</v>
      </c>
      <c r="F1341">
        <v>22</v>
      </c>
      <c r="G1341">
        <v>76</v>
      </c>
      <c r="H1341">
        <v>-163</v>
      </c>
      <c r="I1341">
        <v>-145</v>
      </c>
      <c r="J1341">
        <v>-114</v>
      </c>
      <c r="K1341">
        <v>-3200</v>
      </c>
      <c r="L1341">
        <v>-1104</v>
      </c>
      <c r="M1341">
        <v>16528</v>
      </c>
      <c r="N1341">
        <v>790</v>
      </c>
      <c r="O1341">
        <v>300</v>
      </c>
      <c r="P1341">
        <v>19</v>
      </c>
      <c r="Q1341">
        <v>-63</v>
      </c>
      <c r="R1341">
        <v>-42</v>
      </c>
      <c r="S1341">
        <v>286</v>
      </c>
    </row>
    <row r="1342" spans="1:19" x14ac:dyDescent="0.25">
      <c r="A1342">
        <v>2</v>
      </c>
      <c r="B1342">
        <v>-168</v>
      </c>
      <c r="C1342">
        <v>-15648</v>
      </c>
      <c r="D1342">
        <v>-6888</v>
      </c>
      <c r="E1342">
        <v>-1471</v>
      </c>
      <c r="F1342">
        <v>553</v>
      </c>
      <c r="G1342">
        <v>-405</v>
      </c>
      <c r="H1342">
        <v>-160</v>
      </c>
      <c r="I1342">
        <v>-144</v>
      </c>
      <c r="J1342">
        <v>-110</v>
      </c>
      <c r="K1342">
        <v>-2576</v>
      </c>
      <c r="L1342">
        <v>-1720</v>
      </c>
      <c r="M1342">
        <v>16640</v>
      </c>
      <c r="N1342">
        <v>-2949</v>
      </c>
      <c r="O1342">
        <v>-442</v>
      </c>
      <c r="P1342">
        <v>-192</v>
      </c>
      <c r="Q1342">
        <v>-60</v>
      </c>
      <c r="R1342">
        <v>-59</v>
      </c>
      <c r="S1342">
        <v>273</v>
      </c>
    </row>
    <row r="1343" spans="1:19" x14ac:dyDescent="0.25">
      <c r="A1343">
        <v>2</v>
      </c>
      <c r="B1343">
        <v>-376</v>
      </c>
      <c r="C1343">
        <v>-15336</v>
      </c>
      <c r="D1343">
        <v>-6880</v>
      </c>
      <c r="E1343">
        <v>2760</v>
      </c>
      <c r="F1343">
        <v>-1178</v>
      </c>
      <c r="G1343">
        <v>787</v>
      </c>
      <c r="H1343">
        <v>-166</v>
      </c>
      <c r="I1343">
        <v>-150</v>
      </c>
      <c r="J1343">
        <v>-104</v>
      </c>
      <c r="K1343">
        <v>-2976</v>
      </c>
      <c r="L1343">
        <v>-1168</v>
      </c>
      <c r="M1343">
        <v>15912</v>
      </c>
      <c r="N1343">
        <v>7148</v>
      </c>
      <c r="O1343">
        <v>6181</v>
      </c>
      <c r="P1343">
        <v>1727</v>
      </c>
      <c r="Q1343">
        <v>-35</v>
      </c>
      <c r="R1343">
        <v>-18</v>
      </c>
      <c r="S1343">
        <v>288</v>
      </c>
    </row>
    <row r="1344" spans="1:19" x14ac:dyDescent="0.25">
      <c r="A1344">
        <v>3</v>
      </c>
      <c r="B1344">
        <v>-752</v>
      </c>
      <c r="C1344">
        <v>14840</v>
      </c>
      <c r="D1344">
        <v>6424</v>
      </c>
      <c r="E1344">
        <v>-151</v>
      </c>
      <c r="F1344">
        <v>-289</v>
      </c>
      <c r="G1344">
        <v>45</v>
      </c>
      <c r="H1344">
        <v>-50</v>
      </c>
      <c r="I1344">
        <v>255</v>
      </c>
      <c r="J1344">
        <v>159</v>
      </c>
      <c r="K1344">
        <v>696</v>
      </c>
      <c r="L1344">
        <v>1832</v>
      </c>
      <c r="M1344">
        <v>-16544</v>
      </c>
      <c r="N1344">
        <v>45</v>
      </c>
      <c r="O1344">
        <v>46</v>
      </c>
      <c r="P1344">
        <v>14</v>
      </c>
      <c r="Q1344">
        <v>35</v>
      </c>
      <c r="R1344">
        <v>184</v>
      </c>
      <c r="S1344">
        <v>-216</v>
      </c>
    </row>
    <row r="1345" spans="1:19" x14ac:dyDescent="0.25">
      <c r="A1345">
        <v>3</v>
      </c>
      <c r="B1345">
        <v>-704</v>
      </c>
      <c r="C1345">
        <v>14680</v>
      </c>
      <c r="D1345">
        <v>6248</v>
      </c>
      <c r="E1345">
        <v>214</v>
      </c>
      <c r="F1345">
        <v>22</v>
      </c>
      <c r="G1345">
        <v>104</v>
      </c>
      <c r="H1345">
        <v>-43</v>
      </c>
      <c r="I1345">
        <v>264</v>
      </c>
      <c r="J1345">
        <v>155</v>
      </c>
      <c r="K1345">
        <v>792</v>
      </c>
      <c r="L1345">
        <v>1800</v>
      </c>
      <c r="M1345">
        <v>-16584</v>
      </c>
      <c r="N1345">
        <v>-84</v>
      </c>
      <c r="O1345">
        <v>37</v>
      </c>
      <c r="P1345">
        <v>19</v>
      </c>
      <c r="Q1345">
        <v>40</v>
      </c>
      <c r="R1345">
        <v>174</v>
      </c>
      <c r="S1345">
        <v>-218</v>
      </c>
    </row>
    <row r="1346" spans="1:19" x14ac:dyDescent="0.25">
      <c r="A1346">
        <v>3</v>
      </c>
      <c r="B1346">
        <v>-808</v>
      </c>
      <c r="C1346">
        <v>14608</v>
      </c>
      <c r="D1346">
        <v>6288</v>
      </c>
      <c r="E1346">
        <v>139</v>
      </c>
      <c r="F1346">
        <v>41</v>
      </c>
      <c r="G1346">
        <v>107</v>
      </c>
      <c r="H1346">
        <v>-45</v>
      </c>
      <c r="I1346">
        <v>268</v>
      </c>
      <c r="J1346">
        <v>161</v>
      </c>
      <c r="K1346">
        <v>792</v>
      </c>
      <c r="L1346">
        <v>1752</v>
      </c>
      <c r="M1346">
        <v>-16584</v>
      </c>
      <c r="N1346">
        <v>7</v>
      </c>
      <c r="O1346">
        <v>38</v>
      </c>
      <c r="P1346">
        <v>142</v>
      </c>
      <c r="Q1346">
        <v>33</v>
      </c>
      <c r="R1346">
        <v>184</v>
      </c>
      <c r="S1346">
        <v>-218</v>
      </c>
    </row>
    <row r="1347" spans="1:19" x14ac:dyDescent="0.25">
      <c r="A1347">
        <v>3</v>
      </c>
      <c r="B1347">
        <v>-800</v>
      </c>
      <c r="C1347">
        <v>14912</v>
      </c>
      <c r="D1347">
        <v>6208</v>
      </c>
      <c r="E1347">
        <v>143</v>
      </c>
      <c r="F1347">
        <v>52</v>
      </c>
      <c r="G1347">
        <v>46</v>
      </c>
      <c r="H1347">
        <v>-50</v>
      </c>
      <c r="I1347">
        <v>257</v>
      </c>
      <c r="J1347">
        <v>152</v>
      </c>
      <c r="K1347">
        <v>832</v>
      </c>
      <c r="L1347">
        <v>1744</v>
      </c>
      <c r="M1347">
        <v>-16584</v>
      </c>
      <c r="N1347">
        <v>-69</v>
      </c>
      <c r="O1347">
        <v>21</v>
      </c>
      <c r="P1347">
        <v>37</v>
      </c>
      <c r="Q1347">
        <v>31</v>
      </c>
      <c r="R1347">
        <v>181</v>
      </c>
      <c r="S1347">
        <v>-215</v>
      </c>
    </row>
    <row r="1348" spans="1:19" x14ac:dyDescent="0.25">
      <c r="A1348">
        <v>3</v>
      </c>
      <c r="B1348">
        <v>-848</v>
      </c>
      <c r="C1348">
        <v>14896</v>
      </c>
      <c r="D1348">
        <v>6120</v>
      </c>
      <c r="E1348">
        <v>199</v>
      </c>
      <c r="F1348">
        <v>49</v>
      </c>
      <c r="G1348">
        <v>61</v>
      </c>
      <c r="H1348">
        <v>-40</v>
      </c>
      <c r="I1348">
        <v>260</v>
      </c>
      <c r="J1348">
        <v>157</v>
      </c>
      <c r="K1348">
        <v>680</v>
      </c>
      <c r="L1348">
        <v>1752</v>
      </c>
      <c r="M1348">
        <v>-16560</v>
      </c>
      <c r="N1348">
        <v>-28</v>
      </c>
      <c r="O1348">
        <v>77</v>
      </c>
      <c r="P1348">
        <v>58</v>
      </c>
      <c r="Q1348">
        <v>42</v>
      </c>
      <c r="R1348">
        <v>177</v>
      </c>
      <c r="S1348">
        <v>-213</v>
      </c>
    </row>
    <row r="1349" spans="1:19" x14ac:dyDescent="0.25">
      <c r="A1349">
        <v>3</v>
      </c>
      <c r="B1349">
        <v>-904</v>
      </c>
      <c r="C1349">
        <v>14936</v>
      </c>
      <c r="D1349">
        <v>6240</v>
      </c>
      <c r="E1349">
        <v>157</v>
      </c>
      <c r="F1349">
        <v>17</v>
      </c>
      <c r="G1349">
        <v>29</v>
      </c>
      <c r="H1349">
        <v>-40</v>
      </c>
      <c r="I1349">
        <v>262</v>
      </c>
      <c r="J1349">
        <v>147</v>
      </c>
      <c r="K1349">
        <v>672</v>
      </c>
      <c r="L1349">
        <v>1592</v>
      </c>
      <c r="M1349">
        <v>-16616</v>
      </c>
      <c r="N1349">
        <v>-7</v>
      </c>
      <c r="O1349">
        <v>42</v>
      </c>
      <c r="P1349">
        <v>35</v>
      </c>
      <c r="Q1349">
        <v>39</v>
      </c>
      <c r="R1349">
        <v>181</v>
      </c>
      <c r="S1349">
        <v>-224</v>
      </c>
    </row>
    <row r="1350" spans="1:19" x14ac:dyDescent="0.25">
      <c r="A1350">
        <v>3</v>
      </c>
      <c r="B1350">
        <v>-776</v>
      </c>
      <c r="C1350">
        <v>14888</v>
      </c>
      <c r="D1350">
        <v>6136</v>
      </c>
      <c r="E1350">
        <v>211</v>
      </c>
      <c r="F1350">
        <v>4</v>
      </c>
      <c r="G1350">
        <v>35</v>
      </c>
      <c r="H1350">
        <v>-42</v>
      </c>
      <c r="I1350">
        <v>268</v>
      </c>
      <c r="J1350">
        <v>154</v>
      </c>
      <c r="K1350">
        <v>704</v>
      </c>
      <c r="L1350">
        <v>1640</v>
      </c>
      <c r="M1350">
        <v>-16584</v>
      </c>
      <c r="N1350">
        <v>-108</v>
      </c>
      <c r="O1350">
        <v>48</v>
      </c>
      <c r="P1350">
        <v>159</v>
      </c>
      <c r="Q1350">
        <v>52</v>
      </c>
      <c r="R1350">
        <v>177</v>
      </c>
      <c r="S1350">
        <v>-223</v>
      </c>
    </row>
    <row r="1351" spans="1:19" x14ac:dyDescent="0.25">
      <c r="A1351">
        <v>3</v>
      </c>
      <c r="B1351">
        <v>-888</v>
      </c>
      <c r="C1351">
        <v>14848</v>
      </c>
      <c r="D1351">
        <v>6032</v>
      </c>
      <c r="E1351">
        <v>171</v>
      </c>
      <c r="F1351">
        <v>-26</v>
      </c>
      <c r="G1351">
        <v>81</v>
      </c>
      <c r="H1351">
        <v>-48</v>
      </c>
      <c r="I1351">
        <v>259</v>
      </c>
      <c r="J1351">
        <v>163</v>
      </c>
      <c r="K1351">
        <v>648</v>
      </c>
      <c r="L1351">
        <v>1688</v>
      </c>
      <c r="M1351">
        <v>-16504</v>
      </c>
      <c r="N1351">
        <v>-43</v>
      </c>
      <c r="O1351">
        <v>-15</v>
      </c>
      <c r="P1351">
        <v>74</v>
      </c>
      <c r="Q1351">
        <v>42</v>
      </c>
      <c r="R1351">
        <v>172</v>
      </c>
      <c r="S1351">
        <v>-211</v>
      </c>
    </row>
    <row r="1352" spans="1:19" x14ac:dyDescent="0.25">
      <c r="A1352">
        <v>3</v>
      </c>
      <c r="B1352">
        <v>-800</v>
      </c>
      <c r="C1352">
        <v>14848</v>
      </c>
      <c r="D1352">
        <v>6152</v>
      </c>
      <c r="E1352">
        <v>232</v>
      </c>
      <c r="F1352">
        <v>-74</v>
      </c>
      <c r="G1352">
        <v>108</v>
      </c>
      <c r="H1352">
        <v>-36</v>
      </c>
      <c r="I1352">
        <v>256</v>
      </c>
      <c r="J1352">
        <v>168</v>
      </c>
      <c r="K1352">
        <v>672</v>
      </c>
      <c r="L1352">
        <v>1672</v>
      </c>
      <c r="M1352">
        <v>-16552</v>
      </c>
      <c r="N1352">
        <v>19</v>
      </c>
      <c r="O1352">
        <v>94</v>
      </c>
      <c r="P1352">
        <v>112</v>
      </c>
      <c r="Q1352">
        <v>31</v>
      </c>
      <c r="R1352">
        <v>176</v>
      </c>
      <c r="S1352">
        <v>-205</v>
      </c>
    </row>
    <row r="1353" spans="1:19" x14ac:dyDescent="0.25">
      <c r="A1353">
        <v>3</v>
      </c>
      <c r="B1353">
        <v>-672</v>
      </c>
      <c r="C1353">
        <v>14944</v>
      </c>
      <c r="D1353">
        <v>6000</v>
      </c>
      <c r="E1353">
        <v>-1</v>
      </c>
      <c r="F1353">
        <v>4</v>
      </c>
      <c r="G1353">
        <v>97</v>
      </c>
      <c r="H1353">
        <v>-38</v>
      </c>
      <c r="I1353">
        <v>259</v>
      </c>
      <c r="J1353">
        <v>165</v>
      </c>
      <c r="K1353">
        <v>872</v>
      </c>
      <c r="L1353">
        <v>1624</v>
      </c>
      <c r="M1353">
        <v>-16776</v>
      </c>
      <c r="N1353">
        <v>-6</v>
      </c>
      <c r="O1353">
        <v>48</v>
      </c>
      <c r="P1353">
        <v>73</v>
      </c>
      <c r="Q1353">
        <v>38</v>
      </c>
      <c r="R1353">
        <v>179</v>
      </c>
      <c r="S1353">
        <v>-213</v>
      </c>
    </row>
    <row r="1354" spans="1:19" x14ac:dyDescent="0.25">
      <c r="A1354">
        <v>3</v>
      </c>
      <c r="B1354">
        <v>-832</v>
      </c>
      <c r="C1354">
        <v>14904</v>
      </c>
      <c r="D1354">
        <v>6008</v>
      </c>
      <c r="E1354">
        <v>217</v>
      </c>
      <c r="F1354">
        <v>-51</v>
      </c>
      <c r="G1354">
        <v>19</v>
      </c>
      <c r="H1354">
        <v>-51</v>
      </c>
      <c r="I1354">
        <v>256</v>
      </c>
      <c r="J1354">
        <v>160</v>
      </c>
      <c r="K1354">
        <v>680</v>
      </c>
      <c r="L1354">
        <v>1632</v>
      </c>
      <c r="M1354">
        <v>-16624</v>
      </c>
      <c r="N1354">
        <v>-24</v>
      </c>
      <c r="O1354">
        <v>10</v>
      </c>
      <c r="P1354">
        <v>102</v>
      </c>
      <c r="Q1354">
        <v>31</v>
      </c>
      <c r="R1354">
        <v>178</v>
      </c>
      <c r="S1354">
        <v>-217</v>
      </c>
    </row>
    <row r="1355" spans="1:19" x14ac:dyDescent="0.25">
      <c r="A1355">
        <v>3</v>
      </c>
      <c r="B1355">
        <v>-760</v>
      </c>
      <c r="C1355">
        <v>14912</v>
      </c>
      <c r="D1355">
        <v>6152</v>
      </c>
      <c r="E1355">
        <v>57</v>
      </c>
      <c r="F1355">
        <v>-7</v>
      </c>
      <c r="G1355">
        <v>84</v>
      </c>
      <c r="H1355">
        <v>-35</v>
      </c>
      <c r="I1355">
        <v>252</v>
      </c>
      <c r="J1355">
        <v>157</v>
      </c>
      <c r="K1355">
        <v>664</v>
      </c>
      <c r="L1355">
        <v>1640</v>
      </c>
      <c r="M1355">
        <v>-16512</v>
      </c>
      <c r="N1355">
        <v>-54</v>
      </c>
      <c r="O1355">
        <v>-16</v>
      </c>
      <c r="P1355">
        <v>51</v>
      </c>
      <c r="Q1355">
        <v>41</v>
      </c>
      <c r="R1355">
        <v>183</v>
      </c>
      <c r="S1355">
        <v>-212</v>
      </c>
    </row>
    <row r="1356" spans="1:19" x14ac:dyDescent="0.25">
      <c r="A1356">
        <v>3</v>
      </c>
      <c r="B1356">
        <v>-784</v>
      </c>
      <c r="C1356">
        <v>14968</v>
      </c>
      <c r="D1356">
        <v>6000</v>
      </c>
      <c r="E1356">
        <v>127</v>
      </c>
      <c r="F1356">
        <v>-56</v>
      </c>
      <c r="G1356">
        <v>11</v>
      </c>
      <c r="H1356">
        <v>-42</v>
      </c>
      <c r="I1356">
        <v>268</v>
      </c>
      <c r="J1356">
        <v>166</v>
      </c>
      <c r="K1356">
        <v>744</v>
      </c>
      <c r="L1356">
        <v>1848</v>
      </c>
      <c r="M1356">
        <v>-16560</v>
      </c>
      <c r="N1356">
        <v>-93</v>
      </c>
      <c r="O1356">
        <v>82</v>
      </c>
      <c r="P1356">
        <v>88</v>
      </c>
      <c r="Q1356">
        <v>38</v>
      </c>
      <c r="R1356">
        <v>182</v>
      </c>
      <c r="S1356">
        <v>-213</v>
      </c>
    </row>
    <row r="1357" spans="1:19" x14ac:dyDescent="0.25">
      <c r="A1357">
        <v>3</v>
      </c>
      <c r="B1357">
        <v>-792</v>
      </c>
      <c r="C1357">
        <v>14928</v>
      </c>
      <c r="D1357">
        <v>6032</v>
      </c>
      <c r="E1357">
        <v>62</v>
      </c>
      <c r="F1357">
        <v>2</v>
      </c>
      <c r="G1357">
        <v>92</v>
      </c>
      <c r="H1357">
        <v>-36</v>
      </c>
      <c r="I1357">
        <v>264</v>
      </c>
      <c r="J1357">
        <v>158</v>
      </c>
      <c r="K1357">
        <v>616</v>
      </c>
      <c r="L1357">
        <v>1776</v>
      </c>
      <c r="M1357">
        <v>-16544</v>
      </c>
      <c r="N1357">
        <v>-86</v>
      </c>
      <c r="O1357">
        <v>54</v>
      </c>
      <c r="P1357">
        <v>34</v>
      </c>
      <c r="Q1357">
        <v>29</v>
      </c>
      <c r="R1357">
        <v>181</v>
      </c>
      <c r="S1357">
        <v>-217</v>
      </c>
    </row>
    <row r="1358" spans="1:19" x14ac:dyDescent="0.25">
      <c r="A1358">
        <v>3</v>
      </c>
      <c r="B1358">
        <v>-832</v>
      </c>
      <c r="C1358">
        <v>14848</v>
      </c>
      <c r="D1358">
        <v>5976</v>
      </c>
      <c r="E1358">
        <v>42</v>
      </c>
      <c r="F1358">
        <v>36</v>
      </c>
      <c r="G1358">
        <v>41</v>
      </c>
      <c r="H1358">
        <v>-40</v>
      </c>
      <c r="I1358">
        <v>255</v>
      </c>
      <c r="J1358">
        <v>159</v>
      </c>
      <c r="K1358">
        <v>800</v>
      </c>
      <c r="L1358">
        <v>1576</v>
      </c>
      <c r="M1358">
        <v>-16600</v>
      </c>
      <c r="N1358">
        <v>-23</v>
      </c>
      <c r="O1358">
        <v>22</v>
      </c>
      <c r="P1358">
        <v>32</v>
      </c>
      <c r="Q1358">
        <v>28</v>
      </c>
      <c r="R1358">
        <v>182</v>
      </c>
      <c r="S1358">
        <v>-211</v>
      </c>
    </row>
    <row r="1359" spans="1:19" x14ac:dyDescent="0.25">
      <c r="A1359">
        <v>3</v>
      </c>
      <c r="B1359">
        <v>-896</v>
      </c>
      <c r="C1359">
        <v>14952</v>
      </c>
      <c r="D1359">
        <v>6080</v>
      </c>
      <c r="E1359">
        <v>71</v>
      </c>
      <c r="F1359">
        <v>64</v>
      </c>
      <c r="G1359">
        <v>118</v>
      </c>
      <c r="H1359">
        <v>-45</v>
      </c>
      <c r="I1359">
        <v>265</v>
      </c>
      <c r="J1359">
        <v>149</v>
      </c>
      <c r="K1359">
        <v>688</v>
      </c>
      <c r="L1359">
        <v>1568</v>
      </c>
      <c r="M1359">
        <v>-16672</v>
      </c>
      <c r="N1359">
        <v>-76</v>
      </c>
      <c r="O1359">
        <v>53</v>
      </c>
      <c r="P1359">
        <v>34</v>
      </c>
      <c r="Q1359">
        <v>45</v>
      </c>
      <c r="R1359">
        <v>174</v>
      </c>
      <c r="S1359">
        <v>-221</v>
      </c>
    </row>
    <row r="1360" spans="1:19" x14ac:dyDescent="0.25">
      <c r="A1360">
        <v>3</v>
      </c>
      <c r="B1360">
        <v>-840</v>
      </c>
      <c r="C1360">
        <v>14920</v>
      </c>
      <c r="D1360">
        <v>6064</v>
      </c>
      <c r="E1360">
        <v>106</v>
      </c>
      <c r="F1360">
        <v>-15</v>
      </c>
      <c r="G1360">
        <v>-23</v>
      </c>
      <c r="H1360">
        <v>-33</v>
      </c>
      <c r="I1360">
        <v>261</v>
      </c>
      <c r="J1360">
        <v>160</v>
      </c>
      <c r="K1360">
        <v>696</v>
      </c>
      <c r="L1360">
        <v>1512</v>
      </c>
      <c r="M1360">
        <v>-16632</v>
      </c>
      <c r="N1360">
        <v>-11</v>
      </c>
      <c r="O1360">
        <v>135</v>
      </c>
      <c r="P1360">
        <v>90</v>
      </c>
      <c r="Q1360">
        <v>41</v>
      </c>
      <c r="R1360">
        <v>178</v>
      </c>
      <c r="S1360">
        <v>-215</v>
      </c>
    </row>
    <row r="1361" spans="1:19" x14ac:dyDescent="0.25">
      <c r="A1361">
        <v>3</v>
      </c>
      <c r="B1361">
        <v>-760</v>
      </c>
      <c r="C1361">
        <v>14984</v>
      </c>
      <c r="D1361">
        <v>6096</v>
      </c>
      <c r="E1361">
        <v>90</v>
      </c>
      <c r="F1361">
        <v>-5</v>
      </c>
      <c r="G1361">
        <v>12</v>
      </c>
      <c r="H1361">
        <v>-46</v>
      </c>
      <c r="I1361">
        <v>269</v>
      </c>
      <c r="J1361">
        <v>155</v>
      </c>
      <c r="K1361">
        <v>768</v>
      </c>
      <c r="L1361">
        <v>1696</v>
      </c>
      <c r="M1361">
        <v>-16672</v>
      </c>
      <c r="N1361">
        <v>-79</v>
      </c>
      <c r="O1361">
        <v>52</v>
      </c>
      <c r="P1361">
        <v>37</v>
      </c>
      <c r="Q1361">
        <v>38</v>
      </c>
      <c r="R1361">
        <v>172</v>
      </c>
      <c r="S1361">
        <v>-206</v>
      </c>
    </row>
    <row r="1362" spans="1:19" x14ac:dyDescent="0.25">
      <c r="A1362">
        <v>3</v>
      </c>
      <c r="B1362">
        <v>-704</v>
      </c>
      <c r="C1362">
        <v>15016</v>
      </c>
      <c r="D1362">
        <v>5968</v>
      </c>
      <c r="E1362">
        <v>12</v>
      </c>
      <c r="F1362">
        <v>-52</v>
      </c>
      <c r="G1362">
        <v>60</v>
      </c>
      <c r="H1362">
        <v>-51</v>
      </c>
      <c r="I1362">
        <v>261</v>
      </c>
      <c r="J1362">
        <v>155</v>
      </c>
      <c r="K1362">
        <v>776</v>
      </c>
      <c r="L1362">
        <v>1696</v>
      </c>
      <c r="M1362">
        <v>-16608</v>
      </c>
      <c r="N1362">
        <v>-93</v>
      </c>
      <c r="O1362">
        <v>36</v>
      </c>
      <c r="P1362">
        <v>121</v>
      </c>
      <c r="Q1362">
        <v>33</v>
      </c>
      <c r="R1362">
        <v>182</v>
      </c>
      <c r="S1362">
        <v>-206</v>
      </c>
    </row>
    <row r="1363" spans="1:19" x14ac:dyDescent="0.25">
      <c r="A1363">
        <v>3</v>
      </c>
      <c r="B1363">
        <v>-848</v>
      </c>
      <c r="C1363">
        <v>14904</v>
      </c>
      <c r="D1363">
        <v>6072</v>
      </c>
      <c r="E1363">
        <v>141</v>
      </c>
      <c r="F1363">
        <v>-16</v>
      </c>
      <c r="G1363">
        <v>8</v>
      </c>
      <c r="H1363">
        <v>-48</v>
      </c>
      <c r="I1363">
        <v>271</v>
      </c>
      <c r="J1363">
        <v>163</v>
      </c>
      <c r="K1363">
        <v>656</v>
      </c>
      <c r="L1363">
        <v>1624</v>
      </c>
      <c r="M1363">
        <v>-16704</v>
      </c>
      <c r="N1363">
        <v>-30</v>
      </c>
      <c r="O1363">
        <v>49</v>
      </c>
      <c r="P1363">
        <v>81</v>
      </c>
      <c r="Q1363">
        <v>35</v>
      </c>
      <c r="R1363">
        <v>187</v>
      </c>
      <c r="S1363">
        <v>-211</v>
      </c>
    </row>
    <row r="1364" spans="1:19" x14ac:dyDescent="0.25">
      <c r="A1364">
        <v>3</v>
      </c>
      <c r="B1364">
        <v>-832</v>
      </c>
      <c r="C1364">
        <v>14936</v>
      </c>
      <c r="D1364">
        <v>6264</v>
      </c>
      <c r="E1364">
        <v>208</v>
      </c>
      <c r="F1364">
        <v>-14</v>
      </c>
      <c r="G1364">
        <v>41</v>
      </c>
      <c r="H1364">
        <v>-41</v>
      </c>
      <c r="I1364">
        <v>259</v>
      </c>
      <c r="J1364">
        <v>160</v>
      </c>
      <c r="K1364">
        <v>816</v>
      </c>
      <c r="L1364">
        <v>1648</v>
      </c>
      <c r="M1364">
        <v>-16576</v>
      </c>
      <c r="N1364">
        <v>8</v>
      </c>
      <c r="O1364">
        <v>39</v>
      </c>
      <c r="P1364">
        <v>80</v>
      </c>
      <c r="Q1364">
        <v>35</v>
      </c>
      <c r="R1364">
        <v>177</v>
      </c>
      <c r="S1364">
        <v>-213</v>
      </c>
    </row>
    <row r="1365" spans="1:19" x14ac:dyDescent="0.25">
      <c r="A1365">
        <v>3</v>
      </c>
      <c r="B1365">
        <v>-848</v>
      </c>
      <c r="C1365">
        <v>14856</v>
      </c>
      <c r="D1365">
        <v>6200</v>
      </c>
      <c r="E1365">
        <v>222</v>
      </c>
      <c r="F1365">
        <v>-30</v>
      </c>
      <c r="G1365">
        <v>5</v>
      </c>
      <c r="H1365">
        <v>-48</v>
      </c>
      <c r="I1365">
        <v>261</v>
      </c>
      <c r="J1365">
        <v>148</v>
      </c>
      <c r="K1365">
        <v>616</v>
      </c>
      <c r="L1365">
        <v>1664</v>
      </c>
      <c r="M1365">
        <v>-16600</v>
      </c>
      <c r="N1365">
        <v>-55</v>
      </c>
      <c r="O1365">
        <v>69</v>
      </c>
      <c r="P1365">
        <v>85</v>
      </c>
      <c r="Q1365">
        <v>46</v>
      </c>
      <c r="R1365">
        <v>173</v>
      </c>
      <c r="S1365">
        <v>-217</v>
      </c>
    </row>
    <row r="1366" spans="1:19" x14ac:dyDescent="0.25">
      <c r="A1366">
        <v>3</v>
      </c>
      <c r="B1366">
        <v>-784</v>
      </c>
      <c r="C1366">
        <v>14864</v>
      </c>
      <c r="D1366">
        <v>6136</v>
      </c>
      <c r="E1366">
        <v>116</v>
      </c>
      <c r="F1366">
        <v>-53</v>
      </c>
      <c r="G1366">
        <v>120</v>
      </c>
      <c r="H1366">
        <v>-36</v>
      </c>
      <c r="I1366">
        <v>277</v>
      </c>
      <c r="J1366">
        <v>160</v>
      </c>
      <c r="K1366">
        <v>632</v>
      </c>
      <c r="L1366">
        <v>1656</v>
      </c>
      <c r="M1366">
        <v>-16624</v>
      </c>
      <c r="N1366">
        <v>-83</v>
      </c>
      <c r="O1366">
        <v>28</v>
      </c>
      <c r="P1366">
        <v>52</v>
      </c>
      <c r="Q1366">
        <v>36</v>
      </c>
      <c r="R1366">
        <v>168</v>
      </c>
      <c r="S1366">
        <v>-217</v>
      </c>
    </row>
    <row r="1367" spans="1:19" x14ac:dyDescent="0.25">
      <c r="A1367">
        <v>3</v>
      </c>
      <c r="B1367">
        <v>-664</v>
      </c>
      <c r="C1367">
        <v>15032</v>
      </c>
      <c r="D1367">
        <v>5920</v>
      </c>
      <c r="E1367">
        <v>75</v>
      </c>
      <c r="F1367">
        <v>16</v>
      </c>
      <c r="G1367">
        <v>85</v>
      </c>
      <c r="H1367">
        <v>-45</v>
      </c>
      <c r="I1367">
        <v>265</v>
      </c>
      <c r="J1367">
        <v>157</v>
      </c>
      <c r="K1367">
        <v>744</v>
      </c>
      <c r="L1367">
        <v>1712</v>
      </c>
      <c r="M1367">
        <v>-16504</v>
      </c>
      <c r="N1367">
        <v>-7</v>
      </c>
      <c r="O1367">
        <v>23</v>
      </c>
      <c r="P1367">
        <v>148</v>
      </c>
      <c r="Q1367">
        <v>35</v>
      </c>
      <c r="R1367">
        <v>174</v>
      </c>
      <c r="S1367">
        <v>-213</v>
      </c>
    </row>
    <row r="1368" spans="1:19" x14ac:dyDescent="0.25">
      <c r="A1368">
        <v>3</v>
      </c>
      <c r="B1368">
        <v>-744</v>
      </c>
      <c r="C1368">
        <v>14928</v>
      </c>
      <c r="D1368">
        <v>5992</v>
      </c>
      <c r="E1368">
        <v>72</v>
      </c>
      <c r="F1368">
        <v>-36</v>
      </c>
      <c r="G1368">
        <v>75</v>
      </c>
      <c r="H1368">
        <v>-55</v>
      </c>
      <c r="I1368">
        <v>260</v>
      </c>
      <c r="J1368">
        <v>157</v>
      </c>
      <c r="K1368">
        <v>672</v>
      </c>
      <c r="L1368">
        <v>1680</v>
      </c>
      <c r="M1368">
        <v>-16704</v>
      </c>
      <c r="N1368">
        <v>-45</v>
      </c>
      <c r="O1368">
        <v>60</v>
      </c>
      <c r="P1368">
        <v>56</v>
      </c>
      <c r="Q1368">
        <v>26</v>
      </c>
      <c r="R1368">
        <v>163</v>
      </c>
      <c r="S1368">
        <v>-212</v>
      </c>
    </row>
    <row r="1369" spans="1:19" x14ac:dyDescent="0.25">
      <c r="A1369">
        <v>3</v>
      </c>
      <c r="B1369">
        <v>-752</v>
      </c>
      <c r="C1369">
        <v>14944</v>
      </c>
      <c r="D1369">
        <v>6000</v>
      </c>
      <c r="E1369">
        <v>67</v>
      </c>
      <c r="F1369">
        <v>-2</v>
      </c>
      <c r="G1369">
        <v>80</v>
      </c>
      <c r="H1369">
        <v>-40</v>
      </c>
      <c r="I1369">
        <v>270</v>
      </c>
      <c r="J1369">
        <v>159</v>
      </c>
      <c r="K1369">
        <v>736</v>
      </c>
      <c r="L1369">
        <v>1480</v>
      </c>
      <c r="M1369">
        <v>-16664</v>
      </c>
      <c r="N1369">
        <v>-60</v>
      </c>
      <c r="O1369">
        <v>82</v>
      </c>
      <c r="P1369">
        <v>83</v>
      </c>
      <c r="Q1369">
        <v>38</v>
      </c>
      <c r="R1369">
        <v>174</v>
      </c>
      <c r="S1369">
        <v>-209</v>
      </c>
    </row>
    <row r="1370" spans="1:19" x14ac:dyDescent="0.25">
      <c r="A1370">
        <v>3</v>
      </c>
      <c r="B1370">
        <v>-872</v>
      </c>
      <c r="C1370">
        <v>15096</v>
      </c>
      <c r="D1370">
        <v>6048</v>
      </c>
      <c r="E1370">
        <v>146</v>
      </c>
      <c r="F1370">
        <v>-3</v>
      </c>
      <c r="G1370">
        <v>84</v>
      </c>
      <c r="H1370">
        <v>-45</v>
      </c>
      <c r="I1370">
        <v>268</v>
      </c>
      <c r="J1370">
        <v>152</v>
      </c>
      <c r="K1370">
        <v>656</v>
      </c>
      <c r="L1370">
        <v>1712</v>
      </c>
      <c r="M1370">
        <v>-16512</v>
      </c>
      <c r="N1370">
        <v>-27</v>
      </c>
      <c r="O1370">
        <v>34</v>
      </c>
      <c r="P1370">
        <v>-3</v>
      </c>
      <c r="Q1370">
        <v>38</v>
      </c>
      <c r="R1370">
        <v>174</v>
      </c>
      <c r="S1370">
        <v>-216</v>
      </c>
    </row>
    <row r="1371" spans="1:19" x14ac:dyDescent="0.25">
      <c r="A1371">
        <v>3</v>
      </c>
      <c r="B1371">
        <v>-808</v>
      </c>
      <c r="C1371">
        <v>14920</v>
      </c>
      <c r="D1371">
        <v>6104</v>
      </c>
      <c r="E1371">
        <v>136</v>
      </c>
      <c r="F1371">
        <v>63</v>
      </c>
      <c r="G1371">
        <v>-46</v>
      </c>
      <c r="H1371">
        <v>-47</v>
      </c>
      <c r="I1371">
        <v>265</v>
      </c>
      <c r="J1371">
        <v>149</v>
      </c>
      <c r="K1371">
        <v>560</v>
      </c>
      <c r="L1371">
        <v>1576</v>
      </c>
      <c r="M1371">
        <v>-16528</v>
      </c>
      <c r="N1371">
        <v>19</v>
      </c>
      <c r="O1371">
        <v>91</v>
      </c>
      <c r="P1371">
        <v>48</v>
      </c>
      <c r="Q1371">
        <v>39</v>
      </c>
      <c r="R1371">
        <v>176</v>
      </c>
      <c r="S1371">
        <v>-207</v>
      </c>
    </row>
    <row r="1372" spans="1:19" x14ac:dyDescent="0.25">
      <c r="A1372">
        <v>3</v>
      </c>
      <c r="B1372">
        <v>-840</v>
      </c>
      <c r="C1372">
        <v>15112</v>
      </c>
      <c r="D1372">
        <v>5976</v>
      </c>
      <c r="E1372">
        <v>78</v>
      </c>
      <c r="F1372">
        <v>-71</v>
      </c>
      <c r="G1372">
        <v>63</v>
      </c>
      <c r="H1372">
        <v>-46</v>
      </c>
      <c r="I1372">
        <v>256</v>
      </c>
      <c r="J1372">
        <v>158</v>
      </c>
      <c r="K1372">
        <v>536</v>
      </c>
      <c r="L1372">
        <v>1736</v>
      </c>
      <c r="M1372">
        <v>-16544</v>
      </c>
      <c r="N1372">
        <v>-13</v>
      </c>
      <c r="O1372">
        <v>2</v>
      </c>
      <c r="P1372">
        <v>88</v>
      </c>
      <c r="Q1372">
        <v>42</v>
      </c>
      <c r="R1372">
        <v>177</v>
      </c>
      <c r="S1372">
        <v>-216</v>
      </c>
    </row>
    <row r="1373" spans="1:19" x14ac:dyDescent="0.25">
      <c r="A1373">
        <v>3</v>
      </c>
      <c r="B1373">
        <v>-624</v>
      </c>
      <c r="C1373">
        <v>14912</v>
      </c>
      <c r="D1373">
        <v>6112</v>
      </c>
      <c r="E1373">
        <v>46</v>
      </c>
      <c r="F1373">
        <v>42</v>
      </c>
      <c r="G1373">
        <v>62</v>
      </c>
      <c r="H1373">
        <v>-40</v>
      </c>
      <c r="I1373">
        <v>270</v>
      </c>
      <c r="J1373">
        <v>166</v>
      </c>
      <c r="K1373">
        <v>592</v>
      </c>
      <c r="L1373">
        <v>1624</v>
      </c>
      <c r="M1373">
        <v>-16600</v>
      </c>
      <c r="N1373">
        <v>-1</v>
      </c>
      <c r="O1373">
        <v>100</v>
      </c>
      <c r="P1373">
        <v>56</v>
      </c>
      <c r="Q1373">
        <v>40</v>
      </c>
      <c r="R1373">
        <v>162</v>
      </c>
      <c r="S1373">
        <v>-211</v>
      </c>
    </row>
    <row r="1374" spans="1:19" x14ac:dyDescent="0.25">
      <c r="A1374">
        <v>3</v>
      </c>
      <c r="B1374">
        <v>-816</v>
      </c>
      <c r="C1374">
        <v>14816</v>
      </c>
      <c r="D1374">
        <v>6064</v>
      </c>
      <c r="E1374">
        <v>42</v>
      </c>
      <c r="F1374">
        <v>-33</v>
      </c>
      <c r="G1374">
        <v>43</v>
      </c>
      <c r="H1374">
        <v>-43</v>
      </c>
      <c r="I1374">
        <v>261</v>
      </c>
      <c r="J1374">
        <v>158</v>
      </c>
      <c r="K1374">
        <v>656</v>
      </c>
      <c r="L1374">
        <v>1696</v>
      </c>
      <c r="M1374">
        <v>-16664</v>
      </c>
      <c r="N1374">
        <v>-44</v>
      </c>
      <c r="O1374">
        <v>90</v>
      </c>
      <c r="P1374">
        <v>89</v>
      </c>
      <c r="Q1374">
        <v>34</v>
      </c>
      <c r="R1374">
        <v>178</v>
      </c>
      <c r="S1374">
        <v>-215</v>
      </c>
    </row>
    <row r="1375" spans="1:19" x14ac:dyDescent="0.25">
      <c r="A1375">
        <v>3</v>
      </c>
      <c r="B1375">
        <v>-872</v>
      </c>
      <c r="C1375">
        <v>14928</v>
      </c>
      <c r="D1375">
        <v>6224</v>
      </c>
      <c r="E1375">
        <v>79</v>
      </c>
      <c r="F1375">
        <v>-13</v>
      </c>
      <c r="G1375">
        <v>33</v>
      </c>
      <c r="H1375">
        <v>-48</v>
      </c>
      <c r="I1375">
        <v>266</v>
      </c>
      <c r="J1375">
        <v>148</v>
      </c>
      <c r="K1375">
        <v>624</v>
      </c>
      <c r="L1375">
        <v>1728</v>
      </c>
      <c r="M1375">
        <v>-16640</v>
      </c>
      <c r="N1375">
        <v>14</v>
      </c>
      <c r="O1375">
        <v>90</v>
      </c>
      <c r="P1375">
        <v>51</v>
      </c>
      <c r="Q1375">
        <v>34</v>
      </c>
      <c r="R1375">
        <v>183</v>
      </c>
      <c r="S1375">
        <v>-212</v>
      </c>
    </row>
    <row r="1376" spans="1:19" x14ac:dyDescent="0.25">
      <c r="A1376">
        <v>3</v>
      </c>
      <c r="B1376">
        <v>-864</v>
      </c>
      <c r="C1376">
        <v>14992</v>
      </c>
      <c r="D1376">
        <v>6000</v>
      </c>
      <c r="E1376">
        <v>66</v>
      </c>
      <c r="F1376">
        <v>37</v>
      </c>
      <c r="G1376">
        <v>33</v>
      </c>
      <c r="H1376">
        <v>-40</v>
      </c>
      <c r="I1376">
        <v>255</v>
      </c>
      <c r="J1376">
        <v>157</v>
      </c>
      <c r="K1376">
        <v>640</v>
      </c>
      <c r="L1376">
        <v>1584</v>
      </c>
      <c r="M1376">
        <v>-16608</v>
      </c>
      <c r="N1376">
        <v>45</v>
      </c>
      <c r="O1376">
        <v>77</v>
      </c>
      <c r="P1376">
        <v>87</v>
      </c>
      <c r="Q1376">
        <v>35</v>
      </c>
      <c r="R1376">
        <v>172</v>
      </c>
      <c r="S1376">
        <v>-218</v>
      </c>
    </row>
    <row r="1377" spans="1:19" x14ac:dyDescent="0.25">
      <c r="A1377">
        <v>3</v>
      </c>
      <c r="B1377">
        <v>-752</v>
      </c>
      <c r="C1377">
        <v>14960</v>
      </c>
      <c r="D1377">
        <v>6056</v>
      </c>
      <c r="E1377">
        <v>193</v>
      </c>
      <c r="F1377">
        <v>-13</v>
      </c>
      <c r="G1377">
        <v>19</v>
      </c>
      <c r="H1377">
        <v>-38</v>
      </c>
      <c r="I1377">
        <v>256</v>
      </c>
      <c r="J1377">
        <v>160</v>
      </c>
      <c r="K1377">
        <v>696</v>
      </c>
      <c r="L1377">
        <v>1536</v>
      </c>
      <c r="M1377">
        <v>-16648</v>
      </c>
      <c r="N1377">
        <v>7</v>
      </c>
      <c r="O1377">
        <v>35</v>
      </c>
      <c r="P1377">
        <v>96</v>
      </c>
      <c r="Q1377">
        <v>29</v>
      </c>
      <c r="R1377">
        <v>173</v>
      </c>
      <c r="S1377">
        <v>-217</v>
      </c>
    </row>
    <row r="1378" spans="1:19" x14ac:dyDescent="0.25">
      <c r="A1378">
        <v>3</v>
      </c>
      <c r="B1378">
        <v>-752</v>
      </c>
      <c r="C1378">
        <v>14960</v>
      </c>
      <c r="D1378">
        <v>6056</v>
      </c>
      <c r="E1378">
        <v>147</v>
      </c>
      <c r="F1378">
        <v>-20</v>
      </c>
      <c r="G1378">
        <v>85</v>
      </c>
      <c r="H1378">
        <v>-31</v>
      </c>
      <c r="I1378">
        <v>266</v>
      </c>
      <c r="J1378">
        <v>153</v>
      </c>
      <c r="K1378">
        <v>824</v>
      </c>
      <c r="L1378">
        <v>1640</v>
      </c>
      <c r="M1378">
        <v>-16560</v>
      </c>
      <c r="N1378">
        <v>-17</v>
      </c>
      <c r="O1378">
        <v>44</v>
      </c>
      <c r="P1378">
        <v>-19</v>
      </c>
      <c r="Q1378">
        <v>28</v>
      </c>
      <c r="R1378">
        <v>174</v>
      </c>
      <c r="S1378">
        <v>-213</v>
      </c>
    </row>
    <row r="1379" spans="1:19" x14ac:dyDescent="0.25">
      <c r="A1379">
        <v>3</v>
      </c>
      <c r="B1379">
        <v>-728</v>
      </c>
      <c r="C1379">
        <v>15032</v>
      </c>
      <c r="D1379">
        <v>6032</v>
      </c>
      <c r="E1379">
        <v>169</v>
      </c>
      <c r="F1379">
        <v>-24</v>
      </c>
      <c r="G1379">
        <v>112</v>
      </c>
      <c r="H1379">
        <v>-51</v>
      </c>
      <c r="I1379">
        <v>269</v>
      </c>
      <c r="J1379">
        <v>165</v>
      </c>
      <c r="K1379">
        <v>720</v>
      </c>
      <c r="L1379">
        <v>1648</v>
      </c>
      <c r="M1379">
        <v>-16592</v>
      </c>
      <c r="N1379">
        <v>11</v>
      </c>
      <c r="O1379">
        <v>132</v>
      </c>
      <c r="P1379">
        <v>77</v>
      </c>
      <c r="Q1379">
        <v>44</v>
      </c>
      <c r="R1379">
        <v>178</v>
      </c>
      <c r="S1379">
        <v>-217</v>
      </c>
    </row>
    <row r="1380" spans="1:19" x14ac:dyDescent="0.25">
      <c r="A1380">
        <v>3</v>
      </c>
      <c r="B1380">
        <v>-752</v>
      </c>
      <c r="C1380">
        <v>15000</v>
      </c>
      <c r="D1380">
        <v>5984</v>
      </c>
      <c r="E1380">
        <v>52</v>
      </c>
      <c r="F1380">
        <v>18</v>
      </c>
      <c r="G1380">
        <v>6</v>
      </c>
      <c r="H1380">
        <v>-45</v>
      </c>
      <c r="I1380">
        <v>265</v>
      </c>
      <c r="J1380">
        <v>159</v>
      </c>
      <c r="K1380">
        <v>744</v>
      </c>
      <c r="L1380">
        <v>1656</v>
      </c>
      <c r="M1380">
        <v>-16688</v>
      </c>
      <c r="N1380">
        <v>-62</v>
      </c>
      <c r="O1380">
        <v>-82</v>
      </c>
      <c r="P1380">
        <v>99</v>
      </c>
      <c r="Q1380">
        <v>46</v>
      </c>
      <c r="R1380">
        <v>186</v>
      </c>
      <c r="S1380">
        <v>-217</v>
      </c>
    </row>
    <row r="1381" spans="1:19" x14ac:dyDescent="0.25">
      <c r="A1381">
        <v>3</v>
      </c>
      <c r="B1381">
        <v>-792</v>
      </c>
      <c r="C1381">
        <v>14872</v>
      </c>
      <c r="D1381">
        <v>5976</v>
      </c>
      <c r="E1381">
        <v>146</v>
      </c>
      <c r="F1381">
        <v>-19</v>
      </c>
      <c r="G1381">
        <v>-25</v>
      </c>
      <c r="H1381">
        <v>-52</v>
      </c>
      <c r="I1381">
        <v>275</v>
      </c>
      <c r="J1381">
        <v>154</v>
      </c>
      <c r="K1381">
        <v>752</v>
      </c>
      <c r="L1381">
        <v>1648</v>
      </c>
      <c r="M1381">
        <v>-16664</v>
      </c>
      <c r="N1381">
        <v>22</v>
      </c>
      <c r="O1381">
        <v>5</v>
      </c>
      <c r="P1381">
        <v>127</v>
      </c>
      <c r="Q1381">
        <v>24</v>
      </c>
      <c r="R1381">
        <v>171</v>
      </c>
      <c r="S1381">
        <v>-227</v>
      </c>
    </row>
    <row r="1382" spans="1:19" x14ac:dyDescent="0.25">
      <c r="A1382">
        <v>3</v>
      </c>
      <c r="B1382">
        <v>-728</v>
      </c>
      <c r="C1382">
        <v>14928</v>
      </c>
      <c r="D1382">
        <v>6144</v>
      </c>
      <c r="E1382">
        <v>12</v>
      </c>
      <c r="F1382">
        <v>59</v>
      </c>
      <c r="G1382">
        <v>52</v>
      </c>
      <c r="H1382">
        <v>-45</v>
      </c>
      <c r="I1382">
        <v>275</v>
      </c>
      <c r="J1382">
        <v>154</v>
      </c>
      <c r="K1382">
        <v>656</v>
      </c>
      <c r="L1382">
        <v>1656</v>
      </c>
      <c r="M1382">
        <v>-16616</v>
      </c>
      <c r="N1382">
        <v>-59</v>
      </c>
      <c r="O1382">
        <v>66</v>
      </c>
      <c r="P1382">
        <v>74</v>
      </c>
      <c r="Q1382">
        <v>47</v>
      </c>
      <c r="R1382">
        <v>184</v>
      </c>
      <c r="S1382">
        <v>-209</v>
      </c>
    </row>
    <row r="1383" spans="1:19" x14ac:dyDescent="0.25">
      <c r="A1383">
        <v>3</v>
      </c>
      <c r="B1383">
        <v>-880</v>
      </c>
      <c r="C1383">
        <v>15080</v>
      </c>
      <c r="D1383">
        <v>6160</v>
      </c>
      <c r="E1383">
        <v>76</v>
      </c>
      <c r="F1383">
        <v>85</v>
      </c>
      <c r="G1383">
        <v>-12</v>
      </c>
      <c r="H1383">
        <v>-41</v>
      </c>
      <c r="I1383">
        <v>264</v>
      </c>
      <c r="J1383">
        <v>153</v>
      </c>
      <c r="K1383">
        <v>816</v>
      </c>
      <c r="L1383">
        <v>1672</v>
      </c>
      <c r="M1383">
        <v>-16568</v>
      </c>
      <c r="N1383">
        <v>-83</v>
      </c>
      <c r="O1383">
        <v>51</v>
      </c>
      <c r="P1383">
        <v>114</v>
      </c>
      <c r="Q1383">
        <v>29</v>
      </c>
      <c r="R1383">
        <v>176</v>
      </c>
      <c r="S1383">
        <v>-207</v>
      </c>
    </row>
    <row r="1384" spans="1:19" x14ac:dyDescent="0.25">
      <c r="A1384">
        <v>3</v>
      </c>
      <c r="B1384">
        <v>-832</v>
      </c>
      <c r="C1384">
        <v>14872</v>
      </c>
      <c r="D1384">
        <v>6072</v>
      </c>
      <c r="E1384">
        <v>113</v>
      </c>
      <c r="F1384">
        <v>3</v>
      </c>
      <c r="G1384">
        <v>57</v>
      </c>
      <c r="H1384">
        <v>-35</v>
      </c>
      <c r="I1384">
        <v>262</v>
      </c>
      <c r="J1384">
        <v>149</v>
      </c>
      <c r="K1384">
        <v>648</v>
      </c>
      <c r="L1384">
        <v>1584</v>
      </c>
      <c r="M1384">
        <v>-16712</v>
      </c>
      <c r="N1384">
        <v>-67</v>
      </c>
      <c r="O1384">
        <v>76</v>
      </c>
      <c r="P1384">
        <v>64</v>
      </c>
      <c r="Q1384">
        <v>34</v>
      </c>
      <c r="R1384">
        <v>176</v>
      </c>
      <c r="S1384">
        <v>-215</v>
      </c>
    </row>
    <row r="1385" spans="1:19" x14ac:dyDescent="0.25">
      <c r="A1385">
        <v>3</v>
      </c>
      <c r="B1385">
        <v>-720</v>
      </c>
      <c r="C1385">
        <v>14960</v>
      </c>
      <c r="D1385">
        <v>6072</v>
      </c>
      <c r="E1385">
        <v>104</v>
      </c>
      <c r="F1385">
        <v>-1</v>
      </c>
      <c r="G1385">
        <v>71</v>
      </c>
      <c r="H1385">
        <v>-45</v>
      </c>
      <c r="I1385">
        <v>260</v>
      </c>
      <c r="J1385">
        <v>147</v>
      </c>
      <c r="K1385">
        <v>624</v>
      </c>
      <c r="L1385">
        <v>1592</v>
      </c>
      <c r="M1385">
        <v>-16608</v>
      </c>
      <c r="N1385">
        <v>-63</v>
      </c>
      <c r="O1385">
        <v>43</v>
      </c>
      <c r="P1385">
        <v>-11</v>
      </c>
      <c r="Q1385">
        <v>45</v>
      </c>
      <c r="R1385">
        <v>174</v>
      </c>
      <c r="S1385">
        <v>-213</v>
      </c>
    </row>
    <row r="1386" spans="1:19" x14ac:dyDescent="0.25">
      <c r="A1386">
        <v>3</v>
      </c>
      <c r="B1386">
        <v>-760</v>
      </c>
      <c r="C1386">
        <v>14944</v>
      </c>
      <c r="D1386">
        <v>6088</v>
      </c>
      <c r="E1386">
        <v>190</v>
      </c>
      <c r="F1386">
        <v>-73</v>
      </c>
      <c r="G1386">
        <v>32</v>
      </c>
      <c r="H1386">
        <v>-42</v>
      </c>
      <c r="I1386">
        <v>268</v>
      </c>
      <c r="J1386">
        <v>157</v>
      </c>
      <c r="K1386">
        <v>608</v>
      </c>
      <c r="L1386">
        <v>1552</v>
      </c>
      <c r="M1386">
        <v>-16712</v>
      </c>
      <c r="N1386">
        <v>41</v>
      </c>
      <c r="O1386">
        <v>82</v>
      </c>
      <c r="P1386">
        <v>4</v>
      </c>
      <c r="Q1386">
        <v>38</v>
      </c>
      <c r="R1386">
        <v>169</v>
      </c>
      <c r="S1386">
        <v>-218</v>
      </c>
    </row>
    <row r="1387" spans="1:19" x14ac:dyDescent="0.25">
      <c r="A1387">
        <v>3</v>
      </c>
      <c r="B1387">
        <v>-864</v>
      </c>
      <c r="C1387">
        <v>14952</v>
      </c>
      <c r="D1387">
        <v>6072</v>
      </c>
      <c r="E1387">
        <v>137</v>
      </c>
      <c r="F1387">
        <v>-22</v>
      </c>
      <c r="G1387">
        <v>39</v>
      </c>
      <c r="H1387">
        <v>-52</v>
      </c>
      <c r="I1387">
        <v>262</v>
      </c>
      <c r="J1387">
        <v>164</v>
      </c>
      <c r="K1387">
        <v>600</v>
      </c>
      <c r="L1387">
        <v>1592</v>
      </c>
      <c r="M1387">
        <v>-16584</v>
      </c>
      <c r="N1387">
        <v>0</v>
      </c>
      <c r="O1387">
        <v>50</v>
      </c>
      <c r="P1387">
        <v>28</v>
      </c>
      <c r="Q1387">
        <v>39</v>
      </c>
      <c r="R1387">
        <v>181</v>
      </c>
      <c r="S1387">
        <v>-215</v>
      </c>
    </row>
    <row r="1388" spans="1:19" x14ac:dyDescent="0.25">
      <c r="A1388">
        <v>3</v>
      </c>
      <c r="B1388">
        <v>-840</v>
      </c>
      <c r="C1388">
        <v>14936</v>
      </c>
      <c r="D1388">
        <v>5888</v>
      </c>
      <c r="E1388">
        <v>27</v>
      </c>
      <c r="F1388">
        <v>32</v>
      </c>
      <c r="G1388">
        <v>28</v>
      </c>
      <c r="H1388">
        <v>-48</v>
      </c>
      <c r="I1388">
        <v>274</v>
      </c>
      <c r="J1388">
        <v>155</v>
      </c>
      <c r="K1388">
        <v>600</v>
      </c>
      <c r="L1388">
        <v>1608</v>
      </c>
      <c r="M1388">
        <v>-16560</v>
      </c>
      <c r="N1388">
        <v>-18</v>
      </c>
      <c r="O1388">
        <v>74</v>
      </c>
      <c r="P1388">
        <v>116</v>
      </c>
      <c r="Q1388">
        <v>31</v>
      </c>
      <c r="R1388">
        <v>178</v>
      </c>
      <c r="S1388">
        <v>-203</v>
      </c>
    </row>
    <row r="1389" spans="1:19" x14ac:dyDescent="0.25">
      <c r="A1389">
        <v>3</v>
      </c>
      <c r="B1389">
        <v>-696</v>
      </c>
      <c r="C1389">
        <v>14952</v>
      </c>
      <c r="D1389">
        <v>5992</v>
      </c>
      <c r="E1389">
        <v>59</v>
      </c>
      <c r="F1389">
        <v>51</v>
      </c>
      <c r="G1389">
        <v>147</v>
      </c>
      <c r="H1389">
        <v>-27</v>
      </c>
      <c r="I1389">
        <v>255</v>
      </c>
      <c r="J1389">
        <v>154</v>
      </c>
      <c r="K1389">
        <v>760</v>
      </c>
      <c r="L1389">
        <v>1760</v>
      </c>
      <c r="M1389">
        <v>-16680</v>
      </c>
      <c r="N1389">
        <v>-3</v>
      </c>
      <c r="O1389">
        <v>11</v>
      </c>
      <c r="P1389">
        <v>97</v>
      </c>
      <c r="Q1389">
        <v>49</v>
      </c>
      <c r="R1389">
        <v>173</v>
      </c>
      <c r="S1389">
        <v>-210</v>
      </c>
    </row>
    <row r="1390" spans="1:19" x14ac:dyDescent="0.25">
      <c r="A1390">
        <v>3</v>
      </c>
      <c r="B1390">
        <v>-784</v>
      </c>
      <c r="C1390">
        <v>14968</v>
      </c>
      <c r="D1390">
        <v>6080</v>
      </c>
      <c r="E1390">
        <v>60</v>
      </c>
      <c r="F1390">
        <v>41</v>
      </c>
      <c r="G1390">
        <v>104</v>
      </c>
      <c r="H1390">
        <v>-45</v>
      </c>
      <c r="I1390">
        <v>260</v>
      </c>
      <c r="J1390">
        <v>147</v>
      </c>
      <c r="K1390">
        <v>616</v>
      </c>
      <c r="L1390">
        <v>1656</v>
      </c>
      <c r="M1390">
        <v>-16552</v>
      </c>
      <c r="N1390">
        <v>-3</v>
      </c>
      <c r="O1390">
        <v>11</v>
      </c>
      <c r="P1390">
        <v>98</v>
      </c>
      <c r="Q1390">
        <v>29</v>
      </c>
      <c r="R1390">
        <v>178</v>
      </c>
      <c r="S1390">
        <v>-210</v>
      </c>
    </row>
    <row r="1391" spans="1:19" x14ac:dyDescent="0.25">
      <c r="A1391">
        <v>3</v>
      </c>
      <c r="B1391">
        <v>-784</v>
      </c>
      <c r="C1391">
        <v>15048</v>
      </c>
      <c r="D1391">
        <v>5928</v>
      </c>
      <c r="E1391">
        <v>94</v>
      </c>
      <c r="F1391">
        <v>53</v>
      </c>
      <c r="G1391">
        <v>60</v>
      </c>
      <c r="H1391">
        <v>-45</v>
      </c>
      <c r="I1391">
        <v>260</v>
      </c>
      <c r="J1391">
        <v>154</v>
      </c>
      <c r="K1391">
        <v>712</v>
      </c>
      <c r="L1391">
        <v>1568</v>
      </c>
      <c r="M1391">
        <v>-16728</v>
      </c>
      <c r="N1391">
        <v>-36</v>
      </c>
      <c r="O1391">
        <v>4</v>
      </c>
      <c r="P1391">
        <v>69</v>
      </c>
      <c r="Q1391">
        <v>31</v>
      </c>
      <c r="R1391">
        <v>176</v>
      </c>
      <c r="S1391">
        <v>-217</v>
      </c>
    </row>
    <row r="1392" spans="1:19" x14ac:dyDescent="0.25">
      <c r="A1392">
        <v>3</v>
      </c>
      <c r="B1392">
        <v>-784</v>
      </c>
      <c r="C1392">
        <v>14856</v>
      </c>
      <c r="D1392">
        <v>6136</v>
      </c>
      <c r="E1392">
        <v>118</v>
      </c>
      <c r="F1392">
        <v>-23</v>
      </c>
      <c r="G1392">
        <v>45</v>
      </c>
      <c r="H1392">
        <v>-47</v>
      </c>
      <c r="I1392">
        <v>268</v>
      </c>
      <c r="J1392">
        <v>159</v>
      </c>
      <c r="K1392">
        <v>760</v>
      </c>
      <c r="L1392">
        <v>1592</v>
      </c>
      <c r="M1392">
        <v>-16568</v>
      </c>
      <c r="N1392">
        <v>-56</v>
      </c>
      <c r="O1392">
        <v>25</v>
      </c>
      <c r="P1392">
        <v>-12</v>
      </c>
      <c r="Q1392">
        <v>47</v>
      </c>
      <c r="R1392">
        <v>172</v>
      </c>
      <c r="S1392">
        <v>-213</v>
      </c>
    </row>
    <row r="1393" spans="1:19" x14ac:dyDescent="0.25">
      <c r="A1393">
        <v>3</v>
      </c>
      <c r="B1393">
        <v>-840</v>
      </c>
      <c r="C1393">
        <v>14976</v>
      </c>
      <c r="D1393">
        <v>6048</v>
      </c>
      <c r="E1393">
        <v>159</v>
      </c>
      <c r="F1393">
        <v>-56</v>
      </c>
      <c r="G1393">
        <v>-37</v>
      </c>
      <c r="H1393">
        <v>-43</v>
      </c>
      <c r="I1393">
        <v>266</v>
      </c>
      <c r="J1393">
        <v>150</v>
      </c>
      <c r="K1393">
        <v>776</v>
      </c>
      <c r="L1393">
        <v>1632</v>
      </c>
      <c r="M1393">
        <v>-16688</v>
      </c>
      <c r="N1393">
        <v>25</v>
      </c>
      <c r="O1393">
        <v>126</v>
      </c>
      <c r="P1393">
        <v>98</v>
      </c>
      <c r="Q1393">
        <v>41</v>
      </c>
      <c r="R1393">
        <v>176</v>
      </c>
      <c r="S1393">
        <v>-224</v>
      </c>
    </row>
    <row r="1394" spans="1:19" x14ac:dyDescent="0.25">
      <c r="A1394">
        <v>3</v>
      </c>
      <c r="B1394">
        <v>-744</v>
      </c>
      <c r="C1394">
        <v>15000</v>
      </c>
      <c r="D1394">
        <v>5984</v>
      </c>
      <c r="E1394">
        <v>65</v>
      </c>
      <c r="F1394">
        <v>-32</v>
      </c>
      <c r="G1394">
        <v>-76</v>
      </c>
      <c r="H1394">
        <v>-40</v>
      </c>
      <c r="I1394">
        <v>268</v>
      </c>
      <c r="J1394">
        <v>159</v>
      </c>
      <c r="K1394">
        <v>808</v>
      </c>
      <c r="L1394">
        <v>1688</v>
      </c>
      <c r="M1394">
        <v>-16536</v>
      </c>
      <c r="N1394">
        <v>-95</v>
      </c>
      <c r="O1394">
        <v>-9</v>
      </c>
      <c r="P1394">
        <v>49</v>
      </c>
      <c r="Q1394">
        <v>34</v>
      </c>
      <c r="R1394">
        <v>181</v>
      </c>
      <c r="S1394">
        <v>-212</v>
      </c>
    </row>
    <row r="1395" spans="1:19" x14ac:dyDescent="0.25">
      <c r="A1395">
        <v>3</v>
      </c>
      <c r="B1395">
        <v>-848</v>
      </c>
      <c r="C1395">
        <v>15000</v>
      </c>
      <c r="D1395">
        <v>6032</v>
      </c>
      <c r="E1395">
        <v>102</v>
      </c>
      <c r="F1395">
        <v>-79</v>
      </c>
      <c r="G1395">
        <v>-11</v>
      </c>
      <c r="H1395">
        <v>-48</v>
      </c>
      <c r="I1395">
        <v>253</v>
      </c>
      <c r="J1395">
        <v>158</v>
      </c>
      <c r="K1395">
        <v>640</v>
      </c>
      <c r="L1395">
        <v>1440</v>
      </c>
      <c r="M1395">
        <v>-16432</v>
      </c>
      <c r="N1395">
        <v>-79</v>
      </c>
      <c r="O1395">
        <v>77</v>
      </c>
      <c r="P1395">
        <v>88</v>
      </c>
      <c r="Q1395">
        <v>36</v>
      </c>
      <c r="R1395">
        <v>173</v>
      </c>
      <c r="S1395">
        <v>-219</v>
      </c>
    </row>
    <row r="1396" spans="1:19" x14ac:dyDescent="0.25">
      <c r="A1396">
        <v>3</v>
      </c>
      <c r="B1396">
        <v>-832</v>
      </c>
      <c r="C1396">
        <v>14928</v>
      </c>
      <c r="D1396">
        <v>5928</v>
      </c>
      <c r="E1396">
        <v>109</v>
      </c>
      <c r="F1396">
        <v>55</v>
      </c>
      <c r="G1396">
        <v>5</v>
      </c>
      <c r="H1396">
        <v>-38</v>
      </c>
      <c r="I1396">
        <v>269</v>
      </c>
      <c r="J1396">
        <v>150</v>
      </c>
      <c r="K1396">
        <v>656</v>
      </c>
      <c r="L1396">
        <v>1600</v>
      </c>
      <c r="M1396">
        <v>-16504</v>
      </c>
      <c r="N1396">
        <v>-41</v>
      </c>
      <c r="O1396">
        <v>153</v>
      </c>
      <c r="P1396">
        <v>149</v>
      </c>
      <c r="Q1396">
        <v>38</v>
      </c>
      <c r="R1396">
        <v>187</v>
      </c>
      <c r="S1396">
        <v>-221</v>
      </c>
    </row>
    <row r="1397" spans="1:19" x14ac:dyDescent="0.25">
      <c r="A1397">
        <v>3</v>
      </c>
      <c r="B1397">
        <v>-880</v>
      </c>
      <c r="C1397">
        <v>14896</v>
      </c>
      <c r="D1397">
        <v>6104</v>
      </c>
      <c r="E1397">
        <v>73</v>
      </c>
      <c r="F1397">
        <v>53</v>
      </c>
      <c r="G1397">
        <v>56</v>
      </c>
      <c r="H1397">
        <v>-46</v>
      </c>
      <c r="I1397">
        <v>253</v>
      </c>
      <c r="J1397">
        <v>153</v>
      </c>
      <c r="K1397">
        <v>568</v>
      </c>
      <c r="L1397">
        <v>1568</v>
      </c>
      <c r="M1397">
        <v>-16640</v>
      </c>
      <c r="N1397">
        <v>-29</v>
      </c>
      <c r="O1397">
        <v>0</v>
      </c>
      <c r="P1397">
        <v>55</v>
      </c>
      <c r="Q1397">
        <v>34</v>
      </c>
      <c r="R1397">
        <v>188</v>
      </c>
      <c r="S1397">
        <v>-219</v>
      </c>
    </row>
    <row r="1398" spans="1:19" x14ac:dyDescent="0.25">
      <c r="A1398">
        <v>3</v>
      </c>
      <c r="B1398">
        <v>-808</v>
      </c>
      <c r="C1398">
        <v>14912</v>
      </c>
      <c r="D1398">
        <v>6064</v>
      </c>
      <c r="E1398">
        <v>119</v>
      </c>
      <c r="F1398">
        <v>-41</v>
      </c>
      <c r="G1398">
        <v>79</v>
      </c>
      <c r="H1398">
        <v>-41</v>
      </c>
      <c r="I1398">
        <v>259</v>
      </c>
      <c r="J1398">
        <v>155</v>
      </c>
      <c r="K1398">
        <v>720</v>
      </c>
      <c r="L1398">
        <v>1560</v>
      </c>
      <c r="M1398">
        <v>-16552</v>
      </c>
      <c r="N1398">
        <v>-34</v>
      </c>
      <c r="O1398">
        <v>72</v>
      </c>
      <c r="P1398">
        <v>24</v>
      </c>
      <c r="Q1398">
        <v>42</v>
      </c>
      <c r="R1398">
        <v>179</v>
      </c>
      <c r="S1398">
        <v>-209</v>
      </c>
    </row>
    <row r="1399" spans="1:19" x14ac:dyDescent="0.25">
      <c r="A1399">
        <v>3</v>
      </c>
      <c r="B1399">
        <v>-888</v>
      </c>
      <c r="C1399">
        <v>14968</v>
      </c>
      <c r="D1399">
        <v>6152</v>
      </c>
      <c r="E1399">
        <v>110</v>
      </c>
      <c r="F1399">
        <v>49</v>
      </c>
      <c r="G1399">
        <v>96</v>
      </c>
      <c r="H1399">
        <v>-35</v>
      </c>
      <c r="I1399">
        <v>268</v>
      </c>
      <c r="J1399">
        <v>159</v>
      </c>
      <c r="K1399">
        <v>600</v>
      </c>
      <c r="L1399">
        <v>1624</v>
      </c>
      <c r="M1399">
        <v>-16592</v>
      </c>
      <c r="N1399">
        <v>-57</v>
      </c>
      <c r="O1399">
        <v>16</v>
      </c>
      <c r="P1399">
        <v>44</v>
      </c>
      <c r="Q1399">
        <v>28</v>
      </c>
      <c r="R1399">
        <v>174</v>
      </c>
      <c r="S1399">
        <v>-218</v>
      </c>
    </row>
    <row r="1400" spans="1:19" x14ac:dyDescent="0.25">
      <c r="A1400">
        <v>3</v>
      </c>
      <c r="B1400">
        <v>-896</v>
      </c>
      <c r="C1400">
        <v>15000</v>
      </c>
      <c r="D1400">
        <v>6024</v>
      </c>
      <c r="E1400">
        <v>232</v>
      </c>
      <c r="F1400">
        <v>-13</v>
      </c>
      <c r="G1400">
        <v>136</v>
      </c>
      <c r="H1400">
        <v>-43</v>
      </c>
      <c r="I1400">
        <v>261</v>
      </c>
      <c r="J1400">
        <v>153</v>
      </c>
      <c r="K1400">
        <v>696</v>
      </c>
      <c r="L1400">
        <v>1472</v>
      </c>
      <c r="M1400">
        <v>-16632</v>
      </c>
      <c r="N1400">
        <v>5</v>
      </c>
      <c r="O1400">
        <v>38</v>
      </c>
      <c r="P1400">
        <v>94</v>
      </c>
      <c r="Q1400">
        <v>33</v>
      </c>
      <c r="R1400">
        <v>172</v>
      </c>
      <c r="S1400">
        <v>-218</v>
      </c>
    </row>
    <row r="1401" spans="1:19" x14ac:dyDescent="0.25">
      <c r="A1401">
        <v>3</v>
      </c>
      <c r="B1401">
        <v>-768</v>
      </c>
      <c r="C1401">
        <v>15016</v>
      </c>
      <c r="D1401">
        <v>6008</v>
      </c>
      <c r="E1401">
        <v>137</v>
      </c>
      <c r="F1401">
        <v>-3</v>
      </c>
      <c r="G1401">
        <v>100</v>
      </c>
      <c r="H1401">
        <v>-41</v>
      </c>
      <c r="I1401">
        <v>261</v>
      </c>
      <c r="J1401">
        <v>158</v>
      </c>
      <c r="K1401">
        <v>776</v>
      </c>
      <c r="L1401">
        <v>1720</v>
      </c>
      <c r="M1401">
        <v>-16664</v>
      </c>
      <c r="N1401">
        <v>-34</v>
      </c>
      <c r="O1401">
        <v>67</v>
      </c>
      <c r="P1401">
        <v>116</v>
      </c>
      <c r="Q1401">
        <v>45</v>
      </c>
      <c r="R1401">
        <v>177</v>
      </c>
      <c r="S1401">
        <v>-211</v>
      </c>
    </row>
    <row r="1402" spans="1:19" x14ac:dyDescent="0.25">
      <c r="A1402">
        <v>3</v>
      </c>
      <c r="B1402">
        <v>-744</v>
      </c>
      <c r="C1402">
        <v>14984</v>
      </c>
      <c r="D1402">
        <v>6056</v>
      </c>
      <c r="E1402">
        <v>89</v>
      </c>
      <c r="F1402">
        <v>27</v>
      </c>
      <c r="G1402">
        <v>42</v>
      </c>
      <c r="H1402">
        <v>-46</v>
      </c>
      <c r="I1402">
        <v>269</v>
      </c>
      <c r="J1402">
        <v>160</v>
      </c>
      <c r="K1402">
        <v>720</v>
      </c>
      <c r="L1402">
        <v>1568</v>
      </c>
      <c r="M1402">
        <v>-16680</v>
      </c>
      <c r="N1402">
        <v>-134</v>
      </c>
      <c r="O1402">
        <v>62</v>
      </c>
      <c r="P1402">
        <v>61</v>
      </c>
      <c r="Q1402">
        <v>38</v>
      </c>
      <c r="R1402">
        <v>184</v>
      </c>
      <c r="S1402">
        <v>-216</v>
      </c>
    </row>
    <row r="1403" spans="1:19" x14ac:dyDescent="0.25">
      <c r="A1403">
        <v>3</v>
      </c>
      <c r="B1403">
        <v>-760</v>
      </c>
      <c r="C1403">
        <v>14968</v>
      </c>
      <c r="D1403">
        <v>6048</v>
      </c>
      <c r="E1403">
        <v>65</v>
      </c>
      <c r="F1403">
        <v>35</v>
      </c>
      <c r="G1403">
        <v>20</v>
      </c>
      <c r="H1403">
        <v>-38</v>
      </c>
      <c r="I1403">
        <v>261</v>
      </c>
      <c r="J1403">
        <v>150</v>
      </c>
      <c r="K1403">
        <v>592</v>
      </c>
      <c r="L1403">
        <v>1712</v>
      </c>
      <c r="M1403">
        <v>-16680</v>
      </c>
      <c r="N1403">
        <v>-31</v>
      </c>
      <c r="O1403">
        <v>19</v>
      </c>
      <c r="P1403">
        <v>66</v>
      </c>
      <c r="Q1403">
        <v>49</v>
      </c>
      <c r="R1403">
        <v>188</v>
      </c>
      <c r="S1403">
        <v>-210</v>
      </c>
    </row>
    <row r="1404" spans="1:19" x14ac:dyDescent="0.25">
      <c r="A1404">
        <v>3</v>
      </c>
      <c r="B1404">
        <v>-712</v>
      </c>
      <c r="C1404">
        <v>14912</v>
      </c>
      <c r="D1404">
        <v>6040</v>
      </c>
      <c r="E1404">
        <v>74</v>
      </c>
      <c r="F1404">
        <v>57</v>
      </c>
      <c r="G1404">
        <v>52</v>
      </c>
      <c r="H1404">
        <v>-41</v>
      </c>
      <c r="I1404">
        <v>264</v>
      </c>
      <c r="J1404">
        <v>163</v>
      </c>
      <c r="K1404">
        <v>768</v>
      </c>
      <c r="L1404">
        <v>1680</v>
      </c>
      <c r="M1404">
        <v>-16592</v>
      </c>
      <c r="N1404">
        <v>-21</v>
      </c>
      <c r="O1404">
        <v>35</v>
      </c>
      <c r="P1404">
        <v>53</v>
      </c>
      <c r="Q1404">
        <v>42</v>
      </c>
      <c r="R1404">
        <v>177</v>
      </c>
      <c r="S1404">
        <v>-209</v>
      </c>
    </row>
    <row r="1405" spans="1:19" x14ac:dyDescent="0.25">
      <c r="A1405">
        <v>3</v>
      </c>
      <c r="B1405">
        <v>-816</v>
      </c>
      <c r="C1405">
        <v>14912</v>
      </c>
      <c r="D1405">
        <v>6152</v>
      </c>
      <c r="E1405">
        <v>106</v>
      </c>
      <c r="F1405">
        <v>85</v>
      </c>
      <c r="G1405">
        <v>49</v>
      </c>
      <c r="H1405">
        <v>-53</v>
      </c>
      <c r="I1405">
        <v>256</v>
      </c>
      <c r="J1405">
        <v>158</v>
      </c>
      <c r="K1405">
        <v>584</v>
      </c>
      <c r="L1405">
        <v>1600</v>
      </c>
      <c r="M1405">
        <v>-16640</v>
      </c>
      <c r="N1405">
        <v>-42</v>
      </c>
      <c r="O1405">
        <v>74</v>
      </c>
      <c r="P1405">
        <v>-19</v>
      </c>
      <c r="Q1405">
        <v>23</v>
      </c>
      <c r="R1405">
        <v>182</v>
      </c>
      <c r="S1405">
        <v>-211</v>
      </c>
    </row>
    <row r="1406" spans="1:19" x14ac:dyDescent="0.25">
      <c r="A1406">
        <v>3</v>
      </c>
      <c r="B1406">
        <v>-856</v>
      </c>
      <c r="C1406">
        <v>14944</v>
      </c>
      <c r="D1406">
        <v>5984</v>
      </c>
      <c r="E1406">
        <v>150</v>
      </c>
      <c r="F1406">
        <v>3</v>
      </c>
      <c r="G1406">
        <v>57</v>
      </c>
      <c r="H1406">
        <v>-36</v>
      </c>
      <c r="I1406">
        <v>264</v>
      </c>
      <c r="J1406">
        <v>155</v>
      </c>
      <c r="K1406">
        <v>688</v>
      </c>
      <c r="L1406">
        <v>1608</v>
      </c>
      <c r="M1406">
        <v>-16640</v>
      </c>
      <c r="N1406">
        <v>-35</v>
      </c>
      <c r="O1406">
        <v>25</v>
      </c>
      <c r="P1406">
        <v>100</v>
      </c>
      <c r="Q1406">
        <v>29</v>
      </c>
      <c r="R1406">
        <v>178</v>
      </c>
      <c r="S1406">
        <v>-215</v>
      </c>
    </row>
    <row r="1407" spans="1:19" x14ac:dyDescent="0.25">
      <c r="A1407">
        <v>3</v>
      </c>
      <c r="B1407">
        <v>-856</v>
      </c>
      <c r="C1407">
        <v>15032</v>
      </c>
      <c r="D1407">
        <v>6080</v>
      </c>
      <c r="E1407">
        <v>261</v>
      </c>
      <c r="F1407">
        <v>-95</v>
      </c>
      <c r="G1407">
        <v>60</v>
      </c>
      <c r="H1407">
        <v>-45</v>
      </c>
      <c r="I1407">
        <v>270</v>
      </c>
      <c r="J1407">
        <v>164</v>
      </c>
      <c r="K1407">
        <v>496</v>
      </c>
      <c r="L1407">
        <v>1608</v>
      </c>
      <c r="M1407">
        <v>-16624</v>
      </c>
      <c r="N1407">
        <v>5</v>
      </c>
      <c r="O1407">
        <v>57</v>
      </c>
      <c r="P1407">
        <v>101</v>
      </c>
      <c r="Q1407">
        <v>49</v>
      </c>
      <c r="R1407">
        <v>181</v>
      </c>
      <c r="S1407">
        <v>-212</v>
      </c>
    </row>
    <row r="1408" spans="1:19" x14ac:dyDescent="0.25">
      <c r="A1408">
        <v>3</v>
      </c>
      <c r="B1408">
        <v>-712</v>
      </c>
      <c r="C1408">
        <v>15048</v>
      </c>
      <c r="D1408">
        <v>5984</v>
      </c>
      <c r="E1408">
        <v>134</v>
      </c>
      <c r="F1408">
        <v>44</v>
      </c>
      <c r="G1408">
        <v>112</v>
      </c>
      <c r="H1408">
        <v>-40</v>
      </c>
      <c r="I1408">
        <v>257</v>
      </c>
      <c r="J1408">
        <v>152</v>
      </c>
      <c r="K1408">
        <v>792</v>
      </c>
      <c r="L1408">
        <v>1624</v>
      </c>
      <c r="M1408">
        <v>-16584</v>
      </c>
      <c r="N1408">
        <v>-93</v>
      </c>
      <c r="O1408">
        <v>49</v>
      </c>
      <c r="P1408">
        <v>121</v>
      </c>
      <c r="Q1408">
        <v>35</v>
      </c>
      <c r="R1408">
        <v>174</v>
      </c>
      <c r="S1408">
        <v>-206</v>
      </c>
    </row>
    <row r="1409" spans="1:19" x14ac:dyDescent="0.25">
      <c r="A1409">
        <v>3</v>
      </c>
      <c r="B1409">
        <v>-704</v>
      </c>
      <c r="C1409">
        <v>14968</v>
      </c>
      <c r="D1409">
        <v>6032</v>
      </c>
      <c r="E1409">
        <v>154</v>
      </c>
      <c r="F1409">
        <v>-20</v>
      </c>
      <c r="G1409">
        <v>-14</v>
      </c>
      <c r="H1409">
        <v>-42</v>
      </c>
      <c r="I1409">
        <v>262</v>
      </c>
      <c r="J1409">
        <v>164</v>
      </c>
      <c r="K1409">
        <v>728</v>
      </c>
      <c r="L1409">
        <v>1584</v>
      </c>
      <c r="M1409">
        <v>-16488</v>
      </c>
      <c r="N1409">
        <v>-19</v>
      </c>
      <c r="O1409">
        <v>55</v>
      </c>
      <c r="P1409">
        <v>122</v>
      </c>
      <c r="Q1409">
        <v>49</v>
      </c>
      <c r="R1409">
        <v>176</v>
      </c>
      <c r="S1409">
        <v>-217</v>
      </c>
    </row>
    <row r="1410" spans="1:19" x14ac:dyDescent="0.25">
      <c r="A1410">
        <v>3</v>
      </c>
      <c r="B1410">
        <v>-784</v>
      </c>
      <c r="C1410">
        <v>15032</v>
      </c>
      <c r="D1410">
        <v>6096</v>
      </c>
      <c r="E1410">
        <v>33</v>
      </c>
      <c r="F1410">
        <v>63</v>
      </c>
      <c r="G1410">
        <v>36</v>
      </c>
      <c r="H1410">
        <v>-53</v>
      </c>
      <c r="I1410">
        <v>259</v>
      </c>
      <c r="J1410">
        <v>160</v>
      </c>
      <c r="K1410">
        <v>800</v>
      </c>
      <c r="L1410">
        <v>1704</v>
      </c>
      <c r="M1410">
        <v>-16544</v>
      </c>
      <c r="N1410">
        <v>-86</v>
      </c>
      <c r="O1410">
        <v>107</v>
      </c>
      <c r="P1410">
        <v>85</v>
      </c>
      <c r="Q1410">
        <v>38</v>
      </c>
      <c r="R1410">
        <v>177</v>
      </c>
      <c r="S1410">
        <v>-213</v>
      </c>
    </row>
    <row r="1411" spans="1:19" x14ac:dyDescent="0.25">
      <c r="A1411">
        <v>3</v>
      </c>
      <c r="B1411">
        <v>-760</v>
      </c>
      <c r="C1411">
        <v>15104</v>
      </c>
      <c r="D1411">
        <v>5968</v>
      </c>
      <c r="E1411">
        <v>36</v>
      </c>
      <c r="F1411">
        <v>28</v>
      </c>
      <c r="G1411">
        <v>89</v>
      </c>
      <c r="H1411">
        <v>-32</v>
      </c>
      <c r="I1411">
        <v>270</v>
      </c>
      <c r="J1411">
        <v>152</v>
      </c>
      <c r="K1411">
        <v>648</v>
      </c>
      <c r="L1411">
        <v>1744</v>
      </c>
      <c r="M1411">
        <v>-16624</v>
      </c>
      <c r="N1411">
        <v>-26</v>
      </c>
      <c r="O1411">
        <v>64</v>
      </c>
      <c r="P1411">
        <v>91</v>
      </c>
      <c r="Q1411">
        <v>50</v>
      </c>
      <c r="R1411">
        <v>182</v>
      </c>
      <c r="S1411">
        <v>-228</v>
      </c>
    </row>
    <row r="1412" spans="1:19" x14ac:dyDescent="0.25">
      <c r="A1412">
        <v>3</v>
      </c>
      <c r="B1412">
        <v>-752</v>
      </c>
      <c r="C1412">
        <v>14888</v>
      </c>
      <c r="D1412">
        <v>6080</v>
      </c>
      <c r="E1412">
        <v>72</v>
      </c>
      <c r="F1412">
        <v>3</v>
      </c>
      <c r="G1412">
        <v>36</v>
      </c>
      <c r="H1412">
        <v>-48</v>
      </c>
      <c r="I1412">
        <v>256</v>
      </c>
      <c r="J1412">
        <v>158</v>
      </c>
      <c r="K1412">
        <v>752</v>
      </c>
      <c r="L1412">
        <v>1624</v>
      </c>
      <c r="M1412">
        <v>-16488</v>
      </c>
      <c r="N1412">
        <v>-96</v>
      </c>
      <c r="O1412">
        <v>37</v>
      </c>
      <c r="P1412">
        <v>67</v>
      </c>
      <c r="Q1412">
        <v>44</v>
      </c>
      <c r="R1412">
        <v>178</v>
      </c>
      <c r="S1412">
        <v>-222</v>
      </c>
    </row>
    <row r="1413" spans="1:19" x14ac:dyDescent="0.25">
      <c r="A1413">
        <v>3</v>
      </c>
      <c r="B1413">
        <v>-928</v>
      </c>
      <c r="C1413">
        <v>14880</v>
      </c>
      <c r="D1413">
        <v>6056</v>
      </c>
      <c r="E1413">
        <v>140</v>
      </c>
      <c r="F1413">
        <v>24</v>
      </c>
      <c r="G1413">
        <v>56</v>
      </c>
      <c r="H1413">
        <v>-48</v>
      </c>
      <c r="I1413">
        <v>259</v>
      </c>
      <c r="J1413">
        <v>163</v>
      </c>
      <c r="K1413">
        <v>736</v>
      </c>
      <c r="L1413">
        <v>1632</v>
      </c>
      <c r="M1413">
        <v>-16728</v>
      </c>
      <c r="N1413">
        <v>-51</v>
      </c>
      <c r="O1413">
        <v>83</v>
      </c>
      <c r="P1413">
        <v>28</v>
      </c>
      <c r="Q1413">
        <v>38</v>
      </c>
      <c r="R1413">
        <v>182</v>
      </c>
      <c r="S1413">
        <v>-211</v>
      </c>
    </row>
    <row r="1414" spans="1:19" x14ac:dyDescent="0.25">
      <c r="A1414">
        <v>3</v>
      </c>
      <c r="B1414">
        <v>-704</v>
      </c>
      <c r="C1414">
        <v>15016</v>
      </c>
      <c r="D1414">
        <v>6024</v>
      </c>
      <c r="E1414">
        <v>155</v>
      </c>
      <c r="F1414">
        <v>-62</v>
      </c>
      <c r="G1414">
        <v>-4</v>
      </c>
      <c r="H1414">
        <v>-52</v>
      </c>
      <c r="I1414">
        <v>262</v>
      </c>
      <c r="J1414">
        <v>159</v>
      </c>
      <c r="K1414">
        <v>688</v>
      </c>
      <c r="L1414">
        <v>1680</v>
      </c>
      <c r="M1414">
        <v>-16680</v>
      </c>
      <c r="N1414">
        <v>-17</v>
      </c>
      <c r="O1414">
        <v>88</v>
      </c>
      <c r="P1414">
        <v>114</v>
      </c>
      <c r="Q1414">
        <v>47</v>
      </c>
      <c r="R1414">
        <v>177</v>
      </c>
      <c r="S1414">
        <v>-218</v>
      </c>
    </row>
    <row r="1415" spans="1:19" x14ac:dyDescent="0.25">
      <c r="A1415">
        <v>3</v>
      </c>
      <c r="B1415">
        <v>-880</v>
      </c>
      <c r="C1415">
        <v>15096</v>
      </c>
      <c r="D1415">
        <v>5944</v>
      </c>
      <c r="E1415">
        <v>74</v>
      </c>
      <c r="F1415">
        <v>-37</v>
      </c>
      <c r="G1415">
        <v>102</v>
      </c>
      <c r="H1415">
        <v>-47</v>
      </c>
      <c r="I1415">
        <v>265</v>
      </c>
      <c r="J1415">
        <v>161</v>
      </c>
      <c r="K1415">
        <v>712</v>
      </c>
      <c r="L1415">
        <v>1536</v>
      </c>
      <c r="M1415">
        <v>-16568</v>
      </c>
      <c r="N1415">
        <v>-24</v>
      </c>
      <c r="O1415">
        <v>39</v>
      </c>
      <c r="P1415">
        <v>113</v>
      </c>
      <c r="Q1415">
        <v>40</v>
      </c>
      <c r="R1415">
        <v>179</v>
      </c>
      <c r="S1415">
        <v>-216</v>
      </c>
    </row>
    <row r="1416" spans="1:19" x14ac:dyDescent="0.25">
      <c r="A1416">
        <v>3</v>
      </c>
      <c r="B1416">
        <v>-696</v>
      </c>
      <c r="C1416">
        <v>14992</v>
      </c>
      <c r="D1416">
        <v>5976</v>
      </c>
      <c r="E1416">
        <v>151</v>
      </c>
      <c r="F1416">
        <v>-37</v>
      </c>
      <c r="G1416">
        <v>70</v>
      </c>
      <c r="H1416">
        <v>-50</v>
      </c>
      <c r="I1416">
        <v>265</v>
      </c>
      <c r="J1416">
        <v>152</v>
      </c>
      <c r="K1416">
        <v>616</v>
      </c>
      <c r="L1416">
        <v>1448</v>
      </c>
      <c r="M1416">
        <v>-16432</v>
      </c>
      <c r="N1416">
        <v>-17</v>
      </c>
      <c r="O1416">
        <v>-14</v>
      </c>
      <c r="P1416">
        <v>27</v>
      </c>
      <c r="Q1416">
        <v>40</v>
      </c>
      <c r="R1416">
        <v>177</v>
      </c>
      <c r="S1416">
        <v>-206</v>
      </c>
    </row>
    <row r="1417" spans="1:19" x14ac:dyDescent="0.25">
      <c r="A1417">
        <v>3</v>
      </c>
      <c r="B1417">
        <v>-744</v>
      </c>
      <c r="C1417">
        <v>14992</v>
      </c>
      <c r="D1417">
        <v>5920</v>
      </c>
      <c r="E1417">
        <v>102</v>
      </c>
      <c r="F1417">
        <v>-1</v>
      </c>
      <c r="G1417">
        <v>24</v>
      </c>
      <c r="H1417">
        <v>-37</v>
      </c>
      <c r="I1417">
        <v>265</v>
      </c>
      <c r="J1417">
        <v>157</v>
      </c>
      <c r="K1417">
        <v>792</v>
      </c>
      <c r="L1417">
        <v>1608</v>
      </c>
      <c r="M1417">
        <v>-16528</v>
      </c>
      <c r="N1417">
        <v>-103</v>
      </c>
      <c r="O1417">
        <v>38</v>
      </c>
      <c r="P1417">
        <v>30</v>
      </c>
      <c r="Q1417">
        <v>34</v>
      </c>
      <c r="R1417">
        <v>176</v>
      </c>
      <c r="S1417">
        <v>-215</v>
      </c>
    </row>
    <row r="1418" spans="1:19" x14ac:dyDescent="0.25">
      <c r="A1418">
        <v>3</v>
      </c>
      <c r="B1418">
        <v>-744</v>
      </c>
      <c r="C1418">
        <v>14952</v>
      </c>
      <c r="D1418">
        <v>6008</v>
      </c>
      <c r="E1418">
        <v>-4</v>
      </c>
      <c r="F1418">
        <v>11</v>
      </c>
      <c r="G1418">
        <v>44</v>
      </c>
      <c r="H1418">
        <v>-43</v>
      </c>
      <c r="I1418">
        <v>271</v>
      </c>
      <c r="J1418">
        <v>160</v>
      </c>
      <c r="K1418">
        <v>720</v>
      </c>
      <c r="L1418">
        <v>1656</v>
      </c>
      <c r="M1418">
        <v>-16656</v>
      </c>
      <c r="N1418">
        <v>19</v>
      </c>
      <c r="O1418">
        <v>62</v>
      </c>
      <c r="P1418">
        <v>82</v>
      </c>
      <c r="Q1418">
        <v>34</v>
      </c>
      <c r="R1418">
        <v>176</v>
      </c>
      <c r="S1418">
        <v>-215</v>
      </c>
    </row>
    <row r="1419" spans="1:19" x14ac:dyDescent="0.25">
      <c r="A1419">
        <v>3</v>
      </c>
      <c r="B1419">
        <v>-712</v>
      </c>
      <c r="C1419">
        <v>15048</v>
      </c>
      <c r="D1419">
        <v>5992</v>
      </c>
      <c r="E1419">
        <v>72</v>
      </c>
      <c r="F1419">
        <v>24</v>
      </c>
      <c r="G1419">
        <v>60</v>
      </c>
      <c r="H1419">
        <v>-37</v>
      </c>
      <c r="I1419">
        <v>270</v>
      </c>
      <c r="J1419">
        <v>157</v>
      </c>
      <c r="K1419">
        <v>704</v>
      </c>
      <c r="L1419">
        <v>1776</v>
      </c>
      <c r="M1419">
        <v>-16592</v>
      </c>
      <c r="N1419">
        <v>-28</v>
      </c>
      <c r="O1419">
        <v>-30</v>
      </c>
      <c r="P1419">
        <v>80</v>
      </c>
      <c r="Q1419">
        <v>42</v>
      </c>
      <c r="R1419">
        <v>182</v>
      </c>
      <c r="S1419">
        <v>-218</v>
      </c>
    </row>
    <row r="1420" spans="1:19" x14ac:dyDescent="0.25">
      <c r="A1420">
        <v>3</v>
      </c>
      <c r="B1420">
        <v>-880</v>
      </c>
      <c r="C1420">
        <v>14976</v>
      </c>
      <c r="D1420">
        <v>6120</v>
      </c>
      <c r="E1420">
        <v>147</v>
      </c>
      <c r="F1420">
        <v>46</v>
      </c>
      <c r="G1420">
        <v>57</v>
      </c>
      <c r="H1420">
        <v>-48</v>
      </c>
      <c r="I1420">
        <v>264</v>
      </c>
      <c r="J1420">
        <v>153</v>
      </c>
      <c r="K1420">
        <v>712</v>
      </c>
      <c r="L1420">
        <v>1744</v>
      </c>
      <c r="M1420">
        <v>-16768</v>
      </c>
      <c r="N1420">
        <v>-85</v>
      </c>
      <c r="O1420">
        <v>104</v>
      </c>
      <c r="P1420">
        <v>147</v>
      </c>
      <c r="Q1420">
        <v>42</v>
      </c>
      <c r="R1420">
        <v>169</v>
      </c>
      <c r="S1420">
        <v>-221</v>
      </c>
    </row>
    <row r="1421" spans="1:19" x14ac:dyDescent="0.25">
      <c r="A1421">
        <v>3</v>
      </c>
      <c r="B1421">
        <v>-616</v>
      </c>
      <c r="C1421">
        <v>14960</v>
      </c>
      <c r="D1421">
        <v>6000</v>
      </c>
      <c r="E1421">
        <v>234</v>
      </c>
      <c r="F1421">
        <v>-51</v>
      </c>
      <c r="G1421">
        <v>6</v>
      </c>
      <c r="H1421">
        <v>-43</v>
      </c>
      <c r="I1421">
        <v>261</v>
      </c>
      <c r="J1421">
        <v>155</v>
      </c>
      <c r="K1421">
        <v>632</v>
      </c>
      <c r="L1421">
        <v>1640</v>
      </c>
      <c r="M1421">
        <v>-16696</v>
      </c>
      <c r="N1421">
        <v>-37</v>
      </c>
      <c r="O1421">
        <v>62</v>
      </c>
      <c r="P1421">
        <v>109</v>
      </c>
      <c r="Q1421">
        <v>39</v>
      </c>
      <c r="R1421">
        <v>178</v>
      </c>
      <c r="S1421">
        <v>-203</v>
      </c>
    </row>
    <row r="1422" spans="1:19" x14ac:dyDescent="0.25">
      <c r="A1422">
        <v>3</v>
      </c>
      <c r="B1422">
        <v>-768</v>
      </c>
      <c r="C1422">
        <v>15032</v>
      </c>
      <c r="D1422">
        <v>5888</v>
      </c>
      <c r="E1422">
        <v>45</v>
      </c>
      <c r="F1422">
        <v>-8</v>
      </c>
      <c r="G1422">
        <v>3</v>
      </c>
      <c r="H1422">
        <v>-56</v>
      </c>
      <c r="I1422">
        <v>256</v>
      </c>
      <c r="J1422">
        <v>160</v>
      </c>
      <c r="K1422">
        <v>696</v>
      </c>
      <c r="L1422">
        <v>1624</v>
      </c>
      <c r="M1422">
        <v>-16568</v>
      </c>
      <c r="N1422">
        <v>-83</v>
      </c>
      <c r="O1422">
        <v>40</v>
      </c>
      <c r="P1422">
        <v>81</v>
      </c>
      <c r="Q1422">
        <v>30</v>
      </c>
      <c r="R1422">
        <v>174</v>
      </c>
      <c r="S1422">
        <v>-213</v>
      </c>
    </row>
    <row r="1423" spans="1:19" x14ac:dyDescent="0.25">
      <c r="A1423">
        <v>3</v>
      </c>
      <c r="B1423">
        <v>-768</v>
      </c>
      <c r="C1423">
        <v>14992</v>
      </c>
      <c r="D1423">
        <v>5896</v>
      </c>
      <c r="E1423">
        <v>72</v>
      </c>
      <c r="F1423">
        <v>-40</v>
      </c>
      <c r="G1423">
        <v>112</v>
      </c>
      <c r="H1423">
        <v>-38</v>
      </c>
      <c r="I1423">
        <v>264</v>
      </c>
      <c r="J1423">
        <v>148</v>
      </c>
      <c r="K1423">
        <v>832</v>
      </c>
      <c r="L1423">
        <v>1464</v>
      </c>
      <c r="M1423">
        <v>-16568</v>
      </c>
      <c r="N1423">
        <v>70</v>
      </c>
      <c r="O1423">
        <v>89</v>
      </c>
      <c r="P1423">
        <v>61</v>
      </c>
      <c r="Q1423">
        <v>42</v>
      </c>
      <c r="R1423">
        <v>189</v>
      </c>
      <c r="S1423">
        <v>-211</v>
      </c>
    </row>
    <row r="1424" spans="1:19" x14ac:dyDescent="0.25">
      <c r="A1424">
        <v>3</v>
      </c>
      <c r="B1424">
        <v>-816</v>
      </c>
      <c r="C1424">
        <v>15096</v>
      </c>
      <c r="D1424">
        <v>6016</v>
      </c>
      <c r="E1424">
        <v>97</v>
      </c>
      <c r="F1424">
        <v>13</v>
      </c>
      <c r="G1424">
        <v>34</v>
      </c>
      <c r="H1424">
        <v>-56</v>
      </c>
      <c r="I1424">
        <v>259</v>
      </c>
      <c r="J1424">
        <v>150</v>
      </c>
      <c r="K1424">
        <v>712</v>
      </c>
      <c r="L1424">
        <v>1576</v>
      </c>
      <c r="M1424">
        <v>-16752</v>
      </c>
      <c r="N1424">
        <v>-79</v>
      </c>
      <c r="O1424">
        <v>159</v>
      </c>
      <c r="P1424">
        <v>-55</v>
      </c>
      <c r="Q1424">
        <v>40</v>
      </c>
      <c r="R1424">
        <v>167</v>
      </c>
      <c r="S1424">
        <v>-218</v>
      </c>
    </row>
    <row r="1425" spans="1:19" x14ac:dyDescent="0.25">
      <c r="A1425">
        <v>3</v>
      </c>
      <c r="B1425">
        <v>-640</v>
      </c>
      <c r="C1425">
        <v>15016</v>
      </c>
      <c r="D1425">
        <v>6064</v>
      </c>
      <c r="E1425">
        <v>0</v>
      </c>
      <c r="F1425">
        <v>18</v>
      </c>
      <c r="G1425">
        <v>80</v>
      </c>
      <c r="H1425">
        <v>-55</v>
      </c>
      <c r="I1425">
        <v>262</v>
      </c>
      <c r="J1425">
        <v>152</v>
      </c>
      <c r="K1425">
        <v>808</v>
      </c>
      <c r="L1425">
        <v>1616</v>
      </c>
      <c r="M1425">
        <v>-16552</v>
      </c>
      <c r="N1425">
        <v>-10</v>
      </c>
      <c r="O1425">
        <v>-29</v>
      </c>
      <c r="P1425">
        <v>22</v>
      </c>
      <c r="Q1425">
        <v>36</v>
      </c>
      <c r="R1425">
        <v>171</v>
      </c>
      <c r="S1425">
        <v>-215</v>
      </c>
    </row>
    <row r="1426" spans="1:19" x14ac:dyDescent="0.25">
      <c r="A1426">
        <v>3</v>
      </c>
      <c r="B1426">
        <v>-720</v>
      </c>
      <c r="C1426">
        <v>14848</v>
      </c>
      <c r="D1426">
        <v>6056</v>
      </c>
      <c r="E1426">
        <v>118</v>
      </c>
      <c r="F1426">
        <v>-7</v>
      </c>
      <c r="G1426">
        <v>50</v>
      </c>
      <c r="H1426">
        <v>-45</v>
      </c>
      <c r="I1426">
        <v>257</v>
      </c>
      <c r="J1426">
        <v>157</v>
      </c>
      <c r="K1426">
        <v>680</v>
      </c>
      <c r="L1426">
        <v>1544</v>
      </c>
      <c r="M1426">
        <v>-16640</v>
      </c>
      <c r="N1426">
        <v>-21</v>
      </c>
      <c r="O1426">
        <v>48</v>
      </c>
      <c r="P1426">
        <v>36</v>
      </c>
      <c r="Q1426">
        <v>34</v>
      </c>
      <c r="R1426">
        <v>191</v>
      </c>
      <c r="S1426">
        <v>-210</v>
      </c>
    </row>
    <row r="1427" spans="1:19" x14ac:dyDescent="0.25">
      <c r="A1427">
        <v>3</v>
      </c>
      <c r="B1427">
        <v>-848</v>
      </c>
      <c r="C1427">
        <v>14960</v>
      </c>
      <c r="D1427">
        <v>6096</v>
      </c>
      <c r="E1427">
        <v>202</v>
      </c>
      <c r="F1427">
        <v>-48</v>
      </c>
      <c r="G1427">
        <v>49</v>
      </c>
      <c r="H1427">
        <v>-37</v>
      </c>
      <c r="I1427">
        <v>262</v>
      </c>
      <c r="J1427">
        <v>147</v>
      </c>
      <c r="K1427">
        <v>648</v>
      </c>
      <c r="L1427">
        <v>1560</v>
      </c>
      <c r="M1427">
        <v>-16696</v>
      </c>
      <c r="N1427">
        <v>-70</v>
      </c>
      <c r="O1427">
        <v>16</v>
      </c>
      <c r="P1427">
        <v>97</v>
      </c>
      <c r="Q1427">
        <v>44</v>
      </c>
      <c r="R1427">
        <v>188</v>
      </c>
      <c r="S1427">
        <v>-212</v>
      </c>
    </row>
    <row r="1428" spans="1:19" x14ac:dyDescent="0.25">
      <c r="A1428">
        <v>3</v>
      </c>
      <c r="B1428">
        <v>-904</v>
      </c>
      <c r="C1428">
        <v>14936</v>
      </c>
      <c r="D1428">
        <v>5968</v>
      </c>
      <c r="E1428">
        <v>86</v>
      </c>
      <c r="F1428">
        <v>53</v>
      </c>
      <c r="G1428">
        <v>3</v>
      </c>
      <c r="H1428">
        <v>-42</v>
      </c>
      <c r="I1428">
        <v>247</v>
      </c>
      <c r="J1428">
        <v>164</v>
      </c>
      <c r="K1428">
        <v>680</v>
      </c>
      <c r="L1428">
        <v>1512</v>
      </c>
      <c r="M1428">
        <v>-16664</v>
      </c>
      <c r="N1428">
        <v>-42</v>
      </c>
      <c r="O1428">
        <v>43</v>
      </c>
      <c r="P1428">
        <v>38</v>
      </c>
      <c r="Q1428">
        <v>34</v>
      </c>
      <c r="R1428">
        <v>186</v>
      </c>
      <c r="S1428">
        <v>-210</v>
      </c>
    </row>
    <row r="1429" spans="1:19" x14ac:dyDescent="0.25">
      <c r="A1429">
        <v>3</v>
      </c>
      <c r="B1429">
        <v>-768</v>
      </c>
      <c r="C1429">
        <v>15024</v>
      </c>
      <c r="D1429">
        <v>6160</v>
      </c>
      <c r="E1429">
        <v>100</v>
      </c>
      <c r="F1429">
        <v>-44</v>
      </c>
      <c r="G1429">
        <v>14</v>
      </c>
      <c r="H1429">
        <v>-38</v>
      </c>
      <c r="I1429">
        <v>261</v>
      </c>
      <c r="J1429">
        <v>158</v>
      </c>
      <c r="K1429">
        <v>712</v>
      </c>
      <c r="L1429">
        <v>1648</v>
      </c>
      <c r="M1429">
        <v>-16624</v>
      </c>
      <c r="N1429">
        <v>43</v>
      </c>
      <c r="O1429">
        <v>48</v>
      </c>
      <c r="P1429">
        <v>139</v>
      </c>
      <c r="Q1429">
        <v>42</v>
      </c>
      <c r="R1429">
        <v>179</v>
      </c>
      <c r="S1429">
        <v>-213</v>
      </c>
    </row>
    <row r="1430" spans="1:19" x14ac:dyDescent="0.25">
      <c r="A1430">
        <v>3</v>
      </c>
      <c r="B1430">
        <v>-704</v>
      </c>
      <c r="C1430">
        <v>15040</v>
      </c>
      <c r="D1430">
        <v>6008</v>
      </c>
      <c r="E1430">
        <v>103</v>
      </c>
      <c r="F1430">
        <v>-40</v>
      </c>
      <c r="G1430">
        <v>4</v>
      </c>
      <c r="H1430">
        <v>-46</v>
      </c>
      <c r="I1430">
        <v>253</v>
      </c>
      <c r="J1430">
        <v>155</v>
      </c>
      <c r="K1430">
        <v>664</v>
      </c>
      <c r="L1430">
        <v>1616</v>
      </c>
      <c r="M1430">
        <v>-16528</v>
      </c>
      <c r="N1430">
        <v>-43</v>
      </c>
      <c r="O1430">
        <v>96</v>
      </c>
      <c r="P1430">
        <v>63</v>
      </c>
      <c r="Q1430">
        <v>36</v>
      </c>
      <c r="R1430">
        <v>173</v>
      </c>
      <c r="S1430">
        <v>-217</v>
      </c>
    </row>
    <row r="1431" spans="1:19" x14ac:dyDescent="0.25">
      <c r="A1431">
        <v>3</v>
      </c>
      <c r="B1431">
        <v>-768</v>
      </c>
      <c r="C1431">
        <v>14936</v>
      </c>
      <c r="D1431">
        <v>5968</v>
      </c>
      <c r="E1431">
        <v>83</v>
      </c>
      <c r="F1431">
        <v>-35</v>
      </c>
      <c r="G1431">
        <v>25</v>
      </c>
      <c r="H1431">
        <v>-42</v>
      </c>
      <c r="I1431">
        <v>265</v>
      </c>
      <c r="J1431">
        <v>154</v>
      </c>
      <c r="K1431">
        <v>592</v>
      </c>
      <c r="L1431">
        <v>1632</v>
      </c>
      <c r="M1431">
        <v>-16576</v>
      </c>
      <c r="N1431">
        <v>-61</v>
      </c>
      <c r="O1431">
        <v>42</v>
      </c>
      <c r="P1431">
        <v>60</v>
      </c>
      <c r="Q1431">
        <v>33</v>
      </c>
      <c r="R1431">
        <v>174</v>
      </c>
      <c r="S1431">
        <v>-218</v>
      </c>
    </row>
    <row r="1432" spans="1:19" x14ac:dyDescent="0.25">
      <c r="A1432">
        <v>3</v>
      </c>
      <c r="B1432">
        <v>-760</v>
      </c>
      <c r="C1432">
        <v>14944</v>
      </c>
      <c r="D1432">
        <v>5888</v>
      </c>
      <c r="E1432">
        <v>162</v>
      </c>
      <c r="F1432">
        <v>9</v>
      </c>
      <c r="G1432">
        <v>67</v>
      </c>
      <c r="H1432">
        <v>-46</v>
      </c>
      <c r="I1432">
        <v>261</v>
      </c>
      <c r="J1432">
        <v>148</v>
      </c>
      <c r="K1432">
        <v>744</v>
      </c>
      <c r="L1432">
        <v>1672</v>
      </c>
      <c r="M1432">
        <v>-16576</v>
      </c>
      <c r="N1432">
        <v>-50</v>
      </c>
      <c r="O1432">
        <v>50</v>
      </c>
      <c r="P1432">
        <v>107</v>
      </c>
      <c r="Q1432">
        <v>34</v>
      </c>
      <c r="R1432">
        <v>178</v>
      </c>
      <c r="S1432">
        <v>-207</v>
      </c>
    </row>
    <row r="1433" spans="1:19" x14ac:dyDescent="0.25">
      <c r="A1433">
        <v>3</v>
      </c>
      <c r="B1433">
        <v>-824</v>
      </c>
      <c r="C1433">
        <v>15040</v>
      </c>
      <c r="D1433">
        <v>5936</v>
      </c>
      <c r="E1433">
        <v>90</v>
      </c>
      <c r="F1433">
        <v>47</v>
      </c>
      <c r="G1433">
        <v>61</v>
      </c>
      <c r="H1433">
        <v>-51</v>
      </c>
      <c r="I1433">
        <v>264</v>
      </c>
      <c r="J1433">
        <v>155</v>
      </c>
      <c r="K1433">
        <v>624</v>
      </c>
      <c r="L1433">
        <v>1688</v>
      </c>
      <c r="M1433">
        <v>-16656</v>
      </c>
      <c r="N1433">
        <v>-75</v>
      </c>
      <c r="O1433">
        <v>52</v>
      </c>
      <c r="P1433">
        <v>69</v>
      </c>
      <c r="Q1433">
        <v>46</v>
      </c>
      <c r="R1433">
        <v>176</v>
      </c>
      <c r="S1433">
        <v>-215</v>
      </c>
    </row>
    <row r="1434" spans="1:19" x14ac:dyDescent="0.25">
      <c r="A1434">
        <v>3</v>
      </c>
      <c r="B1434">
        <v>-824</v>
      </c>
      <c r="C1434">
        <v>14808</v>
      </c>
      <c r="D1434">
        <v>5984</v>
      </c>
      <c r="E1434">
        <v>13</v>
      </c>
      <c r="F1434">
        <v>10</v>
      </c>
      <c r="G1434">
        <v>20</v>
      </c>
      <c r="H1434">
        <v>-50</v>
      </c>
      <c r="I1434">
        <v>260</v>
      </c>
      <c r="J1434">
        <v>149</v>
      </c>
      <c r="K1434">
        <v>720</v>
      </c>
      <c r="L1434">
        <v>1592</v>
      </c>
      <c r="M1434">
        <v>-16688</v>
      </c>
      <c r="N1434">
        <v>-17</v>
      </c>
      <c r="O1434">
        <v>55</v>
      </c>
      <c r="P1434">
        <v>27</v>
      </c>
      <c r="Q1434">
        <v>34</v>
      </c>
      <c r="R1434">
        <v>173</v>
      </c>
      <c r="S1434">
        <v>-215</v>
      </c>
    </row>
    <row r="1435" spans="1:19" x14ac:dyDescent="0.25">
      <c r="A1435">
        <v>3</v>
      </c>
      <c r="B1435">
        <v>-776</v>
      </c>
      <c r="C1435">
        <v>14944</v>
      </c>
      <c r="D1435">
        <v>6056</v>
      </c>
      <c r="E1435">
        <v>16</v>
      </c>
      <c r="F1435">
        <v>14</v>
      </c>
      <c r="G1435">
        <v>67</v>
      </c>
      <c r="H1435">
        <v>-43</v>
      </c>
      <c r="I1435">
        <v>264</v>
      </c>
      <c r="J1435">
        <v>155</v>
      </c>
      <c r="K1435">
        <v>536</v>
      </c>
      <c r="L1435">
        <v>1656</v>
      </c>
      <c r="M1435">
        <v>-16608</v>
      </c>
      <c r="N1435">
        <v>-30</v>
      </c>
      <c r="O1435">
        <v>82</v>
      </c>
      <c r="P1435">
        <v>72</v>
      </c>
      <c r="Q1435">
        <v>39</v>
      </c>
      <c r="R1435">
        <v>178</v>
      </c>
      <c r="S1435">
        <v>-217</v>
      </c>
    </row>
    <row r="1436" spans="1:19" x14ac:dyDescent="0.25">
      <c r="A1436">
        <v>3</v>
      </c>
      <c r="B1436">
        <v>-968</v>
      </c>
      <c r="C1436">
        <v>14888</v>
      </c>
      <c r="D1436">
        <v>6072</v>
      </c>
      <c r="E1436">
        <v>139</v>
      </c>
      <c r="F1436">
        <v>36</v>
      </c>
      <c r="G1436">
        <v>15</v>
      </c>
      <c r="H1436">
        <v>-47</v>
      </c>
      <c r="I1436">
        <v>260</v>
      </c>
      <c r="J1436">
        <v>157</v>
      </c>
      <c r="K1436">
        <v>688</v>
      </c>
      <c r="L1436">
        <v>1544</v>
      </c>
      <c r="M1436">
        <v>-16728</v>
      </c>
      <c r="N1436">
        <v>-100</v>
      </c>
      <c r="O1436">
        <v>55</v>
      </c>
      <c r="P1436">
        <v>67</v>
      </c>
      <c r="Q1436">
        <v>42</v>
      </c>
      <c r="R1436">
        <v>172</v>
      </c>
      <c r="S1436">
        <v>-213</v>
      </c>
    </row>
    <row r="1437" spans="1:19" x14ac:dyDescent="0.25">
      <c r="A1437">
        <v>3</v>
      </c>
      <c r="B1437">
        <v>-824</v>
      </c>
      <c r="C1437">
        <v>14896</v>
      </c>
      <c r="D1437">
        <v>6032</v>
      </c>
      <c r="E1437">
        <v>113</v>
      </c>
      <c r="F1437">
        <v>-48</v>
      </c>
      <c r="G1437">
        <v>28</v>
      </c>
      <c r="H1437">
        <v>-55</v>
      </c>
      <c r="I1437">
        <v>265</v>
      </c>
      <c r="J1437">
        <v>159</v>
      </c>
      <c r="K1437">
        <v>640</v>
      </c>
      <c r="L1437">
        <v>1608</v>
      </c>
      <c r="M1437">
        <v>-16688</v>
      </c>
      <c r="N1437">
        <v>-111</v>
      </c>
      <c r="O1437">
        <v>117</v>
      </c>
      <c r="P1437">
        <v>73</v>
      </c>
      <c r="Q1437">
        <v>46</v>
      </c>
      <c r="R1437">
        <v>193</v>
      </c>
      <c r="S1437">
        <v>-210</v>
      </c>
    </row>
    <row r="1438" spans="1:19" x14ac:dyDescent="0.25">
      <c r="A1438">
        <v>3</v>
      </c>
      <c r="B1438">
        <v>-776</v>
      </c>
      <c r="C1438">
        <v>14984</v>
      </c>
      <c r="D1438">
        <v>6040</v>
      </c>
      <c r="E1438">
        <v>99</v>
      </c>
      <c r="F1438">
        <v>-33</v>
      </c>
      <c r="G1438">
        <v>-6</v>
      </c>
      <c r="H1438">
        <v>-51</v>
      </c>
      <c r="I1438">
        <v>271</v>
      </c>
      <c r="J1438">
        <v>155</v>
      </c>
      <c r="K1438">
        <v>608</v>
      </c>
      <c r="L1438">
        <v>1544</v>
      </c>
      <c r="M1438">
        <v>-16616</v>
      </c>
      <c r="N1438">
        <v>-141</v>
      </c>
      <c r="O1438">
        <v>93</v>
      </c>
      <c r="P1438">
        <v>49</v>
      </c>
      <c r="Q1438">
        <v>18</v>
      </c>
      <c r="R1438">
        <v>172</v>
      </c>
      <c r="S1438">
        <v>-211</v>
      </c>
    </row>
    <row r="1439" spans="1:19" x14ac:dyDescent="0.25">
      <c r="A1439">
        <v>3</v>
      </c>
      <c r="B1439">
        <v>-672</v>
      </c>
      <c r="C1439">
        <v>15000</v>
      </c>
      <c r="D1439">
        <v>6008</v>
      </c>
      <c r="E1439">
        <v>84</v>
      </c>
      <c r="F1439">
        <v>-13</v>
      </c>
      <c r="G1439">
        <v>24</v>
      </c>
      <c r="H1439">
        <v>-50</v>
      </c>
      <c r="I1439">
        <v>265</v>
      </c>
      <c r="J1439">
        <v>157</v>
      </c>
      <c r="K1439">
        <v>704</v>
      </c>
      <c r="L1439">
        <v>1592</v>
      </c>
      <c r="M1439">
        <v>-16680</v>
      </c>
      <c r="N1439">
        <v>55</v>
      </c>
      <c r="O1439">
        <v>92</v>
      </c>
      <c r="P1439">
        <v>93</v>
      </c>
      <c r="Q1439">
        <v>35</v>
      </c>
      <c r="R1439">
        <v>179</v>
      </c>
      <c r="S1439">
        <v>-209</v>
      </c>
    </row>
    <row r="1440" spans="1:19" x14ac:dyDescent="0.25">
      <c r="A1440">
        <v>3</v>
      </c>
      <c r="B1440">
        <v>-832</v>
      </c>
      <c r="C1440">
        <v>15056</v>
      </c>
      <c r="D1440">
        <v>5968</v>
      </c>
      <c r="E1440">
        <v>33</v>
      </c>
      <c r="F1440">
        <v>-42</v>
      </c>
      <c r="G1440">
        <v>60</v>
      </c>
      <c r="H1440">
        <v>-46</v>
      </c>
      <c r="I1440">
        <v>251</v>
      </c>
      <c r="J1440">
        <v>148</v>
      </c>
      <c r="K1440">
        <v>704</v>
      </c>
      <c r="L1440">
        <v>1656</v>
      </c>
      <c r="M1440">
        <v>-16640</v>
      </c>
      <c r="N1440">
        <v>-59</v>
      </c>
      <c r="O1440">
        <v>18</v>
      </c>
      <c r="P1440">
        <v>71</v>
      </c>
      <c r="Q1440">
        <v>33</v>
      </c>
      <c r="R1440">
        <v>177</v>
      </c>
      <c r="S1440">
        <v>-218</v>
      </c>
    </row>
    <row r="1441" spans="1:19" x14ac:dyDescent="0.25">
      <c r="A1441">
        <v>3</v>
      </c>
      <c r="B1441">
        <v>-680</v>
      </c>
      <c r="C1441">
        <v>14880</v>
      </c>
      <c r="D1441">
        <v>6008</v>
      </c>
      <c r="E1441">
        <v>131</v>
      </c>
      <c r="F1441">
        <v>19</v>
      </c>
      <c r="G1441">
        <v>56</v>
      </c>
      <c r="H1441">
        <v>-52</v>
      </c>
      <c r="I1441">
        <v>260</v>
      </c>
      <c r="J1441">
        <v>159</v>
      </c>
      <c r="K1441">
        <v>744</v>
      </c>
      <c r="L1441">
        <v>1608</v>
      </c>
      <c r="M1441">
        <v>-16592</v>
      </c>
      <c r="N1441">
        <v>-34</v>
      </c>
      <c r="O1441">
        <v>15</v>
      </c>
      <c r="P1441">
        <v>95</v>
      </c>
      <c r="Q1441">
        <v>39</v>
      </c>
      <c r="R1441">
        <v>176</v>
      </c>
      <c r="S1441">
        <v>-212</v>
      </c>
    </row>
    <row r="1442" spans="1:19" x14ac:dyDescent="0.25">
      <c r="A1442">
        <v>3</v>
      </c>
      <c r="B1442">
        <v>-792</v>
      </c>
      <c r="C1442">
        <v>14960</v>
      </c>
      <c r="D1442">
        <v>5944</v>
      </c>
      <c r="E1442">
        <v>43</v>
      </c>
      <c r="F1442">
        <v>-42</v>
      </c>
      <c r="G1442">
        <v>58</v>
      </c>
      <c r="H1442">
        <v>-50</v>
      </c>
      <c r="I1442">
        <v>257</v>
      </c>
      <c r="J1442">
        <v>154</v>
      </c>
      <c r="K1442">
        <v>624</v>
      </c>
      <c r="L1442">
        <v>1552</v>
      </c>
      <c r="M1442">
        <v>-16488</v>
      </c>
      <c r="N1442">
        <v>-66</v>
      </c>
      <c r="O1442">
        <v>27</v>
      </c>
      <c r="P1442">
        <v>95</v>
      </c>
      <c r="Q1442">
        <v>47</v>
      </c>
      <c r="R1442">
        <v>174</v>
      </c>
      <c r="S1442">
        <v>-218</v>
      </c>
    </row>
    <row r="1443" spans="1:19" x14ac:dyDescent="0.25">
      <c r="A1443">
        <v>3</v>
      </c>
      <c r="B1443">
        <v>-904</v>
      </c>
      <c r="C1443">
        <v>14944</v>
      </c>
      <c r="D1443">
        <v>5968</v>
      </c>
      <c r="E1443">
        <v>-32</v>
      </c>
      <c r="F1443">
        <v>9</v>
      </c>
      <c r="G1443">
        <v>54</v>
      </c>
      <c r="H1443">
        <v>-35</v>
      </c>
      <c r="I1443">
        <v>268</v>
      </c>
      <c r="J1443">
        <v>152</v>
      </c>
      <c r="K1443">
        <v>832</v>
      </c>
      <c r="L1443">
        <v>1432</v>
      </c>
      <c r="M1443">
        <v>-16600</v>
      </c>
      <c r="N1443">
        <v>-123</v>
      </c>
      <c r="O1443">
        <v>46</v>
      </c>
      <c r="P1443">
        <v>24</v>
      </c>
      <c r="Q1443">
        <v>36</v>
      </c>
      <c r="R1443">
        <v>181</v>
      </c>
      <c r="S1443">
        <v>-215</v>
      </c>
    </row>
    <row r="1444" spans="1:19" x14ac:dyDescent="0.25">
      <c r="A1444">
        <v>3</v>
      </c>
      <c r="B1444">
        <v>-840</v>
      </c>
      <c r="C1444">
        <v>14816</v>
      </c>
      <c r="D1444">
        <v>5992</v>
      </c>
      <c r="E1444">
        <v>186</v>
      </c>
      <c r="F1444">
        <v>15</v>
      </c>
      <c r="G1444">
        <v>11</v>
      </c>
      <c r="H1444">
        <v>-41</v>
      </c>
      <c r="I1444">
        <v>271</v>
      </c>
      <c r="J1444">
        <v>158</v>
      </c>
      <c r="K1444">
        <v>744</v>
      </c>
      <c r="L1444">
        <v>1592</v>
      </c>
      <c r="M1444">
        <v>-16576</v>
      </c>
      <c r="N1444">
        <v>63</v>
      </c>
      <c r="O1444">
        <v>86</v>
      </c>
      <c r="P1444">
        <v>12</v>
      </c>
      <c r="Q1444">
        <v>42</v>
      </c>
      <c r="R1444">
        <v>174</v>
      </c>
      <c r="S1444">
        <v>-213</v>
      </c>
    </row>
    <row r="1445" spans="1:19" x14ac:dyDescent="0.25">
      <c r="A1445">
        <v>3</v>
      </c>
      <c r="B1445">
        <v>-896</v>
      </c>
      <c r="C1445">
        <v>14984</v>
      </c>
      <c r="D1445">
        <v>6168</v>
      </c>
      <c r="E1445">
        <v>159</v>
      </c>
      <c r="F1445">
        <v>-23</v>
      </c>
      <c r="G1445">
        <v>4</v>
      </c>
      <c r="H1445">
        <v>-46</v>
      </c>
      <c r="I1445">
        <v>266</v>
      </c>
      <c r="J1445">
        <v>155</v>
      </c>
      <c r="K1445">
        <v>792</v>
      </c>
      <c r="L1445">
        <v>1640</v>
      </c>
      <c r="M1445">
        <v>-16608</v>
      </c>
      <c r="N1445">
        <v>-6</v>
      </c>
      <c r="O1445">
        <v>49</v>
      </c>
      <c r="P1445">
        <v>83</v>
      </c>
      <c r="Q1445">
        <v>45</v>
      </c>
      <c r="R1445">
        <v>182</v>
      </c>
      <c r="S1445">
        <v>-211</v>
      </c>
    </row>
    <row r="1446" spans="1:19" x14ac:dyDescent="0.25">
      <c r="A1446">
        <v>3</v>
      </c>
      <c r="B1446">
        <v>-792</v>
      </c>
      <c r="C1446">
        <v>14976</v>
      </c>
      <c r="D1446">
        <v>6208</v>
      </c>
      <c r="E1446">
        <v>85</v>
      </c>
      <c r="F1446">
        <v>-45</v>
      </c>
      <c r="G1446">
        <v>18</v>
      </c>
      <c r="H1446">
        <v>-42</v>
      </c>
      <c r="I1446">
        <v>262</v>
      </c>
      <c r="J1446">
        <v>161</v>
      </c>
      <c r="K1446">
        <v>840</v>
      </c>
      <c r="L1446">
        <v>1616</v>
      </c>
      <c r="M1446">
        <v>-16480</v>
      </c>
      <c r="N1446">
        <v>86</v>
      </c>
      <c r="O1446">
        <v>99</v>
      </c>
      <c r="P1446">
        <v>119</v>
      </c>
      <c r="Q1446">
        <v>41</v>
      </c>
      <c r="R1446">
        <v>176</v>
      </c>
      <c r="S1446">
        <v>-200</v>
      </c>
    </row>
    <row r="1447" spans="1:19" x14ac:dyDescent="0.25">
      <c r="A1447">
        <v>3</v>
      </c>
      <c r="B1447">
        <v>-968</v>
      </c>
      <c r="C1447">
        <v>14968</v>
      </c>
      <c r="D1447">
        <v>6000</v>
      </c>
      <c r="E1447">
        <v>164</v>
      </c>
      <c r="F1447">
        <v>-96</v>
      </c>
      <c r="G1447">
        <v>158</v>
      </c>
      <c r="H1447">
        <v>-43</v>
      </c>
      <c r="I1447">
        <v>259</v>
      </c>
      <c r="J1447">
        <v>155</v>
      </c>
      <c r="K1447">
        <v>840</v>
      </c>
      <c r="L1447">
        <v>1568</v>
      </c>
      <c r="M1447">
        <v>-16600</v>
      </c>
      <c r="N1447">
        <v>-96</v>
      </c>
      <c r="O1447">
        <v>55</v>
      </c>
      <c r="P1447">
        <v>89</v>
      </c>
      <c r="Q1447">
        <v>39</v>
      </c>
      <c r="R1447">
        <v>173</v>
      </c>
      <c r="S1447">
        <v>-219</v>
      </c>
    </row>
    <row r="1448" spans="1:19" x14ac:dyDescent="0.25">
      <c r="A1448">
        <v>3</v>
      </c>
      <c r="B1448">
        <v>-880</v>
      </c>
      <c r="C1448">
        <v>14992</v>
      </c>
      <c r="D1448">
        <v>6056</v>
      </c>
      <c r="E1448">
        <v>137</v>
      </c>
      <c r="F1448">
        <v>25</v>
      </c>
      <c r="G1448">
        <v>61</v>
      </c>
      <c r="H1448">
        <v>-46</v>
      </c>
      <c r="I1448">
        <v>269</v>
      </c>
      <c r="J1448">
        <v>155</v>
      </c>
      <c r="K1448">
        <v>656</v>
      </c>
      <c r="L1448">
        <v>1456</v>
      </c>
      <c r="M1448">
        <v>-16576</v>
      </c>
      <c r="N1448">
        <v>24</v>
      </c>
      <c r="O1448">
        <v>59</v>
      </c>
      <c r="P1448">
        <v>67</v>
      </c>
      <c r="Q1448">
        <v>29</v>
      </c>
      <c r="R1448">
        <v>168</v>
      </c>
      <c r="S1448">
        <v>-212</v>
      </c>
    </row>
    <row r="1449" spans="1:19" x14ac:dyDescent="0.25">
      <c r="A1449">
        <v>3</v>
      </c>
      <c r="B1449">
        <v>-720</v>
      </c>
      <c r="C1449">
        <v>14920</v>
      </c>
      <c r="D1449">
        <v>5960</v>
      </c>
      <c r="E1449">
        <v>103</v>
      </c>
      <c r="F1449">
        <v>-17</v>
      </c>
      <c r="G1449">
        <v>33</v>
      </c>
      <c r="H1449">
        <v>-43</v>
      </c>
      <c r="I1449">
        <v>261</v>
      </c>
      <c r="J1449">
        <v>155</v>
      </c>
      <c r="K1449">
        <v>688</v>
      </c>
      <c r="L1449">
        <v>1544</v>
      </c>
      <c r="M1449">
        <v>-16648</v>
      </c>
      <c r="N1449">
        <v>24</v>
      </c>
      <c r="O1449">
        <v>69</v>
      </c>
      <c r="P1449">
        <v>91</v>
      </c>
      <c r="Q1449">
        <v>33</v>
      </c>
      <c r="R1449">
        <v>184</v>
      </c>
      <c r="S1449">
        <v>-218</v>
      </c>
    </row>
    <row r="1450" spans="1:19" x14ac:dyDescent="0.25">
      <c r="A1450">
        <v>3</v>
      </c>
      <c r="B1450">
        <v>-800</v>
      </c>
      <c r="C1450">
        <v>14936</v>
      </c>
      <c r="D1450">
        <v>5880</v>
      </c>
      <c r="E1450">
        <v>157</v>
      </c>
      <c r="F1450">
        <v>-20</v>
      </c>
      <c r="G1450">
        <v>99</v>
      </c>
      <c r="H1450">
        <v>-50</v>
      </c>
      <c r="I1450">
        <v>257</v>
      </c>
      <c r="J1450">
        <v>149</v>
      </c>
      <c r="K1450">
        <v>712</v>
      </c>
      <c r="L1450">
        <v>1704</v>
      </c>
      <c r="M1450">
        <v>-16672</v>
      </c>
      <c r="N1450">
        <v>7</v>
      </c>
      <c r="O1450">
        <v>60</v>
      </c>
      <c r="P1450">
        <v>29</v>
      </c>
      <c r="Q1450">
        <v>41</v>
      </c>
      <c r="R1450">
        <v>183</v>
      </c>
      <c r="S1450">
        <v>-215</v>
      </c>
    </row>
    <row r="1451" spans="1:19" x14ac:dyDescent="0.25">
      <c r="A1451">
        <v>3</v>
      </c>
      <c r="B1451">
        <v>-744</v>
      </c>
      <c r="C1451">
        <v>15008</v>
      </c>
      <c r="D1451">
        <v>5984</v>
      </c>
      <c r="E1451">
        <v>88</v>
      </c>
      <c r="F1451">
        <v>-25</v>
      </c>
      <c r="G1451">
        <v>70</v>
      </c>
      <c r="H1451">
        <v>-52</v>
      </c>
      <c r="I1451">
        <v>262</v>
      </c>
      <c r="J1451">
        <v>159</v>
      </c>
      <c r="K1451">
        <v>624</v>
      </c>
      <c r="L1451">
        <v>1504</v>
      </c>
      <c r="M1451">
        <v>-16608</v>
      </c>
      <c r="N1451">
        <v>-46</v>
      </c>
      <c r="O1451">
        <v>67</v>
      </c>
      <c r="P1451">
        <v>59</v>
      </c>
      <c r="Q1451">
        <v>39</v>
      </c>
      <c r="R1451">
        <v>183</v>
      </c>
      <c r="S1451">
        <v>-212</v>
      </c>
    </row>
    <row r="1452" spans="1:19" x14ac:dyDescent="0.25">
      <c r="A1452">
        <v>3</v>
      </c>
      <c r="B1452">
        <v>-712</v>
      </c>
      <c r="C1452">
        <v>14976</v>
      </c>
      <c r="D1452">
        <v>6016</v>
      </c>
      <c r="E1452">
        <v>124</v>
      </c>
      <c r="F1452">
        <v>12</v>
      </c>
      <c r="G1452">
        <v>90</v>
      </c>
      <c r="H1452">
        <v>-53</v>
      </c>
      <c r="I1452">
        <v>256</v>
      </c>
      <c r="J1452">
        <v>153</v>
      </c>
      <c r="K1452">
        <v>784</v>
      </c>
      <c r="L1452">
        <v>1584</v>
      </c>
      <c r="M1452">
        <v>-16640</v>
      </c>
      <c r="N1452">
        <v>-66</v>
      </c>
      <c r="O1452">
        <v>45</v>
      </c>
      <c r="P1452">
        <v>36</v>
      </c>
      <c r="Q1452">
        <v>31</v>
      </c>
      <c r="R1452">
        <v>171</v>
      </c>
      <c r="S1452">
        <v>-207</v>
      </c>
    </row>
    <row r="1453" spans="1:19" x14ac:dyDescent="0.25">
      <c r="A1453">
        <v>3</v>
      </c>
      <c r="B1453">
        <v>-864</v>
      </c>
      <c r="C1453">
        <v>14864</v>
      </c>
      <c r="D1453">
        <v>6144</v>
      </c>
      <c r="E1453">
        <v>58</v>
      </c>
      <c r="F1453">
        <v>49</v>
      </c>
      <c r="G1453">
        <v>4</v>
      </c>
      <c r="H1453">
        <v>-47</v>
      </c>
      <c r="I1453">
        <v>257</v>
      </c>
      <c r="J1453">
        <v>154</v>
      </c>
      <c r="K1453">
        <v>760</v>
      </c>
      <c r="L1453">
        <v>1656</v>
      </c>
      <c r="M1453">
        <v>-16576</v>
      </c>
      <c r="N1453">
        <v>-25</v>
      </c>
      <c r="O1453">
        <v>79</v>
      </c>
      <c r="P1453">
        <v>91</v>
      </c>
      <c r="Q1453">
        <v>36</v>
      </c>
      <c r="R1453">
        <v>176</v>
      </c>
      <c r="S1453">
        <v>-212</v>
      </c>
    </row>
    <row r="1454" spans="1:19" x14ac:dyDescent="0.25">
      <c r="A1454">
        <v>3</v>
      </c>
      <c r="B1454">
        <v>-920</v>
      </c>
      <c r="C1454">
        <v>14872</v>
      </c>
      <c r="D1454">
        <v>6216</v>
      </c>
      <c r="E1454">
        <v>-10</v>
      </c>
      <c r="F1454">
        <v>-9</v>
      </c>
      <c r="G1454">
        <v>2</v>
      </c>
      <c r="H1454">
        <v>-52</v>
      </c>
      <c r="I1454">
        <v>265</v>
      </c>
      <c r="J1454">
        <v>157</v>
      </c>
      <c r="K1454">
        <v>792</v>
      </c>
      <c r="L1454">
        <v>1536</v>
      </c>
      <c r="M1454">
        <v>-16616</v>
      </c>
      <c r="N1454">
        <v>-102</v>
      </c>
      <c r="O1454">
        <v>34</v>
      </c>
      <c r="P1454">
        <v>42</v>
      </c>
      <c r="Q1454">
        <v>34</v>
      </c>
      <c r="R1454">
        <v>191</v>
      </c>
      <c r="S1454">
        <v>-210</v>
      </c>
    </row>
    <row r="1455" spans="1:19" x14ac:dyDescent="0.25">
      <c r="A1455">
        <v>3</v>
      </c>
      <c r="B1455">
        <v>-752</v>
      </c>
      <c r="C1455">
        <v>14888</v>
      </c>
      <c r="D1455">
        <v>5960</v>
      </c>
      <c r="E1455">
        <v>39</v>
      </c>
      <c r="F1455">
        <v>-27</v>
      </c>
      <c r="G1455">
        <v>-24</v>
      </c>
      <c r="H1455">
        <v>-53</v>
      </c>
      <c r="I1455">
        <v>261</v>
      </c>
      <c r="J1455">
        <v>153</v>
      </c>
      <c r="K1455">
        <v>672</v>
      </c>
      <c r="L1455">
        <v>1688</v>
      </c>
      <c r="M1455">
        <v>-16664</v>
      </c>
      <c r="N1455">
        <v>32</v>
      </c>
      <c r="O1455">
        <v>53</v>
      </c>
      <c r="P1455">
        <v>78</v>
      </c>
      <c r="Q1455">
        <v>41</v>
      </c>
      <c r="R1455">
        <v>173</v>
      </c>
      <c r="S1455">
        <v>-215</v>
      </c>
    </row>
    <row r="1456" spans="1:19" x14ac:dyDescent="0.25">
      <c r="A1456">
        <v>3</v>
      </c>
      <c r="B1456">
        <v>-832</v>
      </c>
      <c r="C1456">
        <v>14888</v>
      </c>
      <c r="D1456">
        <v>5984</v>
      </c>
      <c r="E1456">
        <v>138</v>
      </c>
      <c r="F1456">
        <v>10</v>
      </c>
      <c r="G1456">
        <v>63</v>
      </c>
      <c r="H1456">
        <v>-41</v>
      </c>
      <c r="I1456">
        <v>269</v>
      </c>
      <c r="J1456">
        <v>150</v>
      </c>
      <c r="K1456">
        <v>736</v>
      </c>
      <c r="L1456">
        <v>1616</v>
      </c>
      <c r="M1456">
        <v>-16752</v>
      </c>
      <c r="N1456">
        <v>-70</v>
      </c>
      <c r="O1456">
        <v>57</v>
      </c>
      <c r="P1456">
        <v>45</v>
      </c>
      <c r="Q1456">
        <v>41</v>
      </c>
      <c r="R1456">
        <v>171</v>
      </c>
      <c r="S1456">
        <v>-210</v>
      </c>
    </row>
    <row r="1457" spans="1:19" x14ac:dyDescent="0.25">
      <c r="A1457">
        <v>3</v>
      </c>
      <c r="B1457">
        <v>-800</v>
      </c>
      <c r="C1457">
        <v>14856</v>
      </c>
      <c r="D1457">
        <v>6056</v>
      </c>
      <c r="E1457">
        <v>202</v>
      </c>
      <c r="F1457">
        <v>-82</v>
      </c>
      <c r="G1457">
        <v>113</v>
      </c>
      <c r="H1457">
        <v>-47</v>
      </c>
      <c r="I1457">
        <v>268</v>
      </c>
      <c r="J1457">
        <v>157</v>
      </c>
      <c r="K1457">
        <v>656</v>
      </c>
      <c r="L1457">
        <v>1632</v>
      </c>
      <c r="M1457">
        <v>-16488</v>
      </c>
      <c r="N1457">
        <v>38</v>
      </c>
      <c r="O1457">
        <v>26</v>
      </c>
      <c r="P1457">
        <v>91</v>
      </c>
      <c r="Q1457">
        <v>39</v>
      </c>
      <c r="R1457">
        <v>171</v>
      </c>
      <c r="S1457">
        <v>-210</v>
      </c>
    </row>
    <row r="1458" spans="1:19" x14ac:dyDescent="0.25">
      <c r="A1458">
        <v>3</v>
      </c>
      <c r="B1458">
        <v>-832</v>
      </c>
      <c r="C1458">
        <v>14832</v>
      </c>
      <c r="D1458">
        <v>6040</v>
      </c>
      <c r="E1458">
        <v>137</v>
      </c>
      <c r="F1458">
        <v>-23</v>
      </c>
      <c r="G1458">
        <v>56</v>
      </c>
      <c r="H1458">
        <v>-42</v>
      </c>
      <c r="I1458">
        <v>257</v>
      </c>
      <c r="J1458">
        <v>147</v>
      </c>
      <c r="K1458">
        <v>672</v>
      </c>
      <c r="L1458">
        <v>1616</v>
      </c>
      <c r="M1458">
        <v>-16512</v>
      </c>
      <c r="N1458">
        <v>-15</v>
      </c>
      <c r="O1458">
        <v>41</v>
      </c>
      <c r="P1458">
        <v>72</v>
      </c>
      <c r="Q1458">
        <v>34</v>
      </c>
      <c r="R1458">
        <v>181</v>
      </c>
      <c r="S1458">
        <v>-212</v>
      </c>
    </row>
    <row r="1459" spans="1:19" x14ac:dyDescent="0.25">
      <c r="A1459">
        <v>3</v>
      </c>
      <c r="B1459">
        <v>-760</v>
      </c>
      <c r="C1459">
        <v>14864</v>
      </c>
      <c r="D1459">
        <v>5768</v>
      </c>
      <c r="E1459">
        <v>36</v>
      </c>
      <c r="F1459">
        <v>219</v>
      </c>
      <c r="G1459">
        <v>-25</v>
      </c>
      <c r="H1459">
        <v>-46</v>
      </c>
      <c r="I1459">
        <v>264</v>
      </c>
      <c r="J1459">
        <v>163</v>
      </c>
      <c r="K1459">
        <v>616</v>
      </c>
      <c r="L1459">
        <v>1544</v>
      </c>
      <c r="M1459">
        <v>-16592</v>
      </c>
      <c r="N1459">
        <v>16</v>
      </c>
      <c r="O1459">
        <v>-2</v>
      </c>
      <c r="P1459">
        <v>16</v>
      </c>
      <c r="Q1459">
        <v>39</v>
      </c>
      <c r="R1459">
        <v>186</v>
      </c>
      <c r="S1459">
        <v>-215</v>
      </c>
    </row>
    <row r="1460" spans="1:19" x14ac:dyDescent="0.25">
      <c r="A1460">
        <v>3</v>
      </c>
      <c r="B1460">
        <v>-872</v>
      </c>
      <c r="C1460">
        <v>15032</v>
      </c>
      <c r="D1460">
        <v>6024</v>
      </c>
      <c r="E1460">
        <v>962</v>
      </c>
      <c r="F1460">
        <v>561</v>
      </c>
      <c r="G1460">
        <v>106</v>
      </c>
      <c r="H1460">
        <v>-36</v>
      </c>
      <c r="I1460">
        <v>266</v>
      </c>
      <c r="J1460">
        <v>148</v>
      </c>
      <c r="K1460">
        <v>712</v>
      </c>
      <c r="L1460">
        <v>1520</v>
      </c>
      <c r="M1460">
        <v>-16584</v>
      </c>
      <c r="N1460">
        <v>150</v>
      </c>
      <c r="O1460">
        <v>71</v>
      </c>
      <c r="P1460">
        <v>59</v>
      </c>
      <c r="Q1460">
        <v>31</v>
      </c>
      <c r="R1460">
        <v>176</v>
      </c>
      <c r="S1460">
        <v>-207</v>
      </c>
    </row>
    <row r="1461" spans="1:19" x14ac:dyDescent="0.25">
      <c r="A1461">
        <v>3</v>
      </c>
      <c r="B1461">
        <v>-784</v>
      </c>
      <c r="C1461">
        <v>15168</v>
      </c>
      <c r="D1461">
        <v>5360</v>
      </c>
      <c r="E1461">
        <v>1127</v>
      </c>
      <c r="F1461">
        <v>543</v>
      </c>
      <c r="G1461">
        <v>129</v>
      </c>
      <c r="H1461">
        <v>-38</v>
      </c>
      <c r="I1461">
        <v>274</v>
      </c>
      <c r="J1461">
        <v>155</v>
      </c>
      <c r="K1461">
        <v>704</v>
      </c>
      <c r="L1461">
        <v>1464</v>
      </c>
      <c r="M1461">
        <v>-16640</v>
      </c>
      <c r="N1461">
        <v>196</v>
      </c>
      <c r="O1461">
        <v>119</v>
      </c>
      <c r="P1461">
        <v>112</v>
      </c>
      <c r="Q1461">
        <v>49</v>
      </c>
      <c r="R1461">
        <v>168</v>
      </c>
      <c r="S1461">
        <v>-207</v>
      </c>
    </row>
    <row r="1462" spans="1:19" x14ac:dyDescent="0.25">
      <c r="A1462">
        <v>3</v>
      </c>
      <c r="B1462">
        <v>-1096</v>
      </c>
      <c r="C1462">
        <v>15176</v>
      </c>
      <c r="D1462">
        <v>5400</v>
      </c>
      <c r="E1462">
        <v>465</v>
      </c>
      <c r="F1462">
        <v>627</v>
      </c>
      <c r="G1462">
        <v>-15</v>
      </c>
      <c r="H1462">
        <v>-26</v>
      </c>
      <c r="I1462">
        <v>269</v>
      </c>
      <c r="J1462">
        <v>141</v>
      </c>
      <c r="K1462">
        <v>600</v>
      </c>
      <c r="L1462">
        <v>1544</v>
      </c>
      <c r="M1462">
        <v>-16696</v>
      </c>
      <c r="N1462">
        <v>-254</v>
      </c>
      <c r="O1462">
        <v>-131</v>
      </c>
      <c r="P1462">
        <v>45</v>
      </c>
      <c r="Q1462">
        <v>35</v>
      </c>
      <c r="R1462">
        <v>174</v>
      </c>
      <c r="S1462">
        <v>-204</v>
      </c>
    </row>
    <row r="1463" spans="1:19" x14ac:dyDescent="0.25">
      <c r="A1463">
        <v>3</v>
      </c>
      <c r="B1463">
        <v>-952</v>
      </c>
      <c r="C1463">
        <v>15424</v>
      </c>
      <c r="D1463">
        <v>5096</v>
      </c>
      <c r="E1463">
        <v>345</v>
      </c>
      <c r="F1463">
        <v>452</v>
      </c>
      <c r="G1463">
        <v>-51</v>
      </c>
      <c r="H1463">
        <v>-36</v>
      </c>
      <c r="I1463">
        <v>266</v>
      </c>
      <c r="J1463">
        <v>160</v>
      </c>
      <c r="K1463">
        <v>672</v>
      </c>
      <c r="L1463">
        <v>1512</v>
      </c>
      <c r="M1463">
        <v>-16680</v>
      </c>
      <c r="N1463">
        <v>-18</v>
      </c>
      <c r="O1463">
        <v>20</v>
      </c>
      <c r="P1463">
        <v>32</v>
      </c>
      <c r="Q1463">
        <v>40</v>
      </c>
      <c r="R1463">
        <v>167</v>
      </c>
      <c r="S1463">
        <v>-213</v>
      </c>
    </row>
    <row r="1464" spans="1:19" x14ac:dyDescent="0.25">
      <c r="A1464">
        <v>3</v>
      </c>
      <c r="B1464">
        <v>-1296</v>
      </c>
      <c r="C1464">
        <v>15360</v>
      </c>
      <c r="D1464">
        <v>4864</v>
      </c>
      <c r="E1464">
        <v>1036</v>
      </c>
      <c r="F1464">
        <v>613</v>
      </c>
      <c r="G1464">
        <v>248</v>
      </c>
      <c r="H1464">
        <v>-33</v>
      </c>
      <c r="I1464">
        <v>277</v>
      </c>
      <c r="J1464">
        <v>150</v>
      </c>
      <c r="K1464">
        <v>680</v>
      </c>
      <c r="L1464">
        <v>1608</v>
      </c>
      <c r="M1464">
        <v>-16576</v>
      </c>
      <c r="N1464">
        <v>125</v>
      </c>
      <c r="O1464">
        <v>184</v>
      </c>
      <c r="P1464">
        <v>38</v>
      </c>
      <c r="Q1464">
        <v>42</v>
      </c>
      <c r="R1464">
        <v>174</v>
      </c>
      <c r="S1464">
        <v>-216</v>
      </c>
    </row>
    <row r="1465" spans="1:19" x14ac:dyDescent="0.25">
      <c r="A1465">
        <v>3</v>
      </c>
      <c r="B1465">
        <v>-472</v>
      </c>
      <c r="C1465">
        <v>15392</v>
      </c>
      <c r="D1465">
        <v>4168</v>
      </c>
      <c r="E1465">
        <v>2516</v>
      </c>
      <c r="F1465">
        <v>1259</v>
      </c>
      <c r="G1465">
        <v>178</v>
      </c>
      <c r="H1465">
        <v>-22</v>
      </c>
      <c r="I1465">
        <v>278</v>
      </c>
      <c r="J1465">
        <v>149</v>
      </c>
      <c r="K1465">
        <v>880</v>
      </c>
      <c r="L1465">
        <v>1528</v>
      </c>
      <c r="M1465">
        <v>-16632</v>
      </c>
      <c r="N1465">
        <v>-933</v>
      </c>
      <c r="O1465">
        <v>-53</v>
      </c>
      <c r="P1465">
        <v>188</v>
      </c>
      <c r="Q1465">
        <v>35</v>
      </c>
      <c r="R1465">
        <v>187</v>
      </c>
      <c r="S1465">
        <v>-206</v>
      </c>
    </row>
    <row r="1466" spans="1:19" x14ac:dyDescent="0.25">
      <c r="A1466">
        <v>3</v>
      </c>
      <c r="B1466">
        <v>-2144</v>
      </c>
      <c r="C1466">
        <v>16472</v>
      </c>
      <c r="D1466">
        <v>3696</v>
      </c>
      <c r="E1466">
        <v>-688</v>
      </c>
      <c r="F1466">
        <v>-503</v>
      </c>
      <c r="G1466">
        <v>-1</v>
      </c>
      <c r="H1466">
        <v>-28</v>
      </c>
      <c r="I1466">
        <v>297</v>
      </c>
      <c r="J1466">
        <v>133</v>
      </c>
      <c r="K1466">
        <v>256</v>
      </c>
      <c r="L1466">
        <v>2368</v>
      </c>
      <c r="M1466">
        <v>-16352</v>
      </c>
      <c r="N1466">
        <v>-522</v>
      </c>
      <c r="O1466">
        <v>175</v>
      </c>
      <c r="P1466">
        <v>-197</v>
      </c>
      <c r="Q1466">
        <v>34</v>
      </c>
      <c r="R1466">
        <v>188</v>
      </c>
      <c r="S1466">
        <v>-210</v>
      </c>
    </row>
    <row r="1467" spans="1:19" x14ac:dyDescent="0.25">
      <c r="A1467">
        <v>3</v>
      </c>
      <c r="B1467">
        <v>-1840</v>
      </c>
      <c r="C1467">
        <v>14240</v>
      </c>
      <c r="D1467">
        <v>4888</v>
      </c>
      <c r="E1467">
        <v>-1915</v>
      </c>
      <c r="F1467">
        <v>-3517</v>
      </c>
      <c r="G1467">
        <v>127</v>
      </c>
      <c r="H1467">
        <v>-28</v>
      </c>
      <c r="I1467">
        <v>274</v>
      </c>
      <c r="J1467">
        <v>143</v>
      </c>
      <c r="K1467">
        <v>720</v>
      </c>
      <c r="L1467">
        <v>1832</v>
      </c>
      <c r="M1467">
        <v>-16568</v>
      </c>
      <c r="N1467">
        <v>1353</v>
      </c>
      <c r="O1467">
        <v>1085</v>
      </c>
      <c r="P1467">
        <v>345</v>
      </c>
      <c r="Q1467">
        <v>26</v>
      </c>
      <c r="R1467">
        <v>188</v>
      </c>
      <c r="S1467">
        <v>-217</v>
      </c>
    </row>
    <row r="1468" spans="1:19" x14ac:dyDescent="0.25">
      <c r="A1468">
        <v>3</v>
      </c>
      <c r="B1468">
        <v>-872</v>
      </c>
      <c r="C1468">
        <v>15640</v>
      </c>
      <c r="D1468">
        <v>4992</v>
      </c>
      <c r="E1468">
        <v>-5264</v>
      </c>
      <c r="F1468">
        <v>1458</v>
      </c>
      <c r="G1468">
        <v>-329</v>
      </c>
      <c r="H1468">
        <v>-36</v>
      </c>
      <c r="I1468">
        <v>271</v>
      </c>
      <c r="J1468">
        <v>143</v>
      </c>
      <c r="K1468">
        <v>1072</v>
      </c>
      <c r="L1468">
        <v>1512</v>
      </c>
      <c r="M1468">
        <v>-16752</v>
      </c>
      <c r="N1468">
        <v>-757</v>
      </c>
      <c r="O1468">
        <v>-482</v>
      </c>
      <c r="P1468">
        <v>-710</v>
      </c>
      <c r="Q1468">
        <v>42</v>
      </c>
      <c r="R1468">
        <v>174</v>
      </c>
      <c r="S1468">
        <v>-213</v>
      </c>
    </row>
    <row r="1469" spans="1:19" x14ac:dyDescent="0.25">
      <c r="A1469">
        <v>3</v>
      </c>
      <c r="B1469">
        <v>-48</v>
      </c>
      <c r="C1469">
        <v>15544</v>
      </c>
      <c r="D1469">
        <v>5304</v>
      </c>
      <c r="E1469">
        <v>2053</v>
      </c>
      <c r="F1469">
        <v>-1455</v>
      </c>
      <c r="G1469">
        <v>-11</v>
      </c>
      <c r="H1469">
        <v>-32</v>
      </c>
      <c r="I1469">
        <v>268</v>
      </c>
      <c r="J1469">
        <v>157</v>
      </c>
      <c r="K1469">
        <v>816</v>
      </c>
      <c r="L1469">
        <v>1368</v>
      </c>
      <c r="M1469">
        <v>-16656</v>
      </c>
      <c r="N1469">
        <v>382</v>
      </c>
      <c r="O1469">
        <v>417</v>
      </c>
      <c r="P1469">
        <v>509</v>
      </c>
      <c r="Q1469">
        <v>40</v>
      </c>
      <c r="R1469">
        <v>189</v>
      </c>
      <c r="S1469">
        <v>-211</v>
      </c>
    </row>
    <row r="1470" spans="1:19" x14ac:dyDescent="0.25">
      <c r="A1470">
        <v>3</v>
      </c>
      <c r="B1470">
        <v>-1456</v>
      </c>
      <c r="C1470">
        <v>14864</v>
      </c>
      <c r="D1470">
        <v>6296</v>
      </c>
      <c r="E1470">
        <v>625</v>
      </c>
      <c r="F1470">
        <v>-202</v>
      </c>
      <c r="G1470">
        <v>439</v>
      </c>
      <c r="H1470">
        <v>-35</v>
      </c>
      <c r="I1470">
        <v>268</v>
      </c>
      <c r="J1470">
        <v>161</v>
      </c>
      <c r="K1470">
        <v>672</v>
      </c>
      <c r="L1470">
        <v>1840</v>
      </c>
      <c r="M1470">
        <v>-16584</v>
      </c>
      <c r="N1470">
        <v>-233</v>
      </c>
      <c r="O1470">
        <v>-212</v>
      </c>
      <c r="P1470">
        <v>112</v>
      </c>
      <c r="Q1470">
        <v>40</v>
      </c>
      <c r="R1470">
        <v>182</v>
      </c>
      <c r="S1470">
        <v>-216</v>
      </c>
    </row>
    <row r="1471" spans="1:19" x14ac:dyDescent="0.25">
      <c r="A1471">
        <v>3</v>
      </c>
      <c r="B1471">
        <v>-848</v>
      </c>
      <c r="C1471">
        <v>15152</v>
      </c>
      <c r="D1471">
        <v>5776</v>
      </c>
      <c r="E1471">
        <v>10</v>
      </c>
      <c r="F1471">
        <v>48</v>
      </c>
      <c r="G1471">
        <v>105</v>
      </c>
      <c r="H1471">
        <v>-46</v>
      </c>
      <c r="I1471">
        <v>264</v>
      </c>
      <c r="J1471">
        <v>150</v>
      </c>
      <c r="K1471">
        <v>736</v>
      </c>
      <c r="L1471">
        <v>1400</v>
      </c>
      <c r="M1471">
        <v>-16600</v>
      </c>
      <c r="N1471">
        <v>-15</v>
      </c>
      <c r="O1471">
        <v>74</v>
      </c>
      <c r="P1471">
        <v>78</v>
      </c>
      <c r="Q1471">
        <v>28</v>
      </c>
      <c r="R1471">
        <v>177</v>
      </c>
      <c r="S1471">
        <v>-216</v>
      </c>
    </row>
    <row r="1472" spans="1:19" x14ac:dyDescent="0.25">
      <c r="A1472">
        <v>3</v>
      </c>
      <c r="B1472">
        <v>-1048</v>
      </c>
      <c r="C1472">
        <v>14944</v>
      </c>
      <c r="D1472">
        <v>5728</v>
      </c>
      <c r="E1472">
        <v>234</v>
      </c>
      <c r="F1472">
        <v>300</v>
      </c>
      <c r="G1472">
        <v>31</v>
      </c>
      <c r="H1472">
        <v>-41</v>
      </c>
      <c r="I1472">
        <v>264</v>
      </c>
      <c r="J1472">
        <v>145</v>
      </c>
      <c r="K1472">
        <v>784</v>
      </c>
      <c r="L1472">
        <v>1624</v>
      </c>
      <c r="M1472">
        <v>-16480</v>
      </c>
      <c r="N1472">
        <v>-52</v>
      </c>
      <c r="O1472">
        <v>51</v>
      </c>
      <c r="P1472">
        <v>50</v>
      </c>
      <c r="Q1472">
        <v>47</v>
      </c>
      <c r="R1472">
        <v>177</v>
      </c>
      <c r="S1472">
        <v>-218</v>
      </c>
    </row>
    <row r="1473" spans="1:19" x14ac:dyDescent="0.25">
      <c r="A1473">
        <v>3</v>
      </c>
      <c r="B1473">
        <v>-912</v>
      </c>
      <c r="C1473">
        <v>14912</v>
      </c>
      <c r="D1473">
        <v>5872</v>
      </c>
      <c r="E1473">
        <v>382</v>
      </c>
      <c r="F1473">
        <v>-256</v>
      </c>
      <c r="G1473">
        <v>277</v>
      </c>
      <c r="H1473">
        <v>-43</v>
      </c>
      <c r="I1473">
        <v>271</v>
      </c>
      <c r="J1473">
        <v>153</v>
      </c>
      <c r="K1473">
        <v>672</v>
      </c>
      <c r="L1473">
        <v>1584</v>
      </c>
      <c r="M1473">
        <v>-16664</v>
      </c>
      <c r="N1473">
        <v>-169</v>
      </c>
      <c r="O1473">
        <v>202</v>
      </c>
      <c r="P1473">
        <v>140</v>
      </c>
      <c r="Q1473">
        <v>34</v>
      </c>
      <c r="R1473">
        <v>173</v>
      </c>
      <c r="S1473">
        <v>-222</v>
      </c>
    </row>
    <row r="1474" spans="1:19" x14ac:dyDescent="0.25">
      <c r="A1474">
        <v>3</v>
      </c>
      <c r="B1474">
        <v>-720</v>
      </c>
      <c r="C1474">
        <v>15448</v>
      </c>
      <c r="D1474">
        <v>5032</v>
      </c>
      <c r="E1474">
        <v>419</v>
      </c>
      <c r="F1474">
        <v>39</v>
      </c>
      <c r="G1474">
        <v>9</v>
      </c>
      <c r="H1474">
        <v>-37</v>
      </c>
      <c r="I1474">
        <v>268</v>
      </c>
      <c r="J1474">
        <v>147</v>
      </c>
      <c r="K1474">
        <v>712</v>
      </c>
      <c r="L1474">
        <v>1448</v>
      </c>
      <c r="M1474">
        <v>-16512</v>
      </c>
      <c r="N1474">
        <v>110</v>
      </c>
      <c r="O1474">
        <v>104</v>
      </c>
      <c r="P1474">
        <v>69</v>
      </c>
      <c r="Q1474">
        <v>29</v>
      </c>
      <c r="R1474">
        <v>176</v>
      </c>
      <c r="S1474">
        <v>-219</v>
      </c>
    </row>
    <row r="1475" spans="1:19" x14ac:dyDescent="0.25">
      <c r="A1475">
        <v>3</v>
      </c>
      <c r="B1475">
        <v>-776</v>
      </c>
      <c r="C1475">
        <v>15280</v>
      </c>
      <c r="D1475">
        <v>5272</v>
      </c>
      <c r="E1475">
        <v>210</v>
      </c>
      <c r="F1475">
        <v>-74</v>
      </c>
      <c r="G1475">
        <v>32</v>
      </c>
      <c r="H1475">
        <v>-48</v>
      </c>
      <c r="I1475">
        <v>271</v>
      </c>
      <c r="J1475">
        <v>148</v>
      </c>
      <c r="K1475">
        <v>800</v>
      </c>
      <c r="L1475">
        <v>1392</v>
      </c>
      <c r="M1475">
        <v>-16504</v>
      </c>
      <c r="N1475">
        <v>-16</v>
      </c>
      <c r="O1475">
        <v>68</v>
      </c>
      <c r="P1475">
        <v>120</v>
      </c>
      <c r="Q1475">
        <v>41</v>
      </c>
      <c r="R1475">
        <v>181</v>
      </c>
      <c r="S1475">
        <v>-219</v>
      </c>
    </row>
    <row r="1476" spans="1:19" x14ac:dyDescent="0.25">
      <c r="A1476">
        <v>3</v>
      </c>
      <c r="B1476">
        <v>-784</v>
      </c>
      <c r="C1476">
        <v>15120</v>
      </c>
      <c r="D1476">
        <v>5056</v>
      </c>
      <c r="E1476">
        <v>199</v>
      </c>
      <c r="F1476">
        <v>-48</v>
      </c>
      <c r="G1476">
        <v>88</v>
      </c>
      <c r="H1476">
        <v>-30</v>
      </c>
      <c r="I1476">
        <v>270</v>
      </c>
      <c r="J1476">
        <v>144</v>
      </c>
      <c r="K1476">
        <v>680</v>
      </c>
      <c r="L1476">
        <v>1536</v>
      </c>
      <c r="M1476">
        <v>-16512</v>
      </c>
      <c r="N1476">
        <v>-1</v>
      </c>
      <c r="O1476">
        <v>31</v>
      </c>
      <c r="P1476">
        <v>71</v>
      </c>
      <c r="Q1476">
        <v>33</v>
      </c>
      <c r="R1476">
        <v>174</v>
      </c>
      <c r="S1476">
        <v>-211</v>
      </c>
    </row>
    <row r="1477" spans="1:19" x14ac:dyDescent="0.25">
      <c r="A1477">
        <v>3</v>
      </c>
      <c r="B1477">
        <v>-680</v>
      </c>
      <c r="C1477">
        <v>15256</v>
      </c>
      <c r="D1477">
        <v>5144</v>
      </c>
      <c r="E1477">
        <v>150</v>
      </c>
      <c r="F1477">
        <v>81</v>
      </c>
      <c r="G1477">
        <v>106</v>
      </c>
      <c r="H1477">
        <v>-42</v>
      </c>
      <c r="I1477">
        <v>281</v>
      </c>
      <c r="J1477">
        <v>139</v>
      </c>
      <c r="K1477">
        <v>864</v>
      </c>
      <c r="L1477">
        <v>1376</v>
      </c>
      <c r="M1477">
        <v>-16584</v>
      </c>
      <c r="N1477">
        <v>-17</v>
      </c>
      <c r="O1477">
        <v>95</v>
      </c>
      <c r="P1477">
        <v>28</v>
      </c>
      <c r="Q1477">
        <v>39</v>
      </c>
      <c r="R1477">
        <v>168</v>
      </c>
      <c r="S1477">
        <v>-217</v>
      </c>
    </row>
    <row r="1478" spans="1:19" x14ac:dyDescent="0.25">
      <c r="A1478">
        <v>3</v>
      </c>
      <c r="B1478">
        <v>-632</v>
      </c>
      <c r="C1478">
        <v>15256</v>
      </c>
      <c r="D1478">
        <v>4984</v>
      </c>
      <c r="E1478">
        <v>50</v>
      </c>
      <c r="F1478">
        <v>-13</v>
      </c>
      <c r="G1478">
        <v>50</v>
      </c>
      <c r="H1478">
        <v>-45</v>
      </c>
      <c r="I1478">
        <v>278</v>
      </c>
      <c r="J1478">
        <v>142</v>
      </c>
      <c r="K1478">
        <v>824</v>
      </c>
      <c r="L1478">
        <v>1456</v>
      </c>
      <c r="M1478">
        <v>-16616</v>
      </c>
      <c r="N1478">
        <v>-59</v>
      </c>
      <c r="O1478">
        <v>60</v>
      </c>
      <c r="P1478">
        <v>67</v>
      </c>
      <c r="Q1478">
        <v>42</v>
      </c>
      <c r="R1478">
        <v>182</v>
      </c>
      <c r="S1478">
        <v>-213</v>
      </c>
    </row>
    <row r="1479" spans="1:19" x14ac:dyDescent="0.25">
      <c r="A1479">
        <v>3</v>
      </c>
      <c r="B1479">
        <v>-792</v>
      </c>
      <c r="C1479">
        <v>15248</v>
      </c>
      <c r="D1479">
        <v>4984</v>
      </c>
      <c r="E1479">
        <v>98</v>
      </c>
      <c r="F1479">
        <v>10</v>
      </c>
      <c r="G1479">
        <v>2</v>
      </c>
      <c r="H1479">
        <v>-40</v>
      </c>
      <c r="I1479">
        <v>278</v>
      </c>
      <c r="J1479">
        <v>149</v>
      </c>
      <c r="K1479">
        <v>680</v>
      </c>
      <c r="L1479">
        <v>1432</v>
      </c>
      <c r="M1479">
        <v>-16632</v>
      </c>
      <c r="N1479">
        <v>-59</v>
      </c>
      <c r="O1479">
        <v>17</v>
      </c>
      <c r="P1479">
        <v>48</v>
      </c>
      <c r="Q1479">
        <v>33</v>
      </c>
      <c r="R1479">
        <v>177</v>
      </c>
      <c r="S1479">
        <v>-211</v>
      </c>
    </row>
    <row r="1480" spans="1:19" x14ac:dyDescent="0.25">
      <c r="A1480">
        <v>3</v>
      </c>
      <c r="B1480">
        <v>-704</v>
      </c>
      <c r="C1480">
        <v>15352</v>
      </c>
      <c r="D1480">
        <v>5016</v>
      </c>
      <c r="E1480">
        <v>212</v>
      </c>
      <c r="F1480">
        <v>-43</v>
      </c>
      <c r="G1480">
        <v>79</v>
      </c>
      <c r="H1480">
        <v>-42</v>
      </c>
      <c r="I1480">
        <v>281</v>
      </c>
      <c r="J1480">
        <v>139</v>
      </c>
      <c r="K1480">
        <v>864</v>
      </c>
      <c r="L1480">
        <v>1520</v>
      </c>
      <c r="M1480">
        <v>-16568</v>
      </c>
      <c r="N1480">
        <v>-34</v>
      </c>
      <c r="O1480">
        <v>36</v>
      </c>
      <c r="P1480">
        <v>108</v>
      </c>
      <c r="Q1480">
        <v>38</v>
      </c>
      <c r="R1480">
        <v>169</v>
      </c>
      <c r="S1480">
        <v>-209</v>
      </c>
    </row>
    <row r="1481" spans="1:19" x14ac:dyDescent="0.25">
      <c r="A1481">
        <v>3</v>
      </c>
      <c r="B1481">
        <v>-808</v>
      </c>
      <c r="C1481">
        <v>15360</v>
      </c>
      <c r="D1481">
        <v>4976</v>
      </c>
      <c r="E1481">
        <v>279</v>
      </c>
      <c r="F1481">
        <v>-74</v>
      </c>
      <c r="G1481">
        <v>82</v>
      </c>
      <c r="H1481">
        <v>-50</v>
      </c>
      <c r="I1481">
        <v>275</v>
      </c>
      <c r="J1481">
        <v>144</v>
      </c>
      <c r="K1481">
        <v>744</v>
      </c>
      <c r="L1481">
        <v>1640</v>
      </c>
      <c r="M1481">
        <v>-16168</v>
      </c>
      <c r="N1481">
        <v>-127</v>
      </c>
      <c r="O1481">
        <v>-121</v>
      </c>
      <c r="P1481">
        <v>-19</v>
      </c>
      <c r="Q1481">
        <v>41</v>
      </c>
      <c r="R1481">
        <v>176</v>
      </c>
      <c r="S1481">
        <v>-217</v>
      </c>
    </row>
    <row r="1482" spans="1:19" x14ac:dyDescent="0.25">
      <c r="A1482">
        <v>3</v>
      </c>
      <c r="B1482">
        <v>-816</v>
      </c>
      <c r="C1482">
        <v>15688</v>
      </c>
      <c r="D1482">
        <v>4968</v>
      </c>
      <c r="E1482">
        <v>75</v>
      </c>
      <c r="F1482">
        <v>69</v>
      </c>
      <c r="G1482">
        <v>101</v>
      </c>
      <c r="H1482">
        <v>-38</v>
      </c>
      <c r="I1482">
        <v>274</v>
      </c>
      <c r="J1482">
        <v>145</v>
      </c>
      <c r="K1482">
        <v>752</v>
      </c>
      <c r="L1482">
        <v>1480</v>
      </c>
      <c r="M1482">
        <v>-16568</v>
      </c>
      <c r="N1482">
        <v>-60</v>
      </c>
      <c r="O1482">
        <v>94</v>
      </c>
      <c r="P1482">
        <v>67</v>
      </c>
      <c r="Q1482">
        <v>34</v>
      </c>
      <c r="R1482">
        <v>183</v>
      </c>
      <c r="S1482">
        <v>-210</v>
      </c>
    </row>
    <row r="1483" spans="1:19" x14ac:dyDescent="0.25">
      <c r="A1483">
        <v>3</v>
      </c>
      <c r="B1483">
        <v>-824</v>
      </c>
      <c r="C1483">
        <v>15384</v>
      </c>
      <c r="D1483">
        <v>4864</v>
      </c>
      <c r="E1483">
        <v>26</v>
      </c>
      <c r="F1483">
        <v>-37</v>
      </c>
      <c r="G1483">
        <v>20</v>
      </c>
      <c r="H1483">
        <v>-47</v>
      </c>
      <c r="I1483">
        <v>286</v>
      </c>
      <c r="J1483">
        <v>139</v>
      </c>
      <c r="K1483">
        <v>912</v>
      </c>
      <c r="L1483">
        <v>1296</v>
      </c>
      <c r="M1483">
        <v>-16616</v>
      </c>
      <c r="N1483">
        <v>-60</v>
      </c>
      <c r="O1483">
        <v>11</v>
      </c>
      <c r="P1483">
        <v>7</v>
      </c>
      <c r="Q1483">
        <v>29</v>
      </c>
      <c r="R1483">
        <v>176</v>
      </c>
      <c r="S1483">
        <v>-222</v>
      </c>
    </row>
    <row r="1484" spans="1:19" x14ac:dyDescent="0.25">
      <c r="A1484">
        <v>3</v>
      </c>
      <c r="B1484">
        <v>-760</v>
      </c>
      <c r="C1484">
        <v>15408</v>
      </c>
      <c r="D1484">
        <v>4960</v>
      </c>
      <c r="E1484">
        <v>210</v>
      </c>
      <c r="F1484">
        <v>7</v>
      </c>
      <c r="G1484">
        <v>70</v>
      </c>
      <c r="H1484">
        <v>-46</v>
      </c>
      <c r="I1484">
        <v>269</v>
      </c>
      <c r="J1484">
        <v>145</v>
      </c>
      <c r="K1484">
        <v>760</v>
      </c>
      <c r="L1484">
        <v>1520</v>
      </c>
      <c r="M1484">
        <v>-16664</v>
      </c>
      <c r="N1484">
        <v>-23</v>
      </c>
      <c r="O1484">
        <v>47</v>
      </c>
      <c r="P1484">
        <v>99</v>
      </c>
      <c r="Q1484">
        <v>41</v>
      </c>
      <c r="R1484">
        <v>176</v>
      </c>
      <c r="S1484">
        <v>-217</v>
      </c>
    </row>
    <row r="1485" spans="1:19" x14ac:dyDescent="0.25">
      <c r="A1485">
        <v>3</v>
      </c>
      <c r="B1485">
        <v>-840</v>
      </c>
      <c r="C1485">
        <v>15320</v>
      </c>
      <c r="D1485">
        <v>4880</v>
      </c>
      <c r="E1485">
        <v>142</v>
      </c>
      <c r="F1485">
        <v>-76</v>
      </c>
      <c r="G1485">
        <v>19</v>
      </c>
      <c r="H1485">
        <v>-42</v>
      </c>
      <c r="I1485">
        <v>278</v>
      </c>
      <c r="J1485">
        <v>142</v>
      </c>
      <c r="K1485">
        <v>752</v>
      </c>
      <c r="L1485">
        <v>1240</v>
      </c>
      <c r="M1485">
        <v>-16712</v>
      </c>
      <c r="N1485">
        <v>-16</v>
      </c>
      <c r="O1485">
        <v>-43</v>
      </c>
      <c r="P1485">
        <v>102</v>
      </c>
      <c r="Q1485">
        <v>33</v>
      </c>
      <c r="R1485">
        <v>174</v>
      </c>
      <c r="S1485">
        <v>-213</v>
      </c>
    </row>
    <row r="1486" spans="1:19" x14ac:dyDescent="0.25">
      <c r="A1486">
        <v>3</v>
      </c>
      <c r="B1486">
        <v>-792</v>
      </c>
      <c r="C1486">
        <v>15304</v>
      </c>
      <c r="D1486">
        <v>4960</v>
      </c>
      <c r="E1486">
        <v>145</v>
      </c>
      <c r="F1486">
        <v>10</v>
      </c>
      <c r="G1486">
        <v>33</v>
      </c>
      <c r="H1486">
        <v>-51</v>
      </c>
      <c r="I1486">
        <v>274</v>
      </c>
      <c r="J1486">
        <v>138</v>
      </c>
      <c r="K1486">
        <v>768</v>
      </c>
      <c r="L1486">
        <v>1344</v>
      </c>
      <c r="M1486">
        <v>-16600</v>
      </c>
      <c r="N1486">
        <v>-45</v>
      </c>
      <c r="O1486">
        <v>-31</v>
      </c>
      <c r="P1486">
        <v>114</v>
      </c>
      <c r="Q1486">
        <v>36</v>
      </c>
      <c r="R1486">
        <v>181</v>
      </c>
      <c r="S1486">
        <v>-212</v>
      </c>
    </row>
    <row r="1487" spans="1:19" x14ac:dyDescent="0.25">
      <c r="A1487">
        <v>3</v>
      </c>
      <c r="B1487">
        <v>-736</v>
      </c>
      <c r="C1487">
        <v>15408</v>
      </c>
      <c r="D1487">
        <v>4792</v>
      </c>
      <c r="E1487">
        <v>260</v>
      </c>
      <c r="F1487">
        <v>-14</v>
      </c>
      <c r="G1487">
        <v>71</v>
      </c>
      <c r="H1487">
        <v>-41</v>
      </c>
      <c r="I1487">
        <v>277</v>
      </c>
      <c r="J1487">
        <v>150</v>
      </c>
      <c r="K1487">
        <v>720</v>
      </c>
      <c r="L1487">
        <v>1440</v>
      </c>
      <c r="M1487">
        <v>-16672</v>
      </c>
      <c r="N1487">
        <v>-44</v>
      </c>
      <c r="O1487">
        <v>7</v>
      </c>
      <c r="P1487">
        <v>94</v>
      </c>
      <c r="Q1487">
        <v>34</v>
      </c>
      <c r="R1487">
        <v>155</v>
      </c>
      <c r="S1487">
        <v>-222</v>
      </c>
    </row>
    <row r="1488" spans="1:19" x14ac:dyDescent="0.25">
      <c r="A1488">
        <v>3</v>
      </c>
      <c r="B1488">
        <v>-744</v>
      </c>
      <c r="C1488">
        <v>15320</v>
      </c>
      <c r="D1488">
        <v>4824</v>
      </c>
      <c r="E1488">
        <v>79</v>
      </c>
      <c r="F1488">
        <v>-7</v>
      </c>
      <c r="G1488">
        <v>35</v>
      </c>
      <c r="H1488">
        <v>-43</v>
      </c>
      <c r="I1488">
        <v>282</v>
      </c>
      <c r="J1488">
        <v>145</v>
      </c>
      <c r="K1488">
        <v>824</v>
      </c>
      <c r="L1488">
        <v>1440</v>
      </c>
      <c r="M1488">
        <v>-16616</v>
      </c>
      <c r="N1488">
        <v>-57</v>
      </c>
      <c r="O1488">
        <v>82</v>
      </c>
      <c r="P1488">
        <v>94</v>
      </c>
      <c r="Q1488">
        <v>29</v>
      </c>
      <c r="R1488">
        <v>171</v>
      </c>
      <c r="S1488">
        <v>-217</v>
      </c>
    </row>
    <row r="1489" spans="1:19" x14ac:dyDescent="0.25">
      <c r="A1489">
        <v>3</v>
      </c>
      <c r="B1489">
        <v>-808</v>
      </c>
      <c r="C1489">
        <v>15240</v>
      </c>
      <c r="D1489">
        <v>4872</v>
      </c>
      <c r="E1489">
        <v>166</v>
      </c>
      <c r="F1489">
        <v>44</v>
      </c>
      <c r="G1489">
        <v>67</v>
      </c>
      <c r="H1489">
        <v>-40</v>
      </c>
      <c r="I1489">
        <v>273</v>
      </c>
      <c r="J1489">
        <v>147</v>
      </c>
      <c r="K1489">
        <v>752</v>
      </c>
      <c r="L1489">
        <v>1408</v>
      </c>
      <c r="M1489">
        <v>-16536</v>
      </c>
      <c r="N1489">
        <v>-22</v>
      </c>
      <c r="O1489">
        <v>67</v>
      </c>
      <c r="P1489">
        <v>100</v>
      </c>
      <c r="Q1489">
        <v>36</v>
      </c>
      <c r="R1489">
        <v>176</v>
      </c>
      <c r="S1489">
        <v>-219</v>
      </c>
    </row>
    <row r="1490" spans="1:19" x14ac:dyDescent="0.25">
      <c r="A1490">
        <v>3</v>
      </c>
      <c r="B1490">
        <v>-760</v>
      </c>
      <c r="C1490">
        <v>15448</v>
      </c>
      <c r="D1490">
        <v>4856</v>
      </c>
      <c r="E1490">
        <v>99</v>
      </c>
      <c r="F1490">
        <v>4</v>
      </c>
      <c r="G1490">
        <v>-30</v>
      </c>
      <c r="H1490">
        <v>-40</v>
      </c>
      <c r="I1490">
        <v>268</v>
      </c>
      <c r="J1490">
        <v>142</v>
      </c>
      <c r="K1490">
        <v>752</v>
      </c>
      <c r="L1490">
        <v>1416</v>
      </c>
      <c r="M1490">
        <v>-16592</v>
      </c>
      <c r="N1490">
        <v>-18</v>
      </c>
      <c r="O1490">
        <v>99</v>
      </c>
      <c r="P1490">
        <v>90</v>
      </c>
      <c r="Q1490">
        <v>36</v>
      </c>
      <c r="R1490">
        <v>186</v>
      </c>
      <c r="S1490">
        <v>-222</v>
      </c>
    </row>
    <row r="1491" spans="1:19" x14ac:dyDescent="0.25">
      <c r="A1491">
        <v>3</v>
      </c>
      <c r="B1491">
        <v>-760</v>
      </c>
      <c r="C1491">
        <v>15304</v>
      </c>
      <c r="D1491">
        <v>4864</v>
      </c>
      <c r="E1491">
        <v>-2</v>
      </c>
      <c r="F1491">
        <v>-28</v>
      </c>
      <c r="G1491">
        <v>14</v>
      </c>
      <c r="H1491">
        <v>-31</v>
      </c>
      <c r="I1491">
        <v>269</v>
      </c>
      <c r="J1491">
        <v>143</v>
      </c>
      <c r="K1491">
        <v>832</v>
      </c>
      <c r="L1491">
        <v>1384</v>
      </c>
      <c r="M1491">
        <v>-16560</v>
      </c>
      <c r="N1491">
        <v>-16</v>
      </c>
      <c r="O1491">
        <v>-7</v>
      </c>
      <c r="P1491">
        <v>94</v>
      </c>
      <c r="Q1491">
        <v>49</v>
      </c>
      <c r="R1491">
        <v>178</v>
      </c>
      <c r="S1491">
        <v>-219</v>
      </c>
    </row>
    <row r="1492" spans="1:19" x14ac:dyDescent="0.25">
      <c r="A1492">
        <v>3</v>
      </c>
      <c r="B1492">
        <v>-752</v>
      </c>
      <c r="C1492">
        <v>15376</v>
      </c>
      <c r="D1492">
        <v>4856</v>
      </c>
      <c r="E1492">
        <v>151</v>
      </c>
      <c r="F1492">
        <v>-37</v>
      </c>
      <c r="G1492">
        <v>94</v>
      </c>
      <c r="H1492">
        <v>-37</v>
      </c>
      <c r="I1492">
        <v>286</v>
      </c>
      <c r="J1492">
        <v>144</v>
      </c>
      <c r="K1492">
        <v>776</v>
      </c>
      <c r="L1492">
        <v>1440</v>
      </c>
      <c r="M1492">
        <v>-16696</v>
      </c>
      <c r="N1492">
        <v>-63</v>
      </c>
      <c r="O1492">
        <v>67</v>
      </c>
      <c r="P1492">
        <v>94</v>
      </c>
      <c r="Q1492">
        <v>31</v>
      </c>
      <c r="R1492">
        <v>178</v>
      </c>
      <c r="S1492">
        <v>-219</v>
      </c>
    </row>
    <row r="1493" spans="1:19" x14ac:dyDescent="0.25">
      <c r="A1493">
        <v>3</v>
      </c>
      <c r="B1493">
        <v>-808</v>
      </c>
      <c r="C1493">
        <v>15376</v>
      </c>
      <c r="D1493">
        <v>4792</v>
      </c>
      <c r="E1493">
        <v>130</v>
      </c>
      <c r="F1493">
        <v>-2</v>
      </c>
      <c r="G1493">
        <v>85</v>
      </c>
      <c r="H1493">
        <v>-35</v>
      </c>
      <c r="I1493">
        <v>270</v>
      </c>
      <c r="J1493">
        <v>147</v>
      </c>
      <c r="K1493">
        <v>664</v>
      </c>
      <c r="L1493">
        <v>1376</v>
      </c>
      <c r="M1493">
        <v>-16608</v>
      </c>
      <c r="N1493">
        <v>-65</v>
      </c>
      <c r="O1493">
        <v>67</v>
      </c>
      <c r="P1493">
        <v>58</v>
      </c>
      <c r="Q1493">
        <v>34</v>
      </c>
      <c r="R1493">
        <v>176</v>
      </c>
      <c r="S1493">
        <v>-222</v>
      </c>
    </row>
    <row r="1494" spans="1:19" x14ac:dyDescent="0.25">
      <c r="A1494">
        <v>3</v>
      </c>
      <c r="B1494">
        <v>-672</v>
      </c>
      <c r="C1494">
        <v>15400</v>
      </c>
      <c r="D1494">
        <v>4832</v>
      </c>
      <c r="E1494">
        <v>18</v>
      </c>
      <c r="F1494">
        <v>41</v>
      </c>
      <c r="G1494">
        <v>39</v>
      </c>
      <c r="H1494">
        <v>-41</v>
      </c>
      <c r="I1494">
        <v>277</v>
      </c>
      <c r="J1494">
        <v>136</v>
      </c>
      <c r="K1494">
        <v>760</v>
      </c>
      <c r="L1494">
        <v>1368</v>
      </c>
      <c r="M1494">
        <v>-16608</v>
      </c>
      <c r="N1494">
        <v>-39</v>
      </c>
      <c r="O1494">
        <v>81</v>
      </c>
      <c r="P1494">
        <v>82</v>
      </c>
      <c r="Q1494">
        <v>36</v>
      </c>
      <c r="R1494">
        <v>176</v>
      </c>
      <c r="S1494">
        <v>-219</v>
      </c>
    </row>
    <row r="1495" spans="1:19" x14ac:dyDescent="0.25">
      <c r="A1495">
        <v>3</v>
      </c>
      <c r="B1495">
        <v>-808</v>
      </c>
      <c r="C1495">
        <v>15320</v>
      </c>
      <c r="D1495">
        <v>4784</v>
      </c>
      <c r="E1495">
        <v>141</v>
      </c>
      <c r="F1495">
        <v>-16</v>
      </c>
      <c r="G1495">
        <v>21</v>
      </c>
      <c r="H1495">
        <v>-41</v>
      </c>
      <c r="I1495">
        <v>290</v>
      </c>
      <c r="J1495">
        <v>123</v>
      </c>
      <c r="K1495">
        <v>752</v>
      </c>
      <c r="L1495">
        <v>1448</v>
      </c>
      <c r="M1495">
        <v>-16488</v>
      </c>
      <c r="N1495">
        <v>-81</v>
      </c>
      <c r="O1495">
        <v>45</v>
      </c>
      <c r="P1495">
        <v>66</v>
      </c>
      <c r="Q1495">
        <v>38</v>
      </c>
      <c r="R1495">
        <v>174</v>
      </c>
      <c r="S1495">
        <v>-213</v>
      </c>
    </row>
    <row r="1496" spans="1:19" x14ac:dyDescent="0.25">
      <c r="A1496">
        <v>3</v>
      </c>
      <c r="B1496">
        <v>-736</v>
      </c>
      <c r="C1496">
        <v>15304</v>
      </c>
      <c r="D1496">
        <v>4856</v>
      </c>
      <c r="E1496">
        <v>106</v>
      </c>
      <c r="F1496">
        <v>12</v>
      </c>
      <c r="G1496">
        <v>8</v>
      </c>
      <c r="H1496">
        <v>-41</v>
      </c>
      <c r="I1496">
        <v>271</v>
      </c>
      <c r="J1496">
        <v>128</v>
      </c>
      <c r="K1496">
        <v>768</v>
      </c>
      <c r="L1496">
        <v>1384</v>
      </c>
      <c r="M1496">
        <v>-16672</v>
      </c>
      <c r="N1496">
        <v>-58</v>
      </c>
      <c r="O1496">
        <v>109</v>
      </c>
      <c r="P1496">
        <v>48</v>
      </c>
      <c r="Q1496">
        <v>30</v>
      </c>
      <c r="R1496">
        <v>177</v>
      </c>
      <c r="S1496">
        <v>-213</v>
      </c>
    </row>
    <row r="1497" spans="1:19" x14ac:dyDescent="0.25">
      <c r="A1497">
        <v>3</v>
      </c>
      <c r="B1497">
        <v>-784</v>
      </c>
      <c r="C1497">
        <v>15384</v>
      </c>
      <c r="D1497">
        <v>4656</v>
      </c>
      <c r="E1497">
        <v>145</v>
      </c>
      <c r="F1497">
        <v>-18</v>
      </c>
      <c r="G1497">
        <v>100</v>
      </c>
      <c r="H1497">
        <v>-48</v>
      </c>
      <c r="I1497">
        <v>282</v>
      </c>
      <c r="J1497">
        <v>155</v>
      </c>
      <c r="K1497">
        <v>784</v>
      </c>
      <c r="L1497">
        <v>1440</v>
      </c>
      <c r="M1497">
        <v>-16728</v>
      </c>
      <c r="N1497">
        <v>68</v>
      </c>
      <c r="O1497">
        <v>81</v>
      </c>
      <c r="P1497">
        <v>61</v>
      </c>
      <c r="Q1497">
        <v>24</v>
      </c>
      <c r="R1497">
        <v>181</v>
      </c>
      <c r="S1497">
        <v>-217</v>
      </c>
    </row>
    <row r="1498" spans="1:19" x14ac:dyDescent="0.25">
      <c r="A1498">
        <v>3</v>
      </c>
      <c r="B1498">
        <v>-792</v>
      </c>
      <c r="C1498">
        <v>15360</v>
      </c>
      <c r="D1498">
        <v>4736</v>
      </c>
      <c r="E1498">
        <v>91</v>
      </c>
      <c r="F1498">
        <v>-17</v>
      </c>
      <c r="G1498">
        <v>65</v>
      </c>
      <c r="H1498">
        <v>-41</v>
      </c>
      <c r="I1498">
        <v>274</v>
      </c>
      <c r="J1498">
        <v>143</v>
      </c>
      <c r="K1498">
        <v>712</v>
      </c>
      <c r="L1498">
        <v>1280</v>
      </c>
      <c r="M1498">
        <v>-16600</v>
      </c>
      <c r="N1498">
        <v>12</v>
      </c>
      <c r="O1498">
        <v>6</v>
      </c>
      <c r="P1498">
        <v>77</v>
      </c>
      <c r="Q1498">
        <v>46</v>
      </c>
      <c r="R1498">
        <v>161</v>
      </c>
      <c r="S1498">
        <v>-224</v>
      </c>
    </row>
    <row r="1499" spans="1:19" x14ac:dyDescent="0.25">
      <c r="A1499">
        <v>3</v>
      </c>
      <c r="B1499">
        <v>-736</v>
      </c>
      <c r="C1499">
        <v>15352</v>
      </c>
      <c r="D1499">
        <v>4776</v>
      </c>
      <c r="E1499">
        <v>43</v>
      </c>
      <c r="F1499">
        <v>-23</v>
      </c>
      <c r="G1499">
        <v>112</v>
      </c>
      <c r="H1499">
        <v>-35</v>
      </c>
      <c r="I1499">
        <v>270</v>
      </c>
      <c r="J1499">
        <v>142</v>
      </c>
      <c r="K1499">
        <v>792</v>
      </c>
      <c r="L1499">
        <v>1280</v>
      </c>
      <c r="M1499">
        <v>-16688</v>
      </c>
      <c r="N1499">
        <v>-70</v>
      </c>
      <c r="O1499">
        <v>-3</v>
      </c>
      <c r="P1499">
        <v>86</v>
      </c>
      <c r="Q1499">
        <v>19</v>
      </c>
      <c r="R1499">
        <v>181</v>
      </c>
      <c r="S1499">
        <v>-215</v>
      </c>
    </row>
    <row r="1500" spans="1:19" x14ac:dyDescent="0.25">
      <c r="A1500">
        <v>3</v>
      </c>
      <c r="B1500">
        <v>-656</v>
      </c>
      <c r="C1500">
        <v>15288</v>
      </c>
      <c r="D1500">
        <v>4560</v>
      </c>
      <c r="E1500">
        <v>187</v>
      </c>
      <c r="F1500">
        <v>9</v>
      </c>
      <c r="G1500">
        <v>59</v>
      </c>
      <c r="H1500">
        <v>-41</v>
      </c>
      <c r="I1500">
        <v>277</v>
      </c>
      <c r="J1500">
        <v>138</v>
      </c>
      <c r="K1500">
        <v>720</v>
      </c>
      <c r="L1500">
        <v>1384</v>
      </c>
      <c r="M1500">
        <v>-16712</v>
      </c>
      <c r="N1500">
        <v>-27</v>
      </c>
      <c r="O1500">
        <v>112</v>
      </c>
      <c r="P1500">
        <v>54</v>
      </c>
      <c r="Q1500">
        <v>35</v>
      </c>
      <c r="R1500">
        <v>172</v>
      </c>
      <c r="S1500">
        <v>-218</v>
      </c>
    </row>
    <row r="1501" spans="1:19" x14ac:dyDescent="0.25">
      <c r="A1501">
        <v>3</v>
      </c>
      <c r="B1501">
        <v>-696</v>
      </c>
      <c r="C1501">
        <v>15440</v>
      </c>
      <c r="D1501">
        <v>4848</v>
      </c>
      <c r="E1501">
        <v>63</v>
      </c>
      <c r="F1501">
        <v>-46</v>
      </c>
      <c r="G1501">
        <v>-33</v>
      </c>
      <c r="H1501">
        <v>-40</v>
      </c>
      <c r="I1501">
        <v>281</v>
      </c>
      <c r="J1501">
        <v>149</v>
      </c>
      <c r="K1501">
        <v>736</v>
      </c>
      <c r="L1501">
        <v>1368</v>
      </c>
      <c r="M1501">
        <v>-16560</v>
      </c>
      <c r="N1501">
        <v>-38</v>
      </c>
      <c r="O1501">
        <v>15</v>
      </c>
      <c r="P1501">
        <v>117</v>
      </c>
      <c r="Q1501">
        <v>35</v>
      </c>
      <c r="R1501">
        <v>169</v>
      </c>
      <c r="S1501">
        <v>-209</v>
      </c>
    </row>
    <row r="1502" spans="1:19" x14ac:dyDescent="0.25">
      <c r="A1502">
        <v>3</v>
      </c>
      <c r="B1502">
        <v>-800</v>
      </c>
      <c r="C1502">
        <v>15320</v>
      </c>
      <c r="D1502">
        <v>4776</v>
      </c>
      <c r="E1502">
        <v>151</v>
      </c>
      <c r="F1502">
        <v>25</v>
      </c>
      <c r="G1502">
        <v>101</v>
      </c>
      <c r="H1502">
        <v>-40</v>
      </c>
      <c r="I1502">
        <v>286</v>
      </c>
      <c r="J1502">
        <v>147</v>
      </c>
      <c r="K1502">
        <v>792</v>
      </c>
      <c r="L1502">
        <v>1496</v>
      </c>
      <c r="M1502">
        <v>-16664</v>
      </c>
      <c r="N1502">
        <v>-46</v>
      </c>
      <c r="O1502">
        <v>28</v>
      </c>
      <c r="P1502">
        <v>4</v>
      </c>
      <c r="Q1502">
        <v>29</v>
      </c>
      <c r="R1502">
        <v>176</v>
      </c>
      <c r="S1502">
        <v>-207</v>
      </c>
    </row>
    <row r="1503" spans="1:19" x14ac:dyDescent="0.25">
      <c r="A1503">
        <v>3</v>
      </c>
      <c r="B1503">
        <v>-864</v>
      </c>
      <c r="C1503">
        <v>15320</v>
      </c>
      <c r="D1503">
        <v>4968</v>
      </c>
      <c r="E1503">
        <v>108</v>
      </c>
      <c r="F1503">
        <v>56</v>
      </c>
      <c r="G1503">
        <v>6</v>
      </c>
      <c r="H1503">
        <v>-42</v>
      </c>
      <c r="I1503">
        <v>275</v>
      </c>
      <c r="J1503">
        <v>152</v>
      </c>
      <c r="K1503">
        <v>680</v>
      </c>
      <c r="L1503">
        <v>1376</v>
      </c>
      <c r="M1503">
        <v>-16568</v>
      </c>
      <c r="N1503">
        <v>-33</v>
      </c>
      <c r="O1503">
        <v>163</v>
      </c>
      <c r="P1503">
        <v>-3</v>
      </c>
      <c r="Q1503">
        <v>38</v>
      </c>
      <c r="R1503">
        <v>172</v>
      </c>
      <c r="S1503">
        <v>-206</v>
      </c>
    </row>
    <row r="1504" spans="1:19" x14ac:dyDescent="0.25">
      <c r="A1504">
        <v>3</v>
      </c>
      <c r="B1504">
        <v>-712</v>
      </c>
      <c r="C1504">
        <v>15336</v>
      </c>
      <c r="D1504">
        <v>4704</v>
      </c>
      <c r="E1504">
        <v>98</v>
      </c>
      <c r="F1504">
        <v>-67</v>
      </c>
      <c r="G1504">
        <v>72</v>
      </c>
      <c r="H1504">
        <v>-46</v>
      </c>
      <c r="I1504">
        <v>271</v>
      </c>
      <c r="J1504">
        <v>143</v>
      </c>
      <c r="K1504">
        <v>832</v>
      </c>
      <c r="L1504">
        <v>1392</v>
      </c>
      <c r="M1504">
        <v>-16712</v>
      </c>
      <c r="N1504">
        <v>-15</v>
      </c>
      <c r="O1504">
        <v>57</v>
      </c>
      <c r="P1504">
        <v>95</v>
      </c>
      <c r="Q1504">
        <v>30</v>
      </c>
      <c r="R1504">
        <v>177</v>
      </c>
      <c r="S1504">
        <v>-211</v>
      </c>
    </row>
    <row r="1505" spans="1:19" x14ac:dyDescent="0.25">
      <c r="A1505">
        <v>3</v>
      </c>
      <c r="B1505">
        <v>-736</v>
      </c>
      <c r="C1505">
        <v>15416</v>
      </c>
      <c r="D1505">
        <v>4792</v>
      </c>
      <c r="E1505">
        <v>126</v>
      </c>
      <c r="F1505">
        <v>-38</v>
      </c>
      <c r="G1505">
        <v>107</v>
      </c>
      <c r="H1505">
        <v>-35</v>
      </c>
      <c r="I1505">
        <v>268</v>
      </c>
      <c r="J1505">
        <v>142</v>
      </c>
      <c r="K1505">
        <v>816</v>
      </c>
      <c r="L1505">
        <v>1408</v>
      </c>
      <c r="M1505">
        <v>-16672</v>
      </c>
      <c r="N1505">
        <v>-103</v>
      </c>
      <c r="O1505">
        <v>67</v>
      </c>
      <c r="P1505">
        <v>121</v>
      </c>
      <c r="Q1505">
        <v>28</v>
      </c>
      <c r="R1505">
        <v>172</v>
      </c>
      <c r="S1505">
        <v>-216</v>
      </c>
    </row>
    <row r="1506" spans="1:19" x14ac:dyDescent="0.25">
      <c r="A1506">
        <v>3</v>
      </c>
      <c r="B1506">
        <v>-776</v>
      </c>
      <c r="C1506">
        <v>15528</v>
      </c>
      <c r="D1506">
        <v>4680</v>
      </c>
      <c r="E1506">
        <v>111</v>
      </c>
      <c r="F1506">
        <v>-66</v>
      </c>
      <c r="G1506">
        <v>99</v>
      </c>
      <c r="H1506">
        <v>-28</v>
      </c>
      <c r="I1506">
        <v>274</v>
      </c>
      <c r="J1506">
        <v>136</v>
      </c>
      <c r="K1506">
        <v>736</v>
      </c>
      <c r="L1506">
        <v>1544</v>
      </c>
      <c r="M1506">
        <v>-16648</v>
      </c>
      <c r="N1506">
        <v>-5</v>
      </c>
      <c r="O1506">
        <v>9</v>
      </c>
      <c r="P1506">
        <v>22</v>
      </c>
      <c r="Q1506">
        <v>41</v>
      </c>
      <c r="R1506">
        <v>168</v>
      </c>
      <c r="S1506">
        <v>-217</v>
      </c>
    </row>
    <row r="1507" spans="1:19" x14ac:dyDescent="0.25">
      <c r="A1507">
        <v>3</v>
      </c>
      <c r="B1507">
        <v>-624</v>
      </c>
      <c r="C1507">
        <v>15400</v>
      </c>
      <c r="D1507">
        <v>4552</v>
      </c>
      <c r="E1507">
        <v>103</v>
      </c>
      <c r="F1507">
        <v>-33</v>
      </c>
      <c r="G1507">
        <v>-11</v>
      </c>
      <c r="H1507">
        <v>-31</v>
      </c>
      <c r="I1507">
        <v>284</v>
      </c>
      <c r="J1507">
        <v>148</v>
      </c>
      <c r="K1507">
        <v>744</v>
      </c>
      <c r="L1507">
        <v>1384</v>
      </c>
      <c r="M1507">
        <v>-16664</v>
      </c>
      <c r="N1507">
        <v>51</v>
      </c>
      <c r="O1507">
        <v>57</v>
      </c>
      <c r="P1507">
        <v>43</v>
      </c>
      <c r="Q1507">
        <v>41</v>
      </c>
      <c r="R1507">
        <v>173</v>
      </c>
      <c r="S1507">
        <v>-205</v>
      </c>
    </row>
    <row r="1508" spans="1:19" x14ac:dyDescent="0.25">
      <c r="A1508">
        <v>3</v>
      </c>
      <c r="B1508">
        <v>-744</v>
      </c>
      <c r="C1508">
        <v>15376</v>
      </c>
      <c r="D1508">
        <v>4880</v>
      </c>
      <c r="E1508">
        <v>78</v>
      </c>
      <c r="F1508">
        <v>-4</v>
      </c>
      <c r="G1508">
        <v>71</v>
      </c>
      <c r="H1508">
        <v>-40</v>
      </c>
      <c r="I1508">
        <v>278</v>
      </c>
      <c r="J1508">
        <v>147</v>
      </c>
      <c r="K1508">
        <v>936</v>
      </c>
      <c r="L1508">
        <v>1440</v>
      </c>
      <c r="M1508">
        <v>-16600</v>
      </c>
      <c r="N1508">
        <v>-81</v>
      </c>
      <c r="O1508">
        <v>19</v>
      </c>
      <c r="P1508">
        <v>13</v>
      </c>
      <c r="Q1508">
        <v>29</v>
      </c>
      <c r="R1508">
        <v>173</v>
      </c>
      <c r="S1508">
        <v>-215</v>
      </c>
    </row>
    <row r="1509" spans="1:19" x14ac:dyDescent="0.25">
      <c r="A1509">
        <v>3</v>
      </c>
      <c r="B1509">
        <v>-808</v>
      </c>
      <c r="C1509">
        <v>15400</v>
      </c>
      <c r="D1509">
        <v>4760</v>
      </c>
      <c r="E1509">
        <v>49</v>
      </c>
      <c r="F1509">
        <v>-52</v>
      </c>
      <c r="G1509">
        <v>59</v>
      </c>
      <c r="H1509">
        <v>-46</v>
      </c>
      <c r="I1509">
        <v>277</v>
      </c>
      <c r="J1509">
        <v>128</v>
      </c>
      <c r="K1509">
        <v>736</v>
      </c>
      <c r="L1509">
        <v>1296</v>
      </c>
      <c r="M1509">
        <v>-16656</v>
      </c>
      <c r="N1509">
        <v>-45</v>
      </c>
      <c r="O1509">
        <v>14</v>
      </c>
      <c r="P1509">
        <v>49</v>
      </c>
      <c r="Q1509">
        <v>29</v>
      </c>
      <c r="R1509">
        <v>178</v>
      </c>
      <c r="S1509">
        <v>-222</v>
      </c>
    </row>
    <row r="1510" spans="1:19" x14ac:dyDescent="0.25">
      <c r="A1510">
        <v>3</v>
      </c>
      <c r="B1510">
        <v>-704</v>
      </c>
      <c r="C1510">
        <v>15208</v>
      </c>
      <c r="D1510">
        <v>4792</v>
      </c>
      <c r="E1510">
        <v>186</v>
      </c>
      <c r="F1510">
        <v>-54</v>
      </c>
      <c r="G1510">
        <v>66</v>
      </c>
      <c r="H1510">
        <v>-42</v>
      </c>
      <c r="I1510">
        <v>281</v>
      </c>
      <c r="J1510">
        <v>137</v>
      </c>
      <c r="K1510">
        <v>720</v>
      </c>
      <c r="L1510">
        <v>1384</v>
      </c>
      <c r="M1510">
        <v>-16616</v>
      </c>
      <c r="N1510">
        <v>-120</v>
      </c>
      <c r="O1510">
        <v>79</v>
      </c>
      <c r="P1510">
        <v>58</v>
      </c>
      <c r="Q1510">
        <v>35</v>
      </c>
      <c r="R1510">
        <v>164</v>
      </c>
      <c r="S1510">
        <v>-213</v>
      </c>
    </row>
    <row r="1511" spans="1:19" x14ac:dyDescent="0.25">
      <c r="A1511">
        <v>3</v>
      </c>
      <c r="B1511">
        <v>-824</v>
      </c>
      <c r="C1511">
        <v>15400</v>
      </c>
      <c r="D1511">
        <v>4856</v>
      </c>
      <c r="E1511">
        <v>158</v>
      </c>
      <c r="F1511">
        <v>36</v>
      </c>
      <c r="G1511">
        <v>25</v>
      </c>
      <c r="H1511">
        <v>-47</v>
      </c>
      <c r="I1511">
        <v>281</v>
      </c>
      <c r="J1511">
        <v>147</v>
      </c>
      <c r="K1511">
        <v>912</v>
      </c>
      <c r="L1511">
        <v>1336</v>
      </c>
      <c r="M1511">
        <v>-16680</v>
      </c>
      <c r="N1511">
        <v>-20</v>
      </c>
      <c r="O1511">
        <v>26</v>
      </c>
      <c r="P1511">
        <v>132</v>
      </c>
      <c r="Q1511">
        <v>42</v>
      </c>
      <c r="R1511">
        <v>164</v>
      </c>
      <c r="S1511">
        <v>-211</v>
      </c>
    </row>
    <row r="1512" spans="1:19" x14ac:dyDescent="0.25">
      <c r="A1512">
        <v>3</v>
      </c>
      <c r="B1512">
        <v>-584</v>
      </c>
      <c r="C1512">
        <v>15408</v>
      </c>
      <c r="D1512">
        <v>4744</v>
      </c>
      <c r="E1512">
        <v>126</v>
      </c>
      <c r="F1512">
        <v>1</v>
      </c>
      <c r="G1512">
        <v>38</v>
      </c>
      <c r="H1512">
        <v>-42</v>
      </c>
      <c r="I1512">
        <v>286</v>
      </c>
      <c r="J1512">
        <v>139</v>
      </c>
      <c r="K1512">
        <v>824</v>
      </c>
      <c r="L1512">
        <v>1368</v>
      </c>
      <c r="M1512">
        <v>-16536</v>
      </c>
      <c r="N1512">
        <v>-52</v>
      </c>
      <c r="O1512">
        <v>106</v>
      </c>
      <c r="P1512">
        <v>105</v>
      </c>
      <c r="Q1512">
        <v>35</v>
      </c>
      <c r="R1512">
        <v>177</v>
      </c>
      <c r="S1512">
        <v>-218</v>
      </c>
    </row>
    <row r="1513" spans="1:19" x14ac:dyDescent="0.25">
      <c r="A1513">
        <v>3</v>
      </c>
      <c r="B1513">
        <v>-704</v>
      </c>
      <c r="C1513">
        <v>15304</v>
      </c>
      <c r="D1513">
        <v>4616</v>
      </c>
      <c r="E1513">
        <v>115</v>
      </c>
      <c r="F1513">
        <v>-41</v>
      </c>
      <c r="G1513">
        <v>36</v>
      </c>
      <c r="H1513">
        <v>-40</v>
      </c>
      <c r="I1513">
        <v>293</v>
      </c>
      <c r="J1513">
        <v>144</v>
      </c>
      <c r="K1513">
        <v>712</v>
      </c>
      <c r="L1513">
        <v>1320</v>
      </c>
      <c r="M1513">
        <v>-16592</v>
      </c>
      <c r="N1513">
        <v>-61</v>
      </c>
      <c r="O1513">
        <v>-22</v>
      </c>
      <c r="P1513">
        <v>52</v>
      </c>
      <c r="Q1513">
        <v>29</v>
      </c>
      <c r="R1513">
        <v>171</v>
      </c>
      <c r="S1513">
        <v>-215</v>
      </c>
    </row>
    <row r="1514" spans="1:19" x14ac:dyDescent="0.25">
      <c r="A1514">
        <v>3</v>
      </c>
      <c r="B1514">
        <v>-784</v>
      </c>
      <c r="C1514">
        <v>15480</v>
      </c>
      <c r="D1514">
        <v>4776</v>
      </c>
      <c r="E1514">
        <v>44</v>
      </c>
      <c r="F1514">
        <v>-16</v>
      </c>
      <c r="G1514">
        <v>77</v>
      </c>
      <c r="H1514">
        <v>-46</v>
      </c>
      <c r="I1514">
        <v>282</v>
      </c>
      <c r="J1514">
        <v>148</v>
      </c>
      <c r="K1514">
        <v>936</v>
      </c>
      <c r="L1514">
        <v>1384</v>
      </c>
      <c r="M1514">
        <v>-16672</v>
      </c>
      <c r="N1514">
        <v>-105</v>
      </c>
      <c r="O1514">
        <v>62</v>
      </c>
      <c r="P1514">
        <v>69</v>
      </c>
      <c r="Q1514">
        <v>26</v>
      </c>
      <c r="R1514">
        <v>173</v>
      </c>
      <c r="S1514">
        <v>-227</v>
      </c>
    </row>
    <row r="1515" spans="1:19" x14ac:dyDescent="0.25">
      <c r="A1515">
        <v>3</v>
      </c>
      <c r="B1515">
        <v>-672</v>
      </c>
      <c r="C1515">
        <v>15464</v>
      </c>
      <c r="D1515">
        <v>4744</v>
      </c>
      <c r="E1515">
        <v>51</v>
      </c>
      <c r="F1515">
        <v>-6</v>
      </c>
      <c r="G1515">
        <v>31</v>
      </c>
      <c r="H1515">
        <v>-31</v>
      </c>
      <c r="I1515">
        <v>282</v>
      </c>
      <c r="J1515">
        <v>145</v>
      </c>
      <c r="K1515">
        <v>744</v>
      </c>
      <c r="L1515">
        <v>1368</v>
      </c>
      <c r="M1515">
        <v>-16688</v>
      </c>
      <c r="N1515">
        <v>-62</v>
      </c>
      <c r="O1515">
        <v>113</v>
      </c>
      <c r="P1515">
        <v>64</v>
      </c>
      <c r="Q1515">
        <v>45</v>
      </c>
      <c r="R1515">
        <v>174</v>
      </c>
      <c r="S1515">
        <v>-213</v>
      </c>
    </row>
    <row r="1516" spans="1:19" x14ac:dyDescent="0.25">
      <c r="A1516">
        <v>3</v>
      </c>
      <c r="B1516">
        <v>-736</v>
      </c>
      <c r="C1516">
        <v>15392</v>
      </c>
      <c r="D1516">
        <v>4776</v>
      </c>
      <c r="E1516">
        <v>155</v>
      </c>
      <c r="F1516">
        <v>-48</v>
      </c>
      <c r="G1516">
        <v>53</v>
      </c>
      <c r="H1516">
        <v>-47</v>
      </c>
      <c r="I1516">
        <v>281</v>
      </c>
      <c r="J1516">
        <v>147</v>
      </c>
      <c r="K1516">
        <v>752</v>
      </c>
      <c r="L1516">
        <v>1424</v>
      </c>
      <c r="M1516">
        <v>-16600</v>
      </c>
      <c r="N1516">
        <v>-12</v>
      </c>
      <c r="O1516">
        <v>28</v>
      </c>
      <c r="P1516">
        <v>63</v>
      </c>
      <c r="Q1516">
        <v>30</v>
      </c>
      <c r="R1516">
        <v>169</v>
      </c>
      <c r="S1516">
        <v>-209</v>
      </c>
    </row>
    <row r="1517" spans="1:19" x14ac:dyDescent="0.25">
      <c r="A1517">
        <v>3</v>
      </c>
      <c r="B1517">
        <v>-736</v>
      </c>
      <c r="C1517">
        <v>15384</v>
      </c>
      <c r="D1517">
        <v>4696</v>
      </c>
      <c r="E1517">
        <v>248</v>
      </c>
      <c r="F1517">
        <v>-4</v>
      </c>
      <c r="G1517">
        <v>35</v>
      </c>
      <c r="H1517">
        <v>-46</v>
      </c>
      <c r="I1517">
        <v>277</v>
      </c>
      <c r="J1517">
        <v>143</v>
      </c>
      <c r="K1517">
        <v>752</v>
      </c>
      <c r="L1517">
        <v>1504</v>
      </c>
      <c r="M1517">
        <v>-16688</v>
      </c>
      <c r="N1517">
        <v>125</v>
      </c>
      <c r="O1517">
        <v>144</v>
      </c>
      <c r="P1517">
        <v>86</v>
      </c>
      <c r="Q1517">
        <v>36</v>
      </c>
      <c r="R1517">
        <v>173</v>
      </c>
      <c r="S1517">
        <v>-222</v>
      </c>
    </row>
    <row r="1518" spans="1:19" x14ac:dyDescent="0.25">
      <c r="A1518">
        <v>3</v>
      </c>
      <c r="B1518">
        <v>-712</v>
      </c>
      <c r="C1518">
        <v>15432</v>
      </c>
      <c r="D1518">
        <v>4800</v>
      </c>
      <c r="E1518">
        <v>92</v>
      </c>
      <c r="F1518">
        <v>-23</v>
      </c>
      <c r="G1518">
        <v>69</v>
      </c>
      <c r="H1518">
        <v>-46</v>
      </c>
      <c r="I1518">
        <v>282</v>
      </c>
      <c r="J1518">
        <v>138</v>
      </c>
      <c r="K1518">
        <v>696</v>
      </c>
      <c r="L1518">
        <v>1256</v>
      </c>
      <c r="M1518">
        <v>-16560</v>
      </c>
      <c r="N1518">
        <v>-39</v>
      </c>
      <c r="O1518">
        <v>98</v>
      </c>
      <c r="P1518">
        <v>43</v>
      </c>
      <c r="Q1518">
        <v>31</v>
      </c>
      <c r="R1518">
        <v>178</v>
      </c>
      <c r="S1518">
        <v>-219</v>
      </c>
    </row>
    <row r="1519" spans="1:19" x14ac:dyDescent="0.25">
      <c r="A1519">
        <v>3</v>
      </c>
      <c r="B1519">
        <v>-800</v>
      </c>
      <c r="C1519">
        <v>15416</v>
      </c>
      <c r="D1519">
        <v>4736</v>
      </c>
      <c r="E1519">
        <v>-110</v>
      </c>
      <c r="F1519">
        <v>-93</v>
      </c>
      <c r="G1519">
        <v>8</v>
      </c>
      <c r="H1519">
        <v>-32</v>
      </c>
      <c r="I1519">
        <v>286</v>
      </c>
      <c r="J1519">
        <v>137</v>
      </c>
      <c r="K1519">
        <v>776</v>
      </c>
      <c r="L1519">
        <v>1288</v>
      </c>
      <c r="M1519">
        <v>-16728</v>
      </c>
      <c r="N1519">
        <v>-243</v>
      </c>
      <c r="O1519">
        <v>228</v>
      </c>
      <c r="P1519">
        <v>38</v>
      </c>
      <c r="Q1519">
        <v>35</v>
      </c>
      <c r="R1519">
        <v>169</v>
      </c>
      <c r="S1519">
        <v>-216</v>
      </c>
    </row>
    <row r="1520" spans="1:19" x14ac:dyDescent="0.25">
      <c r="A1520">
        <v>3</v>
      </c>
      <c r="B1520">
        <v>-696</v>
      </c>
      <c r="C1520">
        <v>15600</v>
      </c>
      <c r="D1520">
        <v>4560</v>
      </c>
      <c r="E1520">
        <v>-1546</v>
      </c>
      <c r="F1520">
        <v>-563</v>
      </c>
      <c r="G1520">
        <v>-562</v>
      </c>
      <c r="H1520">
        <v>-42</v>
      </c>
      <c r="I1520">
        <v>283</v>
      </c>
      <c r="J1520">
        <v>147</v>
      </c>
      <c r="K1520">
        <v>728</v>
      </c>
      <c r="L1520">
        <v>1512</v>
      </c>
      <c r="M1520">
        <v>-16632</v>
      </c>
      <c r="N1520">
        <v>-815</v>
      </c>
      <c r="O1520">
        <v>-140</v>
      </c>
      <c r="P1520">
        <v>-86</v>
      </c>
      <c r="Q1520">
        <v>41</v>
      </c>
      <c r="R1520">
        <v>178</v>
      </c>
      <c r="S1520">
        <v>-207</v>
      </c>
    </row>
    <row r="1521" spans="1:19" x14ac:dyDescent="0.25">
      <c r="A1521">
        <v>4</v>
      </c>
      <c r="B1521">
        <v>-16216</v>
      </c>
      <c r="C1521">
        <v>-776</v>
      </c>
      <c r="D1521">
        <v>1056</v>
      </c>
      <c r="E1521">
        <v>1291</v>
      </c>
      <c r="F1521">
        <v>-472</v>
      </c>
      <c r="G1521">
        <v>-451</v>
      </c>
      <c r="H1521">
        <v>380</v>
      </c>
      <c r="I1521">
        <v>82</v>
      </c>
      <c r="J1521">
        <v>-154</v>
      </c>
      <c r="K1521">
        <v>-16392</v>
      </c>
      <c r="L1521">
        <v>1256</v>
      </c>
      <c r="M1521">
        <v>-3192</v>
      </c>
      <c r="N1521">
        <v>181</v>
      </c>
      <c r="O1521">
        <v>-152</v>
      </c>
      <c r="P1521">
        <v>26</v>
      </c>
      <c r="Q1521">
        <v>431</v>
      </c>
      <c r="R1521">
        <v>-88</v>
      </c>
      <c r="S1521">
        <v>21</v>
      </c>
    </row>
    <row r="1522" spans="1:19" x14ac:dyDescent="0.25">
      <c r="A1522">
        <v>4</v>
      </c>
      <c r="B1522">
        <v>-16320</v>
      </c>
      <c r="C1522">
        <v>-1552</v>
      </c>
      <c r="D1522">
        <v>896</v>
      </c>
      <c r="E1522">
        <v>-117</v>
      </c>
      <c r="F1522">
        <v>-138</v>
      </c>
      <c r="G1522">
        <v>-101</v>
      </c>
      <c r="H1522">
        <v>370</v>
      </c>
      <c r="I1522">
        <v>69</v>
      </c>
      <c r="J1522">
        <v>-149</v>
      </c>
      <c r="K1522">
        <v>-16248</v>
      </c>
      <c r="L1522">
        <v>1440</v>
      </c>
      <c r="M1522">
        <v>-3216</v>
      </c>
      <c r="N1522">
        <v>-316</v>
      </c>
      <c r="O1522">
        <v>-52</v>
      </c>
      <c r="P1522">
        <v>-215</v>
      </c>
      <c r="Q1522">
        <v>428</v>
      </c>
      <c r="R1522">
        <v>-96</v>
      </c>
      <c r="S1522">
        <v>20</v>
      </c>
    </row>
    <row r="1523" spans="1:19" x14ac:dyDescent="0.25">
      <c r="A1523">
        <v>4</v>
      </c>
      <c r="B1523">
        <v>-16576</v>
      </c>
      <c r="C1523">
        <v>-1440</v>
      </c>
      <c r="D1523">
        <v>840</v>
      </c>
      <c r="E1523">
        <v>-125</v>
      </c>
      <c r="F1523">
        <v>-345</v>
      </c>
      <c r="G1523">
        <v>-500</v>
      </c>
      <c r="H1523">
        <v>373</v>
      </c>
      <c r="I1523">
        <v>78</v>
      </c>
      <c r="J1523">
        <v>-145</v>
      </c>
      <c r="K1523">
        <v>-16120</v>
      </c>
      <c r="L1523">
        <v>1088</v>
      </c>
      <c r="M1523">
        <v>-3136</v>
      </c>
      <c r="N1523">
        <v>-74</v>
      </c>
      <c r="O1523">
        <v>-292</v>
      </c>
      <c r="P1523">
        <v>6</v>
      </c>
      <c r="Q1523">
        <v>425</v>
      </c>
      <c r="R1523">
        <v>-94</v>
      </c>
      <c r="S1523">
        <v>37</v>
      </c>
    </row>
    <row r="1524" spans="1:19" x14ac:dyDescent="0.25">
      <c r="A1524">
        <v>4</v>
      </c>
      <c r="B1524">
        <v>-16448</v>
      </c>
      <c r="C1524">
        <v>-1728</v>
      </c>
      <c r="D1524">
        <v>872</v>
      </c>
      <c r="E1524">
        <v>-221</v>
      </c>
      <c r="F1524">
        <v>-75</v>
      </c>
      <c r="G1524">
        <v>-325</v>
      </c>
      <c r="H1524">
        <v>376</v>
      </c>
      <c r="I1524">
        <v>76</v>
      </c>
      <c r="J1524">
        <v>-155</v>
      </c>
      <c r="K1524">
        <v>-16232</v>
      </c>
      <c r="L1524">
        <v>1256</v>
      </c>
      <c r="M1524">
        <v>-2888</v>
      </c>
      <c r="N1524">
        <v>-102</v>
      </c>
      <c r="O1524">
        <v>-386</v>
      </c>
      <c r="P1524">
        <v>-373</v>
      </c>
      <c r="Q1524">
        <v>429</v>
      </c>
      <c r="R1524">
        <v>-110</v>
      </c>
      <c r="S1524">
        <v>35</v>
      </c>
    </row>
    <row r="1525" spans="1:19" x14ac:dyDescent="0.25">
      <c r="A1525">
        <v>4</v>
      </c>
      <c r="B1525">
        <v>-16472</v>
      </c>
      <c r="C1525">
        <v>-1968</v>
      </c>
      <c r="D1525">
        <v>912</v>
      </c>
      <c r="E1525">
        <v>-70</v>
      </c>
      <c r="F1525">
        <v>133</v>
      </c>
      <c r="G1525">
        <v>-80</v>
      </c>
      <c r="H1525">
        <v>370</v>
      </c>
      <c r="I1525">
        <v>59</v>
      </c>
      <c r="J1525">
        <v>-159</v>
      </c>
      <c r="K1525">
        <v>-16288</v>
      </c>
      <c r="L1525">
        <v>1056</v>
      </c>
      <c r="M1525">
        <v>-2704</v>
      </c>
      <c r="N1525">
        <v>-360</v>
      </c>
      <c r="O1525">
        <v>-150</v>
      </c>
      <c r="P1525">
        <v>-306</v>
      </c>
      <c r="Q1525">
        <v>432</v>
      </c>
      <c r="R1525">
        <v>-109</v>
      </c>
      <c r="S1525">
        <v>39</v>
      </c>
    </row>
    <row r="1526" spans="1:19" x14ac:dyDescent="0.25">
      <c r="A1526">
        <v>4</v>
      </c>
      <c r="B1526">
        <v>-16488</v>
      </c>
      <c r="C1526">
        <v>-1952</v>
      </c>
      <c r="D1526">
        <v>704</v>
      </c>
      <c r="E1526">
        <v>10</v>
      </c>
      <c r="F1526">
        <v>50</v>
      </c>
      <c r="G1526">
        <v>38</v>
      </c>
      <c r="H1526">
        <v>365</v>
      </c>
      <c r="I1526">
        <v>69</v>
      </c>
      <c r="J1526">
        <v>-149</v>
      </c>
      <c r="K1526">
        <v>-16264</v>
      </c>
      <c r="L1526">
        <v>832</v>
      </c>
      <c r="M1526">
        <v>-2752</v>
      </c>
      <c r="N1526">
        <v>-171</v>
      </c>
      <c r="O1526">
        <v>-73</v>
      </c>
      <c r="P1526">
        <v>-78</v>
      </c>
      <c r="Q1526">
        <v>429</v>
      </c>
      <c r="R1526">
        <v>-105</v>
      </c>
      <c r="S1526">
        <v>35</v>
      </c>
    </row>
    <row r="1527" spans="1:19" x14ac:dyDescent="0.25">
      <c r="A1527">
        <v>4</v>
      </c>
      <c r="B1527">
        <v>-16384</v>
      </c>
      <c r="C1527">
        <v>-1872</v>
      </c>
      <c r="D1527">
        <v>648</v>
      </c>
      <c r="E1527">
        <v>94</v>
      </c>
      <c r="F1527">
        <v>59</v>
      </c>
      <c r="G1527">
        <v>55</v>
      </c>
      <c r="H1527">
        <v>371</v>
      </c>
      <c r="I1527">
        <v>63</v>
      </c>
      <c r="J1527">
        <v>-145</v>
      </c>
      <c r="K1527">
        <v>-16184</v>
      </c>
      <c r="L1527">
        <v>936</v>
      </c>
      <c r="M1527">
        <v>-2768</v>
      </c>
      <c r="N1527">
        <v>2</v>
      </c>
      <c r="O1527">
        <v>-3</v>
      </c>
      <c r="P1527">
        <v>-31</v>
      </c>
      <c r="Q1527">
        <v>432</v>
      </c>
      <c r="R1527">
        <v>-101</v>
      </c>
      <c r="S1527">
        <v>49</v>
      </c>
    </row>
    <row r="1528" spans="1:19" x14ac:dyDescent="0.25">
      <c r="A1528">
        <v>4</v>
      </c>
      <c r="B1528">
        <v>-16328</v>
      </c>
      <c r="C1528">
        <v>-1864</v>
      </c>
      <c r="D1528">
        <v>640</v>
      </c>
      <c r="E1528">
        <v>41</v>
      </c>
      <c r="F1528">
        <v>-22</v>
      </c>
      <c r="G1528">
        <v>60</v>
      </c>
      <c r="H1528">
        <v>373</v>
      </c>
      <c r="I1528">
        <v>58</v>
      </c>
      <c r="J1528">
        <v>-145</v>
      </c>
      <c r="K1528">
        <v>-16304</v>
      </c>
      <c r="L1528">
        <v>888</v>
      </c>
      <c r="M1528">
        <v>-2872</v>
      </c>
      <c r="N1528">
        <v>273</v>
      </c>
      <c r="O1528">
        <v>-3</v>
      </c>
      <c r="P1528">
        <v>369</v>
      </c>
      <c r="Q1528">
        <v>415</v>
      </c>
      <c r="R1528">
        <v>-111</v>
      </c>
      <c r="S1528">
        <v>34</v>
      </c>
    </row>
    <row r="1529" spans="1:19" x14ac:dyDescent="0.25">
      <c r="A1529">
        <v>4</v>
      </c>
      <c r="B1529">
        <v>-16488</v>
      </c>
      <c r="C1529">
        <v>-2040</v>
      </c>
      <c r="D1529">
        <v>920</v>
      </c>
      <c r="E1529">
        <v>-157</v>
      </c>
      <c r="F1529">
        <v>-548</v>
      </c>
      <c r="G1529">
        <v>-240</v>
      </c>
      <c r="H1529">
        <v>365</v>
      </c>
      <c r="I1529">
        <v>67</v>
      </c>
      <c r="J1529">
        <v>-149</v>
      </c>
      <c r="K1529">
        <v>-16368</v>
      </c>
      <c r="L1529">
        <v>1112</v>
      </c>
      <c r="M1529">
        <v>-2768</v>
      </c>
      <c r="N1529">
        <v>-7</v>
      </c>
      <c r="O1529">
        <v>-34</v>
      </c>
      <c r="P1529">
        <v>378</v>
      </c>
      <c r="Q1529">
        <v>429</v>
      </c>
      <c r="R1529">
        <v>-105</v>
      </c>
      <c r="S1529">
        <v>33</v>
      </c>
    </row>
    <row r="1530" spans="1:19" x14ac:dyDescent="0.25">
      <c r="A1530">
        <v>4</v>
      </c>
      <c r="B1530">
        <v>-16392</v>
      </c>
      <c r="C1530">
        <v>-2040</v>
      </c>
      <c r="D1530">
        <v>920</v>
      </c>
      <c r="E1530">
        <v>57</v>
      </c>
      <c r="F1530">
        <v>-258</v>
      </c>
      <c r="G1530">
        <v>-133</v>
      </c>
      <c r="H1530">
        <v>377</v>
      </c>
      <c r="I1530">
        <v>59</v>
      </c>
      <c r="J1530">
        <v>-142</v>
      </c>
      <c r="K1530">
        <v>-16272</v>
      </c>
      <c r="L1530">
        <v>1208</v>
      </c>
      <c r="M1530">
        <v>-2776</v>
      </c>
      <c r="N1530">
        <v>-106</v>
      </c>
      <c r="O1530">
        <v>77</v>
      </c>
      <c r="P1530">
        <v>193</v>
      </c>
      <c r="Q1530">
        <v>419</v>
      </c>
      <c r="R1530">
        <v>-98</v>
      </c>
      <c r="S1530">
        <v>38</v>
      </c>
    </row>
    <row r="1531" spans="1:19" x14ac:dyDescent="0.25">
      <c r="A1531">
        <v>4</v>
      </c>
      <c r="B1531">
        <v>-16592</v>
      </c>
      <c r="C1531">
        <v>-2264</v>
      </c>
      <c r="D1531">
        <v>1144</v>
      </c>
      <c r="E1531">
        <v>-501</v>
      </c>
      <c r="F1531">
        <v>-213</v>
      </c>
      <c r="G1531">
        <v>-357</v>
      </c>
      <c r="H1531">
        <v>368</v>
      </c>
      <c r="I1531">
        <v>63</v>
      </c>
      <c r="J1531">
        <v>-138</v>
      </c>
      <c r="K1531">
        <v>-16248</v>
      </c>
      <c r="L1531">
        <v>1192</v>
      </c>
      <c r="M1531">
        <v>-2696</v>
      </c>
      <c r="N1531">
        <v>-130</v>
      </c>
      <c r="O1531">
        <v>41</v>
      </c>
      <c r="P1531">
        <v>258</v>
      </c>
      <c r="Q1531">
        <v>423</v>
      </c>
      <c r="R1531">
        <v>-96</v>
      </c>
      <c r="S1531">
        <v>44</v>
      </c>
    </row>
    <row r="1532" spans="1:19" x14ac:dyDescent="0.25">
      <c r="A1532">
        <v>4</v>
      </c>
      <c r="B1532">
        <v>-16288</v>
      </c>
      <c r="C1532">
        <v>-2080</v>
      </c>
      <c r="D1532">
        <v>1000</v>
      </c>
      <c r="E1532">
        <v>-224</v>
      </c>
      <c r="F1532">
        <v>-425</v>
      </c>
      <c r="G1532">
        <v>-114</v>
      </c>
      <c r="H1532">
        <v>360</v>
      </c>
      <c r="I1532">
        <v>56</v>
      </c>
      <c r="J1532">
        <v>-139</v>
      </c>
      <c r="K1532">
        <v>-16424</v>
      </c>
      <c r="L1532">
        <v>1208</v>
      </c>
      <c r="M1532">
        <v>-2448</v>
      </c>
      <c r="N1532">
        <v>-782</v>
      </c>
      <c r="O1532">
        <v>141</v>
      </c>
      <c r="P1532">
        <v>29</v>
      </c>
      <c r="Q1532">
        <v>431</v>
      </c>
      <c r="R1532">
        <v>-98</v>
      </c>
      <c r="S1532">
        <v>43</v>
      </c>
    </row>
    <row r="1533" spans="1:19" x14ac:dyDescent="0.25">
      <c r="A1533">
        <v>4</v>
      </c>
      <c r="B1533">
        <v>-16200</v>
      </c>
      <c r="C1533">
        <v>-2336</v>
      </c>
      <c r="D1533">
        <v>1296</v>
      </c>
      <c r="E1533">
        <v>193</v>
      </c>
      <c r="F1533">
        <v>-150</v>
      </c>
      <c r="G1533">
        <v>158</v>
      </c>
      <c r="H1533">
        <v>372</v>
      </c>
      <c r="I1533">
        <v>51</v>
      </c>
      <c r="J1533">
        <v>-142</v>
      </c>
      <c r="K1533">
        <v>-16464</v>
      </c>
      <c r="L1533">
        <v>1408</v>
      </c>
      <c r="M1533">
        <v>-2672</v>
      </c>
      <c r="N1533">
        <v>81</v>
      </c>
      <c r="O1533">
        <v>207</v>
      </c>
      <c r="P1533">
        <v>63</v>
      </c>
      <c r="Q1533">
        <v>429</v>
      </c>
      <c r="R1533">
        <v>-103</v>
      </c>
      <c r="S1533">
        <v>45</v>
      </c>
    </row>
    <row r="1534" spans="1:19" x14ac:dyDescent="0.25">
      <c r="A1534">
        <v>4</v>
      </c>
      <c r="B1534">
        <v>-16328</v>
      </c>
      <c r="C1534">
        <v>-2248</v>
      </c>
      <c r="D1534">
        <v>1240</v>
      </c>
      <c r="E1534">
        <v>33</v>
      </c>
      <c r="F1534">
        <v>24</v>
      </c>
      <c r="G1534">
        <v>91</v>
      </c>
      <c r="H1534">
        <v>373</v>
      </c>
      <c r="I1534">
        <v>60</v>
      </c>
      <c r="J1534">
        <v>-136</v>
      </c>
      <c r="K1534">
        <v>-16368</v>
      </c>
      <c r="L1534">
        <v>1296</v>
      </c>
      <c r="M1534">
        <v>-2728</v>
      </c>
      <c r="N1534">
        <v>-178</v>
      </c>
      <c r="O1534">
        <v>251</v>
      </c>
      <c r="P1534">
        <v>-97</v>
      </c>
      <c r="Q1534">
        <v>435</v>
      </c>
      <c r="R1534">
        <v>-101</v>
      </c>
      <c r="S1534">
        <v>39</v>
      </c>
    </row>
    <row r="1535" spans="1:19" x14ac:dyDescent="0.25">
      <c r="A1535">
        <v>4</v>
      </c>
      <c r="B1535">
        <v>-16352</v>
      </c>
      <c r="C1535">
        <v>-2040</v>
      </c>
      <c r="D1535">
        <v>1280</v>
      </c>
      <c r="E1535">
        <v>-102</v>
      </c>
      <c r="F1535">
        <v>13</v>
      </c>
      <c r="G1535">
        <v>117</v>
      </c>
      <c r="H1535">
        <v>381</v>
      </c>
      <c r="I1535">
        <v>60</v>
      </c>
      <c r="J1535">
        <v>-145</v>
      </c>
      <c r="K1535">
        <v>-16184</v>
      </c>
      <c r="L1535">
        <v>1320</v>
      </c>
      <c r="M1535">
        <v>-2792</v>
      </c>
      <c r="N1535">
        <v>-227</v>
      </c>
      <c r="O1535">
        <v>65</v>
      </c>
      <c r="P1535">
        <v>-139</v>
      </c>
      <c r="Q1535">
        <v>428</v>
      </c>
      <c r="R1535">
        <v>-104</v>
      </c>
      <c r="S1535">
        <v>34</v>
      </c>
    </row>
    <row r="1536" spans="1:19" x14ac:dyDescent="0.25">
      <c r="A1536">
        <v>4</v>
      </c>
      <c r="B1536">
        <v>-16344</v>
      </c>
      <c r="C1536">
        <v>-2200</v>
      </c>
      <c r="D1536">
        <v>1104</v>
      </c>
      <c r="E1536">
        <v>85</v>
      </c>
      <c r="F1536">
        <v>102</v>
      </c>
      <c r="G1536">
        <v>-45</v>
      </c>
      <c r="H1536">
        <v>376</v>
      </c>
      <c r="I1536">
        <v>58</v>
      </c>
      <c r="J1536">
        <v>-141</v>
      </c>
      <c r="K1536">
        <v>-16408</v>
      </c>
      <c r="L1536">
        <v>872</v>
      </c>
      <c r="M1536">
        <v>-2720</v>
      </c>
      <c r="N1536">
        <v>-108</v>
      </c>
      <c r="O1536">
        <v>-9</v>
      </c>
      <c r="P1536">
        <v>-151</v>
      </c>
      <c r="Q1536">
        <v>431</v>
      </c>
      <c r="R1536">
        <v>-110</v>
      </c>
      <c r="S1536">
        <v>33</v>
      </c>
    </row>
    <row r="1537" spans="1:19" x14ac:dyDescent="0.25">
      <c r="A1537">
        <v>4</v>
      </c>
      <c r="B1537">
        <v>-16416</v>
      </c>
      <c r="C1537">
        <v>-2248</v>
      </c>
      <c r="D1537">
        <v>1128</v>
      </c>
      <c r="E1537">
        <v>58</v>
      </c>
      <c r="F1537">
        <v>92</v>
      </c>
      <c r="G1537">
        <v>-11</v>
      </c>
      <c r="H1537">
        <v>368</v>
      </c>
      <c r="I1537">
        <v>55</v>
      </c>
      <c r="J1537">
        <v>-141</v>
      </c>
      <c r="K1537">
        <v>-16312</v>
      </c>
      <c r="L1537">
        <v>1144</v>
      </c>
      <c r="M1537">
        <v>-2728</v>
      </c>
      <c r="N1537">
        <v>-156</v>
      </c>
      <c r="O1537">
        <v>-85</v>
      </c>
      <c r="P1537">
        <v>-64</v>
      </c>
      <c r="Q1537">
        <v>432</v>
      </c>
      <c r="R1537">
        <v>-114</v>
      </c>
      <c r="S1537">
        <v>39</v>
      </c>
    </row>
    <row r="1538" spans="1:19" x14ac:dyDescent="0.25">
      <c r="A1538">
        <v>4</v>
      </c>
      <c r="B1538">
        <v>-16608</v>
      </c>
      <c r="C1538">
        <v>-1912</v>
      </c>
      <c r="D1538">
        <v>1016</v>
      </c>
      <c r="E1538">
        <v>-44</v>
      </c>
      <c r="F1538">
        <v>-83</v>
      </c>
      <c r="G1538">
        <v>-45</v>
      </c>
      <c r="H1538">
        <v>376</v>
      </c>
      <c r="I1538">
        <v>68</v>
      </c>
      <c r="J1538">
        <v>-143</v>
      </c>
      <c r="K1538">
        <v>-16240</v>
      </c>
      <c r="L1538">
        <v>1136</v>
      </c>
      <c r="M1538">
        <v>-2680</v>
      </c>
      <c r="N1538">
        <v>-665</v>
      </c>
      <c r="O1538">
        <v>100</v>
      </c>
      <c r="P1538">
        <v>12</v>
      </c>
      <c r="Q1538">
        <v>432</v>
      </c>
      <c r="R1538">
        <v>-114</v>
      </c>
      <c r="S1538">
        <v>32</v>
      </c>
    </row>
    <row r="1539" spans="1:19" x14ac:dyDescent="0.25">
      <c r="A1539">
        <v>4</v>
      </c>
      <c r="B1539">
        <v>-16376</v>
      </c>
      <c r="C1539">
        <v>-2296</v>
      </c>
      <c r="D1539">
        <v>1232</v>
      </c>
      <c r="E1539">
        <v>124</v>
      </c>
      <c r="F1539">
        <v>-80</v>
      </c>
      <c r="G1539">
        <v>-143</v>
      </c>
      <c r="H1539">
        <v>363</v>
      </c>
      <c r="I1539">
        <v>58</v>
      </c>
      <c r="J1539">
        <v>-145</v>
      </c>
      <c r="K1539">
        <v>-16320</v>
      </c>
      <c r="L1539">
        <v>1184</v>
      </c>
      <c r="M1539">
        <v>-2704</v>
      </c>
      <c r="N1539">
        <v>-121</v>
      </c>
      <c r="O1539">
        <v>-112</v>
      </c>
      <c r="P1539">
        <v>166</v>
      </c>
      <c r="Q1539">
        <v>434</v>
      </c>
      <c r="R1539">
        <v>-115</v>
      </c>
      <c r="S1539">
        <v>43</v>
      </c>
    </row>
    <row r="1540" spans="1:19" x14ac:dyDescent="0.25">
      <c r="A1540">
        <v>4</v>
      </c>
      <c r="B1540">
        <v>-16440</v>
      </c>
      <c r="C1540">
        <v>-2400</v>
      </c>
      <c r="D1540">
        <v>1272</v>
      </c>
      <c r="E1540">
        <v>162</v>
      </c>
      <c r="F1540">
        <v>-55</v>
      </c>
      <c r="G1540">
        <v>-22</v>
      </c>
      <c r="H1540">
        <v>378</v>
      </c>
      <c r="I1540">
        <v>60</v>
      </c>
      <c r="J1540">
        <v>-143</v>
      </c>
      <c r="K1540">
        <v>-16376</v>
      </c>
      <c r="L1540">
        <v>1200</v>
      </c>
      <c r="M1540">
        <v>-2544</v>
      </c>
      <c r="N1540">
        <v>-208</v>
      </c>
      <c r="O1540">
        <v>71</v>
      </c>
      <c r="P1540">
        <v>99</v>
      </c>
      <c r="Q1540">
        <v>432</v>
      </c>
      <c r="R1540">
        <v>-114</v>
      </c>
      <c r="S1540">
        <v>34</v>
      </c>
    </row>
    <row r="1541" spans="1:19" x14ac:dyDescent="0.25">
      <c r="A1541">
        <v>4</v>
      </c>
      <c r="B1541">
        <v>-16296</v>
      </c>
      <c r="C1541">
        <v>-2376</v>
      </c>
      <c r="D1541">
        <v>1192</v>
      </c>
      <c r="E1541">
        <v>116</v>
      </c>
      <c r="F1541">
        <v>-28</v>
      </c>
      <c r="G1541">
        <v>60</v>
      </c>
      <c r="H1541">
        <v>373</v>
      </c>
      <c r="I1541">
        <v>60</v>
      </c>
      <c r="J1541">
        <v>-145</v>
      </c>
      <c r="K1541">
        <v>-16368</v>
      </c>
      <c r="L1541">
        <v>1120</v>
      </c>
      <c r="M1541">
        <v>-2688</v>
      </c>
      <c r="N1541">
        <v>77</v>
      </c>
      <c r="O1541">
        <v>67</v>
      </c>
      <c r="P1541">
        <v>72</v>
      </c>
      <c r="Q1541">
        <v>426</v>
      </c>
      <c r="R1541">
        <v>-105</v>
      </c>
      <c r="S1541">
        <v>31</v>
      </c>
    </row>
    <row r="1542" spans="1:19" x14ac:dyDescent="0.25">
      <c r="A1542">
        <v>4</v>
      </c>
      <c r="B1542">
        <v>-16472</v>
      </c>
      <c r="C1542">
        <v>-2392</v>
      </c>
      <c r="D1542">
        <v>1288</v>
      </c>
      <c r="E1542">
        <v>168</v>
      </c>
      <c r="F1542">
        <v>-85</v>
      </c>
      <c r="G1542">
        <v>-68</v>
      </c>
      <c r="H1542">
        <v>365</v>
      </c>
      <c r="I1542">
        <v>54</v>
      </c>
      <c r="J1542">
        <v>-152</v>
      </c>
      <c r="K1542">
        <v>-16496</v>
      </c>
      <c r="L1542">
        <v>1200</v>
      </c>
      <c r="M1542">
        <v>-2456</v>
      </c>
      <c r="N1542">
        <v>-58</v>
      </c>
      <c r="O1542">
        <v>42</v>
      </c>
      <c r="P1542">
        <v>296</v>
      </c>
      <c r="Q1542">
        <v>431</v>
      </c>
      <c r="R1542">
        <v>-105</v>
      </c>
      <c r="S1542">
        <v>38</v>
      </c>
    </row>
    <row r="1543" spans="1:19" x14ac:dyDescent="0.25">
      <c r="A1543">
        <v>4</v>
      </c>
      <c r="B1543">
        <v>-16344</v>
      </c>
      <c r="C1543">
        <v>-2320</v>
      </c>
      <c r="D1543">
        <v>1216</v>
      </c>
      <c r="E1543">
        <v>-8</v>
      </c>
      <c r="F1543">
        <v>-108</v>
      </c>
      <c r="G1543">
        <v>-92</v>
      </c>
      <c r="H1543">
        <v>372</v>
      </c>
      <c r="I1543">
        <v>56</v>
      </c>
      <c r="J1543">
        <v>-134</v>
      </c>
      <c r="K1543">
        <v>-16264</v>
      </c>
      <c r="L1543">
        <v>1352</v>
      </c>
      <c r="M1543">
        <v>-2648</v>
      </c>
      <c r="N1543">
        <v>-186</v>
      </c>
      <c r="O1543">
        <v>40</v>
      </c>
      <c r="P1543">
        <v>58</v>
      </c>
      <c r="Q1543">
        <v>429</v>
      </c>
      <c r="R1543">
        <v>-105</v>
      </c>
      <c r="S1543">
        <v>33</v>
      </c>
    </row>
    <row r="1544" spans="1:19" x14ac:dyDescent="0.25">
      <c r="A1544">
        <v>4</v>
      </c>
      <c r="B1544">
        <v>-16336</v>
      </c>
      <c r="C1544">
        <v>-2608</v>
      </c>
      <c r="D1544">
        <v>1280</v>
      </c>
      <c r="E1544">
        <v>99</v>
      </c>
      <c r="F1544">
        <v>-43</v>
      </c>
      <c r="G1544">
        <v>-81</v>
      </c>
      <c r="H1544">
        <v>377</v>
      </c>
      <c r="I1544">
        <v>61</v>
      </c>
      <c r="J1544">
        <v>-137</v>
      </c>
      <c r="K1544">
        <v>-16360</v>
      </c>
      <c r="L1544">
        <v>992</v>
      </c>
      <c r="M1544">
        <v>-2632</v>
      </c>
      <c r="N1544">
        <v>-114</v>
      </c>
      <c r="O1544">
        <v>-12</v>
      </c>
      <c r="P1544">
        <v>84</v>
      </c>
      <c r="Q1544">
        <v>434</v>
      </c>
      <c r="R1544">
        <v>-108</v>
      </c>
      <c r="S1544">
        <v>40</v>
      </c>
    </row>
    <row r="1545" spans="1:19" x14ac:dyDescent="0.25">
      <c r="A1545">
        <v>4</v>
      </c>
      <c r="B1545">
        <v>-16368</v>
      </c>
      <c r="C1545">
        <v>-2608</v>
      </c>
      <c r="D1545">
        <v>1288</v>
      </c>
      <c r="E1545">
        <v>-3</v>
      </c>
      <c r="F1545">
        <v>-7</v>
      </c>
      <c r="G1545">
        <v>-45</v>
      </c>
      <c r="H1545">
        <v>380</v>
      </c>
      <c r="I1545">
        <v>54</v>
      </c>
      <c r="J1545">
        <v>-130</v>
      </c>
      <c r="K1545">
        <v>-16368</v>
      </c>
      <c r="L1545">
        <v>1408</v>
      </c>
      <c r="M1545">
        <v>-2568</v>
      </c>
      <c r="N1545">
        <v>-378</v>
      </c>
      <c r="O1545">
        <v>108</v>
      </c>
      <c r="P1545">
        <v>-57</v>
      </c>
      <c r="Q1545">
        <v>428</v>
      </c>
      <c r="R1545">
        <v>-104</v>
      </c>
      <c r="S1545">
        <v>20</v>
      </c>
    </row>
    <row r="1546" spans="1:19" x14ac:dyDescent="0.25">
      <c r="A1546">
        <v>4</v>
      </c>
      <c r="B1546">
        <v>-16320</v>
      </c>
      <c r="C1546">
        <v>-2640</v>
      </c>
      <c r="D1546">
        <v>1312</v>
      </c>
      <c r="E1546">
        <v>218</v>
      </c>
      <c r="F1546">
        <v>-47</v>
      </c>
      <c r="G1546">
        <v>7</v>
      </c>
      <c r="H1546">
        <v>361</v>
      </c>
      <c r="I1546">
        <v>52</v>
      </c>
      <c r="J1546">
        <v>-143</v>
      </c>
      <c r="K1546">
        <v>-16520</v>
      </c>
      <c r="L1546">
        <v>712</v>
      </c>
      <c r="M1546">
        <v>-2872</v>
      </c>
      <c r="N1546">
        <v>-507</v>
      </c>
      <c r="O1546">
        <v>100</v>
      </c>
      <c r="P1546">
        <v>152</v>
      </c>
      <c r="Q1546">
        <v>426</v>
      </c>
      <c r="R1546">
        <v>-110</v>
      </c>
      <c r="S1546">
        <v>38</v>
      </c>
    </row>
    <row r="1547" spans="1:19" x14ac:dyDescent="0.25">
      <c r="A1547">
        <v>4</v>
      </c>
      <c r="B1547">
        <v>-16072</v>
      </c>
      <c r="C1547">
        <v>-2672</v>
      </c>
      <c r="D1547">
        <v>1392</v>
      </c>
      <c r="E1547">
        <v>99</v>
      </c>
      <c r="F1547">
        <v>-18</v>
      </c>
      <c r="G1547">
        <v>10</v>
      </c>
      <c r="H1547">
        <v>368</v>
      </c>
      <c r="I1547">
        <v>52</v>
      </c>
      <c r="J1547">
        <v>-143</v>
      </c>
      <c r="K1547">
        <v>-16304</v>
      </c>
      <c r="L1547">
        <v>1272</v>
      </c>
      <c r="M1547">
        <v>-2480</v>
      </c>
      <c r="N1547">
        <v>-547</v>
      </c>
      <c r="O1547">
        <v>138</v>
      </c>
      <c r="P1547">
        <v>-116</v>
      </c>
      <c r="Q1547">
        <v>428</v>
      </c>
      <c r="R1547">
        <v>-99</v>
      </c>
      <c r="S1547">
        <v>39</v>
      </c>
    </row>
    <row r="1548" spans="1:19" x14ac:dyDescent="0.25">
      <c r="A1548">
        <v>4</v>
      </c>
      <c r="B1548">
        <v>-16248</v>
      </c>
      <c r="C1548">
        <v>-2472</v>
      </c>
      <c r="D1548">
        <v>1296</v>
      </c>
      <c r="E1548">
        <v>123</v>
      </c>
      <c r="F1548">
        <v>-61</v>
      </c>
      <c r="G1548">
        <v>72</v>
      </c>
      <c r="H1548">
        <v>370</v>
      </c>
      <c r="I1548">
        <v>48</v>
      </c>
      <c r="J1548">
        <v>-134</v>
      </c>
      <c r="K1548">
        <v>-16360</v>
      </c>
      <c r="L1548">
        <v>1272</v>
      </c>
      <c r="M1548">
        <v>-2592</v>
      </c>
      <c r="N1548">
        <v>-290</v>
      </c>
      <c r="O1548">
        <v>103</v>
      </c>
      <c r="P1548">
        <v>81</v>
      </c>
      <c r="Q1548">
        <v>431</v>
      </c>
      <c r="R1548">
        <v>-115</v>
      </c>
      <c r="S1548">
        <v>28</v>
      </c>
    </row>
    <row r="1549" spans="1:19" x14ac:dyDescent="0.25">
      <c r="A1549">
        <v>4</v>
      </c>
      <c r="B1549">
        <v>-16112</v>
      </c>
      <c r="C1549">
        <v>-2728</v>
      </c>
      <c r="D1549">
        <v>1304</v>
      </c>
      <c r="E1549">
        <v>197</v>
      </c>
      <c r="F1549">
        <v>-47</v>
      </c>
      <c r="G1549">
        <v>88</v>
      </c>
      <c r="H1549">
        <v>367</v>
      </c>
      <c r="I1549">
        <v>67</v>
      </c>
      <c r="J1549">
        <v>-137</v>
      </c>
      <c r="K1549">
        <v>-16448</v>
      </c>
      <c r="L1549">
        <v>1280</v>
      </c>
      <c r="M1549">
        <v>-2560</v>
      </c>
      <c r="N1549">
        <v>288</v>
      </c>
      <c r="O1549">
        <v>-15</v>
      </c>
      <c r="P1549">
        <v>203</v>
      </c>
      <c r="Q1549">
        <v>428</v>
      </c>
      <c r="R1549">
        <v>-111</v>
      </c>
      <c r="S1549">
        <v>32</v>
      </c>
    </row>
    <row r="1550" spans="1:19" x14ac:dyDescent="0.25">
      <c r="A1550">
        <v>4</v>
      </c>
      <c r="B1550">
        <v>-16432</v>
      </c>
      <c r="C1550">
        <v>-2504</v>
      </c>
      <c r="D1550">
        <v>1304</v>
      </c>
      <c r="E1550">
        <v>261</v>
      </c>
      <c r="F1550">
        <v>-8</v>
      </c>
      <c r="G1550">
        <v>66</v>
      </c>
      <c r="H1550">
        <v>368</v>
      </c>
      <c r="I1550">
        <v>50</v>
      </c>
      <c r="J1550">
        <v>-145</v>
      </c>
      <c r="K1550">
        <v>-16312</v>
      </c>
      <c r="L1550">
        <v>1440</v>
      </c>
      <c r="M1550">
        <v>-2704</v>
      </c>
      <c r="N1550">
        <v>144</v>
      </c>
      <c r="O1550">
        <v>43</v>
      </c>
      <c r="P1550">
        <v>85</v>
      </c>
      <c r="Q1550">
        <v>436</v>
      </c>
      <c r="R1550">
        <v>-105</v>
      </c>
      <c r="S1550">
        <v>28</v>
      </c>
    </row>
    <row r="1551" spans="1:19" x14ac:dyDescent="0.25">
      <c r="A1551">
        <v>4</v>
      </c>
      <c r="B1551">
        <v>-16328</v>
      </c>
      <c r="C1551">
        <v>-2624</v>
      </c>
      <c r="D1551">
        <v>1216</v>
      </c>
      <c r="E1551">
        <v>230</v>
      </c>
      <c r="F1551">
        <v>63</v>
      </c>
      <c r="G1551">
        <v>50</v>
      </c>
      <c r="H1551">
        <v>383</v>
      </c>
      <c r="I1551">
        <v>50</v>
      </c>
      <c r="J1551">
        <v>-141</v>
      </c>
      <c r="K1551">
        <v>-16344</v>
      </c>
      <c r="L1551">
        <v>1344</v>
      </c>
      <c r="M1551">
        <v>-2568</v>
      </c>
      <c r="N1551">
        <v>114</v>
      </c>
      <c r="O1551">
        <v>-11</v>
      </c>
      <c r="P1551">
        <v>235</v>
      </c>
      <c r="Q1551">
        <v>431</v>
      </c>
      <c r="R1551">
        <v>-110</v>
      </c>
      <c r="S1551">
        <v>28</v>
      </c>
    </row>
    <row r="1552" spans="1:19" x14ac:dyDescent="0.25">
      <c r="A1552">
        <v>4</v>
      </c>
      <c r="B1552">
        <v>-16384</v>
      </c>
      <c r="C1552">
        <v>-2432</v>
      </c>
      <c r="D1552">
        <v>1224</v>
      </c>
      <c r="E1552">
        <v>20</v>
      </c>
      <c r="F1552">
        <v>9</v>
      </c>
      <c r="G1552">
        <v>218</v>
      </c>
      <c r="H1552">
        <v>371</v>
      </c>
      <c r="I1552">
        <v>50</v>
      </c>
      <c r="J1552">
        <v>-138</v>
      </c>
      <c r="K1552">
        <v>-16248</v>
      </c>
      <c r="L1552">
        <v>1488</v>
      </c>
      <c r="M1552">
        <v>-2528</v>
      </c>
      <c r="N1552">
        <v>106</v>
      </c>
      <c r="O1552">
        <v>154</v>
      </c>
      <c r="P1552">
        <v>31</v>
      </c>
      <c r="Q1552">
        <v>435</v>
      </c>
      <c r="R1552">
        <v>-99</v>
      </c>
      <c r="S1552">
        <v>41</v>
      </c>
    </row>
    <row r="1553" spans="1:19" x14ac:dyDescent="0.25">
      <c r="A1553">
        <v>4</v>
      </c>
      <c r="B1553">
        <v>-16384</v>
      </c>
      <c r="C1553">
        <v>-2512</v>
      </c>
      <c r="D1553">
        <v>1288</v>
      </c>
      <c r="E1553">
        <v>164</v>
      </c>
      <c r="F1553">
        <v>207</v>
      </c>
      <c r="G1553">
        <v>267</v>
      </c>
      <c r="H1553">
        <v>372</v>
      </c>
      <c r="I1553">
        <v>59</v>
      </c>
      <c r="J1553">
        <v>-142</v>
      </c>
      <c r="K1553">
        <v>-16336</v>
      </c>
      <c r="L1553">
        <v>1440</v>
      </c>
      <c r="M1553">
        <v>-2768</v>
      </c>
      <c r="N1553">
        <v>91</v>
      </c>
      <c r="O1553">
        <v>95</v>
      </c>
      <c r="P1553">
        <v>-70</v>
      </c>
      <c r="Q1553">
        <v>434</v>
      </c>
      <c r="R1553">
        <v>-100</v>
      </c>
      <c r="S1553">
        <v>35</v>
      </c>
    </row>
    <row r="1554" spans="1:19" x14ac:dyDescent="0.25">
      <c r="A1554">
        <v>4</v>
      </c>
      <c r="B1554">
        <v>-16192</v>
      </c>
      <c r="C1554">
        <v>-2504</v>
      </c>
      <c r="D1554">
        <v>1304</v>
      </c>
      <c r="E1554">
        <v>84</v>
      </c>
      <c r="F1554">
        <v>205</v>
      </c>
      <c r="G1554">
        <v>67</v>
      </c>
      <c r="H1554">
        <v>381</v>
      </c>
      <c r="I1554">
        <v>52</v>
      </c>
      <c r="J1554">
        <v>-153</v>
      </c>
      <c r="K1554">
        <v>-16304</v>
      </c>
      <c r="L1554">
        <v>1344</v>
      </c>
      <c r="M1554">
        <v>-2744</v>
      </c>
      <c r="N1554">
        <v>34</v>
      </c>
      <c r="O1554">
        <v>-24</v>
      </c>
      <c r="P1554">
        <v>-48</v>
      </c>
      <c r="Q1554">
        <v>439</v>
      </c>
      <c r="R1554">
        <v>-105</v>
      </c>
      <c r="S1554">
        <v>38</v>
      </c>
    </row>
    <row r="1555" spans="1:19" x14ac:dyDescent="0.25">
      <c r="A1555">
        <v>4</v>
      </c>
      <c r="B1555">
        <v>-16344</v>
      </c>
      <c r="C1555">
        <v>-2264</v>
      </c>
      <c r="D1555">
        <v>1280</v>
      </c>
      <c r="E1555">
        <v>94</v>
      </c>
      <c r="F1555">
        <v>127</v>
      </c>
      <c r="G1555">
        <v>-7</v>
      </c>
      <c r="H1555">
        <v>366</v>
      </c>
      <c r="I1555">
        <v>55</v>
      </c>
      <c r="J1555">
        <v>-148</v>
      </c>
      <c r="K1555">
        <v>-16336</v>
      </c>
      <c r="L1555">
        <v>1368</v>
      </c>
      <c r="M1555">
        <v>-2640</v>
      </c>
      <c r="N1555">
        <v>-36</v>
      </c>
      <c r="O1555">
        <v>-160</v>
      </c>
      <c r="P1555">
        <v>-65</v>
      </c>
      <c r="Q1555">
        <v>424</v>
      </c>
      <c r="R1555">
        <v>-100</v>
      </c>
      <c r="S1555">
        <v>40</v>
      </c>
    </row>
    <row r="1556" spans="1:19" x14ac:dyDescent="0.25">
      <c r="A1556">
        <v>4</v>
      </c>
      <c r="B1556">
        <v>-16360</v>
      </c>
      <c r="C1556">
        <v>-2280</v>
      </c>
      <c r="D1556">
        <v>1024</v>
      </c>
      <c r="E1556">
        <v>52</v>
      </c>
      <c r="F1556">
        <v>28</v>
      </c>
      <c r="G1556">
        <v>-131</v>
      </c>
      <c r="H1556">
        <v>366</v>
      </c>
      <c r="I1556">
        <v>45</v>
      </c>
      <c r="J1556">
        <v>-143</v>
      </c>
      <c r="K1556">
        <v>-16224</v>
      </c>
      <c r="L1556">
        <v>1384</v>
      </c>
      <c r="M1556">
        <v>-2592</v>
      </c>
      <c r="N1556">
        <v>-674</v>
      </c>
      <c r="O1556">
        <v>64</v>
      </c>
      <c r="P1556">
        <v>-97</v>
      </c>
      <c r="Q1556">
        <v>429</v>
      </c>
      <c r="R1556">
        <v>-113</v>
      </c>
      <c r="S1556">
        <v>26</v>
      </c>
    </row>
    <row r="1557" spans="1:19" x14ac:dyDescent="0.25">
      <c r="A1557">
        <v>4</v>
      </c>
      <c r="B1557">
        <v>-16328</v>
      </c>
      <c r="C1557">
        <v>-2528</v>
      </c>
      <c r="D1557">
        <v>976</v>
      </c>
      <c r="E1557">
        <v>-9</v>
      </c>
      <c r="F1557">
        <v>-47</v>
      </c>
      <c r="G1557">
        <v>-29</v>
      </c>
      <c r="H1557">
        <v>367</v>
      </c>
      <c r="I1557">
        <v>59</v>
      </c>
      <c r="J1557">
        <v>-147</v>
      </c>
      <c r="K1557">
        <v>-16432</v>
      </c>
      <c r="L1557">
        <v>1120</v>
      </c>
      <c r="M1557">
        <v>-2760</v>
      </c>
      <c r="N1557">
        <v>-345</v>
      </c>
      <c r="O1557">
        <v>51</v>
      </c>
      <c r="P1557">
        <v>31</v>
      </c>
      <c r="Q1557">
        <v>426</v>
      </c>
      <c r="R1557">
        <v>-105</v>
      </c>
      <c r="S1557">
        <v>43</v>
      </c>
    </row>
    <row r="1558" spans="1:19" x14ac:dyDescent="0.25">
      <c r="A1558">
        <v>4</v>
      </c>
      <c r="B1558">
        <v>-16184</v>
      </c>
      <c r="C1558">
        <v>-2488</v>
      </c>
      <c r="D1558">
        <v>1224</v>
      </c>
      <c r="E1558">
        <v>177</v>
      </c>
      <c r="F1558">
        <v>-161</v>
      </c>
      <c r="G1558">
        <v>-8</v>
      </c>
      <c r="H1558">
        <v>367</v>
      </c>
      <c r="I1558">
        <v>46</v>
      </c>
      <c r="J1558">
        <v>-144</v>
      </c>
      <c r="K1558">
        <v>-16352</v>
      </c>
      <c r="L1558">
        <v>1232</v>
      </c>
      <c r="M1558">
        <v>-2544</v>
      </c>
      <c r="N1558">
        <v>-177</v>
      </c>
      <c r="O1558">
        <v>71</v>
      </c>
      <c r="P1558">
        <v>97</v>
      </c>
      <c r="Q1558">
        <v>432</v>
      </c>
      <c r="R1558">
        <v>-109</v>
      </c>
      <c r="S1558">
        <v>29</v>
      </c>
    </row>
    <row r="1559" spans="1:19" x14ac:dyDescent="0.25">
      <c r="A1559">
        <v>4</v>
      </c>
      <c r="B1559">
        <v>-16424</v>
      </c>
      <c r="C1559">
        <v>-2600</v>
      </c>
      <c r="D1559">
        <v>1200</v>
      </c>
      <c r="E1559">
        <v>18</v>
      </c>
      <c r="F1559">
        <v>-57</v>
      </c>
      <c r="G1559">
        <v>25</v>
      </c>
      <c r="H1559">
        <v>368</v>
      </c>
      <c r="I1559">
        <v>45</v>
      </c>
      <c r="J1559">
        <v>-148</v>
      </c>
      <c r="K1559">
        <v>-16352</v>
      </c>
      <c r="L1559">
        <v>1336</v>
      </c>
      <c r="M1559">
        <v>-2648</v>
      </c>
      <c r="N1559">
        <v>-133</v>
      </c>
      <c r="O1559">
        <v>-6</v>
      </c>
      <c r="P1559">
        <v>201</v>
      </c>
      <c r="Q1559">
        <v>435</v>
      </c>
      <c r="R1559">
        <v>-116</v>
      </c>
      <c r="S1559">
        <v>29</v>
      </c>
    </row>
    <row r="1560" spans="1:19" x14ac:dyDescent="0.25">
      <c r="A1560">
        <v>4</v>
      </c>
      <c r="B1560">
        <v>-16384</v>
      </c>
      <c r="C1560">
        <v>-2448</v>
      </c>
      <c r="D1560">
        <v>1352</v>
      </c>
      <c r="E1560">
        <v>114</v>
      </c>
      <c r="F1560">
        <v>30</v>
      </c>
      <c r="G1560">
        <v>91</v>
      </c>
      <c r="H1560">
        <v>361</v>
      </c>
      <c r="I1560">
        <v>52</v>
      </c>
      <c r="J1560">
        <v>-145</v>
      </c>
      <c r="K1560">
        <v>-16328</v>
      </c>
      <c r="L1560">
        <v>1280</v>
      </c>
      <c r="M1560">
        <v>-2760</v>
      </c>
      <c r="N1560">
        <v>603</v>
      </c>
      <c r="O1560">
        <v>-87</v>
      </c>
      <c r="P1560">
        <v>228</v>
      </c>
      <c r="Q1560">
        <v>431</v>
      </c>
      <c r="R1560">
        <v>-105</v>
      </c>
      <c r="S1560">
        <v>26</v>
      </c>
    </row>
    <row r="1561" spans="1:19" x14ac:dyDescent="0.25">
      <c r="A1561">
        <v>4</v>
      </c>
      <c r="B1561">
        <v>-16352</v>
      </c>
      <c r="C1561">
        <v>-2512</v>
      </c>
      <c r="D1561">
        <v>1160</v>
      </c>
      <c r="E1561">
        <v>14</v>
      </c>
      <c r="F1561">
        <v>-108</v>
      </c>
      <c r="G1561">
        <v>1</v>
      </c>
      <c r="H1561">
        <v>366</v>
      </c>
      <c r="I1561">
        <v>58</v>
      </c>
      <c r="J1561">
        <v>-148</v>
      </c>
      <c r="K1561">
        <v>-16256</v>
      </c>
      <c r="L1561">
        <v>1480</v>
      </c>
      <c r="M1561">
        <v>-2624</v>
      </c>
      <c r="N1561">
        <v>-190</v>
      </c>
      <c r="O1561">
        <v>51</v>
      </c>
      <c r="P1561">
        <v>30</v>
      </c>
      <c r="Q1561">
        <v>426</v>
      </c>
      <c r="R1561">
        <v>-110</v>
      </c>
      <c r="S1561">
        <v>31</v>
      </c>
    </row>
    <row r="1562" spans="1:19" x14ac:dyDescent="0.25">
      <c r="A1562">
        <v>4</v>
      </c>
      <c r="B1562">
        <v>-16448</v>
      </c>
      <c r="C1562">
        <v>-2520</v>
      </c>
      <c r="D1562">
        <v>1360</v>
      </c>
      <c r="E1562">
        <v>41</v>
      </c>
      <c r="F1562">
        <v>-147</v>
      </c>
      <c r="G1562">
        <v>14</v>
      </c>
      <c r="H1562">
        <v>368</v>
      </c>
      <c r="I1562">
        <v>50</v>
      </c>
      <c r="J1562">
        <v>-148</v>
      </c>
      <c r="K1562">
        <v>-16400</v>
      </c>
      <c r="L1562">
        <v>1296</v>
      </c>
      <c r="M1562">
        <v>-2648</v>
      </c>
      <c r="N1562">
        <v>-327</v>
      </c>
      <c r="O1562">
        <v>153</v>
      </c>
      <c r="P1562">
        <v>53</v>
      </c>
      <c r="Q1562">
        <v>437</v>
      </c>
      <c r="R1562">
        <v>-106</v>
      </c>
      <c r="S1562">
        <v>27</v>
      </c>
    </row>
    <row r="1563" spans="1:19" x14ac:dyDescent="0.25">
      <c r="A1563">
        <v>4</v>
      </c>
      <c r="B1563">
        <v>-16392</v>
      </c>
      <c r="C1563">
        <v>-2576</v>
      </c>
      <c r="D1563">
        <v>1216</v>
      </c>
      <c r="E1563">
        <v>237</v>
      </c>
      <c r="F1563">
        <v>-88</v>
      </c>
      <c r="G1563">
        <v>154</v>
      </c>
      <c r="H1563">
        <v>360</v>
      </c>
      <c r="I1563">
        <v>51</v>
      </c>
      <c r="J1563">
        <v>-142</v>
      </c>
      <c r="K1563">
        <v>-16288</v>
      </c>
      <c r="L1563">
        <v>1512</v>
      </c>
      <c r="M1563">
        <v>-2560</v>
      </c>
      <c r="N1563">
        <v>-176</v>
      </c>
      <c r="O1563">
        <v>152</v>
      </c>
      <c r="P1563">
        <v>91</v>
      </c>
      <c r="Q1563">
        <v>436</v>
      </c>
      <c r="R1563">
        <v>-108</v>
      </c>
      <c r="S1563">
        <v>33</v>
      </c>
    </row>
    <row r="1564" spans="1:19" x14ac:dyDescent="0.25">
      <c r="A1564">
        <v>4</v>
      </c>
      <c r="B1564">
        <v>-16384</v>
      </c>
      <c r="C1564">
        <v>-2624</v>
      </c>
      <c r="D1564">
        <v>1368</v>
      </c>
      <c r="E1564">
        <v>252</v>
      </c>
      <c r="F1564">
        <v>-58</v>
      </c>
      <c r="G1564">
        <v>41</v>
      </c>
      <c r="H1564">
        <v>358</v>
      </c>
      <c r="I1564">
        <v>45</v>
      </c>
      <c r="J1564">
        <v>-141</v>
      </c>
      <c r="K1564">
        <v>-16200</v>
      </c>
      <c r="L1564">
        <v>1488</v>
      </c>
      <c r="M1564">
        <v>-2760</v>
      </c>
      <c r="N1564">
        <v>38</v>
      </c>
      <c r="O1564">
        <v>91</v>
      </c>
      <c r="P1564">
        <v>242</v>
      </c>
      <c r="Q1564">
        <v>434</v>
      </c>
      <c r="R1564">
        <v>-98</v>
      </c>
      <c r="S1564">
        <v>26</v>
      </c>
    </row>
    <row r="1565" spans="1:19" x14ac:dyDescent="0.25">
      <c r="A1565">
        <v>4</v>
      </c>
      <c r="B1565">
        <v>-16296</v>
      </c>
      <c r="C1565">
        <v>-2640</v>
      </c>
      <c r="D1565">
        <v>1320</v>
      </c>
      <c r="E1565">
        <v>84</v>
      </c>
      <c r="F1565">
        <v>-28</v>
      </c>
      <c r="G1565">
        <v>-14</v>
      </c>
      <c r="H1565">
        <v>368</v>
      </c>
      <c r="I1565">
        <v>52</v>
      </c>
      <c r="J1565">
        <v>-138</v>
      </c>
      <c r="K1565">
        <v>-16264</v>
      </c>
      <c r="L1565">
        <v>1632</v>
      </c>
      <c r="M1565">
        <v>-2560</v>
      </c>
      <c r="N1565">
        <v>-105</v>
      </c>
      <c r="O1565">
        <v>108</v>
      </c>
      <c r="P1565">
        <v>221</v>
      </c>
      <c r="Q1565">
        <v>435</v>
      </c>
      <c r="R1565">
        <v>-91</v>
      </c>
      <c r="S1565">
        <v>27</v>
      </c>
    </row>
    <row r="1566" spans="1:19" x14ac:dyDescent="0.25">
      <c r="A1566">
        <v>4</v>
      </c>
      <c r="B1566">
        <v>-16312</v>
      </c>
      <c r="C1566">
        <v>-2672</v>
      </c>
      <c r="D1566">
        <v>1296</v>
      </c>
      <c r="E1566">
        <v>-12</v>
      </c>
      <c r="F1566">
        <v>-59</v>
      </c>
      <c r="G1566">
        <v>9</v>
      </c>
      <c r="H1566">
        <v>365</v>
      </c>
      <c r="I1566">
        <v>51</v>
      </c>
      <c r="J1566">
        <v>-154</v>
      </c>
      <c r="K1566">
        <v>-16336</v>
      </c>
      <c r="L1566">
        <v>1680</v>
      </c>
      <c r="M1566">
        <v>-2680</v>
      </c>
      <c r="N1566">
        <v>6</v>
      </c>
      <c r="O1566">
        <v>51</v>
      </c>
      <c r="P1566">
        <v>92</v>
      </c>
      <c r="Q1566">
        <v>434</v>
      </c>
      <c r="R1566">
        <v>-100</v>
      </c>
      <c r="S1566">
        <v>35</v>
      </c>
    </row>
    <row r="1567" spans="1:19" x14ac:dyDescent="0.25">
      <c r="A1567">
        <v>4</v>
      </c>
      <c r="B1567">
        <v>-16264</v>
      </c>
      <c r="C1567">
        <v>-2592</v>
      </c>
      <c r="D1567">
        <v>1320</v>
      </c>
      <c r="E1567">
        <v>85</v>
      </c>
      <c r="F1567">
        <v>-23</v>
      </c>
      <c r="G1567">
        <v>106</v>
      </c>
      <c r="H1567">
        <v>375</v>
      </c>
      <c r="I1567">
        <v>48</v>
      </c>
      <c r="J1567">
        <v>-134</v>
      </c>
      <c r="K1567">
        <v>-16376</v>
      </c>
      <c r="L1567">
        <v>1464</v>
      </c>
      <c r="M1567">
        <v>-2664</v>
      </c>
      <c r="N1567">
        <v>-173</v>
      </c>
      <c r="O1567">
        <v>58</v>
      </c>
      <c r="P1567">
        <v>81</v>
      </c>
      <c r="Q1567">
        <v>441</v>
      </c>
      <c r="R1567">
        <v>-113</v>
      </c>
      <c r="S1567">
        <v>35</v>
      </c>
    </row>
    <row r="1568" spans="1:19" x14ac:dyDescent="0.25">
      <c r="A1568">
        <v>4</v>
      </c>
      <c r="B1568">
        <v>-16432</v>
      </c>
      <c r="C1568">
        <v>-2600</v>
      </c>
      <c r="D1568">
        <v>1400</v>
      </c>
      <c r="E1568">
        <v>31</v>
      </c>
      <c r="F1568">
        <v>-22</v>
      </c>
      <c r="G1568">
        <v>115</v>
      </c>
      <c r="H1568">
        <v>376</v>
      </c>
      <c r="I1568">
        <v>47</v>
      </c>
      <c r="J1568">
        <v>-153</v>
      </c>
      <c r="K1568">
        <v>-16224</v>
      </c>
      <c r="L1568">
        <v>1368</v>
      </c>
      <c r="M1568">
        <v>-2544</v>
      </c>
      <c r="N1568">
        <v>-30</v>
      </c>
      <c r="O1568">
        <v>115</v>
      </c>
      <c r="P1568">
        <v>88</v>
      </c>
      <c r="Q1568">
        <v>426</v>
      </c>
      <c r="R1568">
        <v>-108</v>
      </c>
      <c r="S1568">
        <v>26</v>
      </c>
    </row>
    <row r="1569" spans="1:19" x14ac:dyDescent="0.25">
      <c r="A1569">
        <v>4</v>
      </c>
      <c r="B1569">
        <v>-16304</v>
      </c>
      <c r="C1569">
        <v>-2576</v>
      </c>
      <c r="D1569">
        <v>1408</v>
      </c>
      <c r="E1569">
        <v>-63</v>
      </c>
      <c r="F1569">
        <v>-84</v>
      </c>
      <c r="G1569">
        <v>-30</v>
      </c>
      <c r="H1569">
        <v>368</v>
      </c>
      <c r="I1569">
        <v>50</v>
      </c>
      <c r="J1569">
        <v>-143</v>
      </c>
      <c r="K1569">
        <v>-16152</v>
      </c>
      <c r="L1569">
        <v>1496</v>
      </c>
      <c r="M1569">
        <v>-2768</v>
      </c>
      <c r="N1569">
        <v>-162</v>
      </c>
      <c r="O1569">
        <v>111</v>
      </c>
      <c r="P1569">
        <v>103</v>
      </c>
      <c r="Q1569">
        <v>432</v>
      </c>
      <c r="R1569">
        <v>-101</v>
      </c>
      <c r="S1569">
        <v>27</v>
      </c>
    </row>
    <row r="1570" spans="1:19" x14ac:dyDescent="0.25">
      <c r="A1570">
        <v>4</v>
      </c>
      <c r="B1570">
        <v>-16312</v>
      </c>
      <c r="C1570">
        <v>-2544</v>
      </c>
      <c r="D1570">
        <v>1352</v>
      </c>
      <c r="E1570">
        <v>98</v>
      </c>
      <c r="F1570">
        <v>91</v>
      </c>
      <c r="G1570">
        <v>61</v>
      </c>
      <c r="H1570">
        <v>371</v>
      </c>
      <c r="I1570">
        <v>42</v>
      </c>
      <c r="J1570">
        <v>-131</v>
      </c>
      <c r="K1570">
        <v>-16312</v>
      </c>
      <c r="L1570">
        <v>1448</v>
      </c>
      <c r="M1570">
        <v>-2624</v>
      </c>
      <c r="N1570">
        <v>-97</v>
      </c>
      <c r="O1570">
        <v>43</v>
      </c>
      <c r="P1570">
        <v>28</v>
      </c>
      <c r="Q1570">
        <v>432</v>
      </c>
      <c r="R1570">
        <v>-101</v>
      </c>
      <c r="S1570">
        <v>22</v>
      </c>
    </row>
    <row r="1571" spans="1:19" x14ac:dyDescent="0.25">
      <c r="A1571">
        <v>4</v>
      </c>
      <c r="B1571">
        <v>-16480</v>
      </c>
      <c r="C1571">
        <v>-2832</v>
      </c>
      <c r="D1571">
        <v>1128</v>
      </c>
      <c r="E1571">
        <v>114</v>
      </c>
      <c r="F1571">
        <v>-25</v>
      </c>
      <c r="G1571">
        <v>47</v>
      </c>
      <c r="H1571">
        <v>378</v>
      </c>
      <c r="I1571">
        <v>47</v>
      </c>
      <c r="J1571">
        <v>-145</v>
      </c>
      <c r="K1571">
        <v>-16352</v>
      </c>
      <c r="L1571">
        <v>1560</v>
      </c>
      <c r="M1571">
        <v>-2584</v>
      </c>
      <c r="N1571">
        <v>-122</v>
      </c>
      <c r="O1571">
        <v>115</v>
      </c>
      <c r="P1571">
        <v>-35</v>
      </c>
      <c r="Q1571">
        <v>429</v>
      </c>
      <c r="R1571">
        <v>-100</v>
      </c>
      <c r="S1571">
        <v>33</v>
      </c>
    </row>
    <row r="1572" spans="1:19" x14ac:dyDescent="0.25">
      <c r="A1572">
        <v>4</v>
      </c>
      <c r="B1572">
        <v>-16344</v>
      </c>
      <c r="C1572">
        <v>-2680</v>
      </c>
      <c r="D1572">
        <v>1360</v>
      </c>
      <c r="E1572">
        <v>230</v>
      </c>
      <c r="F1572">
        <v>93</v>
      </c>
      <c r="G1572">
        <v>69</v>
      </c>
      <c r="H1572">
        <v>373</v>
      </c>
      <c r="I1572">
        <v>52</v>
      </c>
      <c r="J1572">
        <v>-153</v>
      </c>
      <c r="K1572">
        <v>-16264</v>
      </c>
      <c r="L1572">
        <v>1584</v>
      </c>
      <c r="M1572">
        <v>-2552</v>
      </c>
      <c r="N1572">
        <v>35</v>
      </c>
      <c r="O1572">
        <v>24</v>
      </c>
      <c r="P1572">
        <v>38</v>
      </c>
      <c r="Q1572">
        <v>437</v>
      </c>
      <c r="R1572">
        <v>-104</v>
      </c>
      <c r="S1572">
        <v>34</v>
      </c>
    </row>
    <row r="1573" spans="1:19" x14ac:dyDescent="0.25">
      <c r="A1573">
        <v>4</v>
      </c>
      <c r="B1573">
        <v>-16392</v>
      </c>
      <c r="C1573">
        <v>-2432</v>
      </c>
      <c r="D1573">
        <v>1272</v>
      </c>
      <c r="E1573">
        <v>148</v>
      </c>
      <c r="F1573">
        <v>92</v>
      </c>
      <c r="G1573">
        <v>22</v>
      </c>
      <c r="H1573">
        <v>367</v>
      </c>
      <c r="I1573">
        <v>46</v>
      </c>
      <c r="J1573">
        <v>-137</v>
      </c>
      <c r="K1573">
        <v>-16312</v>
      </c>
      <c r="L1573">
        <v>1496</v>
      </c>
      <c r="M1573">
        <v>-2616</v>
      </c>
      <c r="N1573">
        <v>-110</v>
      </c>
      <c r="O1573">
        <v>23</v>
      </c>
      <c r="P1573">
        <v>31</v>
      </c>
      <c r="Q1573">
        <v>432</v>
      </c>
      <c r="R1573">
        <v>-101</v>
      </c>
      <c r="S1573">
        <v>34</v>
      </c>
    </row>
    <row r="1574" spans="1:19" x14ac:dyDescent="0.25">
      <c r="A1574">
        <v>4</v>
      </c>
      <c r="B1574">
        <v>-16344</v>
      </c>
      <c r="C1574">
        <v>-2664</v>
      </c>
      <c r="D1574">
        <v>1336</v>
      </c>
      <c r="E1574">
        <v>232</v>
      </c>
      <c r="F1574">
        <v>110</v>
      </c>
      <c r="G1574">
        <v>27</v>
      </c>
      <c r="H1574">
        <v>378</v>
      </c>
      <c r="I1574">
        <v>50</v>
      </c>
      <c r="J1574">
        <v>-141</v>
      </c>
      <c r="K1574">
        <v>-16304</v>
      </c>
      <c r="L1574">
        <v>1544</v>
      </c>
      <c r="M1574">
        <v>-2608</v>
      </c>
      <c r="N1574">
        <v>-214</v>
      </c>
      <c r="O1574">
        <v>22</v>
      </c>
      <c r="P1574">
        <v>8</v>
      </c>
      <c r="Q1574">
        <v>446</v>
      </c>
      <c r="R1574">
        <v>-98</v>
      </c>
      <c r="S1574">
        <v>26</v>
      </c>
    </row>
    <row r="1575" spans="1:19" x14ac:dyDescent="0.25">
      <c r="A1575">
        <v>4</v>
      </c>
      <c r="B1575">
        <v>-16296</v>
      </c>
      <c r="C1575">
        <v>-2640</v>
      </c>
      <c r="D1575">
        <v>1248</v>
      </c>
      <c r="E1575">
        <v>250</v>
      </c>
      <c r="F1575">
        <v>201</v>
      </c>
      <c r="G1575">
        <v>82</v>
      </c>
      <c r="H1575">
        <v>373</v>
      </c>
      <c r="I1575">
        <v>63</v>
      </c>
      <c r="J1575">
        <v>-141</v>
      </c>
      <c r="K1575">
        <v>-16320</v>
      </c>
      <c r="L1575">
        <v>1232</v>
      </c>
      <c r="M1575">
        <v>-2664</v>
      </c>
      <c r="N1575">
        <v>-23</v>
      </c>
      <c r="O1575">
        <v>84</v>
      </c>
      <c r="P1575">
        <v>59</v>
      </c>
      <c r="Q1575">
        <v>425</v>
      </c>
      <c r="R1575">
        <v>-94</v>
      </c>
      <c r="S1575">
        <v>34</v>
      </c>
    </row>
    <row r="1576" spans="1:19" x14ac:dyDescent="0.25">
      <c r="A1576">
        <v>4</v>
      </c>
      <c r="B1576">
        <v>-16456</v>
      </c>
      <c r="C1576">
        <v>-2624</v>
      </c>
      <c r="D1576">
        <v>1200</v>
      </c>
      <c r="E1576">
        <v>333</v>
      </c>
      <c r="F1576">
        <v>249</v>
      </c>
      <c r="G1576">
        <v>148</v>
      </c>
      <c r="H1576">
        <v>365</v>
      </c>
      <c r="I1576">
        <v>48</v>
      </c>
      <c r="J1576">
        <v>-144</v>
      </c>
      <c r="K1576">
        <v>-16184</v>
      </c>
      <c r="L1576">
        <v>1488</v>
      </c>
      <c r="M1576">
        <v>-2480</v>
      </c>
      <c r="N1576">
        <v>145</v>
      </c>
      <c r="O1576">
        <v>58</v>
      </c>
      <c r="P1576">
        <v>-25</v>
      </c>
      <c r="Q1576">
        <v>437</v>
      </c>
      <c r="R1576">
        <v>-109</v>
      </c>
      <c r="S1576">
        <v>27</v>
      </c>
    </row>
    <row r="1577" spans="1:19" x14ac:dyDescent="0.25">
      <c r="A1577">
        <v>4</v>
      </c>
      <c r="B1577">
        <v>-16528</v>
      </c>
      <c r="C1577">
        <v>-2640</v>
      </c>
      <c r="D1577">
        <v>1408</v>
      </c>
      <c r="E1577">
        <v>153</v>
      </c>
      <c r="F1577">
        <v>43</v>
      </c>
      <c r="G1577">
        <v>28</v>
      </c>
      <c r="H1577">
        <v>365</v>
      </c>
      <c r="I1577">
        <v>56</v>
      </c>
      <c r="J1577">
        <v>-149</v>
      </c>
      <c r="K1577">
        <v>-16208</v>
      </c>
      <c r="L1577">
        <v>1448</v>
      </c>
      <c r="M1577">
        <v>-2712</v>
      </c>
      <c r="N1577">
        <v>67</v>
      </c>
      <c r="O1577">
        <v>-83</v>
      </c>
      <c r="P1577">
        <v>98</v>
      </c>
      <c r="Q1577">
        <v>440</v>
      </c>
      <c r="R1577">
        <v>-109</v>
      </c>
      <c r="S1577">
        <v>32</v>
      </c>
    </row>
    <row r="1578" spans="1:19" x14ac:dyDescent="0.25">
      <c r="A1578">
        <v>4</v>
      </c>
      <c r="B1578">
        <v>-16384</v>
      </c>
      <c r="C1578">
        <v>-2688</v>
      </c>
      <c r="D1578">
        <v>1128</v>
      </c>
      <c r="E1578">
        <v>-147</v>
      </c>
      <c r="F1578">
        <v>-118</v>
      </c>
      <c r="G1578">
        <v>-129</v>
      </c>
      <c r="H1578">
        <v>370</v>
      </c>
      <c r="I1578">
        <v>38</v>
      </c>
      <c r="J1578">
        <v>-144</v>
      </c>
      <c r="K1578">
        <v>-16176</v>
      </c>
      <c r="L1578">
        <v>1376</v>
      </c>
      <c r="M1578">
        <v>-2624</v>
      </c>
      <c r="N1578">
        <v>-20</v>
      </c>
      <c r="O1578">
        <v>-35</v>
      </c>
      <c r="P1578">
        <v>-1</v>
      </c>
      <c r="Q1578">
        <v>436</v>
      </c>
      <c r="R1578">
        <v>-113</v>
      </c>
      <c r="S1578">
        <v>38</v>
      </c>
    </row>
    <row r="1579" spans="1:19" x14ac:dyDescent="0.25">
      <c r="A1579">
        <v>4</v>
      </c>
      <c r="B1579">
        <v>-16480</v>
      </c>
      <c r="C1579">
        <v>-2512</v>
      </c>
      <c r="D1579">
        <v>1080</v>
      </c>
      <c r="E1579">
        <v>-8</v>
      </c>
      <c r="F1579">
        <v>-97</v>
      </c>
      <c r="G1579">
        <v>-49</v>
      </c>
      <c r="H1579">
        <v>370</v>
      </c>
      <c r="I1579">
        <v>46</v>
      </c>
      <c r="J1579">
        <v>-152</v>
      </c>
      <c r="K1579">
        <v>-16288</v>
      </c>
      <c r="L1579">
        <v>1208</v>
      </c>
      <c r="M1579">
        <v>-2584</v>
      </c>
      <c r="N1579">
        <v>-92</v>
      </c>
      <c r="O1579">
        <v>-27</v>
      </c>
      <c r="P1579">
        <v>63</v>
      </c>
      <c r="Q1579">
        <v>434</v>
      </c>
      <c r="R1579">
        <v>-105</v>
      </c>
      <c r="S1579">
        <v>31</v>
      </c>
    </row>
    <row r="1580" spans="1:19" x14ac:dyDescent="0.25">
      <c r="A1580">
        <v>4</v>
      </c>
      <c r="B1580">
        <v>-16112</v>
      </c>
      <c r="C1580">
        <v>-2744</v>
      </c>
      <c r="D1580">
        <v>1296</v>
      </c>
      <c r="E1580">
        <v>176</v>
      </c>
      <c r="F1580">
        <v>-82</v>
      </c>
      <c r="G1580">
        <v>14</v>
      </c>
      <c r="H1580">
        <v>363</v>
      </c>
      <c r="I1580">
        <v>52</v>
      </c>
      <c r="J1580">
        <v>-145</v>
      </c>
      <c r="K1580">
        <v>-16408</v>
      </c>
      <c r="L1580">
        <v>1376</v>
      </c>
      <c r="M1580">
        <v>-2560</v>
      </c>
      <c r="N1580">
        <v>23</v>
      </c>
      <c r="O1580">
        <v>-31</v>
      </c>
      <c r="P1580">
        <v>170</v>
      </c>
      <c r="Q1580">
        <v>423</v>
      </c>
      <c r="R1580">
        <v>-101</v>
      </c>
      <c r="S1580">
        <v>25</v>
      </c>
    </row>
    <row r="1581" spans="1:19" x14ac:dyDescent="0.25">
      <c r="A1581">
        <v>4</v>
      </c>
      <c r="B1581">
        <v>-16400</v>
      </c>
      <c r="C1581">
        <v>-2688</v>
      </c>
      <c r="D1581">
        <v>1328</v>
      </c>
      <c r="E1581">
        <v>110</v>
      </c>
      <c r="F1581">
        <v>-318</v>
      </c>
      <c r="G1581">
        <v>-13</v>
      </c>
      <c r="H1581">
        <v>366</v>
      </c>
      <c r="I1581">
        <v>45</v>
      </c>
      <c r="J1581">
        <v>-148</v>
      </c>
      <c r="K1581">
        <v>-16272</v>
      </c>
      <c r="L1581">
        <v>1424</v>
      </c>
      <c r="M1581">
        <v>-2392</v>
      </c>
      <c r="N1581">
        <v>-136</v>
      </c>
      <c r="O1581">
        <v>61</v>
      </c>
      <c r="P1581">
        <v>276</v>
      </c>
      <c r="Q1581">
        <v>431</v>
      </c>
      <c r="R1581">
        <v>-98</v>
      </c>
      <c r="S1581">
        <v>23</v>
      </c>
    </row>
    <row r="1582" spans="1:19" x14ac:dyDescent="0.25">
      <c r="A1582">
        <v>4</v>
      </c>
      <c r="B1582">
        <v>-16376</v>
      </c>
      <c r="C1582">
        <v>-2752</v>
      </c>
      <c r="D1582">
        <v>1400</v>
      </c>
      <c r="E1582">
        <v>191</v>
      </c>
      <c r="F1582">
        <v>-161</v>
      </c>
      <c r="G1582">
        <v>88</v>
      </c>
      <c r="H1582">
        <v>363</v>
      </c>
      <c r="I1582">
        <v>47</v>
      </c>
      <c r="J1582">
        <v>-141</v>
      </c>
      <c r="K1582">
        <v>-16272</v>
      </c>
      <c r="L1582">
        <v>1576</v>
      </c>
      <c r="M1582">
        <v>-2560</v>
      </c>
      <c r="N1582">
        <v>-2</v>
      </c>
      <c r="O1582">
        <v>167</v>
      </c>
      <c r="P1582">
        <v>274</v>
      </c>
      <c r="Q1582">
        <v>441</v>
      </c>
      <c r="R1582">
        <v>-93</v>
      </c>
      <c r="S1582">
        <v>35</v>
      </c>
    </row>
    <row r="1583" spans="1:19" x14ac:dyDescent="0.25">
      <c r="A1583">
        <v>4</v>
      </c>
      <c r="B1583">
        <v>-16232</v>
      </c>
      <c r="C1583">
        <v>-2832</v>
      </c>
      <c r="D1583">
        <v>1504</v>
      </c>
      <c r="E1583">
        <v>174</v>
      </c>
      <c r="F1583">
        <v>-75</v>
      </c>
      <c r="G1583">
        <v>65</v>
      </c>
      <c r="H1583">
        <v>375</v>
      </c>
      <c r="I1583">
        <v>46</v>
      </c>
      <c r="J1583">
        <v>-142</v>
      </c>
      <c r="K1583">
        <v>-16272</v>
      </c>
      <c r="L1583">
        <v>1600</v>
      </c>
      <c r="M1583">
        <v>-2552</v>
      </c>
      <c r="N1583">
        <v>-12</v>
      </c>
      <c r="O1583">
        <v>86</v>
      </c>
      <c r="P1583">
        <v>159</v>
      </c>
      <c r="Q1583">
        <v>441</v>
      </c>
      <c r="R1583">
        <v>-98</v>
      </c>
      <c r="S1583">
        <v>35</v>
      </c>
    </row>
    <row r="1584" spans="1:19" x14ac:dyDescent="0.25">
      <c r="A1584">
        <v>4</v>
      </c>
      <c r="B1584">
        <v>-16328</v>
      </c>
      <c r="C1584">
        <v>-2696</v>
      </c>
      <c r="D1584">
        <v>1384</v>
      </c>
      <c r="E1584">
        <v>402</v>
      </c>
      <c r="F1584">
        <v>314</v>
      </c>
      <c r="G1584">
        <v>195</v>
      </c>
      <c r="H1584">
        <v>368</v>
      </c>
      <c r="I1584">
        <v>52</v>
      </c>
      <c r="J1584">
        <v>-141</v>
      </c>
      <c r="K1584">
        <v>-16416</v>
      </c>
      <c r="L1584">
        <v>1600</v>
      </c>
      <c r="M1584">
        <v>-2600</v>
      </c>
      <c r="N1584">
        <v>275</v>
      </c>
      <c r="O1584">
        <v>-56</v>
      </c>
      <c r="P1584">
        <v>193</v>
      </c>
      <c r="Q1584">
        <v>439</v>
      </c>
      <c r="R1584">
        <v>-103</v>
      </c>
      <c r="S1584">
        <v>35</v>
      </c>
    </row>
    <row r="1585" spans="1:19" x14ac:dyDescent="0.25">
      <c r="A1585">
        <v>4</v>
      </c>
      <c r="B1585">
        <v>-16304</v>
      </c>
      <c r="C1585">
        <v>-2600</v>
      </c>
      <c r="D1585">
        <v>1160</v>
      </c>
      <c r="E1585">
        <v>186</v>
      </c>
      <c r="F1585">
        <v>290</v>
      </c>
      <c r="G1585">
        <v>276</v>
      </c>
      <c r="H1585">
        <v>368</v>
      </c>
      <c r="I1585">
        <v>50</v>
      </c>
      <c r="J1585">
        <v>-133</v>
      </c>
      <c r="K1585">
        <v>-16288</v>
      </c>
      <c r="L1585">
        <v>1592</v>
      </c>
      <c r="M1585">
        <v>-2720</v>
      </c>
      <c r="N1585">
        <v>148</v>
      </c>
      <c r="O1585">
        <v>46</v>
      </c>
      <c r="P1585">
        <v>39</v>
      </c>
      <c r="Q1585">
        <v>441</v>
      </c>
      <c r="R1585">
        <v>-93</v>
      </c>
      <c r="S1585">
        <v>23</v>
      </c>
    </row>
    <row r="1586" spans="1:19" x14ac:dyDescent="0.25">
      <c r="A1586">
        <v>4</v>
      </c>
      <c r="B1586">
        <v>-16360</v>
      </c>
      <c r="C1586">
        <v>-2352</v>
      </c>
      <c r="D1586">
        <v>1008</v>
      </c>
      <c r="E1586">
        <v>103</v>
      </c>
      <c r="F1586">
        <v>369</v>
      </c>
      <c r="G1586">
        <v>254</v>
      </c>
      <c r="H1586">
        <v>368</v>
      </c>
      <c r="I1586">
        <v>50</v>
      </c>
      <c r="J1586">
        <v>-150</v>
      </c>
      <c r="K1586">
        <v>-16336</v>
      </c>
      <c r="L1586">
        <v>1528</v>
      </c>
      <c r="M1586">
        <v>-2720</v>
      </c>
      <c r="N1586">
        <v>208</v>
      </c>
      <c r="O1586">
        <v>94</v>
      </c>
      <c r="P1586">
        <v>-71</v>
      </c>
      <c r="Q1586">
        <v>435</v>
      </c>
      <c r="R1586">
        <v>-94</v>
      </c>
      <c r="S1586">
        <v>32</v>
      </c>
    </row>
    <row r="1587" spans="1:19" x14ac:dyDescent="0.25">
      <c r="A1587">
        <v>4</v>
      </c>
      <c r="B1587">
        <v>-16464</v>
      </c>
      <c r="C1587">
        <v>-2432</v>
      </c>
      <c r="D1587">
        <v>1000</v>
      </c>
      <c r="E1587">
        <v>68</v>
      </c>
      <c r="F1587">
        <v>344</v>
      </c>
      <c r="G1587">
        <v>202</v>
      </c>
      <c r="H1587">
        <v>373</v>
      </c>
      <c r="I1587">
        <v>55</v>
      </c>
      <c r="J1587">
        <v>-150</v>
      </c>
      <c r="K1587">
        <v>-16224</v>
      </c>
      <c r="L1587">
        <v>1488</v>
      </c>
      <c r="M1587">
        <v>-2696</v>
      </c>
      <c r="N1587">
        <v>231</v>
      </c>
      <c r="O1587">
        <v>108</v>
      </c>
      <c r="P1587">
        <v>-299</v>
      </c>
      <c r="Q1587">
        <v>429</v>
      </c>
      <c r="R1587">
        <v>-115</v>
      </c>
      <c r="S1587">
        <v>38</v>
      </c>
    </row>
    <row r="1588" spans="1:19" x14ac:dyDescent="0.25">
      <c r="A1588">
        <v>4</v>
      </c>
      <c r="B1588">
        <v>-16360</v>
      </c>
      <c r="C1588">
        <v>-2208</v>
      </c>
      <c r="D1588">
        <v>872</v>
      </c>
      <c r="E1588">
        <v>-5</v>
      </c>
      <c r="F1588">
        <v>418</v>
      </c>
      <c r="G1588">
        <v>308</v>
      </c>
      <c r="H1588">
        <v>362</v>
      </c>
      <c r="I1588">
        <v>56</v>
      </c>
      <c r="J1588">
        <v>-166</v>
      </c>
      <c r="K1588">
        <v>-16280</v>
      </c>
      <c r="L1588">
        <v>1112</v>
      </c>
      <c r="M1588">
        <v>-2632</v>
      </c>
      <c r="N1588">
        <v>266</v>
      </c>
      <c r="O1588">
        <v>-13</v>
      </c>
      <c r="P1588">
        <v>-434</v>
      </c>
      <c r="Q1588">
        <v>430</v>
      </c>
      <c r="R1588">
        <v>-111</v>
      </c>
      <c r="S1588">
        <v>37</v>
      </c>
    </row>
    <row r="1589" spans="1:19" x14ac:dyDescent="0.25">
      <c r="A1589">
        <v>4</v>
      </c>
      <c r="B1589">
        <v>-16448</v>
      </c>
      <c r="C1589">
        <v>-2192</v>
      </c>
      <c r="D1589">
        <v>672</v>
      </c>
      <c r="E1589">
        <v>-7</v>
      </c>
      <c r="F1589">
        <v>440</v>
      </c>
      <c r="G1589">
        <v>277</v>
      </c>
      <c r="H1589">
        <v>368</v>
      </c>
      <c r="I1589">
        <v>60</v>
      </c>
      <c r="J1589">
        <v>-160</v>
      </c>
      <c r="K1589">
        <v>-16360</v>
      </c>
      <c r="L1589">
        <v>1096</v>
      </c>
      <c r="M1589">
        <v>-2568</v>
      </c>
      <c r="N1589">
        <v>685</v>
      </c>
      <c r="O1589">
        <v>26</v>
      </c>
      <c r="P1589">
        <v>-144</v>
      </c>
      <c r="Q1589">
        <v>439</v>
      </c>
      <c r="R1589">
        <v>-108</v>
      </c>
      <c r="S1589">
        <v>21</v>
      </c>
    </row>
    <row r="1590" spans="1:19" x14ac:dyDescent="0.25">
      <c r="A1590">
        <v>4</v>
      </c>
      <c r="B1590">
        <v>-16336</v>
      </c>
      <c r="C1590">
        <v>-2072</v>
      </c>
      <c r="D1590">
        <v>544</v>
      </c>
      <c r="E1590">
        <v>619</v>
      </c>
      <c r="F1590">
        <v>581</v>
      </c>
      <c r="G1590">
        <v>693</v>
      </c>
      <c r="H1590">
        <v>360</v>
      </c>
      <c r="I1590">
        <v>72</v>
      </c>
      <c r="J1590">
        <v>-154</v>
      </c>
      <c r="K1590">
        <v>-16232</v>
      </c>
      <c r="L1590">
        <v>1072</v>
      </c>
      <c r="M1590">
        <v>-2776</v>
      </c>
      <c r="N1590">
        <v>504</v>
      </c>
      <c r="O1590">
        <v>-207</v>
      </c>
      <c r="P1590">
        <v>-31</v>
      </c>
      <c r="Q1590">
        <v>431</v>
      </c>
      <c r="R1590">
        <v>-110</v>
      </c>
      <c r="S1590">
        <v>43</v>
      </c>
    </row>
    <row r="1591" spans="1:19" x14ac:dyDescent="0.25">
      <c r="A1591">
        <v>4</v>
      </c>
      <c r="B1591">
        <v>-16416</v>
      </c>
      <c r="C1591">
        <v>-1824</v>
      </c>
      <c r="D1591">
        <v>144</v>
      </c>
      <c r="E1591">
        <v>2293</v>
      </c>
      <c r="F1591">
        <v>1383</v>
      </c>
      <c r="G1591">
        <v>1117</v>
      </c>
      <c r="H1591">
        <v>358</v>
      </c>
      <c r="I1591">
        <v>58</v>
      </c>
      <c r="J1591">
        <v>-165</v>
      </c>
      <c r="K1591">
        <v>-16584</v>
      </c>
      <c r="L1591">
        <v>520</v>
      </c>
      <c r="M1591">
        <v>-2568</v>
      </c>
      <c r="N1591">
        <v>1242</v>
      </c>
      <c r="O1591">
        <v>-102</v>
      </c>
      <c r="P1591">
        <v>-67</v>
      </c>
      <c r="Q1591">
        <v>431</v>
      </c>
      <c r="R1591">
        <v>-113</v>
      </c>
      <c r="S1591">
        <v>38</v>
      </c>
    </row>
    <row r="1592" spans="1:19" x14ac:dyDescent="0.25">
      <c r="A1592">
        <v>4</v>
      </c>
      <c r="B1592">
        <v>-16512</v>
      </c>
      <c r="C1592">
        <v>-328</v>
      </c>
      <c r="D1592">
        <v>-912</v>
      </c>
      <c r="E1592">
        <v>2510</v>
      </c>
      <c r="F1592">
        <v>2434</v>
      </c>
      <c r="G1592">
        <v>2176</v>
      </c>
      <c r="H1592">
        <v>375</v>
      </c>
      <c r="I1592">
        <v>64</v>
      </c>
      <c r="J1592">
        <v>-193</v>
      </c>
      <c r="K1592">
        <v>-16424</v>
      </c>
      <c r="L1592">
        <v>1448</v>
      </c>
      <c r="M1592">
        <v>-2464</v>
      </c>
      <c r="N1592">
        <v>2277</v>
      </c>
      <c r="O1592">
        <v>-527</v>
      </c>
      <c r="P1592">
        <v>445</v>
      </c>
      <c r="Q1592">
        <v>428</v>
      </c>
      <c r="R1592">
        <v>-104</v>
      </c>
      <c r="S1592">
        <v>53</v>
      </c>
    </row>
    <row r="1593" spans="1:19" x14ac:dyDescent="0.25">
      <c r="A1593">
        <v>4</v>
      </c>
      <c r="B1593">
        <v>-16832</v>
      </c>
      <c r="C1593">
        <v>320</v>
      </c>
      <c r="D1593">
        <v>-2360</v>
      </c>
      <c r="E1593">
        <v>2224</v>
      </c>
      <c r="F1593">
        <v>681</v>
      </c>
      <c r="G1593">
        <v>1280</v>
      </c>
      <c r="H1593">
        <v>357</v>
      </c>
      <c r="I1593">
        <v>82</v>
      </c>
      <c r="J1593">
        <v>-198</v>
      </c>
      <c r="K1593">
        <v>-16064</v>
      </c>
      <c r="L1593">
        <v>536</v>
      </c>
      <c r="M1593">
        <v>-2080</v>
      </c>
      <c r="N1593">
        <v>1557</v>
      </c>
      <c r="O1593">
        <v>-501</v>
      </c>
      <c r="P1593">
        <v>461</v>
      </c>
      <c r="Q1593">
        <v>419</v>
      </c>
      <c r="R1593">
        <v>-93</v>
      </c>
      <c r="S1593">
        <v>62</v>
      </c>
    </row>
    <row r="1594" spans="1:19" x14ac:dyDescent="0.25">
      <c r="A1594">
        <v>4</v>
      </c>
      <c r="B1594">
        <v>-16672</v>
      </c>
      <c r="C1594">
        <v>-88</v>
      </c>
      <c r="D1594">
        <v>-1464</v>
      </c>
      <c r="E1594">
        <v>1457</v>
      </c>
      <c r="F1594">
        <v>132</v>
      </c>
      <c r="G1594">
        <v>418</v>
      </c>
      <c r="H1594">
        <v>370</v>
      </c>
      <c r="I1594">
        <v>74</v>
      </c>
      <c r="J1594">
        <v>-203</v>
      </c>
      <c r="K1594">
        <v>-16880</v>
      </c>
      <c r="L1594">
        <v>752</v>
      </c>
      <c r="M1594">
        <v>-1912</v>
      </c>
      <c r="N1594">
        <v>824</v>
      </c>
      <c r="O1594">
        <v>-141</v>
      </c>
      <c r="P1594">
        <v>600</v>
      </c>
      <c r="Q1594">
        <v>421</v>
      </c>
      <c r="R1594">
        <v>-98</v>
      </c>
      <c r="S1594">
        <v>54</v>
      </c>
    </row>
    <row r="1595" spans="1:19" x14ac:dyDescent="0.25">
      <c r="A1595">
        <v>4</v>
      </c>
      <c r="B1595">
        <v>-16728</v>
      </c>
      <c r="C1595">
        <v>592</v>
      </c>
      <c r="D1595">
        <v>-1968</v>
      </c>
      <c r="E1595">
        <v>-295</v>
      </c>
      <c r="F1595">
        <v>25</v>
      </c>
      <c r="G1595">
        <v>257</v>
      </c>
      <c r="H1595">
        <v>358</v>
      </c>
      <c r="I1595">
        <v>78</v>
      </c>
      <c r="J1595">
        <v>-202</v>
      </c>
      <c r="K1595">
        <v>-16480</v>
      </c>
      <c r="L1595">
        <v>688</v>
      </c>
      <c r="M1595">
        <v>-2144</v>
      </c>
      <c r="N1595">
        <v>134</v>
      </c>
      <c r="O1595">
        <v>423</v>
      </c>
      <c r="P1595">
        <v>-345</v>
      </c>
      <c r="Q1595">
        <v>432</v>
      </c>
      <c r="R1595">
        <v>-96</v>
      </c>
      <c r="S1595">
        <v>56</v>
      </c>
    </row>
    <row r="1596" spans="1:19" x14ac:dyDescent="0.25">
      <c r="A1596">
        <v>4</v>
      </c>
      <c r="B1596">
        <v>-16480</v>
      </c>
      <c r="C1596">
        <v>256</v>
      </c>
      <c r="D1596">
        <v>-1736</v>
      </c>
      <c r="E1596">
        <v>-1344</v>
      </c>
      <c r="F1596">
        <v>-85</v>
      </c>
      <c r="G1596">
        <v>-24</v>
      </c>
      <c r="H1596">
        <v>371</v>
      </c>
      <c r="I1596">
        <v>88</v>
      </c>
      <c r="J1596">
        <v>-204</v>
      </c>
      <c r="K1596">
        <v>-16392</v>
      </c>
      <c r="L1596">
        <v>600</v>
      </c>
      <c r="M1596">
        <v>-2704</v>
      </c>
      <c r="N1596">
        <v>-495</v>
      </c>
      <c r="O1596">
        <v>899</v>
      </c>
      <c r="P1596">
        <v>-215</v>
      </c>
      <c r="Q1596">
        <v>435</v>
      </c>
      <c r="R1596">
        <v>-101</v>
      </c>
      <c r="S1596">
        <v>49</v>
      </c>
    </row>
    <row r="1597" spans="1:19" x14ac:dyDescent="0.25">
      <c r="A1597">
        <v>4</v>
      </c>
      <c r="B1597">
        <v>-16256</v>
      </c>
      <c r="C1597">
        <v>-32</v>
      </c>
      <c r="D1597">
        <v>-1904</v>
      </c>
      <c r="E1597">
        <v>-1402</v>
      </c>
      <c r="F1597">
        <v>10</v>
      </c>
      <c r="G1597">
        <v>-181</v>
      </c>
      <c r="H1597">
        <v>371</v>
      </c>
      <c r="I1597">
        <v>101</v>
      </c>
      <c r="J1597">
        <v>-195</v>
      </c>
      <c r="K1597">
        <v>-16008</v>
      </c>
      <c r="L1597">
        <v>2176</v>
      </c>
      <c r="M1597">
        <v>-3168</v>
      </c>
      <c r="N1597">
        <v>-794</v>
      </c>
      <c r="O1597">
        <v>980</v>
      </c>
      <c r="P1597">
        <v>-288</v>
      </c>
      <c r="Q1597">
        <v>431</v>
      </c>
      <c r="R1597">
        <v>-98</v>
      </c>
      <c r="S1597">
        <v>31</v>
      </c>
    </row>
    <row r="1598" spans="1:19" x14ac:dyDescent="0.25">
      <c r="A1598">
        <v>4</v>
      </c>
      <c r="B1598">
        <v>-16344</v>
      </c>
      <c r="C1598">
        <v>-72</v>
      </c>
      <c r="D1598">
        <v>-1760</v>
      </c>
      <c r="E1598">
        <v>-649</v>
      </c>
      <c r="F1598">
        <v>-496</v>
      </c>
      <c r="G1598">
        <v>-527</v>
      </c>
      <c r="H1598">
        <v>373</v>
      </c>
      <c r="I1598">
        <v>104</v>
      </c>
      <c r="J1598">
        <v>-202</v>
      </c>
      <c r="K1598">
        <v>-16056</v>
      </c>
      <c r="L1598">
        <v>208</v>
      </c>
      <c r="M1598">
        <v>-3040</v>
      </c>
      <c r="N1598">
        <v>-685</v>
      </c>
      <c r="O1598">
        <v>686</v>
      </c>
      <c r="P1598">
        <v>-451</v>
      </c>
      <c r="Q1598">
        <v>425</v>
      </c>
      <c r="R1598">
        <v>-111</v>
      </c>
      <c r="S1598">
        <v>39</v>
      </c>
    </row>
    <row r="1599" spans="1:19" x14ac:dyDescent="0.25">
      <c r="A1599">
        <v>4</v>
      </c>
      <c r="B1599">
        <v>-16872</v>
      </c>
      <c r="C1599">
        <v>208</v>
      </c>
      <c r="D1599">
        <v>-1440</v>
      </c>
      <c r="E1599">
        <v>-972</v>
      </c>
      <c r="F1599">
        <v>-1333</v>
      </c>
      <c r="G1599">
        <v>-759</v>
      </c>
      <c r="H1599">
        <v>371</v>
      </c>
      <c r="I1599">
        <v>101</v>
      </c>
      <c r="J1599">
        <v>-192</v>
      </c>
      <c r="K1599">
        <v>-16792</v>
      </c>
      <c r="L1599">
        <v>696</v>
      </c>
      <c r="M1599">
        <v>-3576</v>
      </c>
      <c r="N1599">
        <v>-2113</v>
      </c>
      <c r="O1599">
        <v>686</v>
      </c>
      <c r="P1599">
        <v>884</v>
      </c>
      <c r="Q1599">
        <v>439</v>
      </c>
      <c r="R1599">
        <v>-105</v>
      </c>
      <c r="S1599">
        <v>23</v>
      </c>
    </row>
    <row r="1600" spans="1:19" x14ac:dyDescent="0.25">
      <c r="A1600">
        <v>4</v>
      </c>
      <c r="B1600">
        <v>-16960</v>
      </c>
      <c r="C1600">
        <v>-528</v>
      </c>
      <c r="D1600">
        <v>-160</v>
      </c>
      <c r="E1600">
        <v>-1709</v>
      </c>
      <c r="F1600">
        <v>-2309</v>
      </c>
      <c r="G1600">
        <v>-1187</v>
      </c>
      <c r="H1600">
        <v>380</v>
      </c>
      <c r="I1600">
        <v>82</v>
      </c>
      <c r="J1600">
        <v>-166</v>
      </c>
      <c r="K1600">
        <v>-15800</v>
      </c>
      <c r="L1600">
        <v>2096</v>
      </c>
      <c r="M1600">
        <v>-3760</v>
      </c>
      <c r="N1600">
        <v>-1825</v>
      </c>
      <c r="O1600">
        <v>102</v>
      </c>
      <c r="P1600">
        <v>638</v>
      </c>
      <c r="Q1600">
        <v>435</v>
      </c>
      <c r="R1600">
        <v>-101</v>
      </c>
      <c r="S1600">
        <v>13</v>
      </c>
    </row>
    <row r="1601" spans="1:19" x14ac:dyDescent="0.25">
      <c r="A1601">
        <v>4</v>
      </c>
      <c r="B1601">
        <v>-16392</v>
      </c>
      <c r="C1601">
        <v>-1472</v>
      </c>
      <c r="D1601">
        <v>672</v>
      </c>
      <c r="E1601">
        <v>257</v>
      </c>
      <c r="F1601">
        <v>-369</v>
      </c>
      <c r="G1601">
        <v>-321</v>
      </c>
      <c r="H1601">
        <v>368</v>
      </c>
      <c r="I1601">
        <v>78</v>
      </c>
      <c r="J1601">
        <v>-168</v>
      </c>
      <c r="K1601">
        <v>-16336</v>
      </c>
      <c r="L1601">
        <v>1416</v>
      </c>
      <c r="M1601">
        <v>-3624</v>
      </c>
      <c r="N1601">
        <v>-1384</v>
      </c>
      <c r="O1601">
        <v>539</v>
      </c>
      <c r="P1601">
        <v>161</v>
      </c>
      <c r="Q1601">
        <v>444</v>
      </c>
      <c r="R1601">
        <v>-95</v>
      </c>
      <c r="S1601">
        <v>9</v>
      </c>
    </row>
    <row r="1602" spans="1:19" x14ac:dyDescent="0.25">
      <c r="A1602">
        <v>4</v>
      </c>
      <c r="B1602">
        <v>-16592</v>
      </c>
      <c r="C1602">
        <v>-1136</v>
      </c>
      <c r="D1602">
        <v>264</v>
      </c>
      <c r="E1602">
        <v>278</v>
      </c>
      <c r="F1602">
        <v>51</v>
      </c>
      <c r="G1602">
        <v>-16</v>
      </c>
      <c r="H1602">
        <v>367</v>
      </c>
      <c r="I1602">
        <v>87</v>
      </c>
      <c r="J1602">
        <v>-157</v>
      </c>
      <c r="K1602">
        <v>-16280</v>
      </c>
      <c r="L1602">
        <v>1504</v>
      </c>
      <c r="M1602">
        <v>-3608</v>
      </c>
      <c r="N1602">
        <v>334</v>
      </c>
      <c r="O1602">
        <v>-219</v>
      </c>
      <c r="P1602">
        <v>214</v>
      </c>
      <c r="Q1602">
        <v>442</v>
      </c>
      <c r="R1602">
        <v>-94</v>
      </c>
      <c r="S1602">
        <v>13</v>
      </c>
    </row>
    <row r="1603" spans="1:19" x14ac:dyDescent="0.25">
      <c r="A1603">
        <v>4</v>
      </c>
      <c r="B1603">
        <v>-16520</v>
      </c>
      <c r="C1603">
        <v>-744</v>
      </c>
      <c r="D1603">
        <v>40</v>
      </c>
      <c r="E1603">
        <v>894</v>
      </c>
      <c r="F1603">
        <v>375</v>
      </c>
      <c r="G1603">
        <v>171</v>
      </c>
      <c r="H1603">
        <v>370</v>
      </c>
      <c r="I1603">
        <v>82</v>
      </c>
      <c r="J1603">
        <v>-171</v>
      </c>
      <c r="K1603">
        <v>-16240</v>
      </c>
      <c r="L1603">
        <v>1512</v>
      </c>
      <c r="M1603">
        <v>-3504</v>
      </c>
      <c r="N1603">
        <v>1496</v>
      </c>
      <c r="O1603">
        <v>-524</v>
      </c>
      <c r="P1603">
        <v>285</v>
      </c>
      <c r="Q1603">
        <v>440</v>
      </c>
      <c r="R1603">
        <v>-96</v>
      </c>
      <c r="S1603">
        <v>22</v>
      </c>
    </row>
    <row r="1604" spans="1:19" x14ac:dyDescent="0.25">
      <c r="A1604">
        <v>4</v>
      </c>
      <c r="B1604">
        <v>-16472</v>
      </c>
      <c r="C1604">
        <v>-1128</v>
      </c>
      <c r="D1604">
        <v>-416</v>
      </c>
      <c r="E1604">
        <v>415</v>
      </c>
      <c r="F1604">
        <v>354</v>
      </c>
      <c r="G1604">
        <v>135</v>
      </c>
      <c r="H1604">
        <v>375</v>
      </c>
      <c r="I1604">
        <v>74</v>
      </c>
      <c r="J1604">
        <v>-159</v>
      </c>
      <c r="K1604">
        <v>-16104</v>
      </c>
      <c r="L1604">
        <v>1488</v>
      </c>
      <c r="M1604">
        <v>-3616</v>
      </c>
      <c r="N1604">
        <v>439</v>
      </c>
      <c r="O1604">
        <v>-105</v>
      </c>
      <c r="P1604">
        <v>-280</v>
      </c>
      <c r="Q1604">
        <v>437</v>
      </c>
      <c r="R1604">
        <v>-89</v>
      </c>
      <c r="S1604">
        <v>37</v>
      </c>
    </row>
    <row r="1605" spans="1:19" x14ac:dyDescent="0.25">
      <c r="A1605">
        <v>4</v>
      </c>
      <c r="B1605">
        <v>-16664</v>
      </c>
      <c r="C1605">
        <v>-1152</v>
      </c>
      <c r="D1605">
        <v>152</v>
      </c>
      <c r="E1605">
        <v>-696</v>
      </c>
      <c r="F1605">
        <v>431</v>
      </c>
      <c r="G1605">
        <v>49</v>
      </c>
      <c r="H1605">
        <v>376</v>
      </c>
      <c r="I1605">
        <v>76</v>
      </c>
      <c r="J1605">
        <v>-182</v>
      </c>
      <c r="K1605">
        <v>-16128</v>
      </c>
      <c r="L1605">
        <v>1304</v>
      </c>
      <c r="M1605">
        <v>-3424</v>
      </c>
      <c r="N1605">
        <v>223</v>
      </c>
      <c r="O1605">
        <v>-184</v>
      </c>
      <c r="P1605">
        <v>-260</v>
      </c>
      <c r="Q1605">
        <v>437</v>
      </c>
      <c r="R1605">
        <v>-89</v>
      </c>
      <c r="S1605">
        <v>29</v>
      </c>
    </row>
    <row r="1606" spans="1:19" x14ac:dyDescent="0.25">
      <c r="A1606">
        <v>4</v>
      </c>
      <c r="B1606">
        <v>-16576</v>
      </c>
      <c r="C1606">
        <v>-832</v>
      </c>
      <c r="D1606">
        <v>-200</v>
      </c>
      <c r="E1606">
        <v>-557</v>
      </c>
      <c r="F1606">
        <v>-424</v>
      </c>
      <c r="G1606">
        <v>-125</v>
      </c>
      <c r="H1606">
        <v>371</v>
      </c>
      <c r="I1606">
        <v>81</v>
      </c>
      <c r="J1606">
        <v>-172</v>
      </c>
      <c r="K1606">
        <v>-16152</v>
      </c>
      <c r="L1606">
        <v>1520</v>
      </c>
      <c r="M1606">
        <v>-3296</v>
      </c>
      <c r="N1606">
        <v>80</v>
      </c>
      <c r="O1606">
        <v>-128</v>
      </c>
      <c r="P1606">
        <v>62</v>
      </c>
      <c r="Q1606">
        <v>426</v>
      </c>
      <c r="R1606">
        <v>-95</v>
      </c>
      <c r="S1606">
        <v>31</v>
      </c>
    </row>
    <row r="1607" spans="1:19" x14ac:dyDescent="0.25">
      <c r="A1607">
        <v>4</v>
      </c>
      <c r="B1607">
        <v>-16744</v>
      </c>
      <c r="C1607">
        <v>-1328</v>
      </c>
      <c r="D1607">
        <v>16</v>
      </c>
      <c r="E1607">
        <v>-399</v>
      </c>
      <c r="F1607">
        <v>-207</v>
      </c>
      <c r="G1607">
        <v>-269</v>
      </c>
      <c r="H1607">
        <v>366</v>
      </c>
      <c r="I1607">
        <v>70</v>
      </c>
      <c r="J1607">
        <v>-158</v>
      </c>
      <c r="K1607">
        <v>-16352</v>
      </c>
      <c r="L1607">
        <v>1080</v>
      </c>
      <c r="M1607">
        <v>-3144</v>
      </c>
      <c r="N1607">
        <v>-472</v>
      </c>
      <c r="O1607">
        <v>-156</v>
      </c>
      <c r="P1607">
        <v>-403</v>
      </c>
      <c r="Q1607">
        <v>437</v>
      </c>
      <c r="R1607">
        <v>-106</v>
      </c>
      <c r="S1607">
        <v>32</v>
      </c>
    </row>
    <row r="1608" spans="1:19" x14ac:dyDescent="0.25">
      <c r="A1608">
        <v>4</v>
      </c>
      <c r="B1608">
        <v>-16504</v>
      </c>
      <c r="C1608">
        <v>-1360</v>
      </c>
      <c r="D1608">
        <v>120</v>
      </c>
      <c r="E1608">
        <v>-60</v>
      </c>
      <c r="F1608">
        <v>-451</v>
      </c>
      <c r="G1608">
        <v>-526</v>
      </c>
      <c r="H1608">
        <v>370</v>
      </c>
      <c r="I1608">
        <v>69</v>
      </c>
      <c r="J1608">
        <v>-174</v>
      </c>
      <c r="K1608">
        <v>-16376</v>
      </c>
      <c r="L1608">
        <v>1312</v>
      </c>
      <c r="M1608">
        <v>-3136</v>
      </c>
      <c r="N1608">
        <v>-547</v>
      </c>
      <c r="O1608">
        <v>-293</v>
      </c>
      <c r="P1608">
        <v>218</v>
      </c>
      <c r="Q1608">
        <v>442</v>
      </c>
      <c r="R1608">
        <v>-96</v>
      </c>
      <c r="S1608">
        <v>32</v>
      </c>
    </row>
    <row r="1609" spans="1:19" x14ac:dyDescent="0.25">
      <c r="A1609">
        <v>4</v>
      </c>
      <c r="B1609">
        <v>-16472</v>
      </c>
      <c r="C1609">
        <v>-1848</v>
      </c>
      <c r="D1609">
        <v>152</v>
      </c>
      <c r="E1609">
        <v>53</v>
      </c>
      <c r="F1609">
        <v>-598</v>
      </c>
      <c r="G1609">
        <v>-449</v>
      </c>
      <c r="H1609">
        <v>385</v>
      </c>
      <c r="I1609">
        <v>56</v>
      </c>
      <c r="J1609">
        <v>-149</v>
      </c>
      <c r="K1609">
        <v>-16104</v>
      </c>
      <c r="L1609">
        <v>1544</v>
      </c>
      <c r="M1609">
        <v>-2632</v>
      </c>
      <c r="N1609">
        <v>-608</v>
      </c>
      <c r="O1609">
        <v>-135</v>
      </c>
      <c r="P1609">
        <v>209</v>
      </c>
      <c r="Q1609">
        <v>429</v>
      </c>
      <c r="R1609">
        <v>-105</v>
      </c>
      <c r="S1609">
        <v>33</v>
      </c>
    </row>
    <row r="1610" spans="1:19" x14ac:dyDescent="0.25">
      <c r="A1610">
        <v>4</v>
      </c>
      <c r="B1610">
        <v>-16432</v>
      </c>
      <c r="C1610">
        <v>-1976</v>
      </c>
      <c r="D1610">
        <v>704</v>
      </c>
      <c r="E1610">
        <v>-368</v>
      </c>
      <c r="F1610">
        <v>-1045</v>
      </c>
      <c r="G1610">
        <v>-733</v>
      </c>
      <c r="H1610">
        <v>372</v>
      </c>
      <c r="I1610">
        <v>69</v>
      </c>
      <c r="J1610">
        <v>-144</v>
      </c>
      <c r="K1610">
        <v>-16192</v>
      </c>
      <c r="L1610">
        <v>1784</v>
      </c>
      <c r="M1610">
        <v>-2768</v>
      </c>
      <c r="N1610">
        <v>-195</v>
      </c>
      <c r="O1610">
        <v>-79</v>
      </c>
      <c r="P1610">
        <v>204</v>
      </c>
      <c r="Q1610">
        <v>431</v>
      </c>
      <c r="R1610">
        <v>-108</v>
      </c>
      <c r="S1610">
        <v>38</v>
      </c>
    </row>
    <row r="1611" spans="1:19" x14ac:dyDescent="0.25">
      <c r="A1611">
        <v>4</v>
      </c>
      <c r="B1611">
        <v>-16432</v>
      </c>
      <c r="C1611">
        <v>-2296</v>
      </c>
      <c r="D1611">
        <v>1064</v>
      </c>
      <c r="E1611">
        <v>-346</v>
      </c>
      <c r="F1611">
        <v>-342</v>
      </c>
      <c r="G1611">
        <v>-262</v>
      </c>
      <c r="H1611">
        <v>367</v>
      </c>
      <c r="I1611">
        <v>54</v>
      </c>
      <c r="J1611">
        <v>-157</v>
      </c>
      <c r="K1611">
        <v>-16304</v>
      </c>
      <c r="L1611">
        <v>1472</v>
      </c>
      <c r="M1611">
        <v>-2856</v>
      </c>
      <c r="N1611">
        <v>-534</v>
      </c>
      <c r="O1611">
        <v>109</v>
      </c>
      <c r="P1611">
        <v>-112</v>
      </c>
      <c r="Q1611">
        <v>439</v>
      </c>
      <c r="R1611">
        <v>-100</v>
      </c>
      <c r="S1611">
        <v>33</v>
      </c>
    </row>
    <row r="1612" spans="1:19" x14ac:dyDescent="0.25">
      <c r="A1612">
        <v>4</v>
      </c>
      <c r="B1612">
        <v>-16376</v>
      </c>
      <c r="C1612">
        <v>-2488</v>
      </c>
      <c r="D1612">
        <v>984</v>
      </c>
      <c r="E1612">
        <v>-15</v>
      </c>
      <c r="F1612">
        <v>213</v>
      </c>
      <c r="G1612">
        <v>-205</v>
      </c>
      <c r="H1612">
        <v>371</v>
      </c>
      <c r="I1612">
        <v>47</v>
      </c>
      <c r="J1612">
        <v>-155</v>
      </c>
      <c r="K1612">
        <v>-16288</v>
      </c>
      <c r="L1612">
        <v>1448</v>
      </c>
      <c r="M1612">
        <v>-2736</v>
      </c>
      <c r="N1612">
        <v>-883</v>
      </c>
      <c r="O1612">
        <v>-1</v>
      </c>
      <c r="P1612">
        <v>-580</v>
      </c>
      <c r="Q1612">
        <v>431</v>
      </c>
      <c r="R1612">
        <v>-110</v>
      </c>
      <c r="S1612">
        <v>33</v>
      </c>
    </row>
    <row r="1613" spans="1:19" x14ac:dyDescent="0.25">
      <c r="A1613">
        <v>4</v>
      </c>
      <c r="B1613">
        <v>-16336</v>
      </c>
      <c r="C1613">
        <v>-2528</v>
      </c>
      <c r="D1613">
        <v>1144</v>
      </c>
      <c r="E1613">
        <v>177</v>
      </c>
      <c r="F1613">
        <v>-186</v>
      </c>
      <c r="G1613">
        <v>77</v>
      </c>
      <c r="H1613">
        <v>377</v>
      </c>
      <c r="I1613">
        <v>61</v>
      </c>
      <c r="J1613">
        <v>-142</v>
      </c>
      <c r="K1613">
        <v>-16424</v>
      </c>
      <c r="L1613">
        <v>1016</v>
      </c>
      <c r="M1613">
        <v>-2512</v>
      </c>
      <c r="N1613">
        <v>-168</v>
      </c>
      <c r="O1613">
        <v>133</v>
      </c>
      <c r="P1613">
        <v>44</v>
      </c>
      <c r="Q1613">
        <v>435</v>
      </c>
      <c r="R1613">
        <v>-109</v>
      </c>
      <c r="S1613">
        <v>39</v>
      </c>
    </row>
    <row r="1614" spans="1:19" x14ac:dyDescent="0.25">
      <c r="A1614">
        <v>4</v>
      </c>
      <c r="B1614">
        <v>-16384</v>
      </c>
      <c r="C1614">
        <v>-2328</v>
      </c>
      <c r="D1614">
        <v>776</v>
      </c>
      <c r="E1614">
        <v>418</v>
      </c>
      <c r="F1614">
        <v>353</v>
      </c>
      <c r="G1614">
        <v>108</v>
      </c>
      <c r="H1614">
        <v>376</v>
      </c>
      <c r="I1614">
        <v>55</v>
      </c>
      <c r="J1614">
        <v>-141</v>
      </c>
      <c r="K1614">
        <v>-16352</v>
      </c>
      <c r="L1614">
        <v>1104</v>
      </c>
      <c r="M1614">
        <v>-2760</v>
      </c>
      <c r="N1614">
        <v>205</v>
      </c>
      <c r="O1614">
        <v>-31</v>
      </c>
      <c r="P1614">
        <v>5</v>
      </c>
      <c r="Q1614">
        <v>430</v>
      </c>
      <c r="R1614">
        <v>-116</v>
      </c>
      <c r="S1614">
        <v>32</v>
      </c>
    </row>
    <row r="1615" spans="1:19" x14ac:dyDescent="0.25">
      <c r="A1615">
        <v>4</v>
      </c>
      <c r="B1615">
        <v>-16440</v>
      </c>
      <c r="C1615">
        <v>-2296</v>
      </c>
      <c r="D1615">
        <v>800</v>
      </c>
      <c r="E1615">
        <v>160</v>
      </c>
      <c r="F1615">
        <v>137</v>
      </c>
      <c r="G1615">
        <v>18</v>
      </c>
      <c r="H1615">
        <v>363</v>
      </c>
      <c r="I1615">
        <v>58</v>
      </c>
      <c r="J1615">
        <v>-148</v>
      </c>
      <c r="K1615">
        <v>-16352</v>
      </c>
      <c r="L1615">
        <v>1184</v>
      </c>
      <c r="M1615">
        <v>-2672</v>
      </c>
      <c r="N1615">
        <v>115</v>
      </c>
      <c r="O1615">
        <v>-88</v>
      </c>
      <c r="P1615">
        <v>22</v>
      </c>
      <c r="Q1615">
        <v>430</v>
      </c>
      <c r="R1615">
        <v>-111</v>
      </c>
      <c r="S1615">
        <v>34</v>
      </c>
    </row>
    <row r="1616" spans="1:19" x14ac:dyDescent="0.25">
      <c r="A1616">
        <v>4</v>
      </c>
      <c r="B1616">
        <v>-16328</v>
      </c>
      <c r="C1616">
        <v>-2304</v>
      </c>
      <c r="D1616">
        <v>688</v>
      </c>
      <c r="E1616">
        <v>89</v>
      </c>
      <c r="F1616">
        <v>140</v>
      </c>
      <c r="G1616">
        <v>16</v>
      </c>
      <c r="H1616">
        <v>361</v>
      </c>
      <c r="I1616">
        <v>52</v>
      </c>
      <c r="J1616">
        <v>-148</v>
      </c>
      <c r="K1616">
        <v>-16376</v>
      </c>
      <c r="L1616">
        <v>1032</v>
      </c>
      <c r="M1616">
        <v>-2568</v>
      </c>
      <c r="N1616">
        <v>250</v>
      </c>
      <c r="O1616">
        <v>-69</v>
      </c>
      <c r="P1616">
        <v>-121</v>
      </c>
      <c r="Q1616">
        <v>429</v>
      </c>
      <c r="R1616">
        <v>-113</v>
      </c>
      <c r="S1616">
        <v>33</v>
      </c>
    </row>
    <row r="1617" spans="1:19" x14ac:dyDescent="0.25">
      <c r="A1617">
        <v>4</v>
      </c>
      <c r="B1617">
        <v>-16312</v>
      </c>
      <c r="C1617">
        <v>-2440</v>
      </c>
      <c r="D1617">
        <v>808</v>
      </c>
      <c r="E1617">
        <v>-542</v>
      </c>
      <c r="F1617">
        <v>-406</v>
      </c>
      <c r="G1617">
        <v>-49</v>
      </c>
      <c r="H1617">
        <v>370</v>
      </c>
      <c r="I1617">
        <v>56</v>
      </c>
      <c r="J1617">
        <v>-142</v>
      </c>
      <c r="K1617">
        <v>-16280</v>
      </c>
      <c r="L1617">
        <v>928</v>
      </c>
      <c r="M1617">
        <v>-2464</v>
      </c>
      <c r="N1617">
        <v>-538</v>
      </c>
      <c r="O1617">
        <v>133</v>
      </c>
      <c r="P1617">
        <v>-222</v>
      </c>
      <c r="Q1617">
        <v>428</v>
      </c>
      <c r="R1617">
        <v>-124</v>
      </c>
      <c r="S1617">
        <v>39</v>
      </c>
    </row>
    <row r="1618" spans="1:19" x14ac:dyDescent="0.25">
      <c r="A1618">
        <v>4</v>
      </c>
      <c r="B1618">
        <v>-16304</v>
      </c>
      <c r="C1618">
        <v>-2416</v>
      </c>
      <c r="D1618">
        <v>816</v>
      </c>
      <c r="E1618">
        <v>-69</v>
      </c>
      <c r="F1618">
        <v>-97</v>
      </c>
      <c r="G1618">
        <v>-82</v>
      </c>
      <c r="H1618">
        <v>365</v>
      </c>
      <c r="I1618">
        <v>56</v>
      </c>
      <c r="J1618">
        <v>-152</v>
      </c>
      <c r="K1618">
        <v>-16408</v>
      </c>
      <c r="L1618">
        <v>760</v>
      </c>
      <c r="M1618">
        <v>-2712</v>
      </c>
      <c r="N1618">
        <v>-613</v>
      </c>
      <c r="O1618">
        <v>124</v>
      </c>
      <c r="P1618">
        <v>-132</v>
      </c>
      <c r="Q1618">
        <v>425</v>
      </c>
      <c r="R1618">
        <v>-122</v>
      </c>
      <c r="S1618">
        <v>27</v>
      </c>
    </row>
    <row r="1619" spans="1:19" x14ac:dyDescent="0.25">
      <c r="A1619">
        <v>4</v>
      </c>
      <c r="B1619">
        <v>-16384</v>
      </c>
      <c r="C1619">
        <v>-2440</v>
      </c>
      <c r="D1619">
        <v>936</v>
      </c>
      <c r="E1619">
        <v>173</v>
      </c>
      <c r="F1619">
        <v>151</v>
      </c>
      <c r="G1619">
        <v>67</v>
      </c>
      <c r="H1619">
        <v>356</v>
      </c>
      <c r="I1619">
        <v>55</v>
      </c>
      <c r="J1619">
        <v>-148</v>
      </c>
      <c r="K1619">
        <v>-16456</v>
      </c>
      <c r="L1619">
        <v>792</v>
      </c>
      <c r="M1619">
        <v>-2680</v>
      </c>
      <c r="N1619">
        <v>-191</v>
      </c>
      <c r="O1619">
        <v>26</v>
      </c>
      <c r="P1619">
        <v>6</v>
      </c>
      <c r="Q1619">
        <v>423</v>
      </c>
      <c r="R1619">
        <v>-124</v>
      </c>
      <c r="S1619">
        <v>34</v>
      </c>
    </row>
    <row r="1620" spans="1:19" x14ac:dyDescent="0.25">
      <c r="A1620">
        <v>4</v>
      </c>
      <c r="B1620">
        <v>-16384</v>
      </c>
      <c r="C1620">
        <v>-2456</v>
      </c>
      <c r="D1620">
        <v>792</v>
      </c>
      <c r="E1620">
        <v>291</v>
      </c>
      <c r="F1620">
        <v>209</v>
      </c>
      <c r="G1620">
        <v>104</v>
      </c>
      <c r="H1620">
        <v>368</v>
      </c>
      <c r="I1620">
        <v>45</v>
      </c>
      <c r="J1620">
        <v>-153</v>
      </c>
      <c r="K1620">
        <v>-16440</v>
      </c>
      <c r="L1620">
        <v>848</v>
      </c>
      <c r="M1620">
        <v>-2592</v>
      </c>
      <c r="N1620">
        <v>-48</v>
      </c>
      <c r="O1620">
        <v>139</v>
      </c>
      <c r="P1620">
        <v>14</v>
      </c>
      <c r="Q1620">
        <v>429</v>
      </c>
      <c r="R1620">
        <v>-113</v>
      </c>
      <c r="S1620">
        <v>35</v>
      </c>
    </row>
    <row r="1621" spans="1:19" x14ac:dyDescent="0.25">
      <c r="A1621">
        <v>4</v>
      </c>
      <c r="B1621">
        <v>-16328</v>
      </c>
      <c r="C1621">
        <v>-2400</v>
      </c>
      <c r="D1621">
        <v>888</v>
      </c>
      <c r="E1621">
        <v>300</v>
      </c>
      <c r="F1621">
        <v>247</v>
      </c>
      <c r="G1621">
        <v>49</v>
      </c>
      <c r="H1621">
        <v>363</v>
      </c>
      <c r="I1621">
        <v>42</v>
      </c>
      <c r="J1621">
        <v>-150</v>
      </c>
      <c r="K1621">
        <v>-16304</v>
      </c>
      <c r="L1621">
        <v>800</v>
      </c>
      <c r="M1621">
        <v>-2768</v>
      </c>
      <c r="N1621">
        <v>63</v>
      </c>
      <c r="O1621">
        <v>18</v>
      </c>
      <c r="P1621">
        <v>23</v>
      </c>
      <c r="Q1621">
        <v>434</v>
      </c>
      <c r="R1621">
        <v>-108</v>
      </c>
      <c r="S1621">
        <v>31</v>
      </c>
    </row>
    <row r="1622" spans="1:19" x14ac:dyDescent="0.25">
      <c r="A1622">
        <v>4</v>
      </c>
      <c r="B1622">
        <v>-16320</v>
      </c>
      <c r="C1622">
        <v>-2280</v>
      </c>
      <c r="D1622">
        <v>744</v>
      </c>
      <c r="E1622">
        <v>-85</v>
      </c>
      <c r="F1622">
        <v>-103</v>
      </c>
      <c r="G1622">
        <v>-101</v>
      </c>
      <c r="H1622">
        <v>378</v>
      </c>
      <c r="I1622">
        <v>47</v>
      </c>
      <c r="J1622">
        <v>-163</v>
      </c>
      <c r="K1622">
        <v>-16336</v>
      </c>
      <c r="L1622">
        <v>792</v>
      </c>
      <c r="M1622">
        <v>-2464</v>
      </c>
      <c r="N1622">
        <v>-165</v>
      </c>
      <c r="O1622">
        <v>-9</v>
      </c>
      <c r="P1622">
        <v>-202</v>
      </c>
      <c r="Q1622">
        <v>434</v>
      </c>
      <c r="R1622">
        <v>-118</v>
      </c>
      <c r="S1622">
        <v>26</v>
      </c>
    </row>
    <row r="1623" spans="1:19" x14ac:dyDescent="0.25">
      <c r="A1623">
        <v>4</v>
      </c>
      <c r="B1623">
        <v>-16288</v>
      </c>
      <c r="C1623">
        <v>-2632</v>
      </c>
      <c r="D1623">
        <v>768</v>
      </c>
      <c r="E1623">
        <v>222</v>
      </c>
      <c r="F1623">
        <v>123</v>
      </c>
      <c r="G1623">
        <v>-147</v>
      </c>
      <c r="H1623">
        <v>368</v>
      </c>
      <c r="I1623">
        <v>45</v>
      </c>
      <c r="J1623">
        <v>-160</v>
      </c>
      <c r="K1623">
        <v>-16264</v>
      </c>
      <c r="L1623">
        <v>600</v>
      </c>
      <c r="M1623">
        <v>-2432</v>
      </c>
      <c r="N1623">
        <v>-87</v>
      </c>
      <c r="O1623">
        <v>-163</v>
      </c>
      <c r="P1623">
        <v>25</v>
      </c>
      <c r="Q1623">
        <v>440</v>
      </c>
      <c r="R1623">
        <v>-119</v>
      </c>
      <c r="S1623">
        <v>41</v>
      </c>
    </row>
    <row r="1624" spans="1:19" x14ac:dyDescent="0.25">
      <c r="A1624">
        <v>4</v>
      </c>
      <c r="B1624">
        <v>-16336</v>
      </c>
      <c r="C1624">
        <v>-2720</v>
      </c>
      <c r="D1624">
        <v>736</v>
      </c>
      <c r="E1624">
        <v>91</v>
      </c>
      <c r="F1624">
        <v>-242</v>
      </c>
      <c r="G1624">
        <v>111</v>
      </c>
      <c r="H1624">
        <v>368</v>
      </c>
      <c r="I1624">
        <v>52</v>
      </c>
      <c r="J1624">
        <v>-153</v>
      </c>
      <c r="K1624">
        <v>-16416</v>
      </c>
      <c r="L1624">
        <v>736</v>
      </c>
      <c r="M1624">
        <v>-2384</v>
      </c>
      <c r="N1624">
        <v>-76</v>
      </c>
      <c r="O1624">
        <v>44</v>
      </c>
      <c r="P1624">
        <v>211</v>
      </c>
      <c r="Q1624">
        <v>424</v>
      </c>
      <c r="R1624">
        <v>-118</v>
      </c>
      <c r="S1624">
        <v>40</v>
      </c>
    </row>
    <row r="1625" spans="1:19" x14ac:dyDescent="0.25">
      <c r="A1625">
        <v>4</v>
      </c>
      <c r="B1625">
        <v>-16472</v>
      </c>
      <c r="C1625">
        <v>-2552</v>
      </c>
      <c r="D1625">
        <v>864</v>
      </c>
      <c r="E1625">
        <v>114</v>
      </c>
      <c r="F1625">
        <v>-93</v>
      </c>
      <c r="G1625">
        <v>119</v>
      </c>
      <c r="H1625">
        <v>371</v>
      </c>
      <c r="I1625">
        <v>47</v>
      </c>
      <c r="J1625">
        <v>-158</v>
      </c>
      <c r="K1625">
        <v>-16392</v>
      </c>
      <c r="L1625">
        <v>672</v>
      </c>
      <c r="M1625">
        <v>-2512</v>
      </c>
      <c r="N1625">
        <v>-51</v>
      </c>
      <c r="O1625">
        <v>232</v>
      </c>
      <c r="P1625">
        <v>121</v>
      </c>
      <c r="Q1625">
        <v>439</v>
      </c>
      <c r="R1625">
        <v>-125</v>
      </c>
      <c r="S1625">
        <v>33</v>
      </c>
    </row>
    <row r="1626" spans="1:19" x14ac:dyDescent="0.25">
      <c r="A1626">
        <v>4</v>
      </c>
      <c r="B1626">
        <v>-16328</v>
      </c>
      <c r="C1626">
        <v>-2416</v>
      </c>
      <c r="D1626">
        <v>832</v>
      </c>
      <c r="E1626">
        <v>64</v>
      </c>
      <c r="F1626">
        <v>-70</v>
      </c>
      <c r="G1626">
        <v>17</v>
      </c>
      <c r="H1626">
        <v>367</v>
      </c>
      <c r="I1626">
        <v>41</v>
      </c>
      <c r="J1626">
        <v>-142</v>
      </c>
      <c r="K1626">
        <v>-16440</v>
      </c>
      <c r="L1626">
        <v>784</v>
      </c>
      <c r="M1626">
        <v>-2600</v>
      </c>
      <c r="N1626">
        <v>-92</v>
      </c>
      <c r="O1626">
        <v>144</v>
      </c>
      <c r="P1626">
        <v>96</v>
      </c>
      <c r="Q1626">
        <v>436</v>
      </c>
      <c r="R1626">
        <v>-120</v>
      </c>
      <c r="S1626">
        <v>38</v>
      </c>
    </row>
    <row r="1627" spans="1:19" x14ac:dyDescent="0.25">
      <c r="A1627">
        <v>4</v>
      </c>
      <c r="B1627">
        <v>-16328</v>
      </c>
      <c r="C1627">
        <v>-2480</v>
      </c>
      <c r="D1627">
        <v>864</v>
      </c>
      <c r="E1627">
        <v>-11</v>
      </c>
      <c r="F1627">
        <v>-81</v>
      </c>
      <c r="G1627">
        <v>1</v>
      </c>
      <c r="H1627">
        <v>367</v>
      </c>
      <c r="I1627">
        <v>46</v>
      </c>
      <c r="J1627">
        <v>-144</v>
      </c>
      <c r="K1627">
        <v>-16464</v>
      </c>
      <c r="L1627">
        <v>672</v>
      </c>
      <c r="M1627">
        <v>-2688</v>
      </c>
      <c r="N1627">
        <v>-52</v>
      </c>
      <c r="O1627">
        <v>18</v>
      </c>
      <c r="P1627">
        <v>49</v>
      </c>
      <c r="Q1627">
        <v>429</v>
      </c>
      <c r="R1627">
        <v>-105</v>
      </c>
      <c r="S1627">
        <v>33</v>
      </c>
    </row>
    <row r="1628" spans="1:19" x14ac:dyDescent="0.25">
      <c r="A1628">
        <v>4</v>
      </c>
      <c r="B1628">
        <v>-16360</v>
      </c>
      <c r="C1628">
        <v>-2392</v>
      </c>
      <c r="D1628">
        <v>864</v>
      </c>
      <c r="E1628">
        <v>-15</v>
      </c>
      <c r="F1628">
        <v>-226</v>
      </c>
      <c r="G1628">
        <v>-71</v>
      </c>
      <c r="H1628">
        <v>380</v>
      </c>
      <c r="I1628">
        <v>46</v>
      </c>
      <c r="J1628">
        <v>-154</v>
      </c>
      <c r="K1628">
        <v>-16424</v>
      </c>
      <c r="L1628">
        <v>752</v>
      </c>
      <c r="M1628">
        <v>-2672</v>
      </c>
      <c r="N1628">
        <v>-34</v>
      </c>
      <c r="O1628">
        <v>-12</v>
      </c>
      <c r="P1628">
        <v>101</v>
      </c>
      <c r="Q1628">
        <v>429</v>
      </c>
      <c r="R1628">
        <v>-118</v>
      </c>
      <c r="S1628">
        <v>43</v>
      </c>
    </row>
    <row r="1629" spans="1:19" x14ac:dyDescent="0.25">
      <c r="A1629">
        <v>4</v>
      </c>
      <c r="B1629">
        <v>-16312</v>
      </c>
      <c r="C1629">
        <v>-2712</v>
      </c>
      <c r="D1629">
        <v>936</v>
      </c>
      <c r="E1629">
        <v>34</v>
      </c>
      <c r="F1629">
        <v>-221</v>
      </c>
      <c r="G1629">
        <v>-39</v>
      </c>
      <c r="H1629">
        <v>371</v>
      </c>
      <c r="I1629">
        <v>47</v>
      </c>
      <c r="J1629">
        <v>-150</v>
      </c>
      <c r="K1629">
        <v>-16408</v>
      </c>
      <c r="L1629">
        <v>784</v>
      </c>
      <c r="M1629">
        <v>-2576</v>
      </c>
      <c r="N1629">
        <v>-215</v>
      </c>
      <c r="O1629">
        <v>78</v>
      </c>
      <c r="P1629">
        <v>129</v>
      </c>
      <c r="Q1629">
        <v>431</v>
      </c>
      <c r="R1629">
        <v>-113</v>
      </c>
      <c r="S1629">
        <v>31</v>
      </c>
    </row>
    <row r="1630" spans="1:19" x14ac:dyDescent="0.25">
      <c r="A1630">
        <v>4</v>
      </c>
      <c r="B1630">
        <v>-16368</v>
      </c>
      <c r="C1630">
        <v>-2584</v>
      </c>
      <c r="D1630">
        <v>840</v>
      </c>
      <c r="E1630">
        <v>218</v>
      </c>
      <c r="F1630">
        <v>-99</v>
      </c>
      <c r="G1630">
        <v>-65</v>
      </c>
      <c r="H1630">
        <v>353</v>
      </c>
      <c r="I1630">
        <v>50</v>
      </c>
      <c r="J1630">
        <v>-155</v>
      </c>
      <c r="K1630">
        <v>-16336</v>
      </c>
      <c r="L1630">
        <v>888</v>
      </c>
      <c r="M1630">
        <v>-2624</v>
      </c>
      <c r="N1630">
        <v>-31</v>
      </c>
      <c r="O1630">
        <v>-36</v>
      </c>
      <c r="P1630">
        <v>323</v>
      </c>
      <c r="Q1630">
        <v>425</v>
      </c>
      <c r="R1630">
        <v>-116</v>
      </c>
      <c r="S1630">
        <v>32</v>
      </c>
    </row>
    <row r="1631" spans="1:19" x14ac:dyDescent="0.25">
      <c r="A1631">
        <v>4</v>
      </c>
      <c r="B1631">
        <v>-16600</v>
      </c>
      <c r="C1631">
        <v>-2592</v>
      </c>
      <c r="D1631">
        <v>1032</v>
      </c>
      <c r="E1631">
        <v>96</v>
      </c>
      <c r="F1631">
        <v>-142</v>
      </c>
      <c r="G1631">
        <v>-46</v>
      </c>
      <c r="H1631">
        <v>358</v>
      </c>
      <c r="I1631">
        <v>47</v>
      </c>
      <c r="J1631">
        <v>-155</v>
      </c>
      <c r="K1631">
        <v>-16456</v>
      </c>
      <c r="L1631">
        <v>1008</v>
      </c>
      <c r="M1631">
        <v>-2576</v>
      </c>
      <c r="N1631">
        <v>-58</v>
      </c>
      <c r="O1631">
        <v>1</v>
      </c>
      <c r="P1631">
        <v>234</v>
      </c>
      <c r="Q1631">
        <v>431</v>
      </c>
      <c r="R1631">
        <v>-115</v>
      </c>
      <c r="S1631">
        <v>38</v>
      </c>
    </row>
    <row r="1632" spans="1:19" x14ac:dyDescent="0.25">
      <c r="A1632">
        <v>4</v>
      </c>
      <c r="B1632">
        <v>-16160</v>
      </c>
      <c r="C1632">
        <v>-2720</v>
      </c>
      <c r="D1632">
        <v>1184</v>
      </c>
      <c r="E1632">
        <v>61</v>
      </c>
      <c r="F1632">
        <v>-98</v>
      </c>
      <c r="G1632">
        <v>-61</v>
      </c>
      <c r="H1632">
        <v>368</v>
      </c>
      <c r="I1632">
        <v>50</v>
      </c>
      <c r="J1632">
        <v>-143</v>
      </c>
      <c r="K1632">
        <v>-16360</v>
      </c>
      <c r="L1632">
        <v>992</v>
      </c>
      <c r="M1632">
        <v>-2432</v>
      </c>
      <c r="N1632">
        <v>-196</v>
      </c>
      <c r="O1632">
        <v>121</v>
      </c>
      <c r="P1632">
        <v>115</v>
      </c>
      <c r="Q1632">
        <v>430</v>
      </c>
      <c r="R1632">
        <v>-119</v>
      </c>
      <c r="S1632">
        <v>39</v>
      </c>
    </row>
    <row r="1633" spans="1:19" x14ac:dyDescent="0.25">
      <c r="A1633">
        <v>4</v>
      </c>
      <c r="B1633">
        <v>-16376</v>
      </c>
      <c r="C1633">
        <v>-2696</v>
      </c>
      <c r="D1633">
        <v>1032</v>
      </c>
      <c r="E1633">
        <v>-155</v>
      </c>
      <c r="F1633">
        <v>-56</v>
      </c>
      <c r="G1633">
        <v>-17</v>
      </c>
      <c r="H1633">
        <v>365</v>
      </c>
      <c r="I1633">
        <v>51</v>
      </c>
      <c r="J1633">
        <v>-149</v>
      </c>
      <c r="K1633">
        <v>-16384</v>
      </c>
      <c r="L1633">
        <v>1088</v>
      </c>
      <c r="M1633">
        <v>-2480</v>
      </c>
      <c r="N1633">
        <v>-137</v>
      </c>
      <c r="O1633">
        <v>-6</v>
      </c>
      <c r="P1633">
        <v>-24</v>
      </c>
      <c r="Q1633">
        <v>440</v>
      </c>
      <c r="R1633">
        <v>-116</v>
      </c>
      <c r="S1633">
        <v>25</v>
      </c>
    </row>
    <row r="1634" spans="1:19" x14ac:dyDescent="0.25">
      <c r="A1634">
        <v>4</v>
      </c>
      <c r="B1634">
        <v>-16448</v>
      </c>
      <c r="C1634">
        <v>-2704</v>
      </c>
      <c r="D1634">
        <v>1152</v>
      </c>
      <c r="E1634">
        <v>-585</v>
      </c>
      <c r="F1634">
        <v>-342</v>
      </c>
      <c r="G1634">
        <v>-44</v>
      </c>
      <c r="H1634">
        <v>370</v>
      </c>
      <c r="I1634">
        <v>43</v>
      </c>
      <c r="J1634">
        <v>-152</v>
      </c>
      <c r="K1634">
        <v>-16264</v>
      </c>
      <c r="L1634">
        <v>936</v>
      </c>
      <c r="M1634">
        <v>-2488</v>
      </c>
      <c r="N1634">
        <v>-138</v>
      </c>
      <c r="O1634">
        <v>-5</v>
      </c>
      <c r="P1634">
        <v>70</v>
      </c>
      <c r="Q1634">
        <v>430</v>
      </c>
      <c r="R1634">
        <v>-109</v>
      </c>
      <c r="S1634">
        <v>34</v>
      </c>
    </row>
    <row r="1635" spans="1:19" x14ac:dyDescent="0.25">
      <c r="A1635">
        <v>4</v>
      </c>
      <c r="B1635">
        <v>-16224</v>
      </c>
      <c r="C1635">
        <v>-2848</v>
      </c>
      <c r="D1635">
        <v>1248</v>
      </c>
      <c r="E1635">
        <v>223</v>
      </c>
      <c r="F1635">
        <v>-30</v>
      </c>
      <c r="G1635">
        <v>32</v>
      </c>
      <c r="H1635">
        <v>360</v>
      </c>
      <c r="I1635">
        <v>64</v>
      </c>
      <c r="J1635">
        <v>-147</v>
      </c>
      <c r="K1635">
        <v>-16400</v>
      </c>
      <c r="L1635">
        <v>960</v>
      </c>
      <c r="M1635">
        <v>-2440</v>
      </c>
      <c r="N1635">
        <v>-53</v>
      </c>
      <c r="O1635">
        <v>53</v>
      </c>
      <c r="P1635">
        <v>218</v>
      </c>
      <c r="Q1635">
        <v>439</v>
      </c>
      <c r="R1635">
        <v>-105</v>
      </c>
      <c r="S1635">
        <v>35</v>
      </c>
    </row>
    <row r="1636" spans="1:19" x14ac:dyDescent="0.25">
      <c r="A1636">
        <v>4</v>
      </c>
      <c r="B1636">
        <v>-16440</v>
      </c>
      <c r="C1636">
        <v>-2800</v>
      </c>
      <c r="D1636">
        <v>1176</v>
      </c>
      <c r="E1636">
        <v>2</v>
      </c>
      <c r="F1636">
        <v>-158</v>
      </c>
      <c r="G1636">
        <v>-46</v>
      </c>
      <c r="H1636">
        <v>360</v>
      </c>
      <c r="I1636">
        <v>43</v>
      </c>
      <c r="J1636">
        <v>-139</v>
      </c>
      <c r="K1636">
        <v>-16328</v>
      </c>
      <c r="L1636">
        <v>1176</v>
      </c>
      <c r="M1636">
        <v>-2376</v>
      </c>
      <c r="N1636">
        <v>-141</v>
      </c>
      <c r="O1636">
        <v>112</v>
      </c>
      <c r="P1636">
        <v>194</v>
      </c>
      <c r="Q1636">
        <v>436</v>
      </c>
      <c r="R1636">
        <v>-105</v>
      </c>
      <c r="S1636">
        <v>33</v>
      </c>
    </row>
    <row r="1637" spans="1:19" x14ac:dyDescent="0.25">
      <c r="A1637">
        <v>4</v>
      </c>
      <c r="B1637">
        <v>-16280</v>
      </c>
      <c r="C1637">
        <v>-2864</v>
      </c>
      <c r="D1637">
        <v>1360</v>
      </c>
      <c r="E1637">
        <v>201</v>
      </c>
      <c r="F1637">
        <v>-94</v>
      </c>
      <c r="G1637">
        <v>18</v>
      </c>
      <c r="H1637">
        <v>371</v>
      </c>
      <c r="I1637">
        <v>45</v>
      </c>
      <c r="J1637">
        <v>-145</v>
      </c>
      <c r="K1637">
        <v>-16408</v>
      </c>
      <c r="L1637">
        <v>1304</v>
      </c>
      <c r="M1637">
        <v>-2352</v>
      </c>
      <c r="N1637">
        <v>14</v>
      </c>
      <c r="O1637">
        <v>41</v>
      </c>
      <c r="P1637">
        <v>213</v>
      </c>
      <c r="Q1637">
        <v>435</v>
      </c>
      <c r="R1637">
        <v>-109</v>
      </c>
      <c r="S1637">
        <v>29</v>
      </c>
    </row>
    <row r="1638" spans="1:19" x14ac:dyDescent="0.25">
      <c r="A1638">
        <v>4</v>
      </c>
      <c r="B1638">
        <v>-16224</v>
      </c>
      <c r="C1638">
        <v>-2944</v>
      </c>
      <c r="D1638">
        <v>1320</v>
      </c>
      <c r="E1638">
        <v>-5</v>
      </c>
      <c r="F1638">
        <v>-156</v>
      </c>
      <c r="G1638">
        <v>134</v>
      </c>
      <c r="H1638">
        <v>372</v>
      </c>
      <c r="I1638">
        <v>56</v>
      </c>
      <c r="J1638">
        <v>-149</v>
      </c>
      <c r="K1638">
        <v>-16408</v>
      </c>
      <c r="L1638">
        <v>1208</v>
      </c>
      <c r="M1638">
        <v>-2512</v>
      </c>
      <c r="N1638">
        <v>-38</v>
      </c>
      <c r="O1638">
        <v>145</v>
      </c>
      <c r="P1638">
        <v>85</v>
      </c>
      <c r="Q1638">
        <v>430</v>
      </c>
      <c r="R1638">
        <v>-114</v>
      </c>
      <c r="S1638">
        <v>29</v>
      </c>
    </row>
    <row r="1639" spans="1:19" x14ac:dyDescent="0.25">
      <c r="A1639">
        <v>4</v>
      </c>
      <c r="B1639">
        <v>-16304</v>
      </c>
      <c r="C1639">
        <v>-2784</v>
      </c>
      <c r="D1639">
        <v>1440</v>
      </c>
      <c r="E1639">
        <v>318</v>
      </c>
      <c r="F1639">
        <v>-49</v>
      </c>
      <c r="G1639">
        <v>256</v>
      </c>
      <c r="H1639">
        <v>371</v>
      </c>
      <c r="I1639">
        <v>50</v>
      </c>
      <c r="J1639">
        <v>-141</v>
      </c>
      <c r="K1639">
        <v>-16432</v>
      </c>
      <c r="L1639">
        <v>1272</v>
      </c>
      <c r="M1639">
        <v>-2456</v>
      </c>
      <c r="N1639">
        <v>154</v>
      </c>
      <c r="O1639">
        <v>214</v>
      </c>
      <c r="P1639">
        <v>323</v>
      </c>
      <c r="Q1639">
        <v>436</v>
      </c>
      <c r="R1639">
        <v>-108</v>
      </c>
      <c r="S1639">
        <v>33</v>
      </c>
    </row>
    <row r="1640" spans="1:19" x14ac:dyDescent="0.25">
      <c r="A1640">
        <v>4</v>
      </c>
      <c r="B1640">
        <v>-16280</v>
      </c>
      <c r="C1640">
        <v>-2496</v>
      </c>
      <c r="D1640">
        <v>1328</v>
      </c>
      <c r="E1640">
        <v>170</v>
      </c>
      <c r="F1640">
        <v>-92</v>
      </c>
      <c r="G1640">
        <v>502</v>
      </c>
      <c r="H1640">
        <v>368</v>
      </c>
      <c r="I1640">
        <v>52</v>
      </c>
      <c r="J1640">
        <v>-133</v>
      </c>
      <c r="K1640">
        <v>-16352</v>
      </c>
      <c r="L1640">
        <v>1376</v>
      </c>
      <c r="M1640">
        <v>-2680</v>
      </c>
      <c r="N1640">
        <v>-60</v>
      </c>
      <c r="O1640">
        <v>482</v>
      </c>
      <c r="P1640">
        <v>52</v>
      </c>
      <c r="Q1640">
        <v>426</v>
      </c>
      <c r="R1640">
        <v>-100</v>
      </c>
      <c r="S1640">
        <v>23</v>
      </c>
    </row>
    <row r="1641" spans="1:19" x14ac:dyDescent="0.25">
      <c r="A1641">
        <v>4</v>
      </c>
      <c r="B1641">
        <v>-16392</v>
      </c>
      <c r="C1641">
        <v>-2360</v>
      </c>
      <c r="D1641">
        <v>1496</v>
      </c>
      <c r="E1641">
        <v>144</v>
      </c>
      <c r="F1641">
        <v>-8</v>
      </c>
      <c r="G1641">
        <v>237</v>
      </c>
      <c r="H1641">
        <v>366</v>
      </c>
      <c r="I1641">
        <v>58</v>
      </c>
      <c r="J1641">
        <v>-138</v>
      </c>
      <c r="K1641">
        <v>-16136</v>
      </c>
      <c r="L1641">
        <v>1160</v>
      </c>
      <c r="M1641">
        <v>-2936</v>
      </c>
      <c r="N1641">
        <v>-48</v>
      </c>
      <c r="O1641">
        <v>280</v>
      </c>
      <c r="P1641">
        <v>265</v>
      </c>
      <c r="Q1641">
        <v>439</v>
      </c>
      <c r="R1641">
        <v>-108</v>
      </c>
      <c r="S1641">
        <v>26</v>
      </c>
    </row>
    <row r="1642" spans="1:19" x14ac:dyDescent="0.25">
      <c r="A1642">
        <v>4</v>
      </c>
      <c r="B1642">
        <v>-16336</v>
      </c>
      <c r="C1642">
        <v>-2496</v>
      </c>
      <c r="D1642">
        <v>1352</v>
      </c>
      <c r="E1642">
        <v>211</v>
      </c>
      <c r="F1642">
        <v>2</v>
      </c>
      <c r="G1642">
        <v>123</v>
      </c>
      <c r="H1642">
        <v>376</v>
      </c>
      <c r="I1642">
        <v>47</v>
      </c>
      <c r="J1642">
        <v>-131</v>
      </c>
      <c r="K1642">
        <v>-16256</v>
      </c>
      <c r="L1642">
        <v>1200</v>
      </c>
      <c r="M1642">
        <v>-2760</v>
      </c>
      <c r="N1642">
        <v>194</v>
      </c>
      <c r="O1642">
        <v>26</v>
      </c>
      <c r="P1642">
        <v>71</v>
      </c>
      <c r="Q1642">
        <v>435</v>
      </c>
      <c r="R1642">
        <v>-99</v>
      </c>
      <c r="S1642">
        <v>22</v>
      </c>
    </row>
    <row r="1643" spans="1:19" x14ac:dyDescent="0.25">
      <c r="A1643">
        <v>4</v>
      </c>
      <c r="B1643">
        <v>-16296</v>
      </c>
      <c r="C1643">
        <v>-2272</v>
      </c>
      <c r="D1643">
        <v>1456</v>
      </c>
      <c r="E1643">
        <v>163</v>
      </c>
      <c r="F1643">
        <v>66</v>
      </c>
      <c r="G1643">
        <v>-72</v>
      </c>
      <c r="H1643">
        <v>372</v>
      </c>
      <c r="I1643">
        <v>56</v>
      </c>
      <c r="J1643">
        <v>-139</v>
      </c>
      <c r="K1643">
        <v>-16376</v>
      </c>
      <c r="L1643">
        <v>1416</v>
      </c>
      <c r="M1643">
        <v>-2832</v>
      </c>
      <c r="N1643">
        <v>28</v>
      </c>
      <c r="O1643">
        <v>-42</v>
      </c>
      <c r="P1643">
        <v>107</v>
      </c>
      <c r="Q1643">
        <v>436</v>
      </c>
      <c r="R1643">
        <v>-110</v>
      </c>
      <c r="S1643">
        <v>23</v>
      </c>
    </row>
    <row r="1644" spans="1:19" x14ac:dyDescent="0.25">
      <c r="A1644">
        <v>4</v>
      </c>
      <c r="B1644">
        <v>-16424</v>
      </c>
      <c r="C1644">
        <v>-2560</v>
      </c>
      <c r="D1644">
        <v>1576</v>
      </c>
      <c r="E1644">
        <v>-66</v>
      </c>
      <c r="F1644">
        <v>-83</v>
      </c>
      <c r="G1644">
        <v>-188</v>
      </c>
      <c r="H1644">
        <v>366</v>
      </c>
      <c r="I1644">
        <v>52</v>
      </c>
      <c r="J1644">
        <v>-150</v>
      </c>
      <c r="K1644">
        <v>-16456</v>
      </c>
      <c r="L1644">
        <v>1224</v>
      </c>
      <c r="M1644">
        <v>-2816</v>
      </c>
      <c r="N1644">
        <v>-1</v>
      </c>
      <c r="O1644">
        <v>-215</v>
      </c>
      <c r="P1644">
        <v>68</v>
      </c>
      <c r="Q1644">
        <v>440</v>
      </c>
      <c r="R1644">
        <v>-111</v>
      </c>
      <c r="S1644">
        <v>29</v>
      </c>
    </row>
    <row r="1645" spans="1:19" x14ac:dyDescent="0.25">
      <c r="A1645">
        <v>4</v>
      </c>
      <c r="B1645">
        <v>-16440</v>
      </c>
      <c r="C1645">
        <v>-2592</v>
      </c>
      <c r="D1645">
        <v>1480</v>
      </c>
      <c r="E1645">
        <v>42</v>
      </c>
      <c r="F1645">
        <v>-166</v>
      </c>
      <c r="G1645">
        <v>-146</v>
      </c>
      <c r="H1645">
        <v>361</v>
      </c>
      <c r="I1645">
        <v>52</v>
      </c>
      <c r="J1645">
        <v>-133</v>
      </c>
      <c r="K1645">
        <v>-16360</v>
      </c>
      <c r="L1645">
        <v>1400</v>
      </c>
      <c r="M1645">
        <v>-2568</v>
      </c>
      <c r="N1645">
        <v>-236</v>
      </c>
      <c r="O1645">
        <v>-115</v>
      </c>
      <c r="P1645">
        <v>4</v>
      </c>
      <c r="Q1645">
        <v>432</v>
      </c>
      <c r="R1645">
        <v>-99</v>
      </c>
      <c r="S1645">
        <v>25</v>
      </c>
    </row>
    <row r="1646" spans="1:19" x14ac:dyDescent="0.25">
      <c r="A1646">
        <v>4</v>
      </c>
      <c r="B1646">
        <v>-16368</v>
      </c>
      <c r="C1646">
        <v>-2736</v>
      </c>
      <c r="D1646">
        <v>1616</v>
      </c>
      <c r="E1646">
        <v>-493</v>
      </c>
      <c r="F1646">
        <v>-343</v>
      </c>
      <c r="G1646">
        <v>7</v>
      </c>
      <c r="H1646">
        <v>376</v>
      </c>
      <c r="I1646">
        <v>55</v>
      </c>
      <c r="J1646">
        <v>-143</v>
      </c>
      <c r="K1646">
        <v>-16384</v>
      </c>
      <c r="L1646">
        <v>1296</v>
      </c>
      <c r="M1646">
        <v>-2752</v>
      </c>
      <c r="N1646">
        <v>-559</v>
      </c>
      <c r="O1646">
        <v>38</v>
      </c>
      <c r="P1646">
        <v>-279</v>
      </c>
      <c r="Q1646">
        <v>436</v>
      </c>
      <c r="R1646">
        <v>-105</v>
      </c>
      <c r="S1646">
        <v>23</v>
      </c>
    </row>
    <row r="1647" spans="1:19" x14ac:dyDescent="0.25">
      <c r="A1647">
        <v>4</v>
      </c>
      <c r="B1647">
        <v>-16360</v>
      </c>
      <c r="C1647">
        <v>-2528</v>
      </c>
      <c r="D1647">
        <v>1672</v>
      </c>
      <c r="E1647">
        <v>133</v>
      </c>
      <c r="F1647">
        <v>-92</v>
      </c>
      <c r="G1647">
        <v>-73</v>
      </c>
      <c r="H1647">
        <v>372</v>
      </c>
      <c r="I1647">
        <v>54</v>
      </c>
      <c r="J1647">
        <v>-134</v>
      </c>
      <c r="K1647">
        <v>-16208</v>
      </c>
      <c r="L1647">
        <v>1272</v>
      </c>
      <c r="M1647">
        <v>-2592</v>
      </c>
      <c r="N1647">
        <v>-116</v>
      </c>
      <c r="O1647">
        <v>-2</v>
      </c>
      <c r="P1647">
        <v>125</v>
      </c>
      <c r="Q1647">
        <v>437</v>
      </c>
      <c r="R1647">
        <v>-104</v>
      </c>
      <c r="S1647">
        <v>25</v>
      </c>
    </row>
    <row r="1648" spans="1:19" x14ac:dyDescent="0.25">
      <c r="A1648">
        <v>4</v>
      </c>
      <c r="B1648">
        <v>-16344</v>
      </c>
      <c r="C1648">
        <v>-2824</v>
      </c>
      <c r="D1648">
        <v>1696</v>
      </c>
      <c r="E1648">
        <v>310</v>
      </c>
      <c r="F1648">
        <v>188</v>
      </c>
      <c r="G1648">
        <v>43</v>
      </c>
      <c r="H1648">
        <v>363</v>
      </c>
      <c r="I1648">
        <v>55</v>
      </c>
      <c r="J1648">
        <v>-136</v>
      </c>
      <c r="K1648">
        <v>-16272</v>
      </c>
      <c r="L1648">
        <v>1192</v>
      </c>
      <c r="M1648">
        <v>-2592</v>
      </c>
      <c r="N1648">
        <v>175</v>
      </c>
      <c r="O1648">
        <v>-111</v>
      </c>
      <c r="P1648">
        <v>232</v>
      </c>
      <c r="Q1648">
        <v>436</v>
      </c>
      <c r="R1648">
        <v>-105</v>
      </c>
      <c r="S1648">
        <v>28</v>
      </c>
    </row>
    <row r="1649" spans="1:19" x14ac:dyDescent="0.25">
      <c r="A1649">
        <v>4</v>
      </c>
      <c r="B1649">
        <v>-16336</v>
      </c>
      <c r="C1649">
        <v>-2680</v>
      </c>
      <c r="D1649">
        <v>1432</v>
      </c>
      <c r="E1649">
        <v>255</v>
      </c>
      <c r="F1649">
        <v>168</v>
      </c>
      <c r="G1649">
        <v>169</v>
      </c>
      <c r="H1649">
        <v>371</v>
      </c>
      <c r="I1649">
        <v>50</v>
      </c>
      <c r="J1649">
        <v>-141</v>
      </c>
      <c r="K1649">
        <v>-16336</v>
      </c>
      <c r="L1649">
        <v>1312</v>
      </c>
      <c r="M1649">
        <v>-2536</v>
      </c>
      <c r="N1649">
        <v>78</v>
      </c>
      <c r="O1649">
        <v>156</v>
      </c>
      <c r="P1649">
        <v>63</v>
      </c>
      <c r="Q1649">
        <v>434</v>
      </c>
      <c r="R1649">
        <v>-100</v>
      </c>
      <c r="S1649">
        <v>31</v>
      </c>
    </row>
    <row r="1650" spans="1:19" x14ac:dyDescent="0.25">
      <c r="A1650">
        <v>4</v>
      </c>
      <c r="B1650">
        <v>-16248</v>
      </c>
      <c r="C1650">
        <v>-2696</v>
      </c>
      <c r="D1650">
        <v>1480</v>
      </c>
      <c r="E1650">
        <v>177</v>
      </c>
      <c r="F1650">
        <v>123</v>
      </c>
      <c r="G1650">
        <v>160</v>
      </c>
      <c r="H1650">
        <v>361</v>
      </c>
      <c r="I1650">
        <v>52</v>
      </c>
      <c r="J1650">
        <v>-128</v>
      </c>
      <c r="K1650">
        <v>-16296</v>
      </c>
      <c r="L1650">
        <v>1464</v>
      </c>
      <c r="M1650">
        <v>-2552</v>
      </c>
      <c r="N1650">
        <v>217</v>
      </c>
      <c r="O1650">
        <v>78</v>
      </c>
      <c r="P1650">
        <v>77</v>
      </c>
      <c r="Q1650">
        <v>437</v>
      </c>
      <c r="R1650">
        <v>-104</v>
      </c>
      <c r="S1650">
        <v>27</v>
      </c>
    </row>
    <row r="1651" spans="1:19" x14ac:dyDescent="0.25">
      <c r="A1651">
        <v>4</v>
      </c>
      <c r="B1651">
        <v>-16368</v>
      </c>
      <c r="C1651">
        <v>-2680</v>
      </c>
      <c r="D1651">
        <v>1152</v>
      </c>
      <c r="E1651">
        <v>34</v>
      </c>
      <c r="F1651">
        <v>-54</v>
      </c>
      <c r="G1651">
        <v>58</v>
      </c>
      <c r="H1651">
        <v>362</v>
      </c>
      <c r="I1651">
        <v>46</v>
      </c>
      <c r="J1651">
        <v>-149</v>
      </c>
      <c r="K1651">
        <v>-16408</v>
      </c>
      <c r="L1651">
        <v>1208</v>
      </c>
      <c r="M1651">
        <v>-2584</v>
      </c>
      <c r="N1651">
        <v>-116</v>
      </c>
      <c r="O1651">
        <v>132</v>
      </c>
      <c r="P1651">
        <v>-121</v>
      </c>
      <c r="Q1651">
        <v>439</v>
      </c>
      <c r="R1651">
        <v>-108</v>
      </c>
      <c r="S1651">
        <v>26</v>
      </c>
    </row>
    <row r="1652" spans="1:19" x14ac:dyDescent="0.25">
      <c r="A1652">
        <v>4</v>
      </c>
      <c r="B1652">
        <v>-16296</v>
      </c>
      <c r="C1652">
        <v>-2656</v>
      </c>
      <c r="D1652">
        <v>1256</v>
      </c>
      <c r="E1652">
        <v>172</v>
      </c>
      <c r="F1652">
        <v>123</v>
      </c>
      <c r="G1652">
        <v>144</v>
      </c>
      <c r="H1652">
        <v>363</v>
      </c>
      <c r="I1652">
        <v>58</v>
      </c>
      <c r="J1652">
        <v>-133</v>
      </c>
      <c r="K1652">
        <v>-16168</v>
      </c>
      <c r="L1652">
        <v>1336</v>
      </c>
      <c r="M1652">
        <v>-2672</v>
      </c>
      <c r="N1652">
        <v>32</v>
      </c>
      <c r="O1652">
        <v>21</v>
      </c>
      <c r="P1652">
        <v>-61</v>
      </c>
      <c r="Q1652">
        <v>439</v>
      </c>
      <c r="R1652">
        <v>-115</v>
      </c>
      <c r="S1652">
        <v>35</v>
      </c>
    </row>
    <row r="1653" spans="1:19" x14ac:dyDescent="0.25">
      <c r="A1653">
        <v>4</v>
      </c>
      <c r="B1653">
        <v>-16384</v>
      </c>
      <c r="C1653">
        <v>-2560</v>
      </c>
      <c r="D1653">
        <v>1232</v>
      </c>
      <c r="E1653">
        <v>74</v>
      </c>
      <c r="F1653">
        <v>-30</v>
      </c>
      <c r="G1653">
        <v>76</v>
      </c>
      <c r="H1653">
        <v>372</v>
      </c>
      <c r="I1653">
        <v>46</v>
      </c>
      <c r="J1653">
        <v>-139</v>
      </c>
      <c r="K1653">
        <v>-16136</v>
      </c>
      <c r="L1653">
        <v>1296</v>
      </c>
      <c r="M1653">
        <v>-2704</v>
      </c>
      <c r="N1653">
        <v>-38</v>
      </c>
      <c r="O1653">
        <v>120</v>
      </c>
      <c r="P1653">
        <v>30</v>
      </c>
      <c r="Q1653">
        <v>426</v>
      </c>
      <c r="R1653">
        <v>-113</v>
      </c>
      <c r="S1653">
        <v>40</v>
      </c>
    </row>
    <row r="1654" spans="1:19" x14ac:dyDescent="0.25">
      <c r="A1654">
        <v>4</v>
      </c>
      <c r="B1654">
        <v>-16256</v>
      </c>
      <c r="C1654">
        <v>-2520</v>
      </c>
      <c r="D1654">
        <v>1296</v>
      </c>
      <c r="E1654">
        <v>16</v>
      </c>
      <c r="F1654">
        <v>72</v>
      </c>
      <c r="G1654">
        <v>235</v>
      </c>
      <c r="H1654">
        <v>371</v>
      </c>
      <c r="I1654">
        <v>52</v>
      </c>
      <c r="J1654">
        <v>-148</v>
      </c>
      <c r="K1654">
        <v>-16424</v>
      </c>
      <c r="L1654">
        <v>1176</v>
      </c>
      <c r="M1654">
        <v>-2696</v>
      </c>
      <c r="N1654">
        <v>-106</v>
      </c>
      <c r="O1654">
        <v>202</v>
      </c>
      <c r="P1654">
        <v>-152</v>
      </c>
      <c r="Q1654">
        <v>431</v>
      </c>
      <c r="R1654">
        <v>-115</v>
      </c>
      <c r="S1654">
        <v>26</v>
      </c>
    </row>
    <row r="1655" spans="1:19" x14ac:dyDescent="0.25">
      <c r="A1655">
        <v>4</v>
      </c>
      <c r="B1655">
        <v>-16392</v>
      </c>
      <c r="C1655">
        <v>-2608</v>
      </c>
      <c r="D1655">
        <v>1224</v>
      </c>
      <c r="E1655">
        <v>235</v>
      </c>
      <c r="F1655">
        <v>137</v>
      </c>
      <c r="G1655">
        <v>226</v>
      </c>
      <c r="H1655">
        <v>365</v>
      </c>
      <c r="I1655">
        <v>67</v>
      </c>
      <c r="J1655">
        <v>-144</v>
      </c>
      <c r="K1655">
        <v>-16320</v>
      </c>
      <c r="L1655">
        <v>1256</v>
      </c>
      <c r="M1655">
        <v>-2672</v>
      </c>
      <c r="N1655">
        <v>168</v>
      </c>
      <c r="O1655">
        <v>203</v>
      </c>
      <c r="P1655">
        <v>174</v>
      </c>
      <c r="Q1655">
        <v>435</v>
      </c>
      <c r="R1655">
        <v>-111</v>
      </c>
      <c r="S1655">
        <v>34</v>
      </c>
    </row>
    <row r="1656" spans="1:19" x14ac:dyDescent="0.25">
      <c r="A1656">
        <v>4</v>
      </c>
      <c r="B1656">
        <v>-16416</v>
      </c>
      <c r="C1656">
        <v>-2344</v>
      </c>
      <c r="D1656">
        <v>1248</v>
      </c>
      <c r="E1656">
        <v>192</v>
      </c>
      <c r="F1656">
        <v>38</v>
      </c>
      <c r="G1656">
        <v>157</v>
      </c>
      <c r="H1656">
        <v>371</v>
      </c>
      <c r="I1656">
        <v>63</v>
      </c>
      <c r="J1656">
        <v>-148</v>
      </c>
      <c r="K1656">
        <v>-16416</v>
      </c>
      <c r="L1656">
        <v>1240</v>
      </c>
      <c r="M1656">
        <v>-2712</v>
      </c>
      <c r="N1656">
        <v>-30</v>
      </c>
      <c r="O1656">
        <v>106</v>
      </c>
      <c r="P1656">
        <v>98</v>
      </c>
      <c r="Q1656">
        <v>435</v>
      </c>
      <c r="R1656">
        <v>-104</v>
      </c>
      <c r="S1656">
        <v>25</v>
      </c>
    </row>
    <row r="1657" spans="1:19" x14ac:dyDescent="0.25">
      <c r="A1657">
        <v>4</v>
      </c>
      <c r="B1657">
        <v>-16288</v>
      </c>
      <c r="C1657">
        <v>-2320</v>
      </c>
      <c r="D1657">
        <v>1144</v>
      </c>
      <c r="E1657">
        <v>201</v>
      </c>
      <c r="F1657">
        <v>-89</v>
      </c>
      <c r="G1657">
        <v>168</v>
      </c>
      <c r="H1657">
        <v>375</v>
      </c>
      <c r="I1657">
        <v>67</v>
      </c>
      <c r="J1657">
        <v>-149</v>
      </c>
      <c r="K1657">
        <v>-16352</v>
      </c>
      <c r="L1657">
        <v>1136</v>
      </c>
      <c r="M1657">
        <v>-2704</v>
      </c>
      <c r="N1657">
        <v>5</v>
      </c>
      <c r="O1657">
        <v>224</v>
      </c>
      <c r="P1657">
        <v>277</v>
      </c>
      <c r="Q1657">
        <v>434</v>
      </c>
      <c r="R1657">
        <v>-105</v>
      </c>
      <c r="S1657">
        <v>28</v>
      </c>
    </row>
    <row r="1658" spans="1:19" x14ac:dyDescent="0.25">
      <c r="A1658">
        <v>4</v>
      </c>
      <c r="B1658">
        <v>-17656</v>
      </c>
      <c r="C1658">
        <v>-760</v>
      </c>
      <c r="D1658">
        <v>1008</v>
      </c>
      <c r="E1658">
        <v>121</v>
      </c>
      <c r="F1658">
        <v>-11</v>
      </c>
      <c r="G1658">
        <v>31</v>
      </c>
      <c r="H1658">
        <v>373</v>
      </c>
      <c r="I1658">
        <v>58</v>
      </c>
      <c r="J1658">
        <v>-145</v>
      </c>
      <c r="K1658">
        <v>-16408</v>
      </c>
      <c r="L1658">
        <v>1224</v>
      </c>
      <c r="M1658">
        <v>-3032</v>
      </c>
      <c r="N1658">
        <v>-130</v>
      </c>
      <c r="O1658">
        <v>109</v>
      </c>
      <c r="P1658">
        <v>203</v>
      </c>
      <c r="Q1658">
        <v>426</v>
      </c>
      <c r="R1658">
        <v>-103</v>
      </c>
      <c r="S1658">
        <v>31</v>
      </c>
    </row>
    <row r="1659" spans="1:19" x14ac:dyDescent="0.25">
      <c r="A1659">
        <v>4</v>
      </c>
      <c r="B1659">
        <v>-16480</v>
      </c>
      <c r="C1659">
        <v>-2304</v>
      </c>
      <c r="D1659">
        <v>1096</v>
      </c>
      <c r="E1659">
        <v>289</v>
      </c>
      <c r="F1659">
        <v>48</v>
      </c>
      <c r="G1659">
        <v>169</v>
      </c>
      <c r="H1659">
        <v>371</v>
      </c>
      <c r="I1659">
        <v>58</v>
      </c>
      <c r="J1659">
        <v>-143</v>
      </c>
      <c r="K1659">
        <v>-16232</v>
      </c>
      <c r="L1659">
        <v>1336</v>
      </c>
      <c r="M1659">
        <v>-2744</v>
      </c>
      <c r="N1659">
        <v>-135</v>
      </c>
      <c r="O1659">
        <v>206</v>
      </c>
      <c r="P1659">
        <v>184</v>
      </c>
      <c r="Q1659">
        <v>441</v>
      </c>
      <c r="R1659">
        <v>-103</v>
      </c>
      <c r="S1659">
        <v>21</v>
      </c>
    </row>
    <row r="1660" spans="1:19" x14ac:dyDescent="0.25">
      <c r="A1660">
        <v>4</v>
      </c>
      <c r="B1660">
        <v>-16472</v>
      </c>
      <c r="C1660">
        <v>-2368</v>
      </c>
      <c r="D1660">
        <v>1272</v>
      </c>
      <c r="E1660">
        <v>173</v>
      </c>
      <c r="F1660">
        <v>29</v>
      </c>
      <c r="G1660">
        <v>44</v>
      </c>
      <c r="H1660">
        <v>376</v>
      </c>
      <c r="I1660">
        <v>52</v>
      </c>
      <c r="J1660">
        <v>-143</v>
      </c>
      <c r="K1660">
        <v>-16320</v>
      </c>
      <c r="L1660">
        <v>1448</v>
      </c>
      <c r="M1660">
        <v>-3016</v>
      </c>
      <c r="N1660">
        <v>66</v>
      </c>
      <c r="O1660">
        <v>87</v>
      </c>
      <c r="P1660">
        <v>295</v>
      </c>
      <c r="Q1660">
        <v>435</v>
      </c>
      <c r="R1660">
        <v>-109</v>
      </c>
      <c r="S1660">
        <v>25</v>
      </c>
    </row>
    <row r="1661" spans="1:19" x14ac:dyDescent="0.25">
      <c r="A1661">
        <v>4</v>
      </c>
      <c r="B1661">
        <v>-17024</v>
      </c>
      <c r="C1661">
        <v>-1624</v>
      </c>
      <c r="D1661">
        <v>968</v>
      </c>
      <c r="E1661">
        <v>2123</v>
      </c>
      <c r="F1661">
        <v>467</v>
      </c>
      <c r="G1661">
        <v>-210</v>
      </c>
      <c r="H1661">
        <v>377</v>
      </c>
      <c r="I1661">
        <v>54</v>
      </c>
      <c r="J1661">
        <v>-139</v>
      </c>
      <c r="K1661">
        <v>-16232</v>
      </c>
      <c r="L1661">
        <v>1144</v>
      </c>
      <c r="M1661">
        <v>-3088</v>
      </c>
      <c r="N1661">
        <v>566</v>
      </c>
      <c r="O1661">
        <v>-100</v>
      </c>
      <c r="P1661">
        <v>211</v>
      </c>
      <c r="Q1661">
        <v>435</v>
      </c>
      <c r="R1661">
        <v>-106</v>
      </c>
      <c r="S1661">
        <v>27</v>
      </c>
    </row>
    <row r="1662" spans="1:19" x14ac:dyDescent="0.25">
      <c r="A1662">
        <v>4</v>
      </c>
      <c r="B1662">
        <v>-16448</v>
      </c>
      <c r="C1662">
        <v>-2240</v>
      </c>
      <c r="D1662">
        <v>1088</v>
      </c>
      <c r="E1662">
        <v>198</v>
      </c>
      <c r="F1662">
        <v>183</v>
      </c>
      <c r="G1662">
        <v>165</v>
      </c>
      <c r="H1662">
        <v>371</v>
      </c>
      <c r="I1662">
        <v>47</v>
      </c>
      <c r="J1662">
        <v>-148</v>
      </c>
      <c r="K1662">
        <v>-16240</v>
      </c>
      <c r="L1662">
        <v>1288</v>
      </c>
      <c r="M1662">
        <v>-2848</v>
      </c>
      <c r="N1662">
        <v>24</v>
      </c>
      <c r="O1662">
        <v>234</v>
      </c>
      <c r="P1662">
        <v>58</v>
      </c>
      <c r="Q1662">
        <v>432</v>
      </c>
      <c r="R1662">
        <v>-104</v>
      </c>
      <c r="S1662">
        <v>29</v>
      </c>
    </row>
    <row r="1663" spans="1:19" x14ac:dyDescent="0.25">
      <c r="A1663">
        <v>4</v>
      </c>
      <c r="B1663">
        <v>-16280</v>
      </c>
      <c r="C1663">
        <v>-2496</v>
      </c>
      <c r="D1663">
        <v>1072</v>
      </c>
      <c r="E1663">
        <v>187</v>
      </c>
      <c r="F1663">
        <v>64</v>
      </c>
      <c r="G1663">
        <v>119</v>
      </c>
      <c r="H1663">
        <v>377</v>
      </c>
      <c r="I1663">
        <v>54</v>
      </c>
      <c r="J1663">
        <v>-144</v>
      </c>
      <c r="K1663">
        <v>-16240</v>
      </c>
      <c r="L1663">
        <v>1440</v>
      </c>
      <c r="M1663">
        <v>-3008</v>
      </c>
      <c r="N1663">
        <v>-118</v>
      </c>
      <c r="O1663">
        <v>152</v>
      </c>
      <c r="P1663">
        <v>66</v>
      </c>
      <c r="Q1663">
        <v>429</v>
      </c>
      <c r="R1663">
        <v>-110</v>
      </c>
      <c r="S1663">
        <v>28</v>
      </c>
    </row>
    <row r="1664" spans="1:19" x14ac:dyDescent="0.25">
      <c r="A1664">
        <v>4</v>
      </c>
      <c r="B1664">
        <v>-16352</v>
      </c>
      <c r="C1664">
        <v>-2320</v>
      </c>
      <c r="D1664">
        <v>864</v>
      </c>
      <c r="E1664">
        <v>211</v>
      </c>
      <c r="F1664">
        <v>134</v>
      </c>
      <c r="G1664">
        <v>64</v>
      </c>
      <c r="H1664">
        <v>371</v>
      </c>
      <c r="I1664">
        <v>52</v>
      </c>
      <c r="J1664">
        <v>-150</v>
      </c>
      <c r="K1664">
        <v>-16224</v>
      </c>
      <c r="L1664">
        <v>1144</v>
      </c>
      <c r="M1664">
        <v>-3144</v>
      </c>
      <c r="N1664">
        <v>71</v>
      </c>
      <c r="O1664">
        <v>33</v>
      </c>
      <c r="P1664">
        <v>120</v>
      </c>
      <c r="Q1664">
        <v>437</v>
      </c>
      <c r="R1664">
        <v>-99</v>
      </c>
      <c r="S1664">
        <v>37</v>
      </c>
    </row>
    <row r="1665" spans="1:19" x14ac:dyDescent="0.25">
      <c r="A1665">
        <v>4</v>
      </c>
      <c r="B1665">
        <v>-16256</v>
      </c>
      <c r="C1665">
        <v>-2200</v>
      </c>
      <c r="D1665">
        <v>832</v>
      </c>
      <c r="E1665">
        <v>456</v>
      </c>
      <c r="F1665">
        <v>308</v>
      </c>
      <c r="G1665">
        <v>244</v>
      </c>
      <c r="H1665">
        <v>373</v>
      </c>
      <c r="I1665">
        <v>58</v>
      </c>
      <c r="J1665">
        <v>-153</v>
      </c>
      <c r="K1665">
        <v>-16128</v>
      </c>
      <c r="L1665">
        <v>1448</v>
      </c>
      <c r="M1665">
        <v>-2928</v>
      </c>
      <c r="N1665">
        <v>187</v>
      </c>
      <c r="O1665">
        <v>32</v>
      </c>
      <c r="P1665">
        <v>291</v>
      </c>
      <c r="Q1665">
        <v>432</v>
      </c>
      <c r="R1665">
        <v>-89</v>
      </c>
      <c r="S1665">
        <v>25</v>
      </c>
    </row>
    <row r="1666" spans="1:19" x14ac:dyDescent="0.25">
      <c r="A1666">
        <v>4</v>
      </c>
      <c r="B1666">
        <v>-16360</v>
      </c>
      <c r="C1666">
        <v>-2208</v>
      </c>
      <c r="D1666">
        <v>784</v>
      </c>
      <c r="E1666">
        <v>111</v>
      </c>
      <c r="F1666">
        <v>6</v>
      </c>
      <c r="G1666">
        <v>333</v>
      </c>
      <c r="H1666">
        <v>372</v>
      </c>
      <c r="I1666">
        <v>51</v>
      </c>
      <c r="J1666">
        <v>-159</v>
      </c>
      <c r="K1666">
        <v>-16128</v>
      </c>
      <c r="L1666">
        <v>1376</v>
      </c>
      <c r="M1666">
        <v>-3288</v>
      </c>
      <c r="N1666">
        <v>-12</v>
      </c>
      <c r="O1666">
        <v>337</v>
      </c>
      <c r="P1666">
        <v>337</v>
      </c>
      <c r="Q1666">
        <v>435</v>
      </c>
      <c r="R1666">
        <v>-99</v>
      </c>
      <c r="S1666">
        <v>22</v>
      </c>
    </row>
    <row r="1667" spans="1:19" x14ac:dyDescent="0.25">
      <c r="A1667">
        <v>4</v>
      </c>
      <c r="B1667">
        <v>-16440</v>
      </c>
      <c r="C1667">
        <v>-2128</v>
      </c>
      <c r="D1667">
        <v>976</v>
      </c>
      <c r="E1667">
        <v>-1045</v>
      </c>
      <c r="F1667">
        <v>-343</v>
      </c>
      <c r="G1667">
        <v>158</v>
      </c>
      <c r="H1667">
        <v>373</v>
      </c>
      <c r="I1667">
        <v>58</v>
      </c>
      <c r="J1667">
        <v>-150</v>
      </c>
      <c r="K1667">
        <v>-16280</v>
      </c>
      <c r="L1667">
        <v>1616</v>
      </c>
      <c r="M1667">
        <v>-3288</v>
      </c>
      <c r="N1667">
        <v>-425</v>
      </c>
      <c r="O1667">
        <v>-24</v>
      </c>
      <c r="P1667">
        <v>-135</v>
      </c>
      <c r="Q1667">
        <v>451</v>
      </c>
      <c r="R1667">
        <v>-95</v>
      </c>
      <c r="S1667">
        <v>16</v>
      </c>
    </row>
    <row r="1668" spans="1:19" x14ac:dyDescent="0.25">
      <c r="A1668">
        <v>4</v>
      </c>
      <c r="B1668">
        <v>-16408</v>
      </c>
      <c r="C1668">
        <v>-2144</v>
      </c>
      <c r="D1668">
        <v>1184</v>
      </c>
      <c r="E1668">
        <v>-1554</v>
      </c>
      <c r="F1668">
        <v>-449</v>
      </c>
      <c r="G1668">
        <v>-14</v>
      </c>
      <c r="H1668">
        <v>363</v>
      </c>
      <c r="I1668">
        <v>60</v>
      </c>
      <c r="J1668">
        <v>-158</v>
      </c>
      <c r="K1668">
        <v>-16344</v>
      </c>
      <c r="L1668">
        <v>1608</v>
      </c>
      <c r="M1668">
        <v>-3216</v>
      </c>
      <c r="N1668">
        <v>-609</v>
      </c>
      <c r="O1668">
        <v>-8</v>
      </c>
      <c r="P1668">
        <v>-443</v>
      </c>
      <c r="Q1668">
        <v>437</v>
      </c>
      <c r="R1668">
        <v>-99</v>
      </c>
      <c r="S1668">
        <v>15</v>
      </c>
    </row>
    <row r="1669" spans="1:19" x14ac:dyDescent="0.25">
      <c r="A1669">
        <v>4</v>
      </c>
      <c r="B1669">
        <v>-16360</v>
      </c>
      <c r="C1669">
        <v>-2280</v>
      </c>
      <c r="D1669">
        <v>1184</v>
      </c>
      <c r="E1669">
        <v>-825</v>
      </c>
      <c r="F1669">
        <v>-398</v>
      </c>
      <c r="G1669">
        <v>-204</v>
      </c>
      <c r="H1669">
        <v>367</v>
      </c>
      <c r="I1669">
        <v>61</v>
      </c>
      <c r="J1669">
        <v>-139</v>
      </c>
      <c r="K1669">
        <v>-16184</v>
      </c>
      <c r="L1669">
        <v>1400</v>
      </c>
      <c r="M1669">
        <v>-3040</v>
      </c>
      <c r="N1669">
        <v>-295</v>
      </c>
      <c r="O1669">
        <v>-90</v>
      </c>
      <c r="P1669">
        <v>-190</v>
      </c>
      <c r="Q1669">
        <v>441</v>
      </c>
      <c r="R1669">
        <v>-110</v>
      </c>
      <c r="S1669">
        <v>21</v>
      </c>
    </row>
    <row r="1670" spans="1:19" x14ac:dyDescent="0.25">
      <c r="A1670">
        <v>4</v>
      </c>
      <c r="B1670">
        <v>-16456</v>
      </c>
      <c r="C1670">
        <v>-2472</v>
      </c>
      <c r="D1670">
        <v>1248</v>
      </c>
      <c r="E1670">
        <v>-57</v>
      </c>
      <c r="F1670">
        <v>-93</v>
      </c>
      <c r="G1670">
        <v>-138</v>
      </c>
      <c r="H1670">
        <v>371</v>
      </c>
      <c r="I1670">
        <v>65</v>
      </c>
      <c r="J1670">
        <v>-143</v>
      </c>
      <c r="K1670">
        <v>-16296</v>
      </c>
      <c r="L1670">
        <v>928</v>
      </c>
      <c r="M1670">
        <v>-3056</v>
      </c>
      <c r="N1670">
        <v>59</v>
      </c>
      <c r="O1670">
        <v>-146</v>
      </c>
      <c r="P1670">
        <v>25</v>
      </c>
      <c r="Q1670">
        <v>429</v>
      </c>
      <c r="R1670">
        <v>-115</v>
      </c>
      <c r="S1670">
        <v>21</v>
      </c>
    </row>
    <row r="1671" spans="1:19" x14ac:dyDescent="0.25">
      <c r="A1671">
        <v>4</v>
      </c>
      <c r="B1671">
        <v>-16272</v>
      </c>
      <c r="C1671">
        <v>-2408</v>
      </c>
      <c r="D1671">
        <v>1096</v>
      </c>
      <c r="E1671">
        <v>240</v>
      </c>
      <c r="F1671">
        <v>-1</v>
      </c>
      <c r="G1671">
        <v>-93</v>
      </c>
      <c r="H1671">
        <v>367</v>
      </c>
      <c r="I1671">
        <v>74</v>
      </c>
      <c r="J1671">
        <v>-147</v>
      </c>
      <c r="K1671">
        <v>-16320</v>
      </c>
      <c r="L1671">
        <v>1208</v>
      </c>
      <c r="M1671">
        <v>-2872</v>
      </c>
      <c r="N1671">
        <v>209</v>
      </c>
      <c r="O1671">
        <v>-119</v>
      </c>
      <c r="P1671">
        <v>36</v>
      </c>
      <c r="Q1671">
        <v>432</v>
      </c>
      <c r="R1671">
        <v>-111</v>
      </c>
      <c r="S1671">
        <v>27</v>
      </c>
    </row>
    <row r="1672" spans="1:19" x14ac:dyDescent="0.25">
      <c r="A1672">
        <v>4</v>
      </c>
      <c r="B1672">
        <v>-16512</v>
      </c>
      <c r="C1672">
        <v>-2344</v>
      </c>
      <c r="D1672">
        <v>1192</v>
      </c>
      <c r="E1672">
        <v>286</v>
      </c>
      <c r="F1672">
        <v>73</v>
      </c>
      <c r="G1672">
        <v>-45</v>
      </c>
      <c r="H1672">
        <v>370</v>
      </c>
      <c r="I1672">
        <v>61</v>
      </c>
      <c r="J1672">
        <v>-147</v>
      </c>
      <c r="K1672">
        <v>-16336</v>
      </c>
      <c r="L1672">
        <v>1176</v>
      </c>
      <c r="M1672">
        <v>-2648</v>
      </c>
      <c r="N1672">
        <v>143</v>
      </c>
      <c r="O1672">
        <v>-88</v>
      </c>
      <c r="P1672">
        <v>193</v>
      </c>
      <c r="Q1672">
        <v>432</v>
      </c>
      <c r="R1672">
        <v>-114</v>
      </c>
      <c r="S1672">
        <v>25</v>
      </c>
    </row>
    <row r="1673" spans="1:19" x14ac:dyDescent="0.25">
      <c r="A1673">
        <v>4</v>
      </c>
      <c r="B1673">
        <v>-16376</v>
      </c>
      <c r="C1673">
        <v>-2376</v>
      </c>
      <c r="D1673">
        <v>1144</v>
      </c>
      <c r="E1673">
        <v>205</v>
      </c>
      <c r="F1673">
        <v>85</v>
      </c>
      <c r="G1673">
        <v>43</v>
      </c>
      <c r="H1673">
        <v>376</v>
      </c>
      <c r="I1673">
        <v>58</v>
      </c>
      <c r="J1673">
        <v>-150</v>
      </c>
      <c r="K1673">
        <v>-16296</v>
      </c>
      <c r="L1673">
        <v>1152</v>
      </c>
      <c r="M1673">
        <v>-2864</v>
      </c>
      <c r="N1673">
        <v>58</v>
      </c>
      <c r="O1673">
        <v>-120</v>
      </c>
      <c r="P1673">
        <v>95</v>
      </c>
      <c r="Q1673">
        <v>445</v>
      </c>
      <c r="R1673">
        <v>-106</v>
      </c>
      <c r="S1673">
        <v>29</v>
      </c>
    </row>
    <row r="1674" spans="1:19" x14ac:dyDescent="0.25">
      <c r="A1674">
        <v>4</v>
      </c>
      <c r="B1674">
        <v>-16336</v>
      </c>
      <c r="C1674">
        <v>-2560</v>
      </c>
      <c r="D1674">
        <v>1136</v>
      </c>
      <c r="E1674">
        <v>196</v>
      </c>
      <c r="F1674">
        <v>74</v>
      </c>
      <c r="G1674">
        <v>-75</v>
      </c>
      <c r="H1674">
        <v>370</v>
      </c>
      <c r="I1674">
        <v>54</v>
      </c>
      <c r="J1674">
        <v>-152</v>
      </c>
      <c r="K1674">
        <v>-16192</v>
      </c>
      <c r="L1674">
        <v>1352</v>
      </c>
      <c r="M1674">
        <v>-2624</v>
      </c>
      <c r="N1674">
        <v>-96</v>
      </c>
      <c r="O1674">
        <v>-83</v>
      </c>
      <c r="P1674">
        <v>38</v>
      </c>
      <c r="Q1674">
        <v>440</v>
      </c>
      <c r="R1674">
        <v>-104</v>
      </c>
      <c r="S1674">
        <v>32</v>
      </c>
    </row>
    <row r="1675" spans="1:19" x14ac:dyDescent="0.25">
      <c r="A1675">
        <v>4</v>
      </c>
      <c r="B1675">
        <v>-16384</v>
      </c>
      <c r="C1675">
        <v>-2560</v>
      </c>
      <c r="D1675">
        <v>1168</v>
      </c>
      <c r="E1675">
        <v>-43</v>
      </c>
      <c r="F1675">
        <v>7</v>
      </c>
      <c r="G1675">
        <v>44</v>
      </c>
      <c r="H1675">
        <v>373</v>
      </c>
      <c r="I1675">
        <v>52</v>
      </c>
      <c r="J1675">
        <v>-148</v>
      </c>
      <c r="K1675">
        <v>-16344</v>
      </c>
      <c r="L1675">
        <v>1408</v>
      </c>
      <c r="M1675">
        <v>-2648</v>
      </c>
      <c r="N1675">
        <v>-184</v>
      </c>
      <c r="O1675">
        <v>78</v>
      </c>
      <c r="P1675">
        <v>-18</v>
      </c>
      <c r="Q1675">
        <v>435</v>
      </c>
      <c r="R1675">
        <v>-111</v>
      </c>
      <c r="S1675">
        <v>32</v>
      </c>
    </row>
    <row r="1676" spans="1:19" x14ac:dyDescent="0.25">
      <c r="A1676">
        <v>4</v>
      </c>
      <c r="B1676">
        <v>-16232</v>
      </c>
      <c r="C1676">
        <v>-2680</v>
      </c>
      <c r="D1676">
        <v>1080</v>
      </c>
      <c r="E1676">
        <v>130</v>
      </c>
      <c r="F1676">
        <v>-93</v>
      </c>
      <c r="G1676">
        <v>7</v>
      </c>
      <c r="H1676">
        <v>368</v>
      </c>
      <c r="I1676">
        <v>50</v>
      </c>
      <c r="J1676">
        <v>-150</v>
      </c>
      <c r="K1676">
        <v>-16312</v>
      </c>
      <c r="L1676">
        <v>1184</v>
      </c>
      <c r="M1676">
        <v>-2656</v>
      </c>
      <c r="N1676">
        <v>-31</v>
      </c>
      <c r="O1676">
        <v>46</v>
      </c>
      <c r="P1676">
        <v>136</v>
      </c>
      <c r="Q1676">
        <v>431</v>
      </c>
      <c r="R1676">
        <v>-113</v>
      </c>
      <c r="S1676">
        <v>26</v>
      </c>
    </row>
    <row r="1677" spans="1:19" x14ac:dyDescent="0.25">
      <c r="A1677">
        <v>4</v>
      </c>
      <c r="B1677">
        <v>-16352</v>
      </c>
      <c r="C1677">
        <v>-2576</v>
      </c>
      <c r="D1677">
        <v>1144</v>
      </c>
      <c r="E1677">
        <v>266</v>
      </c>
      <c r="F1677">
        <v>-88</v>
      </c>
      <c r="G1677">
        <v>148</v>
      </c>
      <c r="H1677">
        <v>360</v>
      </c>
      <c r="I1677">
        <v>59</v>
      </c>
      <c r="J1677">
        <v>-149</v>
      </c>
      <c r="K1677">
        <v>-16272</v>
      </c>
      <c r="L1677">
        <v>1208</v>
      </c>
      <c r="M1677">
        <v>-2624</v>
      </c>
      <c r="N1677">
        <v>18</v>
      </c>
      <c r="O1677">
        <v>155</v>
      </c>
      <c r="P1677">
        <v>341</v>
      </c>
      <c r="Q1677">
        <v>426</v>
      </c>
      <c r="R1677">
        <v>-108</v>
      </c>
      <c r="S1677">
        <v>28</v>
      </c>
    </row>
    <row r="1678" spans="1:19" x14ac:dyDescent="0.25">
      <c r="A1678">
        <v>4</v>
      </c>
      <c r="B1678">
        <v>-16352</v>
      </c>
      <c r="C1678">
        <v>-2232</v>
      </c>
      <c r="D1678">
        <v>1168</v>
      </c>
      <c r="E1678">
        <v>210</v>
      </c>
      <c r="F1678">
        <v>-183</v>
      </c>
      <c r="G1678">
        <v>34</v>
      </c>
      <c r="H1678">
        <v>361</v>
      </c>
      <c r="I1678">
        <v>58</v>
      </c>
      <c r="J1678">
        <v>-148</v>
      </c>
      <c r="K1678">
        <v>-16280</v>
      </c>
      <c r="L1678">
        <v>1424</v>
      </c>
      <c r="M1678">
        <v>-2816</v>
      </c>
      <c r="N1678">
        <v>-48</v>
      </c>
      <c r="O1678">
        <v>114</v>
      </c>
      <c r="P1678">
        <v>296</v>
      </c>
      <c r="Q1678">
        <v>444</v>
      </c>
      <c r="R1678">
        <v>-110</v>
      </c>
      <c r="S1678">
        <v>21</v>
      </c>
    </row>
    <row r="1679" spans="1:19" x14ac:dyDescent="0.25">
      <c r="A1679">
        <v>4</v>
      </c>
      <c r="B1679">
        <v>-16392</v>
      </c>
      <c r="C1679">
        <v>-2632</v>
      </c>
      <c r="D1679">
        <v>1280</v>
      </c>
      <c r="E1679">
        <v>147</v>
      </c>
      <c r="F1679">
        <v>-125</v>
      </c>
      <c r="G1679">
        <v>98</v>
      </c>
      <c r="H1679">
        <v>377</v>
      </c>
      <c r="I1679">
        <v>51</v>
      </c>
      <c r="J1679">
        <v>-147</v>
      </c>
      <c r="K1679">
        <v>-16376</v>
      </c>
      <c r="L1679">
        <v>1432</v>
      </c>
      <c r="M1679">
        <v>-2784</v>
      </c>
      <c r="N1679">
        <v>-130</v>
      </c>
      <c r="O1679">
        <v>167</v>
      </c>
      <c r="P1679">
        <v>209</v>
      </c>
      <c r="Q1679">
        <v>436</v>
      </c>
      <c r="R1679">
        <v>-105</v>
      </c>
      <c r="S1679">
        <v>28</v>
      </c>
    </row>
    <row r="1680" spans="1:19" x14ac:dyDescent="0.25">
      <c r="A1680">
        <v>4</v>
      </c>
      <c r="B1680">
        <v>-16528</v>
      </c>
      <c r="C1680">
        <v>-2224</v>
      </c>
      <c r="D1680">
        <v>1440</v>
      </c>
      <c r="E1680">
        <v>325</v>
      </c>
      <c r="F1680">
        <v>40</v>
      </c>
      <c r="G1680">
        <v>64</v>
      </c>
      <c r="H1680">
        <v>371</v>
      </c>
      <c r="I1680">
        <v>45</v>
      </c>
      <c r="J1680">
        <v>-143</v>
      </c>
      <c r="K1680">
        <v>-16224</v>
      </c>
      <c r="L1680">
        <v>1536</v>
      </c>
      <c r="M1680">
        <v>-2896</v>
      </c>
      <c r="N1680">
        <v>-118</v>
      </c>
      <c r="O1680">
        <v>95</v>
      </c>
      <c r="P1680">
        <v>173</v>
      </c>
      <c r="Q1680">
        <v>431</v>
      </c>
      <c r="R1680">
        <v>-98</v>
      </c>
      <c r="S1680">
        <v>31</v>
      </c>
    </row>
    <row r="1681" spans="1:19" x14ac:dyDescent="0.25">
      <c r="A1681">
        <v>4</v>
      </c>
      <c r="B1681">
        <v>-16288</v>
      </c>
      <c r="C1681">
        <v>-2544</v>
      </c>
      <c r="D1681">
        <v>1416</v>
      </c>
      <c r="E1681">
        <v>201</v>
      </c>
      <c r="F1681">
        <v>53</v>
      </c>
      <c r="G1681">
        <v>22</v>
      </c>
      <c r="H1681">
        <v>372</v>
      </c>
      <c r="I1681">
        <v>54</v>
      </c>
      <c r="J1681">
        <v>-132</v>
      </c>
      <c r="K1681">
        <v>-16264</v>
      </c>
      <c r="L1681">
        <v>1520</v>
      </c>
      <c r="M1681">
        <v>-2672</v>
      </c>
      <c r="N1681">
        <v>68</v>
      </c>
      <c r="O1681">
        <v>81</v>
      </c>
      <c r="P1681">
        <v>125</v>
      </c>
      <c r="Q1681">
        <v>434</v>
      </c>
      <c r="R1681">
        <v>-98</v>
      </c>
      <c r="S1681">
        <v>40</v>
      </c>
    </row>
    <row r="1682" spans="1:19" x14ac:dyDescent="0.25">
      <c r="A1682">
        <v>4</v>
      </c>
      <c r="B1682">
        <v>-16400</v>
      </c>
      <c r="C1682">
        <v>-2560</v>
      </c>
      <c r="D1682">
        <v>1280</v>
      </c>
      <c r="E1682">
        <v>290</v>
      </c>
      <c r="F1682">
        <v>94</v>
      </c>
      <c r="G1682">
        <v>62</v>
      </c>
      <c r="H1682">
        <v>366</v>
      </c>
      <c r="I1682">
        <v>47</v>
      </c>
      <c r="J1682">
        <v>-145</v>
      </c>
      <c r="K1682">
        <v>-16296</v>
      </c>
      <c r="L1682">
        <v>1568</v>
      </c>
      <c r="M1682">
        <v>-2848</v>
      </c>
      <c r="N1682">
        <v>-54</v>
      </c>
      <c r="O1682">
        <v>106</v>
      </c>
      <c r="P1682">
        <v>81</v>
      </c>
      <c r="Q1682">
        <v>432</v>
      </c>
      <c r="R1682">
        <v>-89</v>
      </c>
      <c r="S1682">
        <v>25</v>
      </c>
    </row>
    <row r="1683" spans="1:19" x14ac:dyDescent="0.25">
      <c r="A1683">
        <v>4</v>
      </c>
      <c r="B1683">
        <v>-16168</v>
      </c>
      <c r="C1683">
        <v>-2736</v>
      </c>
      <c r="D1683">
        <v>1536</v>
      </c>
      <c r="E1683">
        <v>-596</v>
      </c>
      <c r="F1683">
        <v>11</v>
      </c>
      <c r="G1683">
        <v>-107</v>
      </c>
      <c r="H1683">
        <v>372</v>
      </c>
      <c r="I1683">
        <v>46</v>
      </c>
      <c r="J1683">
        <v>-144</v>
      </c>
      <c r="K1683">
        <v>-16240</v>
      </c>
      <c r="L1683">
        <v>1720</v>
      </c>
      <c r="M1683">
        <v>-2848</v>
      </c>
      <c r="N1683">
        <v>-585</v>
      </c>
      <c r="O1683">
        <v>340</v>
      </c>
      <c r="P1683">
        <v>-238</v>
      </c>
      <c r="Q1683">
        <v>430</v>
      </c>
      <c r="R1683">
        <v>-101</v>
      </c>
      <c r="S1683">
        <v>37</v>
      </c>
    </row>
    <row r="1684" spans="1:19" x14ac:dyDescent="0.25">
      <c r="A1684">
        <v>4</v>
      </c>
      <c r="B1684">
        <v>-16136</v>
      </c>
      <c r="C1684">
        <v>-2496</v>
      </c>
      <c r="D1684">
        <v>1464</v>
      </c>
      <c r="E1684">
        <v>-496</v>
      </c>
      <c r="F1684">
        <v>774</v>
      </c>
      <c r="G1684">
        <v>476</v>
      </c>
      <c r="H1684">
        <v>367</v>
      </c>
      <c r="I1684">
        <v>69</v>
      </c>
      <c r="J1684">
        <v>-147</v>
      </c>
      <c r="K1684">
        <v>-16272</v>
      </c>
      <c r="L1684">
        <v>1272</v>
      </c>
      <c r="M1684">
        <v>-2888</v>
      </c>
      <c r="N1684">
        <v>-312</v>
      </c>
      <c r="O1684">
        <v>623</v>
      </c>
      <c r="P1684">
        <v>-192</v>
      </c>
      <c r="Q1684">
        <v>439</v>
      </c>
      <c r="R1684">
        <v>-115</v>
      </c>
      <c r="S1684">
        <v>19</v>
      </c>
    </row>
    <row r="1685" spans="1:19" x14ac:dyDescent="0.25">
      <c r="A1685">
        <v>4</v>
      </c>
      <c r="B1685">
        <v>-16928</v>
      </c>
      <c r="C1685">
        <v>-1472</v>
      </c>
      <c r="D1685">
        <v>96</v>
      </c>
      <c r="E1685">
        <v>992</v>
      </c>
      <c r="F1685">
        <v>918</v>
      </c>
      <c r="G1685">
        <v>1479</v>
      </c>
      <c r="H1685">
        <v>368</v>
      </c>
      <c r="I1685">
        <v>65</v>
      </c>
      <c r="J1685">
        <v>-163</v>
      </c>
      <c r="K1685">
        <v>-16160</v>
      </c>
      <c r="L1685">
        <v>528</v>
      </c>
      <c r="M1685">
        <v>-3208</v>
      </c>
      <c r="N1685">
        <v>1342</v>
      </c>
      <c r="O1685">
        <v>253</v>
      </c>
      <c r="P1685">
        <v>-474</v>
      </c>
      <c r="Q1685">
        <v>429</v>
      </c>
      <c r="R1685">
        <v>-113</v>
      </c>
      <c r="S1685">
        <v>23</v>
      </c>
    </row>
    <row r="1686" spans="1:19" x14ac:dyDescent="0.25">
      <c r="A1686">
        <v>4</v>
      </c>
      <c r="B1686">
        <v>-15928</v>
      </c>
      <c r="C1686">
        <v>-2304</v>
      </c>
      <c r="D1686">
        <v>1040</v>
      </c>
      <c r="E1686">
        <v>2188</v>
      </c>
      <c r="F1686">
        <v>-504</v>
      </c>
      <c r="G1686">
        <v>571</v>
      </c>
      <c r="H1686">
        <v>371</v>
      </c>
      <c r="I1686">
        <v>73</v>
      </c>
      <c r="J1686">
        <v>-150</v>
      </c>
      <c r="K1686">
        <v>-16056</v>
      </c>
      <c r="L1686">
        <v>1440</v>
      </c>
      <c r="M1686">
        <v>-3464</v>
      </c>
      <c r="N1686">
        <v>1060</v>
      </c>
      <c r="O1686">
        <v>343</v>
      </c>
      <c r="P1686">
        <v>1134</v>
      </c>
      <c r="Q1686">
        <v>431</v>
      </c>
      <c r="R1686">
        <v>-98</v>
      </c>
      <c r="S1686">
        <v>19</v>
      </c>
    </row>
    <row r="1687" spans="1:19" x14ac:dyDescent="0.25">
      <c r="A1687">
        <v>4</v>
      </c>
      <c r="B1687">
        <v>-17008</v>
      </c>
      <c r="C1687">
        <v>-632</v>
      </c>
      <c r="D1687">
        <v>816</v>
      </c>
      <c r="E1687">
        <v>2643</v>
      </c>
      <c r="F1687">
        <v>-334</v>
      </c>
      <c r="G1687">
        <v>413</v>
      </c>
      <c r="H1687">
        <v>375</v>
      </c>
      <c r="I1687">
        <v>67</v>
      </c>
      <c r="J1687">
        <v>-142</v>
      </c>
      <c r="K1687">
        <v>-16352</v>
      </c>
      <c r="L1687">
        <v>1800</v>
      </c>
      <c r="M1687">
        <v>-3264</v>
      </c>
      <c r="N1687">
        <v>975</v>
      </c>
      <c r="O1687">
        <v>805</v>
      </c>
      <c r="P1687">
        <v>1052</v>
      </c>
      <c r="Q1687">
        <v>439</v>
      </c>
      <c r="R1687">
        <v>-103</v>
      </c>
      <c r="S1687">
        <v>26</v>
      </c>
    </row>
    <row r="1688" spans="1:19" x14ac:dyDescent="0.25">
      <c r="A1688">
        <v>4</v>
      </c>
      <c r="B1688">
        <v>-16544</v>
      </c>
      <c r="C1688">
        <v>-1104</v>
      </c>
      <c r="D1688">
        <v>1224</v>
      </c>
      <c r="E1688">
        <v>71</v>
      </c>
      <c r="F1688">
        <v>-686</v>
      </c>
      <c r="G1688">
        <v>461</v>
      </c>
      <c r="H1688">
        <v>375</v>
      </c>
      <c r="I1688">
        <v>67</v>
      </c>
      <c r="J1688">
        <v>-152</v>
      </c>
      <c r="K1688">
        <v>-16080</v>
      </c>
      <c r="L1688">
        <v>1792</v>
      </c>
      <c r="M1688">
        <v>-3872</v>
      </c>
      <c r="N1688">
        <v>645</v>
      </c>
      <c r="O1688">
        <v>844</v>
      </c>
      <c r="P1688">
        <v>270</v>
      </c>
      <c r="Q1688">
        <v>442</v>
      </c>
      <c r="R1688">
        <v>-84</v>
      </c>
      <c r="S1688">
        <v>10</v>
      </c>
    </row>
    <row r="1689" spans="1:19" x14ac:dyDescent="0.25">
      <c r="A1689">
        <v>4</v>
      </c>
      <c r="B1689">
        <v>-16408</v>
      </c>
      <c r="C1689">
        <v>-1208</v>
      </c>
      <c r="D1689">
        <v>1600</v>
      </c>
      <c r="E1689">
        <v>-875</v>
      </c>
      <c r="F1689">
        <v>-1194</v>
      </c>
      <c r="G1689">
        <v>233</v>
      </c>
      <c r="H1689">
        <v>376</v>
      </c>
      <c r="I1689">
        <v>73</v>
      </c>
      <c r="J1689">
        <v>-128</v>
      </c>
      <c r="K1689">
        <v>-16064</v>
      </c>
      <c r="L1689">
        <v>1920</v>
      </c>
      <c r="M1689">
        <v>-4016</v>
      </c>
      <c r="N1689">
        <v>-314</v>
      </c>
      <c r="O1689">
        <v>630</v>
      </c>
      <c r="P1689">
        <v>-133</v>
      </c>
      <c r="Q1689">
        <v>436</v>
      </c>
      <c r="R1689">
        <v>-75</v>
      </c>
      <c r="S1689">
        <v>4</v>
      </c>
    </row>
    <row r="1690" spans="1:19" x14ac:dyDescent="0.25">
      <c r="A1690">
        <v>4</v>
      </c>
      <c r="B1690">
        <v>-16424</v>
      </c>
      <c r="C1690">
        <v>-1232</v>
      </c>
      <c r="D1690">
        <v>2128</v>
      </c>
      <c r="E1690">
        <v>-501</v>
      </c>
      <c r="F1690">
        <v>-411</v>
      </c>
      <c r="G1690">
        <v>140</v>
      </c>
      <c r="H1690">
        <v>377</v>
      </c>
      <c r="I1690">
        <v>69</v>
      </c>
      <c r="J1690">
        <v>-132</v>
      </c>
      <c r="K1690">
        <v>-15936</v>
      </c>
      <c r="L1690">
        <v>1816</v>
      </c>
      <c r="M1690">
        <v>-4184</v>
      </c>
      <c r="N1690">
        <v>-339</v>
      </c>
      <c r="O1690">
        <v>403</v>
      </c>
      <c r="P1690">
        <v>-24</v>
      </c>
      <c r="Q1690">
        <v>444</v>
      </c>
      <c r="R1690">
        <v>-83</v>
      </c>
      <c r="S1690">
        <v>2</v>
      </c>
    </row>
    <row r="1691" spans="1:19" x14ac:dyDescent="0.25">
      <c r="A1691">
        <v>4</v>
      </c>
      <c r="B1691">
        <v>-16600</v>
      </c>
      <c r="C1691">
        <v>-752</v>
      </c>
      <c r="D1691">
        <v>1856</v>
      </c>
      <c r="E1691">
        <v>-320</v>
      </c>
      <c r="F1691">
        <v>-185</v>
      </c>
      <c r="G1691">
        <v>-7</v>
      </c>
      <c r="H1691">
        <v>387</v>
      </c>
      <c r="I1691">
        <v>72</v>
      </c>
      <c r="J1691">
        <v>-125</v>
      </c>
      <c r="K1691">
        <v>-16000</v>
      </c>
      <c r="L1691">
        <v>1640</v>
      </c>
      <c r="M1691">
        <v>-4240</v>
      </c>
      <c r="N1691">
        <v>-243</v>
      </c>
      <c r="O1691">
        <v>-29</v>
      </c>
      <c r="P1691">
        <v>-88</v>
      </c>
      <c r="Q1691">
        <v>447</v>
      </c>
      <c r="R1691">
        <v>-86</v>
      </c>
      <c r="S1691">
        <v>8</v>
      </c>
    </row>
    <row r="1692" spans="1:19" x14ac:dyDescent="0.25">
      <c r="A1692">
        <v>4</v>
      </c>
      <c r="B1692">
        <v>-16192</v>
      </c>
      <c r="C1692">
        <v>-1352</v>
      </c>
      <c r="D1692">
        <v>2064</v>
      </c>
      <c r="E1692">
        <v>-592</v>
      </c>
      <c r="F1692">
        <v>-416</v>
      </c>
      <c r="G1692">
        <v>-275</v>
      </c>
      <c r="H1692">
        <v>382</v>
      </c>
      <c r="I1692">
        <v>72</v>
      </c>
      <c r="J1692">
        <v>-122</v>
      </c>
      <c r="K1692">
        <v>-15872</v>
      </c>
      <c r="L1692">
        <v>2056</v>
      </c>
      <c r="M1692">
        <v>-3760</v>
      </c>
      <c r="N1692">
        <v>64</v>
      </c>
      <c r="O1692">
        <v>-220</v>
      </c>
      <c r="P1692">
        <v>-61</v>
      </c>
      <c r="Q1692">
        <v>435</v>
      </c>
      <c r="R1692">
        <v>-99</v>
      </c>
      <c r="S1692">
        <v>20</v>
      </c>
    </row>
    <row r="1693" spans="1:19" x14ac:dyDescent="0.25">
      <c r="A1693">
        <v>4</v>
      </c>
      <c r="B1693">
        <v>-16384</v>
      </c>
      <c r="C1693">
        <v>-1304</v>
      </c>
      <c r="D1693">
        <v>2264</v>
      </c>
      <c r="E1693">
        <v>159</v>
      </c>
      <c r="F1693">
        <v>162</v>
      </c>
      <c r="G1693">
        <v>-165</v>
      </c>
      <c r="H1693">
        <v>378</v>
      </c>
      <c r="I1693">
        <v>76</v>
      </c>
      <c r="J1693">
        <v>-126</v>
      </c>
      <c r="K1693">
        <v>-16072</v>
      </c>
      <c r="L1693">
        <v>1592</v>
      </c>
      <c r="M1693">
        <v>-3960</v>
      </c>
      <c r="N1693">
        <v>-157</v>
      </c>
      <c r="O1693">
        <v>-206</v>
      </c>
      <c r="P1693">
        <v>-70</v>
      </c>
      <c r="Q1693">
        <v>445</v>
      </c>
      <c r="R1693">
        <v>-91</v>
      </c>
      <c r="S1693">
        <v>8</v>
      </c>
    </row>
    <row r="1694" spans="1:19" x14ac:dyDescent="0.25">
      <c r="A1694">
        <v>4</v>
      </c>
      <c r="B1694">
        <v>-16384</v>
      </c>
      <c r="C1694">
        <v>-1280</v>
      </c>
      <c r="D1694">
        <v>2152</v>
      </c>
      <c r="E1694">
        <v>89</v>
      </c>
      <c r="F1694">
        <v>126</v>
      </c>
      <c r="G1694">
        <v>-193</v>
      </c>
      <c r="H1694">
        <v>377</v>
      </c>
      <c r="I1694">
        <v>61</v>
      </c>
      <c r="J1694">
        <v>-130</v>
      </c>
      <c r="K1694">
        <v>-15944</v>
      </c>
      <c r="L1694">
        <v>1728</v>
      </c>
      <c r="M1694">
        <v>-3848</v>
      </c>
      <c r="N1694">
        <v>156</v>
      </c>
      <c r="O1694">
        <v>-258</v>
      </c>
      <c r="P1694">
        <v>156</v>
      </c>
      <c r="Q1694">
        <v>446</v>
      </c>
      <c r="R1694">
        <v>-83</v>
      </c>
      <c r="S1694">
        <v>0</v>
      </c>
    </row>
    <row r="1695" spans="1:19" x14ac:dyDescent="0.25">
      <c r="A1695">
        <v>4</v>
      </c>
      <c r="B1695">
        <v>-16296</v>
      </c>
      <c r="C1695">
        <v>-1528</v>
      </c>
      <c r="D1695">
        <v>2160</v>
      </c>
      <c r="E1695">
        <v>189</v>
      </c>
      <c r="F1695">
        <v>124</v>
      </c>
      <c r="G1695">
        <v>-26</v>
      </c>
      <c r="H1695">
        <v>382</v>
      </c>
      <c r="I1695">
        <v>56</v>
      </c>
      <c r="J1695">
        <v>-130</v>
      </c>
      <c r="K1695">
        <v>-16128</v>
      </c>
      <c r="L1695">
        <v>1328</v>
      </c>
      <c r="M1695">
        <v>-3800</v>
      </c>
      <c r="N1695">
        <v>45</v>
      </c>
      <c r="O1695">
        <v>4</v>
      </c>
      <c r="P1695">
        <v>-19</v>
      </c>
      <c r="Q1695">
        <v>446</v>
      </c>
      <c r="R1695">
        <v>-90</v>
      </c>
      <c r="S1695">
        <v>14</v>
      </c>
    </row>
    <row r="1696" spans="1:19" x14ac:dyDescent="0.25">
      <c r="A1696">
        <v>4</v>
      </c>
      <c r="B1696">
        <v>-16384</v>
      </c>
      <c r="C1696">
        <v>-1392</v>
      </c>
      <c r="D1696">
        <v>1824</v>
      </c>
      <c r="E1696">
        <v>279</v>
      </c>
      <c r="F1696">
        <v>295</v>
      </c>
      <c r="G1696">
        <v>307</v>
      </c>
      <c r="H1696">
        <v>365</v>
      </c>
      <c r="I1696">
        <v>82</v>
      </c>
      <c r="J1696">
        <v>-130</v>
      </c>
      <c r="K1696">
        <v>-16168</v>
      </c>
      <c r="L1696">
        <v>1504</v>
      </c>
      <c r="M1696">
        <v>-3624</v>
      </c>
      <c r="N1696">
        <v>108</v>
      </c>
      <c r="O1696">
        <v>-13</v>
      </c>
      <c r="P1696">
        <v>-130</v>
      </c>
      <c r="Q1696">
        <v>437</v>
      </c>
      <c r="R1696">
        <v>-84</v>
      </c>
      <c r="S1696">
        <v>20</v>
      </c>
    </row>
    <row r="1697" spans="1:19" x14ac:dyDescent="0.25">
      <c r="A1697">
        <v>4</v>
      </c>
      <c r="B1697">
        <v>-16344</v>
      </c>
      <c r="C1697">
        <v>-1480</v>
      </c>
      <c r="D1697">
        <v>1848</v>
      </c>
      <c r="E1697">
        <v>-185</v>
      </c>
      <c r="F1697">
        <v>14</v>
      </c>
      <c r="G1697">
        <v>175</v>
      </c>
      <c r="H1697">
        <v>377</v>
      </c>
      <c r="I1697">
        <v>79</v>
      </c>
      <c r="J1697">
        <v>-130</v>
      </c>
      <c r="K1697">
        <v>-16024</v>
      </c>
      <c r="L1697">
        <v>1560</v>
      </c>
      <c r="M1697">
        <v>-3928</v>
      </c>
      <c r="N1697">
        <v>-39</v>
      </c>
      <c r="O1697">
        <v>157</v>
      </c>
      <c r="P1697">
        <v>-36</v>
      </c>
      <c r="Q1697">
        <v>440</v>
      </c>
      <c r="R1697">
        <v>-89</v>
      </c>
      <c r="S1697">
        <v>17</v>
      </c>
    </row>
    <row r="1698" spans="1:19" x14ac:dyDescent="0.25">
      <c r="A1698">
        <v>4</v>
      </c>
      <c r="B1698">
        <v>-16368</v>
      </c>
      <c r="C1698">
        <v>-1456</v>
      </c>
      <c r="D1698">
        <v>1960</v>
      </c>
      <c r="E1698">
        <v>-40</v>
      </c>
      <c r="F1698">
        <v>121</v>
      </c>
      <c r="G1698">
        <v>81</v>
      </c>
      <c r="H1698">
        <v>381</v>
      </c>
      <c r="I1698">
        <v>63</v>
      </c>
      <c r="J1698">
        <v>-136</v>
      </c>
      <c r="K1698">
        <v>-15952</v>
      </c>
      <c r="L1698">
        <v>1592</v>
      </c>
      <c r="M1698">
        <v>-3824</v>
      </c>
      <c r="N1698">
        <v>-242</v>
      </c>
      <c r="O1698">
        <v>3</v>
      </c>
      <c r="P1698">
        <v>-124</v>
      </c>
      <c r="Q1698">
        <v>447</v>
      </c>
      <c r="R1698">
        <v>-96</v>
      </c>
      <c r="S1698">
        <v>20</v>
      </c>
    </row>
    <row r="1699" spans="1:19" x14ac:dyDescent="0.25">
      <c r="A1699">
        <v>4</v>
      </c>
      <c r="B1699">
        <v>-16872</v>
      </c>
      <c r="C1699">
        <v>-704</v>
      </c>
      <c r="D1699">
        <v>1784</v>
      </c>
      <c r="E1699">
        <v>2168</v>
      </c>
      <c r="F1699">
        <v>601</v>
      </c>
      <c r="G1699">
        <v>252</v>
      </c>
      <c r="H1699">
        <v>375</v>
      </c>
      <c r="I1699">
        <v>67</v>
      </c>
      <c r="J1699">
        <v>-130</v>
      </c>
      <c r="K1699">
        <v>-16088</v>
      </c>
      <c r="L1699">
        <v>1352</v>
      </c>
      <c r="M1699">
        <v>-3872</v>
      </c>
      <c r="N1699">
        <v>42</v>
      </c>
      <c r="O1699">
        <v>-97</v>
      </c>
      <c r="P1699">
        <v>-287</v>
      </c>
      <c r="Q1699">
        <v>437</v>
      </c>
      <c r="R1699">
        <v>-101</v>
      </c>
      <c r="S1699">
        <v>15</v>
      </c>
    </row>
    <row r="1700" spans="1:19" x14ac:dyDescent="0.25">
      <c r="A1700">
        <v>4</v>
      </c>
      <c r="B1700">
        <v>-16352</v>
      </c>
      <c r="C1700">
        <v>-2336</v>
      </c>
      <c r="D1700">
        <v>1608</v>
      </c>
      <c r="E1700">
        <v>73</v>
      </c>
      <c r="F1700">
        <v>-112</v>
      </c>
      <c r="G1700">
        <v>242</v>
      </c>
      <c r="H1700">
        <v>373</v>
      </c>
      <c r="I1700">
        <v>78</v>
      </c>
      <c r="J1700">
        <v>-136</v>
      </c>
      <c r="K1700">
        <v>-16248</v>
      </c>
      <c r="L1700">
        <v>1264</v>
      </c>
      <c r="M1700">
        <v>-3832</v>
      </c>
      <c r="N1700">
        <v>-206</v>
      </c>
      <c r="O1700">
        <v>150</v>
      </c>
      <c r="P1700">
        <v>-233</v>
      </c>
      <c r="Q1700">
        <v>442</v>
      </c>
      <c r="R1700">
        <v>-89</v>
      </c>
      <c r="S1700">
        <v>10</v>
      </c>
    </row>
    <row r="1701" spans="1:19" x14ac:dyDescent="0.25">
      <c r="A1701">
        <v>4</v>
      </c>
      <c r="B1701">
        <v>-16248</v>
      </c>
      <c r="C1701">
        <v>216</v>
      </c>
      <c r="D1701">
        <v>1760</v>
      </c>
      <c r="E1701">
        <v>313</v>
      </c>
      <c r="F1701">
        <v>-358</v>
      </c>
      <c r="G1701">
        <v>721</v>
      </c>
      <c r="H1701">
        <v>383</v>
      </c>
      <c r="I1701">
        <v>65</v>
      </c>
      <c r="J1701">
        <v>-131</v>
      </c>
      <c r="K1701">
        <v>-16288</v>
      </c>
      <c r="L1701">
        <v>1168</v>
      </c>
      <c r="M1701">
        <v>-3792</v>
      </c>
      <c r="N1701">
        <v>-2</v>
      </c>
      <c r="O1701">
        <v>138</v>
      </c>
      <c r="P1701">
        <v>68</v>
      </c>
      <c r="Q1701">
        <v>437</v>
      </c>
      <c r="R1701">
        <v>-84</v>
      </c>
      <c r="S1701">
        <v>17</v>
      </c>
    </row>
    <row r="1702" spans="1:19" x14ac:dyDescent="0.25">
      <c r="A1702">
        <v>4</v>
      </c>
      <c r="B1702">
        <v>-16416</v>
      </c>
      <c r="C1702">
        <v>-1048</v>
      </c>
      <c r="D1702">
        <v>1600</v>
      </c>
      <c r="E1702">
        <v>18</v>
      </c>
      <c r="F1702">
        <v>89</v>
      </c>
      <c r="G1702">
        <v>86</v>
      </c>
      <c r="H1702">
        <v>386</v>
      </c>
      <c r="I1702">
        <v>83</v>
      </c>
      <c r="J1702">
        <v>-128</v>
      </c>
      <c r="K1702">
        <v>-16336</v>
      </c>
      <c r="L1702">
        <v>1344</v>
      </c>
      <c r="M1702">
        <v>-3928</v>
      </c>
      <c r="N1702">
        <v>-20</v>
      </c>
      <c r="O1702">
        <v>212</v>
      </c>
      <c r="P1702">
        <v>181</v>
      </c>
      <c r="Q1702">
        <v>440</v>
      </c>
      <c r="R1702">
        <v>-99</v>
      </c>
      <c r="S1702">
        <v>5</v>
      </c>
    </row>
    <row r="1703" spans="1:19" x14ac:dyDescent="0.25">
      <c r="A1703">
        <v>4</v>
      </c>
      <c r="B1703">
        <v>-16448</v>
      </c>
      <c r="C1703">
        <v>-392</v>
      </c>
      <c r="D1703">
        <v>1816</v>
      </c>
      <c r="E1703">
        <v>-664</v>
      </c>
      <c r="F1703">
        <v>368</v>
      </c>
      <c r="G1703">
        <v>-374</v>
      </c>
      <c r="H1703">
        <v>381</v>
      </c>
      <c r="I1703">
        <v>86</v>
      </c>
      <c r="J1703">
        <v>-131</v>
      </c>
      <c r="K1703">
        <v>-16248</v>
      </c>
      <c r="L1703">
        <v>1136</v>
      </c>
      <c r="M1703">
        <v>-3952</v>
      </c>
      <c r="N1703">
        <v>226</v>
      </c>
      <c r="O1703">
        <v>31</v>
      </c>
      <c r="P1703">
        <v>265</v>
      </c>
      <c r="Q1703">
        <v>436</v>
      </c>
      <c r="R1703">
        <v>-95</v>
      </c>
      <c r="S1703">
        <v>11</v>
      </c>
    </row>
    <row r="1704" spans="1:19" x14ac:dyDescent="0.25">
      <c r="A1704">
        <v>4</v>
      </c>
      <c r="B1704">
        <v>-16808</v>
      </c>
      <c r="C1704">
        <v>-312</v>
      </c>
      <c r="D1704">
        <v>1400</v>
      </c>
      <c r="E1704">
        <v>-338</v>
      </c>
      <c r="F1704">
        <v>-20</v>
      </c>
      <c r="G1704">
        <v>-112</v>
      </c>
      <c r="H1704">
        <v>373</v>
      </c>
      <c r="I1704">
        <v>88</v>
      </c>
      <c r="J1704">
        <v>-148</v>
      </c>
      <c r="K1704">
        <v>-16080</v>
      </c>
      <c r="L1704">
        <v>1432</v>
      </c>
      <c r="M1704">
        <v>-3816</v>
      </c>
      <c r="N1704">
        <v>112</v>
      </c>
      <c r="O1704">
        <v>55</v>
      </c>
      <c r="P1704">
        <v>189</v>
      </c>
      <c r="Q1704">
        <v>444</v>
      </c>
      <c r="R1704">
        <v>-100</v>
      </c>
      <c r="S1704">
        <v>11</v>
      </c>
    </row>
    <row r="1705" spans="1:19" x14ac:dyDescent="0.25">
      <c r="A1705">
        <v>4</v>
      </c>
      <c r="B1705">
        <v>-15408</v>
      </c>
      <c r="C1705">
        <v>-8</v>
      </c>
      <c r="D1705">
        <v>1768</v>
      </c>
      <c r="E1705">
        <v>827</v>
      </c>
      <c r="F1705">
        <v>-21</v>
      </c>
      <c r="G1705">
        <v>53</v>
      </c>
      <c r="H1705">
        <v>380</v>
      </c>
      <c r="I1705">
        <v>77</v>
      </c>
      <c r="J1705">
        <v>-142</v>
      </c>
      <c r="K1705">
        <v>-16016</v>
      </c>
      <c r="L1705">
        <v>1432</v>
      </c>
      <c r="M1705">
        <v>-3704</v>
      </c>
      <c r="N1705">
        <v>-25</v>
      </c>
      <c r="O1705">
        <v>-29</v>
      </c>
      <c r="P1705">
        <v>60</v>
      </c>
      <c r="Q1705">
        <v>431</v>
      </c>
      <c r="R1705">
        <v>-93</v>
      </c>
      <c r="S1705">
        <v>16</v>
      </c>
    </row>
    <row r="1706" spans="1:19" x14ac:dyDescent="0.25">
      <c r="A1706">
        <v>4</v>
      </c>
      <c r="B1706">
        <v>-16600</v>
      </c>
      <c r="C1706">
        <v>-1648</v>
      </c>
      <c r="D1706">
        <v>1904</v>
      </c>
      <c r="E1706">
        <v>-1100</v>
      </c>
      <c r="F1706">
        <v>330</v>
      </c>
      <c r="G1706">
        <v>395</v>
      </c>
      <c r="H1706">
        <v>378</v>
      </c>
      <c r="I1706">
        <v>76</v>
      </c>
      <c r="J1706">
        <v>-133</v>
      </c>
      <c r="K1706">
        <v>-15984</v>
      </c>
      <c r="L1706">
        <v>1504</v>
      </c>
      <c r="M1706">
        <v>-3880</v>
      </c>
      <c r="N1706">
        <v>-24</v>
      </c>
      <c r="O1706">
        <v>73</v>
      </c>
      <c r="P1706">
        <v>23</v>
      </c>
      <c r="Q1706">
        <v>440</v>
      </c>
      <c r="R1706">
        <v>-104</v>
      </c>
      <c r="S1706">
        <v>13</v>
      </c>
    </row>
    <row r="1707" spans="1:19" x14ac:dyDescent="0.25">
      <c r="A1707">
        <v>4</v>
      </c>
      <c r="B1707">
        <v>-17448</v>
      </c>
      <c r="C1707">
        <v>312</v>
      </c>
      <c r="D1707">
        <v>1624</v>
      </c>
      <c r="E1707">
        <v>1260</v>
      </c>
      <c r="F1707">
        <v>837</v>
      </c>
      <c r="G1707">
        <v>273</v>
      </c>
      <c r="H1707">
        <v>382</v>
      </c>
      <c r="I1707">
        <v>85</v>
      </c>
      <c r="J1707">
        <v>-130</v>
      </c>
      <c r="K1707">
        <v>-16160</v>
      </c>
      <c r="L1707">
        <v>1360</v>
      </c>
      <c r="M1707">
        <v>-3856</v>
      </c>
      <c r="N1707">
        <v>-21</v>
      </c>
      <c r="O1707">
        <v>141</v>
      </c>
      <c r="P1707">
        <v>37</v>
      </c>
      <c r="Q1707">
        <v>452</v>
      </c>
      <c r="R1707">
        <v>-101</v>
      </c>
      <c r="S1707">
        <v>13</v>
      </c>
    </row>
    <row r="1708" spans="1:19" x14ac:dyDescent="0.25">
      <c r="A1708">
        <v>4</v>
      </c>
      <c r="B1708">
        <v>-16968</v>
      </c>
      <c r="C1708">
        <v>-752</v>
      </c>
      <c r="D1708">
        <v>1784</v>
      </c>
      <c r="E1708">
        <v>1517</v>
      </c>
      <c r="F1708">
        <v>230</v>
      </c>
      <c r="G1708">
        <v>51</v>
      </c>
      <c r="H1708">
        <v>378</v>
      </c>
      <c r="I1708">
        <v>94</v>
      </c>
      <c r="J1708">
        <v>-126</v>
      </c>
      <c r="K1708">
        <v>-16072</v>
      </c>
      <c r="L1708">
        <v>1232</v>
      </c>
      <c r="M1708">
        <v>-3816</v>
      </c>
      <c r="N1708">
        <v>115</v>
      </c>
      <c r="O1708">
        <v>124</v>
      </c>
      <c r="P1708">
        <v>52</v>
      </c>
      <c r="Q1708">
        <v>440</v>
      </c>
      <c r="R1708">
        <v>-94</v>
      </c>
      <c r="S1708">
        <v>10</v>
      </c>
    </row>
    <row r="1709" spans="1:19" x14ac:dyDescent="0.25">
      <c r="A1709">
        <v>4</v>
      </c>
      <c r="B1709">
        <v>-16264</v>
      </c>
      <c r="C1709">
        <v>64</v>
      </c>
      <c r="D1709">
        <v>1632</v>
      </c>
      <c r="E1709">
        <v>352</v>
      </c>
      <c r="F1709">
        <v>-49</v>
      </c>
      <c r="G1709">
        <v>10</v>
      </c>
      <c r="H1709">
        <v>376</v>
      </c>
      <c r="I1709">
        <v>86</v>
      </c>
      <c r="J1709">
        <v>-128</v>
      </c>
      <c r="K1709">
        <v>-15920</v>
      </c>
      <c r="L1709">
        <v>1408</v>
      </c>
      <c r="M1709">
        <v>-3920</v>
      </c>
      <c r="N1709">
        <v>170</v>
      </c>
      <c r="O1709">
        <v>138</v>
      </c>
      <c r="P1709">
        <v>18</v>
      </c>
      <c r="Q1709">
        <v>448</v>
      </c>
      <c r="R1709">
        <v>-90</v>
      </c>
      <c r="S1709">
        <v>11</v>
      </c>
    </row>
    <row r="1710" spans="1:19" x14ac:dyDescent="0.25">
      <c r="A1710">
        <v>4</v>
      </c>
      <c r="B1710">
        <v>-16272</v>
      </c>
      <c r="C1710">
        <v>-536</v>
      </c>
      <c r="D1710">
        <v>1496</v>
      </c>
      <c r="E1710">
        <v>-498</v>
      </c>
      <c r="F1710">
        <v>259</v>
      </c>
      <c r="G1710">
        <v>70</v>
      </c>
      <c r="H1710">
        <v>387</v>
      </c>
      <c r="I1710">
        <v>77</v>
      </c>
      <c r="J1710">
        <v>-130</v>
      </c>
      <c r="K1710">
        <v>-15952</v>
      </c>
      <c r="L1710">
        <v>1632</v>
      </c>
      <c r="M1710">
        <v>-4072</v>
      </c>
      <c r="N1710">
        <v>102</v>
      </c>
      <c r="O1710">
        <v>56</v>
      </c>
      <c r="P1710">
        <v>212</v>
      </c>
      <c r="Q1710">
        <v>440</v>
      </c>
      <c r="R1710">
        <v>-86</v>
      </c>
      <c r="S1710">
        <v>17</v>
      </c>
    </row>
    <row r="1711" spans="1:19" x14ac:dyDescent="0.25">
      <c r="A1711">
        <v>4</v>
      </c>
      <c r="B1711">
        <v>-16440</v>
      </c>
      <c r="C1711">
        <v>-272</v>
      </c>
      <c r="D1711">
        <v>1688</v>
      </c>
      <c r="E1711">
        <v>377</v>
      </c>
      <c r="F1711">
        <v>122</v>
      </c>
      <c r="G1711">
        <v>-1</v>
      </c>
      <c r="H1711">
        <v>388</v>
      </c>
      <c r="I1711">
        <v>99</v>
      </c>
      <c r="J1711">
        <v>-136</v>
      </c>
      <c r="K1711">
        <v>-15888</v>
      </c>
      <c r="L1711">
        <v>1488</v>
      </c>
      <c r="M1711">
        <v>-4168</v>
      </c>
      <c r="N1711">
        <v>371</v>
      </c>
      <c r="O1711">
        <v>42</v>
      </c>
      <c r="P1711">
        <v>91</v>
      </c>
      <c r="Q1711">
        <v>435</v>
      </c>
      <c r="R1711">
        <v>-99</v>
      </c>
      <c r="S1711">
        <v>13</v>
      </c>
    </row>
    <row r="1712" spans="1:19" x14ac:dyDescent="0.25">
      <c r="A1712">
        <v>4</v>
      </c>
      <c r="B1712">
        <v>-16760</v>
      </c>
      <c r="C1712">
        <v>-1848</v>
      </c>
      <c r="D1712">
        <v>1432</v>
      </c>
      <c r="E1712">
        <v>-291</v>
      </c>
      <c r="F1712">
        <v>-242</v>
      </c>
      <c r="G1712">
        <v>7</v>
      </c>
      <c r="H1712">
        <v>383</v>
      </c>
      <c r="I1712">
        <v>88</v>
      </c>
      <c r="J1712">
        <v>-128</v>
      </c>
      <c r="K1712">
        <v>-16008</v>
      </c>
      <c r="L1712">
        <v>1256</v>
      </c>
      <c r="M1712">
        <v>-4112</v>
      </c>
      <c r="N1712">
        <v>-70</v>
      </c>
      <c r="O1712">
        <v>68</v>
      </c>
      <c r="P1712">
        <v>81</v>
      </c>
      <c r="Q1712">
        <v>434</v>
      </c>
      <c r="R1712">
        <v>-100</v>
      </c>
      <c r="S1712">
        <v>14</v>
      </c>
    </row>
    <row r="1713" spans="1:19" x14ac:dyDescent="0.25">
      <c r="A1713">
        <v>4</v>
      </c>
      <c r="B1713">
        <v>-16536</v>
      </c>
      <c r="C1713">
        <v>-576</v>
      </c>
      <c r="D1713">
        <v>1360</v>
      </c>
      <c r="E1713">
        <v>123</v>
      </c>
      <c r="F1713">
        <v>340</v>
      </c>
      <c r="G1713">
        <v>-135</v>
      </c>
      <c r="H1713">
        <v>380</v>
      </c>
      <c r="I1713">
        <v>74</v>
      </c>
      <c r="J1713">
        <v>-139</v>
      </c>
      <c r="K1713">
        <v>-16016</v>
      </c>
      <c r="L1713">
        <v>1256</v>
      </c>
      <c r="M1713">
        <v>-4016</v>
      </c>
      <c r="N1713">
        <v>-19</v>
      </c>
      <c r="O1713">
        <v>-8</v>
      </c>
      <c r="P1713">
        <v>195</v>
      </c>
      <c r="Q1713">
        <v>444</v>
      </c>
      <c r="R1713">
        <v>-90</v>
      </c>
      <c r="S1713">
        <v>14</v>
      </c>
    </row>
    <row r="1714" spans="1:19" x14ac:dyDescent="0.25">
      <c r="A1714">
        <v>4</v>
      </c>
      <c r="B1714">
        <v>-16280</v>
      </c>
      <c r="C1714">
        <v>-664</v>
      </c>
      <c r="D1714">
        <v>1560</v>
      </c>
      <c r="E1714">
        <v>-378</v>
      </c>
      <c r="F1714">
        <v>-208</v>
      </c>
      <c r="G1714">
        <v>-267</v>
      </c>
      <c r="H1714">
        <v>387</v>
      </c>
      <c r="I1714">
        <v>61</v>
      </c>
      <c r="J1714">
        <v>-139</v>
      </c>
      <c r="K1714">
        <v>-15960</v>
      </c>
      <c r="L1714">
        <v>1592</v>
      </c>
      <c r="M1714">
        <v>-4040</v>
      </c>
      <c r="N1714">
        <v>-115</v>
      </c>
      <c r="O1714">
        <v>130</v>
      </c>
      <c r="P1714">
        <v>272</v>
      </c>
      <c r="Q1714">
        <v>435</v>
      </c>
      <c r="R1714">
        <v>-91</v>
      </c>
      <c r="S1714">
        <v>10</v>
      </c>
    </row>
    <row r="1715" spans="1:19" x14ac:dyDescent="0.25">
      <c r="A1715">
        <v>1</v>
      </c>
      <c r="B1715">
        <v>-17576</v>
      </c>
      <c r="C1715">
        <v>8</v>
      </c>
      <c r="D1715">
        <v>-248</v>
      </c>
      <c r="E1715">
        <v>60</v>
      </c>
      <c r="F1715">
        <v>3909</v>
      </c>
      <c r="G1715">
        <v>1298</v>
      </c>
      <c r="H1715">
        <v>478</v>
      </c>
      <c r="I1715">
        <v>207</v>
      </c>
      <c r="J1715">
        <v>-180</v>
      </c>
      <c r="K1715">
        <v>-4448</v>
      </c>
      <c r="L1715">
        <v>7000</v>
      </c>
      <c r="M1715">
        <v>-1376</v>
      </c>
      <c r="N1715">
        <v>1897</v>
      </c>
      <c r="O1715">
        <v>-214</v>
      </c>
      <c r="P1715">
        <v>8945</v>
      </c>
      <c r="Q1715">
        <v>128</v>
      </c>
      <c r="R1715">
        <v>-481</v>
      </c>
      <c r="S1715">
        <v>-17</v>
      </c>
    </row>
    <row r="1716" spans="1:19" x14ac:dyDescent="0.25">
      <c r="A1716">
        <v>1</v>
      </c>
      <c r="B1716">
        <v>-15320</v>
      </c>
      <c r="C1716">
        <v>-3512</v>
      </c>
      <c r="D1716">
        <v>-520</v>
      </c>
      <c r="E1716">
        <v>-3632</v>
      </c>
      <c r="F1716">
        <v>7995</v>
      </c>
      <c r="G1716">
        <v>3657</v>
      </c>
      <c r="H1716">
        <v>451</v>
      </c>
      <c r="I1716">
        <v>235</v>
      </c>
      <c r="J1716">
        <v>-246</v>
      </c>
      <c r="K1716">
        <v>-23256</v>
      </c>
      <c r="L1716">
        <v>-4512</v>
      </c>
      <c r="M1716">
        <v>-264</v>
      </c>
      <c r="N1716">
        <v>-8110</v>
      </c>
      <c r="O1716">
        <v>-10775</v>
      </c>
      <c r="P1716">
        <v>32767</v>
      </c>
      <c r="Q1716">
        <v>512</v>
      </c>
      <c r="R1716">
        <v>-85</v>
      </c>
      <c r="S1716">
        <v>-40</v>
      </c>
    </row>
    <row r="1717" spans="1:19" x14ac:dyDescent="0.25">
      <c r="A1717">
        <v>1</v>
      </c>
      <c r="B1717">
        <v>-26760</v>
      </c>
      <c r="C1717">
        <v>-4056</v>
      </c>
      <c r="D1717">
        <v>8816</v>
      </c>
      <c r="E1717">
        <v>-2388</v>
      </c>
      <c r="F1717">
        <v>25379</v>
      </c>
      <c r="G1717">
        <v>12593</v>
      </c>
      <c r="H1717">
        <v>291</v>
      </c>
      <c r="I1717">
        <v>359</v>
      </c>
      <c r="J1717">
        <v>-396</v>
      </c>
      <c r="K1717">
        <v>-14184</v>
      </c>
      <c r="L1717">
        <v>-3952</v>
      </c>
      <c r="M1717">
        <v>-7552</v>
      </c>
      <c r="N1717">
        <v>-5350</v>
      </c>
      <c r="O1717">
        <v>10315</v>
      </c>
      <c r="P1717">
        <v>-20853</v>
      </c>
      <c r="Q1717">
        <v>446</v>
      </c>
      <c r="R1717">
        <v>35</v>
      </c>
      <c r="S1717">
        <v>-9</v>
      </c>
    </row>
    <row r="1718" spans="1:19" x14ac:dyDescent="0.25">
      <c r="A1718">
        <v>1</v>
      </c>
      <c r="B1718">
        <v>-4656</v>
      </c>
      <c r="C1718">
        <v>1160</v>
      </c>
      <c r="D1718">
        <v>-120</v>
      </c>
      <c r="E1718">
        <v>7759</v>
      </c>
      <c r="F1718">
        <v>-16848</v>
      </c>
      <c r="G1718">
        <v>-17270</v>
      </c>
      <c r="H1718">
        <v>203</v>
      </c>
      <c r="I1718">
        <v>333</v>
      </c>
      <c r="J1718">
        <v>-349</v>
      </c>
      <c r="K1718">
        <v>-17736</v>
      </c>
      <c r="L1718">
        <v>1840</v>
      </c>
      <c r="M1718">
        <v>-3216</v>
      </c>
      <c r="N1718">
        <v>5416</v>
      </c>
      <c r="O1718">
        <v>1697</v>
      </c>
      <c r="P1718">
        <v>-4933</v>
      </c>
      <c r="Q1718">
        <v>444</v>
      </c>
      <c r="R1718">
        <v>-77</v>
      </c>
      <c r="S1718">
        <v>-66</v>
      </c>
    </row>
    <row r="1719" spans="1:19" x14ac:dyDescent="0.25">
      <c r="A1719">
        <v>1</v>
      </c>
      <c r="B1719">
        <v>-32768</v>
      </c>
      <c r="C1719">
        <v>9688</v>
      </c>
      <c r="D1719">
        <v>-26528</v>
      </c>
      <c r="E1719">
        <v>635</v>
      </c>
      <c r="F1719">
        <v>-32768</v>
      </c>
      <c r="G1719">
        <v>-24822</v>
      </c>
      <c r="H1719">
        <v>335</v>
      </c>
      <c r="I1719">
        <v>87</v>
      </c>
      <c r="J1719">
        <v>-22</v>
      </c>
      <c r="K1719">
        <v>-19032</v>
      </c>
      <c r="L1719">
        <v>-2616</v>
      </c>
      <c r="M1719">
        <v>-2200</v>
      </c>
      <c r="N1719">
        <v>1575</v>
      </c>
      <c r="O1719">
        <v>1063</v>
      </c>
      <c r="P1719">
        <v>-10146</v>
      </c>
      <c r="Q1719">
        <v>410</v>
      </c>
      <c r="R1719">
        <v>-162</v>
      </c>
      <c r="S1719">
        <v>-60</v>
      </c>
    </row>
    <row r="1720" spans="1:19" x14ac:dyDescent="0.25">
      <c r="A1720">
        <v>1</v>
      </c>
      <c r="B1720">
        <v>-18448</v>
      </c>
      <c r="C1720">
        <v>-2176</v>
      </c>
      <c r="D1720">
        <v>-5704</v>
      </c>
      <c r="E1720">
        <v>846</v>
      </c>
      <c r="F1720">
        <v>13560</v>
      </c>
      <c r="G1720">
        <v>2838</v>
      </c>
      <c r="H1720">
        <v>338</v>
      </c>
      <c r="I1720">
        <v>140</v>
      </c>
      <c r="J1720">
        <v>-163</v>
      </c>
      <c r="K1720">
        <v>-15472</v>
      </c>
      <c r="L1720">
        <v>-6520</v>
      </c>
      <c r="M1720">
        <v>-5944</v>
      </c>
      <c r="N1720">
        <v>-2632</v>
      </c>
      <c r="O1720">
        <v>-7867</v>
      </c>
      <c r="P1720">
        <v>-9975</v>
      </c>
      <c r="Q1720">
        <v>121</v>
      </c>
      <c r="R1720">
        <v>-378</v>
      </c>
      <c r="S1720">
        <v>-39</v>
      </c>
    </row>
    <row r="1721" spans="1:19" x14ac:dyDescent="0.25">
      <c r="A1721">
        <v>1</v>
      </c>
      <c r="B1721">
        <v>-15104</v>
      </c>
      <c r="C1721">
        <v>-5288</v>
      </c>
      <c r="D1721">
        <v>-8</v>
      </c>
      <c r="E1721">
        <v>-1102</v>
      </c>
      <c r="F1721">
        <v>7983</v>
      </c>
      <c r="G1721">
        <v>4028</v>
      </c>
      <c r="H1721">
        <v>325</v>
      </c>
      <c r="I1721">
        <v>172</v>
      </c>
      <c r="J1721">
        <v>-215</v>
      </c>
      <c r="K1721">
        <v>-15528</v>
      </c>
      <c r="L1721">
        <v>-504</v>
      </c>
      <c r="M1721">
        <v>-5056</v>
      </c>
      <c r="N1721">
        <v>-9748</v>
      </c>
      <c r="O1721">
        <v>-11164</v>
      </c>
      <c r="P1721">
        <v>32767</v>
      </c>
      <c r="Q1721">
        <v>371</v>
      </c>
      <c r="R1721">
        <v>-210</v>
      </c>
      <c r="S1721">
        <v>-60</v>
      </c>
    </row>
    <row r="1722" spans="1:19" x14ac:dyDescent="0.25">
      <c r="A1722">
        <v>1</v>
      </c>
      <c r="B1722">
        <v>-21520</v>
      </c>
      <c r="C1722">
        <v>-3656</v>
      </c>
      <c r="D1722">
        <v>2152</v>
      </c>
      <c r="E1722">
        <v>-1780</v>
      </c>
      <c r="F1722">
        <v>21128</v>
      </c>
      <c r="G1722">
        <v>10040</v>
      </c>
      <c r="H1722">
        <v>223</v>
      </c>
      <c r="I1722">
        <v>259</v>
      </c>
      <c r="J1722">
        <v>-320</v>
      </c>
      <c r="K1722">
        <v>-31640</v>
      </c>
      <c r="L1722">
        <v>32767</v>
      </c>
      <c r="M1722">
        <v>28536</v>
      </c>
      <c r="N1722">
        <v>7410</v>
      </c>
      <c r="O1722">
        <v>5701</v>
      </c>
      <c r="P1722">
        <v>-9709</v>
      </c>
      <c r="Q1722">
        <v>444</v>
      </c>
      <c r="R1722">
        <v>-37</v>
      </c>
      <c r="S1722">
        <v>-38</v>
      </c>
    </row>
    <row r="1723" spans="1:19" x14ac:dyDescent="0.25">
      <c r="A1723">
        <v>1</v>
      </c>
      <c r="B1723">
        <v>-4960</v>
      </c>
      <c r="C1723">
        <v>-4488</v>
      </c>
      <c r="D1723">
        <v>2328</v>
      </c>
      <c r="E1723">
        <v>-8412</v>
      </c>
      <c r="F1723">
        <v>-7583</v>
      </c>
      <c r="G1723">
        <v>-10929</v>
      </c>
      <c r="H1723">
        <v>66</v>
      </c>
      <c r="I1723">
        <v>359</v>
      </c>
      <c r="J1723">
        <v>-349</v>
      </c>
      <c r="K1723">
        <v>-18232</v>
      </c>
      <c r="L1723">
        <v>-1776</v>
      </c>
      <c r="M1723">
        <v>-1800</v>
      </c>
      <c r="N1723">
        <v>1543</v>
      </c>
      <c r="O1723">
        <v>1744</v>
      </c>
      <c r="P1723">
        <v>-5845</v>
      </c>
      <c r="Q1723">
        <v>412</v>
      </c>
      <c r="R1723">
        <v>-171</v>
      </c>
      <c r="S1723">
        <v>-81</v>
      </c>
    </row>
    <row r="1724" spans="1:19" x14ac:dyDescent="0.25">
      <c r="A1724">
        <v>1</v>
      </c>
      <c r="B1724">
        <v>-32768</v>
      </c>
      <c r="C1724">
        <v>8400</v>
      </c>
      <c r="D1724">
        <v>-11584</v>
      </c>
      <c r="E1724">
        <v>-9374</v>
      </c>
      <c r="F1724">
        <v>-32768</v>
      </c>
      <c r="G1724">
        <v>-31036</v>
      </c>
      <c r="H1724">
        <v>422</v>
      </c>
      <c r="I1724">
        <v>118</v>
      </c>
      <c r="J1724">
        <v>-85</v>
      </c>
      <c r="K1724">
        <v>-18280</v>
      </c>
      <c r="L1724">
        <v>-2056</v>
      </c>
      <c r="M1724">
        <v>-2384</v>
      </c>
      <c r="N1724">
        <v>2362</v>
      </c>
      <c r="O1724">
        <v>1034</v>
      </c>
      <c r="P1724">
        <v>-12157</v>
      </c>
      <c r="Q1724">
        <v>363</v>
      </c>
      <c r="R1724">
        <v>-238</v>
      </c>
      <c r="S1724">
        <v>-74</v>
      </c>
    </row>
    <row r="1725" spans="1:19" x14ac:dyDescent="0.25">
      <c r="A1725">
        <v>1</v>
      </c>
      <c r="B1725">
        <v>-17904</v>
      </c>
      <c r="C1725">
        <v>7016</v>
      </c>
      <c r="D1725">
        <v>-11760</v>
      </c>
      <c r="E1725">
        <v>5403</v>
      </c>
      <c r="F1725">
        <v>22828</v>
      </c>
      <c r="G1725">
        <v>8880</v>
      </c>
      <c r="H1725">
        <v>450</v>
      </c>
      <c r="I1725">
        <v>110</v>
      </c>
      <c r="J1725">
        <v>-105</v>
      </c>
      <c r="K1725">
        <v>-32768</v>
      </c>
      <c r="L1725">
        <v>9728</v>
      </c>
      <c r="M1725">
        <v>-7264</v>
      </c>
      <c r="N1725">
        <v>6418</v>
      </c>
      <c r="O1725">
        <v>991</v>
      </c>
      <c r="P1725">
        <v>-30947</v>
      </c>
      <c r="Q1725">
        <v>166</v>
      </c>
      <c r="R1725">
        <v>-410</v>
      </c>
      <c r="S1725">
        <v>-43</v>
      </c>
    </row>
    <row r="1726" spans="1:19" x14ac:dyDescent="0.25">
      <c r="A1726">
        <v>1</v>
      </c>
      <c r="B1726">
        <v>-16320</v>
      </c>
      <c r="C1726">
        <v>-3152</v>
      </c>
      <c r="D1726">
        <v>240</v>
      </c>
      <c r="E1726">
        <v>-1488</v>
      </c>
      <c r="F1726">
        <v>5558</v>
      </c>
      <c r="G1726">
        <v>2294</v>
      </c>
      <c r="H1726">
        <v>442</v>
      </c>
      <c r="I1726">
        <v>149</v>
      </c>
      <c r="J1726">
        <v>-176</v>
      </c>
      <c r="K1726">
        <v>-6440</v>
      </c>
      <c r="L1726">
        <v>1728</v>
      </c>
      <c r="M1726">
        <v>-7680</v>
      </c>
      <c r="N1726">
        <v>-19791</v>
      </c>
      <c r="O1726">
        <v>-11571</v>
      </c>
      <c r="P1726">
        <v>32767</v>
      </c>
      <c r="Q1726">
        <v>320</v>
      </c>
      <c r="R1726">
        <v>-335</v>
      </c>
      <c r="S1726">
        <v>-89</v>
      </c>
    </row>
    <row r="1727" spans="1:19" x14ac:dyDescent="0.25">
      <c r="A1727">
        <v>1</v>
      </c>
      <c r="B1727">
        <v>-19936</v>
      </c>
      <c r="C1727">
        <v>-1560</v>
      </c>
      <c r="D1727">
        <v>1240</v>
      </c>
      <c r="E1727">
        <v>-1715</v>
      </c>
      <c r="F1727">
        <v>18751</v>
      </c>
      <c r="G1727">
        <v>9638</v>
      </c>
      <c r="H1727">
        <v>372</v>
      </c>
      <c r="I1727">
        <v>244</v>
      </c>
      <c r="J1727">
        <v>-287</v>
      </c>
      <c r="K1727">
        <v>-20752</v>
      </c>
      <c r="L1727">
        <v>20576</v>
      </c>
      <c r="M1727">
        <v>16200</v>
      </c>
      <c r="N1727">
        <v>-8663</v>
      </c>
      <c r="O1727">
        <v>7624</v>
      </c>
      <c r="P1727">
        <v>-12288</v>
      </c>
      <c r="Q1727">
        <v>447</v>
      </c>
      <c r="R1727">
        <v>84</v>
      </c>
      <c r="S1727">
        <v>-130</v>
      </c>
    </row>
    <row r="1728" spans="1:19" x14ac:dyDescent="0.25">
      <c r="A1728">
        <v>1</v>
      </c>
      <c r="B1728">
        <v>-13424</v>
      </c>
      <c r="C1728">
        <v>-9072</v>
      </c>
      <c r="D1728">
        <v>3488</v>
      </c>
      <c r="E1728">
        <v>-8719</v>
      </c>
      <c r="F1728">
        <v>-3585</v>
      </c>
      <c r="G1728">
        <v>-5946</v>
      </c>
      <c r="H1728">
        <v>156</v>
      </c>
      <c r="I1728">
        <v>369</v>
      </c>
      <c r="J1728">
        <v>-320</v>
      </c>
      <c r="K1728">
        <v>-16744</v>
      </c>
      <c r="L1728">
        <v>72</v>
      </c>
      <c r="M1728">
        <v>-4512</v>
      </c>
      <c r="N1728">
        <v>5876</v>
      </c>
      <c r="O1728">
        <v>1825</v>
      </c>
      <c r="P1728">
        <v>-4484</v>
      </c>
      <c r="Q1728">
        <v>450</v>
      </c>
      <c r="R1728">
        <v>-26</v>
      </c>
      <c r="S1728">
        <v>-173</v>
      </c>
    </row>
    <row r="1729" spans="1:19" x14ac:dyDescent="0.25">
      <c r="A1729">
        <v>1</v>
      </c>
      <c r="B1729">
        <v>-30056</v>
      </c>
      <c r="C1729">
        <v>3672</v>
      </c>
      <c r="D1729">
        <v>-7496</v>
      </c>
      <c r="E1729">
        <v>9322</v>
      </c>
      <c r="F1729">
        <v>-32768</v>
      </c>
      <c r="G1729">
        <v>-31366</v>
      </c>
      <c r="H1729">
        <v>345</v>
      </c>
      <c r="I1729">
        <v>136</v>
      </c>
      <c r="J1729">
        <v>0</v>
      </c>
      <c r="K1729">
        <v>-19112</v>
      </c>
      <c r="L1729">
        <v>-872</v>
      </c>
      <c r="M1729">
        <v>-3152</v>
      </c>
      <c r="N1729">
        <v>3287</v>
      </c>
      <c r="O1729">
        <v>2115</v>
      </c>
      <c r="P1729">
        <v>-12432</v>
      </c>
      <c r="Q1729">
        <v>419</v>
      </c>
      <c r="R1729">
        <v>-138</v>
      </c>
      <c r="S1729">
        <v>-174</v>
      </c>
    </row>
    <row r="1730" spans="1:19" x14ac:dyDescent="0.25">
      <c r="A1730">
        <v>1</v>
      </c>
      <c r="B1730">
        <v>-19176</v>
      </c>
      <c r="C1730">
        <v>-10248</v>
      </c>
      <c r="D1730">
        <v>-17664</v>
      </c>
      <c r="E1730">
        <v>-2535</v>
      </c>
      <c r="F1730">
        <v>29824</v>
      </c>
      <c r="G1730">
        <v>9162</v>
      </c>
      <c r="H1730">
        <v>345</v>
      </c>
      <c r="I1730">
        <v>131</v>
      </c>
      <c r="J1730">
        <v>-22</v>
      </c>
      <c r="K1730">
        <v>-32768</v>
      </c>
      <c r="L1730">
        <v>448</v>
      </c>
      <c r="M1730">
        <v>-14528</v>
      </c>
      <c r="N1730">
        <v>8820</v>
      </c>
      <c r="O1730">
        <v>-2753</v>
      </c>
      <c r="P1730">
        <v>-32768</v>
      </c>
      <c r="Q1730">
        <v>248</v>
      </c>
      <c r="R1730">
        <v>-335</v>
      </c>
      <c r="S1730">
        <v>-108</v>
      </c>
    </row>
    <row r="1731" spans="1:19" x14ac:dyDescent="0.25">
      <c r="A1731">
        <v>1</v>
      </c>
      <c r="B1731">
        <v>-17224</v>
      </c>
      <c r="C1731">
        <v>-824</v>
      </c>
      <c r="D1731">
        <v>-1464</v>
      </c>
      <c r="E1731">
        <v>476</v>
      </c>
      <c r="F1731">
        <v>6392</v>
      </c>
      <c r="G1731">
        <v>1730</v>
      </c>
      <c r="H1731">
        <v>350</v>
      </c>
      <c r="I1731">
        <v>159</v>
      </c>
      <c r="J1731">
        <v>-105</v>
      </c>
      <c r="K1731">
        <v>-5248</v>
      </c>
      <c r="L1731">
        <v>-1968</v>
      </c>
      <c r="M1731">
        <v>-760</v>
      </c>
      <c r="N1731">
        <v>-4288</v>
      </c>
      <c r="O1731">
        <v>-4842</v>
      </c>
      <c r="P1731">
        <v>32767</v>
      </c>
      <c r="Q1731">
        <v>359</v>
      </c>
      <c r="R1731">
        <v>-197</v>
      </c>
      <c r="S1731">
        <v>-58</v>
      </c>
    </row>
    <row r="1732" spans="1:19" x14ac:dyDescent="0.25">
      <c r="A1732">
        <v>1</v>
      </c>
      <c r="B1732">
        <v>-20592</v>
      </c>
      <c r="C1732">
        <v>-1192</v>
      </c>
      <c r="D1732">
        <v>1656</v>
      </c>
      <c r="E1732">
        <v>-1065</v>
      </c>
      <c r="F1732">
        <v>19238</v>
      </c>
      <c r="G1732">
        <v>9142</v>
      </c>
      <c r="H1732">
        <v>325</v>
      </c>
      <c r="I1732">
        <v>216</v>
      </c>
      <c r="J1732">
        <v>-201</v>
      </c>
      <c r="K1732">
        <v>-12616</v>
      </c>
      <c r="L1732">
        <v>-32768</v>
      </c>
      <c r="M1732">
        <v>-20616</v>
      </c>
      <c r="N1732">
        <v>-25166</v>
      </c>
      <c r="O1732">
        <v>2762</v>
      </c>
      <c r="P1732">
        <v>6979</v>
      </c>
      <c r="Q1732">
        <v>317</v>
      </c>
      <c r="R1732">
        <v>142</v>
      </c>
      <c r="S1732">
        <v>20</v>
      </c>
    </row>
    <row r="1733" spans="1:19" x14ac:dyDescent="0.25">
      <c r="A1733">
        <v>1</v>
      </c>
      <c r="B1733">
        <v>-11528</v>
      </c>
      <c r="C1733">
        <v>-7408</v>
      </c>
      <c r="D1733">
        <v>2960</v>
      </c>
      <c r="E1733">
        <v>-16463</v>
      </c>
      <c r="F1733">
        <v>411</v>
      </c>
      <c r="G1733">
        <v>-1041</v>
      </c>
      <c r="H1733">
        <v>178</v>
      </c>
      <c r="I1733">
        <v>310</v>
      </c>
      <c r="J1733">
        <v>-295</v>
      </c>
      <c r="K1733">
        <v>-18240</v>
      </c>
      <c r="L1733">
        <v>-1872</v>
      </c>
      <c r="M1733">
        <v>-5344</v>
      </c>
      <c r="N1733">
        <v>-1783</v>
      </c>
      <c r="O1733">
        <v>4923</v>
      </c>
      <c r="P1733">
        <v>-8236</v>
      </c>
      <c r="Q1733">
        <v>366</v>
      </c>
      <c r="R1733">
        <v>21</v>
      </c>
      <c r="S1733">
        <v>-25</v>
      </c>
    </row>
    <row r="1734" spans="1:19" x14ac:dyDescent="0.25">
      <c r="A1734">
        <v>1</v>
      </c>
      <c r="B1734">
        <v>-26632</v>
      </c>
      <c r="C1734">
        <v>4864</v>
      </c>
      <c r="D1734">
        <v>-5880</v>
      </c>
      <c r="E1734">
        <v>3852</v>
      </c>
      <c r="F1734">
        <v>-32768</v>
      </c>
      <c r="G1734">
        <v>-28978</v>
      </c>
      <c r="H1734">
        <v>291</v>
      </c>
      <c r="I1734">
        <v>21</v>
      </c>
      <c r="J1734">
        <v>-6</v>
      </c>
      <c r="K1734">
        <v>-16280</v>
      </c>
      <c r="L1734">
        <v>2848</v>
      </c>
      <c r="M1734">
        <v>-3368</v>
      </c>
      <c r="N1734">
        <v>2493</v>
      </c>
      <c r="O1734">
        <v>4109</v>
      </c>
      <c r="P1734">
        <v>-11026</v>
      </c>
      <c r="Q1734">
        <v>365</v>
      </c>
      <c r="R1734">
        <v>-27</v>
      </c>
      <c r="S1734">
        <v>-43</v>
      </c>
    </row>
    <row r="1735" spans="1:19" x14ac:dyDescent="0.25">
      <c r="A1735">
        <v>1</v>
      </c>
      <c r="B1735">
        <v>-32768</v>
      </c>
      <c r="C1735">
        <v>5912</v>
      </c>
      <c r="D1735">
        <v>-22736</v>
      </c>
      <c r="E1735">
        <v>13414</v>
      </c>
      <c r="F1735">
        <v>26581</v>
      </c>
      <c r="G1735">
        <v>9516</v>
      </c>
      <c r="H1735">
        <v>241</v>
      </c>
      <c r="I1735">
        <v>-6</v>
      </c>
      <c r="J1735">
        <v>11</v>
      </c>
      <c r="K1735">
        <v>-29280</v>
      </c>
      <c r="L1735">
        <v>14096</v>
      </c>
      <c r="M1735">
        <v>-6672</v>
      </c>
      <c r="N1735">
        <v>14707</v>
      </c>
      <c r="O1735">
        <v>587</v>
      </c>
      <c r="P1735">
        <v>-31809</v>
      </c>
      <c r="Q1735">
        <v>240</v>
      </c>
      <c r="R1735">
        <v>-244</v>
      </c>
      <c r="S1735">
        <v>-23</v>
      </c>
    </row>
    <row r="1736" spans="1:19" x14ac:dyDescent="0.25">
      <c r="A1736">
        <v>1</v>
      </c>
      <c r="B1736">
        <v>-14992</v>
      </c>
      <c r="C1736">
        <v>-4528</v>
      </c>
      <c r="D1736">
        <v>-952</v>
      </c>
      <c r="E1736">
        <v>-92</v>
      </c>
      <c r="F1736">
        <v>6571</v>
      </c>
      <c r="G1736">
        <v>2291</v>
      </c>
      <c r="H1736">
        <v>243</v>
      </c>
      <c r="I1736">
        <v>16</v>
      </c>
      <c r="J1736">
        <v>-52</v>
      </c>
      <c r="K1736">
        <v>-9992</v>
      </c>
      <c r="L1736">
        <v>-1696</v>
      </c>
      <c r="M1736">
        <v>-304</v>
      </c>
      <c r="N1736">
        <v>-8598</v>
      </c>
      <c r="O1736">
        <v>-6787</v>
      </c>
      <c r="P1736">
        <v>32767</v>
      </c>
      <c r="Q1736">
        <v>257</v>
      </c>
      <c r="R1736">
        <v>-80</v>
      </c>
      <c r="S1736">
        <v>-7</v>
      </c>
    </row>
    <row r="1737" spans="1:19" x14ac:dyDescent="0.25">
      <c r="A1737">
        <v>1</v>
      </c>
      <c r="B1737">
        <v>-20416</v>
      </c>
      <c r="C1737">
        <v>-1320</v>
      </c>
      <c r="D1737">
        <v>984</v>
      </c>
      <c r="E1737">
        <v>-1638</v>
      </c>
      <c r="F1737">
        <v>15769</v>
      </c>
      <c r="G1737">
        <v>8085</v>
      </c>
      <c r="H1737">
        <v>260</v>
      </c>
      <c r="I1737">
        <v>61</v>
      </c>
      <c r="J1737">
        <v>-125</v>
      </c>
      <c r="K1737">
        <v>-18784</v>
      </c>
      <c r="L1737">
        <v>-28744</v>
      </c>
      <c r="M1737">
        <v>-6896</v>
      </c>
      <c r="N1737">
        <v>-9255</v>
      </c>
      <c r="O1737">
        <v>8274</v>
      </c>
      <c r="P1737">
        <v>-11226</v>
      </c>
      <c r="Q1737">
        <v>253</v>
      </c>
      <c r="R1737">
        <v>44</v>
      </c>
      <c r="S1737">
        <v>-20</v>
      </c>
    </row>
    <row r="1738" spans="1:19" x14ac:dyDescent="0.25">
      <c r="A1738">
        <v>1</v>
      </c>
      <c r="B1738">
        <v>-19672</v>
      </c>
      <c r="C1738">
        <v>4968</v>
      </c>
      <c r="D1738">
        <v>-20528</v>
      </c>
      <c r="E1738">
        <v>-3255</v>
      </c>
      <c r="F1738">
        <v>11163</v>
      </c>
      <c r="G1738">
        <v>4652</v>
      </c>
      <c r="H1738">
        <v>135</v>
      </c>
      <c r="I1738">
        <v>195</v>
      </c>
      <c r="J1738">
        <v>-223</v>
      </c>
      <c r="K1738">
        <v>-18272</v>
      </c>
      <c r="L1738">
        <v>-2008</v>
      </c>
      <c r="M1738">
        <v>-4984</v>
      </c>
      <c r="N1738">
        <v>-1193</v>
      </c>
      <c r="O1738">
        <v>4302</v>
      </c>
      <c r="P1738">
        <v>-7474</v>
      </c>
      <c r="Q1738">
        <v>266</v>
      </c>
      <c r="R1738">
        <v>-28</v>
      </c>
      <c r="S1738">
        <v>-46</v>
      </c>
    </row>
    <row r="1739" spans="1:19" x14ac:dyDescent="0.25">
      <c r="A1739">
        <v>1</v>
      </c>
      <c r="B1739">
        <v>-16376</v>
      </c>
      <c r="C1739">
        <v>3056</v>
      </c>
      <c r="D1739">
        <v>-5080</v>
      </c>
      <c r="E1739">
        <v>-5337</v>
      </c>
      <c r="F1739">
        <v>-32768</v>
      </c>
      <c r="G1739">
        <v>-28793</v>
      </c>
      <c r="H1739">
        <v>212</v>
      </c>
      <c r="I1739">
        <v>121</v>
      </c>
      <c r="J1739">
        <v>-85</v>
      </c>
      <c r="K1739">
        <v>-16696</v>
      </c>
      <c r="L1739">
        <v>472</v>
      </c>
      <c r="M1739">
        <v>-3624</v>
      </c>
      <c r="N1739">
        <v>3184</v>
      </c>
      <c r="O1739">
        <v>3147</v>
      </c>
      <c r="P1739">
        <v>-9689</v>
      </c>
      <c r="Q1739">
        <v>267</v>
      </c>
      <c r="R1739">
        <v>-55</v>
      </c>
      <c r="S1739">
        <v>-54</v>
      </c>
    </row>
    <row r="1740" spans="1:19" x14ac:dyDescent="0.25">
      <c r="A1740">
        <v>1</v>
      </c>
      <c r="B1740">
        <v>-14984</v>
      </c>
      <c r="C1740">
        <v>14800</v>
      </c>
      <c r="D1740">
        <v>-5064</v>
      </c>
      <c r="E1740">
        <v>16645</v>
      </c>
      <c r="F1740">
        <v>22987</v>
      </c>
      <c r="G1740">
        <v>1153</v>
      </c>
      <c r="H1740">
        <v>191</v>
      </c>
      <c r="I1740">
        <v>83</v>
      </c>
      <c r="J1740">
        <v>-13</v>
      </c>
      <c r="K1740">
        <v>-32008</v>
      </c>
      <c r="L1740">
        <v>7632</v>
      </c>
      <c r="M1740">
        <v>-1496</v>
      </c>
      <c r="N1740">
        <v>9595</v>
      </c>
      <c r="O1740">
        <v>4792</v>
      </c>
      <c r="P1740">
        <v>-25551</v>
      </c>
      <c r="Q1740">
        <v>217</v>
      </c>
      <c r="R1740">
        <v>-149</v>
      </c>
      <c r="S1740">
        <v>-58</v>
      </c>
    </row>
    <row r="1741" spans="1:19" x14ac:dyDescent="0.25">
      <c r="A1741">
        <v>1</v>
      </c>
      <c r="B1741">
        <v>-14552</v>
      </c>
      <c r="C1741">
        <v>-6136</v>
      </c>
      <c r="D1741">
        <v>328</v>
      </c>
      <c r="E1741">
        <v>-3220</v>
      </c>
      <c r="F1741">
        <v>5336</v>
      </c>
      <c r="G1741">
        <v>251</v>
      </c>
      <c r="H1741">
        <v>192</v>
      </c>
      <c r="I1741">
        <v>105</v>
      </c>
      <c r="J1741">
        <v>-61</v>
      </c>
      <c r="K1741">
        <v>-1920</v>
      </c>
      <c r="L1741">
        <v>2920</v>
      </c>
      <c r="M1741">
        <v>-1240</v>
      </c>
      <c r="N1741">
        <v>-1265</v>
      </c>
      <c r="O1741">
        <v>-2112</v>
      </c>
      <c r="P1741">
        <v>23531</v>
      </c>
      <c r="Q1741">
        <v>172</v>
      </c>
      <c r="R1741">
        <v>-177</v>
      </c>
      <c r="S1741">
        <v>-46</v>
      </c>
    </row>
    <row r="1742" spans="1:19" x14ac:dyDescent="0.25">
      <c r="A1742">
        <v>1</v>
      </c>
      <c r="B1742">
        <v>-19472</v>
      </c>
      <c r="C1742">
        <v>-280</v>
      </c>
      <c r="D1742">
        <v>496</v>
      </c>
      <c r="E1742">
        <v>-2664</v>
      </c>
      <c r="F1742">
        <v>14114</v>
      </c>
      <c r="G1742">
        <v>5279</v>
      </c>
      <c r="H1742">
        <v>175</v>
      </c>
      <c r="I1742">
        <v>123</v>
      </c>
      <c r="J1742">
        <v>-122</v>
      </c>
      <c r="K1742">
        <v>-32768</v>
      </c>
      <c r="L1742">
        <v>-13752</v>
      </c>
      <c r="M1742">
        <v>-9408</v>
      </c>
      <c r="N1742">
        <v>-890</v>
      </c>
      <c r="O1742">
        <v>-8237</v>
      </c>
      <c r="P1742">
        <v>32767</v>
      </c>
      <c r="Q1742">
        <v>257</v>
      </c>
      <c r="R1742">
        <v>0</v>
      </c>
      <c r="S1742">
        <v>-50</v>
      </c>
    </row>
    <row r="1743" spans="1:19" x14ac:dyDescent="0.25">
      <c r="A1743">
        <v>1</v>
      </c>
      <c r="B1743">
        <v>-30560</v>
      </c>
      <c r="C1743">
        <v>-5704</v>
      </c>
      <c r="D1743">
        <v>6736</v>
      </c>
      <c r="E1743">
        <v>-16884</v>
      </c>
      <c r="F1743">
        <v>23097</v>
      </c>
      <c r="G1743">
        <v>12043</v>
      </c>
      <c r="H1743">
        <v>83</v>
      </c>
      <c r="I1743">
        <v>233</v>
      </c>
      <c r="J1743">
        <v>-212</v>
      </c>
      <c r="K1743">
        <v>-16024</v>
      </c>
      <c r="L1743">
        <v>-1192</v>
      </c>
      <c r="M1743">
        <v>-3528</v>
      </c>
      <c r="N1743">
        <v>-835</v>
      </c>
      <c r="O1743">
        <v>2291</v>
      </c>
      <c r="P1743">
        <v>-6722</v>
      </c>
      <c r="Q1743">
        <v>284</v>
      </c>
      <c r="R1743">
        <v>-62</v>
      </c>
      <c r="S1743">
        <v>-105</v>
      </c>
    </row>
    <row r="1744" spans="1:19" x14ac:dyDescent="0.25">
      <c r="A1744">
        <v>1</v>
      </c>
      <c r="B1744">
        <v>-13872</v>
      </c>
      <c r="C1744">
        <v>4200</v>
      </c>
      <c r="D1744">
        <v>-3480</v>
      </c>
      <c r="E1744">
        <v>1787</v>
      </c>
      <c r="F1744">
        <v>-32768</v>
      </c>
      <c r="G1744">
        <v>-24818</v>
      </c>
      <c r="H1744">
        <v>228</v>
      </c>
      <c r="I1744">
        <v>204</v>
      </c>
      <c r="J1744">
        <v>-121</v>
      </c>
      <c r="K1744">
        <v>-18296</v>
      </c>
      <c r="L1744">
        <v>-3856</v>
      </c>
      <c r="M1744">
        <v>-3264</v>
      </c>
      <c r="N1744">
        <v>2424</v>
      </c>
      <c r="O1744">
        <v>2311</v>
      </c>
      <c r="P1744">
        <v>-11012</v>
      </c>
      <c r="Q1744">
        <v>271</v>
      </c>
      <c r="R1744">
        <v>-94</v>
      </c>
      <c r="S1744">
        <v>-101</v>
      </c>
    </row>
    <row r="1745" spans="1:19" x14ac:dyDescent="0.25">
      <c r="A1745">
        <v>1</v>
      </c>
      <c r="B1745">
        <v>-21768</v>
      </c>
      <c r="C1745">
        <v>-9544</v>
      </c>
      <c r="D1745">
        <v>312</v>
      </c>
      <c r="E1745">
        <v>5510</v>
      </c>
      <c r="F1745">
        <v>18519</v>
      </c>
      <c r="G1745">
        <v>5152</v>
      </c>
      <c r="H1745">
        <v>225</v>
      </c>
      <c r="I1745">
        <v>110</v>
      </c>
      <c r="J1745">
        <v>14</v>
      </c>
      <c r="K1745">
        <v>-32768</v>
      </c>
      <c r="L1745">
        <v>22440</v>
      </c>
      <c r="M1745">
        <v>-1864</v>
      </c>
      <c r="N1745">
        <v>14190</v>
      </c>
      <c r="O1745">
        <v>873</v>
      </c>
      <c r="P1745">
        <v>-27700</v>
      </c>
      <c r="Q1745">
        <v>192</v>
      </c>
      <c r="R1745">
        <v>-212</v>
      </c>
      <c r="S1745">
        <v>-92</v>
      </c>
    </row>
    <row r="1746" spans="1:19" x14ac:dyDescent="0.25">
      <c r="A1746">
        <v>1</v>
      </c>
      <c r="B1746">
        <v>-15712</v>
      </c>
      <c r="C1746">
        <v>-3928</v>
      </c>
      <c r="D1746">
        <v>-456</v>
      </c>
      <c r="E1746">
        <v>1564</v>
      </c>
      <c r="F1746">
        <v>5149</v>
      </c>
      <c r="G1746">
        <v>1639</v>
      </c>
      <c r="H1746">
        <v>232</v>
      </c>
      <c r="I1746">
        <v>136</v>
      </c>
      <c r="J1746">
        <v>-51</v>
      </c>
      <c r="K1746">
        <v>-3736</v>
      </c>
      <c r="L1746">
        <v>2192</v>
      </c>
      <c r="M1746">
        <v>216</v>
      </c>
      <c r="N1746">
        <v>-5995</v>
      </c>
      <c r="O1746">
        <v>891</v>
      </c>
      <c r="P1746">
        <v>29588</v>
      </c>
      <c r="Q1746">
        <v>234</v>
      </c>
      <c r="R1746">
        <v>-182</v>
      </c>
      <c r="S1746">
        <v>-92</v>
      </c>
    </row>
    <row r="1747" spans="1:19" x14ac:dyDescent="0.25">
      <c r="A1747">
        <v>1</v>
      </c>
      <c r="B1747">
        <v>-18296</v>
      </c>
      <c r="C1747">
        <v>200</v>
      </c>
      <c r="D1747">
        <v>-376</v>
      </c>
      <c r="E1747">
        <v>-5508</v>
      </c>
      <c r="F1747">
        <v>13921</v>
      </c>
      <c r="G1747">
        <v>6264</v>
      </c>
      <c r="H1747">
        <v>218</v>
      </c>
      <c r="I1747">
        <v>174</v>
      </c>
      <c r="J1747">
        <v>-106</v>
      </c>
      <c r="K1747">
        <v>-32120</v>
      </c>
      <c r="L1747">
        <v>-23576</v>
      </c>
      <c r="M1747">
        <v>-13120</v>
      </c>
      <c r="N1747">
        <v>-15072</v>
      </c>
      <c r="O1747">
        <v>-3150</v>
      </c>
      <c r="P1747">
        <v>32767</v>
      </c>
      <c r="Q1747">
        <v>266</v>
      </c>
      <c r="R1747">
        <v>84</v>
      </c>
      <c r="S1747">
        <v>-113</v>
      </c>
    </row>
    <row r="1748" spans="1:19" x14ac:dyDescent="0.25">
      <c r="A1748">
        <v>1</v>
      </c>
      <c r="B1748">
        <v>-19208</v>
      </c>
      <c r="C1748">
        <v>-8912</v>
      </c>
      <c r="D1748">
        <v>-304</v>
      </c>
      <c r="E1748">
        <v>-11691</v>
      </c>
      <c r="F1748">
        <v>20239</v>
      </c>
      <c r="G1748">
        <v>10841</v>
      </c>
      <c r="H1748">
        <v>115</v>
      </c>
      <c r="I1748">
        <v>275</v>
      </c>
      <c r="J1748">
        <v>-179</v>
      </c>
      <c r="K1748">
        <v>-15056</v>
      </c>
      <c r="L1748">
        <v>-4016</v>
      </c>
      <c r="M1748">
        <v>-7488</v>
      </c>
      <c r="N1748">
        <v>3364</v>
      </c>
      <c r="O1748">
        <v>5492</v>
      </c>
      <c r="P1748">
        <v>-10754</v>
      </c>
      <c r="Q1748">
        <v>278</v>
      </c>
      <c r="R1748">
        <v>11</v>
      </c>
      <c r="S1748">
        <v>-144</v>
      </c>
    </row>
    <row r="1749" spans="1:19" x14ac:dyDescent="0.25">
      <c r="A1749">
        <v>1</v>
      </c>
      <c r="B1749">
        <v>-12576</v>
      </c>
      <c r="C1749">
        <v>2144</v>
      </c>
      <c r="D1749">
        <v>-5656</v>
      </c>
      <c r="E1749">
        <v>4026</v>
      </c>
      <c r="F1749">
        <v>-32768</v>
      </c>
      <c r="G1749">
        <v>-24748</v>
      </c>
      <c r="H1749">
        <v>223</v>
      </c>
      <c r="I1749">
        <v>251</v>
      </c>
      <c r="J1749">
        <v>-82</v>
      </c>
      <c r="K1749">
        <v>-15616</v>
      </c>
      <c r="L1749">
        <v>2968</v>
      </c>
      <c r="M1749">
        <v>-4144</v>
      </c>
      <c r="N1749">
        <v>2956</v>
      </c>
      <c r="O1749">
        <v>2538</v>
      </c>
      <c r="P1749">
        <v>-8119</v>
      </c>
      <c r="Q1749">
        <v>262</v>
      </c>
      <c r="R1749">
        <v>-37</v>
      </c>
      <c r="S1749">
        <v>-155</v>
      </c>
    </row>
    <row r="1750" spans="1:19" x14ac:dyDescent="0.25">
      <c r="A1750">
        <v>1</v>
      </c>
      <c r="B1750">
        <v>-17704</v>
      </c>
      <c r="C1750">
        <v>-1248</v>
      </c>
      <c r="D1750">
        <v>-6232</v>
      </c>
      <c r="E1750">
        <v>8843</v>
      </c>
      <c r="F1750">
        <v>16254</v>
      </c>
      <c r="G1750">
        <v>2845</v>
      </c>
      <c r="H1750">
        <v>232</v>
      </c>
      <c r="I1750">
        <v>175</v>
      </c>
      <c r="J1750">
        <v>24</v>
      </c>
      <c r="K1750">
        <v>-25264</v>
      </c>
      <c r="L1750">
        <v>4064</v>
      </c>
      <c r="M1750">
        <v>216</v>
      </c>
      <c r="N1750">
        <v>6056</v>
      </c>
      <c r="O1750">
        <v>3812</v>
      </c>
      <c r="P1750">
        <v>-22603</v>
      </c>
      <c r="Q1750">
        <v>224</v>
      </c>
      <c r="R1750">
        <v>-139</v>
      </c>
      <c r="S1750">
        <v>-156</v>
      </c>
    </row>
    <row r="1751" spans="1:19" x14ac:dyDescent="0.25">
      <c r="A1751">
        <v>1</v>
      </c>
      <c r="B1751">
        <v>-16248</v>
      </c>
      <c r="C1751">
        <v>-2264</v>
      </c>
      <c r="D1751">
        <v>-1200</v>
      </c>
      <c r="E1751">
        <v>5924</v>
      </c>
      <c r="F1751">
        <v>6489</v>
      </c>
      <c r="G1751">
        <v>2354</v>
      </c>
      <c r="H1751">
        <v>246</v>
      </c>
      <c r="I1751">
        <v>223</v>
      </c>
      <c r="J1751">
        <v>-52</v>
      </c>
      <c r="K1751">
        <v>-2736</v>
      </c>
      <c r="L1751">
        <v>-616</v>
      </c>
      <c r="M1751">
        <v>104</v>
      </c>
      <c r="N1751">
        <v>-10357</v>
      </c>
      <c r="O1751">
        <v>-3380</v>
      </c>
      <c r="P1751">
        <v>32767</v>
      </c>
      <c r="Q1751">
        <v>280</v>
      </c>
      <c r="R1751">
        <v>-154</v>
      </c>
      <c r="S1751">
        <v>-154</v>
      </c>
    </row>
    <row r="1752" spans="1:19" x14ac:dyDescent="0.25">
      <c r="A1752">
        <v>1</v>
      </c>
      <c r="B1752">
        <v>-19112</v>
      </c>
      <c r="C1752">
        <v>-1504</v>
      </c>
      <c r="D1752">
        <v>208</v>
      </c>
      <c r="E1752">
        <v>-3690</v>
      </c>
      <c r="F1752">
        <v>12767</v>
      </c>
      <c r="G1752">
        <v>5940</v>
      </c>
      <c r="H1752">
        <v>225</v>
      </c>
      <c r="I1752">
        <v>252</v>
      </c>
      <c r="J1752">
        <v>-112</v>
      </c>
      <c r="K1752">
        <v>-11344</v>
      </c>
      <c r="L1752">
        <v>-32768</v>
      </c>
      <c r="M1752">
        <v>-10816</v>
      </c>
      <c r="N1752">
        <v>-16125</v>
      </c>
      <c r="O1752">
        <v>6576</v>
      </c>
      <c r="P1752">
        <v>-2724</v>
      </c>
      <c r="Q1752">
        <v>314</v>
      </c>
      <c r="R1752">
        <v>150</v>
      </c>
      <c r="S1752">
        <v>-148</v>
      </c>
    </row>
    <row r="1753" spans="1:19" x14ac:dyDescent="0.25">
      <c r="A1753">
        <v>1</v>
      </c>
      <c r="B1753">
        <v>-20120</v>
      </c>
      <c r="C1753">
        <v>-3720</v>
      </c>
      <c r="D1753">
        <v>-4472</v>
      </c>
      <c r="E1753">
        <v>-11088</v>
      </c>
      <c r="F1753">
        <v>22111</v>
      </c>
      <c r="G1753">
        <v>8287</v>
      </c>
      <c r="H1753">
        <v>123</v>
      </c>
      <c r="I1753">
        <v>331</v>
      </c>
      <c r="J1753">
        <v>-197</v>
      </c>
      <c r="K1753">
        <v>-18264</v>
      </c>
      <c r="L1753">
        <v>2288</v>
      </c>
      <c r="M1753">
        <v>-3592</v>
      </c>
      <c r="N1753">
        <v>3447</v>
      </c>
      <c r="O1753">
        <v>3775</v>
      </c>
      <c r="P1753">
        <v>-7017</v>
      </c>
      <c r="Q1753">
        <v>336</v>
      </c>
      <c r="R1753">
        <v>60</v>
      </c>
      <c r="S1753">
        <v>-186</v>
      </c>
    </row>
    <row r="1754" spans="1:19" x14ac:dyDescent="0.25">
      <c r="A1754">
        <v>1</v>
      </c>
      <c r="B1754">
        <v>-14832</v>
      </c>
      <c r="C1754">
        <v>2192</v>
      </c>
      <c r="D1754">
        <v>-3592</v>
      </c>
      <c r="E1754">
        <v>7815</v>
      </c>
      <c r="F1754">
        <v>-32768</v>
      </c>
      <c r="G1754">
        <v>-25629</v>
      </c>
      <c r="H1754">
        <v>226</v>
      </c>
      <c r="I1754">
        <v>241</v>
      </c>
      <c r="J1754">
        <v>-69</v>
      </c>
      <c r="K1754">
        <v>-17328</v>
      </c>
      <c r="L1754">
        <v>-336</v>
      </c>
      <c r="M1754">
        <v>-4144</v>
      </c>
      <c r="N1754">
        <v>1936</v>
      </c>
      <c r="O1754">
        <v>2437</v>
      </c>
      <c r="P1754">
        <v>-11794</v>
      </c>
      <c r="Q1754">
        <v>311</v>
      </c>
      <c r="R1754">
        <v>-10</v>
      </c>
      <c r="S1754">
        <v>-196</v>
      </c>
    </row>
    <row r="1755" spans="1:19" x14ac:dyDescent="0.25">
      <c r="A1755">
        <v>1</v>
      </c>
      <c r="B1755">
        <v>-15456</v>
      </c>
      <c r="C1755">
        <v>2384</v>
      </c>
      <c r="D1755">
        <v>-17464</v>
      </c>
      <c r="E1755">
        <v>16900</v>
      </c>
      <c r="F1755">
        <v>17341</v>
      </c>
      <c r="G1755">
        <v>3821</v>
      </c>
      <c r="H1755">
        <v>212</v>
      </c>
      <c r="I1755">
        <v>136</v>
      </c>
      <c r="J1755">
        <v>26</v>
      </c>
      <c r="K1755">
        <v>-28960</v>
      </c>
      <c r="L1755">
        <v>7224</v>
      </c>
      <c r="M1755">
        <v>-1672</v>
      </c>
      <c r="N1755">
        <v>8485</v>
      </c>
      <c r="O1755">
        <v>4506</v>
      </c>
      <c r="P1755">
        <v>-26719</v>
      </c>
      <c r="Q1755">
        <v>256</v>
      </c>
      <c r="R1755">
        <v>-144</v>
      </c>
      <c r="S1755">
        <v>-175</v>
      </c>
    </row>
    <row r="1756" spans="1:19" x14ac:dyDescent="0.25">
      <c r="A1756">
        <v>1</v>
      </c>
      <c r="B1756">
        <v>-15912</v>
      </c>
      <c r="C1756">
        <v>-3648</v>
      </c>
      <c r="D1756">
        <v>-72</v>
      </c>
      <c r="E1756">
        <v>891</v>
      </c>
      <c r="F1756">
        <v>5397</v>
      </c>
      <c r="G1756">
        <v>2133</v>
      </c>
      <c r="H1756">
        <v>217</v>
      </c>
      <c r="I1756">
        <v>172</v>
      </c>
      <c r="J1756">
        <v>-44</v>
      </c>
      <c r="K1756">
        <v>-2992</v>
      </c>
      <c r="L1756">
        <v>736</v>
      </c>
      <c r="M1756">
        <v>920</v>
      </c>
      <c r="N1756">
        <v>-1667</v>
      </c>
      <c r="O1756">
        <v>-2178</v>
      </c>
      <c r="P1756">
        <v>24469</v>
      </c>
      <c r="Q1756">
        <v>219</v>
      </c>
      <c r="R1756">
        <v>-159</v>
      </c>
      <c r="S1756">
        <v>-144</v>
      </c>
    </row>
    <row r="1757" spans="1:19" x14ac:dyDescent="0.25">
      <c r="A1757">
        <v>1</v>
      </c>
      <c r="B1757">
        <v>-19352</v>
      </c>
      <c r="C1757">
        <v>-1584</v>
      </c>
      <c r="D1757">
        <v>-216</v>
      </c>
      <c r="E1757">
        <v>-2764</v>
      </c>
      <c r="F1757">
        <v>13524</v>
      </c>
      <c r="G1757">
        <v>7667</v>
      </c>
      <c r="H1757">
        <v>205</v>
      </c>
      <c r="I1757">
        <v>206</v>
      </c>
      <c r="J1757">
        <v>-88</v>
      </c>
      <c r="K1757">
        <v>-32768</v>
      </c>
      <c r="L1757">
        <v>-17736</v>
      </c>
      <c r="M1757">
        <v>-15280</v>
      </c>
      <c r="N1757">
        <v>-15207</v>
      </c>
      <c r="O1757">
        <v>-10622</v>
      </c>
      <c r="P1757">
        <v>32767</v>
      </c>
      <c r="Q1757">
        <v>208</v>
      </c>
      <c r="R1757">
        <v>55</v>
      </c>
      <c r="S1757">
        <v>-66</v>
      </c>
    </row>
    <row r="1758" spans="1:19" x14ac:dyDescent="0.25">
      <c r="A1758">
        <v>1</v>
      </c>
      <c r="B1758">
        <v>-18968</v>
      </c>
      <c r="C1758">
        <v>-7024</v>
      </c>
      <c r="D1758">
        <v>-9488</v>
      </c>
      <c r="E1758">
        <v>-9181</v>
      </c>
      <c r="F1758">
        <v>24395</v>
      </c>
      <c r="G1758">
        <v>8772</v>
      </c>
      <c r="H1758">
        <v>105</v>
      </c>
      <c r="I1758">
        <v>265</v>
      </c>
      <c r="J1758">
        <v>-161</v>
      </c>
      <c r="K1758">
        <v>-15936</v>
      </c>
      <c r="L1758">
        <v>-20328</v>
      </c>
      <c r="M1758">
        <v>-6552</v>
      </c>
      <c r="N1758">
        <v>-1472</v>
      </c>
      <c r="O1758">
        <v>10237</v>
      </c>
      <c r="P1758">
        <v>-18725</v>
      </c>
      <c r="Q1758">
        <v>210</v>
      </c>
      <c r="R1758">
        <v>-15</v>
      </c>
      <c r="S1758">
        <v>-81</v>
      </c>
    </row>
    <row r="1759" spans="1:19" x14ac:dyDescent="0.25">
      <c r="A1759">
        <v>1</v>
      </c>
      <c r="B1759">
        <v>-15256</v>
      </c>
      <c r="C1759">
        <v>3224</v>
      </c>
      <c r="D1759">
        <v>-4408</v>
      </c>
      <c r="E1759">
        <v>10113</v>
      </c>
      <c r="F1759">
        <v>-32768</v>
      </c>
      <c r="G1759">
        <v>-27350</v>
      </c>
      <c r="H1759">
        <v>186</v>
      </c>
      <c r="I1759">
        <v>194</v>
      </c>
      <c r="J1759">
        <v>-106</v>
      </c>
      <c r="K1759">
        <v>-18488</v>
      </c>
      <c r="L1759">
        <v>-1416</v>
      </c>
      <c r="M1759">
        <v>-1736</v>
      </c>
      <c r="N1759">
        <v>4092</v>
      </c>
      <c r="O1759">
        <v>3065</v>
      </c>
      <c r="P1759">
        <v>-9831</v>
      </c>
      <c r="Q1759">
        <v>192</v>
      </c>
      <c r="R1759">
        <v>-59</v>
      </c>
      <c r="S1759">
        <v>-94</v>
      </c>
    </row>
    <row r="1760" spans="1:19" x14ac:dyDescent="0.25">
      <c r="A1760">
        <v>1</v>
      </c>
      <c r="B1760">
        <v>-14728</v>
      </c>
      <c r="C1760">
        <v>-816</v>
      </c>
      <c r="D1760">
        <v>-7088</v>
      </c>
      <c r="E1760">
        <v>13733</v>
      </c>
      <c r="F1760">
        <v>22441</v>
      </c>
      <c r="G1760">
        <v>2719</v>
      </c>
      <c r="H1760">
        <v>201</v>
      </c>
      <c r="I1760">
        <v>122</v>
      </c>
      <c r="J1760">
        <v>-30</v>
      </c>
      <c r="K1760">
        <v>-32768</v>
      </c>
      <c r="L1760">
        <v>10688</v>
      </c>
      <c r="M1760">
        <v>-5536</v>
      </c>
      <c r="N1760">
        <v>22582</v>
      </c>
      <c r="O1760">
        <v>4061</v>
      </c>
      <c r="P1760">
        <v>-28342</v>
      </c>
      <c r="Q1760">
        <v>147</v>
      </c>
      <c r="R1760">
        <v>-161</v>
      </c>
      <c r="S1760">
        <v>-100</v>
      </c>
    </row>
    <row r="1761" spans="1:19" x14ac:dyDescent="0.25">
      <c r="A1761">
        <v>1</v>
      </c>
      <c r="B1761">
        <v>-14864</v>
      </c>
      <c r="C1761">
        <v>-5784</v>
      </c>
      <c r="D1761">
        <v>-1408</v>
      </c>
      <c r="E1761">
        <v>1365</v>
      </c>
      <c r="F1761">
        <v>6397</v>
      </c>
      <c r="G1761">
        <v>2075</v>
      </c>
      <c r="H1761">
        <v>190</v>
      </c>
      <c r="I1761">
        <v>144</v>
      </c>
      <c r="J1761">
        <v>-88</v>
      </c>
      <c r="K1761">
        <v>-3576</v>
      </c>
      <c r="L1761">
        <v>624</v>
      </c>
      <c r="M1761">
        <v>-312</v>
      </c>
      <c r="N1761">
        <v>-3953</v>
      </c>
      <c r="O1761">
        <v>-6664</v>
      </c>
      <c r="P1761">
        <v>32767</v>
      </c>
      <c r="Q1761">
        <v>186</v>
      </c>
      <c r="R1761">
        <v>-166</v>
      </c>
      <c r="S1761">
        <v>-93</v>
      </c>
    </row>
    <row r="1762" spans="1:19" x14ac:dyDescent="0.25">
      <c r="A1762">
        <v>1</v>
      </c>
      <c r="B1762">
        <v>-19880</v>
      </c>
      <c r="C1762">
        <v>-1608</v>
      </c>
      <c r="D1762">
        <v>-144</v>
      </c>
      <c r="E1762">
        <v>-3741</v>
      </c>
      <c r="F1762">
        <v>12987</v>
      </c>
      <c r="G1762">
        <v>6277</v>
      </c>
      <c r="H1762">
        <v>172</v>
      </c>
      <c r="I1762">
        <v>183</v>
      </c>
      <c r="J1762">
        <v>-122</v>
      </c>
      <c r="K1762">
        <v>-30024</v>
      </c>
      <c r="L1762">
        <v>-28768</v>
      </c>
      <c r="M1762">
        <v>-18656</v>
      </c>
      <c r="N1762">
        <v>-14951</v>
      </c>
      <c r="O1762">
        <v>-1994</v>
      </c>
      <c r="P1762">
        <v>18574</v>
      </c>
      <c r="Q1762">
        <v>245</v>
      </c>
      <c r="R1762">
        <v>62</v>
      </c>
      <c r="S1762">
        <v>-62</v>
      </c>
    </row>
    <row r="1763" spans="1:19" x14ac:dyDescent="0.25">
      <c r="A1763">
        <v>1</v>
      </c>
      <c r="B1763">
        <v>-20088</v>
      </c>
      <c r="C1763">
        <v>-6136</v>
      </c>
      <c r="D1763">
        <v>-6016</v>
      </c>
      <c r="E1763">
        <v>-11321</v>
      </c>
      <c r="F1763">
        <v>19753</v>
      </c>
      <c r="G1763">
        <v>8755</v>
      </c>
      <c r="H1763">
        <v>85</v>
      </c>
      <c r="I1763">
        <v>257</v>
      </c>
      <c r="J1763">
        <v>-198</v>
      </c>
      <c r="K1763">
        <v>-17232</v>
      </c>
      <c r="L1763">
        <v>-4056</v>
      </c>
      <c r="M1763">
        <v>-5512</v>
      </c>
      <c r="N1763">
        <v>7280</v>
      </c>
      <c r="O1763">
        <v>5135</v>
      </c>
      <c r="P1763">
        <v>-9286</v>
      </c>
      <c r="Q1763">
        <v>233</v>
      </c>
      <c r="R1763">
        <v>-5</v>
      </c>
      <c r="S1763">
        <v>-93</v>
      </c>
    </row>
    <row r="1764" spans="1:19" x14ac:dyDescent="0.25">
      <c r="A1764">
        <v>1</v>
      </c>
      <c r="B1764">
        <v>-16776</v>
      </c>
      <c r="C1764">
        <v>2464</v>
      </c>
      <c r="D1764">
        <v>-3408</v>
      </c>
      <c r="E1764">
        <v>3364</v>
      </c>
      <c r="F1764">
        <v>-32768</v>
      </c>
      <c r="G1764">
        <v>-27020</v>
      </c>
      <c r="H1764">
        <v>188</v>
      </c>
      <c r="I1764">
        <v>186</v>
      </c>
      <c r="J1764">
        <v>-89</v>
      </c>
      <c r="K1764">
        <v>-16176</v>
      </c>
      <c r="L1764">
        <v>648</v>
      </c>
      <c r="M1764">
        <v>-3800</v>
      </c>
      <c r="N1764">
        <v>1936</v>
      </c>
      <c r="O1764">
        <v>2788</v>
      </c>
      <c r="P1764">
        <v>-9028</v>
      </c>
      <c r="Q1764">
        <v>219</v>
      </c>
      <c r="R1764">
        <v>-41</v>
      </c>
      <c r="S1764">
        <v>-92</v>
      </c>
    </row>
    <row r="1765" spans="1:19" x14ac:dyDescent="0.25">
      <c r="A1765">
        <v>1</v>
      </c>
      <c r="B1765">
        <v>-25080</v>
      </c>
      <c r="C1765">
        <v>11984</v>
      </c>
      <c r="D1765">
        <v>1152</v>
      </c>
      <c r="E1765">
        <v>2595</v>
      </c>
      <c r="F1765">
        <v>23847</v>
      </c>
      <c r="G1765">
        <v>5986</v>
      </c>
      <c r="H1765">
        <v>208</v>
      </c>
      <c r="I1765">
        <v>132</v>
      </c>
      <c r="J1765">
        <v>-28</v>
      </c>
      <c r="K1765">
        <v>-25896</v>
      </c>
      <c r="L1765">
        <v>3888</v>
      </c>
      <c r="M1765">
        <v>-768</v>
      </c>
      <c r="N1765">
        <v>6099</v>
      </c>
      <c r="O1765">
        <v>4684</v>
      </c>
      <c r="P1765">
        <v>-24235</v>
      </c>
      <c r="Q1765">
        <v>187</v>
      </c>
      <c r="R1765">
        <v>-122</v>
      </c>
      <c r="S1765">
        <v>-113</v>
      </c>
    </row>
    <row r="1766" spans="1:19" x14ac:dyDescent="0.25">
      <c r="A1766">
        <v>1</v>
      </c>
      <c r="B1766">
        <v>-15008</v>
      </c>
      <c r="C1766">
        <v>-4736</v>
      </c>
      <c r="D1766">
        <v>-744</v>
      </c>
      <c r="E1766">
        <v>-1476</v>
      </c>
      <c r="F1766">
        <v>5310</v>
      </c>
      <c r="G1766">
        <v>1582</v>
      </c>
      <c r="H1766">
        <v>207</v>
      </c>
      <c r="I1766">
        <v>154</v>
      </c>
      <c r="J1766">
        <v>-78</v>
      </c>
      <c r="K1766">
        <v>-2168</v>
      </c>
      <c r="L1766">
        <v>3168</v>
      </c>
      <c r="M1766">
        <v>-448</v>
      </c>
      <c r="N1766">
        <v>-2950</v>
      </c>
      <c r="O1766">
        <v>-4401</v>
      </c>
      <c r="P1766">
        <v>16530</v>
      </c>
      <c r="Q1766">
        <v>168</v>
      </c>
      <c r="R1766">
        <v>-197</v>
      </c>
      <c r="S1766">
        <v>-92</v>
      </c>
    </row>
    <row r="1767" spans="1:19" x14ac:dyDescent="0.25">
      <c r="A1767">
        <v>1</v>
      </c>
      <c r="B1767">
        <v>-20296</v>
      </c>
      <c r="C1767">
        <v>-2536</v>
      </c>
      <c r="D1767">
        <v>48</v>
      </c>
      <c r="E1767">
        <v>-1034</v>
      </c>
      <c r="F1767">
        <v>14975</v>
      </c>
      <c r="G1767">
        <v>7148</v>
      </c>
      <c r="H1767">
        <v>180</v>
      </c>
      <c r="I1767">
        <v>185</v>
      </c>
      <c r="J1767">
        <v>-130</v>
      </c>
      <c r="K1767">
        <v>-16192</v>
      </c>
      <c r="L1767">
        <v>-32768</v>
      </c>
      <c r="M1767">
        <v>-8936</v>
      </c>
      <c r="N1767">
        <v>2150</v>
      </c>
      <c r="O1767">
        <v>6742</v>
      </c>
      <c r="P1767">
        <v>-7625</v>
      </c>
      <c r="Q1767">
        <v>257</v>
      </c>
      <c r="R1767">
        <v>83</v>
      </c>
      <c r="S1767">
        <v>-40</v>
      </c>
    </row>
    <row r="1768" spans="1:19" x14ac:dyDescent="0.25">
      <c r="A1768">
        <v>1</v>
      </c>
      <c r="B1768">
        <v>-19096</v>
      </c>
      <c r="C1768">
        <v>240</v>
      </c>
      <c r="D1768">
        <v>-13136</v>
      </c>
      <c r="E1768">
        <v>-5886</v>
      </c>
      <c r="F1768">
        <v>15304</v>
      </c>
      <c r="G1768">
        <v>10928</v>
      </c>
      <c r="H1768">
        <v>91</v>
      </c>
      <c r="I1768">
        <v>243</v>
      </c>
      <c r="J1768">
        <v>-219</v>
      </c>
      <c r="K1768">
        <v>-18720</v>
      </c>
      <c r="L1768">
        <v>1928</v>
      </c>
      <c r="M1768">
        <v>-2680</v>
      </c>
      <c r="N1768">
        <v>4684</v>
      </c>
      <c r="O1768">
        <v>2989</v>
      </c>
      <c r="P1768">
        <v>-6867</v>
      </c>
      <c r="Q1768">
        <v>248</v>
      </c>
      <c r="R1768">
        <v>11</v>
      </c>
      <c r="S1768">
        <v>-49</v>
      </c>
    </row>
    <row r="1769" spans="1:19" x14ac:dyDescent="0.25">
      <c r="A1769">
        <v>1</v>
      </c>
      <c r="B1769">
        <v>-15336</v>
      </c>
      <c r="C1769">
        <v>4080</v>
      </c>
      <c r="D1769">
        <v>-6312</v>
      </c>
      <c r="E1769">
        <v>1372</v>
      </c>
      <c r="F1769">
        <v>-32768</v>
      </c>
      <c r="G1769">
        <v>-28101</v>
      </c>
      <c r="H1769">
        <v>197</v>
      </c>
      <c r="I1769">
        <v>154</v>
      </c>
      <c r="J1769">
        <v>-103</v>
      </c>
      <c r="K1769">
        <v>-17744</v>
      </c>
      <c r="L1769">
        <v>-704</v>
      </c>
      <c r="M1769">
        <v>-4104</v>
      </c>
      <c r="N1769">
        <v>2843</v>
      </c>
      <c r="O1769">
        <v>2490</v>
      </c>
      <c r="P1769">
        <v>-11374</v>
      </c>
      <c r="Q1769">
        <v>246</v>
      </c>
      <c r="R1769">
        <v>-28</v>
      </c>
      <c r="S1769">
        <v>-46</v>
      </c>
    </row>
    <row r="1770" spans="1:19" x14ac:dyDescent="0.25">
      <c r="A1770">
        <v>1</v>
      </c>
      <c r="B1770">
        <v>-20616</v>
      </c>
      <c r="C1770">
        <v>9968</v>
      </c>
      <c r="D1770">
        <v>2216</v>
      </c>
      <c r="E1770">
        <v>4224</v>
      </c>
      <c r="F1770">
        <v>19729</v>
      </c>
      <c r="G1770">
        <v>2760</v>
      </c>
      <c r="H1770">
        <v>205</v>
      </c>
      <c r="I1770">
        <v>82</v>
      </c>
      <c r="J1770">
        <v>-41</v>
      </c>
      <c r="K1770">
        <v>-32768</v>
      </c>
      <c r="L1770">
        <v>18184</v>
      </c>
      <c r="M1770">
        <v>-1984</v>
      </c>
      <c r="N1770">
        <v>12823</v>
      </c>
      <c r="O1770">
        <v>4180</v>
      </c>
      <c r="P1770">
        <v>-26414</v>
      </c>
      <c r="Q1770">
        <v>183</v>
      </c>
      <c r="R1770">
        <v>-145</v>
      </c>
      <c r="S1770">
        <v>-47</v>
      </c>
    </row>
    <row r="1771" spans="1:19" x14ac:dyDescent="0.25">
      <c r="A1771">
        <v>1</v>
      </c>
      <c r="B1771">
        <v>-12984</v>
      </c>
      <c r="C1771">
        <v>-7000</v>
      </c>
      <c r="D1771">
        <v>1624</v>
      </c>
      <c r="E1771">
        <v>-5995</v>
      </c>
      <c r="F1771">
        <v>6386</v>
      </c>
      <c r="G1771">
        <v>939</v>
      </c>
      <c r="H1771">
        <v>205</v>
      </c>
      <c r="I1771">
        <v>85</v>
      </c>
      <c r="J1771">
        <v>-95</v>
      </c>
      <c r="K1771">
        <v>-2136</v>
      </c>
      <c r="L1771">
        <v>1200</v>
      </c>
      <c r="M1771">
        <v>-544</v>
      </c>
      <c r="N1771">
        <v>-6176</v>
      </c>
      <c r="O1771">
        <v>-593</v>
      </c>
      <c r="P1771">
        <v>28630</v>
      </c>
      <c r="Q1771">
        <v>198</v>
      </c>
      <c r="R1771">
        <v>-176</v>
      </c>
      <c r="S1771">
        <v>-43</v>
      </c>
    </row>
    <row r="1772" spans="1:19" x14ac:dyDescent="0.25">
      <c r="A1772">
        <v>1</v>
      </c>
      <c r="B1772">
        <v>-19784</v>
      </c>
      <c r="C1772">
        <v>-1264</v>
      </c>
      <c r="D1772">
        <v>-432</v>
      </c>
      <c r="E1772">
        <v>-197</v>
      </c>
      <c r="F1772">
        <v>14949</v>
      </c>
      <c r="G1772">
        <v>8444</v>
      </c>
      <c r="H1772">
        <v>198</v>
      </c>
      <c r="I1772">
        <v>140</v>
      </c>
      <c r="J1772">
        <v>-150</v>
      </c>
      <c r="K1772">
        <v>-32312</v>
      </c>
      <c r="L1772">
        <v>-17728</v>
      </c>
      <c r="M1772">
        <v>-10440</v>
      </c>
      <c r="N1772">
        <v>-1427</v>
      </c>
      <c r="O1772">
        <v>-5808</v>
      </c>
      <c r="P1772">
        <v>32767</v>
      </c>
      <c r="Q1772">
        <v>239</v>
      </c>
      <c r="R1772">
        <v>21</v>
      </c>
      <c r="S1772">
        <v>-29</v>
      </c>
    </row>
    <row r="1773" spans="1:19" x14ac:dyDescent="0.25">
      <c r="A1773">
        <v>1</v>
      </c>
      <c r="B1773">
        <v>-17480</v>
      </c>
      <c r="C1773">
        <v>-7400</v>
      </c>
      <c r="D1773">
        <v>-4600</v>
      </c>
      <c r="E1773">
        <v>-5155</v>
      </c>
      <c r="F1773">
        <v>19316</v>
      </c>
      <c r="G1773">
        <v>9631</v>
      </c>
      <c r="H1773">
        <v>83</v>
      </c>
      <c r="I1773">
        <v>223</v>
      </c>
      <c r="J1773">
        <v>-231</v>
      </c>
      <c r="K1773">
        <v>-14328</v>
      </c>
      <c r="L1773">
        <v>-6968</v>
      </c>
      <c r="M1773">
        <v>-4224</v>
      </c>
      <c r="N1773">
        <v>2320</v>
      </c>
      <c r="O1773">
        <v>5901</v>
      </c>
      <c r="P1773">
        <v>-14420</v>
      </c>
      <c r="Q1773">
        <v>253</v>
      </c>
      <c r="R1773">
        <v>-66</v>
      </c>
      <c r="S1773">
        <v>-56</v>
      </c>
    </row>
    <row r="1774" spans="1:19" x14ac:dyDescent="0.25">
      <c r="A1774">
        <v>1</v>
      </c>
      <c r="B1774">
        <v>-19144</v>
      </c>
      <c r="C1774">
        <v>4352</v>
      </c>
      <c r="D1774">
        <v>-6688</v>
      </c>
      <c r="E1774">
        <v>-143</v>
      </c>
      <c r="F1774">
        <v>-32768</v>
      </c>
      <c r="G1774">
        <v>-28377</v>
      </c>
      <c r="H1774">
        <v>245</v>
      </c>
      <c r="I1774">
        <v>165</v>
      </c>
      <c r="J1774">
        <v>-95</v>
      </c>
      <c r="K1774">
        <v>-16632</v>
      </c>
      <c r="L1774">
        <v>1832</v>
      </c>
      <c r="M1774">
        <v>-3048</v>
      </c>
      <c r="N1774">
        <v>2065</v>
      </c>
      <c r="O1774">
        <v>2229</v>
      </c>
      <c r="P1774">
        <v>-9237</v>
      </c>
      <c r="Q1774">
        <v>246</v>
      </c>
      <c r="R1774">
        <v>-96</v>
      </c>
      <c r="S1774">
        <v>-70</v>
      </c>
    </row>
    <row r="1775" spans="1:19" x14ac:dyDescent="0.25">
      <c r="A1775">
        <v>1</v>
      </c>
      <c r="B1775">
        <v>-32768</v>
      </c>
      <c r="C1775">
        <v>15592</v>
      </c>
      <c r="D1775">
        <v>-10856</v>
      </c>
      <c r="E1775">
        <v>12869</v>
      </c>
      <c r="F1775">
        <v>23576</v>
      </c>
      <c r="G1775">
        <v>13844</v>
      </c>
      <c r="H1775">
        <v>256</v>
      </c>
      <c r="I1775">
        <v>117</v>
      </c>
      <c r="J1775">
        <v>-52</v>
      </c>
      <c r="K1775">
        <v>-32768</v>
      </c>
      <c r="L1775">
        <v>1720</v>
      </c>
      <c r="M1775">
        <v>-16440</v>
      </c>
      <c r="N1775">
        <v>19986</v>
      </c>
      <c r="O1775">
        <v>527</v>
      </c>
      <c r="P1775">
        <v>-32768</v>
      </c>
      <c r="Q1775">
        <v>145</v>
      </c>
      <c r="R1775">
        <v>-237</v>
      </c>
      <c r="S1775">
        <v>-32</v>
      </c>
    </row>
    <row r="1776" spans="1:19" x14ac:dyDescent="0.25">
      <c r="A1776">
        <v>1</v>
      </c>
      <c r="B1776">
        <v>-15320</v>
      </c>
      <c r="C1776">
        <v>-3928</v>
      </c>
      <c r="D1776">
        <v>-224</v>
      </c>
      <c r="E1776">
        <v>1879</v>
      </c>
      <c r="F1776">
        <v>5603</v>
      </c>
      <c r="G1776">
        <v>2124</v>
      </c>
      <c r="H1776">
        <v>247</v>
      </c>
      <c r="I1776">
        <v>146</v>
      </c>
      <c r="J1776">
        <v>-112</v>
      </c>
      <c r="K1776">
        <v>-10280</v>
      </c>
      <c r="L1776">
        <v>-512</v>
      </c>
      <c r="M1776">
        <v>1192</v>
      </c>
      <c r="N1776">
        <v>-15929</v>
      </c>
      <c r="O1776">
        <v>-2745</v>
      </c>
      <c r="P1776">
        <v>32767</v>
      </c>
      <c r="Q1776">
        <v>262</v>
      </c>
      <c r="R1776">
        <v>-178</v>
      </c>
      <c r="S1776">
        <v>-74</v>
      </c>
    </row>
    <row r="1777" spans="1:19" x14ac:dyDescent="0.25">
      <c r="A1777">
        <v>1</v>
      </c>
      <c r="B1777">
        <v>-20672</v>
      </c>
      <c r="C1777">
        <v>-184</v>
      </c>
      <c r="D1777">
        <v>1520</v>
      </c>
      <c r="E1777">
        <v>216</v>
      </c>
      <c r="F1777">
        <v>17907</v>
      </c>
      <c r="G1777">
        <v>8672</v>
      </c>
      <c r="H1777">
        <v>215</v>
      </c>
      <c r="I1777">
        <v>190</v>
      </c>
      <c r="J1777">
        <v>-188</v>
      </c>
      <c r="K1777">
        <v>-14520</v>
      </c>
      <c r="L1777">
        <v>-32768</v>
      </c>
      <c r="M1777">
        <v>-13576</v>
      </c>
      <c r="N1777">
        <v>-14483</v>
      </c>
      <c r="O1777">
        <v>6625</v>
      </c>
      <c r="P1777">
        <v>-8674</v>
      </c>
      <c r="Q1777">
        <v>300</v>
      </c>
      <c r="R1777">
        <v>89</v>
      </c>
      <c r="S1777">
        <v>-58</v>
      </c>
    </row>
    <row r="1778" spans="1:19" x14ac:dyDescent="0.25">
      <c r="A1778">
        <v>1</v>
      </c>
      <c r="B1778">
        <v>-17760</v>
      </c>
      <c r="C1778">
        <v>1552</v>
      </c>
      <c r="D1778">
        <v>-1752</v>
      </c>
      <c r="E1778">
        <v>-4211</v>
      </c>
      <c r="F1778">
        <v>4332</v>
      </c>
      <c r="G1778">
        <v>5565</v>
      </c>
      <c r="H1778">
        <v>86</v>
      </c>
      <c r="I1778">
        <v>300</v>
      </c>
      <c r="J1778">
        <v>-224</v>
      </c>
      <c r="K1778">
        <v>-19216</v>
      </c>
      <c r="L1778">
        <v>-1400</v>
      </c>
      <c r="M1778">
        <v>-3752</v>
      </c>
      <c r="N1778">
        <v>846</v>
      </c>
      <c r="O1778">
        <v>3540</v>
      </c>
      <c r="P1778">
        <v>-8519</v>
      </c>
      <c r="Q1778">
        <v>309</v>
      </c>
      <c r="R1778">
        <v>-20</v>
      </c>
      <c r="S1778">
        <v>-95</v>
      </c>
    </row>
    <row r="1779" spans="1:19" x14ac:dyDescent="0.25">
      <c r="A1779">
        <v>1</v>
      </c>
      <c r="B1779">
        <v>-24048</v>
      </c>
      <c r="C1779">
        <v>2424</v>
      </c>
      <c r="D1779">
        <v>-6824</v>
      </c>
      <c r="E1779">
        <v>2221</v>
      </c>
      <c r="F1779">
        <v>-32768</v>
      </c>
      <c r="G1779">
        <v>-32650</v>
      </c>
      <c r="H1779">
        <v>270</v>
      </c>
      <c r="I1779">
        <v>165</v>
      </c>
      <c r="J1779">
        <v>-76</v>
      </c>
      <c r="K1779">
        <v>-16632</v>
      </c>
      <c r="L1779">
        <v>888</v>
      </c>
      <c r="M1779">
        <v>-4368</v>
      </c>
      <c r="N1779">
        <v>1778</v>
      </c>
      <c r="O1779">
        <v>3118</v>
      </c>
      <c r="P1779">
        <v>-9567</v>
      </c>
      <c r="Q1779">
        <v>294</v>
      </c>
      <c r="R1779">
        <v>-67</v>
      </c>
      <c r="S1779">
        <v>-107</v>
      </c>
    </row>
    <row r="1780" spans="1:19" x14ac:dyDescent="0.25">
      <c r="A1780">
        <v>1</v>
      </c>
      <c r="B1780">
        <v>-32768</v>
      </c>
      <c r="C1780">
        <v>6144</v>
      </c>
      <c r="D1780">
        <v>-6464</v>
      </c>
      <c r="E1780">
        <v>15934</v>
      </c>
      <c r="F1780">
        <v>18785</v>
      </c>
      <c r="G1780">
        <v>10852</v>
      </c>
      <c r="H1780">
        <v>291</v>
      </c>
      <c r="I1780">
        <v>117</v>
      </c>
      <c r="J1780">
        <v>-62</v>
      </c>
      <c r="K1780">
        <v>-32768</v>
      </c>
      <c r="L1780">
        <v>19352</v>
      </c>
      <c r="M1780">
        <v>4704</v>
      </c>
      <c r="N1780">
        <v>16978</v>
      </c>
      <c r="O1780">
        <v>4773</v>
      </c>
      <c r="P1780">
        <v>-27639</v>
      </c>
      <c r="Q1780">
        <v>212</v>
      </c>
      <c r="R1780">
        <v>-194</v>
      </c>
      <c r="S1780">
        <v>-89</v>
      </c>
    </row>
    <row r="1781" spans="1:19" x14ac:dyDescent="0.25">
      <c r="A1781">
        <v>1</v>
      </c>
      <c r="B1781">
        <v>-15984</v>
      </c>
      <c r="C1781">
        <v>-2992</v>
      </c>
      <c r="D1781">
        <v>-624</v>
      </c>
      <c r="E1781">
        <v>2399</v>
      </c>
      <c r="F1781">
        <v>5889</v>
      </c>
      <c r="G1781">
        <v>2331</v>
      </c>
      <c r="H1781">
        <v>287</v>
      </c>
      <c r="I1781">
        <v>144</v>
      </c>
      <c r="J1781">
        <v>-117</v>
      </c>
      <c r="K1781">
        <v>-3680</v>
      </c>
      <c r="L1781">
        <v>1816</v>
      </c>
      <c r="M1781">
        <v>416</v>
      </c>
      <c r="N1781">
        <v>-1218</v>
      </c>
      <c r="O1781">
        <v>-5420</v>
      </c>
      <c r="P1781">
        <v>31791</v>
      </c>
      <c r="Q1781">
        <v>231</v>
      </c>
      <c r="R1781">
        <v>-237</v>
      </c>
      <c r="S1781">
        <v>-56</v>
      </c>
    </row>
    <row r="1782" spans="1:19" x14ac:dyDescent="0.25">
      <c r="A1782">
        <v>1</v>
      </c>
      <c r="B1782">
        <v>-20688</v>
      </c>
      <c r="C1782">
        <v>-1080</v>
      </c>
      <c r="D1782">
        <v>1488</v>
      </c>
      <c r="E1782">
        <v>-311</v>
      </c>
      <c r="F1782">
        <v>18158</v>
      </c>
      <c r="G1782">
        <v>9289</v>
      </c>
      <c r="H1782">
        <v>266</v>
      </c>
      <c r="I1782">
        <v>207</v>
      </c>
      <c r="J1782">
        <v>-190</v>
      </c>
      <c r="K1782">
        <v>-32768</v>
      </c>
      <c r="L1782">
        <v>-18608</v>
      </c>
      <c r="M1782">
        <v>-14208</v>
      </c>
      <c r="N1782">
        <v>-18142</v>
      </c>
      <c r="O1782">
        <v>-5898</v>
      </c>
      <c r="P1782">
        <v>32767</v>
      </c>
      <c r="Q1782">
        <v>344</v>
      </c>
      <c r="R1782">
        <v>111</v>
      </c>
      <c r="S1782">
        <v>-3</v>
      </c>
    </row>
    <row r="1783" spans="1:19" x14ac:dyDescent="0.25">
      <c r="A1783">
        <v>1</v>
      </c>
      <c r="B1783">
        <v>-15128</v>
      </c>
      <c r="C1783">
        <v>-2720</v>
      </c>
      <c r="D1783">
        <v>2960</v>
      </c>
      <c r="E1783">
        <v>-13802</v>
      </c>
      <c r="F1783">
        <v>2717</v>
      </c>
      <c r="G1783">
        <v>-1025</v>
      </c>
      <c r="H1783">
        <v>142</v>
      </c>
      <c r="I1783">
        <v>317</v>
      </c>
      <c r="J1783">
        <v>-250</v>
      </c>
      <c r="K1783">
        <v>-18936</v>
      </c>
      <c r="L1783">
        <v>2048</v>
      </c>
      <c r="M1783">
        <v>-3360</v>
      </c>
      <c r="N1783">
        <v>3093</v>
      </c>
      <c r="O1783">
        <v>2554</v>
      </c>
      <c r="P1783">
        <v>-5296</v>
      </c>
      <c r="Q1783">
        <v>360</v>
      </c>
      <c r="R1783">
        <v>-15</v>
      </c>
      <c r="S1783">
        <v>-31</v>
      </c>
    </row>
    <row r="1784" spans="1:19" x14ac:dyDescent="0.25">
      <c r="A1784">
        <v>1</v>
      </c>
      <c r="B1784">
        <v>-24440</v>
      </c>
      <c r="C1784">
        <v>7912</v>
      </c>
      <c r="D1784">
        <v>-3512</v>
      </c>
      <c r="E1784">
        <v>-5529</v>
      </c>
      <c r="F1784">
        <v>-32768</v>
      </c>
      <c r="G1784">
        <v>-28628</v>
      </c>
      <c r="H1784">
        <v>263</v>
      </c>
      <c r="I1784">
        <v>106</v>
      </c>
      <c r="J1784">
        <v>-52</v>
      </c>
      <c r="K1784">
        <v>-19560</v>
      </c>
      <c r="L1784">
        <v>-1696</v>
      </c>
      <c r="M1784">
        <v>-1784</v>
      </c>
      <c r="N1784">
        <v>5132</v>
      </c>
      <c r="O1784">
        <v>2413</v>
      </c>
      <c r="P1784">
        <v>-10845</v>
      </c>
      <c r="Q1784">
        <v>339</v>
      </c>
      <c r="R1784">
        <v>-76</v>
      </c>
      <c r="S1784">
        <v>-53</v>
      </c>
    </row>
    <row r="1785" spans="1:19" x14ac:dyDescent="0.25">
      <c r="A1785">
        <v>1</v>
      </c>
      <c r="B1785">
        <v>-25768</v>
      </c>
      <c r="C1785">
        <v>-4184</v>
      </c>
      <c r="D1785">
        <v>-12272</v>
      </c>
      <c r="E1785">
        <v>3908</v>
      </c>
      <c r="F1785">
        <v>25997</v>
      </c>
      <c r="G1785">
        <v>9292</v>
      </c>
      <c r="H1785">
        <v>295</v>
      </c>
      <c r="I1785">
        <v>103</v>
      </c>
      <c r="J1785">
        <v>-53</v>
      </c>
      <c r="K1785">
        <v>-32768</v>
      </c>
      <c r="L1785">
        <v>-4112</v>
      </c>
      <c r="M1785">
        <v>-12296</v>
      </c>
      <c r="N1785">
        <v>11494</v>
      </c>
      <c r="O1785">
        <v>-1647</v>
      </c>
      <c r="P1785">
        <v>-32768</v>
      </c>
      <c r="Q1785">
        <v>206</v>
      </c>
      <c r="R1785">
        <v>-231</v>
      </c>
      <c r="S1785">
        <v>-35</v>
      </c>
    </row>
    <row r="1786" spans="1:19" x14ac:dyDescent="0.25">
      <c r="A1786">
        <v>1</v>
      </c>
      <c r="B1786">
        <v>-15376</v>
      </c>
      <c r="C1786">
        <v>-3976</v>
      </c>
      <c r="D1786">
        <v>96</v>
      </c>
      <c r="E1786">
        <v>-518</v>
      </c>
      <c r="F1786">
        <v>5600</v>
      </c>
      <c r="G1786">
        <v>1990</v>
      </c>
      <c r="H1786">
        <v>295</v>
      </c>
      <c r="I1786">
        <v>110</v>
      </c>
      <c r="J1786">
        <v>-90</v>
      </c>
      <c r="K1786">
        <v>-7880</v>
      </c>
      <c r="L1786">
        <v>-1208</v>
      </c>
      <c r="M1786">
        <v>-872</v>
      </c>
      <c r="N1786">
        <v>-8465</v>
      </c>
      <c r="O1786">
        <v>-7270</v>
      </c>
      <c r="P1786">
        <v>32767</v>
      </c>
      <c r="Q1786">
        <v>278</v>
      </c>
      <c r="R1786">
        <v>-149</v>
      </c>
      <c r="S1786">
        <v>-39</v>
      </c>
    </row>
    <row r="1787" spans="1:19" x14ac:dyDescent="0.25">
      <c r="A1787">
        <v>1</v>
      </c>
      <c r="B1787">
        <v>-21240</v>
      </c>
      <c r="C1787">
        <v>-2400</v>
      </c>
      <c r="D1787">
        <v>896</v>
      </c>
      <c r="E1787">
        <v>4251</v>
      </c>
      <c r="F1787">
        <v>20194</v>
      </c>
      <c r="G1787">
        <v>11238</v>
      </c>
      <c r="H1787">
        <v>266</v>
      </c>
      <c r="I1787">
        <v>174</v>
      </c>
      <c r="J1787">
        <v>-187</v>
      </c>
      <c r="K1787">
        <v>-16464</v>
      </c>
      <c r="L1787">
        <v>-32768</v>
      </c>
      <c r="M1787">
        <v>-14416</v>
      </c>
      <c r="N1787">
        <v>-6798</v>
      </c>
      <c r="O1787">
        <v>7022</v>
      </c>
      <c r="P1787">
        <v>-7614</v>
      </c>
      <c r="Q1787">
        <v>242</v>
      </c>
      <c r="R1787">
        <v>27</v>
      </c>
      <c r="S1787">
        <v>-16</v>
      </c>
    </row>
    <row r="1788" spans="1:19" x14ac:dyDescent="0.25">
      <c r="A1788">
        <v>1</v>
      </c>
      <c r="B1788">
        <v>-11808</v>
      </c>
      <c r="C1788">
        <v>-7768</v>
      </c>
      <c r="D1788">
        <v>4144</v>
      </c>
      <c r="E1788">
        <v>-3572</v>
      </c>
      <c r="F1788">
        <v>-2120</v>
      </c>
      <c r="G1788">
        <v>-1074</v>
      </c>
      <c r="H1788">
        <v>113</v>
      </c>
      <c r="I1788">
        <v>230</v>
      </c>
      <c r="J1788">
        <v>-251</v>
      </c>
      <c r="K1788">
        <v>-18704</v>
      </c>
      <c r="L1788">
        <v>4232</v>
      </c>
      <c r="M1788">
        <v>-4040</v>
      </c>
      <c r="N1788">
        <v>1293</v>
      </c>
      <c r="O1788">
        <v>3967</v>
      </c>
      <c r="P1788">
        <v>-7204</v>
      </c>
      <c r="Q1788">
        <v>248</v>
      </c>
      <c r="R1788">
        <v>-51</v>
      </c>
      <c r="S1788">
        <v>-39</v>
      </c>
    </row>
    <row r="1789" spans="1:19" x14ac:dyDescent="0.25">
      <c r="A1789">
        <v>1</v>
      </c>
      <c r="B1789">
        <v>-31768</v>
      </c>
      <c r="C1789">
        <v>10144</v>
      </c>
      <c r="D1789">
        <v>-12608</v>
      </c>
      <c r="E1789">
        <v>-1716</v>
      </c>
      <c r="F1789">
        <v>-32768</v>
      </c>
      <c r="G1789">
        <v>-32768</v>
      </c>
      <c r="H1789">
        <v>273</v>
      </c>
      <c r="I1789">
        <v>88</v>
      </c>
      <c r="J1789">
        <v>-77</v>
      </c>
      <c r="K1789">
        <v>-17832</v>
      </c>
      <c r="L1789">
        <v>-2000</v>
      </c>
      <c r="M1789">
        <v>-2976</v>
      </c>
      <c r="N1789">
        <v>2516</v>
      </c>
      <c r="O1789">
        <v>3509</v>
      </c>
      <c r="P1789">
        <v>-10399</v>
      </c>
      <c r="Q1789">
        <v>236</v>
      </c>
      <c r="R1789">
        <v>-89</v>
      </c>
      <c r="S1789">
        <v>-49</v>
      </c>
    </row>
    <row r="1790" spans="1:19" x14ac:dyDescent="0.25">
      <c r="A1790">
        <v>1</v>
      </c>
      <c r="B1790">
        <v>-4432</v>
      </c>
      <c r="C1790">
        <v>-2816</v>
      </c>
      <c r="D1790">
        <v>-9552</v>
      </c>
      <c r="E1790">
        <v>1947</v>
      </c>
      <c r="F1790">
        <v>21845</v>
      </c>
      <c r="G1790">
        <v>7773</v>
      </c>
      <c r="H1790">
        <v>303</v>
      </c>
      <c r="I1790">
        <v>109</v>
      </c>
      <c r="J1790">
        <v>-109</v>
      </c>
      <c r="K1790">
        <v>-13320</v>
      </c>
      <c r="L1790">
        <v>7264</v>
      </c>
      <c r="M1790">
        <v>896</v>
      </c>
      <c r="N1790">
        <v>-5553</v>
      </c>
      <c r="O1790">
        <v>2590</v>
      </c>
      <c r="P1790">
        <v>-12413</v>
      </c>
      <c r="Q1790">
        <v>125</v>
      </c>
      <c r="R1790">
        <v>-233</v>
      </c>
      <c r="S1790">
        <v>-38</v>
      </c>
    </row>
    <row r="1791" spans="1:19" x14ac:dyDescent="0.25">
      <c r="A1791">
        <v>1</v>
      </c>
      <c r="B1791">
        <v>-16088</v>
      </c>
      <c r="C1791">
        <v>-3080</v>
      </c>
      <c r="D1791">
        <v>104</v>
      </c>
      <c r="E1791">
        <v>-3812</v>
      </c>
      <c r="F1791">
        <v>6000</v>
      </c>
      <c r="G1791">
        <v>1893</v>
      </c>
      <c r="H1791">
        <v>301</v>
      </c>
      <c r="I1791">
        <v>145</v>
      </c>
      <c r="J1791">
        <v>-165</v>
      </c>
      <c r="K1791">
        <v>-12480</v>
      </c>
      <c r="L1791">
        <v>-2128</v>
      </c>
      <c r="M1791">
        <v>-2752</v>
      </c>
      <c r="N1791">
        <v>-7303</v>
      </c>
      <c r="O1791">
        <v>-6690</v>
      </c>
      <c r="P1791">
        <v>32767</v>
      </c>
      <c r="Q1791">
        <v>352</v>
      </c>
      <c r="R1791">
        <v>-114</v>
      </c>
      <c r="S1791">
        <v>-51</v>
      </c>
    </row>
    <row r="1792" spans="1:19" x14ac:dyDescent="0.25">
      <c r="A1792">
        <v>1</v>
      </c>
      <c r="B1792">
        <v>-22296</v>
      </c>
      <c r="C1792">
        <v>-2680</v>
      </c>
      <c r="D1792">
        <v>3072</v>
      </c>
      <c r="E1792">
        <v>2838</v>
      </c>
      <c r="F1792">
        <v>21614</v>
      </c>
      <c r="G1792">
        <v>12266</v>
      </c>
      <c r="H1792">
        <v>240</v>
      </c>
      <c r="I1792">
        <v>211</v>
      </c>
      <c r="J1792">
        <v>-264</v>
      </c>
      <c r="K1792">
        <v>-14856</v>
      </c>
      <c r="L1792">
        <v>32767</v>
      </c>
      <c r="M1792">
        <v>-1592</v>
      </c>
      <c r="N1792">
        <v>7109</v>
      </c>
      <c r="O1792">
        <v>7247</v>
      </c>
      <c r="P1792">
        <v>-11730</v>
      </c>
      <c r="Q1792">
        <v>396</v>
      </c>
      <c r="R1792">
        <v>54</v>
      </c>
      <c r="S1792">
        <v>-39</v>
      </c>
    </row>
    <row r="1793" spans="1:19" x14ac:dyDescent="0.25">
      <c r="A1793">
        <v>1</v>
      </c>
      <c r="B1793">
        <v>-4592</v>
      </c>
      <c r="C1793">
        <v>-4864</v>
      </c>
      <c r="D1793">
        <v>-760</v>
      </c>
      <c r="E1793">
        <v>-1517</v>
      </c>
      <c r="F1793">
        <v>-14505</v>
      </c>
      <c r="G1793">
        <v>-3776</v>
      </c>
      <c r="H1793">
        <v>170</v>
      </c>
      <c r="I1793">
        <v>322</v>
      </c>
      <c r="J1793">
        <v>-321</v>
      </c>
      <c r="K1793">
        <v>-17848</v>
      </c>
      <c r="L1793">
        <v>-384</v>
      </c>
      <c r="M1793">
        <v>-2712</v>
      </c>
      <c r="N1793">
        <v>3726</v>
      </c>
      <c r="O1793">
        <v>1683</v>
      </c>
      <c r="P1793">
        <v>-2671</v>
      </c>
      <c r="Q1793">
        <v>386</v>
      </c>
      <c r="R1793">
        <v>-56</v>
      </c>
      <c r="S1793">
        <v>-70</v>
      </c>
    </row>
    <row r="1794" spans="1:19" x14ac:dyDescent="0.25">
      <c r="A1794">
        <v>1</v>
      </c>
      <c r="B1794">
        <v>-32768</v>
      </c>
      <c r="C1794">
        <v>5112</v>
      </c>
      <c r="D1794">
        <v>-21224</v>
      </c>
      <c r="E1794">
        <v>10635</v>
      </c>
      <c r="F1794">
        <v>-32768</v>
      </c>
      <c r="G1794">
        <v>-26839</v>
      </c>
      <c r="H1794">
        <v>360</v>
      </c>
      <c r="I1794">
        <v>79</v>
      </c>
      <c r="J1794">
        <v>80</v>
      </c>
      <c r="K1794">
        <v>-18616</v>
      </c>
      <c r="L1794">
        <v>-1176</v>
      </c>
      <c r="M1794">
        <v>-3016</v>
      </c>
      <c r="N1794">
        <v>5042</v>
      </c>
      <c r="O1794">
        <v>3149</v>
      </c>
      <c r="P1794">
        <v>-13046</v>
      </c>
      <c r="Q1794">
        <v>371</v>
      </c>
      <c r="R1794">
        <v>-142</v>
      </c>
      <c r="S1794">
        <v>-70</v>
      </c>
    </row>
    <row r="1795" spans="1:19" x14ac:dyDescent="0.25">
      <c r="A1795">
        <v>1</v>
      </c>
      <c r="B1795">
        <v>-11984</v>
      </c>
      <c r="C1795">
        <v>10648</v>
      </c>
      <c r="D1795">
        <v>-9240</v>
      </c>
      <c r="E1795">
        <v>3122</v>
      </c>
      <c r="F1795">
        <v>15701</v>
      </c>
      <c r="G1795">
        <v>3099</v>
      </c>
      <c r="H1795">
        <v>403</v>
      </c>
      <c r="I1795">
        <v>127</v>
      </c>
      <c r="J1795">
        <v>-15</v>
      </c>
      <c r="K1795">
        <v>-29824</v>
      </c>
      <c r="L1795">
        <v>-912</v>
      </c>
      <c r="M1795">
        <v>-4736</v>
      </c>
      <c r="N1795">
        <v>18718</v>
      </c>
      <c r="O1795">
        <v>5383</v>
      </c>
      <c r="P1795">
        <v>-28155</v>
      </c>
      <c r="Q1795">
        <v>244</v>
      </c>
      <c r="R1795">
        <v>-313</v>
      </c>
      <c r="S1795">
        <v>-51</v>
      </c>
    </row>
    <row r="1796" spans="1:19" x14ac:dyDescent="0.25">
      <c r="A1796">
        <v>1</v>
      </c>
      <c r="B1796">
        <v>-16072</v>
      </c>
      <c r="C1796">
        <v>-1752</v>
      </c>
      <c r="D1796">
        <v>-136</v>
      </c>
      <c r="E1796">
        <v>-368</v>
      </c>
      <c r="F1796">
        <v>6439</v>
      </c>
      <c r="G1796">
        <v>2530</v>
      </c>
      <c r="H1796">
        <v>420</v>
      </c>
      <c r="I1796">
        <v>146</v>
      </c>
      <c r="J1796">
        <v>-71</v>
      </c>
      <c r="K1796">
        <v>-8536</v>
      </c>
      <c r="L1796">
        <v>-40</v>
      </c>
      <c r="M1796">
        <v>304</v>
      </c>
      <c r="N1796">
        <v>-17997</v>
      </c>
      <c r="O1796">
        <v>-1381</v>
      </c>
      <c r="P1796">
        <v>32767</v>
      </c>
      <c r="Q1796">
        <v>359</v>
      </c>
      <c r="R1796">
        <v>-199</v>
      </c>
      <c r="S1796">
        <v>-115</v>
      </c>
    </row>
    <row r="1797" spans="1:19" x14ac:dyDescent="0.25">
      <c r="A1797">
        <v>1</v>
      </c>
      <c r="B1797">
        <v>-22240</v>
      </c>
      <c r="C1797">
        <v>-3992</v>
      </c>
      <c r="D1797">
        <v>1144</v>
      </c>
      <c r="E1797">
        <v>4707</v>
      </c>
      <c r="F1797">
        <v>19670</v>
      </c>
      <c r="G1797">
        <v>11454</v>
      </c>
      <c r="H1797">
        <v>371</v>
      </c>
      <c r="I1797">
        <v>246</v>
      </c>
      <c r="J1797">
        <v>-207</v>
      </c>
      <c r="K1797">
        <v>-17368</v>
      </c>
      <c r="L1797">
        <v>-26728</v>
      </c>
      <c r="M1797">
        <v>-14408</v>
      </c>
      <c r="N1797">
        <v>-15192</v>
      </c>
      <c r="O1797">
        <v>-367</v>
      </c>
      <c r="P1797">
        <v>16035</v>
      </c>
      <c r="Q1797">
        <v>342</v>
      </c>
      <c r="R1797">
        <v>205</v>
      </c>
      <c r="S1797">
        <v>-53</v>
      </c>
    </row>
    <row r="1798" spans="1:19" x14ac:dyDescent="0.25">
      <c r="A1798">
        <v>1</v>
      </c>
      <c r="B1798">
        <v>-4704</v>
      </c>
      <c r="C1798">
        <v>-8608</v>
      </c>
      <c r="D1798">
        <v>2360</v>
      </c>
      <c r="E1798">
        <v>2134</v>
      </c>
      <c r="F1798">
        <v>-4519</v>
      </c>
      <c r="G1798">
        <v>-4120</v>
      </c>
      <c r="H1798">
        <v>243</v>
      </c>
      <c r="I1798">
        <v>346</v>
      </c>
      <c r="J1798">
        <v>-256</v>
      </c>
      <c r="K1798">
        <v>-15936</v>
      </c>
      <c r="L1798">
        <v>1528</v>
      </c>
      <c r="M1798">
        <v>-3832</v>
      </c>
      <c r="N1798">
        <v>6066</v>
      </c>
      <c r="O1798">
        <v>907</v>
      </c>
      <c r="P1798">
        <v>-4678</v>
      </c>
      <c r="Q1798">
        <v>391</v>
      </c>
      <c r="R1798">
        <v>61</v>
      </c>
      <c r="S1798">
        <v>-101</v>
      </c>
    </row>
    <row r="1799" spans="1:19" x14ac:dyDescent="0.25">
      <c r="A1799">
        <v>1</v>
      </c>
      <c r="B1799">
        <v>-32768</v>
      </c>
      <c r="C1799">
        <v>12968</v>
      </c>
      <c r="D1799">
        <v>-13888</v>
      </c>
      <c r="E1799">
        <v>-11989</v>
      </c>
      <c r="F1799">
        <v>-32768</v>
      </c>
      <c r="G1799">
        <v>-32768</v>
      </c>
      <c r="H1799">
        <v>275</v>
      </c>
      <c r="I1799">
        <v>69</v>
      </c>
      <c r="J1799">
        <v>51</v>
      </c>
      <c r="K1799">
        <v>-19744</v>
      </c>
      <c r="L1799">
        <v>1480</v>
      </c>
      <c r="M1799">
        <v>-1920</v>
      </c>
      <c r="N1799">
        <v>4534</v>
      </c>
      <c r="O1799">
        <v>2431</v>
      </c>
      <c r="P1799">
        <v>-14122</v>
      </c>
      <c r="Q1799">
        <v>386</v>
      </c>
      <c r="R1799">
        <v>-33</v>
      </c>
      <c r="S1799">
        <v>-123</v>
      </c>
    </row>
    <row r="1800" spans="1:19" x14ac:dyDescent="0.25">
      <c r="A1800">
        <v>1</v>
      </c>
      <c r="B1800">
        <v>-7384</v>
      </c>
      <c r="C1800">
        <v>-18656</v>
      </c>
      <c r="D1800">
        <v>-6656</v>
      </c>
      <c r="E1800">
        <v>-813</v>
      </c>
      <c r="F1800">
        <v>15336</v>
      </c>
      <c r="G1800">
        <v>3235</v>
      </c>
      <c r="H1800">
        <v>278</v>
      </c>
      <c r="I1800">
        <v>86</v>
      </c>
      <c r="J1800">
        <v>23</v>
      </c>
      <c r="K1800">
        <v>-24608</v>
      </c>
      <c r="L1800">
        <v>4760</v>
      </c>
      <c r="M1800">
        <v>720</v>
      </c>
      <c r="N1800">
        <v>11640</v>
      </c>
      <c r="O1800">
        <v>2581</v>
      </c>
      <c r="P1800">
        <v>-23153</v>
      </c>
      <c r="Q1800">
        <v>272</v>
      </c>
      <c r="R1800">
        <v>-226</v>
      </c>
      <c r="S1800">
        <v>-112</v>
      </c>
    </row>
    <row r="1801" spans="1:19" x14ac:dyDescent="0.25">
      <c r="A1801">
        <v>1</v>
      </c>
      <c r="B1801">
        <v>-15968</v>
      </c>
      <c r="C1801">
        <v>7504</v>
      </c>
      <c r="D1801">
        <v>6472</v>
      </c>
      <c r="E1801">
        <v>1684</v>
      </c>
      <c r="F1801">
        <v>7672</v>
      </c>
      <c r="G1801">
        <v>4837</v>
      </c>
      <c r="H1801">
        <v>293</v>
      </c>
      <c r="I1801">
        <v>112</v>
      </c>
      <c r="J1801">
        <v>-30</v>
      </c>
      <c r="K1801">
        <v>-9512</v>
      </c>
      <c r="L1801">
        <v>-3624</v>
      </c>
      <c r="M1801">
        <v>-4016</v>
      </c>
      <c r="N1801">
        <v>-7826</v>
      </c>
      <c r="O1801">
        <v>-11016</v>
      </c>
      <c r="P1801">
        <v>32767</v>
      </c>
      <c r="Q1801">
        <v>328</v>
      </c>
      <c r="R1801">
        <v>-65</v>
      </c>
      <c r="S1801">
        <v>-90</v>
      </c>
    </row>
    <row r="1802" spans="1:19" x14ac:dyDescent="0.25">
      <c r="A1802">
        <v>1</v>
      </c>
      <c r="B1802">
        <v>-22080</v>
      </c>
      <c r="C1802">
        <v>-3112</v>
      </c>
      <c r="D1802">
        <v>2784</v>
      </c>
      <c r="E1802">
        <v>1153</v>
      </c>
      <c r="F1802">
        <v>20112</v>
      </c>
      <c r="G1802">
        <v>12073</v>
      </c>
      <c r="H1802">
        <v>285</v>
      </c>
      <c r="I1802">
        <v>195</v>
      </c>
      <c r="J1802">
        <v>-147</v>
      </c>
      <c r="K1802">
        <v>-21440</v>
      </c>
      <c r="L1802">
        <v>-16768</v>
      </c>
      <c r="M1802">
        <v>-10656</v>
      </c>
      <c r="N1802">
        <v>-7218</v>
      </c>
      <c r="O1802">
        <v>11310</v>
      </c>
      <c r="P1802">
        <v>-24386</v>
      </c>
      <c r="Q1802">
        <v>285</v>
      </c>
      <c r="R1802">
        <v>139</v>
      </c>
      <c r="S1802">
        <v>-49</v>
      </c>
    </row>
    <row r="1803" spans="1:19" x14ac:dyDescent="0.25">
      <c r="A1803">
        <v>1</v>
      </c>
      <c r="B1803">
        <v>-3552</v>
      </c>
      <c r="C1803">
        <v>-5672</v>
      </c>
      <c r="D1803">
        <v>2664</v>
      </c>
      <c r="E1803">
        <v>-4607</v>
      </c>
      <c r="F1803">
        <v>-11736</v>
      </c>
      <c r="G1803">
        <v>-13701</v>
      </c>
      <c r="H1803">
        <v>208</v>
      </c>
      <c r="I1803">
        <v>274</v>
      </c>
      <c r="J1803">
        <v>-209</v>
      </c>
      <c r="K1803">
        <v>-15208</v>
      </c>
      <c r="L1803">
        <v>336</v>
      </c>
      <c r="M1803">
        <v>-3944</v>
      </c>
      <c r="N1803">
        <v>3815</v>
      </c>
      <c r="O1803">
        <v>2292</v>
      </c>
      <c r="P1803">
        <v>-6842</v>
      </c>
      <c r="Q1803">
        <v>316</v>
      </c>
      <c r="R1803">
        <v>50</v>
      </c>
      <c r="S1803">
        <v>-71</v>
      </c>
    </row>
    <row r="1804" spans="1:19" x14ac:dyDescent="0.25">
      <c r="A1804">
        <v>1</v>
      </c>
      <c r="B1804">
        <v>-32768</v>
      </c>
      <c r="C1804">
        <v>8768</v>
      </c>
      <c r="D1804">
        <v>-24848</v>
      </c>
      <c r="E1804">
        <v>-13216</v>
      </c>
      <c r="F1804">
        <v>-32768</v>
      </c>
      <c r="G1804">
        <v>-32768</v>
      </c>
      <c r="H1804">
        <v>232</v>
      </c>
      <c r="I1804">
        <v>18</v>
      </c>
      <c r="J1804">
        <v>58</v>
      </c>
      <c r="K1804">
        <v>-18360</v>
      </c>
      <c r="L1804">
        <v>-1408</v>
      </c>
      <c r="M1804">
        <v>-3496</v>
      </c>
      <c r="N1804">
        <v>3254</v>
      </c>
      <c r="O1804">
        <v>1392</v>
      </c>
      <c r="P1804">
        <v>-10782</v>
      </c>
      <c r="Q1804">
        <v>312</v>
      </c>
      <c r="R1804">
        <v>-3</v>
      </c>
      <c r="S1804">
        <v>-82</v>
      </c>
    </row>
    <row r="1805" spans="1:19" x14ac:dyDescent="0.25">
      <c r="A1805">
        <v>1</v>
      </c>
      <c r="B1805">
        <v>-12584</v>
      </c>
      <c r="C1805">
        <v>2624</v>
      </c>
      <c r="D1805">
        <v>-4984</v>
      </c>
      <c r="E1805">
        <v>1846</v>
      </c>
      <c r="F1805">
        <v>14672</v>
      </c>
      <c r="G1805">
        <v>2847</v>
      </c>
      <c r="H1805">
        <v>266</v>
      </c>
      <c r="I1805">
        <v>63</v>
      </c>
      <c r="J1805">
        <v>3</v>
      </c>
      <c r="K1805">
        <v>-32768</v>
      </c>
      <c r="L1805">
        <v>10880</v>
      </c>
      <c r="M1805">
        <v>-4488</v>
      </c>
      <c r="N1805">
        <v>12434</v>
      </c>
      <c r="O1805">
        <v>1566</v>
      </c>
      <c r="P1805">
        <v>-29985</v>
      </c>
      <c r="Q1805">
        <v>256</v>
      </c>
      <c r="R1805">
        <v>-187</v>
      </c>
      <c r="S1805">
        <v>-75</v>
      </c>
    </row>
    <row r="1806" spans="1:19" x14ac:dyDescent="0.25">
      <c r="A1806">
        <v>1</v>
      </c>
      <c r="B1806">
        <v>-16896</v>
      </c>
      <c r="C1806">
        <v>-3120</v>
      </c>
      <c r="D1806">
        <v>-808</v>
      </c>
      <c r="E1806">
        <v>295</v>
      </c>
      <c r="F1806">
        <v>9242</v>
      </c>
      <c r="G1806">
        <v>3970</v>
      </c>
      <c r="H1806">
        <v>276</v>
      </c>
      <c r="I1806">
        <v>106</v>
      </c>
      <c r="J1806">
        <v>-67</v>
      </c>
      <c r="K1806">
        <v>-30736</v>
      </c>
      <c r="L1806">
        <v>-8680</v>
      </c>
      <c r="M1806">
        <v>-5456</v>
      </c>
      <c r="N1806">
        <v>-7190</v>
      </c>
      <c r="O1806">
        <v>-12321</v>
      </c>
      <c r="P1806">
        <v>32767</v>
      </c>
      <c r="Q1806">
        <v>354</v>
      </c>
      <c r="R1806">
        <v>76</v>
      </c>
      <c r="S1806">
        <v>-53</v>
      </c>
    </row>
    <row r="1807" spans="1:19" x14ac:dyDescent="0.25">
      <c r="A1807">
        <v>1</v>
      </c>
      <c r="B1807">
        <v>-24840</v>
      </c>
      <c r="C1807">
        <v>-1136</v>
      </c>
      <c r="D1807">
        <v>6032</v>
      </c>
      <c r="E1807">
        <v>-4494</v>
      </c>
      <c r="F1807">
        <v>26285</v>
      </c>
      <c r="G1807">
        <v>10715</v>
      </c>
      <c r="H1807">
        <v>260</v>
      </c>
      <c r="I1807">
        <v>177</v>
      </c>
      <c r="J1807">
        <v>-196</v>
      </c>
      <c r="K1807">
        <v>-32768</v>
      </c>
      <c r="L1807">
        <v>-11680</v>
      </c>
      <c r="M1807">
        <v>-11464</v>
      </c>
      <c r="N1807">
        <v>-11468</v>
      </c>
      <c r="O1807">
        <v>6235</v>
      </c>
      <c r="P1807">
        <v>-27951</v>
      </c>
      <c r="Q1807">
        <v>356</v>
      </c>
      <c r="R1807">
        <v>152</v>
      </c>
      <c r="S1807">
        <v>5</v>
      </c>
    </row>
    <row r="1808" spans="1:19" x14ac:dyDescent="0.25">
      <c r="A1808">
        <v>1</v>
      </c>
      <c r="B1808">
        <v>-5568</v>
      </c>
      <c r="C1808">
        <v>3160</v>
      </c>
      <c r="D1808">
        <v>880</v>
      </c>
      <c r="E1808">
        <v>2341</v>
      </c>
      <c r="F1808">
        <v>-17373</v>
      </c>
      <c r="G1808">
        <v>-24593</v>
      </c>
      <c r="H1808">
        <v>290</v>
      </c>
      <c r="I1808">
        <v>213</v>
      </c>
      <c r="J1808">
        <v>-203</v>
      </c>
      <c r="K1808">
        <v>-15896</v>
      </c>
      <c r="L1808">
        <v>1312</v>
      </c>
      <c r="M1808">
        <v>-2824</v>
      </c>
      <c r="N1808">
        <v>3728</v>
      </c>
      <c r="O1808">
        <v>2186</v>
      </c>
      <c r="P1808">
        <v>-5749</v>
      </c>
      <c r="Q1808">
        <v>376</v>
      </c>
      <c r="R1808">
        <v>84</v>
      </c>
      <c r="S1808">
        <v>-25</v>
      </c>
    </row>
    <row r="1809" spans="1:19" x14ac:dyDescent="0.25">
      <c r="A1809">
        <v>1</v>
      </c>
      <c r="B1809">
        <v>-19520</v>
      </c>
      <c r="C1809">
        <v>8336</v>
      </c>
      <c r="D1809">
        <v>-30800</v>
      </c>
      <c r="E1809">
        <v>-677</v>
      </c>
      <c r="F1809">
        <v>-32768</v>
      </c>
      <c r="G1809">
        <v>-25210</v>
      </c>
      <c r="H1809">
        <v>211</v>
      </c>
      <c r="I1809">
        <v>-68</v>
      </c>
      <c r="J1809">
        <v>136</v>
      </c>
      <c r="K1809">
        <v>-21536</v>
      </c>
      <c r="L1809">
        <v>600</v>
      </c>
      <c r="M1809">
        <v>-1040</v>
      </c>
      <c r="N1809">
        <v>1794</v>
      </c>
      <c r="O1809">
        <v>2247</v>
      </c>
      <c r="P1809">
        <v>-16496</v>
      </c>
      <c r="Q1809">
        <v>387</v>
      </c>
      <c r="R1809">
        <v>-2</v>
      </c>
      <c r="S1809">
        <v>-40</v>
      </c>
    </row>
    <row r="1810" spans="1:19" x14ac:dyDescent="0.25">
      <c r="A1810">
        <v>1</v>
      </c>
      <c r="B1810">
        <v>-18104</v>
      </c>
      <c r="C1810">
        <v>-4016</v>
      </c>
      <c r="D1810">
        <v>-4912</v>
      </c>
      <c r="E1810">
        <v>-1173</v>
      </c>
      <c r="F1810">
        <v>9947</v>
      </c>
      <c r="G1810">
        <v>2942</v>
      </c>
      <c r="H1810">
        <v>292</v>
      </c>
      <c r="I1810">
        <v>5</v>
      </c>
      <c r="J1810">
        <v>61</v>
      </c>
      <c r="K1810">
        <v>-11704</v>
      </c>
      <c r="L1810">
        <v>11408</v>
      </c>
      <c r="M1810">
        <v>-416</v>
      </c>
      <c r="N1810">
        <v>135</v>
      </c>
      <c r="O1810">
        <v>-2198</v>
      </c>
      <c r="P1810">
        <v>-15252</v>
      </c>
      <c r="Q1810">
        <v>301</v>
      </c>
      <c r="R1810">
        <v>-181</v>
      </c>
      <c r="S1810">
        <v>-45</v>
      </c>
    </row>
    <row r="1811" spans="1:19" x14ac:dyDescent="0.25">
      <c r="A1811">
        <v>1</v>
      </c>
      <c r="B1811">
        <v>-16176</v>
      </c>
      <c r="C1811">
        <v>-4232</v>
      </c>
      <c r="D1811">
        <v>-1688</v>
      </c>
      <c r="E1811">
        <v>-2934</v>
      </c>
      <c r="F1811">
        <v>6778</v>
      </c>
      <c r="G1811">
        <v>2505</v>
      </c>
      <c r="H1811">
        <v>313</v>
      </c>
      <c r="I1811">
        <v>19</v>
      </c>
      <c r="J1811">
        <v>15</v>
      </c>
      <c r="K1811">
        <v>-16432</v>
      </c>
      <c r="L1811">
        <v>-2648</v>
      </c>
      <c r="M1811">
        <v>-6992</v>
      </c>
      <c r="N1811">
        <v>-14110</v>
      </c>
      <c r="O1811">
        <v>-12833</v>
      </c>
      <c r="P1811">
        <v>32767</v>
      </c>
      <c r="Q1811">
        <v>325</v>
      </c>
      <c r="R1811">
        <v>64</v>
      </c>
      <c r="S1811">
        <v>-5</v>
      </c>
    </row>
    <row r="1812" spans="1:19" x14ac:dyDescent="0.25">
      <c r="A1812">
        <v>1</v>
      </c>
      <c r="B1812">
        <v>-27328</v>
      </c>
      <c r="C1812">
        <v>-976</v>
      </c>
      <c r="D1812">
        <v>3672</v>
      </c>
      <c r="E1812">
        <v>-6787</v>
      </c>
      <c r="F1812">
        <v>26430</v>
      </c>
      <c r="G1812">
        <v>9238</v>
      </c>
      <c r="H1812">
        <v>320</v>
      </c>
      <c r="I1812">
        <v>108</v>
      </c>
      <c r="J1812">
        <v>-122</v>
      </c>
      <c r="K1812">
        <v>-16816</v>
      </c>
      <c r="L1812">
        <v>-18784</v>
      </c>
      <c r="M1812">
        <v>2312</v>
      </c>
      <c r="N1812">
        <v>2126</v>
      </c>
      <c r="O1812">
        <v>7055</v>
      </c>
      <c r="P1812">
        <v>-18271</v>
      </c>
      <c r="Q1812">
        <v>277</v>
      </c>
      <c r="R1812">
        <v>183</v>
      </c>
      <c r="S1812">
        <v>7</v>
      </c>
    </row>
    <row r="1813" spans="1:19" x14ac:dyDescent="0.25">
      <c r="A1813">
        <v>1</v>
      </c>
      <c r="B1813">
        <v>-5592</v>
      </c>
      <c r="C1813">
        <v>3744</v>
      </c>
      <c r="D1813">
        <v>3360</v>
      </c>
      <c r="E1813">
        <v>7298</v>
      </c>
      <c r="F1813">
        <v>-15412</v>
      </c>
      <c r="G1813">
        <v>-21892</v>
      </c>
      <c r="H1813">
        <v>290</v>
      </c>
      <c r="I1813">
        <v>172</v>
      </c>
      <c r="J1813">
        <v>-169</v>
      </c>
      <c r="K1813">
        <v>-18584</v>
      </c>
      <c r="L1813">
        <v>-1776</v>
      </c>
      <c r="M1813">
        <v>-1712</v>
      </c>
      <c r="N1813">
        <v>1</v>
      </c>
      <c r="O1813">
        <v>2797</v>
      </c>
      <c r="P1813">
        <v>-5610</v>
      </c>
      <c r="Q1813">
        <v>329</v>
      </c>
      <c r="R1813">
        <v>111</v>
      </c>
      <c r="S1813">
        <v>-1</v>
      </c>
    </row>
    <row r="1814" spans="1:19" x14ac:dyDescent="0.25">
      <c r="A1814">
        <v>1</v>
      </c>
      <c r="B1814">
        <v>-32768</v>
      </c>
      <c r="C1814">
        <v>6568</v>
      </c>
      <c r="D1814">
        <v>-28920</v>
      </c>
      <c r="E1814">
        <v>-450</v>
      </c>
      <c r="F1814">
        <v>-32768</v>
      </c>
      <c r="G1814">
        <v>-28467</v>
      </c>
      <c r="H1814">
        <v>115</v>
      </c>
      <c r="I1814">
        <v>-110</v>
      </c>
      <c r="J1814">
        <v>120</v>
      </c>
      <c r="K1814">
        <v>-18280</v>
      </c>
      <c r="L1814">
        <v>-1888</v>
      </c>
      <c r="M1814">
        <v>-2560</v>
      </c>
      <c r="N1814">
        <v>857</v>
      </c>
      <c r="O1814">
        <v>1896</v>
      </c>
      <c r="P1814">
        <v>-10483</v>
      </c>
      <c r="Q1814">
        <v>355</v>
      </c>
      <c r="R1814">
        <v>70</v>
      </c>
      <c r="S1814">
        <v>-11</v>
      </c>
    </row>
    <row r="1815" spans="1:19" x14ac:dyDescent="0.25">
      <c r="A1815">
        <v>1</v>
      </c>
      <c r="B1815">
        <v>-17864</v>
      </c>
      <c r="C1815">
        <v>-1680</v>
      </c>
      <c r="D1815">
        <v>-5272</v>
      </c>
      <c r="E1815">
        <v>-4760</v>
      </c>
      <c r="F1815">
        <v>10845</v>
      </c>
      <c r="G1815">
        <v>1802</v>
      </c>
      <c r="H1815">
        <v>163</v>
      </c>
      <c r="I1815">
        <v>-52</v>
      </c>
      <c r="J1815">
        <v>87</v>
      </c>
      <c r="K1815">
        <v>-10464</v>
      </c>
      <c r="L1815">
        <v>-2920</v>
      </c>
      <c r="M1815">
        <v>-2520</v>
      </c>
      <c r="N1815">
        <v>2916</v>
      </c>
      <c r="O1815">
        <v>-7580</v>
      </c>
      <c r="P1815">
        <v>-2559</v>
      </c>
      <c r="Q1815">
        <v>327</v>
      </c>
      <c r="R1815">
        <v>-122</v>
      </c>
      <c r="S1815">
        <v>-1</v>
      </c>
    </row>
    <row r="1816" spans="1:19" x14ac:dyDescent="0.25">
      <c r="A1816">
        <v>1</v>
      </c>
      <c r="B1816">
        <v>-15808</v>
      </c>
      <c r="C1816">
        <v>-3504</v>
      </c>
      <c r="D1816">
        <v>-344</v>
      </c>
      <c r="E1816">
        <v>-2443</v>
      </c>
      <c r="F1816">
        <v>6336</v>
      </c>
      <c r="G1816">
        <v>2728</v>
      </c>
      <c r="H1816">
        <v>187</v>
      </c>
      <c r="I1816">
        <v>-33</v>
      </c>
      <c r="J1816">
        <v>61</v>
      </c>
      <c r="K1816">
        <v>-25656</v>
      </c>
      <c r="L1816">
        <v>-2880</v>
      </c>
      <c r="M1816">
        <v>-3720</v>
      </c>
      <c r="N1816">
        <v>-3872</v>
      </c>
      <c r="O1816">
        <v>-11354</v>
      </c>
      <c r="P1816">
        <v>32767</v>
      </c>
      <c r="Q1816">
        <v>245</v>
      </c>
      <c r="R1816">
        <v>115</v>
      </c>
      <c r="S1816">
        <v>14</v>
      </c>
    </row>
    <row r="1817" spans="1:19" x14ac:dyDescent="0.25">
      <c r="A1817">
        <v>1</v>
      </c>
      <c r="B1817">
        <v>-21800</v>
      </c>
      <c r="C1817">
        <v>-1832</v>
      </c>
      <c r="D1817">
        <v>-144</v>
      </c>
      <c r="E1817">
        <v>-3223</v>
      </c>
      <c r="F1817">
        <v>21690</v>
      </c>
      <c r="G1817">
        <v>9119</v>
      </c>
      <c r="H1817">
        <v>216</v>
      </c>
      <c r="I1817">
        <v>32</v>
      </c>
      <c r="J1817">
        <v>-38</v>
      </c>
      <c r="K1817">
        <v>-20248</v>
      </c>
      <c r="L1817">
        <v>816</v>
      </c>
      <c r="M1817">
        <v>3888</v>
      </c>
      <c r="N1817">
        <v>-10681</v>
      </c>
      <c r="O1817">
        <v>7786</v>
      </c>
      <c r="P1817">
        <v>-14449</v>
      </c>
      <c r="Q1817">
        <v>247</v>
      </c>
      <c r="R1817">
        <v>105</v>
      </c>
      <c r="S1817">
        <v>47</v>
      </c>
    </row>
    <row r="1818" spans="1:19" x14ac:dyDescent="0.25">
      <c r="A1818">
        <v>1</v>
      </c>
      <c r="B1818">
        <v>-5464</v>
      </c>
      <c r="C1818">
        <v>-4848</v>
      </c>
      <c r="D1818">
        <v>4368</v>
      </c>
      <c r="E1818">
        <v>-6576</v>
      </c>
      <c r="F1818">
        <v>-3943</v>
      </c>
      <c r="G1818">
        <v>-6480</v>
      </c>
      <c r="H1818">
        <v>205</v>
      </c>
      <c r="I1818">
        <v>149</v>
      </c>
      <c r="J1818">
        <v>-166</v>
      </c>
      <c r="K1818">
        <v>-16936</v>
      </c>
      <c r="L1818">
        <v>776</v>
      </c>
      <c r="M1818">
        <v>-3560</v>
      </c>
      <c r="N1818">
        <v>2433</v>
      </c>
      <c r="O1818">
        <v>2490</v>
      </c>
      <c r="P1818">
        <v>-4984</v>
      </c>
      <c r="Q1818">
        <v>274</v>
      </c>
      <c r="R1818">
        <v>47</v>
      </c>
      <c r="S1818">
        <v>4</v>
      </c>
    </row>
    <row r="1819" spans="1:19" x14ac:dyDescent="0.25">
      <c r="A1819">
        <v>1</v>
      </c>
      <c r="B1819">
        <v>-32768</v>
      </c>
      <c r="C1819">
        <v>12224</v>
      </c>
      <c r="D1819">
        <v>-13368</v>
      </c>
      <c r="E1819">
        <v>-5330</v>
      </c>
      <c r="F1819">
        <v>-32768</v>
      </c>
      <c r="G1819">
        <v>-27744</v>
      </c>
      <c r="H1819">
        <v>220</v>
      </c>
      <c r="I1819">
        <v>15</v>
      </c>
      <c r="J1819">
        <v>22</v>
      </c>
      <c r="K1819">
        <v>-16784</v>
      </c>
      <c r="L1819">
        <v>-544</v>
      </c>
      <c r="M1819">
        <v>-3416</v>
      </c>
      <c r="N1819">
        <v>583</v>
      </c>
      <c r="O1819">
        <v>2217</v>
      </c>
      <c r="P1819">
        <v>-10537</v>
      </c>
      <c r="Q1819">
        <v>290</v>
      </c>
      <c r="R1819">
        <v>13</v>
      </c>
      <c r="S1819">
        <v>-8</v>
      </c>
    </row>
    <row r="1820" spans="1:19" x14ac:dyDescent="0.25">
      <c r="A1820">
        <v>1</v>
      </c>
      <c r="B1820">
        <v>-11792</v>
      </c>
      <c r="C1820">
        <v>888</v>
      </c>
      <c r="D1820">
        <v>-5256</v>
      </c>
      <c r="E1820">
        <v>4586</v>
      </c>
      <c r="F1820">
        <v>19092</v>
      </c>
      <c r="G1820">
        <v>6050</v>
      </c>
      <c r="H1820">
        <v>270</v>
      </c>
      <c r="I1820">
        <v>23</v>
      </c>
      <c r="J1820">
        <v>-12</v>
      </c>
      <c r="K1820">
        <v>-32768</v>
      </c>
      <c r="L1820">
        <v>12784</v>
      </c>
      <c r="M1820">
        <v>-5888</v>
      </c>
      <c r="N1820">
        <v>15755</v>
      </c>
      <c r="O1820">
        <v>206</v>
      </c>
      <c r="P1820">
        <v>-29426</v>
      </c>
      <c r="Q1820">
        <v>275</v>
      </c>
      <c r="R1820">
        <v>-139</v>
      </c>
      <c r="S1820">
        <v>5</v>
      </c>
    </row>
    <row r="1821" spans="1:19" x14ac:dyDescent="0.25">
      <c r="A1821">
        <v>1</v>
      </c>
      <c r="B1821">
        <v>-16008</v>
      </c>
      <c r="C1821">
        <v>-2896</v>
      </c>
      <c r="D1821">
        <v>-776</v>
      </c>
      <c r="E1821">
        <v>-3099</v>
      </c>
      <c r="F1821">
        <v>6746</v>
      </c>
      <c r="G1821">
        <v>1055</v>
      </c>
      <c r="H1821">
        <v>286</v>
      </c>
      <c r="I1821">
        <v>45</v>
      </c>
      <c r="J1821">
        <v>-65</v>
      </c>
      <c r="K1821">
        <v>-5296</v>
      </c>
      <c r="L1821">
        <v>-696</v>
      </c>
      <c r="M1821">
        <v>-1088</v>
      </c>
      <c r="N1821">
        <v>-12553</v>
      </c>
      <c r="O1821">
        <v>-3760</v>
      </c>
      <c r="P1821">
        <v>27760</v>
      </c>
      <c r="Q1821">
        <v>334</v>
      </c>
      <c r="R1821">
        <v>-164</v>
      </c>
      <c r="S1821">
        <v>1</v>
      </c>
    </row>
    <row r="1822" spans="1:19" x14ac:dyDescent="0.25">
      <c r="A1822">
        <v>1</v>
      </c>
      <c r="B1822">
        <v>-15688</v>
      </c>
      <c r="C1822">
        <v>-1688</v>
      </c>
      <c r="D1822">
        <v>-3496</v>
      </c>
      <c r="E1822">
        <v>-1924</v>
      </c>
      <c r="F1822">
        <v>7322</v>
      </c>
      <c r="G1822">
        <v>2575</v>
      </c>
      <c r="H1822">
        <v>300</v>
      </c>
      <c r="I1822">
        <v>74</v>
      </c>
      <c r="J1822">
        <v>-120</v>
      </c>
      <c r="K1822">
        <v>-32768</v>
      </c>
      <c r="L1822">
        <v>-9640</v>
      </c>
      <c r="M1822">
        <v>-6000</v>
      </c>
      <c r="N1822">
        <v>1173</v>
      </c>
      <c r="O1822">
        <v>-4758</v>
      </c>
      <c r="P1822">
        <v>32767</v>
      </c>
      <c r="Q1822">
        <v>333</v>
      </c>
      <c r="R1822">
        <v>286</v>
      </c>
      <c r="S1822">
        <v>50</v>
      </c>
    </row>
    <row r="1823" spans="1:19" x14ac:dyDescent="0.25">
      <c r="A1823">
        <v>1</v>
      </c>
      <c r="B1823">
        <v>-30656</v>
      </c>
      <c r="C1823">
        <v>2184</v>
      </c>
      <c r="D1823">
        <v>8952</v>
      </c>
      <c r="E1823">
        <v>-23306</v>
      </c>
      <c r="F1823">
        <v>23920</v>
      </c>
      <c r="G1823">
        <v>9737</v>
      </c>
      <c r="H1823">
        <v>267</v>
      </c>
      <c r="I1823">
        <v>180</v>
      </c>
      <c r="J1823">
        <v>-264</v>
      </c>
      <c r="K1823">
        <v>-32768</v>
      </c>
      <c r="L1823">
        <v>-28056</v>
      </c>
      <c r="M1823">
        <v>88</v>
      </c>
      <c r="N1823">
        <v>-23610</v>
      </c>
      <c r="O1823">
        <v>8559</v>
      </c>
      <c r="P1823">
        <v>-27647</v>
      </c>
      <c r="Q1823">
        <v>377</v>
      </c>
      <c r="R1823">
        <v>211</v>
      </c>
      <c r="S1823">
        <v>69</v>
      </c>
    </row>
    <row r="1824" spans="1:19" x14ac:dyDescent="0.25">
      <c r="A1824">
        <v>1</v>
      </c>
      <c r="B1824">
        <v>-6592</v>
      </c>
      <c r="C1824">
        <v>6624</v>
      </c>
      <c r="D1824">
        <v>-2504</v>
      </c>
      <c r="E1824">
        <v>10364</v>
      </c>
      <c r="F1824">
        <v>-22558</v>
      </c>
      <c r="G1824">
        <v>-17791</v>
      </c>
      <c r="H1824">
        <v>361</v>
      </c>
      <c r="I1824">
        <v>174</v>
      </c>
      <c r="J1824">
        <v>-219</v>
      </c>
      <c r="K1824">
        <v>-16640</v>
      </c>
      <c r="L1824">
        <v>2064</v>
      </c>
      <c r="M1824">
        <v>-2504</v>
      </c>
      <c r="N1824">
        <v>1415</v>
      </c>
      <c r="O1824">
        <v>1041</v>
      </c>
      <c r="P1824">
        <v>-85</v>
      </c>
      <c r="Q1824">
        <v>417</v>
      </c>
      <c r="R1824">
        <v>181</v>
      </c>
      <c r="S1824">
        <v>33</v>
      </c>
    </row>
    <row r="1825" spans="1:19" x14ac:dyDescent="0.25">
      <c r="A1825">
        <v>2</v>
      </c>
      <c r="B1825">
        <v>-5072</v>
      </c>
      <c r="C1825">
        <v>-2424</v>
      </c>
      <c r="D1825">
        <v>1192</v>
      </c>
      <c r="E1825">
        <v>-1005</v>
      </c>
      <c r="F1825">
        <v>498</v>
      </c>
      <c r="G1825">
        <v>-1060</v>
      </c>
      <c r="H1825">
        <v>386</v>
      </c>
      <c r="I1825">
        <v>94</v>
      </c>
      <c r="J1825">
        <v>-89</v>
      </c>
      <c r="K1825">
        <v>-16792</v>
      </c>
      <c r="L1825">
        <v>-5288</v>
      </c>
      <c r="M1825">
        <v>-5880</v>
      </c>
      <c r="N1825">
        <v>2087</v>
      </c>
      <c r="O1825">
        <v>1818</v>
      </c>
      <c r="P1825">
        <v>-2813</v>
      </c>
      <c r="Q1825">
        <v>459</v>
      </c>
      <c r="R1825">
        <v>81</v>
      </c>
      <c r="S1825">
        <v>10</v>
      </c>
    </row>
    <row r="1826" spans="1:19" x14ac:dyDescent="0.25">
      <c r="A1826">
        <v>2</v>
      </c>
      <c r="B1826">
        <v>-20432</v>
      </c>
      <c r="C1826">
        <v>1264</v>
      </c>
      <c r="D1826">
        <v>-9040</v>
      </c>
      <c r="E1826">
        <v>4155</v>
      </c>
      <c r="F1826">
        <v>-20764</v>
      </c>
      <c r="G1826">
        <v>-17130</v>
      </c>
      <c r="H1826">
        <v>272</v>
      </c>
      <c r="I1826">
        <v>-100</v>
      </c>
      <c r="J1826">
        <v>107</v>
      </c>
      <c r="K1826">
        <v>-17816</v>
      </c>
      <c r="L1826">
        <v>-3536</v>
      </c>
      <c r="M1826">
        <v>-5960</v>
      </c>
      <c r="N1826">
        <v>10090</v>
      </c>
      <c r="O1826">
        <v>7843</v>
      </c>
      <c r="P1826">
        <v>-16338</v>
      </c>
      <c r="Q1826">
        <v>457</v>
      </c>
      <c r="R1826">
        <v>-28</v>
      </c>
      <c r="S1826">
        <v>-32</v>
      </c>
    </row>
    <row r="1827" spans="1:19" x14ac:dyDescent="0.25">
      <c r="A1827">
        <v>2</v>
      </c>
      <c r="B1827">
        <v>-26344</v>
      </c>
      <c r="C1827">
        <v>21048</v>
      </c>
      <c r="D1827">
        <v>10200</v>
      </c>
      <c r="E1827">
        <v>18168</v>
      </c>
      <c r="F1827">
        <v>18526</v>
      </c>
      <c r="G1827">
        <v>7662</v>
      </c>
      <c r="H1827">
        <v>332</v>
      </c>
      <c r="I1827">
        <v>-72</v>
      </c>
      <c r="J1827">
        <v>51</v>
      </c>
      <c r="K1827">
        <v>-10976</v>
      </c>
      <c r="L1827">
        <v>-13424</v>
      </c>
      <c r="M1827">
        <v>-4280</v>
      </c>
      <c r="N1827">
        <v>-830</v>
      </c>
      <c r="O1827">
        <v>7349</v>
      </c>
      <c r="P1827">
        <v>-23776</v>
      </c>
      <c r="Q1827">
        <v>354</v>
      </c>
      <c r="R1827">
        <v>-267</v>
      </c>
      <c r="S1827">
        <v>-68</v>
      </c>
    </row>
    <row r="1828" spans="1:19" x14ac:dyDescent="0.25">
      <c r="A1828">
        <v>2</v>
      </c>
      <c r="B1828">
        <v>-15024</v>
      </c>
      <c r="C1828">
        <v>384</v>
      </c>
      <c r="D1828">
        <v>-2944</v>
      </c>
      <c r="E1828">
        <v>3226</v>
      </c>
      <c r="F1828">
        <v>2540</v>
      </c>
      <c r="G1828">
        <v>3586</v>
      </c>
      <c r="H1828">
        <v>361</v>
      </c>
      <c r="I1828">
        <v>-19</v>
      </c>
      <c r="J1828">
        <v>-18</v>
      </c>
      <c r="K1828">
        <v>-5800</v>
      </c>
      <c r="L1828">
        <v>-480</v>
      </c>
      <c r="M1828">
        <v>-184</v>
      </c>
      <c r="N1828">
        <v>-583</v>
      </c>
      <c r="O1828">
        <v>-7686</v>
      </c>
      <c r="P1828">
        <v>32767</v>
      </c>
      <c r="Q1828">
        <v>436</v>
      </c>
      <c r="R1828">
        <v>-25</v>
      </c>
      <c r="S1828">
        <v>28</v>
      </c>
    </row>
    <row r="1829" spans="1:19" x14ac:dyDescent="0.25">
      <c r="A1829">
        <v>2</v>
      </c>
      <c r="B1829">
        <v>-20544</v>
      </c>
      <c r="C1829">
        <v>4952</v>
      </c>
      <c r="D1829">
        <v>-6968</v>
      </c>
      <c r="E1829">
        <v>-6526</v>
      </c>
      <c r="F1829">
        <v>22077</v>
      </c>
      <c r="G1829">
        <v>9982</v>
      </c>
      <c r="H1829">
        <v>378</v>
      </c>
      <c r="I1829">
        <v>73</v>
      </c>
      <c r="J1829">
        <v>-148</v>
      </c>
      <c r="K1829">
        <v>-14256</v>
      </c>
      <c r="L1829">
        <v>-18000</v>
      </c>
      <c r="M1829">
        <v>512</v>
      </c>
      <c r="N1829">
        <v>16460</v>
      </c>
      <c r="O1829">
        <v>3415</v>
      </c>
      <c r="P1829">
        <v>-10039</v>
      </c>
      <c r="Q1829">
        <v>364</v>
      </c>
      <c r="R1829">
        <v>227</v>
      </c>
      <c r="S1829">
        <v>8</v>
      </c>
    </row>
    <row r="1830" spans="1:19" x14ac:dyDescent="0.25">
      <c r="A1830">
        <v>2</v>
      </c>
      <c r="B1830">
        <v>688</v>
      </c>
      <c r="C1830">
        <v>376</v>
      </c>
      <c r="D1830">
        <v>3744</v>
      </c>
      <c r="E1830">
        <v>-2906</v>
      </c>
      <c r="F1830">
        <v>-26012</v>
      </c>
      <c r="G1830">
        <v>-5707</v>
      </c>
      <c r="H1830">
        <v>338</v>
      </c>
      <c r="I1830">
        <v>168</v>
      </c>
      <c r="J1830">
        <v>-231</v>
      </c>
      <c r="K1830">
        <v>-13208</v>
      </c>
      <c r="L1830">
        <v>-10008</v>
      </c>
      <c r="M1830">
        <v>-4344</v>
      </c>
      <c r="N1830">
        <v>262</v>
      </c>
      <c r="O1830">
        <v>638</v>
      </c>
      <c r="P1830">
        <v>-5120</v>
      </c>
      <c r="Q1830">
        <v>425</v>
      </c>
      <c r="R1830">
        <v>109</v>
      </c>
      <c r="S1830">
        <v>8</v>
      </c>
    </row>
    <row r="1831" spans="1:19" x14ac:dyDescent="0.25">
      <c r="A1831">
        <v>2</v>
      </c>
      <c r="B1831">
        <v>-26424</v>
      </c>
      <c r="C1831">
        <v>16008</v>
      </c>
      <c r="D1831">
        <v>-20096</v>
      </c>
      <c r="E1831">
        <v>13536</v>
      </c>
      <c r="F1831">
        <v>-27303</v>
      </c>
      <c r="G1831">
        <v>-18523</v>
      </c>
      <c r="H1831">
        <v>241</v>
      </c>
      <c r="I1831">
        <v>-104</v>
      </c>
      <c r="J1831">
        <v>96</v>
      </c>
      <c r="K1831">
        <v>-15784</v>
      </c>
      <c r="L1831">
        <v>-4256</v>
      </c>
      <c r="M1831">
        <v>-5072</v>
      </c>
      <c r="N1831">
        <v>305</v>
      </c>
      <c r="O1831">
        <v>2662</v>
      </c>
      <c r="P1831">
        <v>-13857</v>
      </c>
      <c r="Q1831">
        <v>450</v>
      </c>
      <c r="R1831">
        <v>38</v>
      </c>
      <c r="S1831">
        <v>8</v>
      </c>
    </row>
    <row r="1832" spans="1:19" x14ac:dyDescent="0.25">
      <c r="A1832">
        <v>2</v>
      </c>
      <c r="B1832">
        <v>-32768</v>
      </c>
      <c r="C1832">
        <v>1016</v>
      </c>
      <c r="D1832">
        <v>11152</v>
      </c>
      <c r="E1832">
        <v>-4724</v>
      </c>
      <c r="F1832">
        <v>12234</v>
      </c>
      <c r="G1832">
        <v>1258</v>
      </c>
      <c r="H1832">
        <v>291</v>
      </c>
      <c r="I1832">
        <v>-101</v>
      </c>
      <c r="J1832">
        <v>8</v>
      </c>
      <c r="K1832">
        <v>-9584</v>
      </c>
      <c r="L1832">
        <v>1792</v>
      </c>
      <c r="M1832">
        <v>-7280</v>
      </c>
      <c r="N1832">
        <v>874</v>
      </c>
      <c r="O1832">
        <v>6212</v>
      </c>
      <c r="P1832">
        <v>-18973</v>
      </c>
      <c r="Q1832">
        <v>388</v>
      </c>
      <c r="R1832">
        <v>-194</v>
      </c>
      <c r="S1832">
        <v>-22</v>
      </c>
    </row>
    <row r="1833" spans="1:19" x14ac:dyDescent="0.25">
      <c r="A1833">
        <v>2</v>
      </c>
      <c r="B1833">
        <v>-13056</v>
      </c>
      <c r="C1833">
        <v>1152</v>
      </c>
      <c r="D1833">
        <v>-1384</v>
      </c>
      <c r="E1833">
        <v>1720</v>
      </c>
      <c r="F1833">
        <v>2968</v>
      </c>
      <c r="G1833">
        <v>3826</v>
      </c>
      <c r="H1833">
        <v>318</v>
      </c>
      <c r="I1833">
        <v>-81</v>
      </c>
      <c r="J1833">
        <v>-8</v>
      </c>
      <c r="K1833">
        <v>-23256</v>
      </c>
      <c r="L1833">
        <v>-10280</v>
      </c>
      <c r="M1833">
        <v>-7920</v>
      </c>
      <c r="N1833">
        <v>-10494</v>
      </c>
      <c r="O1833">
        <v>-7900</v>
      </c>
      <c r="P1833">
        <v>32767</v>
      </c>
      <c r="Q1833">
        <v>353</v>
      </c>
      <c r="R1833">
        <v>115</v>
      </c>
      <c r="S1833">
        <v>69</v>
      </c>
    </row>
    <row r="1834" spans="1:19" x14ac:dyDescent="0.25">
      <c r="A1834">
        <v>2</v>
      </c>
      <c r="B1834">
        <v>-32768</v>
      </c>
      <c r="C1834">
        <v>968</v>
      </c>
      <c r="D1834">
        <v>-4288</v>
      </c>
      <c r="E1834">
        <v>-2753</v>
      </c>
      <c r="F1834">
        <v>29572</v>
      </c>
      <c r="G1834">
        <v>24312</v>
      </c>
      <c r="H1834">
        <v>321</v>
      </c>
      <c r="I1834">
        <v>86</v>
      </c>
      <c r="J1834">
        <v>-202</v>
      </c>
      <c r="K1834">
        <v>-28952</v>
      </c>
      <c r="L1834">
        <v>18888</v>
      </c>
      <c r="M1834">
        <v>-488</v>
      </c>
      <c r="N1834">
        <v>21092</v>
      </c>
      <c r="O1834">
        <v>-2628</v>
      </c>
      <c r="P1834">
        <v>-30783</v>
      </c>
      <c r="Q1834">
        <v>328</v>
      </c>
      <c r="R1834">
        <v>188</v>
      </c>
      <c r="S1834">
        <v>50</v>
      </c>
    </row>
    <row r="1835" spans="1:19" x14ac:dyDescent="0.25">
      <c r="A1835">
        <v>2</v>
      </c>
      <c r="B1835">
        <v>-9400</v>
      </c>
      <c r="C1835">
        <v>2248</v>
      </c>
      <c r="D1835">
        <v>-10408</v>
      </c>
      <c r="E1835">
        <v>-4577</v>
      </c>
      <c r="F1835">
        <v>-32768</v>
      </c>
      <c r="G1835">
        <v>-26582</v>
      </c>
      <c r="H1835">
        <v>301</v>
      </c>
      <c r="I1835">
        <v>9</v>
      </c>
      <c r="J1835">
        <v>-35</v>
      </c>
      <c r="K1835">
        <v>-18592</v>
      </c>
      <c r="L1835">
        <v>-8328</v>
      </c>
      <c r="M1835">
        <v>-1368</v>
      </c>
      <c r="N1835">
        <v>-1276</v>
      </c>
      <c r="O1835">
        <v>-237</v>
      </c>
      <c r="P1835">
        <v>-3158</v>
      </c>
      <c r="Q1835">
        <v>364</v>
      </c>
      <c r="R1835">
        <v>84</v>
      </c>
      <c r="S1835">
        <v>41</v>
      </c>
    </row>
    <row r="1836" spans="1:19" x14ac:dyDescent="0.25">
      <c r="A1836">
        <v>2</v>
      </c>
      <c r="B1836">
        <v>-8728</v>
      </c>
      <c r="C1836">
        <v>11960</v>
      </c>
      <c r="D1836">
        <v>-9240</v>
      </c>
      <c r="E1836">
        <v>-14661</v>
      </c>
      <c r="F1836">
        <v>17038</v>
      </c>
      <c r="G1836">
        <v>5073</v>
      </c>
      <c r="H1836">
        <v>196</v>
      </c>
      <c r="I1836">
        <v>-83</v>
      </c>
      <c r="J1836">
        <v>89</v>
      </c>
      <c r="K1836">
        <v>-32768</v>
      </c>
      <c r="L1836">
        <v>-9624</v>
      </c>
      <c r="M1836">
        <v>-904</v>
      </c>
      <c r="N1836">
        <v>11258</v>
      </c>
      <c r="O1836">
        <v>7650</v>
      </c>
      <c r="P1836">
        <v>-30478</v>
      </c>
      <c r="Q1836">
        <v>370</v>
      </c>
      <c r="R1836">
        <v>-108</v>
      </c>
      <c r="S1836">
        <v>16</v>
      </c>
    </row>
    <row r="1837" spans="1:19" x14ac:dyDescent="0.25">
      <c r="A1837">
        <v>2</v>
      </c>
      <c r="B1837">
        <v>-12704</v>
      </c>
      <c r="C1837">
        <v>1768</v>
      </c>
      <c r="D1837">
        <v>-9128</v>
      </c>
      <c r="E1837">
        <v>2062</v>
      </c>
      <c r="F1837">
        <v>3344</v>
      </c>
      <c r="G1837">
        <v>2116</v>
      </c>
      <c r="H1837">
        <v>261</v>
      </c>
      <c r="I1837">
        <v>-37</v>
      </c>
      <c r="J1837">
        <v>15</v>
      </c>
      <c r="K1837">
        <v>-568</v>
      </c>
      <c r="L1837">
        <v>-2664</v>
      </c>
      <c r="M1837">
        <v>-3656</v>
      </c>
      <c r="N1837">
        <v>10329</v>
      </c>
      <c r="O1837">
        <v>-14233</v>
      </c>
      <c r="P1837">
        <v>32767</v>
      </c>
      <c r="Q1837">
        <v>360</v>
      </c>
      <c r="R1837">
        <v>-32</v>
      </c>
      <c r="S1837">
        <v>33</v>
      </c>
    </row>
    <row r="1838" spans="1:19" x14ac:dyDescent="0.25">
      <c r="A1838">
        <v>2</v>
      </c>
      <c r="B1838">
        <v>-12960</v>
      </c>
      <c r="C1838">
        <v>-1320</v>
      </c>
      <c r="D1838">
        <v>-7696</v>
      </c>
      <c r="E1838">
        <v>-3140</v>
      </c>
      <c r="F1838">
        <v>15110</v>
      </c>
      <c r="G1838">
        <v>3084</v>
      </c>
      <c r="H1838">
        <v>263</v>
      </c>
      <c r="I1838">
        <v>-11</v>
      </c>
      <c r="J1838">
        <v>-38</v>
      </c>
      <c r="K1838">
        <v>-17040</v>
      </c>
      <c r="L1838">
        <v>-17736</v>
      </c>
      <c r="M1838">
        <v>-3496</v>
      </c>
      <c r="N1838">
        <v>21706</v>
      </c>
      <c r="O1838">
        <v>2891</v>
      </c>
      <c r="P1838">
        <v>1522</v>
      </c>
      <c r="Q1838">
        <v>262</v>
      </c>
      <c r="R1838">
        <v>168</v>
      </c>
      <c r="S1838">
        <v>83</v>
      </c>
    </row>
    <row r="1839" spans="1:19" x14ac:dyDescent="0.25">
      <c r="A1839">
        <v>2</v>
      </c>
      <c r="B1839">
        <v>9864</v>
      </c>
      <c r="C1839">
        <v>-12840</v>
      </c>
      <c r="D1839">
        <v>560</v>
      </c>
      <c r="E1839">
        <v>11166</v>
      </c>
      <c r="F1839">
        <v>490</v>
      </c>
      <c r="G1839">
        <v>7309</v>
      </c>
      <c r="H1839">
        <v>262</v>
      </c>
      <c r="I1839">
        <v>95</v>
      </c>
      <c r="J1839">
        <v>-220</v>
      </c>
      <c r="K1839">
        <v>-31712</v>
      </c>
      <c r="L1839">
        <v>-24368</v>
      </c>
      <c r="M1839">
        <v>8928</v>
      </c>
      <c r="N1839">
        <v>-22643</v>
      </c>
      <c r="O1839">
        <v>5987</v>
      </c>
      <c r="P1839">
        <v>-17076</v>
      </c>
      <c r="Q1839">
        <v>322</v>
      </c>
      <c r="R1839">
        <v>81</v>
      </c>
      <c r="S1839">
        <v>37</v>
      </c>
    </row>
    <row r="1840" spans="1:19" x14ac:dyDescent="0.25">
      <c r="A1840">
        <v>2</v>
      </c>
      <c r="B1840">
        <v>-29392</v>
      </c>
      <c r="C1840">
        <v>7384</v>
      </c>
      <c r="D1840">
        <v>-23152</v>
      </c>
      <c r="E1840">
        <v>12235</v>
      </c>
      <c r="F1840">
        <v>-32768</v>
      </c>
      <c r="G1840">
        <v>-26660</v>
      </c>
      <c r="H1840">
        <v>228</v>
      </c>
      <c r="I1840">
        <v>-32</v>
      </c>
      <c r="J1840">
        <v>33</v>
      </c>
      <c r="K1840">
        <v>-15808</v>
      </c>
      <c r="L1840">
        <v>-544</v>
      </c>
      <c r="M1840">
        <v>-2256</v>
      </c>
      <c r="N1840">
        <v>-2941</v>
      </c>
      <c r="O1840">
        <v>1896</v>
      </c>
      <c r="P1840">
        <v>-10843</v>
      </c>
      <c r="Q1840">
        <v>342</v>
      </c>
      <c r="R1840">
        <v>46</v>
      </c>
      <c r="S1840">
        <v>41</v>
      </c>
    </row>
    <row r="1841" spans="1:19" x14ac:dyDescent="0.25">
      <c r="A1841">
        <v>2</v>
      </c>
      <c r="B1841">
        <v>-20648</v>
      </c>
      <c r="C1841">
        <v>5032</v>
      </c>
      <c r="D1841">
        <v>5776</v>
      </c>
      <c r="E1841">
        <v>18850</v>
      </c>
      <c r="F1841">
        <v>16391</v>
      </c>
      <c r="G1841">
        <v>4964</v>
      </c>
      <c r="H1841">
        <v>221</v>
      </c>
      <c r="I1841">
        <v>-47</v>
      </c>
      <c r="J1841">
        <v>13</v>
      </c>
      <c r="K1841">
        <v>-32768</v>
      </c>
      <c r="L1841">
        <v>-1424</v>
      </c>
      <c r="M1841">
        <v>-64</v>
      </c>
      <c r="N1841">
        <v>10963</v>
      </c>
      <c r="O1841">
        <v>2989</v>
      </c>
      <c r="P1841">
        <v>-32768</v>
      </c>
      <c r="Q1841">
        <v>320</v>
      </c>
      <c r="R1841">
        <v>-149</v>
      </c>
      <c r="S1841">
        <v>32</v>
      </c>
    </row>
    <row r="1842" spans="1:19" x14ac:dyDescent="0.25">
      <c r="A1842">
        <v>2</v>
      </c>
      <c r="B1842">
        <v>-14832</v>
      </c>
      <c r="C1842">
        <v>-1256</v>
      </c>
      <c r="D1842">
        <v>-4864</v>
      </c>
      <c r="E1842">
        <v>-1213</v>
      </c>
      <c r="F1842">
        <v>1915</v>
      </c>
      <c r="G1842">
        <v>189</v>
      </c>
      <c r="H1842">
        <v>228</v>
      </c>
      <c r="I1842">
        <v>-16</v>
      </c>
      <c r="J1842">
        <v>-38</v>
      </c>
      <c r="K1842">
        <v>96</v>
      </c>
      <c r="L1842">
        <v>984</v>
      </c>
      <c r="M1842">
        <v>-1088</v>
      </c>
      <c r="N1842">
        <v>9682</v>
      </c>
      <c r="O1842">
        <v>-10960</v>
      </c>
      <c r="P1842">
        <v>32767</v>
      </c>
      <c r="Q1842">
        <v>317</v>
      </c>
      <c r="R1842">
        <v>-99</v>
      </c>
      <c r="S1842">
        <v>44</v>
      </c>
    </row>
    <row r="1843" spans="1:19" x14ac:dyDescent="0.25">
      <c r="A1843">
        <v>2</v>
      </c>
      <c r="B1843">
        <v>-17792</v>
      </c>
      <c r="C1843">
        <v>232</v>
      </c>
      <c r="D1843">
        <v>-9520</v>
      </c>
      <c r="E1843">
        <v>-7108</v>
      </c>
      <c r="F1843">
        <v>22989</v>
      </c>
      <c r="G1843">
        <v>6026</v>
      </c>
      <c r="H1843">
        <v>245</v>
      </c>
      <c r="I1843">
        <v>20</v>
      </c>
      <c r="J1843">
        <v>-142</v>
      </c>
      <c r="K1843">
        <v>-19984</v>
      </c>
      <c r="L1843">
        <v>-19384</v>
      </c>
      <c r="M1843">
        <v>-8488</v>
      </c>
      <c r="N1843">
        <v>16446</v>
      </c>
      <c r="O1843">
        <v>2340</v>
      </c>
      <c r="P1843">
        <v>7561</v>
      </c>
      <c r="Q1843">
        <v>289</v>
      </c>
      <c r="R1843">
        <v>115</v>
      </c>
      <c r="S1843">
        <v>71</v>
      </c>
    </row>
    <row r="1844" spans="1:19" x14ac:dyDescent="0.25">
      <c r="A1844">
        <v>2</v>
      </c>
      <c r="B1844">
        <v>-3184</v>
      </c>
      <c r="C1844">
        <v>3056</v>
      </c>
      <c r="D1844">
        <v>12360</v>
      </c>
      <c r="E1844">
        <v>4994</v>
      </c>
      <c r="F1844">
        <v>-13574</v>
      </c>
      <c r="G1844">
        <v>2268</v>
      </c>
      <c r="H1844">
        <v>206</v>
      </c>
      <c r="I1844">
        <v>117</v>
      </c>
      <c r="J1844">
        <v>-253</v>
      </c>
      <c r="K1844">
        <v>-19440</v>
      </c>
      <c r="L1844">
        <v>-13544</v>
      </c>
      <c r="M1844">
        <v>-3584</v>
      </c>
      <c r="N1844">
        <v>-14421</v>
      </c>
      <c r="O1844">
        <v>4959</v>
      </c>
      <c r="P1844">
        <v>-17273</v>
      </c>
      <c r="Q1844">
        <v>337</v>
      </c>
      <c r="R1844">
        <v>13</v>
      </c>
      <c r="S1844">
        <v>46</v>
      </c>
    </row>
    <row r="1845" spans="1:19" x14ac:dyDescent="0.25">
      <c r="A1845">
        <v>2</v>
      </c>
      <c r="B1845">
        <v>-32768</v>
      </c>
      <c r="C1845">
        <v>-2408</v>
      </c>
      <c r="D1845">
        <v>-27712</v>
      </c>
      <c r="E1845">
        <v>17879</v>
      </c>
      <c r="F1845">
        <v>-32768</v>
      </c>
      <c r="G1845">
        <v>-27887</v>
      </c>
      <c r="H1845">
        <v>236</v>
      </c>
      <c r="I1845">
        <v>-34</v>
      </c>
      <c r="J1845">
        <v>6</v>
      </c>
      <c r="K1845">
        <v>-14128</v>
      </c>
      <c r="L1845">
        <v>-5152</v>
      </c>
      <c r="M1845">
        <v>-7304</v>
      </c>
      <c r="N1845">
        <v>3879</v>
      </c>
      <c r="O1845">
        <v>3856</v>
      </c>
      <c r="P1845">
        <v>-17763</v>
      </c>
      <c r="Q1845">
        <v>331</v>
      </c>
      <c r="R1845">
        <v>-88</v>
      </c>
      <c r="S1845">
        <v>38</v>
      </c>
    </row>
    <row r="1846" spans="1:19" x14ac:dyDescent="0.25">
      <c r="A1846">
        <v>2</v>
      </c>
      <c r="B1846">
        <v>-20632</v>
      </c>
      <c r="C1846">
        <v>-688</v>
      </c>
      <c r="D1846">
        <v>-9576</v>
      </c>
      <c r="E1846">
        <v>8890</v>
      </c>
      <c r="F1846">
        <v>17389</v>
      </c>
      <c r="G1846">
        <v>2647</v>
      </c>
      <c r="H1846">
        <v>235</v>
      </c>
      <c r="I1846">
        <v>-25</v>
      </c>
      <c r="J1846">
        <v>-31</v>
      </c>
      <c r="K1846">
        <v>13432</v>
      </c>
      <c r="L1846">
        <v>14488</v>
      </c>
      <c r="M1846">
        <v>-4600</v>
      </c>
      <c r="N1846">
        <v>3914</v>
      </c>
      <c r="O1846">
        <v>5334</v>
      </c>
      <c r="P1846">
        <v>-4797</v>
      </c>
      <c r="Q1846">
        <v>279</v>
      </c>
      <c r="R1846">
        <v>-206</v>
      </c>
      <c r="S1846">
        <v>47</v>
      </c>
    </row>
    <row r="1847" spans="1:19" x14ac:dyDescent="0.25">
      <c r="A1847">
        <v>2</v>
      </c>
      <c r="B1847">
        <v>-13896</v>
      </c>
      <c r="C1847">
        <v>1056</v>
      </c>
      <c r="D1847">
        <v>-4304</v>
      </c>
      <c r="E1847">
        <v>93</v>
      </c>
      <c r="F1847">
        <v>8238</v>
      </c>
      <c r="G1847">
        <v>2821</v>
      </c>
      <c r="H1847">
        <v>251</v>
      </c>
      <c r="I1847">
        <v>-14</v>
      </c>
      <c r="J1847">
        <v>-91</v>
      </c>
      <c r="K1847">
        <v>-28720</v>
      </c>
      <c r="L1847">
        <v>-22864</v>
      </c>
      <c r="M1847">
        <v>-9328</v>
      </c>
      <c r="N1847">
        <v>-23341</v>
      </c>
      <c r="O1847">
        <v>-2669</v>
      </c>
      <c r="P1847">
        <v>32767</v>
      </c>
      <c r="Q1847">
        <v>310</v>
      </c>
      <c r="R1847">
        <v>104</v>
      </c>
      <c r="S1847">
        <v>70</v>
      </c>
    </row>
    <row r="1848" spans="1:19" x14ac:dyDescent="0.25">
      <c r="A1848">
        <v>2</v>
      </c>
      <c r="B1848">
        <v>-32768</v>
      </c>
      <c r="C1848">
        <v>2920</v>
      </c>
      <c r="D1848">
        <v>12016</v>
      </c>
      <c r="E1848">
        <v>-17718</v>
      </c>
      <c r="F1848">
        <v>30738</v>
      </c>
      <c r="G1848">
        <v>13979</v>
      </c>
      <c r="H1848">
        <v>223</v>
      </c>
      <c r="I1848">
        <v>101</v>
      </c>
      <c r="J1848">
        <v>-239</v>
      </c>
      <c r="K1848">
        <v>-22208</v>
      </c>
      <c r="L1848">
        <v>-12144</v>
      </c>
      <c r="M1848">
        <v>1152</v>
      </c>
      <c r="N1848">
        <v>-9710</v>
      </c>
      <c r="O1848">
        <v>5819</v>
      </c>
      <c r="P1848">
        <v>-18907</v>
      </c>
      <c r="Q1848">
        <v>345</v>
      </c>
      <c r="R1848">
        <v>50</v>
      </c>
      <c r="S1848">
        <v>45</v>
      </c>
    </row>
    <row r="1849" spans="1:19" x14ac:dyDescent="0.25">
      <c r="A1849">
        <v>2</v>
      </c>
      <c r="B1849">
        <v>-7888</v>
      </c>
      <c r="C1849">
        <v>992</v>
      </c>
      <c r="D1849">
        <v>-8576</v>
      </c>
      <c r="E1849">
        <v>-10854</v>
      </c>
      <c r="F1849">
        <v>-32768</v>
      </c>
      <c r="G1849">
        <v>-24312</v>
      </c>
      <c r="H1849">
        <v>287</v>
      </c>
      <c r="I1849">
        <v>56</v>
      </c>
      <c r="J1849">
        <v>-125</v>
      </c>
      <c r="K1849">
        <v>-15976</v>
      </c>
      <c r="L1849">
        <v>-2360</v>
      </c>
      <c r="M1849">
        <v>-4552</v>
      </c>
      <c r="N1849">
        <v>306</v>
      </c>
      <c r="O1849">
        <v>-755</v>
      </c>
      <c r="P1849">
        <v>-1486</v>
      </c>
      <c r="Q1849">
        <v>344</v>
      </c>
      <c r="R1849">
        <v>11</v>
      </c>
      <c r="S1849">
        <v>51</v>
      </c>
    </row>
    <row r="1850" spans="1:19" x14ac:dyDescent="0.25">
      <c r="A1850">
        <v>2</v>
      </c>
      <c r="B1850">
        <v>-16368</v>
      </c>
      <c r="C1850">
        <v>10040</v>
      </c>
      <c r="D1850">
        <v>-20776</v>
      </c>
      <c r="E1850">
        <v>4428</v>
      </c>
      <c r="F1850">
        <v>20299</v>
      </c>
      <c r="G1850">
        <v>749</v>
      </c>
      <c r="H1850">
        <v>232</v>
      </c>
      <c r="I1850">
        <v>-48</v>
      </c>
      <c r="J1850">
        <v>29</v>
      </c>
      <c r="K1850">
        <v>-25736</v>
      </c>
      <c r="L1850">
        <v>-6696</v>
      </c>
      <c r="M1850">
        <v>-3496</v>
      </c>
      <c r="N1850">
        <v>12184</v>
      </c>
      <c r="O1850">
        <v>3890</v>
      </c>
      <c r="P1850">
        <v>-28769</v>
      </c>
      <c r="Q1850">
        <v>333</v>
      </c>
      <c r="R1850">
        <v>-115</v>
      </c>
      <c r="S1850">
        <v>38</v>
      </c>
    </row>
    <row r="1851" spans="1:19" x14ac:dyDescent="0.25">
      <c r="A1851">
        <v>2</v>
      </c>
      <c r="B1851">
        <v>-20792</v>
      </c>
      <c r="C1851">
        <v>2184</v>
      </c>
      <c r="D1851">
        <v>-7616</v>
      </c>
      <c r="E1851">
        <v>-1471</v>
      </c>
      <c r="F1851">
        <v>3303</v>
      </c>
      <c r="G1851">
        <v>2687</v>
      </c>
      <c r="H1851">
        <v>261</v>
      </c>
      <c r="I1851">
        <v>-37</v>
      </c>
      <c r="J1851">
        <v>-47</v>
      </c>
      <c r="K1851">
        <v>-8400</v>
      </c>
      <c r="L1851">
        <v>4640</v>
      </c>
      <c r="M1851">
        <v>1664</v>
      </c>
      <c r="N1851">
        <v>-6542</v>
      </c>
      <c r="O1851">
        <v>-13319</v>
      </c>
      <c r="P1851">
        <v>32767</v>
      </c>
      <c r="Q1851">
        <v>302</v>
      </c>
      <c r="R1851">
        <v>-147</v>
      </c>
      <c r="S1851">
        <v>46</v>
      </c>
    </row>
    <row r="1852" spans="1:19" x14ac:dyDescent="0.25">
      <c r="A1852">
        <v>2</v>
      </c>
      <c r="B1852">
        <v>-14104</v>
      </c>
      <c r="C1852">
        <v>256</v>
      </c>
      <c r="D1852">
        <v>-7144</v>
      </c>
      <c r="E1852">
        <v>-4600</v>
      </c>
      <c r="F1852">
        <v>14701</v>
      </c>
      <c r="G1852">
        <v>4822</v>
      </c>
      <c r="H1852">
        <v>266</v>
      </c>
      <c r="I1852">
        <v>-6</v>
      </c>
      <c r="J1852">
        <v>-123</v>
      </c>
      <c r="K1852">
        <v>-21288</v>
      </c>
      <c r="L1852">
        <v>-21008</v>
      </c>
      <c r="M1852">
        <v>-10872</v>
      </c>
      <c r="N1852">
        <v>2448</v>
      </c>
      <c r="O1852">
        <v>-892</v>
      </c>
      <c r="P1852">
        <v>22475</v>
      </c>
      <c r="Q1852">
        <v>269</v>
      </c>
      <c r="R1852">
        <v>103</v>
      </c>
      <c r="S1852">
        <v>109</v>
      </c>
    </row>
    <row r="1853" spans="1:19" x14ac:dyDescent="0.25">
      <c r="A1853">
        <v>2</v>
      </c>
      <c r="B1853">
        <v>3280</v>
      </c>
      <c r="C1853">
        <v>-4880</v>
      </c>
      <c r="D1853">
        <v>-4032</v>
      </c>
      <c r="E1853">
        <v>11300</v>
      </c>
      <c r="F1853">
        <v>-10949</v>
      </c>
      <c r="G1853">
        <v>2640</v>
      </c>
      <c r="H1853">
        <v>231</v>
      </c>
      <c r="I1853">
        <v>99</v>
      </c>
      <c r="J1853">
        <v>-253</v>
      </c>
      <c r="K1853">
        <v>-14576</v>
      </c>
      <c r="L1853">
        <v>-2328</v>
      </c>
      <c r="M1853">
        <v>-10808</v>
      </c>
      <c r="N1853">
        <v>-2746</v>
      </c>
      <c r="O1853">
        <v>8095</v>
      </c>
      <c r="P1853">
        <v>-12507</v>
      </c>
      <c r="Q1853">
        <v>311</v>
      </c>
      <c r="R1853">
        <v>37</v>
      </c>
      <c r="S1853">
        <v>69</v>
      </c>
    </row>
    <row r="1854" spans="1:19" x14ac:dyDescent="0.25">
      <c r="A1854">
        <v>2</v>
      </c>
      <c r="B1854">
        <v>-31952</v>
      </c>
      <c r="C1854">
        <v>17592</v>
      </c>
      <c r="D1854">
        <v>-16680</v>
      </c>
      <c r="E1854">
        <v>11542</v>
      </c>
      <c r="F1854">
        <v>-32768</v>
      </c>
      <c r="G1854">
        <v>-21224</v>
      </c>
      <c r="H1854">
        <v>215</v>
      </c>
      <c r="I1854">
        <v>-87</v>
      </c>
      <c r="J1854">
        <v>17</v>
      </c>
      <c r="K1854">
        <v>-15744</v>
      </c>
      <c r="L1854">
        <v>-4248</v>
      </c>
      <c r="M1854">
        <v>-7352</v>
      </c>
      <c r="N1854">
        <v>5905</v>
      </c>
      <c r="O1854">
        <v>6118</v>
      </c>
      <c r="P1854">
        <v>-18359</v>
      </c>
      <c r="Q1854">
        <v>323</v>
      </c>
      <c r="R1854">
        <v>-62</v>
      </c>
      <c r="S1854">
        <v>52</v>
      </c>
    </row>
    <row r="1855" spans="1:19" x14ac:dyDescent="0.25">
      <c r="A1855">
        <v>2</v>
      </c>
      <c r="B1855">
        <v>-20744</v>
      </c>
      <c r="C1855">
        <v>5616</v>
      </c>
      <c r="D1855">
        <v>-5224</v>
      </c>
      <c r="E1855">
        <v>1079</v>
      </c>
      <c r="F1855">
        <v>16505</v>
      </c>
      <c r="G1855">
        <v>3007</v>
      </c>
      <c r="H1855">
        <v>222</v>
      </c>
      <c r="I1855">
        <v>-74</v>
      </c>
      <c r="J1855">
        <v>-26</v>
      </c>
      <c r="K1855">
        <v>976</v>
      </c>
      <c r="L1855">
        <v>-5872</v>
      </c>
      <c r="M1855">
        <v>-10432</v>
      </c>
      <c r="N1855">
        <v>-6607</v>
      </c>
      <c r="O1855">
        <v>6609</v>
      </c>
      <c r="P1855">
        <v>-22581</v>
      </c>
      <c r="Q1855">
        <v>261</v>
      </c>
      <c r="R1855">
        <v>-212</v>
      </c>
      <c r="S1855">
        <v>34</v>
      </c>
    </row>
    <row r="1856" spans="1:19" x14ac:dyDescent="0.25">
      <c r="A1856">
        <v>2</v>
      </c>
      <c r="B1856">
        <v>-13080</v>
      </c>
      <c r="C1856">
        <v>-1616</v>
      </c>
      <c r="D1856">
        <v>-3232</v>
      </c>
      <c r="E1856">
        <v>755</v>
      </c>
      <c r="F1856">
        <v>4872</v>
      </c>
      <c r="G1856">
        <v>2471</v>
      </c>
      <c r="H1856">
        <v>240</v>
      </c>
      <c r="I1856">
        <v>-61</v>
      </c>
      <c r="J1856">
        <v>-71</v>
      </c>
      <c r="K1856">
        <v>-22784</v>
      </c>
      <c r="L1856">
        <v>1368</v>
      </c>
      <c r="M1856">
        <v>-3592</v>
      </c>
      <c r="N1856">
        <v>-436</v>
      </c>
      <c r="O1856">
        <v>-3110</v>
      </c>
      <c r="P1856">
        <v>32767</v>
      </c>
      <c r="Q1856">
        <v>311</v>
      </c>
      <c r="R1856">
        <v>32</v>
      </c>
      <c r="S1856">
        <v>71</v>
      </c>
    </row>
    <row r="1857" spans="1:19" x14ac:dyDescent="0.25">
      <c r="A1857">
        <v>2</v>
      </c>
      <c r="B1857">
        <v>-32768</v>
      </c>
      <c r="C1857">
        <v>-472</v>
      </c>
      <c r="D1857">
        <v>-6688</v>
      </c>
      <c r="E1857">
        <v>-13737</v>
      </c>
      <c r="F1857">
        <v>32767</v>
      </c>
      <c r="G1857">
        <v>11387</v>
      </c>
      <c r="H1857">
        <v>230</v>
      </c>
      <c r="I1857">
        <v>23</v>
      </c>
      <c r="J1857">
        <v>-196</v>
      </c>
      <c r="K1857">
        <v>-32768</v>
      </c>
      <c r="L1857">
        <v>32767</v>
      </c>
      <c r="M1857">
        <v>-9456</v>
      </c>
      <c r="N1857">
        <v>-23325</v>
      </c>
      <c r="O1857">
        <v>-765</v>
      </c>
      <c r="P1857">
        <v>-25550</v>
      </c>
      <c r="Q1857">
        <v>291</v>
      </c>
      <c r="R1857">
        <v>67</v>
      </c>
      <c r="S1857">
        <v>69</v>
      </c>
    </row>
    <row r="1858" spans="1:19" x14ac:dyDescent="0.25">
      <c r="A1858">
        <v>2</v>
      </c>
      <c r="B1858">
        <v>-1008</v>
      </c>
      <c r="C1858">
        <v>-320</v>
      </c>
      <c r="D1858">
        <v>-3040</v>
      </c>
      <c r="E1858">
        <v>-9692</v>
      </c>
      <c r="F1858">
        <v>-32768</v>
      </c>
      <c r="G1858">
        <v>-14214</v>
      </c>
      <c r="H1858">
        <v>258</v>
      </c>
      <c r="I1858">
        <v>70</v>
      </c>
      <c r="J1858">
        <v>-187</v>
      </c>
      <c r="K1858">
        <v>-18096</v>
      </c>
      <c r="L1858">
        <v>-5536</v>
      </c>
      <c r="M1858">
        <v>-3576</v>
      </c>
      <c r="N1858">
        <v>-1137</v>
      </c>
      <c r="O1858">
        <v>-447</v>
      </c>
      <c r="P1858">
        <v>-4161</v>
      </c>
      <c r="Q1858">
        <v>317</v>
      </c>
      <c r="R1858">
        <v>-13</v>
      </c>
      <c r="S1858">
        <v>70</v>
      </c>
    </row>
    <row r="1859" spans="1:19" x14ac:dyDescent="0.25">
      <c r="A1859">
        <v>2</v>
      </c>
      <c r="B1859">
        <v>-9624</v>
      </c>
      <c r="C1859">
        <v>11952</v>
      </c>
      <c r="D1859">
        <v>-16200</v>
      </c>
      <c r="E1859">
        <v>-12225</v>
      </c>
      <c r="F1859">
        <v>4285</v>
      </c>
      <c r="G1859">
        <v>-5291</v>
      </c>
      <c r="H1859">
        <v>183</v>
      </c>
      <c r="I1859">
        <v>-86</v>
      </c>
      <c r="J1859">
        <v>18</v>
      </c>
      <c r="K1859">
        <v>-20616</v>
      </c>
      <c r="L1859">
        <v>-7936</v>
      </c>
      <c r="M1859">
        <v>-5920</v>
      </c>
      <c r="N1859">
        <v>7046</v>
      </c>
      <c r="O1859">
        <v>2740</v>
      </c>
      <c r="P1859">
        <v>-22369</v>
      </c>
      <c r="Q1859">
        <v>315</v>
      </c>
      <c r="R1859">
        <v>-94</v>
      </c>
      <c r="S1859">
        <v>41</v>
      </c>
    </row>
    <row r="1860" spans="1:19" x14ac:dyDescent="0.25">
      <c r="A1860">
        <v>2</v>
      </c>
      <c r="B1860">
        <v>-11152</v>
      </c>
      <c r="C1860">
        <v>-5952</v>
      </c>
      <c r="D1860">
        <v>-9456</v>
      </c>
      <c r="E1860">
        <v>2340</v>
      </c>
      <c r="F1860">
        <v>4563</v>
      </c>
      <c r="G1860">
        <v>2880</v>
      </c>
      <c r="H1860">
        <v>215</v>
      </c>
      <c r="I1860">
        <v>-46</v>
      </c>
      <c r="J1860">
        <v>-56</v>
      </c>
      <c r="K1860">
        <v>7920</v>
      </c>
      <c r="L1860">
        <v>2376</v>
      </c>
      <c r="M1860">
        <v>-8</v>
      </c>
      <c r="N1860">
        <v>1382</v>
      </c>
      <c r="O1860">
        <v>-17888</v>
      </c>
      <c r="P1860">
        <v>26914</v>
      </c>
      <c r="Q1860">
        <v>263</v>
      </c>
      <c r="R1860">
        <v>-182</v>
      </c>
      <c r="S1860">
        <v>29</v>
      </c>
    </row>
    <row r="1861" spans="1:19" x14ac:dyDescent="0.25">
      <c r="A1861">
        <v>2</v>
      </c>
      <c r="B1861">
        <v>-15096</v>
      </c>
      <c r="C1861">
        <v>-4256</v>
      </c>
      <c r="D1861">
        <v>-4624</v>
      </c>
      <c r="E1861">
        <v>-4243</v>
      </c>
      <c r="F1861">
        <v>14685</v>
      </c>
      <c r="G1861">
        <v>4577</v>
      </c>
      <c r="H1861">
        <v>233</v>
      </c>
      <c r="I1861">
        <v>-27</v>
      </c>
      <c r="J1861">
        <v>-96</v>
      </c>
      <c r="K1861">
        <v>-32768</v>
      </c>
      <c r="L1861">
        <v>-26552</v>
      </c>
      <c r="M1861">
        <v>-6560</v>
      </c>
      <c r="N1861">
        <v>-3901</v>
      </c>
      <c r="O1861">
        <v>-2593</v>
      </c>
      <c r="P1861">
        <v>32767</v>
      </c>
      <c r="Q1861">
        <v>266</v>
      </c>
      <c r="R1861">
        <v>99</v>
      </c>
      <c r="S1861">
        <v>68</v>
      </c>
    </row>
    <row r="1862" spans="1:19" x14ac:dyDescent="0.25">
      <c r="A1862">
        <v>2</v>
      </c>
      <c r="B1862">
        <v>-4416</v>
      </c>
      <c r="C1862">
        <v>-3312</v>
      </c>
      <c r="D1862">
        <v>-4568</v>
      </c>
      <c r="E1862">
        <v>-8105</v>
      </c>
      <c r="F1862">
        <v>23177</v>
      </c>
      <c r="G1862">
        <v>12061</v>
      </c>
      <c r="H1862">
        <v>200</v>
      </c>
      <c r="I1862">
        <v>113</v>
      </c>
      <c r="J1862">
        <v>-220</v>
      </c>
      <c r="K1862">
        <v>-16160</v>
      </c>
      <c r="L1862">
        <v>-15144</v>
      </c>
      <c r="M1862">
        <v>-1088</v>
      </c>
      <c r="N1862">
        <v>-8384</v>
      </c>
      <c r="O1862">
        <v>7129</v>
      </c>
      <c r="P1862">
        <v>-18308</v>
      </c>
      <c r="Q1862">
        <v>278</v>
      </c>
      <c r="R1862">
        <v>66</v>
      </c>
      <c r="S1862">
        <v>32</v>
      </c>
    </row>
    <row r="1863" spans="1:19" x14ac:dyDescent="0.25">
      <c r="A1863">
        <v>2</v>
      </c>
      <c r="B1863">
        <v>-22200</v>
      </c>
      <c r="C1863">
        <v>7936</v>
      </c>
      <c r="D1863">
        <v>-16808</v>
      </c>
      <c r="E1863">
        <v>19368</v>
      </c>
      <c r="F1863">
        <v>-32768</v>
      </c>
      <c r="G1863">
        <v>-32154</v>
      </c>
      <c r="H1863">
        <v>178</v>
      </c>
      <c r="I1863">
        <v>6</v>
      </c>
      <c r="J1863">
        <v>-11</v>
      </c>
      <c r="K1863">
        <v>-15664</v>
      </c>
      <c r="L1863">
        <v>-4360</v>
      </c>
      <c r="M1863">
        <v>-4480</v>
      </c>
      <c r="N1863">
        <v>3175</v>
      </c>
      <c r="O1863">
        <v>4699</v>
      </c>
      <c r="P1863">
        <v>-12765</v>
      </c>
      <c r="Q1863">
        <v>285</v>
      </c>
      <c r="R1863">
        <v>-16</v>
      </c>
      <c r="S1863">
        <v>22</v>
      </c>
    </row>
    <row r="1864" spans="1:19" x14ac:dyDescent="0.25">
      <c r="A1864">
        <v>2</v>
      </c>
      <c r="B1864">
        <v>-16736</v>
      </c>
      <c r="C1864">
        <v>9440</v>
      </c>
      <c r="D1864">
        <v>136</v>
      </c>
      <c r="E1864">
        <v>10362</v>
      </c>
      <c r="F1864">
        <v>20562</v>
      </c>
      <c r="G1864">
        <v>5590</v>
      </c>
      <c r="H1864">
        <v>145</v>
      </c>
      <c r="I1864">
        <v>28</v>
      </c>
      <c r="J1864">
        <v>-22</v>
      </c>
      <c r="K1864">
        <v>-16376</v>
      </c>
      <c r="L1864">
        <v>15336</v>
      </c>
      <c r="M1864">
        <v>2392</v>
      </c>
      <c r="N1864">
        <v>8792</v>
      </c>
      <c r="O1864">
        <v>2780</v>
      </c>
      <c r="P1864">
        <v>-15836</v>
      </c>
      <c r="Q1864">
        <v>234</v>
      </c>
      <c r="R1864">
        <v>-154</v>
      </c>
      <c r="S1864">
        <v>-10</v>
      </c>
    </row>
    <row r="1865" spans="1:19" x14ac:dyDescent="0.25">
      <c r="A1865">
        <v>2</v>
      </c>
      <c r="B1865">
        <v>-17184</v>
      </c>
      <c r="C1865">
        <v>1824</v>
      </c>
      <c r="D1865">
        <v>-5312</v>
      </c>
      <c r="E1865">
        <v>-2234</v>
      </c>
      <c r="F1865">
        <v>2766</v>
      </c>
      <c r="G1865">
        <v>1123</v>
      </c>
      <c r="H1865">
        <v>160</v>
      </c>
      <c r="I1865">
        <v>46</v>
      </c>
      <c r="J1865">
        <v>-63</v>
      </c>
      <c r="K1865">
        <v>-27040</v>
      </c>
      <c r="L1865">
        <v>-3016</v>
      </c>
      <c r="M1865">
        <v>-5848</v>
      </c>
      <c r="N1865">
        <v>-3198</v>
      </c>
      <c r="O1865">
        <v>-11189</v>
      </c>
      <c r="P1865">
        <v>32767</v>
      </c>
      <c r="Q1865">
        <v>250</v>
      </c>
      <c r="R1865">
        <v>-30</v>
      </c>
      <c r="S1865">
        <v>0</v>
      </c>
    </row>
    <row r="1866" spans="1:19" x14ac:dyDescent="0.25">
      <c r="A1866">
        <v>2</v>
      </c>
      <c r="B1866">
        <v>-16600</v>
      </c>
      <c r="C1866">
        <v>408</v>
      </c>
      <c r="D1866">
        <v>-5992</v>
      </c>
      <c r="E1866">
        <v>370</v>
      </c>
      <c r="F1866">
        <v>15417</v>
      </c>
      <c r="G1866">
        <v>6022</v>
      </c>
      <c r="H1866">
        <v>162</v>
      </c>
      <c r="I1866">
        <v>64</v>
      </c>
      <c r="J1866">
        <v>-110</v>
      </c>
      <c r="K1866">
        <v>-14184</v>
      </c>
      <c r="L1866">
        <v>-5688</v>
      </c>
      <c r="M1866">
        <v>-32</v>
      </c>
      <c r="N1866">
        <v>-3562</v>
      </c>
      <c r="O1866">
        <v>8</v>
      </c>
      <c r="P1866">
        <v>-18046</v>
      </c>
      <c r="Q1866">
        <v>287</v>
      </c>
      <c r="R1866">
        <v>123</v>
      </c>
      <c r="S1866">
        <v>-71</v>
      </c>
    </row>
    <row r="1867" spans="1:19" x14ac:dyDescent="0.25">
      <c r="A1867">
        <v>2</v>
      </c>
      <c r="B1867">
        <v>-31240</v>
      </c>
      <c r="C1867">
        <v>-25168</v>
      </c>
      <c r="D1867">
        <v>4280</v>
      </c>
      <c r="E1867">
        <v>-7763</v>
      </c>
      <c r="F1867">
        <v>5711</v>
      </c>
      <c r="G1867">
        <v>3352</v>
      </c>
      <c r="H1867">
        <v>108</v>
      </c>
      <c r="I1867">
        <v>202</v>
      </c>
      <c r="J1867">
        <v>-224</v>
      </c>
      <c r="K1867">
        <v>-17600</v>
      </c>
      <c r="L1867">
        <v>-1616</v>
      </c>
      <c r="M1867">
        <v>-4504</v>
      </c>
      <c r="N1867">
        <v>3268</v>
      </c>
      <c r="O1867">
        <v>4907</v>
      </c>
      <c r="P1867">
        <v>-3894</v>
      </c>
      <c r="Q1867">
        <v>322</v>
      </c>
      <c r="R1867">
        <v>44</v>
      </c>
      <c r="S1867">
        <v>-137</v>
      </c>
    </row>
    <row r="1868" spans="1:19" x14ac:dyDescent="0.25">
      <c r="A1868">
        <v>2</v>
      </c>
      <c r="B1868">
        <v>-32768</v>
      </c>
      <c r="C1868">
        <v>8040</v>
      </c>
      <c r="D1868">
        <v>-20624</v>
      </c>
      <c r="E1868">
        <v>11899</v>
      </c>
      <c r="F1868">
        <v>-32768</v>
      </c>
      <c r="G1868">
        <v>-32768</v>
      </c>
      <c r="H1868">
        <v>168</v>
      </c>
      <c r="I1868">
        <v>63</v>
      </c>
      <c r="J1868">
        <v>52</v>
      </c>
      <c r="K1868">
        <v>-13496</v>
      </c>
      <c r="L1868">
        <v>4616</v>
      </c>
      <c r="M1868">
        <v>-4872</v>
      </c>
      <c r="N1868">
        <v>8238</v>
      </c>
      <c r="O1868">
        <v>277</v>
      </c>
      <c r="P1868">
        <v>-1216</v>
      </c>
      <c r="Q1868">
        <v>307</v>
      </c>
      <c r="R1868">
        <v>21</v>
      </c>
      <c r="S1868">
        <v>-147</v>
      </c>
    </row>
    <row r="1869" spans="1:19" x14ac:dyDescent="0.25">
      <c r="A1869">
        <v>2</v>
      </c>
      <c r="B1869">
        <v>-13808</v>
      </c>
      <c r="C1869">
        <v>-4232</v>
      </c>
      <c r="D1869">
        <v>-11152</v>
      </c>
      <c r="E1869">
        <v>7348</v>
      </c>
      <c r="F1869">
        <v>17992</v>
      </c>
      <c r="G1869">
        <v>7221</v>
      </c>
      <c r="H1869">
        <v>201</v>
      </c>
      <c r="I1869">
        <v>76</v>
      </c>
      <c r="J1869">
        <v>45</v>
      </c>
      <c r="K1869">
        <v>-32768</v>
      </c>
      <c r="L1869">
        <v>12960</v>
      </c>
      <c r="M1869">
        <v>-1016</v>
      </c>
      <c r="N1869">
        <v>15182</v>
      </c>
      <c r="O1869">
        <v>3552</v>
      </c>
      <c r="P1869">
        <v>-26434</v>
      </c>
      <c r="Q1869">
        <v>307</v>
      </c>
      <c r="R1869">
        <v>-74</v>
      </c>
      <c r="S1869">
        <v>-137</v>
      </c>
    </row>
    <row r="1870" spans="1:19" x14ac:dyDescent="0.25">
      <c r="A1870">
        <v>2</v>
      </c>
      <c r="B1870">
        <v>-15392</v>
      </c>
      <c r="C1870">
        <v>-1688</v>
      </c>
      <c r="D1870">
        <v>816</v>
      </c>
      <c r="E1870">
        <v>2539</v>
      </c>
      <c r="F1870">
        <v>6526</v>
      </c>
      <c r="G1870">
        <v>3740</v>
      </c>
      <c r="H1870">
        <v>223</v>
      </c>
      <c r="I1870">
        <v>101</v>
      </c>
      <c r="J1870">
        <v>8</v>
      </c>
      <c r="K1870">
        <v>728</v>
      </c>
      <c r="L1870">
        <v>-304</v>
      </c>
      <c r="M1870">
        <v>3456</v>
      </c>
      <c r="N1870">
        <v>-608</v>
      </c>
      <c r="O1870">
        <v>463</v>
      </c>
      <c r="P1870">
        <v>24199</v>
      </c>
      <c r="Q1870">
        <v>304</v>
      </c>
      <c r="R1870">
        <v>-118</v>
      </c>
      <c r="S1870">
        <v>-93</v>
      </c>
    </row>
    <row r="1871" spans="1:19" x14ac:dyDescent="0.25">
      <c r="A1871">
        <v>2</v>
      </c>
      <c r="B1871">
        <v>-14032</v>
      </c>
      <c r="C1871">
        <v>240</v>
      </c>
      <c r="D1871">
        <v>-6120</v>
      </c>
      <c r="E1871">
        <v>-3295</v>
      </c>
      <c r="F1871">
        <v>21823</v>
      </c>
      <c r="G1871">
        <v>7528</v>
      </c>
      <c r="H1871">
        <v>248</v>
      </c>
      <c r="I1871">
        <v>168</v>
      </c>
      <c r="J1871">
        <v>-94</v>
      </c>
      <c r="K1871">
        <v>-29296</v>
      </c>
      <c r="L1871">
        <v>-27208</v>
      </c>
      <c r="M1871">
        <v>-6008</v>
      </c>
      <c r="N1871">
        <v>-14400</v>
      </c>
      <c r="O1871">
        <v>-6770</v>
      </c>
      <c r="P1871">
        <v>24796</v>
      </c>
      <c r="Q1871">
        <v>298</v>
      </c>
      <c r="R1871">
        <v>159</v>
      </c>
      <c r="S1871">
        <v>-72</v>
      </c>
    </row>
    <row r="1872" spans="1:19" x14ac:dyDescent="0.25">
      <c r="A1872">
        <v>2</v>
      </c>
      <c r="B1872">
        <v>-4072</v>
      </c>
      <c r="C1872">
        <v>-3624</v>
      </c>
      <c r="D1872">
        <v>8864</v>
      </c>
      <c r="E1872">
        <v>-1319</v>
      </c>
      <c r="F1872">
        <v>-14041</v>
      </c>
      <c r="G1872">
        <v>-1373</v>
      </c>
      <c r="H1872">
        <v>216</v>
      </c>
      <c r="I1872">
        <v>248</v>
      </c>
      <c r="J1872">
        <v>-192</v>
      </c>
      <c r="K1872">
        <v>-14056</v>
      </c>
      <c r="L1872">
        <v>-11024</v>
      </c>
      <c r="M1872">
        <v>-2976</v>
      </c>
      <c r="N1872">
        <v>5161</v>
      </c>
      <c r="O1872">
        <v>1249</v>
      </c>
      <c r="P1872">
        <v>-3453</v>
      </c>
      <c r="Q1872">
        <v>337</v>
      </c>
      <c r="R1872">
        <v>38</v>
      </c>
      <c r="S1872">
        <v>-82</v>
      </c>
    </row>
    <row r="1873" spans="1:19" x14ac:dyDescent="0.25">
      <c r="A1873">
        <v>2</v>
      </c>
      <c r="B1873">
        <v>-26080</v>
      </c>
      <c r="C1873">
        <v>13520</v>
      </c>
      <c r="D1873">
        <v>-23872</v>
      </c>
      <c r="E1873">
        <v>2506</v>
      </c>
      <c r="F1873">
        <v>-32768</v>
      </c>
      <c r="G1873">
        <v>-22412</v>
      </c>
      <c r="H1873">
        <v>226</v>
      </c>
      <c r="I1873">
        <v>27</v>
      </c>
      <c r="J1873">
        <v>69</v>
      </c>
      <c r="K1873">
        <v>-19176</v>
      </c>
      <c r="L1873">
        <v>-4504</v>
      </c>
      <c r="M1873">
        <v>-3520</v>
      </c>
      <c r="N1873">
        <v>1292</v>
      </c>
      <c r="O1873">
        <v>3915</v>
      </c>
      <c r="P1873">
        <v>-17503</v>
      </c>
      <c r="Q1873">
        <v>331</v>
      </c>
      <c r="R1873">
        <v>-10</v>
      </c>
      <c r="S1873">
        <v>-90</v>
      </c>
    </row>
    <row r="1874" spans="1:19" x14ac:dyDescent="0.25">
      <c r="A1874">
        <v>2</v>
      </c>
      <c r="B1874">
        <v>-18592</v>
      </c>
      <c r="C1874">
        <v>14992</v>
      </c>
      <c r="D1874">
        <v>-6128</v>
      </c>
      <c r="E1874">
        <v>-9174</v>
      </c>
      <c r="F1874">
        <v>17287</v>
      </c>
      <c r="G1874">
        <v>2118</v>
      </c>
      <c r="H1874">
        <v>250</v>
      </c>
      <c r="I1874">
        <v>61</v>
      </c>
      <c r="J1874">
        <v>2</v>
      </c>
      <c r="K1874">
        <v>4704</v>
      </c>
      <c r="L1874">
        <v>18056</v>
      </c>
      <c r="M1874">
        <v>2616</v>
      </c>
      <c r="N1874">
        <v>-269</v>
      </c>
      <c r="O1874">
        <v>941</v>
      </c>
      <c r="P1874">
        <v>-5684</v>
      </c>
      <c r="Q1874">
        <v>274</v>
      </c>
      <c r="R1874">
        <v>-148</v>
      </c>
      <c r="S1874">
        <v>-78</v>
      </c>
    </row>
    <row r="1875" spans="1:19" x14ac:dyDescent="0.25">
      <c r="A1875">
        <v>2</v>
      </c>
      <c r="B1875">
        <v>-12744</v>
      </c>
      <c r="C1875">
        <v>464</v>
      </c>
      <c r="D1875">
        <v>-4792</v>
      </c>
      <c r="E1875">
        <v>-438</v>
      </c>
      <c r="F1875">
        <v>10223</v>
      </c>
      <c r="G1875">
        <v>3906</v>
      </c>
      <c r="H1875">
        <v>247</v>
      </c>
      <c r="I1875">
        <v>74</v>
      </c>
      <c r="J1875">
        <v>-53</v>
      </c>
      <c r="K1875">
        <v>-32768</v>
      </c>
      <c r="L1875">
        <v>-15328</v>
      </c>
      <c r="M1875">
        <v>-8056</v>
      </c>
      <c r="N1875">
        <v>-32768</v>
      </c>
      <c r="O1875">
        <v>-6018</v>
      </c>
      <c r="P1875">
        <v>32767</v>
      </c>
      <c r="Q1875">
        <v>306</v>
      </c>
      <c r="R1875">
        <v>118</v>
      </c>
      <c r="S1875">
        <v>-23</v>
      </c>
    </row>
    <row r="1876" spans="1:19" x14ac:dyDescent="0.25">
      <c r="A1876">
        <v>2</v>
      </c>
      <c r="B1876">
        <v>-32768</v>
      </c>
      <c r="C1876">
        <v>6512</v>
      </c>
      <c r="D1876">
        <v>1472</v>
      </c>
      <c r="E1876">
        <v>-10093</v>
      </c>
      <c r="F1876">
        <v>29659</v>
      </c>
      <c r="G1876">
        <v>15017</v>
      </c>
      <c r="H1876">
        <v>228</v>
      </c>
      <c r="I1876">
        <v>166</v>
      </c>
      <c r="J1876">
        <v>-199</v>
      </c>
      <c r="K1876">
        <v>-22320</v>
      </c>
      <c r="L1876">
        <v>8160</v>
      </c>
      <c r="M1876">
        <v>10536</v>
      </c>
      <c r="N1876">
        <v>-25672</v>
      </c>
      <c r="O1876">
        <v>4226</v>
      </c>
      <c r="P1876">
        <v>-21439</v>
      </c>
      <c r="Q1876">
        <v>305</v>
      </c>
      <c r="R1876">
        <v>71</v>
      </c>
      <c r="S1876">
        <v>-29</v>
      </c>
    </row>
    <row r="1877" spans="1:19" x14ac:dyDescent="0.25">
      <c r="A1877">
        <v>2</v>
      </c>
      <c r="B1877">
        <v>-2992</v>
      </c>
      <c r="C1877">
        <v>-160</v>
      </c>
      <c r="D1877">
        <v>-1552</v>
      </c>
      <c r="E1877">
        <v>-24742</v>
      </c>
      <c r="F1877">
        <v>-32768</v>
      </c>
      <c r="G1877">
        <v>-18551</v>
      </c>
      <c r="H1877">
        <v>253</v>
      </c>
      <c r="I1877">
        <v>150</v>
      </c>
      <c r="J1877">
        <v>-106</v>
      </c>
      <c r="K1877">
        <v>-15584</v>
      </c>
      <c r="L1877">
        <v>-1680</v>
      </c>
      <c r="M1877">
        <v>-4504</v>
      </c>
      <c r="N1877">
        <v>294</v>
      </c>
      <c r="O1877">
        <v>-329</v>
      </c>
      <c r="P1877">
        <v>-896</v>
      </c>
      <c r="Q1877">
        <v>301</v>
      </c>
      <c r="R1877">
        <v>25</v>
      </c>
      <c r="S1877">
        <v>-40</v>
      </c>
    </row>
    <row r="1878" spans="1:19" x14ac:dyDescent="0.25">
      <c r="A1878">
        <v>2</v>
      </c>
      <c r="B1878">
        <v>-8424</v>
      </c>
      <c r="C1878">
        <v>8336</v>
      </c>
      <c r="D1878">
        <v>-14064</v>
      </c>
      <c r="E1878">
        <v>-31429</v>
      </c>
      <c r="F1878">
        <v>14455</v>
      </c>
      <c r="G1878">
        <v>4051</v>
      </c>
      <c r="H1878">
        <v>215</v>
      </c>
      <c r="I1878">
        <v>10</v>
      </c>
      <c r="J1878">
        <v>53</v>
      </c>
      <c r="K1878">
        <v>-17888</v>
      </c>
      <c r="L1878">
        <v>-9336</v>
      </c>
      <c r="M1878">
        <v>-4656</v>
      </c>
      <c r="N1878">
        <v>11112</v>
      </c>
      <c r="O1878">
        <v>6500</v>
      </c>
      <c r="P1878">
        <v>-19871</v>
      </c>
      <c r="Q1878">
        <v>318</v>
      </c>
      <c r="R1878">
        <v>-72</v>
      </c>
      <c r="S1878">
        <v>-52</v>
      </c>
    </row>
    <row r="1879" spans="1:19" x14ac:dyDescent="0.25">
      <c r="A1879">
        <v>2</v>
      </c>
      <c r="B1879">
        <v>-14392</v>
      </c>
      <c r="C1879">
        <v>2648</v>
      </c>
      <c r="D1879">
        <v>-9192</v>
      </c>
      <c r="E1879">
        <v>-1108</v>
      </c>
      <c r="F1879">
        <v>2748</v>
      </c>
      <c r="G1879">
        <v>-443</v>
      </c>
      <c r="H1879">
        <v>262</v>
      </c>
      <c r="I1879">
        <v>59</v>
      </c>
      <c r="J1879">
        <v>-29</v>
      </c>
      <c r="K1879">
        <v>8144</v>
      </c>
      <c r="L1879">
        <v>1704</v>
      </c>
      <c r="M1879">
        <v>2768</v>
      </c>
      <c r="N1879">
        <v>-2544</v>
      </c>
      <c r="O1879">
        <v>-13580</v>
      </c>
      <c r="P1879">
        <v>26886</v>
      </c>
      <c r="Q1879">
        <v>294</v>
      </c>
      <c r="R1879">
        <v>-130</v>
      </c>
      <c r="S1879">
        <v>-43</v>
      </c>
    </row>
    <row r="1880" spans="1:19" x14ac:dyDescent="0.25">
      <c r="A1880">
        <v>2</v>
      </c>
      <c r="B1880">
        <v>-15384</v>
      </c>
      <c r="C1880">
        <v>-1344</v>
      </c>
      <c r="D1880">
        <v>-5288</v>
      </c>
      <c r="E1880">
        <v>-1749</v>
      </c>
      <c r="F1880">
        <v>16078</v>
      </c>
      <c r="G1880">
        <v>4451</v>
      </c>
      <c r="H1880">
        <v>267</v>
      </c>
      <c r="I1880">
        <v>82</v>
      </c>
      <c r="J1880">
        <v>-98</v>
      </c>
      <c r="K1880">
        <v>-26328</v>
      </c>
      <c r="L1880">
        <v>-20664</v>
      </c>
      <c r="M1880">
        <v>-13784</v>
      </c>
      <c r="N1880">
        <v>-9100</v>
      </c>
      <c r="O1880">
        <v>-5129</v>
      </c>
      <c r="P1880">
        <v>31417</v>
      </c>
      <c r="Q1880">
        <v>283</v>
      </c>
      <c r="R1880">
        <v>124</v>
      </c>
      <c r="S1880">
        <v>32</v>
      </c>
    </row>
    <row r="1881" spans="1:19" x14ac:dyDescent="0.25">
      <c r="A1881">
        <v>2</v>
      </c>
      <c r="B1881">
        <v>2152</v>
      </c>
      <c r="C1881">
        <v>-5440</v>
      </c>
      <c r="D1881">
        <v>-3616</v>
      </c>
      <c r="E1881">
        <v>-3424</v>
      </c>
      <c r="F1881">
        <v>17815</v>
      </c>
      <c r="G1881">
        <v>7880</v>
      </c>
      <c r="H1881">
        <v>216</v>
      </c>
      <c r="I1881">
        <v>192</v>
      </c>
      <c r="J1881">
        <v>-214</v>
      </c>
      <c r="K1881">
        <v>-11016</v>
      </c>
      <c r="L1881">
        <v>-7864</v>
      </c>
      <c r="M1881">
        <v>-9984</v>
      </c>
      <c r="N1881">
        <v>-2280</v>
      </c>
      <c r="O1881">
        <v>4185</v>
      </c>
      <c r="P1881">
        <v>-9787</v>
      </c>
      <c r="Q1881">
        <v>340</v>
      </c>
      <c r="R1881">
        <v>30</v>
      </c>
      <c r="S1881">
        <v>-23</v>
      </c>
    </row>
    <row r="1882" spans="1:19" x14ac:dyDescent="0.25">
      <c r="A1882">
        <v>2</v>
      </c>
      <c r="B1882">
        <v>-30864</v>
      </c>
      <c r="C1882">
        <v>-488</v>
      </c>
      <c r="D1882">
        <v>-17816</v>
      </c>
      <c r="E1882">
        <v>31555</v>
      </c>
      <c r="F1882">
        <v>-32768</v>
      </c>
      <c r="G1882">
        <v>-25983</v>
      </c>
      <c r="H1882">
        <v>241</v>
      </c>
      <c r="I1882">
        <v>37</v>
      </c>
      <c r="J1882">
        <v>52</v>
      </c>
      <c r="K1882">
        <v>-16296</v>
      </c>
      <c r="L1882">
        <v>-400</v>
      </c>
      <c r="M1882">
        <v>-5248</v>
      </c>
      <c r="N1882">
        <v>-589</v>
      </c>
      <c r="O1882">
        <v>3542</v>
      </c>
      <c r="P1882">
        <v>-10228</v>
      </c>
      <c r="Q1882">
        <v>334</v>
      </c>
      <c r="R1882">
        <v>-6</v>
      </c>
      <c r="S1882">
        <v>-51</v>
      </c>
    </row>
    <row r="1883" spans="1:19" x14ac:dyDescent="0.25">
      <c r="A1883">
        <v>2</v>
      </c>
      <c r="B1883">
        <v>-32768</v>
      </c>
      <c r="C1883">
        <v>-18400</v>
      </c>
      <c r="D1883">
        <v>8336</v>
      </c>
      <c r="E1883">
        <v>32767</v>
      </c>
      <c r="F1883">
        <v>22441</v>
      </c>
      <c r="G1883">
        <v>5210</v>
      </c>
      <c r="H1883">
        <v>238</v>
      </c>
      <c r="I1883">
        <v>19</v>
      </c>
      <c r="J1883">
        <v>33</v>
      </c>
      <c r="K1883">
        <v>-32568</v>
      </c>
      <c r="L1883">
        <v>4376</v>
      </c>
      <c r="M1883">
        <v>-1632</v>
      </c>
      <c r="N1883">
        <v>9057</v>
      </c>
      <c r="O1883">
        <v>5742</v>
      </c>
      <c r="P1883">
        <v>-28793</v>
      </c>
      <c r="Q1883">
        <v>291</v>
      </c>
      <c r="R1883">
        <v>-166</v>
      </c>
      <c r="S1883">
        <v>-52</v>
      </c>
    </row>
    <row r="1884" spans="1:19" x14ac:dyDescent="0.25">
      <c r="A1884">
        <v>2</v>
      </c>
      <c r="B1884">
        <v>-17872</v>
      </c>
      <c r="C1884">
        <v>-3680</v>
      </c>
      <c r="D1884">
        <v>-4176</v>
      </c>
      <c r="E1884">
        <v>-1707</v>
      </c>
      <c r="F1884">
        <v>1203</v>
      </c>
      <c r="G1884">
        <v>2374</v>
      </c>
      <c r="H1884">
        <v>271</v>
      </c>
      <c r="I1884">
        <v>58</v>
      </c>
      <c r="J1884">
        <v>-28</v>
      </c>
      <c r="K1884">
        <v>416</v>
      </c>
      <c r="L1884">
        <v>-1400</v>
      </c>
      <c r="M1884">
        <v>-1104</v>
      </c>
      <c r="N1884">
        <v>15037</v>
      </c>
      <c r="O1884">
        <v>-6444</v>
      </c>
      <c r="P1884">
        <v>32767</v>
      </c>
      <c r="Q1884">
        <v>336</v>
      </c>
      <c r="R1884">
        <v>-27</v>
      </c>
      <c r="S1884">
        <v>-19</v>
      </c>
    </row>
    <row r="1885" spans="1:19" x14ac:dyDescent="0.25">
      <c r="A1885">
        <v>2</v>
      </c>
      <c r="B1885">
        <v>-18472</v>
      </c>
      <c r="C1885">
        <v>5280</v>
      </c>
      <c r="D1885">
        <v>-9568</v>
      </c>
      <c r="E1885">
        <v>-8163</v>
      </c>
      <c r="F1885">
        <v>20952</v>
      </c>
      <c r="G1885">
        <v>7850</v>
      </c>
      <c r="H1885">
        <v>261</v>
      </c>
      <c r="I1885">
        <v>106</v>
      </c>
      <c r="J1885">
        <v>-133</v>
      </c>
      <c r="K1885">
        <v>-14648</v>
      </c>
      <c r="L1885">
        <v>-13304</v>
      </c>
      <c r="M1885">
        <v>-1752</v>
      </c>
      <c r="N1885">
        <v>13573</v>
      </c>
      <c r="O1885">
        <v>3126</v>
      </c>
      <c r="P1885">
        <v>-6664</v>
      </c>
      <c r="Q1885">
        <v>290</v>
      </c>
      <c r="R1885">
        <v>147</v>
      </c>
      <c r="S1885">
        <v>3</v>
      </c>
    </row>
    <row r="1886" spans="1:19" x14ac:dyDescent="0.25">
      <c r="A1886">
        <v>2</v>
      </c>
      <c r="B1886">
        <v>-2320</v>
      </c>
      <c r="C1886">
        <v>-136</v>
      </c>
      <c r="D1886">
        <v>8448</v>
      </c>
      <c r="E1886">
        <v>-53</v>
      </c>
      <c r="F1886">
        <v>-27599</v>
      </c>
      <c r="G1886">
        <v>-6693</v>
      </c>
      <c r="H1886">
        <v>241</v>
      </c>
      <c r="I1886">
        <v>179</v>
      </c>
      <c r="J1886">
        <v>-187</v>
      </c>
      <c r="K1886">
        <v>-8000</v>
      </c>
      <c r="L1886">
        <v>-9224</v>
      </c>
      <c r="M1886">
        <v>-7224</v>
      </c>
      <c r="N1886">
        <v>-1206</v>
      </c>
      <c r="O1886">
        <v>3252</v>
      </c>
      <c r="P1886">
        <v>-9583</v>
      </c>
      <c r="Q1886">
        <v>317</v>
      </c>
      <c r="R1886">
        <v>33</v>
      </c>
      <c r="S1886">
        <v>-13</v>
      </c>
    </row>
    <row r="1887" spans="1:19" x14ac:dyDescent="0.25">
      <c r="A1887">
        <v>2</v>
      </c>
      <c r="B1887">
        <v>-24992</v>
      </c>
      <c r="C1887">
        <v>9856</v>
      </c>
      <c r="D1887">
        <v>-20136</v>
      </c>
      <c r="E1887">
        <v>11894</v>
      </c>
      <c r="F1887">
        <v>-32439</v>
      </c>
      <c r="G1887">
        <v>-19730</v>
      </c>
      <c r="H1887">
        <v>205</v>
      </c>
      <c r="I1887">
        <v>-7</v>
      </c>
      <c r="J1887">
        <v>85</v>
      </c>
      <c r="K1887">
        <v>-14888</v>
      </c>
      <c r="L1887">
        <v>-5336</v>
      </c>
      <c r="M1887">
        <v>-6640</v>
      </c>
      <c r="N1887">
        <v>-305</v>
      </c>
      <c r="O1887">
        <v>4674</v>
      </c>
      <c r="P1887">
        <v>-10261</v>
      </c>
      <c r="Q1887">
        <v>307</v>
      </c>
      <c r="R1887">
        <v>-8</v>
      </c>
      <c r="S1887">
        <v>-32</v>
      </c>
    </row>
    <row r="1888" spans="1:19" x14ac:dyDescent="0.25">
      <c r="A1888">
        <v>2</v>
      </c>
      <c r="B1888">
        <v>-14984</v>
      </c>
      <c r="C1888">
        <v>3760</v>
      </c>
      <c r="D1888">
        <v>-15160</v>
      </c>
      <c r="E1888">
        <v>1223</v>
      </c>
      <c r="F1888">
        <v>14715</v>
      </c>
      <c r="G1888">
        <v>5342</v>
      </c>
      <c r="H1888">
        <v>238</v>
      </c>
      <c r="I1888">
        <v>9</v>
      </c>
      <c r="J1888">
        <v>-3</v>
      </c>
      <c r="K1888">
        <v>-32208</v>
      </c>
      <c r="L1888">
        <v>-80</v>
      </c>
      <c r="M1888">
        <v>-1704</v>
      </c>
      <c r="N1888">
        <v>4118</v>
      </c>
      <c r="O1888">
        <v>2636</v>
      </c>
      <c r="P1888">
        <v>-26511</v>
      </c>
      <c r="Q1888">
        <v>285</v>
      </c>
      <c r="R1888">
        <v>-152</v>
      </c>
      <c r="S1888">
        <v>-37</v>
      </c>
    </row>
    <row r="1889" spans="1:19" x14ac:dyDescent="0.25">
      <c r="A1889">
        <v>2</v>
      </c>
      <c r="B1889">
        <v>-13888</v>
      </c>
      <c r="C1889">
        <v>-4016</v>
      </c>
      <c r="D1889">
        <v>-2784</v>
      </c>
      <c r="E1889">
        <v>4808</v>
      </c>
      <c r="F1889">
        <v>6593</v>
      </c>
      <c r="G1889">
        <v>4558</v>
      </c>
      <c r="H1889">
        <v>251</v>
      </c>
      <c r="I1889">
        <v>37</v>
      </c>
      <c r="J1889">
        <v>-38</v>
      </c>
      <c r="K1889">
        <v>-3352</v>
      </c>
      <c r="L1889">
        <v>1720</v>
      </c>
      <c r="M1889">
        <v>-72</v>
      </c>
      <c r="N1889">
        <v>13020</v>
      </c>
      <c r="O1889">
        <v>-8743</v>
      </c>
      <c r="P1889">
        <v>32767</v>
      </c>
      <c r="Q1889">
        <v>322</v>
      </c>
      <c r="R1889">
        <v>-26</v>
      </c>
      <c r="S1889">
        <v>1</v>
      </c>
    </row>
    <row r="1890" spans="1:19" x14ac:dyDescent="0.25">
      <c r="A1890">
        <v>2</v>
      </c>
      <c r="B1890">
        <v>-32768</v>
      </c>
      <c r="C1890">
        <v>4440</v>
      </c>
      <c r="D1890">
        <v>-2896</v>
      </c>
      <c r="E1890">
        <v>-4499</v>
      </c>
      <c r="F1890">
        <v>29764</v>
      </c>
      <c r="G1890">
        <v>17046</v>
      </c>
      <c r="H1890">
        <v>252</v>
      </c>
      <c r="I1890">
        <v>136</v>
      </c>
      <c r="J1890">
        <v>-176</v>
      </c>
      <c r="K1890">
        <v>-22096</v>
      </c>
      <c r="L1890">
        <v>-28184</v>
      </c>
      <c r="M1890">
        <v>880</v>
      </c>
      <c r="N1890">
        <v>-12532</v>
      </c>
      <c r="O1890">
        <v>9087</v>
      </c>
      <c r="P1890">
        <v>-19733</v>
      </c>
      <c r="Q1890">
        <v>305</v>
      </c>
      <c r="R1890">
        <v>84</v>
      </c>
      <c r="S1890">
        <v>-10</v>
      </c>
    </row>
    <row r="1891" spans="1:19" x14ac:dyDescent="0.25">
      <c r="A1891">
        <v>2</v>
      </c>
      <c r="B1891">
        <v>-1704</v>
      </c>
      <c r="C1891">
        <v>640</v>
      </c>
      <c r="D1891">
        <v>-2816</v>
      </c>
      <c r="E1891">
        <v>-13709</v>
      </c>
      <c r="F1891">
        <v>-32768</v>
      </c>
      <c r="G1891">
        <v>-19418</v>
      </c>
      <c r="H1891">
        <v>272</v>
      </c>
      <c r="I1891">
        <v>159</v>
      </c>
      <c r="J1891">
        <v>-127</v>
      </c>
      <c r="K1891">
        <v>-14856</v>
      </c>
      <c r="L1891">
        <v>512</v>
      </c>
      <c r="M1891">
        <v>-4488</v>
      </c>
      <c r="N1891">
        <v>29</v>
      </c>
      <c r="O1891">
        <v>444</v>
      </c>
      <c r="P1891">
        <v>-3605</v>
      </c>
      <c r="Q1891">
        <v>327</v>
      </c>
      <c r="R1891">
        <v>11</v>
      </c>
      <c r="S1891">
        <v>-17</v>
      </c>
    </row>
    <row r="1892" spans="1:19" x14ac:dyDescent="0.25">
      <c r="A1892">
        <v>2</v>
      </c>
      <c r="B1892">
        <v>-15744</v>
      </c>
      <c r="C1892">
        <v>9200</v>
      </c>
      <c r="D1892">
        <v>-11608</v>
      </c>
      <c r="E1892">
        <v>-11338</v>
      </c>
      <c r="F1892">
        <v>-4150</v>
      </c>
      <c r="G1892">
        <v>-4076</v>
      </c>
      <c r="H1892">
        <v>216</v>
      </c>
      <c r="I1892">
        <v>-27</v>
      </c>
      <c r="J1892">
        <v>62</v>
      </c>
      <c r="K1892">
        <v>-19960</v>
      </c>
      <c r="L1892">
        <v>-5952</v>
      </c>
      <c r="M1892">
        <v>-7040</v>
      </c>
      <c r="N1892">
        <v>8442</v>
      </c>
      <c r="O1892">
        <v>3068</v>
      </c>
      <c r="P1892">
        <v>-19524</v>
      </c>
      <c r="Q1892">
        <v>322</v>
      </c>
      <c r="R1892">
        <v>-61</v>
      </c>
      <c r="S1892">
        <v>-25</v>
      </c>
    </row>
    <row r="1893" spans="1:19" x14ac:dyDescent="0.25">
      <c r="A1893">
        <v>2</v>
      </c>
      <c r="B1893">
        <v>-10368</v>
      </c>
      <c r="C1893">
        <v>-488</v>
      </c>
      <c r="D1893">
        <v>-10376</v>
      </c>
      <c r="E1893">
        <v>-212</v>
      </c>
      <c r="F1893">
        <v>10702</v>
      </c>
      <c r="G1893">
        <v>1654</v>
      </c>
      <c r="H1893">
        <v>251</v>
      </c>
      <c r="I1893">
        <v>9</v>
      </c>
      <c r="J1893">
        <v>-33</v>
      </c>
      <c r="K1893">
        <v>4552</v>
      </c>
      <c r="L1893">
        <v>8240</v>
      </c>
      <c r="M1893">
        <v>-2200</v>
      </c>
      <c r="N1893">
        <v>672</v>
      </c>
      <c r="O1893">
        <v>-12065</v>
      </c>
      <c r="P1893">
        <v>19524</v>
      </c>
      <c r="Q1893">
        <v>288</v>
      </c>
      <c r="R1893">
        <v>-179</v>
      </c>
      <c r="S1893">
        <v>-34</v>
      </c>
    </row>
    <row r="1894" spans="1:19" x14ac:dyDescent="0.25">
      <c r="A1894">
        <v>2</v>
      </c>
      <c r="B1894">
        <v>-14544</v>
      </c>
      <c r="C1894">
        <v>-2176</v>
      </c>
      <c r="D1894">
        <v>-1352</v>
      </c>
      <c r="E1894">
        <v>-4891</v>
      </c>
      <c r="F1894">
        <v>13681</v>
      </c>
      <c r="G1894">
        <v>2754</v>
      </c>
      <c r="H1894">
        <v>272</v>
      </c>
      <c r="I1894">
        <v>38</v>
      </c>
      <c r="J1894">
        <v>-88</v>
      </c>
      <c r="K1894">
        <v>-17680</v>
      </c>
      <c r="L1894">
        <v>-18472</v>
      </c>
      <c r="M1894">
        <v>-8512</v>
      </c>
      <c r="N1894">
        <v>-22249</v>
      </c>
      <c r="O1894">
        <v>-7369</v>
      </c>
      <c r="P1894">
        <v>32767</v>
      </c>
      <c r="Q1894">
        <v>318</v>
      </c>
      <c r="R1894">
        <v>57</v>
      </c>
      <c r="S1894">
        <v>40</v>
      </c>
    </row>
    <row r="1895" spans="1:19" x14ac:dyDescent="0.25">
      <c r="A1895">
        <v>2</v>
      </c>
      <c r="B1895">
        <v>-9760</v>
      </c>
      <c r="C1895">
        <v>-9432</v>
      </c>
      <c r="D1895">
        <v>1000</v>
      </c>
      <c r="E1895">
        <v>-14827</v>
      </c>
      <c r="F1895">
        <v>20675</v>
      </c>
      <c r="G1895">
        <v>9299</v>
      </c>
      <c r="H1895">
        <v>217</v>
      </c>
      <c r="I1895">
        <v>146</v>
      </c>
      <c r="J1895">
        <v>-252</v>
      </c>
      <c r="K1895">
        <v>-24008</v>
      </c>
      <c r="L1895">
        <v>-8808</v>
      </c>
      <c r="M1895">
        <v>-10272</v>
      </c>
      <c r="N1895">
        <v>-4116</v>
      </c>
      <c r="O1895">
        <v>7105</v>
      </c>
      <c r="P1895">
        <v>-11863</v>
      </c>
      <c r="Q1895">
        <v>340</v>
      </c>
      <c r="R1895">
        <v>57</v>
      </c>
      <c r="S1895">
        <v>19</v>
      </c>
    </row>
    <row r="1896" spans="1:19" x14ac:dyDescent="0.25">
      <c r="A1896">
        <v>2</v>
      </c>
      <c r="B1896">
        <v>-15440</v>
      </c>
      <c r="C1896">
        <v>4360</v>
      </c>
      <c r="D1896">
        <v>-14736</v>
      </c>
      <c r="E1896">
        <v>3516</v>
      </c>
      <c r="F1896">
        <v>-32768</v>
      </c>
      <c r="G1896">
        <v>-28156</v>
      </c>
      <c r="H1896">
        <v>282</v>
      </c>
      <c r="I1896">
        <v>33</v>
      </c>
      <c r="J1896">
        <v>-22</v>
      </c>
      <c r="K1896">
        <v>-14240</v>
      </c>
      <c r="L1896">
        <v>-1520</v>
      </c>
      <c r="M1896">
        <v>-4376</v>
      </c>
      <c r="N1896">
        <v>-2606</v>
      </c>
      <c r="O1896">
        <v>253</v>
      </c>
      <c r="P1896">
        <v>-4345</v>
      </c>
      <c r="Q1896">
        <v>347</v>
      </c>
      <c r="R1896">
        <v>3</v>
      </c>
      <c r="S1896">
        <v>8</v>
      </c>
    </row>
    <row r="1897" spans="1:19" x14ac:dyDescent="0.25">
      <c r="A1897">
        <v>2</v>
      </c>
      <c r="B1897">
        <v>-29512</v>
      </c>
      <c r="C1897">
        <v>-1504</v>
      </c>
      <c r="D1897">
        <v>8040</v>
      </c>
      <c r="E1897">
        <v>20961</v>
      </c>
      <c r="F1897">
        <v>18275</v>
      </c>
      <c r="G1897">
        <v>3834</v>
      </c>
      <c r="H1897">
        <v>245</v>
      </c>
      <c r="I1897">
        <v>20</v>
      </c>
      <c r="J1897">
        <v>46</v>
      </c>
      <c r="K1897">
        <v>-32768</v>
      </c>
      <c r="L1897">
        <v>-3240</v>
      </c>
      <c r="M1897">
        <v>-7392</v>
      </c>
      <c r="N1897">
        <v>10466</v>
      </c>
      <c r="O1897">
        <v>5824</v>
      </c>
      <c r="P1897">
        <v>-30304</v>
      </c>
      <c r="Q1897">
        <v>323</v>
      </c>
      <c r="R1897">
        <v>-138</v>
      </c>
      <c r="S1897">
        <v>-21</v>
      </c>
    </row>
    <row r="1898" spans="1:19" x14ac:dyDescent="0.25">
      <c r="A1898">
        <v>2</v>
      </c>
      <c r="B1898">
        <v>-14360</v>
      </c>
      <c r="C1898">
        <v>-1448</v>
      </c>
      <c r="D1898">
        <v>-2216</v>
      </c>
      <c r="E1898">
        <v>1713</v>
      </c>
      <c r="F1898">
        <v>-52</v>
      </c>
      <c r="G1898">
        <v>526</v>
      </c>
      <c r="H1898">
        <v>258</v>
      </c>
      <c r="I1898">
        <v>37</v>
      </c>
      <c r="J1898">
        <v>13</v>
      </c>
      <c r="K1898">
        <v>-7200</v>
      </c>
      <c r="L1898">
        <v>-5760</v>
      </c>
      <c r="M1898">
        <v>-2288</v>
      </c>
      <c r="N1898">
        <v>13255</v>
      </c>
      <c r="O1898">
        <v>-11950</v>
      </c>
      <c r="P1898">
        <v>32767</v>
      </c>
      <c r="Q1898">
        <v>350</v>
      </c>
      <c r="R1898">
        <v>-42</v>
      </c>
      <c r="S1898">
        <v>16</v>
      </c>
    </row>
    <row r="1899" spans="1:19" x14ac:dyDescent="0.25">
      <c r="A1899">
        <v>2</v>
      </c>
      <c r="B1899">
        <v>-23104</v>
      </c>
      <c r="C1899">
        <v>4624</v>
      </c>
      <c r="D1899">
        <v>-7408</v>
      </c>
      <c r="E1899">
        <v>-6184</v>
      </c>
      <c r="F1899">
        <v>22713</v>
      </c>
      <c r="G1899">
        <v>8192</v>
      </c>
      <c r="H1899">
        <v>260</v>
      </c>
      <c r="I1899">
        <v>87</v>
      </c>
      <c r="J1899">
        <v>-117</v>
      </c>
      <c r="K1899">
        <v>-23752</v>
      </c>
      <c r="L1899">
        <v>31264</v>
      </c>
      <c r="M1899">
        <v>2072</v>
      </c>
      <c r="N1899">
        <v>-32768</v>
      </c>
      <c r="O1899">
        <v>1679</v>
      </c>
      <c r="P1899">
        <v>-22670</v>
      </c>
      <c r="Q1899">
        <v>317</v>
      </c>
      <c r="R1899">
        <v>94</v>
      </c>
      <c r="S1899">
        <v>-17</v>
      </c>
    </row>
    <row r="1900" spans="1:19" x14ac:dyDescent="0.25">
      <c r="A1900">
        <v>2</v>
      </c>
      <c r="B1900">
        <v>272</v>
      </c>
      <c r="C1900">
        <v>1056</v>
      </c>
      <c r="D1900">
        <v>6272</v>
      </c>
      <c r="E1900">
        <v>-11530</v>
      </c>
      <c r="F1900">
        <v>-26226</v>
      </c>
      <c r="G1900">
        <v>-4845</v>
      </c>
      <c r="H1900">
        <v>228</v>
      </c>
      <c r="I1900">
        <v>161</v>
      </c>
      <c r="J1900">
        <v>-202</v>
      </c>
      <c r="K1900">
        <v>-22456</v>
      </c>
      <c r="L1900">
        <v>-2992</v>
      </c>
      <c r="M1900">
        <v>-2800</v>
      </c>
      <c r="N1900">
        <v>-502</v>
      </c>
      <c r="O1900">
        <v>572</v>
      </c>
      <c r="P1900">
        <v>-1157</v>
      </c>
      <c r="Q1900">
        <v>320</v>
      </c>
      <c r="R1900">
        <v>26</v>
      </c>
      <c r="S1900">
        <v>-37</v>
      </c>
    </row>
    <row r="1901" spans="1:19" x14ac:dyDescent="0.25">
      <c r="A1901">
        <v>2</v>
      </c>
      <c r="B1901">
        <v>-26432</v>
      </c>
      <c r="C1901">
        <v>13352</v>
      </c>
      <c r="D1901">
        <v>-26144</v>
      </c>
      <c r="E1901">
        <v>14923</v>
      </c>
      <c r="F1901">
        <v>-32768</v>
      </c>
      <c r="G1901">
        <v>-18676</v>
      </c>
      <c r="H1901">
        <v>252</v>
      </c>
      <c r="I1901">
        <v>7</v>
      </c>
      <c r="J1901">
        <v>53</v>
      </c>
      <c r="K1901">
        <v>-17320</v>
      </c>
      <c r="L1901">
        <v>-120</v>
      </c>
      <c r="M1901">
        <v>-5600</v>
      </c>
      <c r="N1901">
        <v>4428</v>
      </c>
      <c r="O1901">
        <v>4650</v>
      </c>
      <c r="P1901">
        <v>-19105</v>
      </c>
      <c r="Q1901">
        <v>311</v>
      </c>
      <c r="R1901">
        <v>-60</v>
      </c>
      <c r="S1901">
        <v>-45</v>
      </c>
    </row>
    <row r="1902" spans="1:19" x14ac:dyDescent="0.25">
      <c r="A1902">
        <v>2</v>
      </c>
      <c r="B1902">
        <v>-32768</v>
      </c>
      <c r="C1902">
        <v>-14960</v>
      </c>
      <c r="D1902">
        <v>2936</v>
      </c>
      <c r="E1902">
        <v>2999</v>
      </c>
      <c r="F1902">
        <v>13446</v>
      </c>
      <c r="G1902">
        <v>561</v>
      </c>
      <c r="H1902">
        <v>278</v>
      </c>
      <c r="I1902">
        <v>24</v>
      </c>
      <c r="J1902">
        <v>-84</v>
      </c>
      <c r="K1902">
        <v>5992</v>
      </c>
      <c r="L1902">
        <v>10568</v>
      </c>
      <c r="M1902">
        <v>536</v>
      </c>
      <c r="N1902">
        <v>365</v>
      </c>
      <c r="O1902">
        <v>279</v>
      </c>
      <c r="P1902">
        <v>-11486</v>
      </c>
      <c r="Q1902">
        <v>260</v>
      </c>
      <c r="R1902">
        <v>-223</v>
      </c>
      <c r="S1902">
        <v>-43</v>
      </c>
    </row>
    <row r="1903" spans="1:19" x14ac:dyDescent="0.25">
      <c r="A1903">
        <v>2</v>
      </c>
      <c r="B1903">
        <v>-13264</v>
      </c>
      <c r="C1903">
        <v>-688</v>
      </c>
      <c r="D1903">
        <v>-280</v>
      </c>
      <c r="E1903">
        <v>5845</v>
      </c>
      <c r="F1903">
        <v>3524</v>
      </c>
      <c r="G1903">
        <v>3581</v>
      </c>
      <c r="H1903">
        <v>286</v>
      </c>
      <c r="I1903">
        <v>52</v>
      </c>
      <c r="J1903">
        <v>-99</v>
      </c>
      <c r="K1903">
        <v>-19488</v>
      </c>
      <c r="L1903">
        <v>-8264</v>
      </c>
      <c r="M1903">
        <v>-4768</v>
      </c>
      <c r="N1903">
        <v>-10569</v>
      </c>
      <c r="O1903">
        <v>-4106</v>
      </c>
      <c r="P1903">
        <v>32767</v>
      </c>
      <c r="Q1903">
        <v>365</v>
      </c>
      <c r="R1903">
        <v>32</v>
      </c>
      <c r="S1903">
        <v>9</v>
      </c>
    </row>
    <row r="1904" spans="1:19" x14ac:dyDescent="0.25">
      <c r="A1904">
        <v>2</v>
      </c>
      <c r="B1904">
        <v>-32768</v>
      </c>
      <c r="C1904">
        <v>4952</v>
      </c>
      <c r="D1904">
        <v>-6296</v>
      </c>
      <c r="E1904">
        <v>-8987</v>
      </c>
      <c r="F1904">
        <v>26621</v>
      </c>
      <c r="G1904">
        <v>14919</v>
      </c>
      <c r="H1904">
        <v>247</v>
      </c>
      <c r="I1904">
        <v>126</v>
      </c>
      <c r="J1904">
        <v>-228</v>
      </c>
      <c r="K1904">
        <v>-31816</v>
      </c>
      <c r="L1904">
        <v>32767</v>
      </c>
      <c r="M1904">
        <v>-5680</v>
      </c>
      <c r="N1904">
        <v>-10232</v>
      </c>
      <c r="O1904">
        <v>3605</v>
      </c>
      <c r="P1904">
        <v>-21256</v>
      </c>
      <c r="Q1904">
        <v>369</v>
      </c>
      <c r="R1904">
        <v>79</v>
      </c>
      <c r="S1904">
        <v>3</v>
      </c>
    </row>
    <row r="1905" spans="1:19" x14ac:dyDescent="0.25">
      <c r="A1905">
        <v>2</v>
      </c>
      <c r="B1905">
        <v>-1576</v>
      </c>
      <c r="C1905">
        <v>-176</v>
      </c>
      <c r="D1905">
        <v>-2784</v>
      </c>
      <c r="E1905">
        <v>-7678</v>
      </c>
      <c r="F1905">
        <v>-31782</v>
      </c>
      <c r="G1905">
        <v>-14018</v>
      </c>
      <c r="H1905">
        <v>313</v>
      </c>
      <c r="I1905">
        <v>186</v>
      </c>
      <c r="J1905">
        <v>-217</v>
      </c>
      <c r="K1905">
        <v>-20256</v>
      </c>
      <c r="L1905">
        <v>-5792</v>
      </c>
      <c r="M1905">
        <v>-3488</v>
      </c>
      <c r="N1905">
        <v>-674</v>
      </c>
      <c r="O1905">
        <v>-840</v>
      </c>
      <c r="P1905">
        <v>-1688</v>
      </c>
      <c r="Q1905">
        <v>393</v>
      </c>
      <c r="R1905">
        <v>-6</v>
      </c>
      <c r="S1905">
        <v>-13</v>
      </c>
    </row>
    <row r="1906" spans="1:19" x14ac:dyDescent="0.25">
      <c r="A1906">
        <v>2</v>
      </c>
      <c r="B1906">
        <v>-13800</v>
      </c>
      <c r="C1906">
        <v>4136</v>
      </c>
      <c r="D1906">
        <v>-21968</v>
      </c>
      <c r="E1906">
        <v>-1510</v>
      </c>
      <c r="F1906">
        <v>-8539</v>
      </c>
      <c r="G1906">
        <v>-5323</v>
      </c>
      <c r="H1906">
        <v>286</v>
      </c>
      <c r="I1906">
        <v>-52</v>
      </c>
      <c r="J1906">
        <v>111</v>
      </c>
      <c r="K1906">
        <v>-15384</v>
      </c>
      <c r="L1906">
        <v>-872</v>
      </c>
      <c r="M1906">
        <v>-3376</v>
      </c>
      <c r="N1906">
        <v>5100</v>
      </c>
      <c r="O1906">
        <v>4667</v>
      </c>
      <c r="P1906">
        <v>-16050</v>
      </c>
      <c r="Q1906">
        <v>379</v>
      </c>
      <c r="R1906">
        <v>-91</v>
      </c>
      <c r="S1906">
        <v>-20</v>
      </c>
    </row>
    <row r="1907" spans="1:19" x14ac:dyDescent="0.25">
      <c r="A1907">
        <v>2</v>
      </c>
      <c r="B1907">
        <v>-13800</v>
      </c>
      <c r="C1907">
        <v>320</v>
      </c>
      <c r="D1907">
        <v>-9608</v>
      </c>
      <c r="E1907">
        <v>-1154</v>
      </c>
      <c r="F1907">
        <v>11527</v>
      </c>
      <c r="G1907">
        <v>2301</v>
      </c>
      <c r="H1907">
        <v>382</v>
      </c>
      <c r="I1907">
        <v>-7</v>
      </c>
      <c r="J1907">
        <v>-12</v>
      </c>
      <c r="K1907">
        <v>-3928</v>
      </c>
      <c r="L1907">
        <v>5032</v>
      </c>
      <c r="M1907">
        <v>856</v>
      </c>
      <c r="N1907">
        <v>745</v>
      </c>
      <c r="O1907">
        <v>1682</v>
      </c>
      <c r="P1907">
        <v>-13995</v>
      </c>
      <c r="Q1907">
        <v>316</v>
      </c>
      <c r="R1907">
        <v>-249</v>
      </c>
      <c r="S1907">
        <v>-33</v>
      </c>
    </row>
    <row r="1908" spans="1:19" x14ac:dyDescent="0.25">
      <c r="A1908">
        <v>2</v>
      </c>
      <c r="B1908">
        <v>-14416</v>
      </c>
      <c r="C1908">
        <v>-2064</v>
      </c>
      <c r="D1908">
        <v>-40</v>
      </c>
      <c r="E1908">
        <v>-1194</v>
      </c>
      <c r="F1908">
        <v>7106</v>
      </c>
      <c r="G1908">
        <v>1827</v>
      </c>
      <c r="H1908">
        <v>383</v>
      </c>
      <c r="I1908">
        <v>14</v>
      </c>
      <c r="J1908">
        <v>-33</v>
      </c>
      <c r="K1908">
        <v>-17152</v>
      </c>
      <c r="L1908">
        <v>-8416</v>
      </c>
      <c r="M1908">
        <v>-592</v>
      </c>
      <c r="N1908">
        <v>-3989</v>
      </c>
      <c r="O1908">
        <v>-1574</v>
      </c>
      <c r="P1908">
        <v>32767</v>
      </c>
      <c r="Q1908">
        <v>388</v>
      </c>
      <c r="R1908">
        <v>89</v>
      </c>
      <c r="S1908">
        <v>3</v>
      </c>
    </row>
    <row r="1909" spans="1:19" x14ac:dyDescent="0.25">
      <c r="A1909">
        <v>2</v>
      </c>
      <c r="B1909">
        <v>-32768</v>
      </c>
      <c r="C1909">
        <v>2984</v>
      </c>
      <c r="D1909">
        <v>-6840</v>
      </c>
      <c r="E1909">
        <v>-10129</v>
      </c>
      <c r="F1909">
        <v>25331</v>
      </c>
      <c r="G1909">
        <v>11507</v>
      </c>
      <c r="H1909">
        <v>370</v>
      </c>
      <c r="I1909">
        <v>121</v>
      </c>
      <c r="J1909">
        <v>-213</v>
      </c>
      <c r="K1909">
        <v>-15848</v>
      </c>
      <c r="L1909">
        <v>-2392</v>
      </c>
      <c r="M1909">
        <v>-1976</v>
      </c>
      <c r="N1909">
        <v>-2795</v>
      </c>
      <c r="O1909">
        <v>7856</v>
      </c>
      <c r="P1909">
        <v>-14064</v>
      </c>
      <c r="Q1909">
        <v>340</v>
      </c>
      <c r="R1909">
        <v>145</v>
      </c>
      <c r="S1909">
        <v>40</v>
      </c>
    </row>
    <row r="1910" spans="1:19" x14ac:dyDescent="0.25">
      <c r="A1910">
        <v>2</v>
      </c>
      <c r="B1910">
        <v>-3096</v>
      </c>
      <c r="C1910">
        <v>2104</v>
      </c>
      <c r="D1910">
        <v>-2048</v>
      </c>
      <c r="E1910">
        <v>-14034</v>
      </c>
      <c r="F1910">
        <v>-32768</v>
      </c>
      <c r="G1910">
        <v>-14884</v>
      </c>
      <c r="H1910">
        <v>351</v>
      </c>
      <c r="I1910">
        <v>127</v>
      </c>
      <c r="J1910">
        <v>-141</v>
      </c>
      <c r="K1910">
        <v>-14960</v>
      </c>
      <c r="L1910">
        <v>-4000</v>
      </c>
      <c r="M1910">
        <v>-4240</v>
      </c>
      <c r="N1910">
        <v>-817</v>
      </c>
      <c r="O1910">
        <v>499</v>
      </c>
      <c r="P1910">
        <v>-3228</v>
      </c>
      <c r="Q1910">
        <v>344</v>
      </c>
      <c r="R1910">
        <v>69</v>
      </c>
      <c r="S1910">
        <v>70</v>
      </c>
    </row>
    <row r="1911" spans="1:19" x14ac:dyDescent="0.25">
      <c r="A1911">
        <v>2</v>
      </c>
      <c r="B1911">
        <v>-13624</v>
      </c>
      <c r="C1911">
        <v>5384</v>
      </c>
      <c r="D1911">
        <v>-10072</v>
      </c>
      <c r="E1911">
        <v>-4384</v>
      </c>
      <c r="F1911">
        <v>-10787</v>
      </c>
      <c r="G1911">
        <v>-6599</v>
      </c>
      <c r="H1911">
        <v>277</v>
      </c>
      <c r="I1911">
        <v>-79</v>
      </c>
      <c r="J1911">
        <v>110</v>
      </c>
      <c r="K1911">
        <v>-18192</v>
      </c>
      <c r="L1911">
        <v>-5552</v>
      </c>
      <c r="M1911">
        <v>-4984</v>
      </c>
      <c r="N1911">
        <v>2873</v>
      </c>
      <c r="O1911">
        <v>2892</v>
      </c>
      <c r="P1911">
        <v>-16753</v>
      </c>
      <c r="Q1911">
        <v>359</v>
      </c>
      <c r="R1911">
        <v>-21</v>
      </c>
      <c r="S1911">
        <v>58</v>
      </c>
    </row>
    <row r="1912" spans="1:19" x14ac:dyDescent="0.25">
      <c r="A1912">
        <v>2</v>
      </c>
      <c r="B1912">
        <v>-22288</v>
      </c>
      <c r="C1912">
        <v>5448</v>
      </c>
      <c r="D1912">
        <v>-5040</v>
      </c>
      <c r="E1912">
        <v>708</v>
      </c>
      <c r="F1912">
        <v>13541</v>
      </c>
      <c r="G1912">
        <v>1608</v>
      </c>
      <c r="H1912">
        <v>406</v>
      </c>
      <c r="I1912">
        <v>-52</v>
      </c>
      <c r="J1912">
        <v>-6</v>
      </c>
      <c r="K1912">
        <v>-5144</v>
      </c>
      <c r="L1912">
        <v>-20264</v>
      </c>
      <c r="M1912">
        <v>-8616</v>
      </c>
      <c r="N1912">
        <v>-7013</v>
      </c>
      <c r="O1912">
        <v>5936</v>
      </c>
      <c r="P1912">
        <v>-12310</v>
      </c>
      <c r="Q1912">
        <v>288</v>
      </c>
      <c r="R1912">
        <v>-227</v>
      </c>
      <c r="S1912">
        <v>-3</v>
      </c>
    </row>
    <row r="1913" spans="1:19" x14ac:dyDescent="0.25">
      <c r="A1913">
        <v>2</v>
      </c>
      <c r="B1913">
        <v>-16120</v>
      </c>
      <c r="C1913">
        <v>-768</v>
      </c>
      <c r="D1913">
        <v>-752</v>
      </c>
      <c r="E1913">
        <v>-1821</v>
      </c>
      <c r="F1913">
        <v>-3915</v>
      </c>
      <c r="G1913">
        <v>-1575</v>
      </c>
      <c r="H1913">
        <v>390</v>
      </c>
      <c r="I1913">
        <v>-59</v>
      </c>
      <c r="J1913">
        <v>36</v>
      </c>
      <c r="K1913">
        <v>-12800</v>
      </c>
      <c r="L1913">
        <v>-4208</v>
      </c>
      <c r="M1913">
        <v>840</v>
      </c>
      <c r="N1913">
        <v>-1464</v>
      </c>
      <c r="O1913">
        <v>-10126</v>
      </c>
      <c r="P1913">
        <v>32767</v>
      </c>
      <c r="Q1913">
        <v>366</v>
      </c>
      <c r="R1913">
        <v>-91</v>
      </c>
      <c r="S1913">
        <v>27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DC3F7-EFAF-48C7-BB79-44A9D95580F9}">
  <dimension ref="A1:S1944"/>
  <sheetViews>
    <sheetView topLeftCell="A688" workbookViewId="0">
      <selection activeCell="A364" sqref="A364:XFD364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-14480</v>
      </c>
      <c r="C2">
        <v>-2224</v>
      </c>
      <c r="D2">
        <v>-5408</v>
      </c>
      <c r="E2">
        <v>-784</v>
      </c>
      <c r="F2">
        <v>2253</v>
      </c>
      <c r="G2">
        <v>4361</v>
      </c>
      <c r="H2">
        <v>198</v>
      </c>
      <c r="I2">
        <v>302</v>
      </c>
      <c r="J2">
        <v>-123</v>
      </c>
      <c r="K2">
        <v>-11104</v>
      </c>
      <c r="L2">
        <v>-1808</v>
      </c>
      <c r="M2">
        <v>-2104</v>
      </c>
      <c r="N2">
        <v>-11255</v>
      </c>
      <c r="O2">
        <v>-5958</v>
      </c>
      <c r="P2">
        <v>24693</v>
      </c>
      <c r="Q2">
        <v>127</v>
      </c>
      <c r="R2">
        <v>-324</v>
      </c>
      <c r="S2">
        <v>-210</v>
      </c>
    </row>
    <row r="3" spans="1:19" x14ac:dyDescent="0.25">
      <c r="A3">
        <v>1</v>
      </c>
      <c r="B3">
        <v>-15624</v>
      </c>
      <c r="C3">
        <v>1776</v>
      </c>
      <c r="D3">
        <v>-8432</v>
      </c>
      <c r="E3">
        <v>-4852</v>
      </c>
      <c r="F3">
        <v>1509</v>
      </c>
      <c r="G3">
        <v>5904</v>
      </c>
      <c r="H3">
        <v>160</v>
      </c>
      <c r="I3">
        <v>345</v>
      </c>
      <c r="J3">
        <v>-115</v>
      </c>
      <c r="K3">
        <v>-21792</v>
      </c>
      <c r="L3">
        <v>8168</v>
      </c>
      <c r="M3">
        <v>-11064</v>
      </c>
      <c r="N3">
        <v>6814</v>
      </c>
      <c r="O3">
        <v>11499</v>
      </c>
      <c r="P3">
        <v>-14023</v>
      </c>
      <c r="Q3">
        <v>279</v>
      </c>
      <c r="R3">
        <v>-196</v>
      </c>
      <c r="S3">
        <v>-207</v>
      </c>
    </row>
    <row r="4" spans="1:19" x14ac:dyDescent="0.25">
      <c r="A4">
        <v>1</v>
      </c>
      <c r="B4">
        <v>-25920</v>
      </c>
      <c r="C4">
        <v>-3904</v>
      </c>
      <c r="D4">
        <v>-5784</v>
      </c>
      <c r="E4">
        <v>-5244</v>
      </c>
      <c r="F4">
        <v>1736</v>
      </c>
      <c r="G4">
        <v>10970</v>
      </c>
      <c r="H4">
        <v>95</v>
      </c>
      <c r="I4">
        <v>376</v>
      </c>
      <c r="J4">
        <v>-76</v>
      </c>
      <c r="K4">
        <v>-17208</v>
      </c>
      <c r="L4">
        <v>-944</v>
      </c>
      <c r="M4">
        <v>-2272</v>
      </c>
      <c r="N4">
        <v>852</v>
      </c>
      <c r="O4">
        <v>2604</v>
      </c>
      <c r="P4">
        <v>-396</v>
      </c>
      <c r="Q4">
        <v>237</v>
      </c>
      <c r="R4">
        <v>-216</v>
      </c>
      <c r="S4">
        <v>-243</v>
      </c>
    </row>
    <row r="5" spans="1:19" x14ac:dyDescent="0.25">
      <c r="A5">
        <v>1</v>
      </c>
      <c r="B5">
        <v>-2904</v>
      </c>
      <c r="C5">
        <v>2360</v>
      </c>
      <c r="D5">
        <v>-1080</v>
      </c>
      <c r="E5">
        <v>3059</v>
      </c>
      <c r="F5">
        <v>-5254</v>
      </c>
      <c r="G5">
        <v>-9596</v>
      </c>
      <c r="H5">
        <v>32</v>
      </c>
      <c r="I5">
        <v>412</v>
      </c>
      <c r="J5">
        <v>-130</v>
      </c>
      <c r="K5">
        <v>-15592</v>
      </c>
      <c r="L5">
        <v>1208</v>
      </c>
      <c r="M5">
        <v>-4424</v>
      </c>
      <c r="N5">
        <v>2465</v>
      </c>
      <c r="O5">
        <v>1194</v>
      </c>
      <c r="P5">
        <v>-1043</v>
      </c>
      <c r="Q5">
        <v>226</v>
      </c>
      <c r="R5">
        <v>-235</v>
      </c>
      <c r="S5">
        <v>-249</v>
      </c>
    </row>
    <row r="6" spans="1:19" x14ac:dyDescent="0.25">
      <c r="A6">
        <v>1</v>
      </c>
      <c r="B6">
        <v>4368</v>
      </c>
      <c r="C6">
        <v>14304</v>
      </c>
      <c r="D6">
        <v>-7840</v>
      </c>
      <c r="E6">
        <v>12452</v>
      </c>
      <c r="F6">
        <v>-6959</v>
      </c>
      <c r="G6">
        <v>-7466</v>
      </c>
      <c r="H6">
        <v>250</v>
      </c>
      <c r="I6">
        <v>327</v>
      </c>
      <c r="J6">
        <v>-225</v>
      </c>
      <c r="K6">
        <v>-22288</v>
      </c>
      <c r="L6">
        <v>-1256</v>
      </c>
      <c r="M6">
        <v>-1712</v>
      </c>
      <c r="N6">
        <v>4482</v>
      </c>
      <c r="O6">
        <v>-1919</v>
      </c>
      <c r="P6">
        <v>-4136</v>
      </c>
      <c r="Q6">
        <v>215</v>
      </c>
      <c r="R6">
        <v>-269</v>
      </c>
      <c r="S6">
        <v>-224</v>
      </c>
    </row>
    <row r="7" spans="1:19" x14ac:dyDescent="0.25">
      <c r="A7">
        <v>1</v>
      </c>
      <c r="B7">
        <v>-15864</v>
      </c>
      <c r="C7">
        <v>6872</v>
      </c>
      <c r="D7">
        <v>-7000</v>
      </c>
      <c r="E7">
        <v>-1173</v>
      </c>
      <c r="F7">
        <v>1210</v>
      </c>
      <c r="G7">
        <v>-2603</v>
      </c>
      <c r="H7">
        <v>215</v>
      </c>
      <c r="I7">
        <v>366</v>
      </c>
      <c r="J7">
        <v>-225</v>
      </c>
      <c r="K7">
        <v>-26776</v>
      </c>
      <c r="L7">
        <v>-5416</v>
      </c>
      <c r="M7">
        <v>-11456</v>
      </c>
      <c r="N7">
        <v>9648</v>
      </c>
      <c r="O7">
        <v>17867</v>
      </c>
      <c r="P7">
        <v>-23960</v>
      </c>
      <c r="Q7">
        <v>99</v>
      </c>
      <c r="R7">
        <v>-381</v>
      </c>
      <c r="S7">
        <v>-199</v>
      </c>
    </row>
    <row r="8" spans="1:19" x14ac:dyDescent="0.25">
      <c r="A8">
        <v>1</v>
      </c>
      <c r="B8">
        <v>-15272</v>
      </c>
      <c r="C8">
        <v>584</v>
      </c>
      <c r="D8">
        <v>-5032</v>
      </c>
      <c r="E8">
        <v>-1869</v>
      </c>
      <c r="F8">
        <v>-1712</v>
      </c>
      <c r="G8">
        <v>-775</v>
      </c>
      <c r="H8">
        <v>222</v>
      </c>
      <c r="I8">
        <v>373</v>
      </c>
      <c r="J8">
        <v>-203</v>
      </c>
      <c r="K8">
        <v>-232</v>
      </c>
      <c r="L8">
        <v>-1672</v>
      </c>
      <c r="M8">
        <v>2000</v>
      </c>
      <c r="N8">
        <v>-8634</v>
      </c>
      <c r="O8">
        <v>-13203</v>
      </c>
      <c r="P8">
        <v>23092</v>
      </c>
      <c r="Q8">
        <v>187</v>
      </c>
      <c r="R8">
        <v>-333</v>
      </c>
      <c r="S8">
        <v>-218</v>
      </c>
    </row>
    <row r="9" spans="1:19" x14ac:dyDescent="0.25">
      <c r="A9">
        <v>1</v>
      </c>
      <c r="B9">
        <v>-26408</v>
      </c>
      <c r="C9">
        <v>-9016</v>
      </c>
      <c r="D9">
        <v>1736</v>
      </c>
      <c r="E9">
        <v>-11063</v>
      </c>
      <c r="F9">
        <v>1355</v>
      </c>
      <c r="G9">
        <v>5608</v>
      </c>
      <c r="H9">
        <v>217</v>
      </c>
      <c r="I9">
        <v>373</v>
      </c>
      <c r="J9">
        <v>-144</v>
      </c>
      <c r="K9">
        <v>-14704</v>
      </c>
      <c r="L9">
        <v>32767</v>
      </c>
      <c r="M9">
        <v>-15944</v>
      </c>
      <c r="N9">
        <v>-13026</v>
      </c>
      <c r="O9">
        <v>336</v>
      </c>
      <c r="P9">
        <v>-6559</v>
      </c>
      <c r="Q9">
        <v>293</v>
      </c>
      <c r="R9">
        <v>-252</v>
      </c>
      <c r="S9">
        <v>-206</v>
      </c>
    </row>
    <row r="10" spans="1:19" x14ac:dyDescent="0.25">
      <c r="A10">
        <v>1</v>
      </c>
      <c r="B10">
        <v>-3352</v>
      </c>
      <c r="C10">
        <v>-4104</v>
      </c>
      <c r="D10">
        <v>1624</v>
      </c>
      <c r="E10">
        <v>-487</v>
      </c>
      <c r="F10">
        <v>1622</v>
      </c>
      <c r="G10">
        <v>6149</v>
      </c>
      <c r="H10">
        <v>67</v>
      </c>
      <c r="I10">
        <v>417</v>
      </c>
      <c r="J10">
        <v>-203</v>
      </c>
      <c r="K10">
        <v>-15168</v>
      </c>
      <c r="L10">
        <v>-872</v>
      </c>
      <c r="M10">
        <v>-4552</v>
      </c>
      <c r="N10">
        <v>-887</v>
      </c>
      <c r="O10">
        <v>-2343</v>
      </c>
      <c r="P10">
        <v>304</v>
      </c>
      <c r="Q10">
        <v>305</v>
      </c>
      <c r="R10">
        <v>-242</v>
      </c>
      <c r="S10">
        <v>-199</v>
      </c>
    </row>
    <row r="11" spans="1:19" x14ac:dyDescent="0.25">
      <c r="A11">
        <v>1</v>
      </c>
      <c r="B11">
        <v>-1528</v>
      </c>
      <c r="C11">
        <v>8032</v>
      </c>
      <c r="D11">
        <v>-5176</v>
      </c>
      <c r="E11">
        <v>9432</v>
      </c>
      <c r="F11">
        <v>-9393</v>
      </c>
      <c r="G11">
        <v>-18100</v>
      </c>
      <c r="H11">
        <v>281</v>
      </c>
      <c r="I11">
        <v>300</v>
      </c>
      <c r="J11">
        <v>-246</v>
      </c>
      <c r="K11">
        <v>-18432</v>
      </c>
      <c r="L11">
        <v>-1232</v>
      </c>
      <c r="M11">
        <v>-2456</v>
      </c>
      <c r="N11">
        <v>3717</v>
      </c>
      <c r="O11">
        <v>170</v>
      </c>
      <c r="P11">
        <v>-4634</v>
      </c>
      <c r="Q11">
        <v>291</v>
      </c>
      <c r="R11">
        <v>-264</v>
      </c>
      <c r="S11">
        <v>-188</v>
      </c>
    </row>
    <row r="12" spans="1:19" x14ac:dyDescent="0.25">
      <c r="A12">
        <v>1</v>
      </c>
      <c r="B12">
        <v>-15280</v>
      </c>
      <c r="C12">
        <v>6424</v>
      </c>
      <c r="D12">
        <v>-6784</v>
      </c>
      <c r="E12">
        <v>560</v>
      </c>
      <c r="F12">
        <v>5115</v>
      </c>
      <c r="G12">
        <v>-4901</v>
      </c>
      <c r="H12">
        <v>277</v>
      </c>
      <c r="I12">
        <v>283</v>
      </c>
      <c r="J12">
        <v>-260</v>
      </c>
      <c r="K12">
        <v>-26896</v>
      </c>
      <c r="L12">
        <v>-7832</v>
      </c>
      <c r="M12">
        <v>-9616</v>
      </c>
      <c r="N12">
        <v>21797</v>
      </c>
      <c r="O12">
        <v>10840</v>
      </c>
      <c r="P12">
        <v>-17187</v>
      </c>
      <c r="Q12">
        <v>220</v>
      </c>
      <c r="R12">
        <v>-362</v>
      </c>
      <c r="S12">
        <v>-138</v>
      </c>
    </row>
    <row r="13" spans="1:19" x14ac:dyDescent="0.25">
      <c r="A13">
        <v>1</v>
      </c>
      <c r="B13">
        <v>-14504</v>
      </c>
      <c r="C13">
        <v>1872</v>
      </c>
      <c r="D13">
        <v>-6608</v>
      </c>
      <c r="E13">
        <v>-2085</v>
      </c>
      <c r="F13">
        <v>-1585</v>
      </c>
      <c r="G13">
        <v>-4005</v>
      </c>
      <c r="H13">
        <v>305</v>
      </c>
      <c r="I13">
        <v>265</v>
      </c>
      <c r="J13">
        <v>-250</v>
      </c>
      <c r="K13">
        <v>-4352</v>
      </c>
      <c r="L13">
        <v>1624</v>
      </c>
      <c r="M13">
        <v>2176</v>
      </c>
      <c r="N13">
        <v>-6268</v>
      </c>
      <c r="O13">
        <v>-2280</v>
      </c>
      <c r="P13">
        <v>10839</v>
      </c>
      <c r="Q13">
        <v>197</v>
      </c>
      <c r="R13">
        <v>-348</v>
      </c>
      <c r="S13">
        <v>-194</v>
      </c>
    </row>
    <row r="14" spans="1:19" x14ac:dyDescent="0.25">
      <c r="A14">
        <v>1</v>
      </c>
      <c r="B14">
        <v>-18792</v>
      </c>
      <c r="C14">
        <v>1912</v>
      </c>
      <c r="D14">
        <v>-5856</v>
      </c>
      <c r="E14">
        <v>-4942</v>
      </c>
      <c r="F14">
        <v>-738</v>
      </c>
      <c r="G14">
        <v>1358</v>
      </c>
      <c r="H14">
        <v>311</v>
      </c>
      <c r="I14">
        <v>292</v>
      </c>
      <c r="J14">
        <v>-224</v>
      </c>
      <c r="K14">
        <v>-6512</v>
      </c>
      <c r="L14">
        <v>-16072</v>
      </c>
      <c r="M14">
        <v>-13456</v>
      </c>
      <c r="N14">
        <v>-8555</v>
      </c>
      <c r="O14">
        <v>-13807</v>
      </c>
      <c r="P14">
        <v>13729</v>
      </c>
      <c r="Q14">
        <v>343</v>
      </c>
      <c r="R14">
        <v>-150</v>
      </c>
      <c r="S14">
        <v>-148</v>
      </c>
    </row>
    <row r="15" spans="1:19" x14ac:dyDescent="0.25">
      <c r="A15">
        <v>1</v>
      </c>
      <c r="B15">
        <v>-23800</v>
      </c>
      <c r="C15">
        <v>4760</v>
      </c>
      <c r="D15">
        <v>-19288</v>
      </c>
      <c r="E15">
        <v>7919</v>
      </c>
      <c r="F15">
        <v>6731</v>
      </c>
      <c r="G15">
        <v>17309</v>
      </c>
      <c r="H15">
        <v>283</v>
      </c>
      <c r="I15">
        <v>328</v>
      </c>
      <c r="J15">
        <v>-182</v>
      </c>
      <c r="K15">
        <v>-14568</v>
      </c>
      <c r="L15">
        <v>-2288</v>
      </c>
      <c r="M15">
        <v>-3536</v>
      </c>
      <c r="N15">
        <v>-152</v>
      </c>
      <c r="O15">
        <v>-1235</v>
      </c>
      <c r="P15">
        <v>3852</v>
      </c>
      <c r="Q15">
        <v>342</v>
      </c>
      <c r="R15">
        <v>-162</v>
      </c>
      <c r="S15">
        <v>-158</v>
      </c>
    </row>
    <row r="16" spans="1:19" x14ac:dyDescent="0.25">
      <c r="A16">
        <v>1</v>
      </c>
      <c r="B16">
        <v>-2000</v>
      </c>
      <c r="C16">
        <v>-3024</v>
      </c>
      <c r="D16">
        <v>800</v>
      </c>
      <c r="E16">
        <v>1918</v>
      </c>
      <c r="F16">
        <v>-1944</v>
      </c>
      <c r="G16">
        <v>-5366</v>
      </c>
      <c r="H16">
        <v>146</v>
      </c>
      <c r="I16">
        <v>359</v>
      </c>
      <c r="J16">
        <v>-190</v>
      </c>
      <c r="K16">
        <v>-16512</v>
      </c>
      <c r="L16">
        <v>3536</v>
      </c>
      <c r="M16">
        <v>-2672</v>
      </c>
      <c r="N16">
        <v>673</v>
      </c>
      <c r="O16">
        <v>-643</v>
      </c>
      <c r="P16">
        <v>-119</v>
      </c>
      <c r="Q16">
        <v>342</v>
      </c>
      <c r="R16">
        <v>-134</v>
      </c>
      <c r="S16">
        <v>-154</v>
      </c>
    </row>
    <row r="17" spans="1:19" x14ac:dyDescent="0.25">
      <c r="A17">
        <v>1</v>
      </c>
      <c r="B17">
        <v>1920</v>
      </c>
      <c r="C17">
        <v>7520</v>
      </c>
      <c r="D17">
        <v>-2488</v>
      </c>
      <c r="E17">
        <v>10115</v>
      </c>
      <c r="F17">
        <v>-12053</v>
      </c>
      <c r="G17">
        <v>-17013</v>
      </c>
      <c r="H17">
        <v>282</v>
      </c>
      <c r="I17">
        <v>203</v>
      </c>
      <c r="J17">
        <v>-198</v>
      </c>
      <c r="K17">
        <v>-17096</v>
      </c>
      <c r="L17">
        <v>-1480</v>
      </c>
      <c r="M17">
        <v>-4464</v>
      </c>
      <c r="N17">
        <v>2807</v>
      </c>
      <c r="O17">
        <v>716</v>
      </c>
      <c r="P17">
        <v>-3122</v>
      </c>
      <c r="Q17">
        <v>334</v>
      </c>
      <c r="R17">
        <v>-182</v>
      </c>
      <c r="S17">
        <v>-156</v>
      </c>
    </row>
    <row r="18" spans="1:19" x14ac:dyDescent="0.25">
      <c r="A18">
        <v>1</v>
      </c>
      <c r="B18">
        <v>-14560</v>
      </c>
      <c r="C18">
        <v>5016</v>
      </c>
      <c r="D18">
        <v>-8832</v>
      </c>
      <c r="E18">
        <v>-1536</v>
      </c>
      <c r="F18">
        <v>1073</v>
      </c>
      <c r="G18">
        <v>-2764</v>
      </c>
      <c r="H18">
        <v>281</v>
      </c>
      <c r="I18">
        <v>230</v>
      </c>
      <c r="J18">
        <v>-163</v>
      </c>
      <c r="K18">
        <v>-27496</v>
      </c>
      <c r="L18">
        <v>-5392</v>
      </c>
      <c r="M18">
        <v>-11616</v>
      </c>
      <c r="N18">
        <v>5797</v>
      </c>
      <c r="O18">
        <v>12569</v>
      </c>
      <c r="P18">
        <v>-21094</v>
      </c>
      <c r="Q18">
        <v>220</v>
      </c>
      <c r="R18">
        <v>-306</v>
      </c>
      <c r="S18">
        <v>-164</v>
      </c>
    </row>
    <row r="19" spans="1:19" x14ac:dyDescent="0.25">
      <c r="A19">
        <v>1</v>
      </c>
      <c r="B19">
        <v>-15184</v>
      </c>
      <c r="C19">
        <v>2424</v>
      </c>
      <c r="D19">
        <v>-5200</v>
      </c>
      <c r="E19">
        <v>-2077</v>
      </c>
      <c r="F19">
        <v>-1307</v>
      </c>
      <c r="G19">
        <v>-1803</v>
      </c>
      <c r="H19">
        <v>287</v>
      </c>
      <c r="I19">
        <v>211</v>
      </c>
      <c r="J19">
        <v>-154</v>
      </c>
      <c r="K19">
        <v>1104</v>
      </c>
      <c r="L19">
        <v>784</v>
      </c>
      <c r="M19">
        <v>1976</v>
      </c>
      <c r="N19">
        <v>-8517</v>
      </c>
      <c r="O19">
        <v>-10675</v>
      </c>
      <c r="P19">
        <v>22695</v>
      </c>
      <c r="Q19">
        <v>230</v>
      </c>
      <c r="R19">
        <v>-226</v>
      </c>
      <c r="S19">
        <v>-196</v>
      </c>
    </row>
    <row r="20" spans="1:19" x14ac:dyDescent="0.25">
      <c r="A20">
        <v>1</v>
      </c>
      <c r="B20">
        <v>-26488</v>
      </c>
      <c r="C20">
        <v>-1728</v>
      </c>
      <c r="D20">
        <v>1056</v>
      </c>
      <c r="E20">
        <v>-7330</v>
      </c>
      <c r="F20">
        <v>-2925</v>
      </c>
      <c r="G20">
        <v>-1643</v>
      </c>
      <c r="H20">
        <v>298</v>
      </c>
      <c r="I20">
        <v>223</v>
      </c>
      <c r="J20">
        <v>-104</v>
      </c>
      <c r="K20">
        <v>-9872</v>
      </c>
      <c r="L20">
        <v>9168</v>
      </c>
      <c r="M20">
        <v>-30552</v>
      </c>
      <c r="N20">
        <v>-9610</v>
      </c>
      <c r="O20">
        <v>-1515</v>
      </c>
      <c r="P20">
        <v>-2608</v>
      </c>
      <c r="Q20">
        <v>298</v>
      </c>
      <c r="R20">
        <v>-122</v>
      </c>
      <c r="S20">
        <v>-156</v>
      </c>
    </row>
    <row r="21" spans="1:19" x14ac:dyDescent="0.25">
      <c r="A21">
        <v>1</v>
      </c>
      <c r="B21">
        <v>-15784</v>
      </c>
      <c r="C21">
        <v>1360</v>
      </c>
      <c r="D21">
        <v>-5768</v>
      </c>
      <c r="E21">
        <v>1254</v>
      </c>
      <c r="F21">
        <v>8062</v>
      </c>
      <c r="G21">
        <v>18497</v>
      </c>
      <c r="H21">
        <v>155</v>
      </c>
      <c r="I21">
        <v>319</v>
      </c>
      <c r="J21">
        <v>-130</v>
      </c>
      <c r="K21">
        <v>-16680</v>
      </c>
      <c r="L21">
        <v>1296</v>
      </c>
      <c r="M21">
        <v>-5304</v>
      </c>
      <c r="N21">
        <v>148</v>
      </c>
      <c r="O21">
        <v>-724</v>
      </c>
      <c r="P21">
        <v>1882</v>
      </c>
      <c r="Q21">
        <v>301</v>
      </c>
      <c r="R21">
        <v>-100</v>
      </c>
      <c r="S21">
        <v>-153</v>
      </c>
    </row>
    <row r="22" spans="1:19" x14ac:dyDescent="0.25">
      <c r="A22">
        <v>1</v>
      </c>
      <c r="B22">
        <v>-2176</v>
      </c>
      <c r="C22">
        <v>5072</v>
      </c>
      <c r="D22">
        <v>-5056</v>
      </c>
      <c r="E22">
        <v>7982</v>
      </c>
      <c r="F22">
        <v>-4992</v>
      </c>
      <c r="G22">
        <v>-19743</v>
      </c>
      <c r="H22">
        <v>198</v>
      </c>
      <c r="I22">
        <v>233</v>
      </c>
      <c r="J22">
        <v>-133</v>
      </c>
      <c r="K22">
        <v>-16040</v>
      </c>
      <c r="L22">
        <v>2160</v>
      </c>
      <c r="M22">
        <v>-3080</v>
      </c>
      <c r="N22">
        <v>2541</v>
      </c>
      <c r="O22">
        <v>640</v>
      </c>
      <c r="P22">
        <v>-647</v>
      </c>
      <c r="Q22">
        <v>301</v>
      </c>
      <c r="R22">
        <v>-100</v>
      </c>
      <c r="S22">
        <v>-148</v>
      </c>
    </row>
    <row r="23" spans="1:19" x14ac:dyDescent="0.25">
      <c r="A23">
        <v>1</v>
      </c>
      <c r="B23">
        <v>-22848</v>
      </c>
      <c r="C23">
        <v>-5744</v>
      </c>
      <c r="D23">
        <v>-9792</v>
      </c>
      <c r="E23">
        <v>-6227</v>
      </c>
      <c r="F23">
        <v>-1071</v>
      </c>
      <c r="G23">
        <v>1443</v>
      </c>
      <c r="H23">
        <v>227</v>
      </c>
      <c r="I23">
        <v>213</v>
      </c>
      <c r="J23">
        <v>-120</v>
      </c>
      <c r="K23">
        <v>-25696</v>
      </c>
      <c r="L23">
        <v>2800</v>
      </c>
      <c r="M23">
        <v>1400</v>
      </c>
      <c r="N23">
        <v>8002</v>
      </c>
      <c r="O23">
        <v>1641</v>
      </c>
      <c r="P23">
        <v>-6184</v>
      </c>
      <c r="Q23">
        <v>275</v>
      </c>
      <c r="R23">
        <v>-147</v>
      </c>
      <c r="S23">
        <v>-161</v>
      </c>
    </row>
    <row r="24" spans="1:19" x14ac:dyDescent="0.25">
      <c r="A24">
        <v>1</v>
      </c>
      <c r="B24">
        <v>-15632</v>
      </c>
      <c r="C24">
        <v>4536</v>
      </c>
      <c r="D24">
        <v>-3768</v>
      </c>
      <c r="E24">
        <v>539</v>
      </c>
      <c r="F24">
        <v>-2818</v>
      </c>
      <c r="G24">
        <v>-4068</v>
      </c>
      <c r="H24">
        <v>243</v>
      </c>
      <c r="I24">
        <v>202</v>
      </c>
      <c r="J24">
        <v>-101</v>
      </c>
      <c r="K24">
        <v>-14464</v>
      </c>
      <c r="L24">
        <v>2936</v>
      </c>
      <c r="M24">
        <v>-192</v>
      </c>
      <c r="N24">
        <v>6347</v>
      </c>
      <c r="O24">
        <v>9124</v>
      </c>
      <c r="P24">
        <v>-15654</v>
      </c>
      <c r="Q24">
        <v>139</v>
      </c>
      <c r="R24">
        <v>-274</v>
      </c>
      <c r="S24">
        <v>-150</v>
      </c>
    </row>
    <row r="25" spans="1:19" x14ac:dyDescent="0.25">
      <c r="A25">
        <v>1</v>
      </c>
      <c r="B25">
        <v>-17288</v>
      </c>
      <c r="C25">
        <v>4728</v>
      </c>
      <c r="D25">
        <v>-5144</v>
      </c>
      <c r="E25">
        <v>-3559</v>
      </c>
      <c r="F25">
        <v>-2820</v>
      </c>
      <c r="G25">
        <v>179</v>
      </c>
      <c r="H25">
        <v>250</v>
      </c>
      <c r="I25">
        <v>195</v>
      </c>
      <c r="J25">
        <v>-83</v>
      </c>
      <c r="K25">
        <v>1824</v>
      </c>
      <c r="L25">
        <v>-14208</v>
      </c>
      <c r="M25">
        <v>-20112</v>
      </c>
      <c r="N25">
        <v>-20264</v>
      </c>
      <c r="O25">
        <v>-1859</v>
      </c>
      <c r="P25">
        <v>12348</v>
      </c>
      <c r="Q25">
        <v>241</v>
      </c>
      <c r="R25">
        <v>-129</v>
      </c>
      <c r="S25">
        <v>-137</v>
      </c>
    </row>
    <row r="26" spans="1:19" x14ac:dyDescent="0.25">
      <c r="A26">
        <v>1</v>
      </c>
      <c r="B26">
        <v>-25680</v>
      </c>
      <c r="C26">
        <v>4376</v>
      </c>
      <c r="D26">
        <v>-17552</v>
      </c>
      <c r="E26">
        <v>11148</v>
      </c>
      <c r="F26">
        <v>9350</v>
      </c>
      <c r="G26">
        <v>24603</v>
      </c>
      <c r="H26">
        <v>200</v>
      </c>
      <c r="I26">
        <v>232</v>
      </c>
      <c r="J26">
        <v>-83</v>
      </c>
      <c r="K26">
        <v>-17280</v>
      </c>
      <c r="L26">
        <v>-552</v>
      </c>
      <c r="M26">
        <v>-4512</v>
      </c>
      <c r="N26">
        <v>149</v>
      </c>
      <c r="O26">
        <v>1307</v>
      </c>
      <c r="P26">
        <v>4416</v>
      </c>
      <c r="Q26">
        <v>241</v>
      </c>
      <c r="R26">
        <v>-132</v>
      </c>
      <c r="S26">
        <v>-142</v>
      </c>
    </row>
    <row r="27" spans="1:19" x14ac:dyDescent="0.25">
      <c r="A27">
        <v>1</v>
      </c>
      <c r="B27">
        <v>152</v>
      </c>
      <c r="C27">
        <v>-1048</v>
      </c>
      <c r="D27">
        <v>2056</v>
      </c>
      <c r="E27">
        <v>2352</v>
      </c>
      <c r="F27">
        <v>-68</v>
      </c>
      <c r="G27">
        <v>-12393</v>
      </c>
      <c r="H27">
        <v>112</v>
      </c>
      <c r="I27">
        <v>281</v>
      </c>
      <c r="J27">
        <v>-112</v>
      </c>
      <c r="K27">
        <v>-15936</v>
      </c>
      <c r="L27">
        <v>-528</v>
      </c>
      <c r="M27">
        <v>-2512</v>
      </c>
      <c r="N27">
        <v>325</v>
      </c>
      <c r="O27">
        <v>-274</v>
      </c>
      <c r="P27">
        <v>215</v>
      </c>
      <c r="Q27">
        <v>237</v>
      </c>
      <c r="R27">
        <v>-128</v>
      </c>
      <c r="S27">
        <v>-126</v>
      </c>
    </row>
    <row r="28" spans="1:19" x14ac:dyDescent="0.25">
      <c r="A28">
        <v>1</v>
      </c>
      <c r="B28">
        <v>-6816</v>
      </c>
      <c r="C28">
        <v>-16488</v>
      </c>
      <c r="D28">
        <v>32767</v>
      </c>
      <c r="E28">
        <v>-25266</v>
      </c>
      <c r="F28">
        <v>9657</v>
      </c>
      <c r="G28">
        <v>4387</v>
      </c>
      <c r="H28">
        <v>156</v>
      </c>
      <c r="I28">
        <v>230</v>
      </c>
      <c r="J28">
        <v>-101</v>
      </c>
      <c r="K28">
        <v>-28072</v>
      </c>
      <c r="L28">
        <v>3552</v>
      </c>
      <c r="M28">
        <v>-2240</v>
      </c>
      <c r="N28">
        <v>4523</v>
      </c>
      <c r="O28">
        <v>769</v>
      </c>
      <c r="P28">
        <v>-6878</v>
      </c>
      <c r="Q28">
        <v>219</v>
      </c>
      <c r="R28">
        <v>-167</v>
      </c>
      <c r="S28">
        <v>-132</v>
      </c>
    </row>
    <row r="29" spans="1:19" x14ac:dyDescent="0.25">
      <c r="A29">
        <v>1</v>
      </c>
      <c r="B29">
        <v>-14952</v>
      </c>
      <c r="C29">
        <v>4104</v>
      </c>
      <c r="D29">
        <v>-9352</v>
      </c>
      <c r="E29">
        <v>-1734</v>
      </c>
      <c r="F29">
        <v>-1604</v>
      </c>
      <c r="G29">
        <v>-3484</v>
      </c>
      <c r="H29">
        <v>171</v>
      </c>
      <c r="I29">
        <v>223</v>
      </c>
      <c r="J29">
        <v>-101</v>
      </c>
      <c r="K29">
        <v>-27304</v>
      </c>
      <c r="L29">
        <v>-2840</v>
      </c>
      <c r="M29">
        <v>-9000</v>
      </c>
      <c r="N29">
        <v>7321</v>
      </c>
      <c r="O29">
        <v>14754</v>
      </c>
      <c r="P29">
        <v>-21162</v>
      </c>
      <c r="Q29">
        <v>105</v>
      </c>
      <c r="R29">
        <v>-264</v>
      </c>
      <c r="S29">
        <v>-124</v>
      </c>
    </row>
    <row r="30" spans="1:19" x14ac:dyDescent="0.25">
      <c r="A30">
        <v>1</v>
      </c>
      <c r="B30">
        <v>-15360</v>
      </c>
      <c r="C30">
        <v>2384</v>
      </c>
      <c r="D30">
        <v>-5792</v>
      </c>
      <c r="E30">
        <v>-4191</v>
      </c>
      <c r="F30">
        <v>-1175</v>
      </c>
      <c r="G30">
        <v>-1169</v>
      </c>
      <c r="H30">
        <v>182</v>
      </c>
      <c r="I30">
        <v>224</v>
      </c>
      <c r="J30">
        <v>-90</v>
      </c>
      <c r="K30">
        <v>-72</v>
      </c>
      <c r="L30">
        <v>464</v>
      </c>
      <c r="M30">
        <v>968</v>
      </c>
      <c r="N30">
        <v>-12041</v>
      </c>
      <c r="O30">
        <v>-13523</v>
      </c>
      <c r="P30">
        <v>24466</v>
      </c>
      <c r="Q30">
        <v>139</v>
      </c>
      <c r="R30">
        <v>-241</v>
      </c>
      <c r="S30">
        <v>-164</v>
      </c>
    </row>
    <row r="31" spans="1:19" x14ac:dyDescent="0.25">
      <c r="A31">
        <v>1</v>
      </c>
      <c r="B31">
        <v>-28072</v>
      </c>
      <c r="C31">
        <v>-3336</v>
      </c>
      <c r="D31">
        <v>1040</v>
      </c>
      <c r="E31">
        <v>-9289</v>
      </c>
      <c r="F31">
        <v>-1260</v>
      </c>
      <c r="G31">
        <v>-134</v>
      </c>
      <c r="H31">
        <v>178</v>
      </c>
      <c r="I31">
        <v>223</v>
      </c>
      <c r="J31">
        <v>-52</v>
      </c>
      <c r="K31">
        <v>-2904</v>
      </c>
      <c r="L31">
        <v>32767</v>
      </c>
      <c r="M31">
        <v>-13160</v>
      </c>
      <c r="N31">
        <v>29217</v>
      </c>
      <c r="O31">
        <v>2774</v>
      </c>
      <c r="P31">
        <v>197</v>
      </c>
      <c r="Q31">
        <v>190</v>
      </c>
      <c r="R31">
        <v>-172</v>
      </c>
      <c r="S31">
        <v>-151</v>
      </c>
    </row>
    <row r="32" spans="1:19" x14ac:dyDescent="0.25">
      <c r="A32">
        <v>1</v>
      </c>
      <c r="B32">
        <v>-7976</v>
      </c>
      <c r="C32">
        <v>-3064</v>
      </c>
      <c r="D32">
        <v>-352</v>
      </c>
      <c r="E32">
        <v>-908</v>
      </c>
      <c r="F32">
        <v>6456</v>
      </c>
      <c r="G32">
        <v>12564</v>
      </c>
      <c r="H32">
        <v>43</v>
      </c>
      <c r="I32">
        <v>295</v>
      </c>
      <c r="J32">
        <v>-94</v>
      </c>
      <c r="K32">
        <v>-16800</v>
      </c>
      <c r="L32">
        <v>1864</v>
      </c>
      <c r="M32">
        <v>-3952</v>
      </c>
      <c r="N32">
        <v>126</v>
      </c>
      <c r="O32">
        <v>-942</v>
      </c>
      <c r="P32">
        <v>991</v>
      </c>
      <c r="Q32">
        <v>199</v>
      </c>
      <c r="R32">
        <v>-157</v>
      </c>
      <c r="S32">
        <v>-161</v>
      </c>
    </row>
    <row r="33" spans="1:19" x14ac:dyDescent="0.25">
      <c r="A33">
        <v>1</v>
      </c>
      <c r="B33">
        <v>-216</v>
      </c>
      <c r="C33">
        <v>7920</v>
      </c>
      <c r="D33">
        <v>-3064</v>
      </c>
      <c r="E33">
        <v>5325</v>
      </c>
      <c r="F33">
        <v>-9048</v>
      </c>
      <c r="G33">
        <v>-21921</v>
      </c>
      <c r="H33">
        <v>138</v>
      </c>
      <c r="I33">
        <v>271</v>
      </c>
      <c r="J33">
        <v>-126</v>
      </c>
      <c r="K33">
        <v>-16072</v>
      </c>
      <c r="L33">
        <v>1008</v>
      </c>
      <c r="M33">
        <v>-3536</v>
      </c>
      <c r="N33">
        <v>1032</v>
      </c>
      <c r="O33">
        <v>489</v>
      </c>
      <c r="P33">
        <v>-1447</v>
      </c>
      <c r="Q33">
        <v>196</v>
      </c>
      <c r="R33">
        <v>-166</v>
      </c>
      <c r="S33">
        <v>-162</v>
      </c>
    </row>
    <row r="34" spans="1:19" x14ac:dyDescent="0.25">
      <c r="A34">
        <v>1</v>
      </c>
      <c r="B34">
        <v>-12400</v>
      </c>
      <c r="C34">
        <v>2392</v>
      </c>
      <c r="D34">
        <v>-6784</v>
      </c>
      <c r="E34">
        <v>1701</v>
      </c>
      <c r="F34">
        <v>-743</v>
      </c>
      <c r="G34">
        <v>403</v>
      </c>
      <c r="H34">
        <v>130</v>
      </c>
      <c r="I34">
        <v>270</v>
      </c>
      <c r="J34">
        <v>-147</v>
      </c>
      <c r="K34">
        <v>-31472</v>
      </c>
      <c r="L34">
        <v>-24464</v>
      </c>
      <c r="M34">
        <v>-20992</v>
      </c>
      <c r="N34">
        <v>4460</v>
      </c>
      <c r="O34">
        <v>16884</v>
      </c>
      <c r="P34">
        <v>-25189</v>
      </c>
      <c r="Q34">
        <v>120</v>
      </c>
      <c r="R34">
        <v>-261</v>
      </c>
      <c r="S34">
        <v>-155</v>
      </c>
    </row>
    <row r="35" spans="1:19" x14ac:dyDescent="0.25">
      <c r="A35">
        <v>1</v>
      </c>
      <c r="B35">
        <v>-15400</v>
      </c>
      <c r="C35">
        <v>3800</v>
      </c>
      <c r="D35">
        <v>-4536</v>
      </c>
      <c r="E35">
        <v>-335</v>
      </c>
      <c r="F35">
        <v>-1083</v>
      </c>
      <c r="G35">
        <v>-2814</v>
      </c>
      <c r="H35">
        <v>152</v>
      </c>
      <c r="I35">
        <v>265</v>
      </c>
      <c r="J35">
        <v>-139</v>
      </c>
      <c r="K35">
        <v>1272</v>
      </c>
      <c r="L35">
        <v>5224</v>
      </c>
      <c r="M35">
        <v>2328</v>
      </c>
      <c r="N35">
        <v>-7502</v>
      </c>
      <c r="O35">
        <v>-5682</v>
      </c>
      <c r="P35">
        <v>13523</v>
      </c>
      <c r="Q35">
        <v>68</v>
      </c>
      <c r="R35">
        <v>-286</v>
      </c>
      <c r="S35">
        <v>-186</v>
      </c>
    </row>
    <row r="36" spans="1:19" x14ac:dyDescent="0.25">
      <c r="A36">
        <v>1</v>
      </c>
      <c r="B36">
        <v>-19912</v>
      </c>
      <c r="C36">
        <v>9816</v>
      </c>
      <c r="D36">
        <v>-6224</v>
      </c>
      <c r="E36">
        <v>-4721</v>
      </c>
      <c r="F36">
        <v>-3599</v>
      </c>
      <c r="G36">
        <v>-2188</v>
      </c>
      <c r="H36">
        <v>161</v>
      </c>
      <c r="I36">
        <v>271</v>
      </c>
      <c r="J36">
        <v>-116</v>
      </c>
      <c r="K36">
        <v>-32768</v>
      </c>
      <c r="L36">
        <v>-1472</v>
      </c>
      <c r="M36">
        <v>-32768</v>
      </c>
      <c r="N36">
        <v>-20975</v>
      </c>
      <c r="O36">
        <v>8407</v>
      </c>
      <c r="P36">
        <v>23317</v>
      </c>
      <c r="Q36">
        <v>213</v>
      </c>
      <c r="R36">
        <v>-188</v>
      </c>
      <c r="S36">
        <v>-184</v>
      </c>
    </row>
    <row r="37" spans="1:19" x14ac:dyDescent="0.25">
      <c r="A37">
        <v>1</v>
      </c>
      <c r="B37">
        <v>-27512</v>
      </c>
      <c r="C37">
        <v>12816</v>
      </c>
      <c r="D37">
        <v>-12376</v>
      </c>
      <c r="E37">
        <v>8008</v>
      </c>
      <c r="F37">
        <v>11296</v>
      </c>
      <c r="G37">
        <v>32767</v>
      </c>
      <c r="H37">
        <v>81</v>
      </c>
      <c r="I37">
        <v>326</v>
      </c>
      <c r="J37">
        <v>-116</v>
      </c>
      <c r="K37">
        <v>-16472</v>
      </c>
      <c r="L37">
        <v>1472</v>
      </c>
      <c r="M37">
        <v>-6160</v>
      </c>
      <c r="N37">
        <v>2937</v>
      </c>
      <c r="O37">
        <v>480</v>
      </c>
      <c r="P37">
        <v>5070</v>
      </c>
      <c r="Q37">
        <v>214</v>
      </c>
      <c r="R37">
        <v>-184</v>
      </c>
      <c r="S37">
        <v>-197</v>
      </c>
    </row>
    <row r="38" spans="1:19" x14ac:dyDescent="0.25">
      <c r="A38">
        <v>1</v>
      </c>
      <c r="B38">
        <v>-696</v>
      </c>
      <c r="C38">
        <v>168</v>
      </c>
      <c r="D38">
        <v>-2024</v>
      </c>
      <c r="E38">
        <v>11227</v>
      </c>
      <c r="F38">
        <v>-7719</v>
      </c>
      <c r="G38">
        <v>-20549</v>
      </c>
      <c r="H38">
        <v>117</v>
      </c>
      <c r="I38">
        <v>324</v>
      </c>
      <c r="J38">
        <v>-159</v>
      </c>
      <c r="K38">
        <v>-15856</v>
      </c>
      <c r="L38">
        <v>1200</v>
      </c>
      <c r="M38">
        <v>-3944</v>
      </c>
      <c r="N38">
        <v>1800</v>
      </c>
      <c r="O38">
        <v>480</v>
      </c>
      <c r="P38">
        <v>-1647</v>
      </c>
      <c r="Q38">
        <v>214</v>
      </c>
      <c r="R38">
        <v>-187</v>
      </c>
      <c r="S38">
        <v>-197</v>
      </c>
    </row>
    <row r="39" spans="1:19" x14ac:dyDescent="0.25">
      <c r="A39">
        <v>1</v>
      </c>
      <c r="B39">
        <v>424</v>
      </c>
      <c r="C39">
        <v>15336</v>
      </c>
      <c r="D39">
        <v>-1984</v>
      </c>
      <c r="E39">
        <v>9093</v>
      </c>
      <c r="F39">
        <v>-6090</v>
      </c>
      <c r="G39">
        <v>9369</v>
      </c>
      <c r="H39">
        <v>178</v>
      </c>
      <c r="I39">
        <v>292</v>
      </c>
      <c r="J39">
        <v>-177</v>
      </c>
      <c r="K39">
        <v>-27992</v>
      </c>
      <c r="L39">
        <v>1256</v>
      </c>
      <c r="M39">
        <v>1232</v>
      </c>
      <c r="N39">
        <v>5181</v>
      </c>
      <c r="O39">
        <v>2754</v>
      </c>
      <c r="P39">
        <v>-7231</v>
      </c>
      <c r="Q39">
        <v>192</v>
      </c>
      <c r="R39">
        <v>-230</v>
      </c>
      <c r="S39">
        <v>-180</v>
      </c>
    </row>
    <row r="40" spans="1:19" x14ac:dyDescent="0.25">
      <c r="A40">
        <v>1</v>
      </c>
      <c r="B40">
        <v>-15752</v>
      </c>
      <c r="C40">
        <v>4368</v>
      </c>
      <c r="D40">
        <v>-4848</v>
      </c>
      <c r="E40">
        <v>708</v>
      </c>
      <c r="F40">
        <v>-2227</v>
      </c>
      <c r="G40">
        <v>-2593</v>
      </c>
      <c r="H40">
        <v>186</v>
      </c>
      <c r="I40">
        <v>282</v>
      </c>
      <c r="J40">
        <v>-172</v>
      </c>
      <c r="K40">
        <v>-18904</v>
      </c>
      <c r="L40">
        <v>3480</v>
      </c>
      <c r="M40">
        <v>-3664</v>
      </c>
      <c r="N40">
        <v>4214</v>
      </c>
      <c r="O40">
        <v>10998</v>
      </c>
      <c r="P40">
        <v>-18536</v>
      </c>
      <c r="Q40">
        <v>80</v>
      </c>
      <c r="R40">
        <v>-322</v>
      </c>
      <c r="S40">
        <v>-145</v>
      </c>
    </row>
    <row r="41" spans="1:19" x14ac:dyDescent="0.25">
      <c r="A41">
        <v>1</v>
      </c>
      <c r="B41">
        <v>-15896</v>
      </c>
      <c r="C41">
        <v>2680</v>
      </c>
      <c r="D41">
        <v>-5816</v>
      </c>
      <c r="E41">
        <v>-4315</v>
      </c>
      <c r="F41">
        <v>-488</v>
      </c>
      <c r="G41">
        <v>529</v>
      </c>
      <c r="H41">
        <v>187</v>
      </c>
      <c r="I41">
        <v>291</v>
      </c>
      <c r="J41">
        <v>-161</v>
      </c>
      <c r="K41">
        <v>-2320</v>
      </c>
      <c r="L41">
        <v>-5000</v>
      </c>
      <c r="M41">
        <v>-544</v>
      </c>
      <c r="N41">
        <v>-10529</v>
      </c>
      <c r="O41">
        <v>-15905</v>
      </c>
      <c r="P41">
        <v>23736</v>
      </c>
      <c r="Q41">
        <v>199</v>
      </c>
      <c r="R41">
        <v>-255</v>
      </c>
      <c r="S41">
        <v>-170</v>
      </c>
    </row>
    <row r="42" spans="1:19" x14ac:dyDescent="0.25">
      <c r="A42">
        <v>1</v>
      </c>
      <c r="B42">
        <v>-18232</v>
      </c>
      <c r="C42">
        <v>-16088</v>
      </c>
      <c r="D42">
        <v>408</v>
      </c>
      <c r="E42">
        <v>-13032</v>
      </c>
      <c r="F42">
        <v>-325</v>
      </c>
      <c r="G42">
        <v>-993</v>
      </c>
      <c r="H42">
        <v>218</v>
      </c>
      <c r="I42">
        <v>302</v>
      </c>
      <c r="J42">
        <v>-111</v>
      </c>
      <c r="K42">
        <v>-15504</v>
      </c>
      <c r="L42">
        <v>-4240</v>
      </c>
      <c r="M42">
        <v>-4008</v>
      </c>
      <c r="N42">
        <v>325</v>
      </c>
      <c r="O42">
        <v>645</v>
      </c>
      <c r="P42">
        <v>3800</v>
      </c>
      <c r="Q42">
        <v>263</v>
      </c>
      <c r="R42">
        <v>-202</v>
      </c>
      <c r="S42">
        <v>-163</v>
      </c>
    </row>
    <row r="43" spans="1:19" x14ac:dyDescent="0.25">
      <c r="A43">
        <v>1</v>
      </c>
      <c r="B43">
        <v>-7280</v>
      </c>
      <c r="C43">
        <v>-3976</v>
      </c>
      <c r="D43">
        <v>1112</v>
      </c>
      <c r="E43">
        <v>1003</v>
      </c>
      <c r="F43">
        <v>3312</v>
      </c>
      <c r="G43">
        <v>2742</v>
      </c>
      <c r="H43">
        <v>82</v>
      </c>
      <c r="I43">
        <v>355</v>
      </c>
      <c r="J43">
        <v>-144</v>
      </c>
      <c r="K43">
        <v>-16688</v>
      </c>
      <c r="L43">
        <v>624</v>
      </c>
      <c r="M43">
        <v>-2696</v>
      </c>
      <c r="N43">
        <v>-464</v>
      </c>
      <c r="O43">
        <v>-689</v>
      </c>
      <c r="P43">
        <v>1251</v>
      </c>
      <c r="Q43">
        <v>266</v>
      </c>
      <c r="R43">
        <v>-184</v>
      </c>
      <c r="S43">
        <v>-156</v>
      </c>
    </row>
    <row r="44" spans="1:19" x14ac:dyDescent="0.25">
      <c r="A44">
        <v>1</v>
      </c>
      <c r="B44">
        <v>11680</v>
      </c>
      <c r="C44">
        <v>4104</v>
      </c>
      <c r="D44">
        <v>-8528</v>
      </c>
      <c r="E44">
        <v>9968</v>
      </c>
      <c r="F44">
        <v>-14709</v>
      </c>
      <c r="G44">
        <v>-23660</v>
      </c>
      <c r="H44">
        <v>248</v>
      </c>
      <c r="I44">
        <v>243</v>
      </c>
      <c r="J44">
        <v>-187</v>
      </c>
      <c r="K44">
        <v>-18608</v>
      </c>
      <c r="L44">
        <v>-368</v>
      </c>
      <c r="M44">
        <v>-3664</v>
      </c>
      <c r="N44">
        <v>4396</v>
      </c>
      <c r="O44">
        <v>1293</v>
      </c>
      <c r="P44">
        <v>-6038</v>
      </c>
      <c r="Q44">
        <v>250</v>
      </c>
      <c r="R44">
        <v>-213</v>
      </c>
      <c r="S44">
        <v>-157</v>
      </c>
    </row>
    <row r="45" spans="1:19" x14ac:dyDescent="0.25">
      <c r="A45">
        <v>1</v>
      </c>
      <c r="B45">
        <v>-16904</v>
      </c>
      <c r="C45">
        <v>3072</v>
      </c>
      <c r="D45">
        <v>-8304</v>
      </c>
      <c r="E45">
        <v>1145</v>
      </c>
      <c r="F45">
        <v>-130</v>
      </c>
      <c r="G45">
        <v>-3060</v>
      </c>
      <c r="H45">
        <v>230</v>
      </c>
      <c r="I45">
        <v>265</v>
      </c>
      <c r="J45">
        <v>-174</v>
      </c>
      <c r="K45">
        <v>-30144</v>
      </c>
      <c r="L45">
        <v>-16584</v>
      </c>
      <c r="M45">
        <v>-13880</v>
      </c>
      <c r="N45">
        <v>8439</v>
      </c>
      <c r="O45">
        <v>13756</v>
      </c>
      <c r="P45">
        <v>-19180</v>
      </c>
      <c r="Q45">
        <v>193</v>
      </c>
      <c r="R45">
        <v>-286</v>
      </c>
      <c r="S45">
        <v>-145</v>
      </c>
    </row>
    <row r="46" spans="1:19" x14ac:dyDescent="0.25">
      <c r="A46">
        <v>1</v>
      </c>
      <c r="B46">
        <v>-14312</v>
      </c>
      <c r="C46">
        <v>1072</v>
      </c>
      <c r="D46">
        <v>-5736</v>
      </c>
      <c r="E46">
        <v>221</v>
      </c>
      <c r="F46">
        <v>-310</v>
      </c>
      <c r="G46">
        <v>-1310</v>
      </c>
      <c r="H46">
        <v>250</v>
      </c>
      <c r="I46">
        <v>250</v>
      </c>
      <c r="J46">
        <v>-183</v>
      </c>
      <c r="K46">
        <v>-3560</v>
      </c>
      <c r="L46">
        <v>1816</v>
      </c>
      <c r="M46">
        <v>2264</v>
      </c>
      <c r="N46">
        <v>-5053</v>
      </c>
      <c r="O46">
        <v>-1506</v>
      </c>
      <c r="P46">
        <v>11752</v>
      </c>
      <c r="Q46">
        <v>143</v>
      </c>
      <c r="R46">
        <v>-285</v>
      </c>
      <c r="S46">
        <v>-170</v>
      </c>
    </row>
    <row r="47" spans="1:19" x14ac:dyDescent="0.25">
      <c r="A47">
        <v>1</v>
      </c>
      <c r="B47">
        <v>-14072</v>
      </c>
      <c r="C47">
        <v>6040</v>
      </c>
      <c r="D47">
        <v>-7560</v>
      </c>
      <c r="E47">
        <v>-3350</v>
      </c>
      <c r="F47">
        <v>426</v>
      </c>
      <c r="G47">
        <v>3408</v>
      </c>
      <c r="H47">
        <v>245</v>
      </c>
      <c r="I47">
        <v>273</v>
      </c>
      <c r="J47">
        <v>-169</v>
      </c>
      <c r="K47">
        <v>-8584</v>
      </c>
      <c r="L47">
        <v>-13680</v>
      </c>
      <c r="M47">
        <v>-12544</v>
      </c>
      <c r="N47">
        <v>-8759</v>
      </c>
      <c r="O47">
        <v>-12834</v>
      </c>
      <c r="P47">
        <v>7400</v>
      </c>
      <c r="Q47">
        <v>280</v>
      </c>
      <c r="R47">
        <v>-164</v>
      </c>
      <c r="S47">
        <v>-127</v>
      </c>
    </row>
    <row r="48" spans="1:19" x14ac:dyDescent="0.25">
      <c r="A48">
        <v>1</v>
      </c>
      <c r="B48">
        <v>-15464</v>
      </c>
      <c r="C48">
        <v>-6200</v>
      </c>
      <c r="D48">
        <v>-6112</v>
      </c>
      <c r="E48">
        <v>-8130</v>
      </c>
      <c r="F48">
        <v>142</v>
      </c>
      <c r="G48">
        <v>1450</v>
      </c>
      <c r="H48">
        <v>232</v>
      </c>
      <c r="I48">
        <v>291</v>
      </c>
      <c r="J48">
        <v>-115</v>
      </c>
      <c r="K48">
        <v>-16280</v>
      </c>
      <c r="L48">
        <v>-3768</v>
      </c>
      <c r="M48">
        <v>-4800</v>
      </c>
      <c r="N48">
        <v>-2098</v>
      </c>
      <c r="O48">
        <v>-20</v>
      </c>
      <c r="P48">
        <v>-459</v>
      </c>
      <c r="Q48">
        <v>266</v>
      </c>
      <c r="R48">
        <v>-174</v>
      </c>
      <c r="S48">
        <v>-137</v>
      </c>
    </row>
    <row r="49" spans="1:19" x14ac:dyDescent="0.25">
      <c r="A49">
        <v>1</v>
      </c>
      <c r="B49">
        <v>-7416</v>
      </c>
      <c r="C49">
        <v>-1096</v>
      </c>
      <c r="D49">
        <v>-2376</v>
      </c>
      <c r="E49">
        <v>4560</v>
      </c>
      <c r="F49">
        <v>4832</v>
      </c>
      <c r="G49">
        <v>10294</v>
      </c>
      <c r="H49">
        <v>85</v>
      </c>
      <c r="I49">
        <v>337</v>
      </c>
      <c r="J49">
        <v>-152</v>
      </c>
      <c r="K49">
        <v>-16208</v>
      </c>
      <c r="L49">
        <v>2464</v>
      </c>
      <c r="M49">
        <v>-5280</v>
      </c>
      <c r="N49">
        <v>108</v>
      </c>
      <c r="O49">
        <v>-1212</v>
      </c>
      <c r="P49">
        <v>1662</v>
      </c>
      <c r="Q49">
        <v>274</v>
      </c>
      <c r="R49">
        <v>-145</v>
      </c>
      <c r="S49">
        <v>-148</v>
      </c>
    </row>
    <row r="50" spans="1:19" x14ac:dyDescent="0.25">
      <c r="A50">
        <v>1</v>
      </c>
      <c r="B50">
        <v>-11840</v>
      </c>
      <c r="C50">
        <v>2360</v>
      </c>
      <c r="D50">
        <v>-4896</v>
      </c>
      <c r="E50">
        <v>8325</v>
      </c>
      <c r="F50">
        <v>-10755</v>
      </c>
      <c r="G50">
        <v>-27303</v>
      </c>
      <c r="H50">
        <v>218</v>
      </c>
      <c r="I50">
        <v>246</v>
      </c>
      <c r="J50">
        <v>-172</v>
      </c>
      <c r="K50">
        <v>-16448</v>
      </c>
      <c r="L50">
        <v>-1128</v>
      </c>
      <c r="M50">
        <v>-4568</v>
      </c>
      <c r="N50">
        <v>1830</v>
      </c>
      <c r="O50">
        <v>3933</v>
      </c>
      <c r="P50">
        <v>-5738</v>
      </c>
      <c r="Q50">
        <v>267</v>
      </c>
      <c r="R50">
        <v>-173</v>
      </c>
      <c r="S50">
        <v>-160</v>
      </c>
    </row>
    <row r="51" spans="1:19" x14ac:dyDescent="0.25">
      <c r="A51">
        <v>1</v>
      </c>
      <c r="B51">
        <v>-9984</v>
      </c>
      <c r="C51">
        <v>-9080</v>
      </c>
      <c r="D51">
        <v>10616</v>
      </c>
      <c r="E51">
        <v>-17519</v>
      </c>
      <c r="F51">
        <v>6455</v>
      </c>
      <c r="G51">
        <v>12898</v>
      </c>
      <c r="H51">
        <v>276</v>
      </c>
      <c r="I51">
        <v>155</v>
      </c>
      <c r="J51">
        <v>-143</v>
      </c>
      <c r="K51">
        <v>-28704</v>
      </c>
      <c r="L51">
        <v>2296</v>
      </c>
      <c r="M51">
        <v>-2584</v>
      </c>
      <c r="N51">
        <v>7751</v>
      </c>
      <c r="O51">
        <v>378</v>
      </c>
      <c r="P51">
        <v>-4869</v>
      </c>
      <c r="Q51">
        <v>237</v>
      </c>
      <c r="R51">
        <v>-206</v>
      </c>
      <c r="S51">
        <v>-145</v>
      </c>
    </row>
    <row r="52" spans="1:19" x14ac:dyDescent="0.25">
      <c r="A52">
        <v>1</v>
      </c>
      <c r="B52">
        <v>-15272</v>
      </c>
      <c r="C52">
        <v>2296</v>
      </c>
      <c r="D52">
        <v>-6600</v>
      </c>
      <c r="E52">
        <v>-1042</v>
      </c>
      <c r="F52">
        <v>2156</v>
      </c>
      <c r="G52">
        <v>2000</v>
      </c>
      <c r="H52">
        <v>267</v>
      </c>
      <c r="I52">
        <v>177</v>
      </c>
      <c r="J52">
        <v>-157</v>
      </c>
      <c r="K52">
        <v>-18976</v>
      </c>
      <c r="L52">
        <v>-3248</v>
      </c>
      <c r="M52">
        <v>-6832</v>
      </c>
      <c r="N52">
        <v>12757</v>
      </c>
      <c r="O52">
        <v>11014</v>
      </c>
      <c r="P52">
        <v>-23876</v>
      </c>
      <c r="Q52">
        <v>120</v>
      </c>
      <c r="R52">
        <v>-304</v>
      </c>
      <c r="S52">
        <v>-131</v>
      </c>
    </row>
    <row r="53" spans="1:19" x14ac:dyDescent="0.25">
      <c r="A53">
        <v>1</v>
      </c>
      <c r="B53">
        <v>-14904</v>
      </c>
      <c r="C53">
        <v>2528</v>
      </c>
      <c r="D53">
        <v>-6320</v>
      </c>
      <c r="E53">
        <v>-1715</v>
      </c>
      <c r="F53">
        <v>641</v>
      </c>
      <c r="G53">
        <v>465</v>
      </c>
      <c r="H53">
        <v>263</v>
      </c>
      <c r="I53">
        <v>189</v>
      </c>
      <c r="J53">
        <v>-160</v>
      </c>
      <c r="K53">
        <v>-8920</v>
      </c>
      <c r="L53">
        <v>968</v>
      </c>
      <c r="M53">
        <v>-1608</v>
      </c>
      <c r="N53">
        <v>-9427</v>
      </c>
      <c r="O53">
        <v>-10992</v>
      </c>
      <c r="P53">
        <v>17598</v>
      </c>
      <c r="Q53">
        <v>154</v>
      </c>
      <c r="R53">
        <v>-274</v>
      </c>
      <c r="S53">
        <v>-169</v>
      </c>
    </row>
    <row r="54" spans="1:19" x14ac:dyDescent="0.25">
      <c r="A54">
        <v>1</v>
      </c>
      <c r="B54">
        <v>-14896</v>
      </c>
      <c r="C54">
        <v>5144</v>
      </c>
      <c r="D54">
        <v>-7112</v>
      </c>
      <c r="E54">
        <v>-3193</v>
      </c>
      <c r="F54">
        <v>596</v>
      </c>
      <c r="G54">
        <v>2589</v>
      </c>
      <c r="H54">
        <v>248</v>
      </c>
      <c r="I54">
        <v>207</v>
      </c>
      <c r="J54">
        <v>-172</v>
      </c>
      <c r="K54">
        <v>-29376</v>
      </c>
      <c r="L54">
        <v>-6752</v>
      </c>
      <c r="M54">
        <v>-11440</v>
      </c>
      <c r="N54">
        <v>-4215</v>
      </c>
      <c r="O54">
        <v>-22253</v>
      </c>
      <c r="P54">
        <v>32767</v>
      </c>
      <c r="Q54">
        <v>290</v>
      </c>
      <c r="R54">
        <v>-31</v>
      </c>
      <c r="S54">
        <v>-82</v>
      </c>
    </row>
    <row r="55" spans="1:19" x14ac:dyDescent="0.25">
      <c r="A55">
        <v>1</v>
      </c>
      <c r="B55">
        <v>-32768</v>
      </c>
      <c r="C55">
        <v>-2248</v>
      </c>
      <c r="D55">
        <v>840</v>
      </c>
      <c r="E55">
        <v>-19532</v>
      </c>
      <c r="F55">
        <v>10110</v>
      </c>
      <c r="G55">
        <v>18416</v>
      </c>
      <c r="H55">
        <v>165</v>
      </c>
      <c r="I55">
        <v>317</v>
      </c>
      <c r="J55">
        <v>-137</v>
      </c>
      <c r="K55">
        <v>-16368</v>
      </c>
      <c r="L55">
        <v>-1488</v>
      </c>
      <c r="M55">
        <v>-7520</v>
      </c>
      <c r="N55">
        <v>-5146</v>
      </c>
      <c r="O55">
        <v>11588</v>
      </c>
      <c r="P55">
        <v>-13186</v>
      </c>
      <c r="Q55">
        <v>287</v>
      </c>
      <c r="R55">
        <v>-42</v>
      </c>
      <c r="S55">
        <v>-66</v>
      </c>
    </row>
    <row r="56" spans="1:19" x14ac:dyDescent="0.25">
      <c r="A56">
        <v>1</v>
      </c>
      <c r="B56">
        <v>-9328</v>
      </c>
      <c r="C56">
        <v>336</v>
      </c>
      <c r="D56">
        <v>-5808</v>
      </c>
      <c r="E56">
        <v>9845</v>
      </c>
      <c r="F56">
        <v>-7697</v>
      </c>
      <c r="G56">
        <v>-26229</v>
      </c>
      <c r="H56">
        <v>217</v>
      </c>
      <c r="I56">
        <v>237</v>
      </c>
      <c r="J56">
        <v>-105</v>
      </c>
      <c r="K56">
        <v>-16928</v>
      </c>
      <c r="L56">
        <v>616</v>
      </c>
      <c r="M56">
        <v>-4712</v>
      </c>
      <c r="N56">
        <v>3202</v>
      </c>
      <c r="O56">
        <v>-839</v>
      </c>
      <c r="P56">
        <v>149</v>
      </c>
      <c r="Q56">
        <v>285</v>
      </c>
      <c r="R56">
        <v>-64</v>
      </c>
      <c r="S56">
        <v>-89</v>
      </c>
    </row>
    <row r="57" spans="1:19" x14ac:dyDescent="0.25">
      <c r="A57">
        <v>1</v>
      </c>
      <c r="B57">
        <v>2544</v>
      </c>
      <c r="C57">
        <v>32200</v>
      </c>
      <c r="D57">
        <v>-32768</v>
      </c>
      <c r="E57">
        <v>13439</v>
      </c>
      <c r="F57">
        <v>-599</v>
      </c>
      <c r="G57">
        <v>-7250</v>
      </c>
      <c r="H57">
        <v>236</v>
      </c>
      <c r="I57">
        <v>19</v>
      </c>
      <c r="J57">
        <v>-28</v>
      </c>
      <c r="K57">
        <v>-23744</v>
      </c>
      <c r="L57">
        <v>496</v>
      </c>
      <c r="M57">
        <v>-3216</v>
      </c>
      <c r="N57">
        <v>5896</v>
      </c>
      <c r="O57">
        <v>4624</v>
      </c>
      <c r="P57">
        <v>-12741</v>
      </c>
      <c r="Q57">
        <v>274</v>
      </c>
      <c r="R57">
        <v>-115</v>
      </c>
      <c r="S57">
        <v>-107</v>
      </c>
    </row>
    <row r="58" spans="1:19" x14ac:dyDescent="0.25">
      <c r="A58">
        <v>1</v>
      </c>
      <c r="B58">
        <v>-17360</v>
      </c>
      <c r="C58">
        <v>3704</v>
      </c>
      <c r="D58">
        <v>-6576</v>
      </c>
      <c r="E58">
        <v>-1885</v>
      </c>
      <c r="F58">
        <v>1834</v>
      </c>
      <c r="G58">
        <v>2709</v>
      </c>
      <c r="H58">
        <v>225</v>
      </c>
      <c r="I58">
        <v>85</v>
      </c>
      <c r="J58">
        <v>-29</v>
      </c>
      <c r="K58">
        <v>-26664</v>
      </c>
      <c r="L58">
        <v>-6632</v>
      </c>
      <c r="M58">
        <v>-9736</v>
      </c>
      <c r="N58">
        <v>14478</v>
      </c>
      <c r="O58">
        <v>10890</v>
      </c>
      <c r="P58">
        <v>-17476</v>
      </c>
      <c r="Q58">
        <v>177</v>
      </c>
      <c r="R58">
        <v>-205</v>
      </c>
      <c r="S58">
        <v>-127</v>
      </c>
    </row>
    <row r="59" spans="1:19" x14ac:dyDescent="0.25">
      <c r="A59">
        <v>1</v>
      </c>
      <c r="B59">
        <v>-13520</v>
      </c>
      <c r="C59">
        <v>2264</v>
      </c>
      <c r="D59">
        <v>-6832</v>
      </c>
      <c r="E59">
        <v>-2452</v>
      </c>
      <c r="F59">
        <v>-288</v>
      </c>
      <c r="G59">
        <v>929</v>
      </c>
      <c r="H59">
        <v>223</v>
      </c>
      <c r="I59">
        <v>106</v>
      </c>
      <c r="J59">
        <v>-40</v>
      </c>
      <c r="K59">
        <v>-2656</v>
      </c>
      <c r="L59">
        <v>-3752</v>
      </c>
      <c r="M59">
        <v>-976</v>
      </c>
      <c r="N59">
        <v>-11011</v>
      </c>
      <c r="O59">
        <v>-17851</v>
      </c>
      <c r="P59">
        <v>30055</v>
      </c>
      <c r="Q59">
        <v>155</v>
      </c>
      <c r="R59">
        <v>-114</v>
      </c>
      <c r="S59">
        <v>-118</v>
      </c>
    </row>
    <row r="60" spans="1:19" x14ac:dyDescent="0.25">
      <c r="A60">
        <v>1</v>
      </c>
      <c r="B60">
        <v>-25736</v>
      </c>
      <c r="C60">
        <v>-13000</v>
      </c>
      <c r="D60">
        <v>2840</v>
      </c>
      <c r="E60">
        <v>-10924</v>
      </c>
      <c r="F60">
        <v>-358</v>
      </c>
      <c r="G60">
        <v>4805</v>
      </c>
      <c r="H60">
        <v>197</v>
      </c>
      <c r="I60">
        <v>100</v>
      </c>
      <c r="J60">
        <v>-14</v>
      </c>
      <c r="K60">
        <v>-8272</v>
      </c>
      <c r="L60">
        <v>-19712</v>
      </c>
      <c r="M60">
        <v>1288</v>
      </c>
      <c r="N60">
        <v>-9010</v>
      </c>
      <c r="O60">
        <v>7034</v>
      </c>
      <c r="P60">
        <v>-12676</v>
      </c>
      <c r="Q60">
        <v>157</v>
      </c>
      <c r="R60">
        <v>-67</v>
      </c>
      <c r="S60">
        <v>-98</v>
      </c>
    </row>
    <row r="61" spans="1:19" x14ac:dyDescent="0.25">
      <c r="A61">
        <v>1</v>
      </c>
      <c r="B61">
        <v>-3768</v>
      </c>
      <c r="C61">
        <v>-4896</v>
      </c>
      <c r="D61">
        <v>2280</v>
      </c>
      <c r="E61">
        <v>4998</v>
      </c>
      <c r="F61">
        <v>2320</v>
      </c>
      <c r="G61">
        <v>-983</v>
      </c>
      <c r="H61">
        <v>111</v>
      </c>
      <c r="I61">
        <v>176</v>
      </c>
      <c r="J61">
        <v>-33</v>
      </c>
      <c r="K61">
        <v>-16904</v>
      </c>
      <c r="L61">
        <v>432</v>
      </c>
      <c r="M61">
        <v>-3448</v>
      </c>
      <c r="N61">
        <v>1402</v>
      </c>
      <c r="O61">
        <v>-1094</v>
      </c>
      <c r="P61">
        <v>1435</v>
      </c>
      <c r="Q61">
        <v>164</v>
      </c>
      <c r="R61">
        <v>-65</v>
      </c>
      <c r="S61">
        <v>-102</v>
      </c>
    </row>
    <row r="62" spans="1:19" x14ac:dyDescent="0.25">
      <c r="A62">
        <v>1</v>
      </c>
      <c r="B62">
        <v>-3512</v>
      </c>
      <c r="C62">
        <v>13840</v>
      </c>
      <c r="D62">
        <v>-9936</v>
      </c>
      <c r="E62">
        <v>16186</v>
      </c>
      <c r="F62">
        <v>-4514</v>
      </c>
      <c r="G62">
        <v>-9809</v>
      </c>
      <c r="H62">
        <v>136</v>
      </c>
      <c r="I62">
        <v>143</v>
      </c>
      <c r="J62">
        <v>-40</v>
      </c>
      <c r="K62">
        <v>-19192</v>
      </c>
      <c r="L62">
        <v>1192</v>
      </c>
      <c r="M62">
        <v>-2936</v>
      </c>
      <c r="N62">
        <v>2485</v>
      </c>
      <c r="O62">
        <v>392</v>
      </c>
      <c r="P62">
        <v>-2433</v>
      </c>
      <c r="Q62">
        <v>147</v>
      </c>
      <c r="R62">
        <v>-70</v>
      </c>
      <c r="S62">
        <v>-107</v>
      </c>
    </row>
    <row r="63" spans="1:19" x14ac:dyDescent="0.25">
      <c r="A63">
        <v>1</v>
      </c>
      <c r="B63">
        <v>-17736</v>
      </c>
      <c r="C63">
        <v>1736</v>
      </c>
      <c r="D63">
        <v>-6664</v>
      </c>
      <c r="E63">
        <v>-1796</v>
      </c>
      <c r="F63">
        <v>2306</v>
      </c>
      <c r="G63">
        <v>-2929</v>
      </c>
      <c r="H63">
        <v>126</v>
      </c>
      <c r="I63">
        <v>155</v>
      </c>
      <c r="J63">
        <v>-30</v>
      </c>
      <c r="K63">
        <v>-26312</v>
      </c>
      <c r="L63">
        <v>-5360</v>
      </c>
      <c r="M63">
        <v>-21312</v>
      </c>
      <c r="N63">
        <v>1400</v>
      </c>
      <c r="O63">
        <v>11707</v>
      </c>
      <c r="P63">
        <v>-19657</v>
      </c>
      <c r="Q63">
        <v>125</v>
      </c>
      <c r="R63">
        <v>-128</v>
      </c>
      <c r="S63">
        <v>-124</v>
      </c>
    </row>
    <row r="64" spans="1:19" x14ac:dyDescent="0.25">
      <c r="A64">
        <v>1</v>
      </c>
      <c r="B64">
        <v>-14744</v>
      </c>
      <c r="C64">
        <v>2392</v>
      </c>
      <c r="D64">
        <v>-5312</v>
      </c>
      <c r="E64">
        <v>-1823</v>
      </c>
      <c r="F64">
        <v>452</v>
      </c>
      <c r="G64">
        <v>891</v>
      </c>
      <c r="H64">
        <v>121</v>
      </c>
      <c r="I64">
        <v>155</v>
      </c>
      <c r="J64">
        <v>-35</v>
      </c>
      <c r="K64">
        <v>-3416</v>
      </c>
      <c r="L64">
        <v>2184</v>
      </c>
      <c r="M64">
        <v>1816</v>
      </c>
      <c r="N64">
        <v>-5362</v>
      </c>
      <c r="O64">
        <v>-2883</v>
      </c>
      <c r="P64">
        <v>8149</v>
      </c>
      <c r="Q64">
        <v>67</v>
      </c>
      <c r="R64">
        <v>-174</v>
      </c>
      <c r="S64">
        <v>-125</v>
      </c>
    </row>
    <row r="65" spans="1:19" x14ac:dyDescent="0.25">
      <c r="A65">
        <v>1</v>
      </c>
      <c r="B65">
        <v>-24600</v>
      </c>
      <c r="C65">
        <v>2368</v>
      </c>
      <c r="D65">
        <v>-4048</v>
      </c>
      <c r="E65">
        <v>282</v>
      </c>
      <c r="F65">
        <v>-5703</v>
      </c>
      <c r="G65">
        <v>-872</v>
      </c>
      <c r="H65">
        <v>120</v>
      </c>
      <c r="I65">
        <v>162</v>
      </c>
      <c r="J65">
        <v>-17</v>
      </c>
      <c r="K65">
        <v>-40</v>
      </c>
      <c r="L65">
        <v>-17864</v>
      </c>
      <c r="M65">
        <v>-16976</v>
      </c>
      <c r="N65">
        <v>-14937</v>
      </c>
      <c r="O65">
        <v>-12584</v>
      </c>
      <c r="P65">
        <v>5697</v>
      </c>
      <c r="Q65">
        <v>138</v>
      </c>
      <c r="R65">
        <v>-119</v>
      </c>
      <c r="S65">
        <v>-127</v>
      </c>
    </row>
    <row r="66" spans="1:19" x14ac:dyDescent="0.25">
      <c r="A66">
        <v>1</v>
      </c>
      <c r="B66">
        <v>-27448</v>
      </c>
      <c r="C66">
        <v>19760</v>
      </c>
      <c r="D66">
        <v>-12264</v>
      </c>
      <c r="E66">
        <v>-2054</v>
      </c>
      <c r="F66">
        <v>14046</v>
      </c>
      <c r="G66">
        <v>32767</v>
      </c>
      <c r="H66">
        <v>82</v>
      </c>
      <c r="I66">
        <v>188</v>
      </c>
      <c r="J66">
        <v>-17</v>
      </c>
      <c r="K66">
        <v>-15880</v>
      </c>
      <c r="L66">
        <v>-816</v>
      </c>
      <c r="M66">
        <v>-4352</v>
      </c>
      <c r="N66">
        <v>-2898</v>
      </c>
      <c r="O66">
        <v>488</v>
      </c>
      <c r="P66">
        <v>675</v>
      </c>
      <c r="Q66">
        <v>132</v>
      </c>
      <c r="R66">
        <v>-113</v>
      </c>
      <c r="S66">
        <v>-141</v>
      </c>
    </row>
    <row r="67" spans="1:19" x14ac:dyDescent="0.25">
      <c r="A67">
        <v>1</v>
      </c>
      <c r="B67">
        <v>-3256</v>
      </c>
      <c r="C67">
        <v>-1904</v>
      </c>
      <c r="D67">
        <v>-1544</v>
      </c>
      <c r="E67">
        <v>10533</v>
      </c>
      <c r="F67">
        <v>-5908</v>
      </c>
      <c r="G67">
        <v>-16657</v>
      </c>
      <c r="H67">
        <v>48</v>
      </c>
      <c r="I67">
        <v>207</v>
      </c>
      <c r="J67">
        <v>-47</v>
      </c>
      <c r="K67">
        <v>-15936</v>
      </c>
      <c r="L67">
        <v>560</v>
      </c>
      <c r="M67">
        <v>-3256</v>
      </c>
      <c r="N67">
        <v>637</v>
      </c>
      <c r="O67">
        <v>600</v>
      </c>
      <c r="P67">
        <v>-397</v>
      </c>
      <c r="Q67">
        <v>128</v>
      </c>
      <c r="R67">
        <v>-124</v>
      </c>
      <c r="S67">
        <v>-132</v>
      </c>
    </row>
    <row r="68" spans="1:19" x14ac:dyDescent="0.25">
      <c r="A68">
        <v>1</v>
      </c>
      <c r="B68">
        <v>-4552</v>
      </c>
      <c r="C68">
        <v>-25464</v>
      </c>
      <c r="D68">
        <v>7344</v>
      </c>
      <c r="E68">
        <v>-32768</v>
      </c>
      <c r="F68">
        <v>16563</v>
      </c>
      <c r="G68">
        <v>-2643</v>
      </c>
      <c r="H68">
        <v>92</v>
      </c>
      <c r="I68">
        <v>195</v>
      </c>
      <c r="J68">
        <v>-63</v>
      </c>
      <c r="K68">
        <v>-26600</v>
      </c>
      <c r="L68">
        <v>6120</v>
      </c>
      <c r="M68">
        <v>-568</v>
      </c>
      <c r="N68">
        <v>3035</v>
      </c>
      <c r="O68">
        <v>2633</v>
      </c>
      <c r="P68">
        <v>-9368</v>
      </c>
      <c r="Q68">
        <v>121</v>
      </c>
      <c r="R68">
        <v>-144</v>
      </c>
      <c r="S68">
        <v>-135</v>
      </c>
    </row>
    <row r="69" spans="1:19" x14ac:dyDescent="0.25">
      <c r="A69">
        <v>1</v>
      </c>
      <c r="B69">
        <v>-13008</v>
      </c>
      <c r="C69">
        <v>5184</v>
      </c>
      <c r="D69">
        <v>-7072</v>
      </c>
      <c r="E69">
        <v>-770</v>
      </c>
      <c r="F69">
        <v>-211</v>
      </c>
      <c r="G69">
        <v>-1387</v>
      </c>
      <c r="H69">
        <v>77</v>
      </c>
      <c r="I69">
        <v>206</v>
      </c>
      <c r="J69">
        <v>-68</v>
      </c>
      <c r="K69">
        <v>-20552</v>
      </c>
      <c r="L69">
        <v>-1584</v>
      </c>
      <c r="M69">
        <v>-6856</v>
      </c>
      <c r="N69">
        <v>5190</v>
      </c>
      <c r="O69">
        <v>12641</v>
      </c>
      <c r="P69">
        <v>-18554</v>
      </c>
      <c r="Q69">
        <v>39</v>
      </c>
      <c r="R69">
        <v>-213</v>
      </c>
      <c r="S69">
        <v>-114</v>
      </c>
    </row>
    <row r="70" spans="1:19" x14ac:dyDescent="0.25">
      <c r="A70">
        <v>1</v>
      </c>
      <c r="B70">
        <v>-14288</v>
      </c>
      <c r="C70">
        <v>1664</v>
      </c>
      <c r="D70">
        <v>-5776</v>
      </c>
      <c r="E70">
        <v>-3954</v>
      </c>
      <c r="F70">
        <v>571</v>
      </c>
      <c r="G70">
        <v>1118</v>
      </c>
      <c r="H70">
        <v>80</v>
      </c>
      <c r="I70">
        <v>198</v>
      </c>
      <c r="J70">
        <v>-58</v>
      </c>
      <c r="K70">
        <v>-736</v>
      </c>
      <c r="L70">
        <v>-1416</v>
      </c>
      <c r="M70">
        <v>-592</v>
      </c>
      <c r="N70">
        <v>-9958</v>
      </c>
      <c r="O70">
        <v>-17666</v>
      </c>
      <c r="P70">
        <v>24894</v>
      </c>
      <c r="Q70">
        <v>68</v>
      </c>
      <c r="R70">
        <v>-206</v>
      </c>
      <c r="S70">
        <v>-126</v>
      </c>
    </row>
    <row r="71" spans="1:19" x14ac:dyDescent="0.25">
      <c r="A71">
        <v>1</v>
      </c>
      <c r="B71">
        <v>-23280</v>
      </c>
      <c r="C71">
        <v>-10296</v>
      </c>
      <c r="D71">
        <v>4656</v>
      </c>
      <c r="E71">
        <v>-17526</v>
      </c>
      <c r="F71">
        <v>785</v>
      </c>
      <c r="G71">
        <v>-2085</v>
      </c>
      <c r="H71">
        <v>93</v>
      </c>
      <c r="I71">
        <v>207</v>
      </c>
      <c r="J71">
        <v>-25</v>
      </c>
      <c r="K71">
        <v>-14024</v>
      </c>
      <c r="L71">
        <v>-12552</v>
      </c>
      <c r="M71">
        <v>-5600</v>
      </c>
      <c r="N71">
        <v>-2960</v>
      </c>
      <c r="O71">
        <v>-295</v>
      </c>
      <c r="P71">
        <v>-8943</v>
      </c>
      <c r="Q71">
        <v>96</v>
      </c>
      <c r="R71">
        <v>-184</v>
      </c>
      <c r="S71">
        <v>-125</v>
      </c>
    </row>
    <row r="72" spans="1:19" x14ac:dyDescent="0.25">
      <c r="A72">
        <v>1</v>
      </c>
      <c r="B72">
        <v>-6216</v>
      </c>
      <c r="C72">
        <v>-8208</v>
      </c>
      <c r="D72">
        <v>3240</v>
      </c>
      <c r="E72">
        <v>3263</v>
      </c>
      <c r="F72">
        <v>3017</v>
      </c>
      <c r="G72">
        <v>1217</v>
      </c>
      <c r="H72">
        <v>-25</v>
      </c>
      <c r="I72">
        <v>237</v>
      </c>
      <c r="J72">
        <v>-51</v>
      </c>
      <c r="K72">
        <v>-17072</v>
      </c>
      <c r="L72">
        <v>816</v>
      </c>
      <c r="M72">
        <v>-4832</v>
      </c>
      <c r="N72">
        <v>222</v>
      </c>
      <c r="O72">
        <v>91</v>
      </c>
      <c r="P72">
        <v>1520</v>
      </c>
      <c r="Q72">
        <v>115</v>
      </c>
      <c r="R72">
        <v>-181</v>
      </c>
      <c r="S72">
        <v>-133</v>
      </c>
    </row>
    <row r="73" spans="1:19" x14ac:dyDescent="0.25">
      <c r="A73">
        <v>1</v>
      </c>
      <c r="B73">
        <v>-480</v>
      </c>
      <c r="C73">
        <v>14536</v>
      </c>
      <c r="D73">
        <v>-5512</v>
      </c>
      <c r="E73">
        <v>20117</v>
      </c>
      <c r="F73">
        <v>-4728</v>
      </c>
      <c r="G73">
        <v>-10900</v>
      </c>
      <c r="H73">
        <v>55</v>
      </c>
      <c r="I73">
        <v>244</v>
      </c>
      <c r="J73">
        <v>-122</v>
      </c>
      <c r="K73">
        <v>-16816</v>
      </c>
      <c r="L73">
        <v>-448</v>
      </c>
      <c r="M73">
        <v>-4712</v>
      </c>
      <c r="N73">
        <v>3083</v>
      </c>
      <c r="O73">
        <v>-98</v>
      </c>
      <c r="P73">
        <v>-2147</v>
      </c>
      <c r="Q73">
        <v>101</v>
      </c>
      <c r="R73">
        <v>-182</v>
      </c>
      <c r="S73">
        <v>-132</v>
      </c>
    </row>
    <row r="74" spans="1:19" x14ac:dyDescent="0.25">
      <c r="A74">
        <v>1</v>
      </c>
      <c r="B74">
        <v>-16472</v>
      </c>
      <c r="C74">
        <v>5880</v>
      </c>
      <c r="D74">
        <v>-6952</v>
      </c>
      <c r="E74">
        <v>-2916</v>
      </c>
      <c r="F74">
        <v>1615</v>
      </c>
      <c r="G74">
        <v>-2449</v>
      </c>
      <c r="H74">
        <v>48</v>
      </c>
      <c r="I74">
        <v>259</v>
      </c>
      <c r="J74">
        <v>-116</v>
      </c>
      <c r="K74">
        <v>-28120</v>
      </c>
      <c r="L74">
        <v>-1936</v>
      </c>
      <c r="M74">
        <v>-24384</v>
      </c>
      <c r="N74">
        <v>1408</v>
      </c>
      <c r="O74">
        <v>12452</v>
      </c>
      <c r="P74">
        <v>-15685</v>
      </c>
      <c r="Q74">
        <v>52</v>
      </c>
      <c r="R74">
        <v>-240</v>
      </c>
      <c r="S74">
        <v>-120</v>
      </c>
    </row>
    <row r="75" spans="1:19" x14ac:dyDescent="0.25">
      <c r="A75">
        <v>1</v>
      </c>
      <c r="B75">
        <v>-12384</v>
      </c>
      <c r="C75">
        <v>3872</v>
      </c>
      <c r="D75">
        <v>-6696</v>
      </c>
      <c r="E75">
        <v>-4297</v>
      </c>
      <c r="F75">
        <v>958</v>
      </c>
      <c r="G75">
        <v>70</v>
      </c>
      <c r="H75">
        <v>48</v>
      </c>
      <c r="I75">
        <v>253</v>
      </c>
      <c r="J75">
        <v>-111</v>
      </c>
      <c r="K75">
        <v>-3864</v>
      </c>
      <c r="L75">
        <v>-4760</v>
      </c>
      <c r="M75">
        <v>-4208</v>
      </c>
      <c r="N75">
        <v>-5739</v>
      </c>
      <c r="O75">
        <v>-16909</v>
      </c>
      <c r="P75">
        <v>28375</v>
      </c>
      <c r="Q75">
        <v>60</v>
      </c>
      <c r="R75">
        <v>-272</v>
      </c>
      <c r="S75">
        <v>-123</v>
      </c>
    </row>
    <row r="76" spans="1:19" x14ac:dyDescent="0.25">
      <c r="A76">
        <v>1</v>
      </c>
      <c r="B76">
        <v>-28768</v>
      </c>
      <c r="C76">
        <v>-3296</v>
      </c>
      <c r="D76">
        <v>872</v>
      </c>
      <c r="E76">
        <v>-9317</v>
      </c>
      <c r="F76">
        <v>-1087</v>
      </c>
      <c r="G76">
        <v>-1880</v>
      </c>
      <c r="H76">
        <v>67</v>
      </c>
      <c r="I76">
        <v>260</v>
      </c>
      <c r="J76">
        <v>-78</v>
      </c>
      <c r="K76">
        <v>-12024</v>
      </c>
      <c r="L76">
        <v>-17632</v>
      </c>
      <c r="M76">
        <v>-2800</v>
      </c>
      <c r="N76">
        <v>-3034</v>
      </c>
      <c r="O76">
        <v>-715</v>
      </c>
      <c r="P76">
        <v>-4905</v>
      </c>
      <c r="Q76">
        <v>103</v>
      </c>
      <c r="R76">
        <v>-269</v>
      </c>
      <c r="S76">
        <v>-136</v>
      </c>
    </row>
    <row r="77" spans="1:19" x14ac:dyDescent="0.25">
      <c r="A77">
        <v>1</v>
      </c>
      <c r="B77">
        <v>-12520</v>
      </c>
      <c r="C77">
        <v>-4008</v>
      </c>
      <c r="D77">
        <v>-1856</v>
      </c>
      <c r="E77">
        <v>3418</v>
      </c>
      <c r="F77">
        <v>6392</v>
      </c>
      <c r="G77">
        <v>18278</v>
      </c>
      <c r="H77">
        <v>-66</v>
      </c>
      <c r="I77">
        <v>277</v>
      </c>
      <c r="J77">
        <v>-94</v>
      </c>
      <c r="K77">
        <v>-16368</v>
      </c>
      <c r="L77">
        <v>-1224</v>
      </c>
      <c r="M77">
        <v>-4304</v>
      </c>
      <c r="N77">
        <v>-643</v>
      </c>
      <c r="O77">
        <v>-1358</v>
      </c>
      <c r="P77">
        <v>716</v>
      </c>
      <c r="Q77">
        <v>114</v>
      </c>
      <c r="R77">
        <v>-255</v>
      </c>
      <c r="S77">
        <v>-135</v>
      </c>
    </row>
    <row r="78" spans="1:19" x14ac:dyDescent="0.25">
      <c r="A78">
        <v>1</v>
      </c>
      <c r="B78">
        <v>160</v>
      </c>
      <c r="C78">
        <v>7328</v>
      </c>
      <c r="D78">
        <v>-6112</v>
      </c>
      <c r="E78">
        <v>9350</v>
      </c>
      <c r="F78">
        <v>-9982</v>
      </c>
      <c r="G78">
        <v>-22517</v>
      </c>
      <c r="H78">
        <v>43</v>
      </c>
      <c r="I78">
        <v>308</v>
      </c>
      <c r="J78">
        <v>-175</v>
      </c>
      <c r="K78">
        <v>-16264</v>
      </c>
      <c r="L78">
        <v>-1520</v>
      </c>
      <c r="M78">
        <v>-3936</v>
      </c>
      <c r="N78">
        <v>2747</v>
      </c>
      <c r="O78">
        <v>500</v>
      </c>
      <c r="P78">
        <v>-2376</v>
      </c>
      <c r="Q78">
        <v>103</v>
      </c>
      <c r="R78">
        <v>-269</v>
      </c>
      <c r="S78">
        <v>-119</v>
      </c>
    </row>
    <row r="79" spans="1:19" x14ac:dyDescent="0.25">
      <c r="A79">
        <v>1</v>
      </c>
      <c r="B79">
        <v>-15800</v>
      </c>
      <c r="C79">
        <v>8048</v>
      </c>
      <c r="D79">
        <v>-2624</v>
      </c>
      <c r="E79">
        <v>1022</v>
      </c>
      <c r="F79">
        <v>906</v>
      </c>
      <c r="G79">
        <v>-1655</v>
      </c>
      <c r="H79">
        <v>26</v>
      </c>
      <c r="I79">
        <v>290</v>
      </c>
      <c r="J79">
        <v>-197</v>
      </c>
      <c r="K79">
        <v>-26192</v>
      </c>
      <c r="L79">
        <v>2256</v>
      </c>
      <c r="M79">
        <v>-9152</v>
      </c>
      <c r="N79">
        <v>8595</v>
      </c>
      <c r="O79">
        <v>5102</v>
      </c>
      <c r="P79">
        <v>-8358</v>
      </c>
      <c r="Q79">
        <v>56</v>
      </c>
      <c r="R79">
        <v>-306</v>
      </c>
      <c r="S79">
        <v>-100</v>
      </c>
    </row>
    <row r="80" spans="1:19" x14ac:dyDescent="0.25">
      <c r="A80">
        <v>1</v>
      </c>
      <c r="B80">
        <v>-15672</v>
      </c>
      <c r="C80">
        <v>3368</v>
      </c>
      <c r="D80">
        <v>-4504</v>
      </c>
      <c r="E80">
        <v>-972</v>
      </c>
      <c r="F80">
        <v>-933</v>
      </c>
      <c r="G80">
        <v>-3581</v>
      </c>
      <c r="H80">
        <v>57</v>
      </c>
      <c r="I80">
        <v>291</v>
      </c>
      <c r="J80">
        <v>-181</v>
      </c>
      <c r="K80">
        <v>-4792</v>
      </c>
      <c r="L80">
        <v>4112</v>
      </c>
      <c r="M80">
        <v>2152</v>
      </c>
      <c r="N80">
        <v>-3485</v>
      </c>
      <c r="O80">
        <v>-351</v>
      </c>
      <c r="P80">
        <v>5236</v>
      </c>
      <c r="Q80">
        <v>-39</v>
      </c>
      <c r="R80">
        <v>-332</v>
      </c>
      <c r="S80">
        <v>-95</v>
      </c>
    </row>
    <row r="81" spans="1:19" x14ac:dyDescent="0.25">
      <c r="A81">
        <v>1</v>
      </c>
      <c r="B81">
        <v>-17136</v>
      </c>
      <c r="C81">
        <v>9944</v>
      </c>
      <c r="D81">
        <v>-6464</v>
      </c>
      <c r="E81">
        <v>-2106</v>
      </c>
      <c r="F81">
        <v>-3673</v>
      </c>
      <c r="G81">
        <v>-503</v>
      </c>
      <c r="H81">
        <v>53</v>
      </c>
      <c r="I81">
        <v>308</v>
      </c>
      <c r="J81">
        <v>-182</v>
      </c>
      <c r="K81">
        <v>-4880</v>
      </c>
      <c r="L81">
        <v>-12200</v>
      </c>
      <c r="M81">
        <v>-14320</v>
      </c>
      <c r="N81">
        <v>-11025</v>
      </c>
      <c r="O81">
        <v>-15284</v>
      </c>
      <c r="P81">
        <v>17357</v>
      </c>
      <c r="Q81">
        <v>138</v>
      </c>
      <c r="R81">
        <v>-310</v>
      </c>
      <c r="S81">
        <v>-135</v>
      </c>
    </row>
    <row r="82" spans="1:19" x14ac:dyDescent="0.25">
      <c r="A82">
        <v>1</v>
      </c>
      <c r="B82">
        <v>-30648</v>
      </c>
      <c r="C82">
        <v>28272</v>
      </c>
      <c r="D82">
        <v>-17600</v>
      </c>
      <c r="E82">
        <v>17209</v>
      </c>
      <c r="F82">
        <v>11244</v>
      </c>
      <c r="G82">
        <v>32767</v>
      </c>
      <c r="H82">
        <v>-2</v>
      </c>
      <c r="I82">
        <v>342</v>
      </c>
      <c r="J82">
        <v>-161</v>
      </c>
      <c r="K82">
        <v>-14704</v>
      </c>
      <c r="L82">
        <v>496</v>
      </c>
      <c r="M82">
        <v>-6624</v>
      </c>
      <c r="N82">
        <v>-225</v>
      </c>
      <c r="O82">
        <v>-631</v>
      </c>
      <c r="P82">
        <v>3210</v>
      </c>
      <c r="Q82">
        <v>130</v>
      </c>
      <c r="R82">
        <v>-304</v>
      </c>
      <c r="S82">
        <v>-145</v>
      </c>
    </row>
    <row r="83" spans="1:19" x14ac:dyDescent="0.25">
      <c r="A83">
        <v>1</v>
      </c>
      <c r="B83">
        <v>712</v>
      </c>
      <c r="C83">
        <v>-5104</v>
      </c>
      <c r="D83">
        <v>1648</v>
      </c>
      <c r="E83">
        <v>6954</v>
      </c>
      <c r="F83">
        <v>-7499</v>
      </c>
      <c r="G83">
        <v>-17291</v>
      </c>
      <c r="H83">
        <v>-32</v>
      </c>
      <c r="I83">
        <v>342</v>
      </c>
      <c r="J83">
        <v>-193</v>
      </c>
      <c r="K83">
        <v>-16008</v>
      </c>
      <c r="L83">
        <v>1160</v>
      </c>
      <c r="M83">
        <v>-3856</v>
      </c>
      <c r="N83">
        <v>1706</v>
      </c>
      <c r="O83">
        <v>940</v>
      </c>
      <c r="P83">
        <v>-1008</v>
      </c>
      <c r="Q83">
        <v>147</v>
      </c>
      <c r="R83">
        <v>-304</v>
      </c>
      <c r="S83">
        <v>-138</v>
      </c>
    </row>
    <row r="84" spans="1:19" x14ac:dyDescent="0.25">
      <c r="A84">
        <v>1</v>
      </c>
      <c r="B84">
        <v>-11376</v>
      </c>
      <c r="C84">
        <v>-21000</v>
      </c>
      <c r="D84">
        <v>-9800</v>
      </c>
      <c r="E84">
        <v>-22294</v>
      </c>
      <c r="F84">
        <v>778</v>
      </c>
      <c r="G84">
        <v>-6572</v>
      </c>
      <c r="H84">
        <v>92</v>
      </c>
      <c r="I84">
        <v>332</v>
      </c>
      <c r="J84">
        <v>-245</v>
      </c>
      <c r="K84">
        <v>-28128</v>
      </c>
      <c r="L84">
        <v>-888</v>
      </c>
      <c r="M84">
        <v>1592</v>
      </c>
      <c r="N84">
        <v>8510</v>
      </c>
      <c r="O84">
        <v>1372</v>
      </c>
      <c r="P84">
        <v>-6542</v>
      </c>
      <c r="Q84">
        <v>114</v>
      </c>
      <c r="R84">
        <v>-338</v>
      </c>
      <c r="S84">
        <v>-111</v>
      </c>
    </row>
    <row r="85" spans="1:19" x14ac:dyDescent="0.25">
      <c r="A85">
        <v>1</v>
      </c>
      <c r="B85">
        <v>-15264</v>
      </c>
      <c r="C85">
        <v>5120</v>
      </c>
      <c r="D85">
        <v>-7552</v>
      </c>
      <c r="E85">
        <v>-965</v>
      </c>
      <c r="F85">
        <v>-1081</v>
      </c>
      <c r="G85">
        <v>-3243</v>
      </c>
      <c r="H85">
        <v>91</v>
      </c>
      <c r="I85">
        <v>328</v>
      </c>
      <c r="J85">
        <v>-258</v>
      </c>
      <c r="K85">
        <v>-19152</v>
      </c>
      <c r="L85">
        <v>632</v>
      </c>
      <c r="M85">
        <v>-4896</v>
      </c>
      <c r="N85">
        <v>2455</v>
      </c>
      <c r="O85">
        <v>12198</v>
      </c>
      <c r="P85">
        <v>-21010</v>
      </c>
      <c r="Q85">
        <v>-14</v>
      </c>
      <c r="R85">
        <v>-394</v>
      </c>
      <c r="S85">
        <v>-93</v>
      </c>
    </row>
    <row r="86" spans="1:19" x14ac:dyDescent="0.25">
      <c r="A86">
        <v>1</v>
      </c>
      <c r="B86">
        <v>-13024</v>
      </c>
      <c r="C86">
        <v>1144</v>
      </c>
      <c r="D86">
        <v>-6672</v>
      </c>
      <c r="E86">
        <v>-3241</v>
      </c>
      <c r="F86">
        <v>611</v>
      </c>
      <c r="G86">
        <v>-856</v>
      </c>
      <c r="H86">
        <v>110</v>
      </c>
      <c r="I86">
        <v>335</v>
      </c>
      <c r="J86">
        <v>-245</v>
      </c>
      <c r="K86">
        <v>-4768</v>
      </c>
      <c r="L86">
        <v>-848</v>
      </c>
      <c r="M86">
        <v>-4120</v>
      </c>
      <c r="N86">
        <v>-14098</v>
      </c>
      <c r="O86">
        <v>-15450</v>
      </c>
      <c r="P86">
        <v>22995</v>
      </c>
      <c r="Q86">
        <v>78</v>
      </c>
      <c r="R86">
        <v>-367</v>
      </c>
      <c r="S86">
        <v>-164</v>
      </c>
    </row>
    <row r="87" spans="1:19" x14ac:dyDescent="0.25">
      <c r="A87">
        <v>1</v>
      </c>
      <c r="B87">
        <v>-29016</v>
      </c>
      <c r="C87">
        <v>776</v>
      </c>
      <c r="D87">
        <v>-4816</v>
      </c>
      <c r="E87">
        <v>-8313</v>
      </c>
      <c r="F87">
        <v>-2359</v>
      </c>
      <c r="G87">
        <v>-2612</v>
      </c>
      <c r="H87">
        <v>105</v>
      </c>
      <c r="I87">
        <v>371</v>
      </c>
      <c r="J87">
        <v>-208</v>
      </c>
      <c r="K87">
        <v>-15296</v>
      </c>
      <c r="L87">
        <v>32767</v>
      </c>
      <c r="M87">
        <v>-12704</v>
      </c>
      <c r="N87">
        <v>-12600</v>
      </c>
      <c r="O87">
        <v>-2192</v>
      </c>
      <c r="P87">
        <v>68</v>
      </c>
      <c r="Q87">
        <v>204</v>
      </c>
      <c r="R87">
        <v>-328</v>
      </c>
      <c r="S87">
        <v>-175</v>
      </c>
    </row>
    <row r="88" spans="1:19" x14ac:dyDescent="0.25">
      <c r="A88">
        <v>1</v>
      </c>
      <c r="B88">
        <v>-23400</v>
      </c>
      <c r="C88">
        <v>2864</v>
      </c>
      <c r="D88">
        <v>-5744</v>
      </c>
      <c r="E88">
        <v>-4707</v>
      </c>
      <c r="F88">
        <v>10126</v>
      </c>
      <c r="G88">
        <v>24859</v>
      </c>
      <c r="H88">
        <v>-30</v>
      </c>
      <c r="I88">
        <v>381</v>
      </c>
      <c r="J88">
        <v>-188</v>
      </c>
      <c r="K88">
        <v>-16336</v>
      </c>
      <c r="L88">
        <v>3664</v>
      </c>
      <c r="M88">
        <v>-5488</v>
      </c>
      <c r="N88">
        <v>2047</v>
      </c>
      <c r="O88">
        <v>245</v>
      </c>
      <c r="P88">
        <v>2318</v>
      </c>
      <c r="Q88">
        <v>209</v>
      </c>
      <c r="R88">
        <v>-320</v>
      </c>
      <c r="S88">
        <v>-170</v>
      </c>
    </row>
    <row r="89" spans="1:19" x14ac:dyDescent="0.25">
      <c r="A89">
        <v>1</v>
      </c>
      <c r="B89">
        <v>-2176</v>
      </c>
      <c r="C89">
        <v>2744</v>
      </c>
      <c r="D89">
        <v>-2912</v>
      </c>
      <c r="E89">
        <v>8464</v>
      </c>
      <c r="F89">
        <v>-10004</v>
      </c>
      <c r="G89">
        <v>-23506</v>
      </c>
      <c r="H89">
        <v>75</v>
      </c>
      <c r="I89">
        <v>389</v>
      </c>
      <c r="J89">
        <v>-255</v>
      </c>
      <c r="K89">
        <v>-16344</v>
      </c>
      <c r="L89">
        <v>2256</v>
      </c>
      <c r="M89">
        <v>-2984</v>
      </c>
      <c r="N89">
        <v>1626</v>
      </c>
      <c r="O89">
        <v>752</v>
      </c>
      <c r="P89">
        <v>-1179</v>
      </c>
      <c r="Q89">
        <v>213</v>
      </c>
      <c r="R89">
        <v>-327</v>
      </c>
      <c r="S89">
        <v>-164</v>
      </c>
    </row>
    <row r="90" spans="1:19" x14ac:dyDescent="0.25">
      <c r="A90">
        <v>1</v>
      </c>
      <c r="B90">
        <v>-16592</v>
      </c>
      <c r="C90">
        <v>31424</v>
      </c>
      <c r="D90">
        <v>6160</v>
      </c>
      <c r="E90">
        <v>-684</v>
      </c>
      <c r="F90">
        <v>247</v>
      </c>
      <c r="G90">
        <v>2503</v>
      </c>
      <c r="H90">
        <v>122</v>
      </c>
      <c r="I90">
        <v>360</v>
      </c>
      <c r="J90">
        <v>-277</v>
      </c>
      <c r="K90">
        <v>-26776</v>
      </c>
      <c r="L90">
        <v>-1480</v>
      </c>
      <c r="M90">
        <v>-1216</v>
      </c>
      <c r="N90">
        <v>7210</v>
      </c>
      <c r="O90">
        <v>547</v>
      </c>
      <c r="P90">
        <v>-5841</v>
      </c>
      <c r="Q90">
        <v>172</v>
      </c>
      <c r="R90">
        <v>-355</v>
      </c>
      <c r="S90">
        <v>-144</v>
      </c>
    </row>
    <row r="91" spans="1:19" x14ac:dyDescent="0.25">
      <c r="A91">
        <v>1</v>
      </c>
      <c r="B91">
        <v>-16376</v>
      </c>
      <c r="C91">
        <v>6008</v>
      </c>
      <c r="D91">
        <v>-5040</v>
      </c>
      <c r="E91">
        <v>-1151</v>
      </c>
      <c r="F91">
        <v>-674</v>
      </c>
      <c r="G91">
        <v>-2883</v>
      </c>
      <c r="H91">
        <v>138</v>
      </c>
      <c r="I91">
        <v>364</v>
      </c>
      <c r="J91">
        <v>-266</v>
      </c>
      <c r="K91">
        <v>-4064</v>
      </c>
      <c r="L91">
        <v>9128</v>
      </c>
      <c r="M91">
        <v>3384</v>
      </c>
      <c r="N91">
        <v>-3567</v>
      </c>
      <c r="O91">
        <v>-510</v>
      </c>
      <c r="P91">
        <v>4721</v>
      </c>
      <c r="Q91">
        <v>15</v>
      </c>
      <c r="R91">
        <v>-436</v>
      </c>
      <c r="S91">
        <v>-144</v>
      </c>
    </row>
    <row r="92" spans="1:19" x14ac:dyDescent="0.25">
      <c r="A92">
        <v>1</v>
      </c>
      <c r="B92">
        <v>-16512</v>
      </c>
      <c r="C92">
        <v>1856</v>
      </c>
      <c r="D92">
        <v>-5152</v>
      </c>
      <c r="E92">
        <v>-1806</v>
      </c>
      <c r="F92">
        <v>-1770</v>
      </c>
      <c r="G92">
        <v>1274</v>
      </c>
      <c r="H92">
        <v>148</v>
      </c>
      <c r="I92">
        <v>385</v>
      </c>
      <c r="J92">
        <v>-244</v>
      </c>
      <c r="K92">
        <v>-656</v>
      </c>
      <c r="L92">
        <v>-16192</v>
      </c>
      <c r="M92">
        <v>-13696</v>
      </c>
      <c r="N92">
        <v>-6807</v>
      </c>
      <c r="O92">
        <v>-19496</v>
      </c>
      <c r="P92">
        <v>16725</v>
      </c>
      <c r="Q92">
        <v>271</v>
      </c>
      <c r="R92">
        <v>-320</v>
      </c>
      <c r="S92">
        <v>-192</v>
      </c>
    </row>
    <row r="93" spans="1:19" x14ac:dyDescent="0.25">
      <c r="A93">
        <v>1</v>
      </c>
      <c r="B93">
        <v>-20104</v>
      </c>
      <c r="C93">
        <v>-5760</v>
      </c>
      <c r="D93">
        <v>-10008</v>
      </c>
      <c r="E93">
        <v>-1205</v>
      </c>
      <c r="F93">
        <v>3745</v>
      </c>
      <c r="G93">
        <v>10080</v>
      </c>
      <c r="H93">
        <v>166</v>
      </c>
      <c r="I93">
        <v>424</v>
      </c>
      <c r="J93">
        <v>-190</v>
      </c>
      <c r="K93">
        <v>-16064</v>
      </c>
      <c r="L93">
        <v>456</v>
      </c>
      <c r="M93">
        <v>-5720</v>
      </c>
      <c r="N93">
        <v>1514</v>
      </c>
      <c r="O93">
        <v>321</v>
      </c>
      <c r="P93">
        <v>5444</v>
      </c>
      <c r="Q93">
        <v>246</v>
      </c>
      <c r="R93">
        <v>-318</v>
      </c>
      <c r="S93">
        <v>-197</v>
      </c>
    </row>
    <row r="94" spans="1:19" x14ac:dyDescent="0.25">
      <c r="A94">
        <v>1</v>
      </c>
      <c r="B94">
        <v>-4152</v>
      </c>
      <c r="C94">
        <v>-3064</v>
      </c>
      <c r="D94">
        <v>936</v>
      </c>
      <c r="E94">
        <v>2981</v>
      </c>
      <c r="F94">
        <v>356</v>
      </c>
      <c r="G94">
        <v>-8476</v>
      </c>
      <c r="H94">
        <v>12</v>
      </c>
      <c r="I94">
        <v>422</v>
      </c>
      <c r="J94">
        <v>-215</v>
      </c>
      <c r="K94">
        <v>-15712</v>
      </c>
      <c r="L94">
        <v>1744</v>
      </c>
      <c r="M94">
        <v>-3864</v>
      </c>
      <c r="N94">
        <v>-206</v>
      </c>
      <c r="O94">
        <v>424</v>
      </c>
      <c r="P94">
        <v>102</v>
      </c>
      <c r="Q94">
        <v>263</v>
      </c>
      <c r="R94">
        <v>-313</v>
      </c>
      <c r="S94">
        <v>-194</v>
      </c>
    </row>
    <row r="95" spans="1:19" x14ac:dyDescent="0.25">
      <c r="A95">
        <v>1</v>
      </c>
      <c r="B95">
        <v>15496</v>
      </c>
      <c r="C95">
        <v>11856</v>
      </c>
      <c r="D95">
        <v>-32768</v>
      </c>
      <c r="E95">
        <v>32767</v>
      </c>
      <c r="F95">
        <v>8569</v>
      </c>
      <c r="G95">
        <v>-6861</v>
      </c>
      <c r="H95">
        <v>202</v>
      </c>
      <c r="I95">
        <v>348</v>
      </c>
      <c r="J95">
        <v>-291</v>
      </c>
      <c r="K95">
        <v>-18912</v>
      </c>
      <c r="L95">
        <v>2744</v>
      </c>
      <c r="M95">
        <v>-1720</v>
      </c>
      <c r="N95">
        <v>3066</v>
      </c>
      <c r="O95">
        <v>1953</v>
      </c>
      <c r="P95">
        <v>-3341</v>
      </c>
      <c r="Q95">
        <v>251</v>
      </c>
      <c r="R95">
        <v>-330</v>
      </c>
      <c r="S95">
        <v>-190</v>
      </c>
    </row>
    <row r="96" spans="1:19" x14ac:dyDescent="0.25">
      <c r="A96">
        <v>1</v>
      </c>
      <c r="B96">
        <v>-13728</v>
      </c>
      <c r="C96">
        <v>6096</v>
      </c>
      <c r="D96">
        <v>-8696</v>
      </c>
      <c r="E96">
        <v>99</v>
      </c>
      <c r="F96">
        <v>16</v>
      </c>
      <c r="G96">
        <v>-1527</v>
      </c>
      <c r="H96">
        <v>170</v>
      </c>
      <c r="I96">
        <v>384</v>
      </c>
      <c r="J96">
        <v>-274</v>
      </c>
      <c r="K96">
        <v>-32768</v>
      </c>
      <c r="L96">
        <v>-13224</v>
      </c>
      <c r="M96">
        <v>-20168</v>
      </c>
      <c r="N96">
        <v>-4749</v>
      </c>
      <c r="O96">
        <v>14164</v>
      </c>
      <c r="P96">
        <v>-22879</v>
      </c>
      <c r="Q96">
        <v>154</v>
      </c>
      <c r="R96">
        <v>-407</v>
      </c>
      <c r="S96">
        <v>-176</v>
      </c>
    </row>
    <row r="97" spans="1:19" x14ac:dyDescent="0.25">
      <c r="A97">
        <v>1</v>
      </c>
      <c r="B97">
        <v>-12896</v>
      </c>
      <c r="C97">
        <v>3384</v>
      </c>
      <c r="D97">
        <v>-5368</v>
      </c>
      <c r="E97">
        <v>-2289</v>
      </c>
      <c r="F97">
        <v>-367</v>
      </c>
      <c r="G97">
        <v>-669</v>
      </c>
      <c r="H97">
        <v>193</v>
      </c>
      <c r="I97">
        <v>400</v>
      </c>
      <c r="J97">
        <v>-248</v>
      </c>
      <c r="K97">
        <v>-96</v>
      </c>
      <c r="L97">
        <v>8096</v>
      </c>
      <c r="M97">
        <v>3472</v>
      </c>
      <c r="N97">
        <v>-6919</v>
      </c>
      <c r="O97">
        <v>-5000</v>
      </c>
      <c r="P97">
        <v>15681</v>
      </c>
      <c r="Q97">
        <v>95</v>
      </c>
      <c r="R97">
        <v>-437</v>
      </c>
      <c r="S97">
        <v>-188</v>
      </c>
    </row>
    <row r="98" spans="1:19" x14ac:dyDescent="0.25">
      <c r="A98">
        <v>1</v>
      </c>
      <c r="B98">
        <v>-27528</v>
      </c>
      <c r="C98">
        <v>536</v>
      </c>
      <c r="D98">
        <v>1352</v>
      </c>
      <c r="E98">
        <v>-5965</v>
      </c>
      <c r="F98">
        <v>-2718</v>
      </c>
      <c r="G98">
        <v>-2060</v>
      </c>
      <c r="H98">
        <v>226</v>
      </c>
      <c r="I98">
        <v>393</v>
      </c>
      <c r="J98">
        <v>-195</v>
      </c>
      <c r="K98">
        <v>11664</v>
      </c>
      <c r="L98">
        <v>-32768</v>
      </c>
      <c r="M98">
        <v>23952</v>
      </c>
      <c r="N98">
        <v>14898</v>
      </c>
      <c r="O98">
        <v>16074</v>
      </c>
      <c r="P98">
        <v>-23429</v>
      </c>
      <c r="Q98">
        <v>312</v>
      </c>
      <c r="R98">
        <v>-300</v>
      </c>
      <c r="S98">
        <v>-211</v>
      </c>
    </row>
    <row r="99" spans="1:19" x14ac:dyDescent="0.25">
      <c r="A99">
        <v>1</v>
      </c>
      <c r="B99">
        <v>-17632</v>
      </c>
      <c r="C99">
        <v>-6640</v>
      </c>
      <c r="D99">
        <v>-3424</v>
      </c>
      <c r="E99">
        <v>-4718</v>
      </c>
      <c r="F99">
        <v>10011</v>
      </c>
      <c r="G99">
        <v>16157</v>
      </c>
      <c r="H99">
        <v>61</v>
      </c>
      <c r="I99">
        <v>449</v>
      </c>
      <c r="J99">
        <v>-209</v>
      </c>
      <c r="K99">
        <v>-16008</v>
      </c>
      <c r="L99">
        <v>1352</v>
      </c>
      <c r="M99">
        <v>-3088</v>
      </c>
      <c r="N99">
        <v>1197</v>
      </c>
      <c r="O99">
        <v>-53</v>
      </c>
      <c r="P99">
        <v>-765</v>
      </c>
      <c r="Q99">
        <v>317</v>
      </c>
      <c r="R99">
        <v>-277</v>
      </c>
      <c r="S99">
        <v>-221</v>
      </c>
    </row>
    <row r="100" spans="1:19" x14ac:dyDescent="0.25">
      <c r="A100">
        <v>1</v>
      </c>
      <c r="B100">
        <v>144</v>
      </c>
      <c r="C100">
        <v>5808</v>
      </c>
      <c r="D100">
        <v>-2248</v>
      </c>
      <c r="E100">
        <v>10060</v>
      </c>
      <c r="F100">
        <v>-12471</v>
      </c>
      <c r="G100">
        <v>-24656</v>
      </c>
      <c r="H100">
        <v>250</v>
      </c>
      <c r="I100">
        <v>373</v>
      </c>
      <c r="J100">
        <v>-235</v>
      </c>
      <c r="K100">
        <v>-19288</v>
      </c>
      <c r="L100">
        <v>-1688</v>
      </c>
      <c r="M100">
        <v>-2160</v>
      </c>
      <c r="N100">
        <v>3869</v>
      </c>
      <c r="O100">
        <v>1190</v>
      </c>
      <c r="P100">
        <v>-4808</v>
      </c>
      <c r="Q100">
        <v>295</v>
      </c>
      <c r="R100">
        <v>-313</v>
      </c>
      <c r="S100">
        <v>-213</v>
      </c>
    </row>
    <row r="101" spans="1:19" x14ac:dyDescent="0.25">
      <c r="A101">
        <v>1</v>
      </c>
      <c r="B101">
        <v>-14240</v>
      </c>
      <c r="C101">
        <v>14872</v>
      </c>
      <c r="D101">
        <v>-120</v>
      </c>
      <c r="E101">
        <v>2940</v>
      </c>
      <c r="F101">
        <v>2624</v>
      </c>
      <c r="G101">
        <v>783</v>
      </c>
      <c r="H101">
        <v>225</v>
      </c>
      <c r="I101">
        <v>373</v>
      </c>
      <c r="J101">
        <v>-250</v>
      </c>
      <c r="K101">
        <v>-28656</v>
      </c>
      <c r="L101">
        <v>-17240</v>
      </c>
      <c r="M101">
        <v>-14840</v>
      </c>
      <c r="N101">
        <v>663</v>
      </c>
      <c r="O101">
        <v>11874</v>
      </c>
      <c r="P101">
        <v>-23783</v>
      </c>
      <c r="Q101">
        <v>196</v>
      </c>
      <c r="R101">
        <v>-410</v>
      </c>
      <c r="S101">
        <v>-184</v>
      </c>
    </row>
    <row r="102" spans="1:19" x14ac:dyDescent="0.25">
      <c r="A102">
        <v>1</v>
      </c>
      <c r="B102">
        <v>-14672</v>
      </c>
      <c r="C102">
        <v>4144</v>
      </c>
      <c r="D102">
        <v>-6864</v>
      </c>
      <c r="E102">
        <v>-3089</v>
      </c>
      <c r="F102">
        <v>171</v>
      </c>
      <c r="G102">
        <v>-2033</v>
      </c>
      <c r="H102">
        <v>230</v>
      </c>
      <c r="I102">
        <v>381</v>
      </c>
      <c r="J102">
        <v>-245</v>
      </c>
      <c r="K102">
        <v>-6760</v>
      </c>
      <c r="L102">
        <v>8336</v>
      </c>
      <c r="M102">
        <v>1312</v>
      </c>
      <c r="N102">
        <v>-6235</v>
      </c>
      <c r="O102">
        <v>-2315</v>
      </c>
      <c r="P102">
        <v>11117</v>
      </c>
      <c r="Q102">
        <v>100</v>
      </c>
      <c r="R102">
        <v>-430</v>
      </c>
      <c r="S102">
        <v>-207</v>
      </c>
    </row>
    <row r="103" spans="1:19" x14ac:dyDescent="0.25">
      <c r="A103">
        <v>1</v>
      </c>
      <c r="B103">
        <v>-10320</v>
      </c>
      <c r="C103">
        <v>6264</v>
      </c>
      <c r="D103">
        <v>-8184</v>
      </c>
      <c r="E103">
        <v>-3747</v>
      </c>
      <c r="F103">
        <v>1199</v>
      </c>
      <c r="G103">
        <v>5642</v>
      </c>
      <c r="H103">
        <v>200</v>
      </c>
      <c r="I103">
        <v>407</v>
      </c>
      <c r="J103">
        <v>-225</v>
      </c>
      <c r="K103">
        <v>-12880</v>
      </c>
      <c r="L103">
        <v>-14112</v>
      </c>
      <c r="M103">
        <v>-10640</v>
      </c>
      <c r="N103">
        <v>-9374</v>
      </c>
      <c r="O103">
        <v>-19354</v>
      </c>
      <c r="P103">
        <v>25852</v>
      </c>
      <c r="Q103">
        <v>415</v>
      </c>
      <c r="R103">
        <v>-184</v>
      </c>
      <c r="S103">
        <v>-175</v>
      </c>
    </row>
    <row r="104" spans="1:19" x14ac:dyDescent="0.25">
      <c r="A104">
        <v>1</v>
      </c>
      <c r="B104">
        <v>-17352</v>
      </c>
      <c r="C104">
        <v>-5328</v>
      </c>
      <c r="D104">
        <v>144</v>
      </c>
      <c r="E104">
        <v>-11086</v>
      </c>
      <c r="F104">
        <v>-2918</v>
      </c>
      <c r="G104">
        <v>-5046</v>
      </c>
      <c r="H104">
        <v>225</v>
      </c>
      <c r="I104">
        <v>420</v>
      </c>
      <c r="J104">
        <v>-149</v>
      </c>
      <c r="K104">
        <v>-24776</v>
      </c>
      <c r="L104">
        <v>-10968</v>
      </c>
      <c r="M104">
        <v>-1088</v>
      </c>
      <c r="N104">
        <v>-3429</v>
      </c>
      <c r="O104">
        <v>5785</v>
      </c>
      <c r="P104">
        <v>-6897</v>
      </c>
      <c r="Q104">
        <v>405</v>
      </c>
      <c r="R104">
        <v>-167</v>
      </c>
      <c r="S104">
        <v>-190</v>
      </c>
    </row>
    <row r="105" spans="1:19" x14ac:dyDescent="0.25">
      <c r="A105">
        <v>1</v>
      </c>
      <c r="B105">
        <v>-12904</v>
      </c>
      <c r="C105">
        <v>1592</v>
      </c>
      <c r="D105">
        <v>-1984</v>
      </c>
      <c r="E105">
        <v>-4948</v>
      </c>
      <c r="F105">
        <v>5309</v>
      </c>
      <c r="G105">
        <v>13368</v>
      </c>
      <c r="H105">
        <v>43</v>
      </c>
      <c r="I105">
        <v>457</v>
      </c>
      <c r="J105">
        <v>-219</v>
      </c>
      <c r="K105">
        <v>-16240</v>
      </c>
      <c r="L105">
        <v>-88</v>
      </c>
      <c r="M105">
        <v>-4888</v>
      </c>
      <c r="N105">
        <v>2588</v>
      </c>
      <c r="O105">
        <v>2029</v>
      </c>
      <c r="P105">
        <v>-1037</v>
      </c>
      <c r="Q105">
        <v>382</v>
      </c>
      <c r="R105">
        <v>-203</v>
      </c>
      <c r="S105">
        <v>-215</v>
      </c>
    </row>
    <row r="106" spans="1:19" x14ac:dyDescent="0.25">
      <c r="A106">
        <v>1</v>
      </c>
      <c r="B106">
        <v>-14256</v>
      </c>
      <c r="C106">
        <v>1312</v>
      </c>
      <c r="D106">
        <v>-640</v>
      </c>
      <c r="E106">
        <v>5712</v>
      </c>
      <c r="F106">
        <v>-10207</v>
      </c>
      <c r="G106">
        <v>-31357</v>
      </c>
      <c r="H106">
        <v>251</v>
      </c>
      <c r="I106">
        <v>393</v>
      </c>
      <c r="J106">
        <v>-190</v>
      </c>
      <c r="K106">
        <v>-17064</v>
      </c>
      <c r="L106">
        <v>-2696</v>
      </c>
      <c r="M106">
        <v>-4184</v>
      </c>
      <c r="N106">
        <v>3365</v>
      </c>
      <c r="O106">
        <v>913</v>
      </c>
      <c r="P106">
        <v>-3413</v>
      </c>
      <c r="Q106">
        <v>354</v>
      </c>
      <c r="R106">
        <v>-247</v>
      </c>
      <c r="S106">
        <v>-192</v>
      </c>
    </row>
    <row r="107" spans="1:19" x14ac:dyDescent="0.25">
      <c r="A107">
        <v>1</v>
      </c>
      <c r="B107">
        <v>-14592</v>
      </c>
      <c r="C107">
        <v>14528</v>
      </c>
      <c r="D107">
        <v>-5168</v>
      </c>
      <c r="E107">
        <v>-5632</v>
      </c>
      <c r="F107">
        <v>5551</v>
      </c>
      <c r="G107">
        <v>11573</v>
      </c>
      <c r="H107">
        <v>398</v>
      </c>
      <c r="I107">
        <v>176</v>
      </c>
      <c r="J107">
        <v>-158</v>
      </c>
      <c r="K107">
        <v>-32768</v>
      </c>
      <c r="L107">
        <v>1872</v>
      </c>
      <c r="M107">
        <v>-4144</v>
      </c>
      <c r="N107">
        <v>1214</v>
      </c>
      <c r="O107">
        <v>18199</v>
      </c>
      <c r="P107">
        <v>-30504</v>
      </c>
      <c r="Q107">
        <v>170</v>
      </c>
      <c r="R107">
        <v>-360</v>
      </c>
      <c r="S107">
        <v>-242</v>
      </c>
    </row>
    <row r="108" spans="1:19" x14ac:dyDescent="0.25">
      <c r="A108">
        <v>1</v>
      </c>
      <c r="B108">
        <v>-14712</v>
      </c>
      <c r="C108">
        <v>2088</v>
      </c>
      <c r="D108">
        <v>-5944</v>
      </c>
      <c r="E108">
        <v>-2604</v>
      </c>
      <c r="F108">
        <v>156</v>
      </c>
      <c r="G108">
        <v>-727</v>
      </c>
      <c r="H108">
        <v>341</v>
      </c>
      <c r="I108">
        <v>282</v>
      </c>
      <c r="J108">
        <v>-199</v>
      </c>
      <c r="K108">
        <v>-10416</v>
      </c>
      <c r="L108">
        <v>-9456</v>
      </c>
      <c r="M108">
        <v>-7808</v>
      </c>
      <c r="N108">
        <v>-14511</v>
      </c>
      <c r="O108">
        <v>-18957</v>
      </c>
      <c r="P108">
        <v>31058</v>
      </c>
      <c r="Q108">
        <v>269</v>
      </c>
      <c r="R108">
        <v>-314</v>
      </c>
      <c r="S108">
        <v>-176</v>
      </c>
    </row>
    <row r="109" spans="1:19" x14ac:dyDescent="0.25">
      <c r="A109">
        <v>1</v>
      </c>
      <c r="B109">
        <v>-16600</v>
      </c>
      <c r="C109">
        <v>1952</v>
      </c>
      <c r="D109">
        <v>-4904</v>
      </c>
      <c r="E109">
        <v>-3004</v>
      </c>
      <c r="F109">
        <v>1642</v>
      </c>
      <c r="G109">
        <v>1014</v>
      </c>
      <c r="H109">
        <v>337</v>
      </c>
      <c r="I109">
        <v>296</v>
      </c>
      <c r="J109">
        <v>-193</v>
      </c>
      <c r="K109">
        <v>-16784</v>
      </c>
      <c r="L109">
        <v>3096</v>
      </c>
      <c r="M109">
        <v>4560</v>
      </c>
      <c r="N109">
        <v>862</v>
      </c>
      <c r="O109">
        <v>-1346</v>
      </c>
      <c r="P109">
        <v>3615</v>
      </c>
      <c r="Q109">
        <v>366</v>
      </c>
      <c r="R109">
        <v>-194</v>
      </c>
      <c r="S109">
        <v>-139</v>
      </c>
    </row>
    <row r="110" spans="1:19" x14ac:dyDescent="0.25">
      <c r="A110">
        <v>2</v>
      </c>
      <c r="B110">
        <v>-16032</v>
      </c>
      <c r="C110">
        <v>528</v>
      </c>
      <c r="D110">
        <v>-4128</v>
      </c>
      <c r="E110">
        <v>-442</v>
      </c>
      <c r="F110">
        <v>37</v>
      </c>
      <c r="G110">
        <v>228</v>
      </c>
      <c r="H110">
        <v>360</v>
      </c>
      <c r="I110">
        <v>275</v>
      </c>
      <c r="J110">
        <v>-166</v>
      </c>
      <c r="K110">
        <v>-16400</v>
      </c>
      <c r="L110">
        <v>1112</v>
      </c>
      <c r="M110">
        <v>-1664</v>
      </c>
      <c r="N110">
        <v>231</v>
      </c>
      <c r="O110">
        <v>107</v>
      </c>
      <c r="P110">
        <v>-399</v>
      </c>
      <c r="Q110">
        <v>385</v>
      </c>
      <c r="R110">
        <v>-196</v>
      </c>
      <c r="S110">
        <v>-121</v>
      </c>
    </row>
    <row r="111" spans="1:19" x14ac:dyDescent="0.25">
      <c r="A111">
        <v>2</v>
      </c>
      <c r="B111">
        <v>-15816</v>
      </c>
      <c r="C111">
        <v>680</v>
      </c>
      <c r="D111">
        <v>-3928</v>
      </c>
      <c r="E111">
        <v>-317</v>
      </c>
      <c r="F111">
        <v>-282</v>
      </c>
      <c r="G111">
        <v>-543</v>
      </c>
      <c r="H111">
        <v>367</v>
      </c>
      <c r="I111">
        <v>278</v>
      </c>
      <c r="J111">
        <v>-159</v>
      </c>
      <c r="K111">
        <v>-16432</v>
      </c>
      <c r="L111">
        <v>968</v>
      </c>
      <c r="M111">
        <v>-1520</v>
      </c>
      <c r="N111">
        <v>93</v>
      </c>
      <c r="O111">
        <v>-582</v>
      </c>
      <c r="P111">
        <v>172</v>
      </c>
      <c r="Q111">
        <v>385</v>
      </c>
      <c r="R111">
        <v>-203</v>
      </c>
      <c r="S111">
        <v>-121</v>
      </c>
    </row>
    <row r="112" spans="1:19" x14ac:dyDescent="0.25">
      <c r="A112">
        <v>2</v>
      </c>
      <c r="B112">
        <v>-15864</v>
      </c>
      <c r="C112">
        <v>248</v>
      </c>
      <c r="D112">
        <v>-3952</v>
      </c>
      <c r="E112">
        <v>-18</v>
      </c>
      <c r="F112">
        <v>-204</v>
      </c>
      <c r="G112">
        <v>-961</v>
      </c>
      <c r="H112">
        <v>367</v>
      </c>
      <c r="I112">
        <v>268</v>
      </c>
      <c r="J112">
        <v>-154</v>
      </c>
      <c r="K112">
        <v>-16552</v>
      </c>
      <c r="L112">
        <v>1160</v>
      </c>
      <c r="M112">
        <v>-1384</v>
      </c>
      <c r="N112">
        <v>-69</v>
      </c>
      <c r="O112">
        <v>-241</v>
      </c>
      <c r="P112">
        <v>694</v>
      </c>
      <c r="Q112">
        <v>388</v>
      </c>
      <c r="R112">
        <v>-199</v>
      </c>
      <c r="S112">
        <v>-103</v>
      </c>
    </row>
    <row r="113" spans="1:19" x14ac:dyDescent="0.25">
      <c r="A113">
        <v>2</v>
      </c>
      <c r="B113">
        <v>-15624</v>
      </c>
      <c r="C113">
        <v>1016</v>
      </c>
      <c r="D113">
        <v>-4520</v>
      </c>
      <c r="E113">
        <v>936</v>
      </c>
      <c r="F113">
        <v>150</v>
      </c>
      <c r="G113">
        <v>93</v>
      </c>
      <c r="H113">
        <v>360</v>
      </c>
      <c r="I113">
        <v>265</v>
      </c>
      <c r="J113">
        <v>-164</v>
      </c>
      <c r="K113">
        <v>-16928</v>
      </c>
      <c r="L113">
        <v>1368</v>
      </c>
      <c r="M113">
        <v>-1128</v>
      </c>
      <c r="N113">
        <v>-1637</v>
      </c>
      <c r="O113">
        <v>1279</v>
      </c>
      <c r="P113">
        <v>-342</v>
      </c>
      <c r="Q113">
        <v>387</v>
      </c>
      <c r="R113">
        <v>-191</v>
      </c>
      <c r="S113">
        <v>-119</v>
      </c>
    </row>
    <row r="114" spans="1:19" x14ac:dyDescent="0.25">
      <c r="A114">
        <v>2</v>
      </c>
      <c r="B114">
        <v>-16392</v>
      </c>
      <c r="C114">
        <v>192</v>
      </c>
      <c r="D114">
        <v>-3592</v>
      </c>
      <c r="E114">
        <v>-214</v>
      </c>
      <c r="F114">
        <v>174</v>
      </c>
      <c r="G114">
        <v>3611</v>
      </c>
      <c r="H114">
        <v>358</v>
      </c>
      <c r="I114">
        <v>279</v>
      </c>
      <c r="J114">
        <v>-177</v>
      </c>
      <c r="K114">
        <v>-15912</v>
      </c>
      <c r="L114">
        <v>-2936</v>
      </c>
      <c r="M114">
        <v>-4232</v>
      </c>
      <c r="N114">
        <v>-2029</v>
      </c>
      <c r="O114">
        <v>2684</v>
      </c>
      <c r="P114">
        <v>-3418</v>
      </c>
      <c r="Q114">
        <v>366</v>
      </c>
      <c r="R114">
        <v>-222</v>
      </c>
      <c r="S114">
        <v>-144</v>
      </c>
    </row>
    <row r="115" spans="1:19" x14ac:dyDescent="0.25">
      <c r="A115">
        <v>2</v>
      </c>
      <c r="B115">
        <v>-30432</v>
      </c>
      <c r="C115">
        <v>-10184</v>
      </c>
      <c r="D115">
        <v>-4448</v>
      </c>
      <c r="E115">
        <v>-14818</v>
      </c>
      <c r="F115">
        <v>2965</v>
      </c>
      <c r="G115">
        <v>19169</v>
      </c>
      <c r="H115">
        <v>270</v>
      </c>
      <c r="I115">
        <v>404</v>
      </c>
      <c r="J115">
        <v>-144</v>
      </c>
      <c r="K115">
        <v>-16864</v>
      </c>
      <c r="L115">
        <v>-2104</v>
      </c>
      <c r="M115">
        <v>-4408</v>
      </c>
      <c r="N115">
        <v>307</v>
      </c>
      <c r="O115">
        <v>2366</v>
      </c>
      <c r="P115">
        <v>-1365</v>
      </c>
      <c r="Q115">
        <v>348</v>
      </c>
      <c r="R115">
        <v>-251</v>
      </c>
      <c r="S115">
        <v>-160</v>
      </c>
    </row>
    <row r="116" spans="1:19" x14ac:dyDescent="0.25">
      <c r="A116">
        <v>2</v>
      </c>
      <c r="B116">
        <v>-19336</v>
      </c>
      <c r="C116">
        <v>-1152</v>
      </c>
      <c r="D116">
        <v>-3768</v>
      </c>
      <c r="E116">
        <v>12678</v>
      </c>
      <c r="F116">
        <v>-11648</v>
      </c>
      <c r="G116">
        <v>-30316</v>
      </c>
      <c r="H116">
        <v>408</v>
      </c>
      <c r="I116">
        <v>230</v>
      </c>
      <c r="J116">
        <v>-150</v>
      </c>
      <c r="K116">
        <v>-17920</v>
      </c>
      <c r="L116">
        <v>-3808</v>
      </c>
      <c r="M116">
        <v>-3496</v>
      </c>
      <c r="N116">
        <v>3553</v>
      </c>
      <c r="O116">
        <v>963</v>
      </c>
      <c r="P116">
        <v>-3538</v>
      </c>
      <c r="Q116">
        <v>326</v>
      </c>
      <c r="R116">
        <v>-269</v>
      </c>
      <c r="S116">
        <v>-162</v>
      </c>
    </row>
    <row r="117" spans="1:19" x14ac:dyDescent="0.25">
      <c r="A117">
        <v>2</v>
      </c>
      <c r="B117">
        <v>-16968</v>
      </c>
      <c r="C117">
        <v>26704</v>
      </c>
      <c r="D117">
        <v>-8656</v>
      </c>
      <c r="E117">
        <v>27777</v>
      </c>
      <c r="F117">
        <v>2131</v>
      </c>
      <c r="G117">
        <v>21835</v>
      </c>
      <c r="H117">
        <v>425</v>
      </c>
      <c r="I117">
        <v>134</v>
      </c>
      <c r="J117">
        <v>-176</v>
      </c>
      <c r="K117">
        <v>-23296</v>
      </c>
      <c r="L117">
        <v>2960</v>
      </c>
      <c r="M117">
        <v>1728</v>
      </c>
      <c r="N117">
        <v>1446</v>
      </c>
      <c r="O117">
        <v>8006</v>
      </c>
      <c r="P117">
        <v>-20543</v>
      </c>
      <c r="Q117">
        <v>214</v>
      </c>
      <c r="R117">
        <v>-366</v>
      </c>
      <c r="S117">
        <v>-154</v>
      </c>
    </row>
    <row r="118" spans="1:19" x14ac:dyDescent="0.25">
      <c r="A118">
        <v>2</v>
      </c>
      <c r="B118">
        <v>-15896</v>
      </c>
      <c r="C118">
        <v>4072</v>
      </c>
      <c r="D118">
        <v>-5296</v>
      </c>
      <c r="E118">
        <v>-1657</v>
      </c>
      <c r="F118">
        <v>3011</v>
      </c>
      <c r="G118">
        <v>3340</v>
      </c>
      <c r="H118">
        <v>372</v>
      </c>
      <c r="I118">
        <v>242</v>
      </c>
      <c r="J118">
        <v>-215</v>
      </c>
      <c r="K118">
        <v>-8808</v>
      </c>
      <c r="L118">
        <v>3656</v>
      </c>
      <c r="M118">
        <v>-3200</v>
      </c>
      <c r="N118">
        <v>-1250</v>
      </c>
      <c r="O118">
        <v>-36</v>
      </c>
      <c r="P118">
        <v>5243</v>
      </c>
      <c r="Q118">
        <v>103</v>
      </c>
      <c r="R118">
        <v>-450</v>
      </c>
      <c r="S118">
        <v>-136</v>
      </c>
    </row>
    <row r="119" spans="1:19" x14ac:dyDescent="0.25">
      <c r="A119">
        <v>2</v>
      </c>
      <c r="B119">
        <v>-15480</v>
      </c>
      <c r="C119">
        <v>800</v>
      </c>
      <c r="D119">
        <v>-4520</v>
      </c>
      <c r="E119">
        <v>-2299</v>
      </c>
      <c r="F119">
        <v>3092</v>
      </c>
      <c r="G119">
        <v>3868</v>
      </c>
      <c r="H119">
        <v>357</v>
      </c>
      <c r="I119">
        <v>281</v>
      </c>
      <c r="J119">
        <v>-230</v>
      </c>
      <c r="K119">
        <v>-21920</v>
      </c>
      <c r="L119">
        <v>-2024</v>
      </c>
      <c r="M119">
        <v>-4816</v>
      </c>
      <c r="N119">
        <v>-12350</v>
      </c>
      <c r="O119">
        <v>-21608</v>
      </c>
      <c r="P119">
        <v>32767</v>
      </c>
      <c r="Q119">
        <v>371</v>
      </c>
      <c r="R119">
        <v>-187</v>
      </c>
      <c r="S119">
        <v>-125</v>
      </c>
    </row>
    <row r="120" spans="1:19" x14ac:dyDescent="0.25">
      <c r="A120">
        <v>2</v>
      </c>
      <c r="B120">
        <v>-26488</v>
      </c>
      <c r="C120">
        <v>-2784</v>
      </c>
      <c r="D120">
        <v>-3952</v>
      </c>
      <c r="E120">
        <v>-10564</v>
      </c>
      <c r="F120">
        <v>3497</v>
      </c>
      <c r="G120">
        <v>18680</v>
      </c>
      <c r="H120">
        <v>241</v>
      </c>
      <c r="I120">
        <v>413</v>
      </c>
      <c r="J120">
        <v>-190</v>
      </c>
      <c r="K120">
        <v>-30152</v>
      </c>
      <c r="L120">
        <v>32767</v>
      </c>
      <c r="M120">
        <v>28008</v>
      </c>
      <c r="N120">
        <v>6072</v>
      </c>
      <c r="O120">
        <v>11532</v>
      </c>
      <c r="P120">
        <v>-11710</v>
      </c>
      <c r="Q120">
        <v>402</v>
      </c>
      <c r="R120">
        <v>-42</v>
      </c>
      <c r="S120">
        <v>-66</v>
      </c>
    </row>
    <row r="121" spans="1:19" x14ac:dyDescent="0.25">
      <c r="A121">
        <v>2</v>
      </c>
      <c r="B121">
        <v>-5136</v>
      </c>
      <c r="C121">
        <v>-1656</v>
      </c>
      <c r="D121">
        <v>-4144</v>
      </c>
      <c r="E121">
        <v>1618</v>
      </c>
      <c r="F121">
        <v>-3468</v>
      </c>
      <c r="G121">
        <v>-11853</v>
      </c>
      <c r="H121">
        <v>131</v>
      </c>
      <c r="I121">
        <v>442</v>
      </c>
      <c r="J121">
        <v>-138</v>
      </c>
      <c r="K121">
        <v>-14808</v>
      </c>
      <c r="L121">
        <v>4352</v>
      </c>
      <c r="M121">
        <v>-4336</v>
      </c>
      <c r="N121">
        <v>2546</v>
      </c>
      <c r="O121">
        <v>2751</v>
      </c>
      <c r="P121">
        <v>-1779</v>
      </c>
      <c r="Q121">
        <v>371</v>
      </c>
      <c r="R121">
        <v>-164</v>
      </c>
      <c r="S121">
        <v>-166</v>
      </c>
    </row>
    <row r="122" spans="1:19" x14ac:dyDescent="0.25">
      <c r="A122">
        <v>2</v>
      </c>
      <c r="B122">
        <v>-27480</v>
      </c>
      <c r="C122">
        <v>5272</v>
      </c>
      <c r="D122">
        <v>-13560</v>
      </c>
      <c r="E122">
        <v>13084</v>
      </c>
      <c r="F122">
        <v>-12284</v>
      </c>
      <c r="G122">
        <v>-32768</v>
      </c>
      <c r="H122">
        <v>395</v>
      </c>
      <c r="I122">
        <v>136</v>
      </c>
      <c r="J122">
        <v>-157</v>
      </c>
      <c r="K122">
        <v>-18136</v>
      </c>
      <c r="L122">
        <v>664</v>
      </c>
      <c r="M122">
        <v>-3056</v>
      </c>
      <c r="N122">
        <v>3858</v>
      </c>
      <c r="O122">
        <v>5931</v>
      </c>
      <c r="P122">
        <v>-6582</v>
      </c>
      <c r="Q122">
        <v>329</v>
      </c>
      <c r="R122">
        <v>-194</v>
      </c>
      <c r="S122">
        <v>-192</v>
      </c>
    </row>
    <row r="123" spans="1:19" x14ac:dyDescent="0.25">
      <c r="A123">
        <v>2</v>
      </c>
      <c r="B123">
        <v>-31960</v>
      </c>
      <c r="C123">
        <v>32767</v>
      </c>
      <c r="D123">
        <v>-4768</v>
      </c>
      <c r="E123">
        <v>32767</v>
      </c>
      <c r="F123">
        <v>-179</v>
      </c>
      <c r="G123">
        <v>32767</v>
      </c>
      <c r="H123">
        <v>351</v>
      </c>
      <c r="I123">
        <v>117</v>
      </c>
      <c r="J123">
        <v>-163</v>
      </c>
      <c r="K123">
        <v>-32768</v>
      </c>
      <c r="L123">
        <v>12576</v>
      </c>
      <c r="M123">
        <v>5840</v>
      </c>
      <c r="N123">
        <v>13730</v>
      </c>
      <c r="O123">
        <v>14758</v>
      </c>
      <c r="P123">
        <v>-20494</v>
      </c>
      <c r="Q123">
        <v>159</v>
      </c>
      <c r="R123">
        <v>-342</v>
      </c>
      <c r="S123">
        <v>-200</v>
      </c>
    </row>
    <row r="124" spans="1:19" x14ac:dyDescent="0.25">
      <c r="A124">
        <v>2</v>
      </c>
      <c r="B124">
        <v>-15464</v>
      </c>
      <c r="C124">
        <v>2592</v>
      </c>
      <c r="D124">
        <v>-6600</v>
      </c>
      <c r="E124">
        <v>-3219</v>
      </c>
      <c r="F124">
        <v>1726</v>
      </c>
      <c r="G124">
        <v>2500</v>
      </c>
      <c r="H124">
        <v>308</v>
      </c>
      <c r="I124">
        <v>228</v>
      </c>
      <c r="J124">
        <v>-195</v>
      </c>
      <c r="K124">
        <v>-8176</v>
      </c>
      <c r="L124">
        <v>1256</v>
      </c>
      <c r="M124">
        <v>-3696</v>
      </c>
      <c r="N124">
        <v>-4157</v>
      </c>
      <c r="O124">
        <v>-16433</v>
      </c>
      <c r="P124">
        <v>20242</v>
      </c>
      <c r="Q124">
        <v>145</v>
      </c>
      <c r="R124">
        <v>-358</v>
      </c>
      <c r="S124">
        <v>-187</v>
      </c>
    </row>
    <row r="125" spans="1:19" x14ac:dyDescent="0.25">
      <c r="A125">
        <v>2</v>
      </c>
      <c r="B125">
        <v>-15640</v>
      </c>
      <c r="C125">
        <v>-1448</v>
      </c>
      <c r="D125">
        <v>-7368</v>
      </c>
      <c r="E125">
        <v>-4945</v>
      </c>
      <c r="F125">
        <v>4245</v>
      </c>
      <c r="G125">
        <v>7848</v>
      </c>
      <c r="H125">
        <v>268</v>
      </c>
      <c r="I125">
        <v>269</v>
      </c>
      <c r="J125">
        <v>-209</v>
      </c>
      <c r="K125">
        <v>-32768</v>
      </c>
      <c r="L125">
        <v>-8368</v>
      </c>
      <c r="M125">
        <v>-12256</v>
      </c>
      <c r="N125">
        <v>-4739</v>
      </c>
      <c r="O125">
        <v>-27035</v>
      </c>
      <c r="P125">
        <v>32767</v>
      </c>
      <c r="Q125">
        <v>390</v>
      </c>
      <c r="R125">
        <v>-40</v>
      </c>
      <c r="S125">
        <v>-76</v>
      </c>
    </row>
    <row r="126" spans="1:19" x14ac:dyDescent="0.25">
      <c r="A126">
        <v>2</v>
      </c>
      <c r="B126">
        <v>-32768</v>
      </c>
      <c r="C126">
        <v>872</v>
      </c>
      <c r="D126">
        <v>-5880</v>
      </c>
      <c r="E126">
        <v>-16246</v>
      </c>
      <c r="F126">
        <v>5200</v>
      </c>
      <c r="G126">
        <v>22461</v>
      </c>
      <c r="H126">
        <v>112</v>
      </c>
      <c r="I126">
        <v>412</v>
      </c>
      <c r="J126">
        <v>-120</v>
      </c>
      <c r="K126">
        <v>-14608</v>
      </c>
      <c r="L126">
        <v>4848</v>
      </c>
      <c r="M126">
        <v>-23848</v>
      </c>
      <c r="N126">
        <v>3392</v>
      </c>
      <c r="O126">
        <v>17742</v>
      </c>
      <c r="P126">
        <v>-15184</v>
      </c>
      <c r="Q126">
        <v>407</v>
      </c>
      <c r="R126">
        <v>-77</v>
      </c>
      <c r="S126">
        <v>-136</v>
      </c>
    </row>
    <row r="127" spans="1:19" x14ac:dyDescent="0.25">
      <c r="A127">
        <v>2</v>
      </c>
      <c r="B127">
        <v>-10904</v>
      </c>
      <c r="C127">
        <v>1272</v>
      </c>
      <c r="D127">
        <v>-2752</v>
      </c>
      <c r="E127">
        <v>10914</v>
      </c>
      <c r="F127">
        <v>-7583</v>
      </c>
      <c r="G127">
        <v>-32014</v>
      </c>
      <c r="H127">
        <v>235</v>
      </c>
      <c r="I127">
        <v>389</v>
      </c>
      <c r="J127">
        <v>-107</v>
      </c>
      <c r="K127">
        <v>-16448</v>
      </c>
      <c r="L127">
        <v>-240</v>
      </c>
      <c r="M127">
        <v>-2048</v>
      </c>
      <c r="N127">
        <v>2142</v>
      </c>
      <c r="O127">
        <v>2311</v>
      </c>
      <c r="P127">
        <v>-2963</v>
      </c>
      <c r="Q127">
        <v>358</v>
      </c>
      <c r="R127">
        <v>-163</v>
      </c>
      <c r="S127">
        <v>-184</v>
      </c>
    </row>
    <row r="128" spans="1:19" x14ac:dyDescent="0.25">
      <c r="A128">
        <v>2</v>
      </c>
      <c r="B128">
        <v>-13424</v>
      </c>
      <c r="C128">
        <v>32767</v>
      </c>
      <c r="D128">
        <v>-10384</v>
      </c>
      <c r="E128">
        <v>-14702</v>
      </c>
      <c r="F128">
        <v>5787</v>
      </c>
      <c r="G128">
        <v>-6455</v>
      </c>
      <c r="H128">
        <v>375</v>
      </c>
      <c r="I128">
        <v>-2</v>
      </c>
      <c r="J128">
        <v>-68</v>
      </c>
      <c r="K128">
        <v>-22664</v>
      </c>
      <c r="L128">
        <v>5608</v>
      </c>
      <c r="M128">
        <v>-3280</v>
      </c>
      <c r="N128">
        <v>-126</v>
      </c>
      <c r="O128">
        <v>9298</v>
      </c>
      <c r="P128">
        <v>-20246</v>
      </c>
      <c r="Q128">
        <v>266</v>
      </c>
      <c r="R128">
        <v>-252</v>
      </c>
      <c r="S128">
        <v>-233</v>
      </c>
    </row>
    <row r="129" spans="1:19" x14ac:dyDescent="0.25">
      <c r="A129">
        <v>2</v>
      </c>
      <c r="B129">
        <v>-19304</v>
      </c>
      <c r="C129">
        <v>1024</v>
      </c>
      <c r="D129">
        <v>-4216</v>
      </c>
      <c r="E129">
        <v>-13266</v>
      </c>
      <c r="F129">
        <v>7209</v>
      </c>
      <c r="G129">
        <v>6488</v>
      </c>
      <c r="H129">
        <v>331</v>
      </c>
      <c r="I129">
        <v>176</v>
      </c>
      <c r="J129">
        <v>-131</v>
      </c>
      <c r="K129">
        <v>-9264</v>
      </c>
      <c r="L129">
        <v>6392</v>
      </c>
      <c r="M129">
        <v>-2680</v>
      </c>
      <c r="N129">
        <v>-144</v>
      </c>
      <c r="O129">
        <v>1159</v>
      </c>
      <c r="P129">
        <v>2259</v>
      </c>
      <c r="Q129">
        <v>118</v>
      </c>
      <c r="R129">
        <v>-348</v>
      </c>
      <c r="S129">
        <v>-213</v>
      </c>
    </row>
    <row r="130" spans="1:19" x14ac:dyDescent="0.25">
      <c r="A130">
        <v>2</v>
      </c>
      <c r="B130">
        <v>-14768</v>
      </c>
      <c r="C130">
        <v>1344</v>
      </c>
      <c r="D130">
        <v>-2960</v>
      </c>
      <c r="E130">
        <v>-3894</v>
      </c>
      <c r="F130">
        <v>4124</v>
      </c>
      <c r="G130">
        <v>5625</v>
      </c>
      <c r="H130">
        <v>321</v>
      </c>
      <c r="I130">
        <v>233</v>
      </c>
      <c r="J130">
        <v>-158</v>
      </c>
      <c r="K130">
        <v>-25272</v>
      </c>
      <c r="L130">
        <v>-2776</v>
      </c>
      <c r="M130">
        <v>-6400</v>
      </c>
      <c r="N130">
        <v>-6917</v>
      </c>
      <c r="O130">
        <v>-28736</v>
      </c>
      <c r="P130">
        <v>32767</v>
      </c>
      <c r="Q130">
        <v>291</v>
      </c>
      <c r="R130">
        <v>-125</v>
      </c>
      <c r="S130">
        <v>-114</v>
      </c>
    </row>
    <row r="131" spans="1:19" x14ac:dyDescent="0.25">
      <c r="A131">
        <v>2</v>
      </c>
      <c r="B131">
        <v>-27416</v>
      </c>
      <c r="C131">
        <v>-7640</v>
      </c>
      <c r="D131">
        <v>-4496</v>
      </c>
      <c r="E131">
        <v>-11505</v>
      </c>
      <c r="F131">
        <v>4119</v>
      </c>
      <c r="G131">
        <v>20483</v>
      </c>
      <c r="H131">
        <v>198</v>
      </c>
      <c r="I131">
        <v>349</v>
      </c>
      <c r="J131">
        <v>-145</v>
      </c>
      <c r="K131">
        <v>-21152</v>
      </c>
      <c r="L131">
        <v>-8976</v>
      </c>
      <c r="M131">
        <v>14520</v>
      </c>
      <c r="N131">
        <v>-22305</v>
      </c>
      <c r="O131">
        <v>9363</v>
      </c>
      <c r="P131">
        <v>-14502</v>
      </c>
      <c r="Q131">
        <v>320</v>
      </c>
      <c r="R131">
        <v>-59</v>
      </c>
      <c r="S131">
        <v>-63</v>
      </c>
    </row>
    <row r="132" spans="1:19" x14ac:dyDescent="0.25">
      <c r="A132">
        <v>2</v>
      </c>
      <c r="B132">
        <v>-6488</v>
      </c>
      <c r="C132">
        <v>-2312</v>
      </c>
      <c r="D132">
        <v>-3344</v>
      </c>
      <c r="E132">
        <v>6306</v>
      </c>
      <c r="F132">
        <v>-2269</v>
      </c>
      <c r="G132">
        <v>-18431</v>
      </c>
      <c r="H132">
        <v>152</v>
      </c>
      <c r="I132">
        <v>386</v>
      </c>
      <c r="J132">
        <v>-122</v>
      </c>
      <c r="K132">
        <v>-16056</v>
      </c>
      <c r="L132">
        <v>3192</v>
      </c>
      <c r="M132">
        <v>-2216</v>
      </c>
      <c r="N132">
        <v>3704</v>
      </c>
      <c r="O132">
        <v>2704</v>
      </c>
      <c r="P132">
        <v>-4265</v>
      </c>
      <c r="Q132">
        <v>266</v>
      </c>
      <c r="R132">
        <v>-132</v>
      </c>
      <c r="S132">
        <v>-123</v>
      </c>
    </row>
    <row r="133" spans="1:19" x14ac:dyDescent="0.25">
      <c r="A133">
        <v>2</v>
      </c>
      <c r="B133">
        <v>-32768</v>
      </c>
      <c r="C133">
        <v>16616</v>
      </c>
      <c r="D133">
        <v>-10640</v>
      </c>
      <c r="E133">
        <v>5597</v>
      </c>
      <c r="F133">
        <v>-16022</v>
      </c>
      <c r="G133">
        <v>-32768</v>
      </c>
      <c r="H133">
        <v>358</v>
      </c>
      <c r="I133">
        <v>78</v>
      </c>
      <c r="J133">
        <v>-50</v>
      </c>
      <c r="K133">
        <v>-16208</v>
      </c>
      <c r="L133">
        <v>2256</v>
      </c>
      <c r="M133">
        <v>-1112</v>
      </c>
      <c r="N133">
        <v>3315</v>
      </c>
      <c r="O133">
        <v>3981</v>
      </c>
      <c r="P133">
        <v>-5282</v>
      </c>
      <c r="Q133">
        <v>266</v>
      </c>
      <c r="R133">
        <v>-169</v>
      </c>
      <c r="S133">
        <v>-130</v>
      </c>
    </row>
    <row r="134" spans="1:19" x14ac:dyDescent="0.25">
      <c r="A134">
        <v>2</v>
      </c>
      <c r="B134">
        <v>-23360</v>
      </c>
      <c r="C134">
        <v>-1136</v>
      </c>
      <c r="D134">
        <v>5488</v>
      </c>
      <c r="E134">
        <v>1195</v>
      </c>
      <c r="F134">
        <v>10129</v>
      </c>
      <c r="G134">
        <v>21557</v>
      </c>
      <c r="H134">
        <v>361</v>
      </c>
      <c r="I134">
        <v>217</v>
      </c>
      <c r="J134">
        <v>-109</v>
      </c>
      <c r="K134">
        <v>-19920</v>
      </c>
      <c r="L134">
        <v>7216</v>
      </c>
      <c r="M134">
        <v>-464</v>
      </c>
      <c r="N134">
        <v>5138</v>
      </c>
      <c r="O134">
        <v>9457</v>
      </c>
      <c r="P134">
        <v>-12786</v>
      </c>
      <c r="Q134">
        <v>55</v>
      </c>
      <c r="R134">
        <v>-325</v>
      </c>
      <c r="S134">
        <v>-187</v>
      </c>
    </row>
    <row r="135" spans="1:19" x14ac:dyDescent="0.25">
      <c r="A135">
        <v>2</v>
      </c>
      <c r="B135">
        <v>-15112</v>
      </c>
      <c r="C135">
        <v>416</v>
      </c>
      <c r="D135">
        <v>-5520</v>
      </c>
      <c r="E135">
        <v>-2057</v>
      </c>
      <c r="F135">
        <v>1802</v>
      </c>
      <c r="G135">
        <v>3796</v>
      </c>
      <c r="H135">
        <v>325</v>
      </c>
      <c r="I135">
        <v>291</v>
      </c>
      <c r="J135">
        <v>-130</v>
      </c>
      <c r="K135">
        <v>-13016</v>
      </c>
      <c r="L135">
        <v>-1680</v>
      </c>
      <c r="M135">
        <v>-3128</v>
      </c>
      <c r="N135">
        <v>-5804</v>
      </c>
      <c r="O135">
        <v>-20826</v>
      </c>
      <c r="P135">
        <v>32767</v>
      </c>
      <c r="Q135">
        <v>336</v>
      </c>
      <c r="R135">
        <v>-249</v>
      </c>
      <c r="S135">
        <v>-179</v>
      </c>
    </row>
    <row r="136" spans="1:19" x14ac:dyDescent="0.25">
      <c r="A136">
        <v>2</v>
      </c>
      <c r="B136">
        <v>-20712</v>
      </c>
      <c r="C136">
        <v>1320</v>
      </c>
      <c r="D136">
        <v>-3536</v>
      </c>
      <c r="E136">
        <v>-3567</v>
      </c>
      <c r="F136">
        <v>4471</v>
      </c>
      <c r="G136">
        <v>14836</v>
      </c>
      <c r="H136">
        <v>261</v>
      </c>
      <c r="I136">
        <v>364</v>
      </c>
      <c r="J136">
        <v>-128</v>
      </c>
      <c r="K136">
        <v>-32768</v>
      </c>
      <c r="L136">
        <v>-11616</v>
      </c>
      <c r="M136">
        <v>-8272</v>
      </c>
      <c r="N136">
        <v>-7237</v>
      </c>
      <c r="O136">
        <v>-30063</v>
      </c>
      <c r="P136">
        <v>32767</v>
      </c>
      <c r="Q136">
        <v>377</v>
      </c>
      <c r="R136">
        <v>12</v>
      </c>
      <c r="S136">
        <v>-40</v>
      </c>
    </row>
    <row r="137" spans="1:19" x14ac:dyDescent="0.25">
      <c r="A137">
        <v>2</v>
      </c>
      <c r="B137">
        <v>-17880</v>
      </c>
      <c r="C137">
        <v>12792</v>
      </c>
      <c r="D137">
        <v>-9736</v>
      </c>
      <c r="E137">
        <v>-1965</v>
      </c>
      <c r="F137">
        <v>4394</v>
      </c>
      <c r="G137">
        <v>14848</v>
      </c>
      <c r="H137">
        <v>98</v>
      </c>
      <c r="I137">
        <v>434</v>
      </c>
      <c r="J137">
        <v>-74</v>
      </c>
      <c r="K137">
        <v>-17464</v>
      </c>
      <c r="L137">
        <v>-3968</v>
      </c>
      <c r="M137">
        <v>-6424</v>
      </c>
      <c r="N137">
        <v>6742</v>
      </c>
      <c r="O137">
        <v>5551</v>
      </c>
      <c r="P137">
        <v>-4826</v>
      </c>
      <c r="Q137">
        <v>349</v>
      </c>
      <c r="R137">
        <v>-116</v>
      </c>
      <c r="S137">
        <v>-115</v>
      </c>
    </row>
    <row r="138" spans="1:19" x14ac:dyDescent="0.25">
      <c r="A138">
        <v>2</v>
      </c>
      <c r="B138">
        <v>-16600</v>
      </c>
      <c r="C138">
        <v>3256</v>
      </c>
      <c r="D138">
        <v>-3704</v>
      </c>
      <c r="E138">
        <v>6567</v>
      </c>
      <c r="F138">
        <v>-11598</v>
      </c>
      <c r="G138">
        <v>-32768</v>
      </c>
      <c r="H138">
        <v>311</v>
      </c>
      <c r="I138">
        <v>251</v>
      </c>
      <c r="J138">
        <v>-114</v>
      </c>
      <c r="K138">
        <v>-16376</v>
      </c>
      <c r="L138">
        <v>-1024</v>
      </c>
      <c r="M138">
        <v>-3360</v>
      </c>
      <c r="N138">
        <v>1076</v>
      </c>
      <c r="O138">
        <v>1255</v>
      </c>
      <c r="P138">
        <v>-3974</v>
      </c>
      <c r="Q138">
        <v>337</v>
      </c>
      <c r="R138">
        <v>-157</v>
      </c>
      <c r="S138">
        <v>-130</v>
      </c>
    </row>
    <row r="139" spans="1:19" x14ac:dyDescent="0.25">
      <c r="A139">
        <v>2</v>
      </c>
      <c r="B139">
        <v>-20008</v>
      </c>
      <c r="C139">
        <v>-32768</v>
      </c>
      <c r="D139">
        <v>19616</v>
      </c>
      <c r="E139">
        <v>13045</v>
      </c>
      <c r="F139">
        <v>2867</v>
      </c>
      <c r="G139">
        <v>14802</v>
      </c>
      <c r="H139">
        <v>370</v>
      </c>
      <c r="I139">
        <v>51</v>
      </c>
      <c r="J139">
        <v>-98</v>
      </c>
      <c r="K139">
        <v>-22960</v>
      </c>
      <c r="L139">
        <v>5424</v>
      </c>
      <c r="M139">
        <v>-2624</v>
      </c>
      <c r="N139">
        <v>2046</v>
      </c>
      <c r="O139">
        <v>9229</v>
      </c>
      <c r="P139">
        <v>-20780</v>
      </c>
      <c r="Q139">
        <v>255</v>
      </c>
      <c r="R139">
        <v>-254</v>
      </c>
      <c r="S139">
        <v>-157</v>
      </c>
    </row>
    <row r="140" spans="1:19" x14ac:dyDescent="0.25">
      <c r="A140">
        <v>2</v>
      </c>
      <c r="B140">
        <v>-17432</v>
      </c>
      <c r="C140">
        <v>1224</v>
      </c>
      <c r="D140">
        <v>-4024</v>
      </c>
      <c r="E140">
        <v>653</v>
      </c>
      <c r="F140">
        <v>2608</v>
      </c>
      <c r="G140">
        <v>5231</v>
      </c>
      <c r="H140">
        <v>333</v>
      </c>
      <c r="I140">
        <v>189</v>
      </c>
      <c r="J140">
        <v>-158</v>
      </c>
      <c r="K140">
        <v>-9104</v>
      </c>
      <c r="L140">
        <v>5056</v>
      </c>
      <c r="M140">
        <v>-2408</v>
      </c>
      <c r="N140">
        <v>1126</v>
      </c>
      <c r="O140">
        <v>793</v>
      </c>
      <c r="P140">
        <v>3408</v>
      </c>
      <c r="Q140">
        <v>84</v>
      </c>
      <c r="R140">
        <v>-350</v>
      </c>
      <c r="S140">
        <v>-163</v>
      </c>
    </row>
    <row r="141" spans="1:19" x14ac:dyDescent="0.25">
      <c r="A141">
        <v>2</v>
      </c>
      <c r="B141">
        <v>-17264</v>
      </c>
      <c r="C141">
        <v>2072</v>
      </c>
      <c r="D141">
        <v>-5712</v>
      </c>
      <c r="E141">
        <v>-3657</v>
      </c>
      <c r="F141">
        <v>4250</v>
      </c>
      <c r="G141">
        <v>8642</v>
      </c>
      <c r="H141">
        <v>298</v>
      </c>
      <c r="I141">
        <v>251</v>
      </c>
      <c r="J141">
        <v>-165</v>
      </c>
      <c r="K141">
        <v>-28000</v>
      </c>
      <c r="L141">
        <v>-2208</v>
      </c>
      <c r="M141">
        <v>-5192</v>
      </c>
      <c r="N141">
        <v>-4678</v>
      </c>
      <c r="O141">
        <v>-26853</v>
      </c>
      <c r="P141">
        <v>32767</v>
      </c>
      <c r="Q141">
        <v>344</v>
      </c>
      <c r="R141">
        <v>-119</v>
      </c>
      <c r="S141">
        <v>-173</v>
      </c>
    </row>
    <row r="142" spans="1:19" x14ac:dyDescent="0.25">
      <c r="A142">
        <v>2</v>
      </c>
      <c r="B142">
        <v>-32768</v>
      </c>
      <c r="C142">
        <v>-1568</v>
      </c>
      <c r="D142">
        <v>-5064</v>
      </c>
      <c r="E142">
        <v>-10965</v>
      </c>
      <c r="F142">
        <v>7867</v>
      </c>
      <c r="G142">
        <v>23624</v>
      </c>
      <c r="H142">
        <v>143</v>
      </c>
      <c r="I142">
        <v>372</v>
      </c>
      <c r="J142">
        <v>-109</v>
      </c>
      <c r="K142">
        <v>-16232</v>
      </c>
      <c r="L142">
        <v>-4376</v>
      </c>
      <c r="M142">
        <v>-7832</v>
      </c>
      <c r="N142">
        <v>-3373</v>
      </c>
      <c r="O142">
        <v>11382</v>
      </c>
      <c r="P142">
        <v>-12452</v>
      </c>
      <c r="Q142">
        <v>365</v>
      </c>
      <c r="R142">
        <v>-7</v>
      </c>
      <c r="S142">
        <v>-210</v>
      </c>
    </row>
    <row r="143" spans="1:19" x14ac:dyDescent="0.25">
      <c r="A143">
        <v>2</v>
      </c>
      <c r="B143">
        <v>-10296</v>
      </c>
      <c r="C143">
        <v>1144</v>
      </c>
      <c r="D143">
        <v>-3856</v>
      </c>
      <c r="E143">
        <v>11294</v>
      </c>
      <c r="F143">
        <v>-7690</v>
      </c>
      <c r="G143">
        <v>-32062</v>
      </c>
      <c r="H143">
        <v>196</v>
      </c>
      <c r="I143">
        <v>323</v>
      </c>
      <c r="J143">
        <v>-55</v>
      </c>
      <c r="K143">
        <v>-16168</v>
      </c>
      <c r="L143">
        <v>1592</v>
      </c>
      <c r="M143">
        <v>-1864</v>
      </c>
      <c r="N143">
        <v>2207</v>
      </c>
      <c r="O143">
        <v>563</v>
      </c>
      <c r="P143">
        <v>-3993</v>
      </c>
      <c r="Q143">
        <v>355</v>
      </c>
      <c r="R143">
        <v>-72</v>
      </c>
      <c r="S143">
        <v>-224</v>
      </c>
    </row>
    <row r="144" spans="1:19" x14ac:dyDescent="0.25">
      <c r="A144">
        <v>2</v>
      </c>
      <c r="B144">
        <v>-11096</v>
      </c>
      <c r="C144">
        <v>32767</v>
      </c>
      <c r="D144">
        <v>-11072</v>
      </c>
      <c r="E144">
        <v>1872</v>
      </c>
      <c r="F144">
        <v>3378</v>
      </c>
      <c r="G144">
        <v>-7612</v>
      </c>
      <c r="H144">
        <v>317</v>
      </c>
      <c r="I144">
        <v>15</v>
      </c>
      <c r="J144">
        <v>-66</v>
      </c>
      <c r="K144">
        <v>-17136</v>
      </c>
      <c r="L144">
        <v>2424</v>
      </c>
      <c r="M144">
        <v>-1944</v>
      </c>
      <c r="N144">
        <v>2998</v>
      </c>
      <c r="O144">
        <v>4509</v>
      </c>
      <c r="P144">
        <v>-6456</v>
      </c>
      <c r="Q144">
        <v>352</v>
      </c>
      <c r="R144">
        <v>-81</v>
      </c>
      <c r="S144">
        <v>-228</v>
      </c>
    </row>
    <row r="145" spans="1:19" x14ac:dyDescent="0.25">
      <c r="A145">
        <v>2</v>
      </c>
      <c r="B145">
        <v>-20552</v>
      </c>
      <c r="C145">
        <v>2160</v>
      </c>
      <c r="D145">
        <v>-4408</v>
      </c>
      <c r="E145">
        <v>-8588</v>
      </c>
      <c r="F145">
        <v>6952</v>
      </c>
      <c r="G145">
        <v>7231</v>
      </c>
      <c r="H145">
        <v>265</v>
      </c>
      <c r="I145">
        <v>154</v>
      </c>
      <c r="J145">
        <v>-137</v>
      </c>
      <c r="K145">
        <v>-14040</v>
      </c>
      <c r="L145">
        <v>10224</v>
      </c>
      <c r="M145">
        <v>-320</v>
      </c>
      <c r="N145">
        <v>6217</v>
      </c>
      <c r="O145">
        <v>5163</v>
      </c>
      <c r="P145">
        <v>-7766</v>
      </c>
      <c r="Q145">
        <v>118</v>
      </c>
      <c r="R145">
        <v>-293</v>
      </c>
      <c r="S145">
        <v>-190</v>
      </c>
    </row>
    <row r="146" spans="1:19" x14ac:dyDescent="0.25">
      <c r="A146">
        <v>2</v>
      </c>
      <c r="B146">
        <v>-14984</v>
      </c>
      <c r="C146">
        <v>288</v>
      </c>
      <c r="D146">
        <v>-4272</v>
      </c>
      <c r="E146">
        <v>-3437</v>
      </c>
      <c r="F146">
        <v>4139</v>
      </c>
      <c r="G146">
        <v>4635</v>
      </c>
      <c r="H146">
        <v>247</v>
      </c>
      <c r="I146">
        <v>193</v>
      </c>
      <c r="J146">
        <v>-157</v>
      </c>
      <c r="K146">
        <v>-15432</v>
      </c>
      <c r="L146">
        <v>-656</v>
      </c>
      <c r="M146">
        <v>-4392</v>
      </c>
      <c r="N146">
        <v>-3033</v>
      </c>
      <c r="O146">
        <v>-22476</v>
      </c>
      <c r="P146">
        <v>32767</v>
      </c>
      <c r="Q146">
        <v>224</v>
      </c>
      <c r="R146">
        <v>-179</v>
      </c>
      <c r="S146">
        <v>-127</v>
      </c>
    </row>
    <row r="147" spans="1:19" x14ac:dyDescent="0.25">
      <c r="A147">
        <v>2</v>
      </c>
      <c r="B147">
        <v>-25656</v>
      </c>
      <c r="C147">
        <v>-2968</v>
      </c>
      <c r="D147">
        <v>-6136</v>
      </c>
      <c r="E147">
        <v>-10933</v>
      </c>
      <c r="F147">
        <v>5501</v>
      </c>
      <c r="G147">
        <v>20642</v>
      </c>
      <c r="H147">
        <v>160</v>
      </c>
      <c r="I147">
        <v>291</v>
      </c>
      <c r="J147">
        <v>-144</v>
      </c>
      <c r="K147">
        <v>-26416</v>
      </c>
      <c r="L147">
        <v>13056</v>
      </c>
      <c r="M147">
        <v>-5504</v>
      </c>
      <c r="N147">
        <v>3719</v>
      </c>
      <c r="O147">
        <v>19598</v>
      </c>
      <c r="P147">
        <v>-18286</v>
      </c>
      <c r="Q147">
        <v>237</v>
      </c>
      <c r="R147">
        <v>-77</v>
      </c>
      <c r="S147">
        <v>-76</v>
      </c>
    </row>
    <row r="148" spans="1:19" x14ac:dyDescent="0.25">
      <c r="A148">
        <v>2</v>
      </c>
      <c r="B148">
        <v>-6608</v>
      </c>
      <c r="C148">
        <v>-272</v>
      </c>
      <c r="D148">
        <v>-4744</v>
      </c>
      <c r="E148">
        <v>5356</v>
      </c>
      <c r="F148">
        <v>-4824</v>
      </c>
      <c r="G148">
        <v>-17550</v>
      </c>
      <c r="H148">
        <v>65</v>
      </c>
      <c r="I148">
        <v>332</v>
      </c>
      <c r="J148">
        <v>-122</v>
      </c>
      <c r="K148">
        <v>-18528</v>
      </c>
      <c r="L148">
        <v>1408</v>
      </c>
      <c r="M148">
        <v>-4184</v>
      </c>
      <c r="N148">
        <v>8478</v>
      </c>
      <c r="O148">
        <v>5372</v>
      </c>
      <c r="P148">
        <v>-3403</v>
      </c>
      <c r="Q148">
        <v>191</v>
      </c>
      <c r="R148">
        <v>-166</v>
      </c>
      <c r="S148">
        <v>-129</v>
      </c>
    </row>
    <row r="149" spans="1:19" x14ac:dyDescent="0.25">
      <c r="A149">
        <v>2</v>
      </c>
      <c r="B149">
        <v>-32768</v>
      </c>
      <c r="C149">
        <v>14984</v>
      </c>
      <c r="D149">
        <v>-12512</v>
      </c>
      <c r="E149">
        <v>9749</v>
      </c>
      <c r="F149">
        <v>-16459</v>
      </c>
      <c r="G149">
        <v>-32768</v>
      </c>
      <c r="H149">
        <v>313</v>
      </c>
      <c r="I149">
        <v>96</v>
      </c>
      <c r="J149">
        <v>-109</v>
      </c>
      <c r="K149">
        <v>-20296</v>
      </c>
      <c r="L149">
        <v>3816</v>
      </c>
      <c r="M149">
        <v>-2608</v>
      </c>
      <c r="N149">
        <v>2435</v>
      </c>
      <c r="O149">
        <v>7052</v>
      </c>
      <c r="P149">
        <v>-13018</v>
      </c>
      <c r="Q149">
        <v>142</v>
      </c>
      <c r="R149">
        <v>-211</v>
      </c>
      <c r="S149">
        <v>-141</v>
      </c>
    </row>
    <row r="150" spans="1:19" x14ac:dyDescent="0.25">
      <c r="A150">
        <v>2</v>
      </c>
      <c r="B150">
        <v>-18576</v>
      </c>
      <c r="C150">
        <v>7880</v>
      </c>
      <c r="D150">
        <v>-520</v>
      </c>
      <c r="E150">
        <v>4566</v>
      </c>
      <c r="F150">
        <v>10502</v>
      </c>
      <c r="G150">
        <v>24037</v>
      </c>
      <c r="H150">
        <v>285</v>
      </c>
      <c r="I150">
        <v>206</v>
      </c>
      <c r="J150">
        <v>-166</v>
      </c>
      <c r="K150">
        <v>-18896</v>
      </c>
      <c r="L150">
        <v>-6056</v>
      </c>
      <c r="M150">
        <v>-8624</v>
      </c>
      <c r="N150">
        <v>3473</v>
      </c>
      <c r="O150">
        <v>10791</v>
      </c>
      <c r="P150">
        <v>-21263</v>
      </c>
      <c r="Q150">
        <v>31</v>
      </c>
      <c r="R150">
        <v>-314</v>
      </c>
      <c r="S150">
        <v>-148</v>
      </c>
    </row>
    <row r="151" spans="1:19" x14ac:dyDescent="0.25">
      <c r="A151">
        <v>2</v>
      </c>
      <c r="B151">
        <v>-15432</v>
      </c>
      <c r="C151">
        <v>480</v>
      </c>
      <c r="D151">
        <v>-3016</v>
      </c>
      <c r="E151">
        <v>-3489</v>
      </c>
      <c r="F151">
        <v>1851</v>
      </c>
      <c r="G151">
        <v>3251</v>
      </c>
      <c r="H151">
        <v>262</v>
      </c>
      <c r="I151">
        <v>257</v>
      </c>
      <c r="J151">
        <v>-159</v>
      </c>
      <c r="K151">
        <v>-12472</v>
      </c>
      <c r="L151">
        <v>-2200</v>
      </c>
      <c r="M151">
        <v>-1200</v>
      </c>
      <c r="N151">
        <v>-2962</v>
      </c>
      <c r="O151">
        <v>-23557</v>
      </c>
      <c r="P151">
        <v>32767</v>
      </c>
      <c r="Q151">
        <v>247</v>
      </c>
      <c r="R151">
        <v>-276</v>
      </c>
      <c r="S151">
        <v>-157</v>
      </c>
    </row>
    <row r="152" spans="1:19" x14ac:dyDescent="0.25">
      <c r="A152">
        <v>2</v>
      </c>
      <c r="B152">
        <v>-21496</v>
      </c>
      <c r="C152">
        <v>1040</v>
      </c>
      <c r="D152">
        <v>-5168</v>
      </c>
      <c r="E152">
        <v>-5098</v>
      </c>
      <c r="F152">
        <v>3822</v>
      </c>
      <c r="G152">
        <v>19584</v>
      </c>
      <c r="H152">
        <v>181</v>
      </c>
      <c r="I152">
        <v>341</v>
      </c>
      <c r="J152">
        <v>-150</v>
      </c>
      <c r="K152">
        <v>-32768</v>
      </c>
      <c r="L152">
        <v>-12816</v>
      </c>
      <c r="M152">
        <v>-8576</v>
      </c>
      <c r="N152">
        <v>-9887</v>
      </c>
      <c r="O152">
        <v>-32425</v>
      </c>
      <c r="P152">
        <v>32767</v>
      </c>
      <c r="Q152">
        <v>348</v>
      </c>
      <c r="R152">
        <v>-27</v>
      </c>
      <c r="S152">
        <v>-47</v>
      </c>
    </row>
    <row r="153" spans="1:19" x14ac:dyDescent="0.25">
      <c r="A153">
        <v>2</v>
      </c>
      <c r="B153">
        <v>-6504</v>
      </c>
      <c r="C153">
        <v>-5392</v>
      </c>
      <c r="D153">
        <v>-1792</v>
      </c>
      <c r="E153">
        <v>319</v>
      </c>
      <c r="F153">
        <v>-1017</v>
      </c>
      <c r="G153">
        <v>-9865</v>
      </c>
      <c r="H153">
        <v>111</v>
      </c>
      <c r="I153">
        <v>375</v>
      </c>
      <c r="J153">
        <v>-89</v>
      </c>
      <c r="K153">
        <v>-18408</v>
      </c>
      <c r="L153">
        <v>-536</v>
      </c>
      <c r="M153">
        <v>-3824</v>
      </c>
      <c r="N153">
        <v>4946</v>
      </c>
      <c r="O153">
        <v>5276</v>
      </c>
      <c r="P153">
        <v>-5602</v>
      </c>
      <c r="Q153">
        <v>283</v>
      </c>
      <c r="R153">
        <v>-89</v>
      </c>
      <c r="S153">
        <v>-127</v>
      </c>
    </row>
    <row r="154" spans="1:19" x14ac:dyDescent="0.25">
      <c r="A154">
        <v>2</v>
      </c>
      <c r="B154">
        <v>-24536</v>
      </c>
      <c r="C154">
        <v>8736</v>
      </c>
      <c r="D154">
        <v>-6640</v>
      </c>
      <c r="E154">
        <v>7929</v>
      </c>
      <c r="F154">
        <v>-13185</v>
      </c>
      <c r="G154">
        <v>-32768</v>
      </c>
      <c r="H154">
        <v>206</v>
      </c>
      <c r="I154">
        <v>166</v>
      </c>
      <c r="J154">
        <v>-87</v>
      </c>
      <c r="K154">
        <v>-17048</v>
      </c>
      <c r="L154">
        <v>-1536</v>
      </c>
      <c r="M154">
        <v>-3344</v>
      </c>
      <c r="N154">
        <v>2517</v>
      </c>
      <c r="O154">
        <v>2514</v>
      </c>
      <c r="P154">
        <v>-5690</v>
      </c>
      <c r="Q154">
        <v>260</v>
      </c>
      <c r="R154">
        <v>-128</v>
      </c>
      <c r="S154">
        <v>-145</v>
      </c>
    </row>
    <row r="155" spans="1:19" x14ac:dyDescent="0.25">
      <c r="A155">
        <v>2</v>
      </c>
      <c r="B155">
        <v>-24904</v>
      </c>
      <c r="C155">
        <v>-624</v>
      </c>
      <c r="D155">
        <v>-7368</v>
      </c>
      <c r="E155">
        <v>-5946</v>
      </c>
      <c r="F155">
        <v>13522</v>
      </c>
      <c r="G155">
        <v>24091</v>
      </c>
      <c r="H155">
        <v>232</v>
      </c>
      <c r="I155">
        <v>201</v>
      </c>
      <c r="J155">
        <v>-122</v>
      </c>
      <c r="K155">
        <v>-19824</v>
      </c>
      <c r="L155">
        <v>-3424</v>
      </c>
      <c r="M155">
        <v>-6680</v>
      </c>
      <c r="N155">
        <v>-1408</v>
      </c>
      <c r="O155">
        <v>11500</v>
      </c>
      <c r="P155">
        <v>-17263</v>
      </c>
      <c r="Q155">
        <v>44</v>
      </c>
      <c r="R155">
        <v>-269</v>
      </c>
      <c r="S155">
        <v>-172</v>
      </c>
    </row>
    <row r="156" spans="1:19" x14ac:dyDescent="0.25">
      <c r="A156">
        <v>2</v>
      </c>
      <c r="B156">
        <v>-14512</v>
      </c>
      <c r="C156">
        <v>2784</v>
      </c>
      <c r="D156">
        <v>-5512</v>
      </c>
      <c r="E156">
        <v>-1887</v>
      </c>
      <c r="F156">
        <v>1757</v>
      </c>
      <c r="G156">
        <v>3439</v>
      </c>
      <c r="H156">
        <v>193</v>
      </c>
      <c r="I156">
        <v>248</v>
      </c>
      <c r="J156">
        <v>-133</v>
      </c>
      <c r="K156">
        <v>-13512</v>
      </c>
      <c r="L156">
        <v>-1608</v>
      </c>
      <c r="M156">
        <v>-2776</v>
      </c>
      <c r="N156">
        <v>-6610</v>
      </c>
      <c r="O156">
        <v>-21798</v>
      </c>
      <c r="P156">
        <v>32767</v>
      </c>
      <c r="Q156">
        <v>218</v>
      </c>
      <c r="R156">
        <v>-231</v>
      </c>
      <c r="S156">
        <v>-153</v>
      </c>
    </row>
    <row r="157" spans="1:19" x14ac:dyDescent="0.25">
      <c r="A157">
        <v>2</v>
      </c>
      <c r="B157">
        <v>-21096</v>
      </c>
      <c r="C157">
        <v>2856</v>
      </c>
      <c r="D157">
        <v>-2704</v>
      </c>
      <c r="E157">
        <v>-4843</v>
      </c>
      <c r="F157">
        <v>5587</v>
      </c>
      <c r="G157">
        <v>17715</v>
      </c>
      <c r="H157">
        <v>127</v>
      </c>
      <c r="I157">
        <v>309</v>
      </c>
      <c r="J157">
        <v>-125</v>
      </c>
      <c r="K157">
        <v>-26424</v>
      </c>
      <c r="L157">
        <v>8488</v>
      </c>
      <c r="M157">
        <v>-15856</v>
      </c>
      <c r="N157">
        <v>-8657</v>
      </c>
      <c r="O157">
        <v>18135</v>
      </c>
      <c r="P157">
        <v>-19149</v>
      </c>
      <c r="Q157">
        <v>306</v>
      </c>
      <c r="R157">
        <v>-60</v>
      </c>
      <c r="S157">
        <v>-83</v>
      </c>
    </row>
    <row r="158" spans="1:19" x14ac:dyDescent="0.25">
      <c r="A158">
        <v>2</v>
      </c>
      <c r="B158">
        <v>-9848</v>
      </c>
      <c r="C158">
        <v>-9728</v>
      </c>
      <c r="D158">
        <v>-4384</v>
      </c>
      <c r="E158">
        <v>-7083</v>
      </c>
      <c r="F158">
        <v>1529</v>
      </c>
      <c r="G158">
        <v>-6076</v>
      </c>
      <c r="H158">
        <v>18</v>
      </c>
      <c r="I158">
        <v>344</v>
      </c>
      <c r="J158">
        <v>-74</v>
      </c>
      <c r="K158">
        <v>-18472</v>
      </c>
      <c r="L158">
        <v>16</v>
      </c>
      <c r="M158">
        <v>-4088</v>
      </c>
      <c r="N158">
        <v>4732</v>
      </c>
      <c r="O158">
        <v>4214</v>
      </c>
      <c r="P158">
        <v>-3971</v>
      </c>
      <c r="Q158">
        <v>263</v>
      </c>
      <c r="R158">
        <v>-157</v>
      </c>
      <c r="S158">
        <v>-156</v>
      </c>
    </row>
    <row r="159" spans="1:19" x14ac:dyDescent="0.25">
      <c r="A159">
        <v>2</v>
      </c>
      <c r="B159">
        <v>-23528</v>
      </c>
      <c r="C159">
        <v>5800</v>
      </c>
      <c r="D159">
        <v>-6352</v>
      </c>
      <c r="E159">
        <v>7711</v>
      </c>
      <c r="F159">
        <v>-12845</v>
      </c>
      <c r="G159">
        <v>-32768</v>
      </c>
      <c r="H159">
        <v>270</v>
      </c>
      <c r="I159">
        <v>229</v>
      </c>
      <c r="J159">
        <v>-95</v>
      </c>
      <c r="K159">
        <v>-16616</v>
      </c>
      <c r="L159">
        <v>-744</v>
      </c>
      <c r="M159">
        <v>-2416</v>
      </c>
      <c r="N159">
        <v>1805</v>
      </c>
      <c r="O159">
        <v>2357</v>
      </c>
      <c r="P159">
        <v>-4755</v>
      </c>
      <c r="Q159">
        <v>255</v>
      </c>
      <c r="R159">
        <v>-193</v>
      </c>
      <c r="S159">
        <v>-160</v>
      </c>
    </row>
    <row r="160" spans="1:19" x14ac:dyDescent="0.25">
      <c r="A160">
        <v>2</v>
      </c>
      <c r="B160">
        <v>-27880</v>
      </c>
      <c r="C160">
        <v>32767</v>
      </c>
      <c r="D160">
        <v>-16336</v>
      </c>
      <c r="E160">
        <v>9858</v>
      </c>
      <c r="F160">
        <v>7872</v>
      </c>
      <c r="G160">
        <v>30251</v>
      </c>
      <c r="H160">
        <v>323</v>
      </c>
      <c r="I160">
        <v>210</v>
      </c>
      <c r="J160">
        <v>-143</v>
      </c>
      <c r="K160">
        <v>-32768</v>
      </c>
      <c r="L160">
        <v>6712</v>
      </c>
      <c r="M160">
        <v>3864</v>
      </c>
      <c r="N160">
        <v>7552</v>
      </c>
      <c r="O160">
        <v>13184</v>
      </c>
      <c r="P160">
        <v>-24042</v>
      </c>
      <c r="Q160">
        <v>133</v>
      </c>
      <c r="R160">
        <v>-303</v>
      </c>
      <c r="S160">
        <v>-166</v>
      </c>
    </row>
    <row r="161" spans="1:19" x14ac:dyDescent="0.25">
      <c r="A161">
        <v>2</v>
      </c>
      <c r="B161">
        <v>-15024</v>
      </c>
      <c r="C161">
        <v>2096</v>
      </c>
      <c r="D161">
        <v>-6080</v>
      </c>
      <c r="E161">
        <v>-2576</v>
      </c>
      <c r="F161">
        <v>1591</v>
      </c>
      <c r="G161">
        <v>2511</v>
      </c>
      <c r="H161">
        <v>276</v>
      </c>
      <c r="I161">
        <v>297</v>
      </c>
      <c r="J161">
        <v>-153</v>
      </c>
      <c r="K161">
        <v>-6168</v>
      </c>
      <c r="L161">
        <v>3376</v>
      </c>
      <c r="M161">
        <v>-2696</v>
      </c>
      <c r="N161">
        <v>-5654</v>
      </c>
      <c r="O161">
        <v>-5172</v>
      </c>
      <c r="P161">
        <v>16086</v>
      </c>
      <c r="Q161">
        <v>79</v>
      </c>
      <c r="R161">
        <v>-376</v>
      </c>
      <c r="S161">
        <v>-178</v>
      </c>
    </row>
    <row r="162" spans="1:19" x14ac:dyDescent="0.25">
      <c r="A162">
        <v>2</v>
      </c>
      <c r="B162">
        <v>-16952</v>
      </c>
      <c r="C162">
        <v>1208</v>
      </c>
      <c r="D162">
        <v>-5704</v>
      </c>
      <c r="E162">
        <v>-5270</v>
      </c>
      <c r="F162">
        <v>3578</v>
      </c>
      <c r="G162">
        <v>10534</v>
      </c>
      <c r="H162">
        <v>227</v>
      </c>
      <c r="I162">
        <v>342</v>
      </c>
      <c r="J162">
        <v>-144</v>
      </c>
      <c r="K162">
        <v>-32768</v>
      </c>
      <c r="L162">
        <v>-6656</v>
      </c>
      <c r="M162">
        <v>-11464</v>
      </c>
      <c r="N162">
        <v>-17051</v>
      </c>
      <c r="O162">
        <v>-28315</v>
      </c>
      <c r="P162">
        <v>32767</v>
      </c>
      <c r="Q162">
        <v>425</v>
      </c>
      <c r="R162">
        <v>-84</v>
      </c>
      <c r="S162">
        <v>-58</v>
      </c>
    </row>
    <row r="163" spans="1:19" x14ac:dyDescent="0.25">
      <c r="A163">
        <v>2</v>
      </c>
      <c r="B163">
        <v>-20064</v>
      </c>
      <c r="C163">
        <v>-6552</v>
      </c>
      <c r="D163">
        <v>-8144</v>
      </c>
      <c r="E163">
        <v>-17701</v>
      </c>
      <c r="F163">
        <v>1914</v>
      </c>
      <c r="G163">
        <v>21313</v>
      </c>
      <c r="H163">
        <v>61</v>
      </c>
      <c r="I163">
        <v>431</v>
      </c>
      <c r="J163">
        <v>-91</v>
      </c>
      <c r="K163">
        <v>-15792</v>
      </c>
      <c r="L163">
        <v>-6016</v>
      </c>
      <c r="M163">
        <v>-5488</v>
      </c>
      <c r="N163">
        <v>579</v>
      </c>
      <c r="O163">
        <v>6934</v>
      </c>
      <c r="P163">
        <v>-7099</v>
      </c>
      <c r="Q163">
        <v>432</v>
      </c>
      <c r="R163">
        <v>-96</v>
      </c>
      <c r="S163">
        <v>-123</v>
      </c>
    </row>
    <row r="164" spans="1:19" x14ac:dyDescent="0.25">
      <c r="A164">
        <v>2</v>
      </c>
      <c r="B164">
        <v>-12608</v>
      </c>
      <c r="C164">
        <v>1336</v>
      </c>
      <c r="D164">
        <v>-2640</v>
      </c>
      <c r="E164">
        <v>11791</v>
      </c>
      <c r="F164">
        <v>-10077</v>
      </c>
      <c r="G164">
        <v>-32768</v>
      </c>
      <c r="H164">
        <v>282</v>
      </c>
      <c r="I164">
        <v>309</v>
      </c>
      <c r="J164">
        <v>-164</v>
      </c>
      <c r="K164">
        <v>-16584</v>
      </c>
      <c r="L164">
        <v>-32</v>
      </c>
      <c r="M164">
        <v>-1032</v>
      </c>
      <c r="N164">
        <v>3027</v>
      </c>
      <c r="O164">
        <v>2324</v>
      </c>
      <c r="P164">
        <v>-4056</v>
      </c>
      <c r="Q164">
        <v>426</v>
      </c>
      <c r="R164">
        <v>-133</v>
      </c>
      <c r="S164">
        <v>-129</v>
      </c>
    </row>
    <row r="165" spans="1:19" x14ac:dyDescent="0.25">
      <c r="A165">
        <v>2</v>
      </c>
      <c r="B165">
        <v>-15528</v>
      </c>
      <c r="C165">
        <v>13344</v>
      </c>
      <c r="D165">
        <v>-3024</v>
      </c>
      <c r="E165">
        <v>-3667</v>
      </c>
      <c r="F165">
        <v>6680</v>
      </c>
      <c r="G165">
        <v>15698</v>
      </c>
      <c r="H165">
        <v>293</v>
      </c>
      <c r="I165">
        <v>9</v>
      </c>
      <c r="J165">
        <v>-153</v>
      </c>
      <c r="K165">
        <v>-22936</v>
      </c>
      <c r="L165">
        <v>3480</v>
      </c>
      <c r="M165">
        <v>-2048</v>
      </c>
      <c r="N165">
        <v>2828</v>
      </c>
      <c r="O165">
        <v>9892</v>
      </c>
      <c r="P165">
        <v>-21277</v>
      </c>
      <c r="Q165">
        <v>338</v>
      </c>
      <c r="R165">
        <v>-254</v>
      </c>
      <c r="S165">
        <v>-157</v>
      </c>
    </row>
    <row r="166" spans="1:19" x14ac:dyDescent="0.25">
      <c r="A166">
        <v>2</v>
      </c>
      <c r="B166">
        <v>-18272</v>
      </c>
      <c r="C166">
        <v>-4088</v>
      </c>
      <c r="D166">
        <v>-6352</v>
      </c>
      <c r="E166">
        <v>-2079</v>
      </c>
      <c r="F166">
        <v>5046</v>
      </c>
      <c r="G166">
        <v>6656</v>
      </c>
      <c r="H166">
        <v>243</v>
      </c>
      <c r="I166">
        <v>117</v>
      </c>
      <c r="J166">
        <v>-204</v>
      </c>
      <c r="K166">
        <v>-9272</v>
      </c>
      <c r="L166">
        <v>3984</v>
      </c>
      <c r="M166">
        <v>-3608</v>
      </c>
      <c r="N166">
        <v>-536</v>
      </c>
      <c r="O166">
        <v>-781</v>
      </c>
      <c r="P166">
        <v>548</v>
      </c>
      <c r="Q166">
        <v>110</v>
      </c>
      <c r="R166">
        <v>-314</v>
      </c>
      <c r="S166">
        <v>-114</v>
      </c>
    </row>
    <row r="167" spans="1:19" x14ac:dyDescent="0.25">
      <c r="A167">
        <v>2</v>
      </c>
      <c r="B167">
        <v>-15864</v>
      </c>
      <c r="C167">
        <v>-112</v>
      </c>
      <c r="D167">
        <v>-5136</v>
      </c>
      <c r="E167">
        <v>-4493</v>
      </c>
      <c r="F167">
        <v>4521</v>
      </c>
      <c r="G167">
        <v>5491</v>
      </c>
      <c r="H167">
        <v>230</v>
      </c>
      <c r="I167">
        <v>159</v>
      </c>
      <c r="J167">
        <v>-208</v>
      </c>
      <c r="K167">
        <v>-22512</v>
      </c>
      <c r="L167">
        <v>-72</v>
      </c>
      <c r="M167">
        <v>-5648</v>
      </c>
      <c r="N167">
        <v>-10498</v>
      </c>
      <c r="O167">
        <v>-27923</v>
      </c>
      <c r="P167">
        <v>32767</v>
      </c>
      <c r="Q167">
        <v>228</v>
      </c>
      <c r="R167">
        <v>-166</v>
      </c>
      <c r="S167">
        <v>-71</v>
      </c>
    </row>
    <row r="168" spans="1:19" x14ac:dyDescent="0.25">
      <c r="A168">
        <v>2</v>
      </c>
      <c r="B168">
        <v>-24336</v>
      </c>
      <c r="C168">
        <v>-7424</v>
      </c>
      <c r="D168">
        <v>-5696</v>
      </c>
      <c r="E168">
        <v>-13345</v>
      </c>
      <c r="F168">
        <v>5315</v>
      </c>
      <c r="G168">
        <v>20615</v>
      </c>
      <c r="H168">
        <v>131</v>
      </c>
      <c r="I168">
        <v>282</v>
      </c>
      <c r="J168">
        <v>-197</v>
      </c>
      <c r="K168">
        <v>-25720</v>
      </c>
      <c r="L168">
        <v>32767</v>
      </c>
      <c r="M168">
        <v>32767</v>
      </c>
      <c r="N168">
        <v>728</v>
      </c>
      <c r="O168">
        <v>14738</v>
      </c>
      <c r="P168">
        <v>-11412</v>
      </c>
      <c r="Q168">
        <v>252</v>
      </c>
      <c r="R168">
        <v>-88</v>
      </c>
      <c r="S168">
        <v>-7</v>
      </c>
    </row>
    <row r="169" spans="1:19" x14ac:dyDescent="0.25">
      <c r="A169">
        <v>2</v>
      </c>
      <c r="B169">
        <v>-4256</v>
      </c>
      <c r="C169">
        <v>-2544</v>
      </c>
      <c r="D169">
        <v>-2440</v>
      </c>
      <c r="E169">
        <v>7197</v>
      </c>
      <c r="F169">
        <v>613</v>
      </c>
      <c r="G169">
        <v>-17270</v>
      </c>
      <c r="H169">
        <v>68</v>
      </c>
      <c r="I169">
        <v>297</v>
      </c>
      <c r="J169">
        <v>-136</v>
      </c>
      <c r="K169">
        <v>-18352</v>
      </c>
      <c r="L169">
        <v>-672</v>
      </c>
      <c r="M169">
        <v>-4360</v>
      </c>
      <c r="N169">
        <v>4747</v>
      </c>
      <c r="O169">
        <v>5099</v>
      </c>
      <c r="P169">
        <v>-1950</v>
      </c>
      <c r="Q169">
        <v>231</v>
      </c>
      <c r="R169">
        <v>-152</v>
      </c>
      <c r="S169">
        <v>-75</v>
      </c>
    </row>
    <row r="170" spans="1:19" x14ac:dyDescent="0.25">
      <c r="A170">
        <v>2</v>
      </c>
      <c r="B170">
        <v>-32728</v>
      </c>
      <c r="C170">
        <v>22128</v>
      </c>
      <c r="D170">
        <v>-12336</v>
      </c>
      <c r="E170">
        <v>-4897</v>
      </c>
      <c r="F170">
        <v>-10997</v>
      </c>
      <c r="G170">
        <v>-32768</v>
      </c>
      <c r="H170">
        <v>272</v>
      </c>
      <c r="I170">
        <v>87</v>
      </c>
      <c r="J170">
        <v>-206</v>
      </c>
      <c r="K170">
        <v>-20208</v>
      </c>
      <c r="L170">
        <v>3304</v>
      </c>
      <c r="M170">
        <v>-928</v>
      </c>
      <c r="N170">
        <v>-516</v>
      </c>
      <c r="O170">
        <v>7441</v>
      </c>
      <c r="P170">
        <v>-15060</v>
      </c>
      <c r="Q170">
        <v>202</v>
      </c>
      <c r="R170">
        <v>-220</v>
      </c>
      <c r="S170">
        <v>-80</v>
      </c>
    </row>
    <row r="171" spans="1:19" x14ac:dyDescent="0.25">
      <c r="A171">
        <v>2</v>
      </c>
      <c r="B171">
        <v>-9520</v>
      </c>
      <c r="C171">
        <v>12248</v>
      </c>
      <c r="D171">
        <v>-12200</v>
      </c>
      <c r="E171">
        <v>-6808</v>
      </c>
      <c r="F171">
        <v>7868</v>
      </c>
      <c r="G171">
        <v>21417</v>
      </c>
      <c r="H171">
        <v>240</v>
      </c>
      <c r="I171">
        <v>110</v>
      </c>
      <c r="J171">
        <v>-237</v>
      </c>
      <c r="K171">
        <v>-32768</v>
      </c>
      <c r="L171">
        <v>9064</v>
      </c>
      <c r="M171">
        <v>4784</v>
      </c>
      <c r="N171">
        <v>2005</v>
      </c>
      <c r="O171">
        <v>14071</v>
      </c>
      <c r="P171">
        <v>-26631</v>
      </c>
      <c r="Q171">
        <v>126</v>
      </c>
      <c r="R171">
        <v>-265</v>
      </c>
      <c r="S171">
        <v>-89</v>
      </c>
    </row>
    <row r="172" spans="1:19" x14ac:dyDescent="0.25">
      <c r="A172">
        <v>2</v>
      </c>
      <c r="B172">
        <v>-13832</v>
      </c>
      <c r="C172">
        <v>1024</v>
      </c>
      <c r="D172">
        <v>-6336</v>
      </c>
      <c r="E172">
        <v>-4109</v>
      </c>
      <c r="F172">
        <v>1705</v>
      </c>
      <c r="G172">
        <v>2273</v>
      </c>
      <c r="H172">
        <v>212</v>
      </c>
      <c r="I172">
        <v>167</v>
      </c>
      <c r="J172">
        <v>-247</v>
      </c>
      <c r="K172">
        <v>-11600</v>
      </c>
      <c r="L172">
        <v>2600</v>
      </c>
      <c r="M172">
        <v>-9920</v>
      </c>
      <c r="N172">
        <v>-9110</v>
      </c>
      <c r="O172">
        <v>-27941</v>
      </c>
      <c r="P172">
        <v>32309</v>
      </c>
      <c r="Q172">
        <v>191</v>
      </c>
      <c r="R172">
        <v>-266</v>
      </c>
      <c r="S172">
        <v>-52</v>
      </c>
    </row>
    <row r="173" spans="1:19" x14ac:dyDescent="0.25">
      <c r="A173">
        <v>2</v>
      </c>
      <c r="B173">
        <v>-21752</v>
      </c>
      <c r="C173">
        <v>56</v>
      </c>
      <c r="D173">
        <v>-4208</v>
      </c>
      <c r="E173">
        <v>-8162</v>
      </c>
      <c r="F173">
        <v>5512</v>
      </c>
      <c r="G173">
        <v>12827</v>
      </c>
      <c r="H173">
        <v>163</v>
      </c>
      <c r="I173">
        <v>241</v>
      </c>
      <c r="J173">
        <v>-248</v>
      </c>
      <c r="K173">
        <v>-8952</v>
      </c>
      <c r="L173">
        <v>-27272</v>
      </c>
      <c r="M173">
        <v>-29792</v>
      </c>
      <c r="N173">
        <v>10937</v>
      </c>
      <c r="O173">
        <v>5058</v>
      </c>
      <c r="P173">
        <v>-3398</v>
      </c>
      <c r="Q173">
        <v>278</v>
      </c>
      <c r="R173">
        <v>-81</v>
      </c>
      <c r="S173">
        <v>39</v>
      </c>
    </row>
    <row r="174" spans="1:19" x14ac:dyDescent="0.25">
      <c r="A174">
        <v>2</v>
      </c>
      <c r="B174">
        <v>-13864</v>
      </c>
      <c r="C174">
        <v>-8144</v>
      </c>
      <c r="D174">
        <v>-2528</v>
      </c>
      <c r="E174">
        <v>-15251</v>
      </c>
      <c r="F174">
        <v>7807</v>
      </c>
      <c r="G174">
        <v>-6119</v>
      </c>
      <c r="H174">
        <v>83</v>
      </c>
      <c r="I174">
        <v>318</v>
      </c>
      <c r="J174">
        <v>-155</v>
      </c>
      <c r="K174">
        <v>-19248</v>
      </c>
      <c r="L174">
        <v>-3296</v>
      </c>
      <c r="M174">
        <v>-3304</v>
      </c>
      <c r="N174">
        <v>1327</v>
      </c>
      <c r="O174">
        <v>6830</v>
      </c>
      <c r="P174">
        <v>-4717</v>
      </c>
      <c r="Q174">
        <v>272</v>
      </c>
      <c r="R174">
        <v>-161</v>
      </c>
      <c r="S174">
        <v>-45</v>
      </c>
    </row>
    <row r="175" spans="1:19" x14ac:dyDescent="0.25">
      <c r="A175">
        <v>2</v>
      </c>
      <c r="B175">
        <v>-20616</v>
      </c>
      <c r="C175">
        <v>6328</v>
      </c>
      <c r="D175">
        <v>-2408</v>
      </c>
      <c r="E175">
        <v>-1090</v>
      </c>
      <c r="F175">
        <v>-16856</v>
      </c>
      <c r="G175">
        <v>-32768</v>
      </c>
      <c r="H175">
        <v>303</v>
      </c>
      <c r="I175">
        <v>39</v>
      </c>
      <c r="J175">
        <v>-106</v>
      </c>
      <c r="K175">
        <v>-16504</v>
      </c>
      <c r="L175">
        <v>-2176</v>
      </c>
      <c r="M175">
        <v>-1400</v>
      </c>
      <c r="N175">
        <v>-762</v>
      </c>
      <c r="O175">
        <v>2539</v>
      </c>
      <c r="P175">
        <v>-5005</v>
      </c>
      <c r="Q175">
        <v>263</v>
      </c>
      <c r="R175">
        <v>-179</v>
      </c>
      <c r="S175">
        <v>-68</v>
      </c>
    </row>
    <row r="176" spans="1:19" x14ac:dyDescent="0.25">
      <c r="A176">
        <v>2</v>
      </c>
      <c r="B176">
        <v>-23376</v>
      </c>
      <c r="C176">
        <v>7840</v>
      </c>
      <c r="D176">
        <v>-18784</v>
      </c>
      <c r="E176">
        <v>-10845</v>
      </c>
      <c r="F176">
        <v>12359</v>
      </c>
      <c r="G176">
        <v>19329</v>
      </c>
      <c r="H176">
        <v>251</v>
      </c>
      <c r="I176">
        <v>-52</v>
      </c>
      <c r="J176">
        <v>-47</v>
      </c>
      <c r="K176">
        <v>-27536</v>
      </c>
      <c r="L176">
        <v>7800</v>
      </c>
      <c r="M176">
        <v>2632</v>
      </c>
      <c r="N176">
        <v>-558</v>
      </c>
      <c r="O176">
        <v>9785</v>
      </c>
      <c r="P176">
        <v>-22776</v>
      </c>
      <c r="Q176">
        <v>224</v>
      </c>
      <c r="R176">
        <v>-237</v>
      </c>
      <c r="S176">
        <v>-87</v>
      </c>
    </row>
    <row r="177" spans="1:19" x14ac:dyDescent="0.25">
      <c r="A177">
        <v>2</v>
      </c>
      <c r="B177">
        <v>-14696</v>
      </c>
      <c r="C177">
        <v>856</v>
      </c>
      <c r="D177">
        <v>-6320</v>
      </c>
      <c r="E177">
        <v>-8384</v>
      </c>
      <c r="F177">
        <v>447</v>
      </c>
      <c r="G177">
        <v>1159</v>
      </c>
      <c r="H177">
        <v>271</v>
      </c>
      <c r="I177">
        <v>24</v>
      </c>
      <c r="J177">
        <v>-104</v>
      </c>
      <c r="K177">
        <v>-9120</v>
      </c>
      <c r="L177">
        <v>-600</v>
      </c>
      <c r="M177">
        <v>-2528</v>
      </c>
      <c r="N177">
        <v>-8499</v>
      </c>
      <c r="O177">
        <v>-18208</v>
      </c>
      <c r="P177">
        <v>29719</v>
      </c>
      <c r="Q177">
        <v>225</v>
      </c>
      <c r="R177">
        <v>-130</v>
      </c>
      <c r="S177">
        <v>-81</v>
      </c>
    </row>
    <row r="178" spans="1:19" x14ac:dyDescent="0.25">
      <c r="A178">
        <v>2</v>
      </c>
      <c r="B178">
        <v>-17960</v>
      </c>
      <c r="C178">
        <v>1728</v>
      </c>
      <c r="D178">
        <v>-5128</v>
      </c>
      <c r="E178">
        <v>-6193</v>
      </c>
      <c r="F178">
        <v>3994</v>
      </c>
      <c r="G178">
        <v>9689</v>
      </c>
      <c r="H178">
        <v>252</v>
      </c>
      <c r="I178">
        <v>74</v>
      </c>
      <c r="J178">
        <v>-112</v>
      </c>
      <c r="K178">
        <v>-11544</v>
      </c>
      <c r="L178">
        <v>-32768</v>
      </c>
      <c r="M178">
        <v>-29488</v>
      </c>
      <c r="N178">
        <v>1509</v>
      </c>
      <c r="O178">
        <v>-6593</v>
      </c>
      <c r="P178">
        <v>11619</v>
      </c>
      <c r="Q178">
        <v>125</v>
      </c>
      <c r="R178">
        <v>35</v>
      </c>
      <c r="S178">
        <v>64</v>
      </c>
    </row>
    <row r="179" spans="1:19" x14ac:dyDescent="0.25">
      <c r="A179">
        <v>2</v>
      </c>
      <c r="B179">
        <v>-23856</v>
      </c>
      <c r="C179">
        <v>-8672</v>
      </c>
      <c r="D179">
        <v>-8616</v>
      </c>
      <c r="E179">
        <v>-15997</v>
      </c>
      <c r="F179">
        <v>4387</v>
      </c>
      <c r="G179">
        <v>21258</v>
      </c>
      <c r="H179">
        <v>177</v>
      </c>
      <c r="I179">
        <v>193</v>
      </c>
      <c r="J179">
        <v>-107</v>
      </c>
      <c r="K179">
        <v>-19576</v>
      </c>
      <c r="L179">
        <v>-7112</v>
      </c>
      <c r="M179">
        <v>-6424</v>
      </c>
      <c r="N179">
        <v>2952</v>
      </c>
      <c r="O179">
        <v>8948</v>
      </c>
      <c r="P179">
        <v>-11545</v>
      </c>
      <c r="Q179">
        <v>159</v>
      </c>
      <c r="R179">
        <v>-27</v>
      </c>
      <c r="S179">
        <v>21</v>
      </c>
    </row>
    <row r="180" spans="1:19" x14ac:dyDescent="0.25">
      <c r="A180">
        <v>2</v>
      </c>
      <c r="B180">
        <v>-12888</v>
      </c>
      <c r="C180">
        <v>2024</v>
      </c>
      <c r="D180">
        <v>-1496</v>
      </c>
      <c r="E180">
        <v>11542</v>
      </c>
      <c r="F180">
        <v>-8812</v>
      </c>
      <c r="G180">
        <v>-32768</v>
      </c>
      <c r="H180">
        <v>168</v>
      </c>
      <c r="I180">
        <v>83</v>
      </c>
      <c r="J180">
        <v>-106</v>
      </c>
      <c r="K180">
        <v>-16328</v>
      </c>
      <c r="L180">
        <v>-928</v>
      </c>
      <c r="M180">
        <v>-1992</v>
      </c>
      <c r="N180">
        <v>1718</v>
      </c>
      <c r="O180">
        <v>3442</v>
      </c>
      <c r="P180">
        <v>-4229</v>
      </c>
      <c r="Q180">
        <v>155</v>
      </c>
      <c r="R180">
        <v>-41</v>
      </c>
      <c r="S180">
        <v>8</v>
      </c>
    </row>
    <row r="181" spans="1:19" x14ac:dyDescent="0.25">
      <c r="A181">
        <v>2</v>
      </c>
      <c r="B181">
        <v>-17208</v>
      </c>
      <c r="C181">
        <v>21216</v>
      </c>
      <c r="D181">
        <v>-17136</v>
      </c>
      <c r="E181">
        <v>-3938</v>
      </c>
      <c r="F181">
        <v>6544</v>
      </c>
      <c r="G181">
        <v>10503</v>
      </c>
      <c r="H181">
        <v>161</v>
      </c>
      <c r="I181">
        <v>14</v>
      </c>
      <c r="J181">
        <v>-109</v>
      </c>
      <c r="K181">
        <v>-21600</v>
      </c>
      <c r="L181">
        <v>2072</v>
      </c>
      <c r="M181">
        <v>-2168</v>
      </c>
      <c r="N181">
        <v>2414</v>
      </c>
      <c r="O181">
        <v>8711</v>
      </c>
      <c r="P181">
        <v>-18070</v>
      </c>
      <c r="Q181">
        <v>153</v>
      </c>
      <c r="R181">
        <v>-84</v>
      </c>
      <c r="S181">
        <v>-13</v>
      </c>
    </row>
    <row r="182" spans="1:19" x14ac:dyDescent="0.25">
      <c r="A182">
        <v>2</v>
      </c>
      <c r="B182">
        <v>-18112</v>
      </c>
      <c r="C182">
        <v>-1744</v>
      </c>
      <c r="D182">
        <v>-6328</v>
      </c>
      <c r="E182">
        <v>-9728</v>
      </c>
      <c r="F182">
        <v>5613</v>
      </c>
      <c r="G182">
        <v>5560</v>
      </c>
      <c r="H182">
        <v>155</v>
      </c>
      <c r="I182">
        <v>69</v>
      </c>
      <c r="J182">
        <v>-159</v>
      </c>
      <c r="K182">
        <v>-9048</v>
      </c>
      <c r="L182">
        <v>7016</v>
      </c>
      <c r="M182">
        <v>-2560</v>
      </c>
      <c r="N182">
        <v>2890</v>
      </c>
      <c r="O182">
        <v>1960</v>
      </c>
      <c r="P182">
        <v>-4253</v>
      </c>
      <c r="Q182">
        <v>90</v>
      </c>
      <c r="R182">
        <v>-178</v>
      </c>
      <c r="S182">
        <v>-28</v>
      </c>
    </row>
    <row r="183" spans="1:19" x14ac:dyDescent="0.25">
      <c r="A183">
        <v>2</v>
      </c>
      <c r="B183">
        <v>-16080</v>
      </c>
      <c r="C183">
        <v>2048</v>
      </c>
      <c r="D183">
        <v>-4296</v>
      </c>
      <c r="E183">
        <v>-3803</v>
      </c>
      <c r="F183">
        <v>4255</v>
      </c>
      <c r="G183">
        <v>5103</v>
      </c>
      <c r="H183">
        <v>156</v>
      </c>
      <c r="I183">
        <v>94</v>
      </c>
      <c r="J183">
        <v>-158</v>
      </c>
      <c r="K183">
        <v>-16720</v>
      </c>
      <c r="L183">
        <v>-496</v>
      </c>
      <c r="M183">
        <v>-5072</v>
      </c>
      <c r="N183">
        <v>-5859</v>
      </c>
      <c r="O183">
        <v>-24985</v>
      </c>
      <c r="P183">
        <v>32767</v>
      </c>
      <c r="Q183">
        <v>191</v>
      </c>
      <c r="R183">
        <v>-143</v>
      </c>
      <c r="S183">
        <v>-14</v>
      </c>
    </row>
    <row r="184" spans="1:19" x14ac:dyDescent="0.25">
      <c r="A184">
        <v>2</v>
      </c>
      <c r="B184">
        <v>-27872</v>
      </c>
      <c r="C184">
        <v>-12520</v>
      </c>
      <c r="D184">
        <v>-6000</v>
      </c>
      <c r="E184">
        <v>-13826</v>
      </c>
      <c r="F184">
        <v>6292</v>
      </c>
      <c r="G184">
        <v>21599</v>
      </c>
      <c r="H184">
        <v>126</v>
      </c>
      <c r="I184">
        <v>186</v>
      </c>
      <c r="J184">
        <v>-155</v>
      </c>
      <c r="K184">
        <v>-30864</v>
      </c>
      <c r="L184">
        <v>26480</v>
      </c>
      <c r="M184">
        <v>8584</v>
      </c>
      <c r="N184">
        <v>1039</v>
      </c>
      <c r="O184">
        <v>11652</v>
      </c>
      <c r="P184">
        <v>-12081</v>
      </c>
      <c r="Q184">
        <v>187</v>
      </c>
      <c r="R184">
        <v>-6</v>
      </c>
      <c r="S184">
        <v>51</v>
      </c>
    </row>
    <row r="185" spans="1:19" x14ac:dyDescent="0.25">
      <c r="A185">
        <v>2</v>
      </c>
      <c r="B185">
        <v>-5432</v>
      </c>
      <c r="C185">
        <v>-296</v>
      </c>
      <c r="D185">
        <v>-3472</v>
      </c>
      <c r="E185">
        <v>5777</v>
      </c>
      <c r="F185">
        <v>-3390</v>
      </c>
      <c r="G185">
        <v>-19653</v>
      </c>
      <c r="H185">
        <v>165</v>
      </c>
      <c r="I185">
        <v>206</v>
      </c>
      <c r="J185">
        <v>-149</v>
      </c>
      <c r="K185">
        <v>-15776</v>
      </c>
      <c r="L185">
        <v>2016</v>
      </c>
      <c r="M185">
        <v>-4504</v>
      </c>
      <c r="N185">
        <v>3267</v>
      </c>
      <c r="O185">
        <v>1613</v>
      </c>
      <c r="P185">
        <v>-3508</v>
      </c>
      <c r="Q185">
        <v>207</v>
      </c>
      <c r="R185">
        <v>-79</v>
      </c>
      <c r="S185">
        <v>-1</v>
      </c>
    </row>
    <row r="186" spans="1:19" x14ac:dyDescent="0.25">
      <c r="A186">
        <v>2</v>
      </c>
      <c r="B186">
        <v>-32768</v>
      </c>
      <c r="C186">
        <v>19272</v>
      </c>
      <c r="D186">
        <v>-18288</v>
      </c>
      <c r="E186">
        <v>7244</v>
      </c>
      <c r="F186">
        <v>-10544</v>
      </c>
      <c r="G186">
        <v>-32768</v>
      </c>
      <c r="H186">
        <v>156</v>
      </c>
      <c r="I186">
        <v>-45</v>
      </c>
      <c r="J186">
        <v>-89</v>
      </c>
      <c r="K186">
        <v>-19992</v>
      </c>
      <c r="L186">
        <v>2376</v>
      </c>
      <c r="M186">
        <v>-2800</v>
      </c>
      <c r="N186">
        <v>2893</v>
      </c>
      <c r="O186">
        <v>6998</v>
      </c>
      <c r="P186">
        <v>-12566</v>
      </c>
      <c r="Q186">
        <v>192</v>
      </c>
      <c r="R186">
        <v>-106</v>
      </c>
      <c r="S186">
        <v>-29</v>
      </c>
    </row>
    <row r="187" spans="1:19" x14ac:dyDescent="0.25">
      <c r="A187">
        <v>2</v>
      </c>
      <c r="B187">
        <v>-21824</v>
      </c>
      <c r="C187">
        <v>-2120</v>
      </c>
      <c r="D187">
        <v>-5440</v>
      </c>
      <c r="E187">
        <v>2441</v>
      </c>
      <c r="F187">
        <v>10152</v>
      </c>
      <c r="G187">
        <v>22812</v>
      </c>
      <c r="H187">
        <v>148</v>
      </c>
      <c r="I187">
        <v>-11</v>
      </c>
      <c r="J187">
        <v>-94</v>
      </c>
      <c r="K187">
        <v>-22472</v>
      </c>
      <c r="L187">
        <v>-3936</v>
      </c>
      <c r="M187">
        <v>-10624</v>
      </c>
      <c r="N187">
        <v>2190</v>
      </c>
      <c r="O187">
        <v>12706</v>
      </c>
      <c r="P187">
        <v>-28095</v>
      </c>
      <c r="Q187">
        <v>121</v>
      </c>
      <c r="R187">
        <v>-189</v>
      </c>
      <c r="S187">
        <v>-51</v>
      </c>
    </row>
    <row r="188" spans="1:19" x14ac:dyDescent="0.25">
      <c r="A188">
        <v>2</v>
      </c>
      <c r="B188">
        <v>-14896</v>
      </c>
      <c r="C188">
        <v>488</v>
      </c>
      <c r="D188">
        <v>-5616</v>
      </c>
      <c r="E188">
        <v>-1690</v>
      </c>
      <c r="F188">
        <v>1492</v>
      </c>
      <c r="G188">
        <v>2982</v>
      </c>
      <c r="H188">
        <v>143</v>
      </c>
      <c r="I188">
        <v>24</v>
      </c>
      <c r="J188">
        <v>-116</v>
      </c>
      <c r="K188">
        <v>-9760</v>
      </c>
      <c r="L188">
        <v>-1448</v>
      </c>
      <c r="M188">
        <v>-1240</v>
      </c>
      <c r="N188">
        <v>-5105</v>
      </c>
      <c r="O188">
        <v>-19924</v>
      </c>
      <c r="P188">
        <v>32767</v>
      </c>
      <c r="Q188">
        <v>132</v>
      </c>
      <c r="R188">
        <v>-140</v>
      </c>
      <c r="S188">
        <v>-26</v>
      </c>
    </row>
    <row r="189" spans="1:19" x14ac:dyDescent="0.25">
      <c r="A189">
        <v>2</v>
      </c>
      <c r="B189">
        <v>-21352</v>
      </c>
      <c r="C189">
        <v>1504</v>
      </c>
      <c r="D189">
        <v>-4104</v>
      </c>
      <c r="E189">
        <v>-4995</v>
      </c>
      <c r="F189">
        <v>3878</v>
      </c>
      <c r="G189">
        <v>16324</v>
      </c>
      <c r="H189">
        <v>131</v>
      </c>
      <c r="I189">
        <v>73</v>
      </c>
      <c r="J189">
        <v>-126</v>
      </c>
      <c r="K189">
        <v>-6448</v>
      </c>
      <c r="L189">
        <v>-32768</v>
      </c>
      <c r="M189">
        <v>-26208</v>
      </c>
      <c r="N189">
        <v>6548</v>
      </c>
      <c r="O189">
        <v>-4831</v>
      </c>
      <c r="P189">
        <v>9842</v>
      </c>
      <c r="Q189">
        <v>153</v>
      </c>
      <c r="R189">
        <v>-59</v>
      </c>
      <c r="S189">
        <v>8</v>
      </c>
    </row>
    <row r="190" spans="1:19" x14ac:dyDescent="0.25">
      <c r="A190">
        <v>2</v>
      </c>
      <c r="B190">
        <v>-11472</v>
      </c>
      <c r="C190">
        <v>19640</v>
      </c>
      <c r="D190">
        <v>-8488</v>
      </c>
      <c r="E190">
        <v>-1380</v>
      </c>
      <c r="F190">
        <v>3222</v>
      </c>
      <c r="G190">
        <v>9918</v>
      </c>
      <c r="H190">
        <v>66</v>
      </c>
      <c r="I190">
        <v>186</v>
      </c>
      <c r="J190">
        <v>-116</v>
      </c>
      <c r="K190">
        <v>-17896</v>
      </c>
      <c r="L190">
        <v>-3952</v>
      </c>
      <c r="M190">
        <v>-5872</v>
      </c>
      <c r="N190">
        <v>2391</v>
      </c>
      <c r="O190">
        <v>7632</v>
      </c>
      <c r="P190">
        <v>-7618</v>
      </c>
      <c r="Q190">
        <v>160</v>
      </c>
      <c r="R190">
        <v>-127</v>
      </c>
      <c r="S190">
        <v>-44</v>
      </c>
    </row>
    <row r="191" spans="1:19" x14ac:dyDescent="0.25">
      <c r="A191">
        <v>2</v>
      </c>
      <c r="B191">
        <v>-20088</v>
      </c>
      <c r="C191">
        <v>1416</v>
      </c>
      <c r="D191">
        <v>-5144</v>
      </c>
      <c r="E191">
        <v>8681</v>
      </c>
      <c r="F191">
        <v>-12406</v>
      </c>
      <c r="G191">
        <v>-32768</v>
      </c>
      <c r="H191">
        <v>197</v>
      </c>
      <c r="I191">
        <v>110</v>
      </c>
      <c r="J191">
        <v>-112</v>
      </c>
      <c r="K191">
        <v>-16200</v>
      </c>
      <c r="L191">
        <v>-72</v>
      </c>
      <c r="M191">
        <v>-1592</v>
      </c>
      <c r="N191">
        <v>2220</v>
      </c>
      <c r="O191">
        <v>1830</v>
      </c>
      <c r="P191">
        <v>-3983</v>
      </c>
      <c r="Q191">
        <v>149</v>
      </c>
      <c r="R191">
        <v>-145</v>
      </c>
      <c r="S191">
        <v>-45</v>
      </c>
    </row>
    <row r="192" spans="1:19" x14ac:dyDescent="0.25">
      <c r="A192">
        <v>2</v>
      </c>
      <c r="B192">
        <v>-20952</v>
      </c>
      <c r="C192">
        <v>-32768</v>
      </c>
      <c r="D192">
        <v>21496</v>
      </c>
      <c r="E192">
        <v>20383</v>
      </c>
      <c r="F192">
        <v>3167</v>
      </c>
      <c r="G192">
        <v>9025</v>
      </c>
      <c r="H192">
        <v>207</v>
      </c>
      <c r="I192">
        <v>20</v>
      </c>
      <c r="J192">
        <v>-88</v>
      </c>
      <c r="K192">
        <v>-21792</v>
      </c>
      <c r="L192">
        <v>3440</v>
      </c>
      <c r="M192">
        <v>-3576</v>
      </c>
      <c r="N192">
        <v>1320</v>
      </c>
      <c r="O192">
        <v>7652</v>
      </c>
      <c r="P192">
        <v>-18092</v>
      </c>
      <c r="Q192">
        <v>131</v>
      </c>
      <c r="R192">
        <v>-179</v>
      </c>
      <c r="S192">
        <v>-72</v>
      </c>
    </row>
    <row r="193" spans="1:19" x14ac:dyDescent="0.25">
      <c r="A193">
        <v>2</v>
      </c>
      <c r="B193">
        <v>-16696</v>
      </c>
      <c r="C193">
        <v>1112</v>
      </c>
      <c r="D193">
        <v>-4904</v>
      </c>
      <c r="E193">
        <v>-2102</v>
      </c>
      <c r="F193">
        <v>3984</v>
      </c>
      <c r="G193">
        <v>3833</v>
      </c>
      <c r="H193">
        <v>196</v>
      </c>
      <c r="I193">
        <v>106</v>
      </c>
      <c r="J193">
        <v>-118</v>
      </c>
      <c r="K193">
        <v>-6872</v>
      </c>
      <c r="L193">
        <v>368</v>
      </c>
      <c r="M193">
        <v>-2888</v>
      </c>
      <c r="N193">
        <v>-6108</v>
      </c>
      <c r="O193">
        <v>-14553</v>
      </c>
      <c r="P193">
        <v>25206</v>
      </c>
      <c r="Q193">
        <v>127</v>
      </c>
      <c r="R193">
        <v>-218</v>
      </c>
      <c r="S193">
        <v>-107</v>
      </c>
    </row>
    <row r="194" spans="1:19" x14ac:dyDescent="0.25">
      <c r="A194">
        <v>2</v>
      </c>
      <c r="B194">
        <v>-15704</v>
      </c>
      <c r="C194">
        <v>400</v>
      </c>
      <c r="D194">
        <v>-4608</v>
      </c>
      <c r="E194">
        <v>-4834</v>
      </c>
      <c r="F194">
        <v>4983</v>
      </c>
      <c r="G194">
        <v>7142</v>
      </c>
      <c r="H194">
        <v>183</v>
      </c>
      <c r="I194">
        <v>135</v>
      </c>
      <c r="J194">
        <v>-131</v>
      </c>
      <c r="K194">
        <v>-32768</v>
      </c>
      <c r="L194">
        <v>-7744</v>
      </c>
      <c r="M194">
        <v>-12840</v>
      </c>
      <c r="N194">
        <v>-5937</v>
      </c>
      <c r="O194">
        <v>-25220</v>
      </c>
      <c r="P194">
        <v>32767</v>
      </c>
      <c r="Q194">
        <v>246</v>
      </c>
      <c r="R194">
        <v>-1</v>
      </c>
      <c r="S194">
        <v>1</v>
      </c>
    </row>
    <row r="195" spans="1:19" x14ac:dyDescent="0.25">
      <c r="A195">
        <v>2</v>
      </c>
      <c r="B195">
        <v>-32768</v>
      </c>
      <c r="C195">
        <v>-8296</v>
      </c>
      <c r="D195">
        <v>312</v>
      </c>
      <c r="E195">
        <v>-15777</v>
      </c>
      <c r="F195">
        <v>9065</v>
      </c>
      <c r="G195">
        <v>21277</v>
      </c>
      <c r="H195">
        <v>120</v>
      </c>
      <c r="I195">
        <v>226</v>
      </c>
      <c r="J195">
        <v>-105</v>
      </c>
      <c r="K195">
        <v>-20736</v>
      </c>
      <c r="L195">
        <v>3224</v>
      </c>
      <c r="M195">
        <v>-12400</v>
      </c>
      <c r="N195">
        <v>-8546</v>
      </c>
      <c r="O195">
        <v>16903</v>
      </c>
      <c r="P195">
        <v>-16978</v>
      </c>
      <c r="Q195">
        <v>269</v>
      </c>
      <c r="R195">
        <v>-52</v>
      </c>
      <c r="S195">
        <v>-50</v>
      </c>
    </row>
    <row r="196" spans="1:19" x14ac:dyDescent="0.25">
      <c r="A196">
        <v>2</v>
      </c>
      <c r="B196">
        <v>-7632</v>
      </c>
      <c r="C196">
        <v>-280</v>
      </c>
      <c r="D196">
        <v>-2744</v>
      </c>
      <c r="E196">
        <v>7808</v>
      </c>
      <c r="F196">
        <v>-7630</v>
      </c>
      <c r="G196">
        <v>-24776</v>
      </c>
      <c r="H196">
        <v>172</v>
      </c>
      <c r="I196">
        <v>247</v>
      </c>
      <c r="J196">
        <v>-120</v>
      </c>
      <c r="K196">
        <v>-16632</v>
      </c>
      <c r="L196">
        <v>2328</v>
      </c>
      <c r="M196">
        <v>-3976</v>
      </c>
      <c r="N196">
        <v>-1089</v>
      </c>
      <c r="O196">
        <v>269</v>
      </c>
      <c r="P196">
        <v>-3834</v>
      </c>
      <c r="Q196">
        <v>260</v>
      </c>
      <c r="R196">
        <v>-93</v>
      </c>
      <c r="S196">
        <v>-62</v>
      </c>
    </row>
    <row r="197" spans="1:19" x14ac:dyDescent="0.25">
      <c r="A197">
        <v>2</v>
      </c>
      <c r="B197">
        <v>-19824</v>
      </c>
      <c r="C197">
        <v>18536</v>
      </c>
      <c r="D197">
        <v>-19184</v>
      </c>
      <c r="E197">
        <v>17756</v>
      </c>
      <c r="F197">
        <v>-8365</v>
      </c>
      <c r="G197">
        <v>-32768</v>
      </c>
      <c r="H197">
        <v>238</v>
      </c>
      <c r="I197">
        <v>-47</v>
      </c>
      <c r="J197">
        <v>-74</v>
      </c>
      <c r="K197">
        <v>-19008</v>
      </c>
      <c r="L197">
        <v>520</v>
      </c>
      <c r="M197">
        <v>-2784</v>
      </c>
      <c r="N197">
        <v>3758</v>
      </c>
      <c r="O197">
        <v>6816</v>
      </c>
      <c r="P197">
        <v>-11643</v>
      </c>
      <c r="Q197">
        <v>248</v>
      </c>
      <c r="R197">
        <v>-137</v>
      </c>
      <c r="S197">
        <v>-87</v>
      </c>
    </row>
    <row r="198" spans="1:19" x14ac:dyDescent="0.25">
      <c r="A198">
        <v>2</v>
      </c>
      <c r="B198">
        <v>-9512</v>
      </c>
      <c r="C198">
        <v>12992</v>
      </c>
      <c r="D198">
        <v>-7784</v>
      </c>
      <c r="E198">
        <v>-3551</v>
      </c>
      <c r="F198">
        <v>9886</v>
      </c>
      <c r="G198">
        <v>20627</v>
      </c>
      <c r="H198">
        <v>236</v>
      </c>
      <c r="I198">
        <v>63</v>
      </c>
      <c r="J198">
        <v>-143</v>
      </c>
      <c r="K198">
        <v>-30632</v>
      </c>
      <c r="L198">
        <v>-3040</v>
      </c>
      <c r="M198">
        <v>-9640</v>
      </c>
      <c r="N198">
        <v>4312</v>
      </c>
      <c r="O198">
        <v>14337</v>
      </c>
      <c r="P198">
        <v>-28614</v>
      </c>
      <c r="Q198">
        <v>142</v>
      </c>
      <c r="R198">
        <v>-228</v>
      </c>
      <c r="S198">
        <v>-100</v>
      </c>
    </row>
    <row r="199" spans="1:19" x14ac:dyDescent="0.25">
      <c r="A199">
        <v>2</v>
      </c>
      <c r="B199">
        <v>-15552</v>
      </c>
      <c r="C199">
        <v>-624</v>
      </c>
      <c r="D199">
        <v>-4128</v>
      </c>
      <c r="E199">
        <v>-3219</v>
      </c>
      <c r="F199">
        <v>3247</v>
      </c>
      <c r="G199">
        <v>2818</v>
      </c>
      <c r="H199">
        <v>220</v>
      </c>
      <c r="I199">
        <v>103</v>
      </c>
      <c r="J199">
        <v>-166</v>
      </c>
      <c r="K199">
        <v>-8592</v>
      </c>
      <c r="L199">
        <v>-984</v>
      </c>
      <c r="M199">
        <v>-2288</v>
      </c>
      <c r="N199">
        <v>-7208</v>
      </c>
      <c r="O199">
        <v>-17667</v>
      </c>
      <c r="P199">
        <v>32767</v>
      </c>
      <c r="Q199">
        <v>171</v>
      </c>
      <c r="R199">
        <v>-198</v>
      </c>
      <c r="S199">
        <v>-74</v>
      </c>
    </row>
    <row r="200" spans="1:19" x14ac:dyDescent="0.25">
      <c r="A200">
        <v>2</v>
      </c>
      <c r="B200">
        <v>-21592</v>
      </c>
      <c r="C200">
        <v>1904</v>
      </c>
      <c r="D200">
        <v>-5344</v>
      </c>
      <c r="E200">
        <v>-6941</v>
      </c>
      <c r="F200">
        <v>4485</v>
      </c>
      <c r="G200">
        <v>16258</v>
      </c>
      <c r="H200">
        <v>187</v>
      </c>
      <c r="I200">
        <v>185</v>
      </c>
      <c r="J200">
        <v>-181</v>
      </c>
      <c r="K200">
        <v>176</v>
      </c>
      <c r="L200">
        <v>-24472</v>
      </c>
      <c r="M200">
        <v>-31424</v>
      </c>
      <c r="N200">
        <v>-2456</v>
      </c>
      <c r="O200">
        <v>-673</v>
      </c>
      <c r="P200">
        <v>15022</v>
      </c>
      <c r="Q200">
        <v>239</v>
      </c>
      <c r="R200">
        <v>1</v>
      </c>
      <c r="S200">
        <v>27</v>
      </c>
    </row>
    <row r="201" spans="1:19" x14ac:dyDescent="0.25">
      <c r="A201">
        <v>2</v>
      </c>
      <c r="B201">
        <v>-12720</v>
      </c>
      <c r="C201">
        <v>11040</v>
      </c>
      <c r="D201">
        <v>-6560</v>
      </c>
      <c r="E201">
        <v>-4044</v>
      </c>
      <c r="F201">
        <v>946</v>
      </c>
      <c r="G201">
        <v>863</v>
      </c>
      <c r="H201">
        <v>105</v>
      </c>
      <c r="I201">
        <v>319</v>
      </c>
      <c r="J201">
        <v>-154</v>
      </c>
      <c r="K201">
        <v>-17328</v>
      </c>
      <c r="L201">
        <v>2096</v>
      </c>
      <c r="M201">
        <v>-5832</v>
      </c>
      <c r="N201">
        <v>3252</v>
      </c>
      <c r="O201">
        <v>4770</v>
      </c>
      <c r="P201">
        <v>-3496</v>
      </c>
      <c r="Q201">
        <v>288</v>
      </c>
      <c r="R201">
        <v>-111</v>
      </c>
      <c r="S201">
        <v>-56</v>
      </c>
    </row>
    <row r="202" spans="1:19" x14ac:dyDescent="0.25">
      <c r="A202">
        <v>2</v>
      </c>
      <c r="B202">
        <v>-20392</v>
      </c>
      <c r="C202">
        <v>2760</v>
      </c>
      <c r="D202">
        <v>-8320</v>
      </c>
      <c r="E202">
        <v>9898</v>
      </c>
      <c r="F202">
        <v>-14099</v>
      </c>
      <c r="G202">
        <v>-32768</v>
      </c>
      <c r="H202">
        <v>342</v>
      </c>
      <c r="I202">
        <v>121</v>
      </c>
      <c r="J202">
        <v>-164</v>
      </c>
      <c r="K202">
        <v>-16432</v>
      </c>
      <c r="L202">
        <v>0</v>
      </c>
      <c r="M202">
        <v>-3288</v>
      </c>
      <c r="N202">
        <v>2967</v>
      </c>
      <c r="O202">
        <v>4221</v>
      </c>
      <c r="P202">
        <v>-4376</v>
      </c>
      <c r="Q202">
        <v>283</v>
      </c>
      <c r="R202">
        <v>-139</v>
      </c>
      <c r="S202">
        <v>-72</v>
      </c>
    </row>
    <row r="203" spans="1:19" x14ac:dyDescent="0.25">
      <c r="A203">
        <v>2</v>
      </c>
      <c r="B203">
        <v>-22496</v>
      </c>
      <c r="C203">
        <v>-16752</v>
      </c>
      <c r="D203">
        <v>11696</v>
      </c>
      <c r="E203">
        <v>32767</v>
      </c>
      <c r="F203">
        <v>3962</v>
      </c>
      <c r="G203">
        <v>10437</v>
      </c>
      <c r="H203">
        <v>327</v>
      </c>
      <c r="I203">
        <v>-121</v>
      </c>
      <c r="J203">
        <v>-110</v>
      </c>
      <c r="K203">
        <v>-32768</v>
      </c>
      <c r="L203">
        <v>5800</v>
      </c>
      <c r="M203">
        <v>6720</v>
      </c>
      <c r="N203">
        <v>10817</v>
      </c>
      <c r="O203">
        <v>13860</v>
      </c>
      <c r="P203">
        <v>-23290</v>
      </c>
      <c r="Q203">
        <v>208</v>
      </c>
      <c r="R203">
        <v>-244</v>
      </c>
      <c r="S203">
        <v>-98</v>
      </c>
    </row>
    <row r="204" spans="1:19" x14ac:dyDescent="0.25">
      <c r="A204">
        <v>2</v>
      </c>
      <c r="B204">
        <v>-15600</v>
      </c>
      <c r="C204">
        <v>1080</v>
      </c>
      <c r="D204">
        <v>-4896</v>
      </c>
      <c r="E204">
        <v>-3571</v>
      </c>
      <c r="F204">
        <v>2543</v>
      </c>
      <c r="G204">
        <v>3005</v>
      </c>
      <c r="H204">
        <v>336</v>
      </c>
      <c r="I204">
        <v>6</v>
      </c>
      <c r="J204">
        <v>-170</v>
      </c>
      <c r="K204">
        <v>-6784</v>
      </c>
      <c r="L204">
        <v>1440</v>
      </c>
      <c r="M204">
        <v>-3256</v>
      </c>
      <c r="N204">
        <v>-6240</v>
      </c>
      <c r="O204">
        <v>-10775</v>
      </c>
      <c r="P204">
        <v>18985</v>
      </c>
      <c r="Q204">
        <v>234</v>
      </c>
      <c r="R204">
        <v>-232</v>
      </c>
      <c r="S204">
        <v>-101</v>
      </c>
    </row>
    <row r="205" spans="1:19" x14ac:dyDescent="0.25">
      <c r="A205">
        <v>2</v>
      </c>
      <c r="B205">
        <v>-16792</v>
      </c>
      <c r="C205">
        <v>888</v>
      </c>
      <c r="D205">
        <v>-5392</v>
      </c>
      <c r="E205">
        <v>-4943</v>
      </c>
      <c r="F205">
        <v>4422</v>
      </c>
      <c r="G205">
        <v>9292</v>
      </c>
      <c r="H205">
        <v>338</v>
      </c>
      <c r="I205">
        <v>55</v>
      </c>
      <c r="J205">
        <v>-202</v>
      </c>
      <c r="K205">
        <v>-32768</v>
      </c>
      <c r="L205">
        <v>-15152</v>
      </c>
      <c r="M205">
        <v>-9856</v>
      </c>
      <c r="N205">
        <v>-10929</v>
      </c>
      <c r="O205">
        <v>-28854</v>
      </c>
      <c r="P205">
        <v>32767</v>
      </c>
      <c r="Q205">
        <v>134</v>
      </c>
      <c r="R205">
        <v>90</v>
      </c>
      <c r="S205">
        <v>40</v>
      </c>
    </row>
    <row r="206" spans="1:19" x14ac:dyDescent="0.25">
      <c r="A206">
        <v>2</v>
      </c>
      <c r="B206">
        <v>-32768</v>
      </c>
      <c r="C206">
        <v>-1560</v>
      </c>
      <c r="D206">
        <v>-4856</v>
      </c>
      <c r="E206">
        <v>-18669</v>
      </c>
      <c r="F206">
        <v>4586</v>
      </c>
      <c r="G206">
        <v>23721</v>
      </c>
      <c r="H206">
        <v>275</v>
      </c>
      <c r="I206">
        <v>226</v>
      </c>
      <c r="J206">
        <v>-186</v>
      </c>
      <c r="K206">
        <v>-22816</v>
      </c>
      <c r="L206">
        <v>-1032</v>
      </c>
      <c r="M206">
        <v>-11624</v>
      </c>
      <c r="N206">
        <v>-10361</v>
      </c>
      <c r="O206">
        <v>15785</v>
      </c>
      <c r="P206">
        <v>-17257</v>
      </c>
      <c r="Q206">
        <v>147</v>
      </c>
      <c r="R206">
        <v>27</v>
      </c>
      <c r="S206">
        <v>21</v>
      </c>
    </row>
    <row r="207" spans="1:19" x14ac:dyDescent="0.25">
      <c r="A207">
        <v>2</v>
      </c>
      <c r="B207">
        <v>-12088</v>
      </c>
      <c r="C207">
        <v>2136</v>
      </c>
      <c r="D207">
        <v>-2512</v>
      </c>
      <c r="E207">
        <v>9325</v>
      </c>
      <c r="F207">
        <v>-11522</v>
      </c>
      <c r="G207">
        <v>-32768</v>
      </c>
      <c r="H207">
        <v>267</v>
      </c>
      <c r="I207">
        <v>51</v>
      </c>
      <c r="J207">
        <v>-103</v>
      </c>
      <c r="K207">
        <v>-16320</v>
      </c>
      <c r="L207">
        <v>2656</v>
      </c>
      <c r="M207">
        <v>-2768</v>
      </c>
      <c r="N207">
        <v>908</v>
      </c>
      <c r="O207">
        <v>1241</v>
      </c>
      <c r="P207">
        <v>-3568</v>
      </c>
      <c r="Q207">
        <v>149</v>
      </c>
      <c r="R207">
        <v>15</v>
      </c>
      <c r="S207">
        <v>0</v>
      </c>
    </row>
    <row r="208" spans="1:19" x14ac:dyDescent="0.25">
      <c r="A208">
        <v>2</v>
      </c>
      <c r="B208">
        <v>-16608</v>
      </c>
      <c r="C208">
        <v>32767</v>
      </c>
      <c r="D208">
        <v>-15240</v>
      </c>
      <c r="E208">
        <v>-17481</v>
      </c>
      <c r="F208">
        <v>6465</v>
      </c>
      <c r="G208">
        <v>934</v>
      </c>
      <c r="H208">
        <v>165</v>
      </c>
      <c r="I208">
        <v>-146</v>
      </c>
      <c r="J208">
        <v>-12</v>
      </c>
      <c r="K208">
        <v>-19616</v>
      </c>
      <c r="L208">
        <v>1664</v>
      </c>
      <c r="M208">
        <v>-3064</v>
      </c>
      <c r="N208">
        <v>2001</v>
      </c>
      <c r="O208">
        <v>5474</v>
      </c>
      <c r="P208">
        <v>-12888</v>
      </c>
      <c r="Q208">
        <v>169</v>
      </c>
      <c r="R208">
        <v>-15</v>
      </c>
      <c r="S208">
        <v>-26</v>
      </c>
    </row>
    <row r="209" spans="1:19" x14ac:dyDescent="0.25">
      <c r="A209">
        <v>2</v>
      </c>
      <c r="B209">
        <v>-19376</v>
      </c>
      <c r="C209">
        <v>-1224</v>
      </c>
      <c r="D209">
        <v>-4352</v>
      </c>
      <c r="E209">
        <v>-9181</v>
      </c>
      <c r="F209">
        <v>5739</v>
      </c>
      <c r="G209">
        <v>6058</v>
      </c>
      <c r="H209">
        <v>208</v>
      </c>
      <c r="I209">
        <v>-60</v>
      </c>
      <c r="J209">
        <v>-45</v>
      </c>
      <c r="K209">
        <v>-6704</v>
      </c>
      <c r="L209">
        <v>2240</v>
      </c>
      <c r="M209">
        <v>-3760</v>
      </c>
      <c r="N209">
        <v>-1328</v>
      </c>
      <c r="O209">
        <v>-1935</v>
      </c>
      <c r="P209">
        <v>10372</v>
      </c>
      <c r="Q209">
        <v>195</v>
      </c>
      <c r="R209">
        <v>-122</v>
      </c>
      <c r="S209">
        <v>-89</v>
      </c>
    </row>
    <row r="210" spans="1:19" x14ac:dyDescent="0.25">
      <c r="A210">
        <v>2</v>
      </c>
      <c r="B210">
        <v>-15848</v>
      </c>
      <c r="C210">
        <v>2656</v>
      </c>
      <c r="D210">
        <v>-3952</v>
      </c>
      <c r="E210">
        <v>-2353</v>
      </c>
      <c r="F210">
        <v>3778</v>
      </c>
      <c r="G210">
        <v>6208</v>
      </c>
      <c r="H210">
        <v>227</v>
      </c>
      <c r="I210">
        <v>-23</v>
      </c>
      <c r="J210">
        <v>-71</v>
      </c>
      <c r="K210">
        <v>-29824</v>
      </c>
      <c r="L210">
        <v>-2560</v>
      </c>
      <c r="M210">
        <v>-2496</v>
      </c>
      <c r="N210">
        <v>-6349</v>
      </c>
      <c r="O210">
        <v>-23413</v>
      </c>
      <c r="P210">
        <v>32767</v>
      </c>
      <c r="Q210">
        <v>118</v>
      </c>
      <c r="R210">
        <v>23</v>
      </c>
      <c r="S210">
        <v>-29</v>
      </c>
    </row>
    <row r="211" spans="1:19" x14ac:dyDescent="0.25">
      <c r="A211">
        <v>2</v>
      </c>
      <c r="B211">
        <v>-26752</v>
      </c>
      <c r="C211">
        <v>-7112</v>
      </c>
      <c r="D211">
        <v>-7136</v>
      </c>
      <c r="E211">
        <v>-6891</v>
      </c>
      <c r="F211">
        <v>3647</v>
      </c>
      <c r="G211">
        <v>21341</v>
      </c>
      <c r="H211">
        <v>223</v>
      </c>
      <c r="I211">
        <v>78</v>
      </c>
      <c r="J211">
        <v>-94</v>
      </c>
      <c r="K211">
        <v>-32144</v>
      </c>
      <c r="L211">
        <v>-22024</v>
      </c>
      <c r="M211">
        <v>-18168</v>
      </c>
      <c r="N211">
        <v>-9023</v>
      </c>
      <c r="O211">
        <v>12982</v>
      </c>
      <c r="P211">
        <v>-24075</v>
      </c>
      <c r="Q211">
        <v>76</v>
      </c>
      <c r="R211">
        <v>17</v>
      </c>
      <c r="S211">
        <v>-2</v>
      </c>
    </row>
    <row r="212" spans="1:19" x14ac:dyDescent="0.25">
      <c r="A212">
        <v>2</v>
      </c>
      <c r="B212">
        <v>-5536</v>
      </c>
      <c r="C212">
        <v>-776</v>
      </c>
      <c r="D212">
        <v>-3880</v>
      </c>
      <c r="E212">
        <v>6736</v>
      </c>
      <c r="F212">
        <v>-4457</v>
      </c>
      <c r="G212">
        <v>-15366</v>
      </c>
      <c r="H212">
        <v>185</v>
      </c>
      <c r="I212">
        <v>139</v>
      </c>
      <c r="J212">
        <v>-73</v>
      </c>
      <c r="K212">
        <v>-16456</v>
      </c>
      <c r="L212">
        <v>1976</v>
      </c>
      <c r="M212">
        <v>-4520</v>
      </c>
      <c r="N212">
        <v>4511</v>
      </c>
      <c r="O212">
        <v>1705</v>
      </c>
      <c r="P212">
        <v>-2391</v>
      </c>
      <c r="Q212">
        <v>104</v>
      </c>
      <c r="R212">
        <v>-8</v>
      </c>
      <c r="S212">
        <v>-17</v>
      </c>
    </row>
    <row r="213" spans="1:19" x14ac:dyDescent="0.25">
      <c r="A213">
        <v>2</v>
      </c>
      <c r="B213">
        <v>-32328</v>
      </c>
      <c r="C213">
        <v>7896</v>
      </c>
      <c r="D213">
        <v>-14792</v>
      </c>
      <c r="E213">
        <v>12060</v>
      </c>
      <c r="F213">
        <v>-13062</v>
      </c>
      <c r="G213">
        <v>-32768</v>
      </c>
      <c r="H213">
        <v>205</v>
      </c>
      <c r="I213">
        <v>-33</v>
      </c>
      <c r="J213">
        <v>-19</v>
      </c>
      <c r="K213">
        <v>-16832</v>
      </c>
      <c r="L213">
        <v>-704</v>
      </c>
      <c r="M213">
        <v>-2320</v>
      </c>
      <c r="N213">
        <v>1963</v>
      </c>
      <c r="O213">
        <v>4229</v>
      </c>
      <c r="P213">
        <v>-5880</v>
      </c>
      <c r="Q213">
        <v>104</v>
      </c>
      <c r="R213">
        <v>-26</v>
      </c>
      <c r="S213">
        <v>-37</v>
      </c>
    </row>
    <row r="214" spans="1:19" x14ac:dyDescent="0.25">
      <c r="A214">
        <v>2</v>
      </c>
      <c r="B214">
        <v>-16232</v>
      </c>
      <c r="C214">
        <v>2400</v>
      </c>
      <c r="D214">
        <v>-19048</v>
      </c>
      <c r="E214">
        <v>-7501</v>
      </c>
      <c r="F214">
        <v>12512</v>
      </c>
      <c r="G214">
        <v>16637</v>
      </c>
      <c r="H214">
        <v>227</v>
      </c>
      <c r="I214">
        <v>-10</v>
      </c>
      <c r="J214">
        <v>-44</v>
      </c>
      <c r="K214">
        <v>-32768</v>
      </c>
      <c r="L214">
        <v>6560</v>
      </c>
      <c r="M214">
        <v>6160</v>
      </c>
      <c r="N214">
        <v>10748</v>
      </c>
      <c r="O214">
        <v>12234</v>
      </c>
      <c r="P214">
        <v>-22374</v>
      </c>
      <c r="Q214">
        <v>110</v>
      </c>
      <c r="R214">
        <v>-75</v>
      </c>
      <c r="S214">
        <v>-86</v>
      </c>
    </row>
    <row r="215" spans="1:19" x14ac:dyDescent="0.25">
      <c r="A215">
        <v>2</v>
      </c>
      <c r="B215">
        <v>-14976</v>
      </c>
      <c r="C215">
        <v>-104</v>
      </c>
      <c r="D215">
        <v>-5936</v>
      </c>
      <c r="E215">
        <v>-6461</v>
      </c>
      <c r="F215">
        <v>2127</v>
      </c>
      <c r="G215">
        <v>1008</v>
      </c>
      <c r="H215">
        <v>237</v>
      </c>
      <c r="I215">
        <v>43</v>
      </c>
      <c r="J215">
        <v>-80</v>
      </c>
      <c r="K215">
        <v>-6624</v>
      </c>
      <c r="L215">
        <v>3416</v>
      </c>
      <c r="M215">
        <v>-1928</v>
      </c>
      <c r="N215">
        <v>-3551</v>
      </c>
      <c r="O215">
        <v>-11041</v>
      </c>
      <c r="P215">
        <v>17695</v>
      </c>
      <c r="Q215">
        <v>152</v>
      </c>
      <c r="R215">
        <v>-133</v>
      </c>
      <c r="S215">
        <v>-141</v>
      </c>
    </row>
    <row r="216" spans="1:19" x14ac:dyDescent="0.25">
      <c r="A216">
        <v>2</v>
      </c>
      <c r="B216">
        <v>-18112</v>
      </c>
      <c r="C216">
        <v>216</v>
      </c>
      <c r="D216">
        <v>-6872</v>
      </c>
      <c r="E216">
        <v>-4301</v>
      </c>
      <c r="F216">
        <v>3752</v>
      </c>
      <c r="G216">
        <v>11871</v>
      </c>
      <c r="H216">
        <v>237</v>
      </c>
      <c r="I216">
        <v>92</v>
      </c>
      <c r="J216">
        <v>-88</v>
      </c>
      <c r="K216">
        <v>-32768</v>
      </c>
      <c r="L216">
        <v>-13232</v>
      </c>
      <c r="M216">
        <v>-10440</v>
      </c>
      <c r="N216">
        <v>-7541</v>
      </c>
      <c r="O216">
        <v>-31295</v>
      </c>
      <c r="P216">
        <v>32767</v>
      </c>
      <c r="Q216">
        <v>190</v>
      </c>
      <c r="R216">
        <v>74</v>
      </c>
      <c r="S216">
        <v>-39</v>
      </c>
    </row>
    <row r="217" spans="1:19" x14ac:dyDescent="0.25">
      <c r="A217">
        <v>2</v>
      </c>
      <c r="B217">
        <v>-17344</v>
      </c>
      <c r="C217">
        <v>-344</v>
      </c>
      <c r="D217">
        <v>-6736</v>
      </c>
      <c r="E217">
        <v>-5727</v>
      </c>
      <c r="F217">
        <v>4</v>
      </c>
      <c r="G217">
        <v>21456</v>
      </c>
      <c r="H217">
        <v>191</v>
      </c>
      <c r="I217">
        <v>233</v>
      </c>
      <c r="J217">
        <v>-82</v>
      </c>
      <c r="K217">
        <v>-16880</v>
      </c>
      <c r="L217">
        <v>-4184</v>
      </c>
      <c r="M217">
        <v>-6448</v>
      </c>
      <c r="N217">
        <v>5064</v>
      </c>
      <c r="O217">
        <v>5978</v>
      </c>
      <c r="P217">
        <v>-5399</v>
      </c>
      <c r="Q217">
        <v>206</v>
      </c>
      <c r="R217">
        <v>42</v>
      </c>
      <c r="S217">
        <v>-66</v>
      </c>
    </row>
    <row r="218" spans="1:19" x14ac:dyDescent="0.25">
      <c r="A218">
        <v>2</v>
      </c>
      <c r="B218">
        <v>-13544</v>
      </c>
      <c r="C218">
        <v>2240</v>
      </c>
      <c r="D218">
        <v>-4616</v>
      </c>
      <c r="E218">
        <v>10236</v>
      </c>
      <c r="F218">
        <v>-12113</v>
      </c>
      <c r="G218">
        <v>-32768</v>
      </c>
      <c r="H218">
        <v>265</v>
      </c>
      <c r="I218">
        <v>103</v>
      </c>
      <c r="J218">
        <v>-29</v>
      </c>
      <c r="K218">
        <v>-16584</v>
      </c>
      <c r="L218">
        <v>-240</v>
      </c>
      <c r="M218">
        <v>-3176</v>
      </c>
      <c r="N218">
        <v>2042</v>
      </c>
      <c r="O218">
        <v>2221</v>
      </c>
      <c r="P218">
        <v>-4656</v>
      </c>
      <c r="Q218">
        <v>218</v>
      </c>
      <c r="R218">
        <v>20</v>
      </c>
      <c r="S218">
        <v>-93</v>
      </c>
    </row>
    <row r="219" spans="1:19" x14ac:dyDescent="0.25">
      <c r="A219">
        <v>2</v>
      </c>
      <c r="B219">
        <v>-16440</v>
      </c>
      <c r="C219">
        <v>8656</v>
      </c>
      <c r="D219">
        <v>-10856</v>
      </c>
      <c r="E219">
        <v>-11636</v>
      </c>
      <c r="F219">
        <v>9463</v>
      </c>
      <c r="G219">
        <v>13151</v>
      </c>
      <c r="H219">
        <v>253</v>
      </c>
      <c r="I219">
        <v>-86</v>
      </c>
      <c r="J219">
        <v>8</v>
      </c>
      <c r="K219">
        <v>-23048</v>
      </c>
      <c r="L219">
        <v>5160</v>
      </c>
      <c r="M219">
        <v>-4368</v>
      </c>
      <c r="N219">
        <v>6247</v>
      </c>
      <c r="O219">
        <v>10487</v>
      </c>
      <c r="P219">
        <v>-20714</v>
      </c>
      <c r="Q219">
        <v>197</v>
      </c>
      <c r="R219">
        <v>-66</v>
      </c>
      <c r="S219">
        <v>-130</v>
      </c>
    </row>
    <row r="220" spans="1:19" x14ac:dyDescent="0.25">
      <c r="A220">
        <v>2</v>
      </c>
      <c r="B220">
        <v>-19272</v>
      </c>
      <c r="C220">
        <v>-16</v>
      </c>
      <c r="D220">
        <v>-4816</v>
      </c>
      <c r="E220">
        <v>-6004</v>
      </c>
      <c r="F220">
        <v>4841</v>
      </c>
      <c r="G220">
        <v>5509</v>
      </c>
      <c r="H220">
        <v>308</v>
      </c>
      <c r="I220">
        <v>58</v>
      </c>
      <c r="J220">
        <v>-35</v>
      </c>
      <c r="K220">
        <v>-7928</v>
      </c>
      <c r="L220">
        <v>3576</v>
      </c>
      <c r="M220">
        <v>-3680</v>
      </c>
      <c r="N220">
        <v>1704</v>
      </c>
      <c r="O220">
        <v>-58</v>
      </c>
      <c r="P220">
        <v>7370</v>
      </c>
      <c r="Q220">
        <v>172</v>
      </c>
      <c r="R220">
        <v>-154</v>
      </c>
      <c r="S220">
        <v>-180</v>
      </c>
    </row>
    <row r="221" spans="1:19" x14ac:dyDescent="0.25">
      <c r="A221">
        <v>2</v>
      </c>
      <c r="B221">
        <v>-16480</v>
      </c>
      <c r="C221">
        <v>1904</v>
      </c>
      <c r="D221">
        <v>-4576</v>
      </c>
      <c r="E221">
        <v>-3660</v>
      </c>
      <c r="F221">
        <v>4042</v>
      </c>
      <c r="G221">
        <v>6259</v>
      </c>
      <c r="H221">
        <v>315</v>
      </c>
      <c r="I221">
        <v>92</v>
      </c>
      <c r="J221">
        <v>-58</v>
      </c>
      <c r="K221">
        <v>-32304</v>
      </c>
      <c r="L221">
        <v>-1288</v>
      </c>
      <c r="M221">
        <v>-4776</v>
      </c>
      <c r="N221">
        <v>-5619</v>
      </c>
      <c r="O221">
        <v>-27364</v>
      </c>
      <c r="P221">
        <v>32767</v>
      </c>
      <c r="Q221">
        <v>236</v>
      </c>
      <c r="R221">
        <v>64</v>
      </c>
      <c r="S221">
        <v>-92</v>
      </c>
    </row>
    <row r="222" spans="1:19" x14ac:dyDescent="0.25">
      <c r="A222">
        <v>2</v>
      </c>
      <c r="B222">
        <v>-30176</v>
      </c>
      <c r="C222">
        <v>-6360</v>
      </c>
      <c r="D222">
        <v>-480</v>
      </c>
      <c r="E222">
        <v>-12169</v>
      </c>
      <c r="F222">
        <v>8201</v>
      </c>
      <c r="G222">
        <v>22558</v>
      </c>
      <c r="H222">
        <v>273</v>
      </c>
      <c r="I222">
        <v>217</v>
      </c>
      <c r="J222">
        <v>-62</v>
      </c>
      <c r="K222">
        <v>-13768</v>
      </c>
      <c r="L222">
        <v>-32768</v>
      </c>
      <c r="M222">
        <v>-28120</v>
      </c>
      <c r="N222">
        <v>-770</v>
      </c>
      <c r="O222">
        <v>-7121</v>
      </c>
      <c r="P222">
        <v>15217</v>
      </c>
      <c r="Q222">
        <v>158</v>
      </c>
      <c r="R222">
        <v>154</v>
      </c>
      <c r="S222">
        <v>-56</v>
      </c>
    </row>
    <row r="223" spans="1:19" x14ac:dyDescent="0.25">
      <c r="A223">
        <v>2</v>
      </c>
      <c r="B223">
        <v>-6256</v>
      </c>
      <c r="C223">
        <v>-2464</v>
      </c>
      <c r="D223">
        <v>-4040</v>
      </c>
      <c r="E223">
        <v>8884</v>
      </c>
      <c r="F223">
        <v>-4763</v>
      </c>
      <c r="G223">
        <v>-23403</v>
      </c>
      <c r="H223">
        <v>253</v>
      </c>
      <c r="I223">
        <v>186</v>
      </c>
      <c r="J223">
        <v>-15</v>
      </c>
      <c r="K223">
        <v>-16224</v>
      </c>
      <c r="L223">
        <v>96</v>
      </c>
      <c r="M223">
        <v>-4800</v>
      </c>
      <c r="N223">
        <v>4917</v>
      </c>
      <c r="O223">
        <v>2454</v>
      </c>
      <c r="P223">
        <v>-3884</v>
      </c>
      <c r="Q223">
        <v>206</v>
      </c>
      <c r="R223">
        <v>70</v>
      </c>
      <c r="S223">
        <v>-124</v>
      </c>
    </row>
    <row r="224" spans="1:19" x14ac:dyDescent="0.25">
      <c r="A224">
        <v>2</v>
      </c>
      <c r="B224">
        <v>-32768</v>
      </c>
      <c r="C224">
        <v>20760</v>
      </c>
      <c r="D224">
        <v>-10792</v>
      </c>
      <c r="E224">
        <v>10652</v>
      </c>
      <c r="F224">
        <v>-14851</v>
      </c>
      <c r="G224">
        <v>-32768</v>
      </c>
      <c r="H224">
        <v>172</v>
      </c>
      <c r="I224">
        <v>-48</v>
      </c>
      <c r="J224">
        <v>95</v>
      </c>
      <c r="K224">
        <v>-16544</v>
      </c>
      <c r="L224">
        <v>1336</v>
      </c>
      <c r="M224">
        <v>-2896</v>
      </c>
      <c r="N224">
        <v>5399</v>
      </c>
      <c r="O224">
        <v>4619</v>
      </c>
      <c r="P224">
        <v>-6319</v>
      </c>
      <c r="Q224">
        <v>222</v>
      </c>
      <c r="R224">
        <v>33</v>
      </c>
      <c r="S224">
        <v>-147</v>
      </c>
    </row>
    <row r="225" spans="1:19" x14ac:dyDescent="0.25">
      <c r="A225">
        <v>2</v>
      </c>
      <c r="B225">
        <v>-7160</v>
      </c>
      <c r="C225">
        <v>12240</v>
      </c>
      <c r="D225">
        <v>-10336</v>
      </c>
      <c r="E225">
        <v>2216</v>
      </c>
      <c r="F225">
        <v>10815</v>
      </c>
      <c r="G225">
        <v>24505</v>
      </c>
      <c r="H225">
        <v>210</v>
      </c>
      <c r="I225">
        <v>64</v>
      </c>
      <c r="J225">
        <v>53</v>
      </c>
      <c r="K225">
        <v>-32768</v>
      </c>
      <c r="L225">
        <v>14456</v>
      </c>
      <c r="M225">
        <v>2520</v>
      </c>
      <c r="N225">
        <v>12907</v>
      </c>
      <c r="O225">
        <v>17205</v>
      </c>
      <c r="P225">
        <v>-25213</v>
      </c>
      <c r="Q225">
        <v>186</v>
      </c>
      <c r="R225">
        <v>-67</v>
      </c>
      <c r="S225">
        <v>-196</v>
      </c>
    </row>
    <row r="226" spans="1:19" x14ac:dyDescent="0.25">
      <c r="A226">
        <v>2</v>
      </c>
      <c r="B226">
        <v>-15520</v>
      </c>
      <c r="C226">
        <v>-1272</v>
      </c>
      <c r="D226">
        <v>-2456</v>
      </c>
      <c r="E226">
        <v>-4471</v>
      </c>
      <c r="F226">
        <v>1834</v>
      </c>
      <c r="G226">
        <v>3159</v>
      </c>
      <c r="H226">
        <v>203</v>
      </c>
      <c r="I226">
        <v>88</v>
      </c>
      <c r="J226">
        <v>55</v>
      </c>
      <c r="K226">
        <v>-17120</v>
      </c>
      <c r="L226">
        <v>-1112</v>
      </c>
      <c r="M226">
        <v>-2656</v>
      </c>
      <c r="N226">
        <v>-4588</v>
      </c>
      <c r="O226">
        <v>-24649</v>
      </c>
      <c r="P226">
        <v>32767</v>
      </c>
      <c r="Q226">
        <v>187</v>
      </c>
      <c r="R226">
        <v>-1</v>
      </c>
      <c r="S226">
        <v>-166</v>
      </c>
    </row>
    <row r="227" spans="1:19" x14ac:dyDescent="0.25">
      <c r="A227">
        <v>2</v>
      </c>
      <c r="B227">
        <v>-23232</v>
      </c>
      <c r="C227">
        <v>248</v>
      </c>
      <c r="D227">
        <v>-4888</v>
      </c>
      <c r="E227">
        <v>-4977</v>
      </c>
      <c r="F227">
        <v>3742</v>
      </c>
      <c r="G227">
        <v>19657</v>
      </c>
      <c r="H227">
        <v>195</v>
      </c>
      <c r="I227">
        <v>154</v>
      </c>
      <c r="J227">
        <v>19</v>
      </c>
      <c r="K227">
        <v>-32768</v>
      </c>
      <c r="L227">
        <v>32767</v>
      </c>
      <c r="M227">
        <v>32767</v>
      </c>
      <c r="N227">
        <v>-2240</v>
      </c>
      <c r="O227">
        <v>10310</v>
      </c>
      <c r="P227">
        <v>-10440</v>
      </c>
      <c r="Q227">
        <v>217</v>
      </c>
      <c r="R227">
        <v>74</v>
      </c>
      <c r="S227">
        <v>-125</v>
      </c>
    </row>
    <row r="228" spans="1:19" x14ac:dyDescent="0.25">
      <c r="A228">
        <v>2</v>
      </c>
      <c r="B228">
        <v>-7328</v>
      </c>
      <c r="C228">
        <v>-9880</v>
      </c>
      <c r="D228">
        <v>-3344</v>
      </c>
      <c r="E228">
        <v>-2958</v>
      </c>
      <c r="F228">
        <v>-2257</v>
      </c>
      <c r="G228">
        <v>-9499</v>
      </c>
      <c r="H228">
        <v>138</v>
      </c>
      <c r="I228">
        <v>248</v>
      </c>
      <c r="J228">
        <v>30</v>
      </c>
      <c r="K228">
        <v>-17360</v>
      </c>
      <c r="L228">
        <v>-8</v>
      </c>
      <c r="M228">
        <v>-4400</v>
      </c>
      <c r="N228">
        <v>5640</v>
      </c>
      <c r="O228">
        <v>3202</v>
      </c>
      <c r="P228">
        <v>-3595</v>
      </c>
      <c r="Q228">
        <v>233</v>
      </c>
      <c r="R228">
        <v>22</v>
      </c>
      <c r="S228">
        <v>-169</v>
      </c>
    </row>
    <row r="229" spans="1:19" x14ac:dyDescent="0.25">
      <c r="A229">
        <v>2</v>
      </c>
      <c r="B229">
        <v>-27488</v>
      </c>
      <c r="C229">
        <v>5480</v>
      </c>
      <c r="D229">
        <v>-6864</v>
      </c>
      <c r="E229">
        <v>10698</v>
      </c>
      <c r="F229">
        <v>-11931</v>
      </c>
      <c r="G229">
        <v>-32768</v>
      </c>
      <c r="H229">
        <v>266</v>
      </c>
      <c r="I229">
        <v>6</v>
      </c>
      <c r="J229">
        <v>50</v>
      </c>
      <c r="K229">
        <v>-16840</v>
      </c>
      <c r="L229">
        <v>-864</v>
      </c>
      <c r="M229">
        <v>-2392</v>
      </c>
      <c r="N229">
        <v>3651</v>
      </c>
      <c r="O229">
        <v>4673</v>
      </c>
      <c r="P229">
        <v>-6247</v>
      </c>
      <c r="Q229">
        <v>222</v>
      </c>
      <c r="R229">
        <v>-1</v>
      </c>
      <c r="S229">
        <v>-187</v>
      </c>
    </row>
    <row r="230" spans="1:19" x14ac:dyDescent="0.25">
      <c r="A230">
        <v>2</v>
      </c>
      <c r="B230">
        <v>-30320</v>
      </c>
      <c r="C230">
        <v>32767</v>
      </c>
      <c r="D230">
        <v>-9792</v>
      </c>
      <c r="E230">
        <v>-3336</v>
      </c>
      <c r="F230">
        <v>12290</v>
      </c>
      <c r="G230">
        <v>22713</v>
      </c>
      <c r="H230">
        <v>196</v>
      </c>
      <c r="I230">
        <v>-6</v>
      </c>
      <c r="J230">
        <v>42</v>
      </c>
      <c r="K230">
        <v>-32768</v>
      </c>
      <c r="L230">
        <v>13432</v>
      </c>
      <c r="M230">
        <v>7112</v>
      </c>
      <c r="N230">
        <v>10701</v>
      </c>
      <c r="O230">
        <v>15067</v>
      </c>
      <c r="P230">
        <v>-23296</v>
      </c>
      <c r="Q230">
        <v>202</v>
      </c>
      <c r="R230">
        <v>-111</v>
      </c>
      <c r="S230">
        <v>-213</v>
      </c>
    </row>
    <row r="231" spans="1:19" x14ac:dyDescent="0.25">
      <c r="A231">
        <v>2</v>
      </c>
      <c r="B231">
        <v>-14832</v>
      </c>
      <c r="C231">
        <v>1400</v>
      </c>
      <c r="D231">
        <v>-6584</v>
      </c>
      <c r="E231">
        <v>-2430</v>
      </c>
      <c r="F231">
        <v>2298</v>
      </c>
      <c r="G231">
        <v>1910</v>
      </c>
      <c r="H231">
        <v>223</v>
      </c>
      <c r="I231">
        <v>37</v>
      </c>
      <c r="J231">
        <v>3</v>
      </c>
      <c r="K231">
        <v>-6992</v>
      </c>
      <c r="L231">
        <v>1248</v>
      </c>
      <c r="M231">
        <v>-3032</v>
      </c>
      <c r="N231">
        <v>-6329</v>
      </c>
      <c r="O231">
        <v>-12941</v>
      </c>
      <c r="P231">
        <v>23905</v>
      </c>
      <c r="Q231">
        <v>161</v>
      </c>
      <c r="R231">
        <v>-67</v>
      </c>
      <c r="S231">
        <v>-186</v>
      </c>
    </row>
    <row r="232" spans="1:19" x14ac:dyDescent="0.25">
      <c r="A232">
        <v>2</v>
      </c>
      <c r="B232">
        <v>-17416</v>
      </c>
      <c r="C232">
        <v>704</v>
      </c>
      <c r="D232">
        <v>-5464</v>
      </c>
      <c r="E232">
        <v>-5462</v>
      </c>
      <c r="F232">
        <v>4036</v>
      </c>
      <c r="G232">
        <v>11388</v>
      </c>
      <c r="H232">
        <v>207</v>
      </c>
      <c r="I232">
        <v>95</v>
      </c>
      <c r="J232">
        <v>-14</v>
      </c>
      <c r="K232">
        <v>-32768</v>
      </c>
      <c r="L232">
        <v>-5472</v>
      </c>
      <c r="M232">
        <v>-9960</v>
      </c>
      <c r="N232">
        <v>-9222</v>
      </c>
      <c r="O232">
        <v>-25908</v>
      </c>
      <c r="P232">
        <v>32767</v>
      </c>
      <c r="Q232">
        <v>121</v>
      </c>
      <c r="R232">
        <v>3</v>
      </c>
      <c r="S232">
        <v>-113</v>
      </c>
    </row>
    <row r="233" spans="1:19" x14ac:dyDescent="0.25">
      <c r="A233">
        <v>2</v>
      </c>
      <c r="B233">
        <v>-17776</v>
      </c>
      <c r="C233">
        <v>-6424</v>
      </c>
      <c r="D233">
        <v>-7936</v>
      </c>
      <c r="E233">
        <v>-9593</v>
      </c>
      <c r="F233">
        <v>1354</v>
      </c>
      <c r="G233">
        <v>21980</v>
      </c>
      <c r="H233">
        <v>130</v>
      </c>
      <c r="I233">
        <v>193</v>
      </c>
      <c r="J233">
        <v>-2</v>
      </c>
      <c r="K233">
        <v>-22984</v>
      </c>
      <c r="L233">
        <v>-9240</v>
      </c>
      <c r="M233">
        <v>-9872</v>
      </c>
      <c r="N233">
        <v>-10997</v>
      </c>
      <c r="O233">
        <v>16481</v>
      </c>
      <c r="P233">
        <v>-17297</v>
      </c>
      <c r="Q233">
        <v>141</v>
      </c>
      <c r="R233">
        <v>-36</v>
      </c>
      <c r="S233">
        <v>-144</v>
      </c>
    </row>
    <row r="234" spans="1:19" x14ac:dyDescent="0.25">
      <c r="A234">
        <v>2</v>
      </c>
      <c r="B234">
        <v>-13232</v>
      </c>
      <c r="C234">
        <v>3048</v>
      </c>
      <c r="D234">
        <v>-3312</v>
      </c>
      <c r="E234">
        <v>7479</v>
      </c>
      <c r="F234">
        <v>-11920</v>
      </c>
      <c r="G234">
        <v>-32768</v>
      </c>
      <c r="H234">
        <v>188</v>
      </c>
      <c r="I234">
        <v>181</v>
      </c>
      <c r="J234">
        <v>-1</v>
      </c>
      <c r="K234">
        <v>-15840</v>
      </c>
      <c r="L234">
        <v>576</v>
      </c>
      <c r="M234">
        <v>-3264</v>
      </c>
      <c r="N234">
        <v>2290</v>
      </c>
      <c r="O234">
        <v>2764</v>
      </c>
      <c r="P234">
        <v>-4700</v>
      </c>
      <c r="Q234">
        <v>131</v>
      </c>
      <c r="R234">
        <v>-56</v>
      </c>
      <c r="S234">
        <v>-170</v>
      </c>
    </row>
    <row r="235" spans="1:19" x14ac:dyDescent="0.25">
      <c r="A235">
        <v>2</v>
      </c>
      <c r="B235">
        <v>-11936</v>
      </c>
      <c r="C235">
        <v>15392</v>
      </c>
      <c r="D235">
        <v>-9888</v>
      </c>
      <c r="E235">
        <v>5726</v>
      </c>
      <c r="F235">
        <v>9306</v>
      </c>
      <c r="G235">
        <v>17114</v>
      </c>
      <c r="H235">
        <v>237</v>
      </c>
      <c r="I235">
        <v>18</v>
      </c>
      <c r="J235">
        <v>58</v>
      </c>
      <c r="K235">
        <v>-18792</v>
      </c>
      <c r="L235">
        <v>3600</v>
      </c>
      <c r="M235">
        <v>-3264</v>
      </c>
      <c r="N235">
        <v>1802</v>
      </c>
      <c r="O235">
        <v>6828</v>
      </c>
      <c r="P235">
        <v>-12753</v>
      </c>
      <c r="Q235">
        <v>114</v>
      </c>
      <c r="R235">
        <v>-76</v>
      </c>
      <c r="S235">
        <v>-182</v>
      </c>
    </row>
    <row r="236" spans="1:19" x14ac:dyDescent="0.25">
      <c r="A236">
        <v>2</v>
      </c>
      <c r="B236">
        <v>-18512</v>
      </c>
      <c r="C236">
        <v>1768</v>
      </c>
      <c r="D236">
        <v>-5104</v>
      </c>
      <c r="E236">
        <v>-4687</v>
      </c>
      <c r="F236">
        <v>5323</v>
      </c>
      <c r="G236">
        <v>5274</v>
      </c>
      <c r="H236">
        <v>242</v>
      </c>
      <c r="I236">
        <v>139</v>
      </c>
      <c r="J236">
        <v>22</v>
      </c>
      <c r="K236">
        <v>-6472</v>
      </c>
      <c r="L236">
        <v>2680</v>
      </c>
      <c r="M236">
        <v>-3448</v>
      </c>
      <c r="N236">
        <v>-4748</v>
      </c>
      <c r="O236">
        <v>-4368</v>
      </c>
      <c r="P236">
        <v>17601</v>
      </c>
      <c r="Q236">
        <v>84</v>
      </c>
      <c r="R236">
        <v>-152</v>
      </c>
      <c r="S236">
        <v>-218</v>
      </c>
    </row>
    <row r="237" spans="1:19" x14ac:dyDescent="0.25">
      <c r="A237">
        <v>2</v>
      </c>
      <c r="B237">
        <v>-15728</v>
      </c>
      <c r="C237">
        <v>1112</v>
      </c>
      <c r="D237">
        <v>-5200</v>
      </c>
      <c r="E237">
        <v>-4407</v>
      </c>
      <c r="F237">
        <v>4360</v>
      </c>
      <c r="G237">
        <v>6284</v>
      </c>
      <c r="H237">
        <v>226</v>
      </c>
      <c r="I237">
        <v>150</v>
      </c>
      <c r="J237">
        <v>8</v>
      </c>
      <c r="K237">
        <v>-32768</v>
      </c>
      <c r="L237">
        <v>-2040</v>
      </c>
      <c r="M237">
        <v>-7552</v>
      </c>
      <c r="N237">
        <v>-11538</v>
      </c>
      <c r="O237">
        <v>-26171</v>
      </c>
      <c r="P237">
        <v>32767</v>
      </c>
      <c r="Q237">
        <v>231</v>
      </c>
      <c r="R237">
        <v>54</v>
      </c>
      <c r="S237">
        <v>-173</v>
      </c>
    </row>
    <row r="238" spans="1:19" x14ac:dyDescent="0.25">
      <c r="A238">
        <v>2</v>
      </c>
      <c r="B238">
        <v>-32768</v>
      </c>
      <c r="C238">
        <v>-7536</v>
      </c>
      <c r="D238">
        <v>640</v>
      </c>
      <c r="E238">
        <v>-11925</v>
      </c>
      <c r="F238">
        <v>8345</v>
      </c>
      <c r="G238">
        <v>22894</v>
      </c>
      <c r="H238">
        <v>163</v>
      </c>
      <c r="I238">
        <v>246</v>
      </c>
      <c r="J238">
        <v>18</v>
      </c>
      <c r="K238">
        <v>-32768</v>
      </c>
      <c r="L238">
        <v>-22816</v>
      </c>
      <c r="M238">
        <v>-8304</v>
      </c>
      <c r="N238">
        <v>-1278</v>
      </c>
      <c r="O238">
        <v>16138</v>
      </c>
      <c r="P238">
        <v>-23489</v>
      </c>
      <c r="Q238">
        <v>213</v>
      </c>
      <c r="R238">
        <v>70</v>
      </c>
      <c r="S238">
        <v>-184</v>
      </c>
    </row>
    <row r="239" spans="1:19" x14ac:dyDescent="0.25">
      <c r="A239">
        <v>2</v>
      </c>
      <c r="B239">
        <v>-7240</v>
      </c>
      <c r="C239">
        <v>-2800</v>
      </c>
      <c r="D239">
        <v>-4096</v>
      </c>
      <c r="E239">
        <v>7516</v>
      </c>
      <c r="F239">
        <v>-5541</v>
      </c>
      <c r="G239">
        <v>-24786</v>
      </c>
      <c r="H239">
        <v>171</v>
      </c>
      <c r="I239">
        <v>251</v>
      </c>
      <c r="J239">
        <v>57</v>
      </c>
      <c r="K239">
        <v>-15968</v>
      </c>
      <c r="L239">
        <v>1368</v>
      </c>
      <c r="M239">
        <v>-3816</v>
      </c>
      <c r="N239">
        <v>6612</v>
      </c>
      <c r="O239">
        <v>908</v>
      </c>
      <c r="P239">
        <v>-2718</v>
      </c>
      <c r="Q239">
        <v>203</v>
      </c>
      <c r="R239">
        <v>35</v>
      </c>
      <c r="S239">
        <v>-215</v>
      </c>
    </row>
    <row r="240" spans="1:19" x14ac:dyDescent="0.25">
      <c r="A240">
        <v>2</v>
      </c>
      <c r="B240">
        <v>-29232</v>
      </c>
      <c r="C240">
        <v>15560</v>
      </c>
      <c r="D240">
        <v>-16144</v>
      </c>
      <c r="E240">
        <v>10172</v>
      </c>
      <c r="F240">
        <v>-14497</v>
      </c>
      <c r="G240">
        <v>-32768</v>
      </c>
      <c r="H240">
        <v>261</v>
      </c>
      <c r="I240">
        <v>21</v>
      </c>
      <c r="J240">
        <v>138</v>
      </c>
      <c r="K240">
        <v>-16528</v>
      </c>
      <c r="L240">
        <v>5392</v>
      </c>
      <c r="M240">
        <v>-1584</v>
      </c>
      <c r="N240">
        <v>1226</v>
      </c>
      <c r="O240">
        <v>5269</v>
      </c>
      <c r="P240">
        <v>-9268</v>
      </c>
      <c r="Q240">
        <v>203</v>
      </c>
      <c r="R240">
        <v>-5</v>
      </c>
      <c r="S240">
        <v>-236</v>
      </c>
    </row>
    <row r="241" spans="1:19" x14ac:dyDescent="0.25">
      <c r="A241">
        <v>2</v>
      </c>
      <c r="B241">
        <v>-6256</v>
      </c>
      <c r="C241">
        <v>15056</v>
      </c>
      <c r="D241">
        <v>-9480</v>
      </c>
      <c r="E241">
        <v>6653</v>
      </c>
      <c r="F241">
        <v>10891</v>
      </c>
      <c r="G241">
        <v>24608</v>
      </c>
      <c r="H241">
        <v>303</v>
      </c>
      <c r="I241">
        <v>163</v>
      </c>
      <c r="J241">
        <v>89</v>
      </c>
      <c r="K241">
        <v>-32432</v>
      </c>
      <c r="L241">
        <v>14400</v>
      </c>
      <c r="M241">
        <v>-840</v>
      </c>
      <c r="N241">
        <v>11304</v>
      </c>
      <c r="O241">
        <v>15581</v>
      </c>
      <c r="P241">
        <v>-23687</v>
      </c>
      <c r="Q241">
        <v>126</v>
      </c>
      <c r="R241">
        <v>-114</v>
      </c>
      <c r="S241">
        <v>-259</v>
      </c>
    </row>
    <row r="242" spans="1:19" x14ac:dyDescent="0.25">
      <c r="A242">
        <v>2</v>
      </c>
      <c r="B242">
        <v>-15576</v>
      </c>
      <c r="C242">
        <v>-568</v>
      </c>
      <c r="D242">
        <v>-3736</v>
      </c>
      <c r="E242">
        <v>-5044</v>
      </c>
      <c r="F242">
        <v>2429</v>
      </c>
      <c r="G242">
        <v>2664</v>
      </c>
      <c r="H242">
        <v>292</v>
      </c>
      <c r="I242">
        <v>185</v>
      </c>
      <c r="J242">
        <v>71</v>
      </c>
      <c r="K242">
        <v>-8456</v>
      </c>
      <c r="L242">
        <v>376</v>
      </c>
      <c r="M242">
        <v>-440</v>
      </c>
      <c r="N242">
        <v>-5868</v>
      </c>
      <c r="O242">
        <v>-13144</v>
      </c>
      <c r="P242">
        <v>28981</v>
      </c>
      <c r="Q242">
        <v>157</v>
      </c>
      <c r="R242">
        <v>-110</v>
      </c>
      <c r="S242">
        <v>-303</v>
      </c>
    </row>
    <row r="243" spans="1:19" x14ac:dyDescent="0.25">
      <c r="A243">
        <v>2</v>
      </c>
      <c r="B243">
        <v>-21472</v>
      </c>
      <c r="C243">
        <v>2112</v>
      </c>
      <c r="D243">
        <v>-2864</v>
      </c>
      <c r="E243">
        <v>-5294</v>
      </c>
      <c r="F243">
        <v>3902</v>
      </c>
      <c r="G243">
        <v>16951</v>
      </c>
      <c r="H243">
        <v>263</v>
      </c>
      <c r="I243">
        <v>251</v>
      </c>
      <c r="J243">
        <v>65</v>
      </c>
      <c r="K243">
        <v>-25520</v>
      </c>
      <c r="L243">
        <v>32767</v>
      </c>
      <c r="M243">
        <v>31208</v>
      </c>
      <c r="N243">
        <v>-10544</v>
      </c>
      <c r="O243">
        <v>9541</v>
      </c>
      <c r="P243">
        <v>-7425</v>
      </c>
      <c r="Q243">
        <v>248</v>
      </c>
      <c r="R243">
        <v>164</v>
      </c>
      <c r="S243">
        <v>-261</v>
      </c>
    </row>
    <row r="244" spans="1:19" x14ac:dyDescent="0.25">
      <c r="A244">
        <v>2</v>
      </c>
      <c r="B244">
        <v>-14152</v>
      </c>
      <c r="C244">
        <v>13208</v>
      </c>
      <c r="D244">
        <v>-10504</v>
      </c>
      <c r="E244">
        <v>-4454</v>
      </c>
      <c r="F244">
        <v>871</v>
      </c>
      <c r="G244">
        <v>4547</v>
      </c>
      <c r="H244">
        <v>170</v>
      </c>
      <c r="I244">
        <v>319</v>
      </c>
      <c r="J244">
        <v>127</v>
      </c>
      <c r="K244">
        <v>-18560</v>
      </c>
      <c r="L244">
        <v>-1320</v>
      </c>
      <c r="M244">
        <v>-3448</v>
      </c>
      <c r="N244">
        <v>3479</v>
      </c>
      <c r="O244">
        <v>4330</v>
      </c>
      <c r="P244">
        <v>-4428</v>
      </c>
      <c r="Q244">
        <v>246</v>
      </c>
      <c r="R244">
        <v>109</v>
      </c>
      <c r="S244">
        <v>-314</v>
      </c>
    </row>
    <row r="245" spans="1:19" x14ac:dyDescent="0.25">
      <c r="A245">
        <v>2</v>
      </c>
      <c r="B245">
        <v>-19704</v>
      </c>
      <c r="C245">
        <v>1640</v>
      </c>
      <c r="D245">
        <v>-4624</v>
      </c>
      <c r="E245">
        <v>4302</v>
      </c>
      <c r="F245">
        <v>-11009</v>
      </c>
      <c r="G245">
        <v>-32768</v>
      </c>
      <c r="H245">
        <v>296</v>
      </c>
      <c r="I245">
        <v>140</v>
      </c>
      <c r="J245">
        <v>207</v>
      </c>
      <c r="K245">
        <v>-16528</v>
      </c>
      <c r="L245">
        <v>96</v>
      </c>
      <c r="M245">
        <v>-1560</v>
      </c>
      <c r="N245">
        <v>3420</v>
      </c>
      <c r="O245">
        <v>2535</v>
      </c>
      <c r="P245">
        <v>-3241</v>
      </c>
      <c r="Q245">
        <v>241</v>
      </c>
      <c r="R245">
        <v>74</v>
      </c>
      <c r="S245">
        <v>-326</v>
      </c>
    </row>
    <row r="246" spans="1:19" x14ac:dyDescent="0.25">
      <c r="A246">
        <v>2</v>
      </c>
      <c r="B246">
        <v>-17480</v>
      </c>
      <c r="C246">
        <v>26872</v>
      </c>
      <c r="D246">
        <v>-7696</v>
      </c>
      <c r="E246">
        <v>32767</v>
      </c>
      <c r="F246">
        <v>4689</v>
      </c>
      <c r="G246">
        <v>23724</v>
      </c>
      <c r="H246">
        <v>303</v>
      </c>
      <c r="I246">
        <v>145</v>
      </c>
      <c r="J246">
        <v>185</v>
      </c>
      <c r="K246">
        <v>-30336</v>
      </c>
      <c r="L246">
        <v>8232</v>
      </c>
      <c r="M246">
        <v>2776</v>
      </c>
      <c r="N246">
        <v>3145</v>
      </c>
      <c r="O246">
        <v>12000</v>
      </c>
      <c r="P246">
        <v>-24423</v>
      </c>
      <c r="Q246">
        <v>196</v>
      </c>
      <c r="R246">
        <v>-37</v>
      </c>
      <c r="S246">
        <v>-372</v>
      </c>
    </row>
    <row r="247" spans="1:19" x14ac:dyDescent="0.25">
      <c r="A247">
        <v>2</v>
      </c>
      <c r="B247">
        <v>-15824</v>
      </c>
      <c r="C247">
        <v>1536</v>
      </c>
      <c r="D247">
        <v>-4288</v>
      </c>
      <c r="E247">
        <v>-715</v>
      </c>
      <c r="F247">
        <v>2791</v>
      </c>
      <c r="G247">
        <v>4079</v>
      </c>
      <c r="H247">
        <v>298</v>
      </c>
      <c r="I247">
        <v>241</v>
      </c>
      <c r="J247">
        <v>145</v>
      </c>
      <c r="K247">
        <v>-7432</v>
      </c>
      <c r="L247">
        <v>2992</v>
      </c>
      <c r="M247">
        <v>-1584</v>
      </c>
      <c r="N247">
        <v>-2587</v>
      </c>
      <c r="O247">
        <v>-4836</v>
      </c>
      <c r="P247">
        <v>19002</v>
      </c>
      <c r="Q247">
        <v>134</v>
      </c>
      <c r="R247">
        <v>-105</v>
      </c>
      <c r="S247">
        <v>-394</v>
      </c>
    </row>
    <row r="248" spans="1:19" x14ac:dyDescent="0.25">
      <c r="A248">
        <v>2</v>
      </c>
      <c r="B248">
        <v>-17072</v>
      </c>
      <c r="C248">
        <v>-672</v>
      </c>
      <c r="D248">
        <v>-5448</v>
      </c>
      <c r="E248">
        <v>-5201</v>
      </c>
      <c r="F248">
        <v>3990</v>
      </c>
      <c r="G248">
        <v>8168</v>
      </c>
      <c r="H248">
        <v>302</v>
      </c>
      <c r="I248">
        <v>273</v>
      </c>
      <c r="J248">
        <v>147</v>
      </c>
      <c r="K248">
        <v>-32768</v>
      </c>
      <c r="L248">
        <v>-9136</v>
      </c>
      <c r="M248">
        <v>-11008</v>
      </c>
      <c r="N248">
        <v>-10974</v>
      </c>
      <c r="O248">
        <v>-29073</v>
      </c>
      <c r="P248">
        <v>32767</v>
      </c>
      <c r="Q248">
        <v>283</v>
      </c>
      <c r="R248">
        <v>132</v>
      </c>
      <c r="S248">
        <v>-338</v>
      </c>
    </row>
    <row r="249" spans="1:19" x14ac:dyDescent="0.25">
      <c r="A249">
        <v>2</v>
      </c>
      <c r="B249">
        <v>-32768</v>
      </c>
      <c r="C249">
        <v>1704</v>
      </c>
      <c r="D249">
        <v>-6152</v>
      </c>
      <c r="E249">
        <v>-16691</v>
      </c>
      <c r="F249">
        <v>5113</v>
      </c>
      <c r="G249">
        <v>23607</v>
      </c>
      <c r="H249">
        <v>162</v>
      </c>
      <c r="I249">
        <v>350</v>
      </c>
      <c r="J249">
        <v>174</v>
      </c>
      <c r="K249">
        <v>-16928</v>
      </c>
      <c r="L249">
        <v>7296</v>
      </c>
      <c r="M249">
        <v>-16816</v>
      </c>
      <c r="N249">
        <v>8394</v>
      </c>
      <c r="O249">
        <v>19005</v>
      </c>
      <c r="P249">
        <v>-19257</v>
      </c>
      <c r="Q249">
        <v>272</v>
      </c>
      <c r="R249">
        <v>138</v>
      </c>
      <c r="S249">
        <v>-360</v>
      </c>
    </row>
    <row r="250" spans="1:19" x14ac:dyDescent="0.25">
      <c r="A250">
        <v>2</v>
      </c>
      <c r="B250">
        <v>-11440</v>
      </c>
      <c r="C250">
        <v>-688</v>
      </c>
      <c r="D250">
        <v>-4472</v>
      </c>
      <c r="E250">
        <v>11224</v>
      </c>
      <c r="F250">
        <v>-10157</v>
      </c>
      <c r="G250">
        <v>-32768</v>
      </c>
      <c r="H250">
        <v>233</v>
      </c>
      <c r="I250">
        <v>333</v>
      </c>
      <c r="J250">
        <v>121</v>
      </c>
      <c r="K250">
        <v>-16512</v>
      </c>
      <c r="L250">
        <v>160</v>
      </c>
      <c r="M250">
        <v>-2440</v>
      </c>
      <c r="N250">
        <v>1755</v>
      </c>
      <c r="O250">
        <v>2656</v>
      </c>
      <c r="P250">
        <v>-4215</v>
      </c>
      <c r="Q250">
        <v>245</v>
      </c>
      <c r="R250">
        <v>62</v>
      </c>
      <c r="S250">
        <v>-394</v>
      </c>
    </row>
    <row r="251" spans="1:19" x14ac:dyDescent="0.25">
      <c r="A251">
        <v>2</v>
      </c>
      <c r="B251">
        <v>-10872</v>
      </c>
      <c r="C251">
        <v>32767</v>
      </c>
      <c r="D251">
        <v>-7208</v>
      </c>
      <c r="E251">
        <v>-17171</v>
      </c>
      <c r="F251">
        <v>8725</v>
      </c>
      <c r="G251">
        <v>2792</v>
      </c>
      <c r="H251">
        <v>371</v>
      </c>
      <c r="I251">
        <v>14</v>
      </c>
      <c r="J251">
        <v>158</v>
      </c>
      <c r="K251">
        <v>-23344</v>
      </c>
      <c r="L251">
        <v>5888</v>
      </c>
      <c r="M251">
        <v>-3056</v>
      </c>
      <c r="N251">
        <v>4619</v>
      </c>
      <c r="O251">
        <v>11062</v>
      </c>
      <c r="P251">
        <v>-20539</v>
      </c>
      <c r="Q251">
        <v>185</v>
      </c>
      <c r="R251">
        <v>-21</v>
      </c>
      <c r="S251">
        <v>-429</v>
      </c>
    </row>
    <row r="252" spans="1:19" x14ac:dyDescent="0.25">
      <c r="A252">
        <v>2</v>
      </c>
      <c r="B252">
        <v>-19016</v>
      </c>
      <c r="C252">
        <v>3608</v>
      </c>
      <c r="D252">
        <v>-4104</v>
      </c>
      <c r="E252">
        <v>-17920</v>
      </c>
      <c r="F252">
        <v>5384</v>
      </c>
      <c r="G252">
        <v>6013</v>
      </c>
      <c r="H252">
        <v>343</v>
      </c>
      <c r="I252">
        <v>241</v>
      </c>
      <c r="J252">
        <v>111</v>
      </c>
      <c r="K252">
        <v>-7224</v>
      </c>
      <c r="L252">
        <v>6872</v>
      </c>
      <c r="M252">
        <v>-2384</v>
      </c>
      <c r="N252">
        <v>752</v>
      </c>
      <c r="O252">
        <v>-1356</v>
      </c>
      <c r="P252">
        <v>8686</v>
      </c>
      <c r="Q252">
        <v>96</v>
      </c>
      <c r="R252">
        <v>-169</v>
      </c>
      <c r="S252">
        <v>-443</v>
      </c>
    </row>
    <row r="253" spans="1:19" x14ac:dyDescent="0.25">
      <c r="A253">
        <v>2</v>
      </c>
      <c r="B253">
        <v>-15520</v>
      </c>
      <c r="C253">
        <v>3248</v>
      </c>
      <c r="D253">
        <v>-4056</v>
      </c>
      <c r="E253">
        <v>-1348</v>
      </c>
      <c r="F253">
        <v>3712</v>
      </c>
      <c r="G253">
        <v>6263</v>
      </c>
      <c r="H253">
        <v>326</v>
      </c>
      <c r="I253">
        <v>261</v>
      </c>
      <c r="J253">
        <v>87</v>
      </c>
      <c r="K253">
        <v>-32768</v>
      </c>
      <c r="L253">
        <v>-1208</v>
      </c>
      <c r="M253">
        <v>-4904</v>
      </c>
      <c r="N253">
        <v>-7645</v>
      </c>
      <c r="O253">
        <v>-30186</v>
      </c>
      <c r="P253">
        <v>32767</v>
      </c>
      <c r="Q253">
        <v>361</v>
      </c>
      <c r="R253">
        <v>104</v>
      </c>
      <c r="S253">
        <v>-398</v>
      </c>
    </row>
    <row r="254" spans="1:19" x14ac:dyDescent="0.25">
      <c r="A254">
        <v>2</v>
      </c>
      <c r="B254">
        <v>-32768</v>
      </c>
      <c r="C254">
        <v>-6944</v>
      </c>
      <c r="D254">
        <v>-576</v>
      </c>
      <c r="E254">
        <v>-12348</v>
      </c>
      <c r="F254">
        <v>9333</v>
      </c>
      <c r="G254">
        <v>22727</v>
      </c>
      <c r="H254">
        <v>228</v>
      </c>
      <c r="I254">
        <v>351</v>
      </c>
      <c r="J254">
        <v>101</v>
      </c>
      <c r="K254">
        <v>-32768</v>
      </c>
      <c r="L254">
        <v>-32768</v>
      </c>
      <c r="M254">
        <v>-21616</v>
      </c>
      <c r="N254">
        <v>-20262</v>
      </c>
      <c r="O254">
        <v>13208</v>
      </c>
      <c r="P254">
        <v>-26116</v>
      </c>
      <c r="Q254">
        <v>372</v>
      </c>
      <c r="R254">
        <v>191</v>
      </c>
      <c r="S254">
        <v>-377</v>
      </c>
    </row>
    <row r="255" spans="1:19" x14ac:dyDescent="0.25">
      <c r="A255">
        <v>2</v>
      </c>
      <c r="B255">
        <v>-7912</v>
      </c>
      <c r="C255">
        <v>-1304</v>
      </c>
      <c r="D255">
        <v>-3128</v>
      </c>
      <c r="E255">
        <v>8135</v>
      </c>
      <c r="F255">
        <v>-5102</v>
      </c>
      <c r="G255">
        <v>-23830</v>
      </c>
      <c r="H255">
        <v>226</v>
      </c>
      <c r="I255">
        <v>367</v>
      </c>
      <c r="J255">
        <v>172</v>
      </c>
      <c r="K255">
        <v>-16712</v>
      </c>
      <c r="L255">
        <v>280</v>
      </c>
      <c r="M255">
        <v>-3656</v>
      </c>
      <c r="N255">
        <v>5576</v>
      </c>
      <c r="O255">
        <v>1454</v>
      </c>
      <c r="P255">
        <v>-2595</v>
      </c>
      <c r="Q255">
        <v>344</v>
      </c>
      <c r="R255">
        <v>124</v>
      </c>
      <c r="S255">
        <v>-433</v>
      </c>
    </row>
    <row r="256" spans="1:19" x14ac:dyDescent="0.25">
      <c r="A256">
        <v>2</v>
      </c>
      <c r="B256">
        <v>-21232</v>
      </c>
      <c r="C256">
        <v>16528</v>
      </c>
      <c r="D256">
        <v>-16568</v>
      </c>
      <c r="E256">
        <v>8830</v>
      </c>
      <c r="F256">
        <v>-10570</v>
      </c>
      <c r="G256">
        <v>-32768</v>
      </c>
      <c r="H256">
        <v>401</v>
      </c>
      <c r="I256">
        <v>-9</v>
      </c>
      <c r="J256">
        <v>246</v>
      </c>
      <c r="K256">
        <v>-16232</v>
      </c>
      <c r="L256">
        <v>5152</v>
      </c>
      <c r="M256">
        <v>-16</v>
      </c>
      <c r="N256">
        <v>2001</v>
      </c>
      <c r="O256">
        <v>5066</v>
      </c>
      <c r="P256">
        <v>-8489</v>
      </c>
      <c r="Q256">
        <v>327</v>
      </c>
      <c r="R256">
        <v>59</v>
      </c>
      <c r="S256">
        <v>-445</v>
      </c>
    </row>
    <row r="257" spans="1:19" x14ac:dyDescent="0.25">
      <c r="A257">
        <v>2</v>
      </c>
      <c r="B257">
        <v>-10888</v>
      </c>
      <c r="C257">
        <v>18720</v>
      </c>
      <c r="D257">
        <v>-8312</v>
      </c>
      <c r="E257">
        <v>-5716</v>
      </c>
      <c r="F257">
        <v>9030</v>
      </c>
      <c r="G257">
        <v>16480</v>
      </c>
      <c r="H257">
        <v>428</v>
      </c>
      <c r="I257">
        <v>202</v>
      </c>
      <c r="J257">
        <v>165</v>
      </c>
      <c r="K257">
        <v>-28024</v>
      </c>
      <c r="L257">
        <v>8416</v>
      </c>
      <c r="M257">
        <v>-5544</v>
      </c>
      <c r="N257">
        <v>8619</v>
      </c>
      <c r="O257">
        <v>16385</v>
      </c>
      <c r="P257">
        <v>-25201</v>
      </c>
      <c r="Q257">
        <v>218</v>
      </c>
      <c r="R257">
        <v>-128</v>
      </c>
      <c r="S257">
        <v>-470</v>
      </c>
    </row>
    <row r="258" spans="1:19" x14ac:dyDescent="0.25">
      <c r="A258">
        <v>2</v>
      </c>
      <c r="B258">
        <v>-14896</v>
      </c>
      <c r="C258">
        <v>-1680</v>
      </c>
      <c r="D258">
        <v>-3800</v>
      </c>
      <c r="E258">
        <v>-3981</v>
      </c>
      <c r="F258">
        <v>3281</v>
      </c>
      <c r="G258">
        <v>1748</v>
      </c>
      <c r="H258">
        <v>450</v>
      </c>
      <c r="I258">
        <v>216</v>
      </c>
      <c r="J258">
        <v>134</v>
      </c>
      <c r="K258">
        <v>-19216</v>
      </c>
      <c r="L258">
        <v>184</v>
      </c>
      <c r="M258">
        <v>-7608</v>
      </c>
      <c r="N258">
        <v>-9991</v>
      </c>
      <c r="O258">
        <v>-26233</v>
      </c>
      <c r="P258">
        <v>32767</v>
      </c>
      <c r="Q258">
        <v>372</v>
      </c>
      <c r="R258">
        <v>143</v>
      </c>
      <c r="S258">
        <v>-396</v>
      </c>
    </row>
    <row r="259" spans="1:19" x14ac:dyDescent="0.25">
      <c r="A259">
        <v>2</v>
      </c>
      <c r="B259">
        <v>-20312</v>
      </c>
      <c r="C259">
        <v>1976</v>
      </c>
      <c r="D259">
        <v>-4408</v>
      </c>
      <c r="E259">
        <v>-7532</v>
      </c>
      <c r="F259">
        <v>5192</v>
      </c>
      <c r="G259">
        <v>17025</v>
      </c>
      <c r="H259">
        <v>405</v>
      </c>
      <c r="I259">
        <v>317</v>
      </c>
      <c r="J259">
        <v>100</v>
      </c>
      <c r="K259">
        <v>-20904</v>
      </c>
      <c r="L259">
        <v>-18200</v>
      </c>
      <c r="M259">
        <v>-19784</v>
      </c>
      <c r="N259">
        <v>5907</v>
      </c>
      <c r="O259">
        <v>-18934</v>
      </c>
      <c r="P259">
        <v>32767</v>
      </c>
      <c r="Q259">
        <v>327</v>
      </c>
      <c r="R259">
        <v>333</v>
      </c>
      <c r="S259">
        <v>-304</v>
      </c>
    </row>
    <row r="260" spans="1:19" x14ac:dyDescent="0.25">
      <c r="A260">
        <v>2</v>
      </c>
      <c r="B260">
        <v>-8016</v>
      </c>
      <c r="C260">
        <v>-8280</v>
      </c>
      <c r="D260">
        <v>-4632</v>
      </c>
      <c r="E260">
        <v>-5385</v>
      </c>
      <c r="F260">
        <v>-3464</v>
      </c>
      <c r="G260">
        <v>-5300</v>
      </c>
      <c r="H260">
        <v>277</v>
      </c>
      <c r="I260">
        <v>397</v>
      </c>
      <c r="J260">
        <v>161</v>
      </c>
      <c r="K260">
        <v>-17944</v>
      </c>
      <c r="L260">
        <v>2136</v>
      </c>
      <c r="M260">
        <v>-3608</v>
      </c>
      <c r="N260">
        <v>4784</v>
      </c>
      <c r="O260">
        <v>3471</v>
      </c>
      <c r="P260">
        <v>-2958</v>
      </c>
      <c r="Q260">
        <v>326</v>
      </c>
      <c r="R260">
        <v>238</v>
      </c>
      <c r="S260">
        <v>-382</v>
      </c>
    </row>
    <row r="261" spans="1:19" x14ac:dyDescent="0.25">
      <c r="A261">
        <v>2</v>
      </c>
      <c r="B261">
        <v>-23128</v>
      </c>
      <c r="C261">
        <v>2696</v>
      </c>
      <c r="D261">
        <v>-9808</v>
      </c>
      <c r="E261">
        <v>7398</v>
      </c>
      <c r="F261">
        <v>-13230</v>
      </c>
      <c r="G261">
        <v>-32768</v>
      </c>
      <c r="H261">
        <v>380</v>
      </c>
      <c r="I261">
        <v>77</v>
      </c>
      <c r="J261">
        <v>233</v>
      </c>
      <c r="K261">
        <v>-15552</v>
      </c>
      <c r="L261">
        <v>1272</v>
      </c>
      <c r="M261">
        <v>-2296</v>
      </c>
      <c r="N261">
        <v>2805</v>
      </c>
      <c r="O261">
        <v>4411</v>
      </c>
      <c r="P261">
        <v>-5811</v>
      </c>
      <c r="Q261">
        <v>312</v>
      </c>
      <c r="R261">
        <v>202</v>
      </c>
      <c r="S261">
        <v>-412</v>
      </c>
    </row>
    <row r="262" spans="1:19" x14ac:dyDescent="0.25">
      <c r="A262">
        <v>2</v>
      </c>
      <c r="B262">
        <v>-25952</v>
      </c>
      <c r="C262">
        <v>32767</v>
      </c>
      <c r="D262">
        <v>-5064</v>
      </c>
      <c r="E262">
        <v>14853</v>
      </c>
      <c r="F262">
        <v>8805</v>
      </c>
      <c r="G262">
        <v>30431</v>
      </c>
      <c r="H262">
        <v>396</v>
      </c>
      <c r="I262">
        <v>125</v>
      </c>
      <c r="J262">
        <v>187</v>
      </c>
      <c r="K262">
        <v>-32768</v>
      </c>
      <c r="L262">
        <v>5752</v>
      </c>
      <c r="M262">
        <v>5656</v>
      </c>
      <c r="N262">
        <v>11754</v>
      </c>
      <c r="O262">
        <v>14731</v>
      </c>
      <c r="P262">
        <v>-22396</v>
      </c>
      <c r="Q262">
        <v>288</v>
      </c>
      <c r="R262">
        <v>36</v>
      </c>
      <c r="S262">
        <v>-479</v>
      </c>
    </row>
    <row r="263" spans="1:19" x14ac:dyDescent="0.25">
      <c r="A263">
        <v>2</v>
      </c>
      <c r="B263">
        <v>-15880</v>
      </c>
      <c r="C263">
        <v>2352</v>
      </c>
      <c r="D263">
        <v>-4864</v>
      </c>
      <c r="E263">
        <v>-23</v>
      </c>
      <c r="F263">
        <v>2432</v>
      </c>
      <c r="G263">
        <v>3195</v>
      </c>
      <c r="H263">
        <v>393</v>
      </c>
      <c r="I263">
        <v>233</v>
      </c>
      <c r="J263">
        <v>131</v>
      </c>
      <c r="K263">
        <v>-7480</v>
      </c>
      <c r="L263">
        <v>1240</v>
      </c>
      <c r="M263">
        <v>-1672</v>
      </c>
      <c r="N263">
        <v>-4585</v>
      </c>
      <c r="O263">
        <v>-7303</v>
      </c>
      <c r="P263">
        <v>22548</v>
      </c>
      <c r="Q263">
        <v>248</v>
      </c>
      <c r="R263">
        <v>-51</v>
      </c>
      <c r="S263">
        <v>-450</v>
      </c>
    </row>
    <row r="264" spans="1:19" x14ac:dyDescent="0.25">
      <c r="A264">
        <v>2</v>
      </c>
      <c r="B264">
        <v>-18224</v>
      </c>
      <c r="C264">
        <v>-1072</v>
      </c>
      <c r="D264">
        <v>-6000</v>
      </c>
      <c r="E264">
        <v>-6176</v>
      </c>
      <c r="F264">
        <v>3451</v>
      </c>
      <c r="G264">
        <v>11122</v>
      </c>
      <c r="H264">
        <v>391</v>
      </c>
      <c r="I264">
        <v>269</v>
      </c>
      <c r="J264">
        <v>118</v>
      </c>
      <c r="K264">
        <v>-32768</v>
      </c>
      <c r="L264">
        <v>-8272</v>
      </c>
      <c r="M264">
        <v>-12176</v>
      </c>
      <c r="N264">
        <v>-13063</v>
      </c>
      <c r="O264">
        <v>-27120</v>
      </c>
      <c r="P264">
        <v>32767</v>
      </c>
      <c r="Q264">
        <v>311</v>
      </c>
      <c r="R264">
        <v>251</v>
      </c>
      <c r="S264">
        <v>-248</v>
      </c>
    </row>
    <row r="265" spans="1:19" x14ac:dyDescent="0.25">
      <c r="A265">
        <v>2</v>
      </c>
      <c r="B265">
        <v>-15752</v>
      </c>
      <c r="C265">
        <v>-752</v>
      </c>
      <c r="D265">
        <v>-7216</v>
      </c>
      <c r="E265">
        <v>-6234</v>
      </c>
      <c r="F265">
        <v>1664</v>
      </c>
      <c r="G265">
        <v>21507</v>
      </c>
      <c r="H265">
        <v>251</v>
      </c>
      <c r="I265">
        <v>398</v>
      </c>
      <c r="J265">
        <v>133</v>
      </c>
      <c r="K265">
        <v>-19368</v>
      </c>
      <c r="L265">
        <v>-2376</v>
      </c>
      <c r="M265">
        <v>-2904</v>
      </c>
      <c r="N265">
        <v>5338</v>
      </c>
      <c r="O265">
        <v>5121</v>
      </c>
      <c r="P265">
        <v>-4623</v>
      </c>
      <c r="Q265">
        <v>309</v>
      </c>
      <c r="R265">
        <v>173</v>
      </c>
      <c r="S265">
        <v>-315</v>
      </c>
    </row>
    <row r="266" spans="1:19" x14ac:dyDescent="0.25">
      <c r="A266">
        <v>2</v>
      </c>
      <c r="B266">
        <v>-13856</v>
      </c>
      <c r="C266">
        <v>4024</v>
      </c>
      <c r="D266">
        <v>-4120</v>
      </c>
      <c r="E266">
        <v>6419</v>
      </c>
      <c r="F266">
        <v>-11493</v>
      </c>
      <c r="G266">
        <v>-32768</v>
      </c>
      <c r="H266">
        <v>361</v>
      </c>
      <c r="I266">
        <v>192</v>
      </c>
      <c r="J266">
        <v>170</v>
      </c>
      <c r="K266">
        <v>-16544</v>
      </c>
      <c r="L266">
        <v>-824</v>
      </c>
      <c r="M266">
        <v>-2696</v>
      </c>
      <c r="N266">
        <v>3316</v>
      </c>
      <c r="O266">
        <v>2301</v>
      </c>
      <c r="P266">
        <v>-2361</v>
      </c>
      <c r="Q266">
        <v>326</v>
      </c>
      <c r="R266">
        <v>130</v>
      </c>
      <c r="S266">
        <v>-341</v>
      </c>
    </row>
    <row r="267" spans="1:19" x14ac:dyDescent="0.25">
      <c r="A267">
        <v>2</v>
      </c>
      <c r="B267">
        <v>-30752</v>
      </c>
      <c r="C267">
        <v>-7064</v>
      </c>
      <c r="D267">
        <v>13152</v>
      </c>
      <c r="E267">
        <v>3637</v>
      </c>
      <c r="F267">
        <v>2908</v>
      </c>
      <c r="G267">
        <v>21383</v>
      </c>
      <c r="H267">
        <v>357</v>
      </c>
      <c r="I267">
        <v>41</v>
      </c>
      <c r="J267">
        <v>203</v>
      </c>
      <c r="K267">
        <v>-28776</v>
      </c>
      <c r="L267">
        <v>8304</v>
      </c>
      <c r="M267">
        <v>1112</v>
      </c>
      <c r="N267">
        <v>2985</v>
      </c>
      <c r="O267">
        <v>11335</v>
      </c>
      <c r="P267">
        <v>-24196</v>
      </c>
      <c r="Q267">
        <v>283</v>
      </c>
      <c r="R267">
        <v>-1</v>
      </c>
      <c r="S267">
        <v>-398</v>
      </c>
    </row>
    <row r="268" spans="1:19" x14ac:dyDescent="0.25">
      <c r="A268">
        <v>2</v>
      </c>
      <c r="B268">
        <v>-17104</v>
      </c>
      <c r="C268">
        <v>-2128</v>
      </c>
      <c r="D268">
        <v>-6584</v>
      </c>
      <c r="E268">
        <v>-2107</v>
      </c>
      <c r="F268">
        <v>4127</v>
      </c>
      <c r="G268">
        <v>5032</v>
      </c>
      <c r="H268">
        <v>381</v>
      </c>
      <c r="I268">
        <v>202</v>
      </c>
      <c r="J268">
        <v>141</v>
      </c>
      <c r="K268">
        <v>-5664</v>
      </c>
      <c r="L268">
        <v>3864</v>
      </c>
      <c r="M268">
        <v>-3688</v>
      </c>
      <c r="N268">
        <v>-6233</v>
      </c>
      <c r="O268">
        <v>-4282</v>
      </c>
      <c r="P268">
        <v>14335</v>
      </c>
      <c r="Q268">
        <v>177</v>
      </c>
      <c r="R268">
        <v>-109</v>
      </c>
      <c r="S268">
        <v>-426</v>
      </c>
    </row>
    <row r="269" spans="1:19" x14ac:dyDescent="0.25">
      <c r="A269">
        <v>2</v>
      </c>
      <c r="B269">
        <v>-15376</v>
      </c>
      <c r="C269">
        <v>328</v>
      </c>
      <c r="D269">
        <v>-5608</v>
      </c>
      <c r="E269">
        <v>-5188</v>
      </c>
      <c r="F269">
        <v>4447</v>
      </c>
      <c r="G269">
        <v>6646</v>
      </c>
      <c r="H269">
        <v>366</v>
      </c>
      <c r="I269">
        <v>235</v>
      </c>
      <c r="J269">
        <v>116</v>
      </c>
      <c r="K269">
        <v>-32768</v>
      </c>
      <c r="L269">
        <v>136</v>
      </c>
      <c r="M269">
        <v>-5040</v>
      </c>
      <c r="N269">
        <v>-14853</v>
      </c>
      <c r="O269">
        <v>-25994</v>
      </c>
      <c r="P269">
        <v>32767</v>
      </c>
      <c r="Q269">
        <v>344</v>
      </c>
      <c r="R269">
        <v>199</v>
      </c>
      <c r="S269">
        <v>-307</v>
      </c>
    </row>
    <row r="270" spans="1:19" x14ac:dyDescent="0.25">
      <c r="A270">
        <v>2</v>
      </c>
      <c r="B270">
        <v>-32768</v>
      </c>
      <c r="C270">
        <v>832</v>
      </c>
      <c r="D270">
        <v>1256</v>
      </c>
      <c r="E270">
        <v>-13296</v>
      </c>
      <c r="F270">
        <v>9371</v>
      </c>
      <c r="G270">
        <v>22163</v>
      </c>
      <c r="H270">
        <v>277</v>
      </c>
      <c r="I270">
        <v>363</v>
      </c>
      <c r="J270">
        <v>127</v>
      </c>
      <c r="K270">
        <v>-26160</v>
      </c>
      <c r="L270">
        <v>-6320</v>
      </c>
      <c r="M270">
        <v>-2568</v>
      </c>
      <c r="N270">
        <v>-810</v>
      </c>
      <c r="O270">
        <v>14621</v>
      </c>
      <c r="P270">
        <v>-20872</v>
      </c>
      <c r="Q270">
        <v>353</v>
      </c>
      <c r="R270">
        <v>208</v>
      </c>
      <c r="S270">
        <v>-294</v>
      </c>
    </row>
    <row r="271" spans="1:19" x14ac:dyDescent="0.25">
      <c r="A271">
        <v>2</v>
      </c>
      <c r="B271">
        <v>-8824</v>
      </c>
      <c r="C271">
        <v>-1120</v>
      </c>
      <c r="D271">
        <v>-2752</v>
      </c>
      <c r="E271">
        <v>5883</v>
      </c>
      <c r="F271">
        <v>-6725</v>
      </c>
      <c r="G271">
        <v>-27149</v>
      </c>
      <c r="H271">
        <v>297</v>
      </c>
      <c r="I271">
        <v>332</v>
      </c>
      <c r="J271">
        <v>166</v>
      </c>
      <c r="K271">
        <v>-16808</v>
      </c>
      <c r="L271">
        <v>1504</v>
      </c>
      <c r="M271">
        <v>-3232</v>
      </c>
      <c r="N271">
        <v>3102</v>
      </c>
      <c r="O271">
        <v>622</v>
      </c>
      <c r="P271">
        <v>-2273</v>
      </c>
      <c r="Q271">
        <v>359</v>
      </c>
      <c r="R271">
        <v>132</v>
      </c>
      <c r="S271">
        <v>-352</v>
      </c>
    </row>
    <row r="272" spans="1:19" x14ac:dyDescent="0.25">
      <c r="A272">
        <v>2</v>
      </c>
      <c r="B272">
        <v>-6144</v>
      </c>
      <c r="C272">
        <v>31896</v>
      </c>
      <c r="D272">
        <v>-31080</v>
      </c>
      <c r="E272">
        <v>18106</v>
      </c>
      <c r="F272">
        <v>-2126</v>
      </c>
      <c r="G272">
        <v>-23259</v>
      </c>
      <c r="H272">
        <v>358</v>
      </c>
      <c r="I272">
        <v>-45</v>
      </c>
      <c r="J272">
        <v>246</v>
      </c>
      <c r="K272">
        <v>-15904</v>
      </c>
      <c r="L272">
        <v>5216</v>
      </c>
      <c r="M272">
        <v>-2864</v>
      </c>
      <c r="N272">
        <v>1091</v>
      </c>
      <c r="O272">
        <v>6034</v>
      </c>
      <c r="P272">
        <v>-10065</v>
      </c>
      <c r="Q272">
        <v>358</v>
      </c>
      <c r="R272">
        <v>80</v>
      </c>
      <c r="S272">
        <v>-370</v>
      </c>
    </row>
    <row r="273" spans="1:19" x14ac:dyDescent="0.25">
      <c r="A273">
        <v>2</v>
      </c>
      <c r="B273">
        <v>-23272</v>
      </c>
      <c r="C273">
        <v>16264</v>
      </c>
      <c r="D273">
        <v>-2776</v>
      </c>
      <c r="E273">
        <v>-13896</v>
      </c>
      <c r="F273">
        <v>7164</v>
      </c>
      <c r="G273">
        <v>8040</v>
      </c>
      <c r="H273">
        <v>401</v>
      </c>
      <c r="I273">
        <v>148</v>
      </c>
      <c r="J273">
        <v>160</v>
      </c>
      <c r="K273">
        <v>-8704</v>
      </c>
      <c r="L273">
        <v>3536</v>
      </c>
      <c r="M273">
        <v>-2448</v>
      </c>
      <c r="N273">
        <v>1130</v>
      </c>
      <c r="O273">
        <v>1493</v>
      </c>
      <c r="P273">
        <v>3707</v>
      </c>
      <c r="Q273">
        <v>234</v>
      </c>
      <c r="R273">
        <v>-132</v>
      </c>
      <c r="S273">
        <v>-424</v>
      </c>
    </row>
    <row r="274" spans="1:19" x14ac:dyDescent="0.25">
      <c r="A274">
        <v>2</v>
      </c>
      <c r="B274">
        <v>-15160</v>
      </c>
      <c r="C274">
        <v>1200</v>
      </c>
      <c r="D274">
        <v>-3688</v>
      </c>
      <c r="E274">
        <v>852</v>
      </c>
      <c r="F274">
        <v>2541</v>
      </c>
      <c r="G274">
        <v>4792</v>
      </c>
      <c r="H274">
        <v>402</v>
      </c>
      <c r="I274">
        <v>190</v>
      </c>
      <c r="J274">
        <v>122</v>
      </c>
      <c r="K274">
        <v>-23952</v>
      </c>
      <c r="L274">
        <v>-1456</v>
      </c>
      <c r="M274">
        <v>-3984</v>
      </c>
      <c r="N274">
        <v>-6344</v>
      </c>
      <c r="O274">
        <v>-26293</v>
      </c>
      <c r="P274">
        <v>32767</v>
      </c>
      <c r="Q274">
        <v>315</v>
      </c>
      <c r="R274">
        <v>139</v>
      </c>
      <c r="S274">
        <v>-285</v>
      </c>
    </row>
    <row r="275" spans="1:19" x14ac:dyDescent="0.25">
      <c r="A275">
        <v>2</v>
      </c>
      <c r="B275">
        <v>-23320</v>
      </c>
      <c r="C275">
        <v>-200</v>
      </c>
      <c r="D275">
        <v>-6944</v>
      </c>
      <c r="E275">
        <v>-6530</v>
      </c>
      <c r="F275">
        <v>4435</v>
      </c>
      <c r="G275">
        <v>18323</v>
      </c>
      <c r="H275">
        <v>366</v>
      </c>
      <c r="I275">
        <v>290</v>
      </c>
      <c r="J275">
        <v>111</v>
      </c>
      <c r="K275">
        <v>-20464</v>
      </c>
      <c r="L275">
        <v>-4376</v>
      </c>
      <c r="M275">
        <v>8992</v>
      </c>
      <c r="N275">
        <v>-24060</v>
      </c>
      <c r="O275">
        <v>11682</v>
      </c>
      <c r="P275">
        <v>-16980</v>
      </c>
      <c r="Q275">
        <v>253</v>
      </c>
      <c r="R275">
        <v>199</v>
      </c>
      <c r="S275">
        <v>-197</v>
      </c>
    </row>
    <row r="276" spans="1:19" x14ac:dyDescent="0.25">
      <c r="A276">
        <v>2</v>
      </c>
      <c r="B276">
        <v>-7984</v>
      </c>
      <c r="C276">
        <v>-6840</v>
      </c>
      <c r="D276">
        <v>-2072</v>
      </c>
      <c r="E276">
        <v>-3019</v>
      </c>
      <c r="F276">
        <v>-2992</v>
      </c>
      <c r="G276">
        <v>-10756</v>
      </c>
      <c r="H276">
        <v>241</v>
      </c>
      <c r="I276">
        <v>336</v>
      </c>
      <c r="J276">
        <v>131</v>
      </c>
      <c r="K276">
        <v>-17752</v>
      </c>
      <c r="L276">
        <v>448</v>
      </c>
      <c r="M276">
        <v>-5768</v>
      </c>
      <c r="N276">
        <v>5616</v>
      </c>
      <c r="O276">
        <v>2634</v>
      </c>
      <c r="P276">
        <v>-3131</v>
      </c>
      <c r="Q276">
        <v>260</v>
      </c>
      <c r="R276">
        <v>140</v>
      </c>
      <c r="S276">
        <v>-255</v>
      </c>
    </row>
    <row r="277" spans="1:19" x14ac:dyDescent="0.25">
      <c r="A277">
        <v>2</v>
      </c>
      <c r="B277">
        <v>-29144</v>
      </c>
      <c r="C277">
        <v>3656</v>
      </c>
      <c r="D277">
        <v>-9264</v>
      </c>
      <c r="E277">
        <v>13505</v>
      </c>
      <c r="F277">
        <v>-11697</v>
      </c>
      <c r="G277">
        <v>-32768</v>
      </c>
      <c r="H277">
        <v>287</v>
      </c>
      <c r="I277">
        <v>77</v>
      </c>
      <c r="J277">
        <v>161</v>
      </c>
      <c r="K277">
        <v>-15520</v>
      </c>
      <c r="L277">
        <v>2248</v>
      </c>
      <c r="M277">
        <v>-728</v>
      </c>
      <c r="N277">
        <v>4131</v>
      </c>
      <c r="O277">
        <v>3656</v>
      </c>
      <c r="P277">
        <v>-4546</v>
      </c>
      <c r="Q277">
        <v>266</v>
      </c>
      <c r="R277">
        <v>106</v>
      </c>
      <c r="S277">
        <v>-266</v>
      </c>
    </row>
    <row r="278" spans="1:19" x14ac:dyDescent="0.25">
      <c r="A278">
        <v>2</v>
      </c>
      <c r="B278">
        <v>-19120</v>
      </c>
      <c r="C278">
        <v>6240</v>
      </c>
      <c r="D278">
        <v>-20152</v>
      </c>
      <c r="E278">
        <v>-4612</v>
      </c>
      <c r="F278">
        <v>12193</v>
      </c>
      <c r="G278">
        <v>18517</v>
      </c>
      <c r="H278">
        <v>290</v>
      </c>
      <c r="I278">
        <v>136</v>
      </c>
      <c r="J278">
        <v>137</v>
      </c>
      <c r="K278">
        <v>-32768</v>
      </c>
      <c r="L278">
        <v>11816</v>
      </c>
      <c r="M278">
        <v>4704</v>
      </c>
      <c r="N278">
        <v>7348</v>
      </c>
      <c r="O278">
        <v>14183</v>
      </c>
      <c r="P278">
        <v>-23796</v>
      </c>
      <c r="Q278">
        <v>199</v>
      </c>
      <c r="R278">
        <v>-26</v>
      </c>
      <c r="S278">
        <v>-333</v>
      </c>
    </row>
    <row r="279" spans="1:19" x14ac:dyDescent="0.25">
      <c r="A279">
        <v>2</v>
      </c>
      <c r="B279">
        <v>-15656</v>
      </c>
      <c r="C279">
        <v>1904</v>
      </c>
      <c r="D279">
        <v>-4920</v>
      </c>
      <c r="E279">
        <v>-1813</v>
      </c>
      <c r="F279">
        <v>2456</v>
      </c>
      <c r="G279">
        <v>2523</v>
      </c>
      <c r="H279">
        <v>288</v>
      </c>
      <c r="I279">
        <v>202</v>
      </c>
      <c r="J279">
        <v>89</v>
      </c>
      <c r="K279">
        <v>-7080</v>
      </c>
      <c r="L279">
        <v>2472</v>
      </c>
      <c r="M279">
        <v>-1872</v>
      </c>
      <c r="N279">
        <v>-6804</v>
      </c>
      <c r="O279">
        <v>-8296</v>
      </c>
      <c r="P279">
        <v>20412</v>
      </c>
      <c r="Q279">
        <v>105</v>
      </c>
      <c r="R279">
        <v>-85</v>
      </c>
      <c r="S279">
        <v>-363</v>
      </c>
    </row>
    <row r="280" spans="1:19" x14ac:dyDescent="0.25">
      <c r="A280">
        <v>2</v>
      </c>
      <c r="B280">
        <v>-17832</v>
      </c>
      <c r="C280">
        <v>-1672</v>
      </c>
      <c r="D280">
        <v>-7296</v>
      </c>
      <c r="E280">
        <v>-3679</v>
      </c>
      <c r="F280">
        <v>2886</v>
      </c>
      <c r="G280">
        <v>13639</v>
      </c>
      <c r="H280">
        <v>260</v>
      </c>
      <c r="I280">
        <v>237</v>
      </c>
      <c r="J280">
        <v>105</v>
      </c>
      <c r="K280">
        <v>-32768</v>
      </c>
      <c r="L280">
        <v>-6488</v>
      </c>
      <c r="M280">
        <v>-10296</v>
      </c>
      <c r="N280">
        <v>-11581</v>
      </c>
      <c r="O280">
        <v>-29009</v>
      </c>
      <c r="P280">
        <v>32767</v>
      </c>
      <c r="Q280">
        <v>239</v>
      </c>
      <c r="R280">
        <v>134</v>
      </c>
      <c r="S280">
        <v>-309</v>
      </c>
    </row>
    <row r="281" spans="1:19" x14ac:dyDescent="0.25">
      <c r="A281">
        <v>2</v>
      </c>
      <c r="B281">
        <v>-16408</v>
      </c>
      <c r="C281">
        <v>5088</v>
      </c>
      <c r="D281">
        <v>-7560</v>
      </c>
      <c r="E281">
        <v>-4531</v>
      </c>
      <c r="F281">
        <v>1556</v>
      </c>
      <c r="G281">
        <v>23546</v>
      </c>
      <c r="H281">
        <v>136</v>
      </c>
      <c r="I281">
        <v>318</v>
      </c>
      <c r="J281">
        <v>165</v>
      </c>
      <c r="K281">
        <v>-18008</v>
      </c>
      <c r="L281">
        <v>-1168</v>
      </c>
      <c r="M281">
        <v>-3024</v>
      </c>
      <c r="N281">
        <v>5448</v>
      </c>
      <c r="O281">
        <v>5468</v>
      </c>
      <c r="P281">
        <v>-4567</v>
      </c>
      <c r="Q281">
        <v>204</v>
      </c>
      <c r="R281">
        <v>76</v>
      </c>
      <c r="S281">
        <v>-374</v>
      </c>
    </row>
    <row r="282" spans="1:19" x14ac:dyDescent="0.25">
      <c r="A282">
        <v>2</v>
      </c>
      <c r="B282">
        <v>-13432</v>
      </c>
      <c r="C282">
        <v>2432</v>
      </c>
      <c r="D282">
        <v>-6256</v>
      </c>
      <c r="E282">
        <v>6729</v>
      </c>
      <c r="F282">
        <v>-10867</v>
      </c>
      <c r="G282">
        <v>-32768</v>
      </c>
      <c r="H282">
        <v>246</v>
      </c>
      <c r="I282">
        <v>266</v>
      </c>
      <c r="J282">
        <v>190</v>
      </c>
      <c r="K282">
        <v>-16888</v>
      </c>
      <c r="L282">
        <v>-976</v>
      </c>
      <c r="M282">
        <v>-2608</v>
      </c>
      <c r="N282">
        <v>2169</v>
      </c>
      <c r="O282">
        <v>1967</v>
      </c>
      <c r="P282">
        <v>-2945</v>
      </c>
      <c r="Q282">
        <v>203</v>
      </c>
      <c r="R282">
        <v>57</v>
      </c>
      <c r="S282">
        <v>-392</v>
      </c>
    </row>
    <row r="283" spans="1:19" x14ac:dyDescent="0.25">
      <c r="A283">
        <v>2</v>
      </c>
      <c r="B283">
        <v>-16968</v>
      </c>
      <c r="C283">
        <v>13456</v>
      </c>
      <c r="D283">
        <v>-6040</v>
      </c>
      <c r="E283">
        <v>1216</v>
      </c>
      <c r="F283">
        <v>8128</v>
      </c>
      <c r="G283">
        <v>15952</v>
      </c>
      <c r="H283">
        <v>367</v>
      </c>
      <c r="I283">
        <v>113</v>
      </c>
      <c r="J283">
        <v>218</v>
      </c>
      <c r="K283">
        <v>-24232</v>
      </c>
      <c r="L283">
        <v>6960</v>
      </c>
      <c r="M283">
        <v>-2840</v>
      </c>
      <c r="N283">
        <v>3705</v>
      </c>
      <c r="O283">
        <v>10890</v>
      </c>
      <c r="P283">
        <v>-22875</v>
      </c>
      <c r="Q283">
        <v>137</v>
      </c>
      <c r="R283">
        <v>-17</v>
      </c>
      <c r="S283">
        <v>-415</v>
      </c>
    </row>
    <row r="284" spans="1:19" x14ac:dyDescent="0.25">
      <c r="A284">
        <v>2</v>
      </c>
      <c r="B284">
        <v>-16512</v>
      </c>
      <c r="C284">
        <v>-768</v>
      </c>
      <c r="D284">
        <v>-3080</v>
      </c>
      <c r="E284">
        <v>-2780</v>
      </c>
      <c r="F284">
        <v>4044</v>
      </c>
      <c r="G284">
        <v>5350</v>
      </c>
      <c r="H284">
        <v>342</v>
      </c>
      <c r="I284">
        <v>299</v>
      </c>
      <c r="J284">
        <v>149</v>
      </c>
      <c r="K284">
        <v>-7136</v>
      </c>
      <c r="L284">
        <v>3952</v>
      </c>
      <c r="M284">
        <v>-2352</v>
      </c>
      <c r="N284">
        <v>-2927</v>
      </c>
      <c r="O284">
        <v>-3763</v>
      </c>
      <c r="P284">
        <v>10564</v>
      </c>
      <c r="Q284">
        <v>71</v>
      </c>
      <c r="R284">
        <v>-85</v>
      </c>
      <c r="S284">
        <v>-456</v>
      </c>
    </row>
    <row r="285" spans="1:19" x14ac:dyDescent="0.25">
      <c r="A285">
        <v>2</v>
      </c>
      <c r="B285">
        <v>-16824</v>
      </c>
      <c r="C285">
        <v>368</v>
      </c>
      <c r="D285">
        <v>-4992</v>
      </c>
      <c r="E285">
        <v>-5769</v>
      </c>
      <c r="F285">
        <v>3540</v>
      </c>
      <c r="G285">
        <v>7176</v>
      </c>
      <c r="H285">
        <v>331</v>
      </c>
      <c r="I285">
        <v>326</v>
      </c>
      <c r="J285">
        <v>150</v>
      </c>
      <c r="K285">
        <v>-32768</v>
      </c>
      <c r="L285">
        <v>-8664</v>
      </c>
      <c r="M285">
        <v>-12016</v>
      </c>
      <c r="N285">
        <v>-16936</v>
      </c>
      <c r="O285">
        <v>-30789</v>
      </c>
      <c r="P285">
        <v>32767</v>
      </c>
      <c r="Q285">
        <v>315</v>
      </c>
      <c r="R285">
        <v>137</v>
      </c>
      <c r="S285">
        <v>-388</v>
      </c>
    </row>
    <row r="286" spans="1:19" x14ac:dyDescent="0.25">
      <c r="A286">
        <v>2</v>
      </c>
      <c r="B286">
        <v>-32768</v>
      </c>
      <c r="C286">
        <v>-7320</v>
      </c>
      <c r="D286">
        <v>-680</v>
      </c>
      <c r="E286">
        <v>-14611</v>
      </c>
      <c r="F286">
        <v>9201</v>
      </c>
      <c r="G286">
        <v>23665</v>
      </c>
      <c r="H286">
        <v>192</v>
      </c>
      <c r="I286">
        <v>386</v>
      </c>
      <c r="J286">
        <v>198</v>
      </c>
      <c r="K286">
        <v>-32768</v>
      </c>
      <c r="L286">
        <v>-12768</v>
      </c>
      <c r="M286">
        <v>1744</v>
      </c>
      <c r="N286">
        <v>-7179</v>
      </c>
      <c r="O286">
        <v>12820</v>
      </c>
      <c r="P286">
        <v>-23735</v>
      </c>
      <c r="Q286">
        <v>310</v>
      </c>
      <c r="R286">
        <v>177</v>
      </c>
      <c r="S286">
        <v>-395</v>
      </c>
    </row>
    <row r="287" spans="1:19" x14ac:dyDescent="0.25">
      <c r="A287">
        <v>2</v>
      </c>
      <c r="B287">
        <v>-10704</v>
      </c>
      <c r="C287">
        <v>1584</v>
      </c>
      <c r="D287">
        <v>-2432</v>
      </c>
      <c r="E287">
        <v>10888</v>
      </c>
      <c r="F287">
        <v>-6489</v>
      </c>
      <c r="G287">
        <v>-29152</v>
      </c>
      <c r="H287">
        <v>273</v>
      </c>
      <c r="I287">
        <v>341</v>
      </c>
      <c r="J287">
        <v>197</v>
      </c>
      <c r="K287">
        <v>-16784</v>
      </c>
      <c r="L287">
        <v>1360</v>
      </c>
      <c r="M287">
        <v>-2576</v>
      </c>
      <c r="N287">
        <v>4115</v>
      </c>
      <c r="O287">
        <v>1585</v>
      </c>
      <c r="P287">
        <v>-3173</v>
      </c>
      <c r="Q287">
        <v>294</v>
      </c>
      <c r="R287">
        <v>113</v>
      </c>
      <c r="S287">
        <v>-449</v>
      </c>
    </row>
    <row r="288" spans="1:19" x14ac:dyDescent="0.25">
      <c r="A288">
        <v>2</v>
      </c>
      <c r="B288">
        <v>-4376</v>
      </c>
      <c r="C288">
        <v>32767</v>
      </c>
      <c r="D288">
        <v>-22608</v>
      </c>
      <c r="E288">
        <v>12985</v>
      </c>
      <c r="F288">
        <v>1460</v>
      </c>
      <c r="G288">
        <v>-11631</v>
      </c>
      <c r="H288">
        <v>395</v>
      </c>
      <c r="I288">
        <v>72</v>
      </c>
      <c r="J288">
        <v>264</v>
      </c>
      <c r="K288">
        <v>-22400</v>
      </c>
      <c r="L288">
        <v>6752</v>
      </c>
      <c r="M288">
        <v>-3136</v>
      </c>
      <c r="N288">
        <v>1777</v>
      </c>
      <c r="O288">
        <v>9506</v>
      </c>
      <c r="P288">
        <v>-21298</v>
      </c>
      <c r="Q288">
        <v>239</v>
      </c>
      <c r="R288">
        <v>3</v>
      </c>
      <c r="S288">
        <v>-484</v>
      </c>
    </row>
    <row r="289" spans="1:19" x14ac:dyDescent="0.25">
      <c r="A289">
        <v>2</v>
      </c>
      <c r="B289">
        <v>-20032</v>
      </c>
      <c r="C289">
        <v>4696</v>
      </c>
      <c r="D289">
        <v>-5640</v>
      </c>
      <c r="E289">
        <v>-16371</v>
      </c>
      <c r="F289">
        <v>6496</v>
      </c>
      <c r="G289">
        <v>6831</v>
      </c>
      <c r="H289">
        <v>422</v>
      </c>
      <c r="I289">
        <v>311</v>
      </c>
      <c r="J289">
        <v>181</v>
      </c>
      <c r="K289">
        <v>-7328</v>
      </c>
      <c r="L289">
        <v>3080</v>
      </c>
      <c r="M289">
        <v>-3568</v>
      </c>
      <c r="N289">
        <v>-602</v>
      </c>
      <c r="O289">
        <v>-927</v>
      </c>
      <c r="P289">
        <v>7386</v>
      </c>
      <c r="Q289">
        <v>126</v>
      </c>
      <c r="R289">
        <v>-116</v>
      </c>
      <c r="S289">
        <v>-519</v>
      </c>
    </row>
    <row r="290" spans="1:19" x14ac:dyDescent="0.25">
      <c r="A290">
        <v>2</v>
      </c>
      <c r="B290">
        <v>-15048</v>
      </c>
      <c r="C290">
        <v>-1232</v>
      </c>
      <c r="D290">
        <v>-2616</v>
      </c>
      <c r="E290">
        <v>-978</v>
      </c>
      <c r="F290">
        <v>3494</v>
      </c>
      <c r="G290">
        <v>4241</v>
      </c>
      <c r="H290">
        <v>412</v>
      </c>
      <c r="I290">
        <v>342</v>
      </c>
      <c r="J290">
        <v>157</v>
      </c>
      <c r="K290">
        <v>-27040</v>
      </c>
      <c r="L290">
        <v>-3000</v>
      </c>
      <c r="M290">
        <v>-4536</v>
      </c>
      <c r="N290">
        <v>-6462</v>
      </c>
      <c r="O290">
        <v>-28548</v>
      </c>
      <c r="P290">
        <v>32767</v>
      </c>
      <c r="Q290">
        <v>432</v>
      </c>
      <c r="R290">
        <v>162</v>
      </c>
      <c r="S290">
        <v>-438</v>
      </c>
    </row>
    <row r="291" spans="1:19" x14ac:dyDescent="0.25">
      <c r="A291">
        <v>2</v>
      </c>
      <c r="B291">
        <v>-25664</v>
      </c>
      <c r="C291">
        <v>336</v>
      </c>
      <c r="D291">
        <v>-7008</v>
      </c>
      <c r="E291">
        <v>-7661</v>
      </c>
      <c r="F291">
        <v>4488</v>
      </c>
      <c r="G291">
        <v>19366</v>
      </c>
      <c r="H291">
        <v>331</v>
      </c>
      <c r="I291">
        <v>449</v>
      </c>
      <c r="J291">
        <v>170</v>
      </c>
      <c r="K291">
        <v>-22168</v>
      </c>
      <c r="L291">
        <v>-25368</v>
      </c>
      <c r="M291">
        <v>7816</v>
      </c>
      <c r="N291">
        <v>-24256</v>
      </c>
      <c r="O291">
        <v>9204</v>
      </c>
      <c r="P291">
        <v>-16086</v>
      </c>
      <c r="Q291">
        <v>445</v>
      </c>
      <c r="R291">
        <v>288</v>
      </c>
      <c r="S291">
        <v>-386</v>
      </c>
    </row>
    <row r="292" spans="1:19" x14ac:dyDescent="0.25">
      <c r="A292">
        <v>2</v>
      </c>
      <c r="B292">
        <v>-4912</v>
      </c>
      <c r="C292">
        <v>-2440</v>
      </c>
      <c r="D292">
        <v>-2528</v>
      </c>
      <c r="E292">
        <v>-89</v>
      </c>
      <c r="F292">
        <v>-2763</v>
      </c>
      <c r="G292">
        <v>-13537</v>
      </c>
      <c r="H292">
        <v>285</v>
      </c>
      <c r="I292">
        <v>466</v>
      </c>
      <c r="J292">
        <v>247</v>
      </c>
      <c r="K292">
        <v>-16232</v>
      </c>
      <c r="L292">
        <v>104</v>
      </c>
      <c r="M292">
        <v>-3752</v>
      </c>
      <c r="N292">
        <v>7698</v>
      </c>
      <c r="O292">
        <v>3128</v>
      </c>
      <c r="P292">
        <v>-3079</v>
      </c>
      <c r="Q292">
        <v>444</v>
      </c>
      <c r="R292">
        <v>178</v>
      </c>
      <c r="S292">
        <v>-480</v>
      </c>
    </row>
    <row r="293" spans="1:19" x14ac:dyDescent="0.25">
      <c r="A293">
        <v>2</v>
      </c>
      <c r="B293">
        <v>-31616</v>
      </c>
      <c r="C293">
        <v>6072</v>
      </c>
      <c r="D293">
        <v>-8640</v>
      </c>
      <c r="E293">
        <v>12118</v>
      </c>
      <c r="F293">
        <v>-13054</v>
      </c>
      <c r="G293">
        <v>-32768</v>
      </c>
      <c r="H293">
        <v>535</v>
      </c>
      <c r="I293">
        <v>20</v>
      </c>
      <c r="J293">
        <v>358</v>
      </c>
      <c r="K293">
        <v>-15744</v>
      </c>
      <c r="L293">
        <v>3152</v>
      </c>
      <c r="M293">
        <v>-2016</v>
      </c>
      <c r="N293">
        <v>3341</v>
      </c>
      <c r="O293">
        <v>4792</v>
      </c>
      <c r="P293">
        <v>-7147</v>
      </c>
      <c r="Q293">
        <v>444</v>
      </c>
      <c r="R293">
        <v>113</v>
      </c>
      <c r="S293">
        <v>-509</v>
      </c>
    </row>
    <row r="294" spans="1:19" x14ac:dyDescent="0.25">
      <c r="A294">
        <v>2</v>
      </c>
      <c r="B294">
        <v>-16016</v>
      </c>
      <c r="C294">
        <v>-4752</v>
      </c>
      <c r="D294">
        <v>-22856</v>
      </c>
      <c r="E294">
        <v>3118</v>
      </c>
      <c r="F294">
        <v>12996</v>
      </c>
      <c r="G294">
        <v>19296</v>
      </c>
      <c r="H294">
        <v>521</v>
      </c>
      <c r="I294">
        <v>122</v>
      </c>
      <c r="J294">
        <v>325</v>
      </c>
      <c r="K294">
        <v>-32768</v>
      </c>
      <c r="L294">
        <v>16280</v>
      </c>
      <c r="M294">
        <v>6440</v>
      </c>
      <c r="N294">
        <v>8671</v>
      </c>
      <c r="O294">
        <v>15227</v>
      </c>
      <c r="P294">
        <v>-24237</v>
      </c>
      <c r="Q294">
        <v>326</v>
      </c>
      <c r="R294">
        <v>-103</v>
      </c>
      <c r="S294">
        <v>-571</v>
      </c>
    </row>
    <row r="295" spans="1:19" x14ac:dyDescent="0.25">
      <c r="A295">
        <v>2</v>
      </c>
      <c r="B295">
        <v>-14984</v>
      </c>
      <c r="C295">
        <v>992</v>
      </c>
      <c r="D295">
        <v>-6184</v>
      </c>
      <c r="E295">
        <v>-3314</v>
      </c>
      <c r="F295">
        <v>1444</v>
      </c>
      <c r="G295">
        <v>2357</v>
      </c>
      <c r="H295">
        <v>533</v>
      </c>
      <c r="I295">
        <v>181</v>
      </c>
      <c r="J295">
        <v>278</v>
      </c>
      <c r="K295">
        <v>-6688</v>
      </c>
      <c r="L295">
        <v>1928</v>
      </c>
      <c r="M295">
        <v>-1472</v>
      </c>
      <c r="N295">
        <v>-7463</v>
      </c>
      <c r="O295">
        <v>-12199</v>
      </c>
      <c r="P295">
        <v>25351</v>
      </c>
      <c r="Q295">
        <v>349</v>
      </c>
      <c r="R295">
        <v>-49</v>
      </c>
      <c r="S295">
        <v>-579</v>
      </c>
    </row>
    <row r="296" spans="1:19" x14ac:dyDescent="0.25">
      <c r="A296">
        <v>2</v>
      </c>
      <c r="B296">
        <v>-19616</v>
      </c>
      <c r="C296">
        <v>-464</v>
      </c>
      <c r="D296">
        <v>-5080</v>
      </c>
      <c r="E296">
        <v>-3827</v>
      </c>
      <c r="F296">
        <v>4288</v>
      </c>
      <c r="G296">
        <v>14299</v>
      </c>
      <c r="H296">
        <v>523</v>
      </c>
      <c r="I296">
        <v>279</v>
      </c>
      <c r="J296">
        <v>248</v>
      </c>
      <c r="K296">
        <v>-32768</v>
      </c>
      <c r="L296">
        <v>-10144</v>
      </c>
      <c r="M296">
        <v>-10296</v>
      </c>
      <c r="N296">
        <v>-12217</v>
      </c>
      <c r="O296">
        <v>-24233</v>
      </c>
      <c r="P296">
        <v>32767</v>
      </c>
      <c r="Q296">
        <v>356</v>
      </c>
      <c r="R296">
        <v>355</v>
      </c>
      <c r="S296">
        <v>-405</v>
      </c>
    </row>
    <row r="297" spans="1:19" x14ac:dyDescent="0.25">
      <c r="A297">
        <v>2</v>
      </c>
      <c r="B297">
        <v>-15128</v>
      </c>
      <c r="C297">
        <v>4632</v>
      </c>
      <c r="D297">
        <v>-11504</v>
      </c>
      <c r="E297">
        <v>3586</v>
      </c>
      <c r="F297">
        <v>3132</v>
      </c>
      <c r="G297">
        <v>13643</v>
      </c>
      <c r="H297">
        <v>267</v>
      </c>
      <c r="I297">
        <v>394</v>
      </c>
      <c r="J297">
        <v>279</v>
      </c>
      <c r="K297">
        <v>-19064</v>
      </c>
      <c r="L297">
        <v>-1080</v>
      </c>
      <c r="M297">
        <v>-3704</v>
      </c>
      <c r="N297">
        <v>5180</v>
      </c>
      <c r="O297">
        <v>4404</v>
      </c>
      <c r="P297">
        <v>-4834</v>
      </c>
      <c r="Q297">
        <v>372</v>
      </c>
      <c r="R297">
        <v>251</v>
      </c>
      <c r="S297">
        <v>-480</v>
      </c>
    </row>
    <row r="298" spans="1:19" x14ac:dyDescent="0.25">
      <c r="A298">
        <v>2</v>
      </c>
      <c r="B298">
        <v>-18288</v>
      </c>
      <c r="C298">
        <v>3040</v>
      </c>
      <c r="D298">
        <v>-3944</v>
      </c>
      <c r="E298">
        <v>4018</v>
      </c>
      <c r="F298">
        <v>-12374</v>
      </c>
      <c r="G298">
        <v>-32768</v>
      </c>
      <c r="H298">
        <v>421</v>
      </c>
      <c r="I298">
        <v>223</v>
      </c>
      <c r="J298">
        <v>295</v>
      </c>
      <c r="K298">
        <v>-16200</v>
      </c>
      <c r="L298">
        <v>616</v>
      </c>
      <c r="M298">
        <v>-2352</v>
      </c>
      <c r="N298">
        <v>1782</v>
      </c>
      <c r="O298">
        <v>1649</v>
      </c>
      <c r="P298">
        <v>-3567</v>
      </c>
      <c r="Q298">
        <v>376</v>
      </c>
      <c r="R298">
        <v>182</v>
      </c>
      <c r="S298">
        <v>-500</v>
      </c>
    </row>
    <row r="299" spans="1:19" x14ac:dyDescent="0.25">
      <c r="A299">
        <v>2</v>
      </c>
      <c r="B299">
        <v>-32768</v>
      </c>
      <c r="C299">
        <v>-26024</v>
      </c>
      <c r="D299">
        <v>11560</v>
      </c>
      <c r="E299">
        <v>16020</v>
      </c>
      <c r="F299">
        <v>5698</v>
      </c>
      <c r="G299">
        <v>11210</v>
      </c>
      <c r="H299">
        <v>482</v>
      </c>
      <c r="I299">
        <v>152</v>
      </c>
      <c r="J299">
        <v>318</v>
      </c>
      <c r="K299">
        <v>-28048</v>
      </c>
      <c r="L299">
        <v>8488</v>
      </c>
      <c r="M299">
        <v>784</v>
      </c>
      <c r="N299">
        <v>3310</v>
      </c>
      <c r="O299">
        <v>9533</v>
      </c>
      <c r="P299">
        <v>-23382</v>
      </c>
      <c r="Q299">
        <v>327</v>
      </c>
      <c r="R299">
        <v>23</v>
      </c>
      <c r="S299">
        <v>-546</v>
      </c>
    </row>
    <row r="300" spans="1:19" x14ac:dyDescent="0.25">
      <c r="A300">
        <v>2</v>
      </c>
      <c r="B300">
        <v>-16408</v>
      </c>
      <c r="C300">
        <v>888</v>
      </c>
      <c r="D300">
        <v>-5656</v>
      </c>
      <c r="E300">
        <v>-879</v>
      </c>
      <c r="F300">
        <v>4522</v>
      </c>
      <c r="G300">
        <v>4101</v>
      </c>
      <c r="H300">
        <v>493</v>
      </c>
      <c r="I300">
        <v>290</v>
      </c>
      <c r="J300">
        <v>246</v>
      </c>
      <c r="K300">
        <v>-6408</v>
      </c>
      <c r="L300">
        <v>4160</v>
      </c>
      <c r="M300">
        <v>-4072</v>
      </c>
      <c r="N300">
        <v>-5925</v>
      </c>
      <c r="O300">
        <v>-2559</v>
      </c>
      <c r="P300">
        <v>9127</v>
      </c>
      <c r="Q300">
        <v>235</v>
      </c>
      <c r="R300">
        <v>-120</v>
      </c>
      <c r="S300">
        <v>-554</v>
      </c>
    </row>
    <row r="301" spans="1:19" x14ac:dyDescent="0.25">
      <c r="A301">
        <v>2</v>
      </c>
      <c r="B301">
        <v>-16296</v>
      </c>
      <c r="C301">
        <v>1624</v>
      </c>
      <c r="D301">
        <v>-4856</v>
      </c>
      <c r="E301">
        <v>-3948</v>
      </c>
      <c r="F301">
        <v>4680</v>
      </c>
      <c r="G301">
        <v>7843</v>
      </c>
      <c r="H301">
        <v>490</v>
      </c>
      <c r="I301">
        <v>322</v>
      </c>
      <c r="J301">
        <v>215</v>
      </c>
      <c r="K301">
        <v>-9704</v>
      </c>
      <c r="L301">
        <v>-168</v>
      </c>
      <c r="M301">
        <v>-2984</v>
      </c>
      <c r="N301">
        <v>-6606</v>
      </c>
      <c r="O301">
        <v>-17202</v>
      </c>
      <c r="P301">
        <v>32646</v>
      </c>
      <c r="Q301">
        <v>370</v>
      </c>
      <c r="R301">
        <v>-10</v>
      </c>
      <c r="S301">
        <v>-537</v>
      </c>
    </row>
    <row r="302" spans="1:19" x14ac:dyDescent="0.25">
      <c r="A302">
        <v>2</v>
      </c>
      <c r="B302">
        <v>-32768</v>
      </c>
      <c r="C302">
        <v>-8600</v>
      </c>
      <c r="D302">
        <v>2056</v>
      </c>
      <c r="E302">
        <v>-14071</v>
      </c>
      <c r="F302">
        <v>8223</v>
      </c>
      <c r="G302">
        <v>21631</v>
      </c>
      <c r="H302">
        <v>373</v>
      </c>
      <c r="I302">
        <v>447</v>
      </c>
      <c r="J302">
        <v>229</v>
      </c>
      <c r="K302">
        <v>-25792</v>
      </c>
      <c r="L302">
        <v>-25912</v>
      </c>
      <c r="M302">
        <v>-1672</v>
      </c>
      <c r="N302">
        <v>-25399</v>
      </c>
      <c r="O302">
        <v>10817</v>
      </c>
      <c r="P302">
        <v>-25743</v>
      </c>
      <c r="Q302">
        <v>435</v>
      </c>
      <c r="R302">
        <v>403</v>
      </c>
      <c r="S302">
        <v>-369</v>
      </c>
    </row>
    <row r="303" spans="1:19" x14ac:dyDescent="0.25">
      <c r="A303">
        <v>2</v>
      </c>
      <c r="B303">
        <v>-9216</v>
      </c>
      <c r="C303">
        <v>520</v>
      </c>
      <c r="D303">
        <v>-3152</v>
      </c>
      <c r="E303">
        <v>5596</v>
      </c>
      <c r="F303">
        <v>-8383</v>
      </c>
      <c r="G303">
        <v>-23663</v>
      </c>
      <c r="H303">
        <v>350</v>
      </c>
      <c r="I303">
        <v>407</v>
      </c>
      <c r="J303">
        <v>235</v>
      </c>
      <c r="K303">
        <v>-16488</v>
      </c>
      <c r="L303">
        <v>1728</v>
      </c>
      <c r="M303">
        <v>-4800</v>
      </c>
      <c r="N303">
        <v>6136</v>
      </c>
      <c r="O303">
        <v>2037</v>
      </c>
      <c r="P303">
        <v>-2978</v>
      </c>
      <c r="Q303">
        <v>441</v>
      </c>
      <c r="R303">
        <v>291</v>
      </c>
      <c r="S303">
        <v>-444</v>
      </c>
    </row>
    <row r="304" spans="1:19" x14ac:dyDescent="0.25">
      <c r="A304">
        <v>2</v>
      </c>
      <c r="B304">
        <v>-32768</v>
      </c>
      <c r="C304">
        <v>19464</v>
      </c>
      <c r="D304">
        <v>-13040</v>
      </c>
      <c r="E304">
        <v>19783</v>
      </c>
      <c r="F304">
        <v>-10998</v>
      </c>
      <c r="G304">
        <v>-32768</v>
      </c>
      <c r="H304">
        <v>448</v>
      </c>
      <c r="I304">
        <v>-9</v>
      </c>
      <c r="J304">
        <v>253</v>
      </c>
      <c r="K304">
        <v>-20896</v>
      </c>
      <c r="L304">
        <v>-112</v>
      </c>
      <c r="M304">
        <v>-2528</v>
      </c>
      <c r="N304">
        <v>3456</v>
      </c>
      <c r="O304">
        <v>8091</v>
      </c>
      <c r="P304">
        <v>-16074</v>
      </c>
      <c r="Q304">
        <v>428</v>
      </c>
      <c r="R304">
        <v>142</v>
      </c>
      <c r="S304">
        <v>-508</v>
      </c>
    </row>
    <row r="305" spans="1:19" x14ac:dyDescent="0.25">
      <c r="A305">
        <v>2</v>
      </c>
      <c r="B305">
        <v>-13816</v>
      </c>
      <c r="C305">
        <v>17176</v>
      </c>
      <c r="D305">
        <v>-7264</v>
      </c>
      <c r="E305">
        <v>1228</v>
      </c>
      <c r="F305">
        <v>8857</v>
      </c>
      <c r="G305">
        <v>18706</v>
      </c>
      <c r="H305">
        <v>512</v>
      </c>
      <c r="I305">
        <v>216</v>
      </c>
      <c r="J305">
        <v>95</v>
      </c>
      <c r="K305">
        <v>-19584</v>
      </c>
      <c r="L305">
        <v>-6264</v>
      </c>
      <c r="M305">
        <v>-4064</v>
      </c>
      <c r="N305">
        <v>5522</v>
      </c>
      <c r="O305">
        <v>8356</v>
      </c>
      <c r="P305">
        <v>-12057</v>
      </c>
      <c r="Q305">
        <v>213</v>
      </c>
      <c r="R305">
        <v>-110</v>
      </c>
      <c r="S305">
        <v>-506</v>
      </c>
    </row>
    <row r="306" spans="1:19" x14ac:dyDescent="0.25">
      <c r="A306">
        <v>2</v>
      </c>
      <c r="B306">
        <v>-15504</v>
      </c>
      <c r="C306">
        <v>-1664</v>
      </c>
      <c r="D306">
        <v>-3080</v>
      </c>
      <c r="E306">
        <v>-5260</v>
      </c>
      <c r="F306">
        <v>2658</v>
      </c>
      <c r="G306">
        <v>2995</v>
      </c>
      <c r="H306">
        <v>520</v>
      </c>
      <c r="I306">
        <v>260</v>
      </c>
      <c r="J306">
        <v>63</v>
      </c>
      <c r="K306">
        <v>-16656</v>
      </c>
      <c r="L306">
        <v>-2816</v>
      </c>
      <c r="M306">
        <v>-512</v>
      </c>
      <c r="N306">
        <v>-3043</v>
      </c>
      <c r="O306">
        <v>-23163</v>
      </c>
      <c r="P306">
        <v>32767</v>
      </c>
      <c r="Q306">
        <v>366</v>
      </c>
      <c r="R306">
        <v>66</v>
      </c>
      <c r="S306">
        <v>-371</v>
      </c>
    </row>
    <row r="307" spans="1:19" x14ac:dyDescent="0.25">
      <c r="A307">
        <v>2</v>
      </c>
      <c r="B307">
        <v>-21704</v>
      </c>
      <c r="C307">
        <v>1840</v>
      </c>
      <c r="D307">
        <v>-4160</v>
      </c>
      <c r="E307">
        <v>-4381</v>
      </c>
      <c r="F307">
        <v>3533</v>
      </c>
      <c r="G307">
        <v>17896</v>
      </c>
      <c r="H307">
        <v>461</v>
      </c>
      <c r="I307">
        <v>400</v>
      </c>
      <c r="J307">
        <v>28</v>
      </c>
      <c r="K307">
        <v>-22560</v>
      </c>
      <c r="L307">
        <v>2696</v>
      </c>
      <c r="M307">
        <v>-15488</v>
      </c>
      <c r="N307">
        <v>7287</v>
      </c>
      <c r="O307">
        <v>14828</v>
      </c>
      <c r="P307">
        <v>-18554</v>
      </c>
      <c r="Q307">
        <v>348</v>
      </c>
      <c r="R307">
        <v>249</v>
      </c>
      <c r="S307">
        <v>-282</v>
      </c>
    </row>
    <row r="308" spans="1:19" x14ac:dyDescent="0.25">
      <c r="A308">
        <v>2</v>
      </c>
      <c r="B308">
        <v>-13152</v>
      </c>
      <c r="C308">
        <v>1496</v>
      </c>
      <c r="D308">
        <v>-4784</v>
      </c>
      <c r="E308">
        <v>-5504</v>
      </c>
      <c r="F308">
        <v>-520</v>
      </c>
      <c r="G308">
        <v>2463</v>
      </c>
      <c r="H308">
        <v>305</v>
      </c>
      <c r="I308">
        <v>469</v>
      </c>
      <c r="J308">
        <v>122</v>
      </c>
      <c r="K308">
        <v>-18328</v>
      </c>
      <c r="L308">
        <v>-1680</v>
      </c>
      <c r="M308">
        <v>-3928</v>
      </c>
      <c r="N308">
        <v>7080</v>
      </c>
      <c r="O308">
        <v>4946</v>
      </c>
      <c r="P308">
        <v>-4922</v>
      </c>
      <c r="Q308">
        <v>394</v>
      </c>
      <c r="R308">
        <v>183</v>
      </c>
      <c r="S308">
        <v>-341</v>
      </c>
    </row>
    <row r="309" spans="1:19" x14ac:dyDescent="0.25">
      <c r="A309">
        <v>2</v>
      </c>
      <c r="B309">
        <v>-22208</v>
      </c>
      <c r="C309">
        <v>1696</v>
      </c>
      <c r="D309">
        <v>-5192</v>
      </c>
      <c r="E309">
        <v>4774</v>
      </c>
      <c r="F309">
        <v>-11582</v>
      </c>
      <c r="G309">
        <v>-32768</v>
      </c>
      <c r="H309">
        <v>417</v>
      </c>
      <c r="I309">
        <v>82</v>
      </c>
      <c r="J309">
        <v>218</v>
      </c>
      <c r="K309">
        <v>-16656</v>
      </c>
      <c r="L309">
        <v>-144</v>
      </c>
      <c r="M309">
        <v>-1360</v>
      </c>
      <c r="N309">
        <v>3809</v>
      </c>
      <c r="O309">
        <v>1934</v>
      </c>
      <c r="P309">
        <v>-3879</v>
      </c>
      <c r="Q309">
        <v>392</v>
      </c>
      <c r="R309">
        <v>130</v>
      </c>
      <c r="S309">
        <v>-363</v>
      </c>
    </row>
    <row r="310" spans="1:19" x14ac:dyDescent="0.25">
      <c r="A310">
        <v>2</v>
      </c>
      <c r="B310">
        <v>-21376</v>
      </c>
      <c r="C310">
        <v>28488</v>
      </c>
      <c r="D310">
        <v>-8312</v>
      </c>
      <c r="E310">
        <v>24151</v>
      </c>
      <c r="F310">
        <v>5752</v>
      </c>
      <c r="G310">
        <v>24081</v>
      </c>
      <c r="H310">
        <v>372</v>
      </c>
      <c r="I310">
        <v>87</v>
      </c>
      <c r="J310">
        <v>220</v>
      </c>
      <c r="K310">
        <v>-24456</v>
      </c>
      <c r="L310">
        <v>5872</v>
      </c>
      <c r="M310">
        <v>-2872</v>
      </c>
      <c r="N310">
        <v>3493</v>
      </c>
      <c r="O310">
        <v>9573</v>
      </c>
      <c r="P310">
        <v>-21127</v>
      </c>
      <c r="Q310">
        <v>359</v>
      </c>
      <c r="R310">
        <v>-13</v>
      </c>
      <c r="S310">
        <v>-429</v>
      </c>
    </row>
    <row r="311" spans="1:19" x14ac:dyDescent="0.25">
      <c r="A311">
        <v>2</v>
      </c>
      <c r="B311">
        <v>-16400</v>
      </c>
      <c r="C311">
        <v>4376</v>
      </c>
      <c r="D311">
        <v>-4920</v>
      </c>
      <c r="E311">
        <v>-694</v>
      </c>
      <c r="F311">
        <v>3294</v>
      </c>
      <c r="G311">
        <v>2360</v>
      </c>
      <c r="H311">
        <v>387</v>
      </c>
      <c r="I311">
        <v>193</v>
      </c>
      <c r="J311">
        <v>174</v>
      </c>
      <c r="K311">
        <v>-6264</v>
      </c>
      <c r="L311">
        <v>4704</v>
      </c>
      <c r="M311">
        <v>-2280</v>
      </c>
      <c r="N311">
        <v>-147</v>
      </c>
      <c r="O311">
        <v>-988</v>
      </c>
      <c r="P311">
        <v>9343</v>
      </c>
      <c r="Q311">
        <v>246</v>
      </c>
      <c r="R311">
        <v>-139</v>
      </c>
      <c r="S311">
        <v>-448</v>
      </c>
    </row>
    <row r="312" spans="1:19" x14ac:dyDescent="0.25">
      <c r="A312">
        <v>2</v>
      </c>
      <c r="B312">
        <v>-16112</v>
      </c>
      <c r="C312">
        <v>-808</v>
      </c>
      <c r="D312">
        <v>-5992</v>
      </c>
      <c r="E312">
        <v>-3643</v>
      </c>
      <c r="F312">
        <v>4100</v>
      </c>
      <c r="G312">
        <v>8625</v>
      </c>
      <c r="H312">
        <v>376</v>
      </c>
      <c r="I312">
        <v>225</v>
      </c>
      <c r="J312">
        <v>136</v>
      </c>
      <c r="K312">
        <v>-9744</v>
      </c>
      <c r="L312">
        <v>-32768</v>
      </c>
      <c r="M312">
        <v>-23912</v>
      </c>
      <c r="N312">
        <v>4901</v>
      </c>
      <c r="O312">
        <v>-6311</v>
      </c>
      <c r="P312">
        <v>20323</v>
      </c>
      <c r="Q312">
        <v>298</v>
      </c>
      <c r="R312">
        <v>245</v>
      </c>
      <c r="S312">
        <v>-264</v>
      </c>
    </row>
    <row r="313" spans="1:19" x14ac:dyDescent="0.25">
      <c r="A313">
        <v>2</v>
      </c>
      <c r="B313">
        <v>-32768</v>
      </c>
      <c r="C313">
        <v>-1776</v>
      </c>
      <c r="D313">
        <v>-4288</v>
      </c>
      <c r="E313">
        <v>-14540</v>
      </c>
      <c r="F313">
        <v>5823</v>
      </c>
      <c r="G313">
        <v>24999</v>
      </c>
      <c r="H313">
        <v>256</v>
      </c>
      <c r="I313">
        <v>380</v>
      </c>
      <c r="J313">
        <v>138</v>
      </c>
      <c r="K313">
        <v>-16440</v>
      </c>
      <c r="L313">
        <v>-6840</v>
      </c>
      <c r="M313">
        <v>-6240</v>
      </c>
      <c r="N313">
        <v>-4983</v>
      </c>
      <c r="O313">
        <v>9548</v>
      </c>
      <c r="P313">
        <v>-11318</v>
      </c>
      <c r="Q313">
        <v>322</v>
      </c>
      <c r="R313">
        <v>179</v>
      </c>
      <c r="S313">
        <v>-290</v>
      </c>
    </row>
    <row r="314" spans="1:19" x14ac:dyDescent="0.25">
      <c r="A314">
        <v>2</v>
      </c>
      <c r="B314">
        <v>-10456</v>
      </c>
      <c r="C314">
        <v>-1128</v>
      </c>
      <c r="D314">
        <v>-3656</v>
      </c>
      <c r="E314">
        <v>5586</v>
      </c>
      <c r="F314">
        <v>-12040</v>
      </c>
      <c r="G314">
        <v>-31235</v>
      </c>
      <c r="H314">
        <v>313</v>
      </c>
      <c r="I314">
        <v>308</v>
      </c>
      <c r="J314">
        <v>106</v>
      </c>
      <c r="K314">
        <v>-16304</v>
      </c>
      <c r="L314">
        <v>4352</v>
      </c>
      <c r="M314">
        <v>-3128</v>
      </c>
      <c r="N314">
        <v>3876</v>
      </c>
      <c r="O314">
        <v>212</v>
      </c>
      <c r="P314">
        <v>-3582</v>
      </c>
      <c r="Q314">
        <v>325</v>
      </c>
      <c r="R314">
        <v>119</v>
      </c>
      <c r="S314">
        <v>-323</v>
      </c>
    </row>
    <row r="315" spans="1:19" x14ac:dyDescent="0.25">
      <c r="A315">
        <v>2</v>
      </c>
      <c r="B315">
        <v>-12240</v>
      </c>
      <c r="C315">
        <v>32767</v>
      </c>
      <c r="D315">
        <v>-17024</v>
      </c>
      <c r="E315">
        <v>-5835</v>
      </c>
      <c r="F315">
        <v>4190</v>
      </c>
      <c r="G315">
        <v>-5629</v>
      </c>
      <c r="H315">
        <v>358</v>
      </c>
      <c r="I315">
        <v>-45</v>
      </c>
      <c r="J315">
        <v>165</v>
      </c>
      <c r="K315">
        <v>-20624</v>
      </c>
      <c r="L315">
        <v>664</v>
      </c>
      <c r="M315">
        <v>-3384</v>
      </c>
      <c r="N315">
        <v>3592</v>
      </c>
      <c r="O315">
        <v>8389</v>
      </c>
      <c r="P315">
        <v>-15602</v>
      </c>
      <c r="Q315">
        <v>282</v>
      </c>
      <c r="R315">
        <v>27</v>
      </c>
      <c r="S315">
        <v>-370</v>
      </c>
    </row>
    <row r="316" spans="1:19" x14ac:dyDescent="0.25">
      <c r="A316">
        <v>2</v>
      </c>
      <c r="B316">
        <v>-19224</v>
      </c>
      <c r="C316">
        <v>5096</v>
      </c>
      <c r="D316">
        <v>-5128</v>
      </c>
      <c r="E316">
        <v>-16034</v>
      </c>
      <c r="F316">
        <v>7255</v>
      </c>
      <c r="G316">
        <v>6382</v>
      </c>
      <c r="H316">
        <v>367</v>
      </c>
      <c r="I316">
        <v>159</v>
      </c>
      <c r="J316">
        <v>95</v>
      </c>
      <c r="K316">
        <v>-20776</v>
      </c>
      <c r="L316">
        <v>-7392</v>
      </c>
      <c r="M316">
        <v>-7480</v>
      </c>
      <c r="N316">
        <v>9932</v>
      </c>
      <c r="O316">
        <v>5667</v>
      </c>
      <c r="P316">
        <v>-5052</v>
      </c>
      <c r="Q316">
        <v>159</v>
      </c>
      <c r="R316">
        <v>-163</v>
      </c>
      <c r="S316">
        <v>-394</v>
      </c>
    </row>
    <row r="317" spans="1:19" x14ac:dyDescent="0.25">
      <c r="A317">
        <v>2</v>
      </c>
      <c r="B317">
        <v>-14784</v>
      </c>
      <c r="C317">
        <v>-2616</v>
      </c>
      <c r="D317">
        <v>-4192</v>
      </c>
      <c r="E317">
        <v>-886</v>
      </c>
      <c r="F317">
        <v>4889</v>
      </c>
      <c r="G317">
        <v>4967</v>
      </c>
      <c r="H317">
        <v>373</v>
      </c>
      <c r="I317">
        <v>186</v>
      </c>
      <c r="J317">
        <v>55</v>
      </c>
      <c r="K317">
        <v>-17240</v>
      </c>
      <c r="L317">
        <v>-440</v>
      </c>
      <c r="M317">
        <v>-4608</v>
      </c>
      <c r="N317">
        <v>-10174</v>
      </c>
      <c r="O317">
        <v>-24535</v>
      </c>
      <c r="P317">
        <v>32767</v>
      </c>
      <c r="Q317">
        <v>291</v>
      </c>
      <c r="R317">
        <v>57</v>
      </c>
      <c r="S317">
        <v>-308</v>
      </c>
    </row>
    <row r="318" spans="1:19" x14ac:dyDescent="0.25">
      <c r="A318">
        <v>2</v>
      </c>
      <c r="B318">
        <v>-25072</v>
      </c>
      <c r="C318">
        <v>192</v>
      </c>
      <c r="D318">
        <v>-8056</v>
      </c>
      <c r="E318">
        <v>-11088</v>
      </c>
      <c r="F318">
        <v>6526</v>
      </c>
      <c r="G318">
        <v>18343</v>
      </c>
      <c r="H318">
        <v>322</v>
      </c>
      <c r="I318">
        <v>278</v>
      </c>
      <c r="J318">
        <v>39</v>
      </c>
      <c r="K318">
        <v>-25328</v>
      </c>
      <c r="L318">
        <v>5920</v>
      </c>
      <c r="M318">
        <v>2016</v>
      </c>
      <c r="N318">
        <v>-11315</v>
      </c>
      <c r="O318">
        <v>15176</v>
      </c>
      <c r="P318">
        <v>-23954</v>
      </c>
      <c r="Q318">
        <v>291</v>
      </c>
      <c r="R318">
        <v>186</v>
      </c>
      <c r="S318">
        <v>-255</v>
      </c>
    </row>
    <row r="319" spans="1:19" x14ac:dyDescent="0.25">
      <c r="A319">
        <v>2</v>
      </c>
      <c r="B319">
        <v>-5880</v>
      </c>
      <c r="C319">
        <v>-2408</v>
      </c>
      <c r="D319">
        <v>-1088</v>
      </c>
      <c r="E319">
        <v>1668</v>
      </c>
      <c r="F319">
        <v>-4875</v>
      </c>
      <c r="G319">
        <v>-13520</v>
      </c>
      <c r="H319">
        <v>230</v>
      </c>
      <c r="I319">
        <v>332</v>
      </c>
      <c r="J319">
        <v>127</v>
      </c>
      <c r="K319">
        <v>-18672</v>
      </c>
      <c r="L319">
        <v>-3232</v>
      </c>
      <c r="M319">
        <v>-3992</v>
      </c>
      <c r="N319">
        <v>4697</v>
      </c>
      <c r="O319">
        <v>6149</v>
      </c>
      <c r="P319">
        <v>-5901</v>
      </c>
      <c r="Q319">
        <v>299</v>
      </c>
      <c r="R319">
        <v>123</v>
      </c>
      <c r="S319">
        <v>-291</v>
      </c>
    </row>
    <row r="320" spans="1:19" x14ac:dyDescent="0.25">
      <c r="A320">
        <v>2</v>
      </c>
      <c r="B320">
        <v>-31776</v>
      </c>
      <c r="C320">
        <v>6376</v>
      </c>
      <c r="D320">
        <v>-13112</v>
      </c>
      <c r="E320">
        <v>10090</v>
      </c>
      <c r="F320">
        <v>-12295</v>
      </c>
      <c r="G320">
        <v>-32768</v>
      </c>
      <c r="H320">
        <v>338</v>
      </c>
      <c r="I320">
        <v>42</v>
      </c>
      <c r="J320">
        <v>192</v>
      </c>
      <c r="K320">
        <v>-17936</v>
      </c>
      <c r="L320">
        <v>4240</v>
      </c>
      <c r="M320">
        <v>-3008</v>
      </c>
      <c r="N320">
        <v>2105</v>
      </c>
      <c r="O320">
        <v>5330</v>
      </c>
      <c r="P320">
        <v>-12481</v>
      </c>
      <c r="Q320">
        <v>295</v>
      </c>
      <c r="R320">
        <v>36</v>
      </c>
      <c r="S320">
        <v>-335</v>
      </c>
    </row>
    <row r="321" spans="1:19" x14ac:dyDescent="0.25">
      <c r="A321">
        <v>2</v>
      </c>
      <c r="B321">
        <v>-27376</v>
      </c>
      <c r="C321">
        <v>-9352</v>
      </c>
      <c r="D321">
        <v>-3136</v>
      </c>
      <c r="E321">
        <v>-1775</v>
      </c>
      <c r="F321">
        <v>10598</v>
      </c>
      <c r="G321">
        <v>19730</v>
      </c>
      <c r="H321">
        <v>361</v>
      </c>
      <c r="I321">
        <v>140</v>
      </c>
      <c r="J321">
        <v>138</v>
      </c>
      <c r="K321">
        <v>-25064</v>
      </c>
      <c r="L321">
        <v>-3936</v>
      </c>
      <c r="M321">
        <v>-9672</v>
      </c>
      <c r="N321">
        <v>3637</v>
      </c>
      <c r="O321">
        <v>12469</v>
      </c>
      <c r="P321">
        <v>-29526</v>
      </c>
      <c r="Q321">
        <v>176</v>
      </c>
      <c r="R321">
        <v>-123</v>
      </c>
      <c r="S321">
        <v>-380</v>
      </c>
    </row>
    <row r="322" spans="1:19" x14ac:dyDescent="0.25">
      <c r="A322">
        <v>2</v>
      </c>
      <c r="B322">
        <v>-15800</v>
      </c>
      <c r="C322">
        <v>984</v>
      </c>
      <c r="D322">
        <v>-6024</v>
      </c>
      <c r="E322">
        <v>-6183</v>
      </c>
      <c r="F322">
        <v>2392</v>
      </c>
      <c r="G322">
        <v>3031</v>
      </c>
      <c r="H322">
        <v>351</v>
      </c>
      <c r="I322">
        <v>204</v>
      </c>
      <c r="J322">
        <v>121</v>
      </c>
      <c r="K322">
        <v>-11592</v>
      </c>
      <c r="L322">
        <v>-208</v>
      </c>
      <c r="M322">
        <v>-1632</v>
      </c>
      <c r="N322">
        <v>-4023</v>
      </c>
      <c r="O322">
        <v>-20625</v>
      </c>
      <c r="P322">
        <v>32767</v>
      </c>
      <c r="Q322">
        <v>273</v>
      </c>
      <c r="R322">
        <v>-54</v>
      </c>
      <c r="S322">
        <v>-333</v>
      </c>
    </row>
    <row r="323" spans="1:19" x14ac:dyDescent="0.25">
      <c r="A323">
        <v>2</v>
      </c>
      <c r="B323">
        <v>-22800</v>
      </c>
      <c r="C323">
        <v>2240</v>
      </c>
      <c r="D323">
        <v>-3376</v>
      </c>
      <c r="E323">
        <v>-3993</v>
      </c>
      <c r="F323">
        <v>3600</v>
      </c>
      <c r="G323">
        <v>16084</v>
      </c>
      <c r="H323">
        <v>311</v>
      </c>
      <c r="I323">
        <v>279</v>
      </c>
      <c r="J323">
        <v>99</v>
      </c>
      <c r="K323">
        <v>-9632</v>
      </c>
      <c r="L323">
        <v>-32768</v>
      </c>
      <c r="M323">
        <v>-25512</v>
      </c>
      <c r="N323">
        <v>30365</v>
      </c>
      <c r="O323">
        <v>2993</v>
      </c>
      <c r="P323">
        <v>-4185</v>
      </c>
      <c r="Q323">
        <v>284</v>
      </c>
      <c r="R323">
        <v>183</v>
      </c>
      <c r="S323">
        <v>-255</v>
      </c>
    </row>
    <row r="324" spans="1:19" x14ac:dyDescent="0.25">
      <c r="A324">
        <v>2</v>
      </c>
      <c r="B324">
        <v>-15896</v>
      </c>
      <c r="C324">
        <v>11416</v>
      </c>
      <c r="D324">
        <v>-9864</v>
      </c>
      <c r="E324">
        <v>-3579</v>
      </c>
      <c r="F324">
        <v>2367</v>
      </c>
      <c r="G324">
        <v>9425</v>
      </c>
      <c r="H324">
        <v>182</v>
      </c>
      <c r="I324">
        <v>332</v>
      </c>
      <c r="J324">
        <v>161</v>
      </c>
      <c r="K324">
        <v>-16032</v>
      </c>
      <c r="L324">
        <v>-7488</v>
      </c>
      <c r="M324">
        <v>-6976</v>
      </c>
      <c r="N324">
        <v>-3269</v>
      </c>
      <c r="O324">
        <v>8168</v>
      </c>
      <c r="P324">
        <v>-10402</v>
      </c>
      <c r="Q324">
        <v>277</v>
      </c>
      <c r="R324">
        <v>135</v>
      </c>
      <c r="S324">
        <v>-289</v>
      </c>
    </row>
    <row r="325" spans="1:19" x14ac:dyDescent="0.25">
      <c r="A325">
        <v>2</v>
      </c>
      <c r="B325">
        <v>-21472</v>
      </c>
      <c r="C325">
        <v>1848</v>
      </c>
      <c r="D325">
        <v>-6256</v>
      </c>
      <c r="E325">
        <v>9573</v>
      </c>
      <c r="F325">
        <v>-12741</v>
      </c>
      <c r="G325">
        <v>-32768</v>
      </c>
      <c r="H325">
        <v>282</v>
      </c>
      <c r="I325">
        <v>136</v>
      </c>
      <c r="J325">
        <v>193</v>
      </c>
      <c r="K325">
        <v>-16272</v>
      </c>
      <c r="L325">
        <v>-752</v>
      </c>
      <c r="M325">
        <v>-1256</v>
      </c>
      <c r="N325">
        <v>3920</v>
      </c>
      <c r="O325">
        <v>1417</v>
      </c>
      <c r="P325">
        <v>-3791</v>
      </c>
      <c r="Q325">
        <v>278</v>
      </c>
      <c r="R325">
        <v>99</v>
      </c>
      <c r="S325">
        <v>-316</v>
      </c>
    </row>
    <row r="326" spans="1:19" x14ac:dyDescent="0.25">
      <c r="A326">
        <v>2</v>
      </c>
      <c r="B326">
        <v>-20624</v>
      </c>
      <c r="C326">
        <v>-23248</v>
      </c>
      <c r="D326">
        <v>18208</v>
      </c>
      <c r="E326">
        <v>28572</v>
      </c>
      <c r="F326">
        <v>4566</v>
      </c>
      <c r="G326">
        <v>8328</v>
      </c>
      <c r="H326">
        <v>307</v>
      </c>
      <c r="I326">
        <v>97</v>
      </c>
      <c r="J326">
        <v>171</v>
      </c>
      <c r="K326">
        <v>-21440</v>
      </c>
      <c r="L326">
        <v>2792</v>
      </c>
      <c r="M326">
        <v>-3976</v>
      </c>
      <c r="N326">
        <v>2672</v>
      </c>
      <c r="O326">
        <v>8422</v>
      </c>
      <c r="P326">
        <v>-17884</v>
      </c>
      <c r="Q326">
        <v>233</v>
      </c>
      <c r="R326">
        <v>7</v>
      </c>
      <c r="S326">
        <v>-358</v>
      </c>
    </row>
    <row r="327" spans="1:19" x14ac:dyDescent="0.25">
      <c r="A327">
        <v>2</v>
      </c>
      <c r="B327">
        <v>-16328</v>
      </c>
      <c r="C327">
        <v>1096</v>
      </c>
      <c r="D327">
        <v>-5952</v>
      </c>
      <c r="E327">
        <v>-3063</v>
      </c>
      <c r="F327">
        <v>3750</v>
      </c>
      <c r="G327">
        <v>3599</v>
      </c>
      <c r="H327">
        <v>307</v>
      </c>
      <c r="I327">
        <v>229</v>
      </c>
      <c r="J327">
        <v>112</v>
      </c>
      <c r="K327">
        <v>-8040</v>
      </c>
      <c r="L327">
        <v>408</v>
      </c>
      <c r="M327">
        <v>-1176</v>
      </c>
      <c r="N327">
        <v>-6196</v>
      </c>
      <c r="O327">
        <v>-14961</v>
      </c>
      <c r="P327">
        <v>28358</v>
      </c>
      <c r="Q327">
        <v>176</v>
      </c>
      <c r="R327">
        <v>-67</v>
      </c>
      <c r="S327">
        <v>-389</v>
      </c>
    </row>
    <row r="328" spans="1:19" x14ac:dyDescent="0.25">
      <c r="A328">
        <v>2</v>
      </c>
      <c r="B328">
        <v>-15720</v>
      </c>
      <c r="C328">
        <v>2952</v>
      </c>
      <c r="D328">
        <v>-5096</v>
      </c>
      <c r="E328">
        <v>-5415</v>
      </c>
      <c r="F328">
        <v>4288</v>
      </c>
      <c r="G328">
        <v>5861</v>
      </c>
      <c r="H328">
        <v>301</v>
      </c>
      <c r="I328">
        <v>235</v>
      </c>
      <c r="J328">
        <v>101</v>
      </c>
      <c r="K328">
        <v>-18024</v>
      </c>
      <c r="L328">
        <v>-13664</v>
      </c>
      <c r="M328">
        <v>-18080</v>
      </c>
      <c r="N328">
        <v>-10776</v>
      </c>
      <c r="O328">
        <v>-23315</v>
      </c>
      <c r="P328">
        <v>32767</v>
      </c>
      <c r="Q328">
        <v>261</v>
      </c>
      <c r="R328">
        <v>222</v>
      </c>
      <c r="S328">
        <v>-254</v>
      </c>
    </row>
    <row r="329" spans="1:19" x14ac:dyDescent="0.25">
      <c r="A329">
        <v>2</v>
      </c>
      <c r="B329">
        <v>-32768</v>
      </c>
      <c r="C329">
        <v>-5848</v>
      </c>
      <c r="D329">
        <v>840</v>
      </c>
      <c r="E329">
        <v>-16077</v>
      </c>
      <c r="F329">
        <v>9129</v>
      </c>
      <c r="G329">
        <v>22445</v>
      </c>
      <c r="H329">
        <v>223</v>
      </c>
      <c r="I329">
        <v>313</v>
      </c>
      <c r="J329">
        <v>123</v>
      </c>
      <c r="K329">
        <v>-17384</v>
      </c>
      <c r="L329">
        <v>-7920</v>
      </c>
      <c r="M329">
        <v>-7768</v>
      </c>
      <c r="N329">
        <v>-8297</v>
      </c>
      <c r="O329">
        <v>11779</v>
      </c>
      <c r="P329">
        <v>-13830</v>
      </c>
      <c r="Q329">
        <v>279</v>
      </c>
      <c r="R329">
        <v>155</v>
      </c>
      <c r="S329">
        <v>-306</v>
      </c>
    </row>
    <row r="330" spans="1:19" x14ac:dyDescent="0.25">
      <c r="A330">
        <v>2</v>
      </c>
      <c r="B330">
        <v>-9672</v>
      </c>
      <c r="C330">
        <v>-2224</v>
      </c>
      <c r="D330">
        <v>-4328</v>
      </c>
      <c r="E330">
        <v>10095</v>
      </c>
      <c r="F330">
        <v>-7094</v>
      </c>
      <c r="G330">
        <v>-27226</v>
      </c>
      <c r="H330">
        <v>248</v>
      </c>
      <c r="I330">
        <v>282</v>
      </c>
      <c r="J330">
        <v>153</v>
      </c>
      <c r="K330">
        <v>-16008</v>
      </c>
      <c r="L330">
        <v>2120</v>
      </c>
      <c r="M330">
        <v>-5416</v>
      </c>
      <c r="N330">
        <v>2325</v>
      </c>
      <c r="O330">
        <v>1817</v>
      </c>
      <c r="P330">
        <v>-2753</v>
      </c>
      <c r="Q330">
        <v>246</v>
      </c>
      <c r="R330">
        <v>109</v>
      </c>
      <c r="S330">
        <v>-338</v>
      </c>
    </row>
    <row r="331" spans="1:19" x14ac:dyDescent="0.25">
      <c r="A331">
        <v>2</v>
      </c>
      <c r="B331">
        <v>-10264</v>
      </c>
      <c r="C331">
        <v>28064</v>
      </c>
      <c r="D331">
        <v>-23584</v>
      </c>
      <c r="E331">
        <v>10532</v>
      </c>
      <c r="F331">
        <v>1953</v>
      </c>
      <c r="G331">
        <v>-16591</v>
      </c>
      <c r="H331">
        <v>312</v>
      </c>
      <c r="I331">
        <v>-7</v>
      </c>
      <c r="J331">
        <v>179</v>
      </c>
      <c r="K331">
        <v>-19680</v>
      </c>
      <c r="L331">
        <v>4368</v>
      </c>
      <c r="M331">
        <v>-3192</v>
      </c>
      <c r="N331">
        <v>2001</v>
      </c>
      <c r="O331">
        <v>5942</v>
      </c>
      <c r="P331">
        <v>-13043</v>
      </c>
      <c r="Q331">
        <v>233</v>
      </c>
      <c r="R331">
        <v>57</v>
      </c>
      <c r="S331">
        <v>-358</v>
      </c>
    </row>
    <row r="332" spans="1:19" x14ac:dyDescent="0.25">
      <c r="A332">
        <v>2</v>
      </c>
      <c r="B332">
        <v>-19680</v>
      </c>
      <c r="C332">
        <v>10512</v>
      </c>
      <c r="D332">
        <v>-5488</v>
      </c>
      <c r="E332">
        <v>-14014</v>
      </c>
      <c r="F332">
        <v>6369</v>
      </c>
      <c r="G332">
        <v>7616</v>
      </c>
      <c r="H332">
        <v>307</v>
      </c>
      <c r="I332">
        <v>170</v>
      </c>
      <c r="J332">
        <v>137</v>
      </c>
      <c r="K332">
        <v>-20136</v>
      </c>
      <c r="L332">
        <v>-2424</v>
      </c>
      <c r="M332">
        <v>-9864</v>
      </c>
      <c r="N332">
        <v>4682</v>
      </c>
      <c r="O332">
        <v>11257</v>
      </c>
      <c r="P332">
        <v>-25815</v>
      </c>
      <c r="Q332">
        <v>123</v>
      </c>
      <c r="R332">
        <v>-89</v>
      </c>
      <c r="S332">
        <v>-388</v>
      </c>
    </row>
    <row r="333" spans="1:19" x14ac:dyDescent="0.25">
      <c r="A333">
        <v>2</v>
      </c>
      <c r="B333">
        <v>-14672</v>
      </c>
      <c r="C333">
        <v>536</v>
      </c>
      <c r="D333">
        <v>-4568</v>
      </c>
      <c r="E333">
        <v>-1832</v>
      </c>
      <c r="F333">
        <v>2805</v>
      </c>
      <c r="G333">
        <v>4214</v>
      </c>
      <c r="H333">
        <v>297</v>
      </c>
      <c r="I333">
        <v>198</v>
      </c>
      <c r="J333">
        <v>120</v>
      </c>
      <c r="K333">
        <v>-10648</v>
      </c>
      <c r="L333">
        <v>-848</v>
      </c>
      <c r="M333">
        <v>-3480</v>
      </c>
      <c r="N333">
        <v>-7796</v>
      </c>
      <c r="O333">
        <v>-22771</v>
      </c>
      <c r="P333">
        <v>32767</v>
      </c>
      <c r="Q333">
        <v>230</v>
      </c>
      <c r="R333">
        <v>-5</v>
      </c>
      <c r="S333">
        <v>-344</v>
      </c>
    </row>
    <row r="334" spans="1:19" x14ac:dyDescent="0.25">
      <c r="A334">
        <v>2</v>
      </c>
      <c r="B334">
        <v>-22816</v>
      </c>
      <c r="C334">
        <v>1256</v>
      </c>
      <c r="D334">
        <v>-6416</v>
      </c>
      <c r="E334">
        <v>-6360</v>
      </c>
      <c r="F334">
        <v>3230</v>
      </c>
      <c r="G334">
        <v>17072</v>
      </c>
      <c r="H334">
        <v>256</v>
      </c>
      <c r="I334">
        <v>259</v>
      </c>
      <c r="J334">
        <v>118</v>
      </c>
      <c r="K334">
        <v>-31040</v>
      </c>
      <c r="L334">
        <v>-19424</v>
      </c>
      <c r="M334">
        <v>-5992</v>
      </c>
      <c r="N334">
        <v>-11124</v>
      </c>
      <c r="O334">
        <v>11459</v>
      </c>
      <c r="P334">
        <v>-22825</v>
      </c>
      <c r="Q334">
        <v>280</v>
      </c>
      <c r="R334">
        <v>154</v>
      </c>
      <c r="S334">
        <v>-290</v>
      </c>
    </row>
    <row r="335" spans="1:19" x14ac:dyDescent="0.25">
      <c r="A335">
        <v>2</v>
      </c>
      <c r="B335">
        <v>-7808</v>
      </c>
      <c r="C335">
        <v>-8464</v>
      </c>
      <c r="D335">
        <v>-4256</v>
      </c>
      <c r="E335">
        <v>-2126</v>
      </c>
      <c r="F335">
        <v>-5496</v>
      </c>
      <c r="G335">
        <v>-9790</v>
      </c>
      <c r="H335">
        <v>160</v>
      </c>
      <c r="I335">
        <v>317</v>
      </c>
      <c r="J335">
        <v>147</v>
      </c>
      <c r="K335">
        <v>-15584</v>
      </c>
      <c r="L335">
        <v>2800</v>
      </c>
      <c r="M335">
        <v>-4176</v>
      </c>
      <c r="N335">
        <v>4342</v>
      </c>
      <c r="O335">
        <v>3466</v>
      </c>
      <c r="P335">
        <v>-2494</v>
      </c>
      <c r="Q335">
        <v>246</v>
      </c>
      <c r="R335">
        <v>106</v>
      </c>
      <c r="S335">
        <v>-340</v>
      </c>
    </row>
    <row r="336" spans="1:19" x14ac:dyDescent="0.25">
      <c r="A336">
        <v>2</v>
      </c>
      <c r="B336">
        <v>-25256</v>
      </c>
      <c r="C336">
        <v>4776</v>
      </c>
      <c r="D336">
        <v>-9680</v>
      </c>
      <c r="E336">
        <v>9288</v>
      </c>
      <c r="F336">
        <v>-11720</v>
      </c>
      <c r="G336">
        <v>-32768</v>
      </c>
      <c r="H336">
        <v>327</v>
      </c>
      <c r="I336">
        <v>131</v>
      </c>
      <c r="J336">
        <v>154</v>
      </c>
      <c r="K336">
        <v>-16832</v>
      </c>
      <c r="L336">
        <v>2376</v>
      </c>
      <c r="M336">
        <v>-3232</v>
      </c>
      <c r="N336">
        <v>3418</v>
      </c>
      <c r="O336">
        <v>6176</v>
      </c>
      <c r="P336">
        <v>-8520</v>
      </c>
      <c r="Q336">
        <v>228</v>
      </c>
      <c r="R336">
        <v>67</v>
      </c>
      <c r="S336">
        <v>-363</v>
      </c>
    </row>
    <row r="337" spans="1:19" x14ac:dyDescent="0.25">
      <c r="A337">
        <v>2</v>
      </c>
      <c r="B337">
        <v>-32424</v>
      </c>
      <c r="C337">
        <v>30120</v>
      </c>
      <c r="D337">
        <v>-3064</v>
      </c>
      <c r="E337">
        <v>15486</v>
      </c>
      <c r="F337">
        <v>6627</v>
      </c>
      <c r="G337">
        <v>30915</v>
      </c>
      <c r="H337">
        <v>376</v>
      </c>
      <c r="I337">
        <v>148</v>
      </c>
      <c r="J337">
        <v>114</v>
      </c>
      <c r="K337">
        <v>-32768</v>
      </c>
      <c r="L337">
        <v>13496</v>
      </c>
      <c r="M337">
        <v>3632</v>
      </c>
      <c r="N337">
        <v>18575</v>
      </c>
      <c r="O337">
        <v>18308</v>
      </c>
      <c r="P337">
        <v>-23551</v>
      </c>
      <c r="Q337">
        <v>139</v>
      </c>
      <c r="R337">
        <v>-75</v>
      </c>
      <c r="S337">
        <v>-392</v>
      </c>
    </row>
    <row r="338" spans="1:19" x14ac:dyDescent="0.25">
      <c r="A338">
        <v>2</v>
      </c>
      <c r="B338">
        <v>-15904</v>
      </c>
      <c r="C338">
        <v>1320</v>
      </c>
      <c r="D338">
        <v>-6208</v>
      </c>
      <c r="E338">
        <v>-612</v>
      </c>
      <c r="F338">
        <v>2366</v>
      </c>
      <c r="G338">
        <v>2299</v>
      </c>
      <c r="H338">
        <v>358</v>
      </c>
      <c r="I338">
        <v>230</v>
      </c>
      <c r="J338">
        <v>52</v>
      </c>
      <c r="K338">
        <v>-8112</v>
      </c>
      <c r="L338">
        <v>-928</v>
      </c>
      <c r="M338">
        <v>-4616</v>
      </c>
      <c r="N338">
        <v>-9908</v>
      </c>
      <c r="O338">
        <v>-17147</v>
      </c>
      <c r="P338">
        <v>22907</v>
      </c>
      <c r="Q338">
        <v>182</v>
      </c>
      <c r="R338">
        <v>-109</v>
      </c>
      <c r="S338">
        <v>-395</v>
      </c>
    </row>
    <row r="339" spans="1:19" x14ac:dyDescent="0.25">
      <c r="A339">
        <v>2</v>
      </c>
      <c r="B339">
        <v>-17000</v>
      </c>
      <c r="C339">
        <v>880</v>
      </c>
      <c r="D339">
        <v>-5536</v>
      </c>
      <c r="E339">
        <v>-4692</v>
      </c>
      <c r="F339">
        <v>4186</v>
      </c>
      <c r="G339">
        <v>11129</v>
      </c>
      <c r="H339">
        <v>336</v>
      </c>
      <c r="I339">
        <v>290</v>
      </c>
      <c r="J339">
        <v>42</v>
      </c>
      <c r="K339">
        <v>-32768</v>
      </c>
      <c r="L339">
        <v>-2072</v>
      </c>
      <c r="M339">
        <v>-8416</v>
      </c>
      <c r="N339">
        <v>-15653</v>
      </c>
      <c r="O339">
        <v>-24056</v>
      </c>
      <c r="P339">
        <v>32767</v>
      </c>
      <c r="Q339">
        <v>316</v>
      </c>
      <c r="R339">
        <v>178</v>
      </c>
      <c r="S339">
        <v>-224</v>
      </c>
    </row>
    <row r="340" spans="1:19" x14ac:dyDescent="0.25">
      <c r="A340">
        <v>2</v>
      </c>
      <c r="B340">
        <v>-21032</v>
      </c>
      <c r="C340">
        <v>-7728</v>
      </c>
      <c r="D340">
        <v>-8232</v>
      </c>
      <c r="E340">
        <v>-20175</v>
      </c>
      <c r="F340">
        <v>3595</v>
      </c>
      <c r="G340">
        <v>22002</v>
      </c>
      <c r="H340">
        <v>201</v>
      </c>
      <c r="I340">
        <v>377</v>
      </c>
      <c r="J340">
        <v>101</v>
      </c>
      <c r="K340">
        <v>-14640</v>
      </c>
      <c r="L340">
        <v>11952</v>
      </c>
      <c r="M340">
        <v>-22592</v>
      </c>
      <c r="N340">
        <v>923</v>
      </c>
      <c r="O340">
        <v>23135</v>
      </c>
      <c r="P340">
        <v>-20565</v>
      </c>
      <c r="Q340">
        <v>323</v>
      </c>
      <c r="R340">
        <v>113</v>
      </c>
      <c r="S340">
        <v>-286</v>
      </c>
    </row>
    <row r="341" spans="1:19" x14ac:dyDescent="0.25">
      <c r="A341">
        <v>2</v>
      </c>
      <c r="B341">
        <v>-13328</v>
      </c>
      <c r="C341">
        <v>4240</v>
      </c>
      <c r="D341">
        <v>-4088</v>
      </c>
      <c r="E341">
        <v>10751</v>
      </c>
      <c r="F341">
        <v>-8050</v>
      </c>
      <c r="G341">
        <v>-32768</v>
      </c>
      <c r="H341">
        <v>275</v>
      </c>
      <c r="I341">
        <v>299</v>
      </c>
      <c r="J341">
        <v>117</v>
      </c>
      <c r="K341">
        <v>-15832</v>
      </c>
      <c r="L341">
        <v>136</v>
      </c>
      <c r="M341">
        <v>-2232</v>
      </c>
      <c r="N341">
        <v>1800</v>
      </c>
      <c r="O341">
        <v>2421</v>
      </c>
      <c r="P341">
        <v>-4201</v>
      </c>
      <c r="Q341">
        <v>289</v>
      </c>
      <c r="R341">
        <v>37</v>
      </c>
      <c r="S341">
        <v>-344</v>
      </c>
    </row>
    <row r="342" spans="1:19" x14ac:dyDescent="0.25">
      <c r="A342">
        <v>2</v>
      </c>
      <c r="B342">
        <v>-17776</v>
      </c>
      <c r="C342">
        <v>27264</v>
      </c>
      <c r="D342">
        <v>-3688</v>
      </c>
      <c r="E342">
        <v>-22088</v>
      </c>
      <c r="F342">
        <v>4128</v>
      </c>
      <c r="G342">
        <v>-8653</v>
      </c>
      <c r="H342">
        <v>366</v>
      </c>
      <c r="I342">
        <v>-96</v>
      </c>
      <c r="J342">
        <v>153</v>
      </c>
      <c r="K342">
        <v>-21992</v>
      </c>
      <c r="L342">
        <v>80</v>
      </c>
      <c r="M342">
        <v>-3688</v>
      </c>
      <c r="N342">
        <v>2132</v>
      </c>
      <c r="O342">
        <v>10571</v>
      </c>
      <c r="P342">
        <v>-17225</v>
      </c>
      <c r="Q342">
        <v>266</v>
      </c>
      <c r="R342">
        <v>-49</v>
      </c>
      <c r="S342">
        <v>-395</v>
      </c>
    </row>
    <row r="343" spans="1:19" x14ac:dyDescent="0.25">
      <c r="A343">
        <v>2</v>
      </c>
      <c r="B343">
        <v>-22832</v>
      </c>
      <c r="C343">
        <v>-4400</v>
      </c>
      <c r="D343">
        <v>-440</v>
      </c>
      <c r="E343">
        <v>-16977</v>
      </c>
      <c r="F343">
        <v>6017</v>
      </c>
      <c r="G343">
        <v>7308</v>
      </c>
      <c r="H343">
        <v>397</v>
      </c>
      <c r="I343">
        <v>152</v>
      </c>
      <c r="J343">
        <v>107</v>
      </c>
      <c r="K343">
        <v>-7704</v>
      </c>
      <c r="L343">
        <v>-24</v>
      </c>
      <c r="M343">
        <v>-1200</v>
      </c>
      <c r="N343">
        <v>-3861</v>
      </c>
      <c r="O343">
        <v>-6932</v>
      </c>
      <c r="P343">
        <v>-3068</v>
      </c>
      <c r="Q343">
        <v>170</v>
      </c>
      <c r="R343">
        <v>-162</v>
      </c>
      <c r="S343">
        <v>-393</v>
      </c>
    </row>
    <row r="344" spans="1:19" x14ac:dyDescent="0.25">
      <c r="A344">
        <v>2</v>
      </c>
      <c r="B344">
        <v>-16264</v>
      </c>
      <c r="C344">
        <v>-200</v>
      </c>
      <c r="D344">
        <v>-5088</v>
      </c>
      <c r="E344">
        <v>-4744</v>
      </c>
      <c r="F344">
        <v>-177</v>
      </c>
      <c r="G344">
        <v>3450</v>
      </c>
      <c r="H344">
        <v>380</v>
      </c>
      <c r="I344">
        <v>175</v>
      </c>
      <c r="J344">
        <v>120</v>
      </c>
      <c r="K344">
        <v>-18344</v>
      </c>
      <c r="L344">
        <v>-4032</v>
      </c>
      <c r="M344">
        <v>-4672</v>
      </c>
      <c r="N344">
        <v>-17151</v>
      </c>
      <c r="O344">
        <v>-32768</v>
      </c>
      <c r="P344">
        <v>30548</v>
      </c>
      <c r="Q344">
        <v>382</v>
      </c>
      <c r="R344">
        <v>52</v>
      </c>
      <c r="S344">
        <v>-217</v>
      </c>
    </row>
    <row r="345" spans="1:19" x14ac:dyDescent="0.25">
      <c r="A345">
        <v>2</v>
      </c>
      <c r="B345">
        <v>-18640</v>
      </c>
      <c r="C345">
        <v>6440</v>
      </c>
      <c r="D345">
        <v>-6584</v>
      </c>
      <c r="E345">
        <v>-7300</v>
      </c>
      <c r="F345">
        <v>-13</v>
      </c>
      <c r="G345">
        <v>9008</v>
      </c>
      <c r="H345">
        <v>353</v>
      </c>
      <c r="I345">
        <v>235</v>
      </c>
      <c r="J345">
        <v>116</v>
      </c>
      <c r="K345">
        <v>-22432</v>
      </c>
      <c r="L345">
        <v>-11088</v>
      </c>
      <c r="M345">
        <v>-4824</v>
      </c>
      <c r="N345">
        <v>-16952</v>
      </c>
      <c r="O345">
        <v>12412</v>
      </c>
      <c r="P345">
        <v>-5839</v>
      </c>
      <c r="Q345">
        <v>374</v>
      </c>
      <c r="R345">
        <v>172</v>
      </c>
      <c r="S345">
        <v>-8</v>
      </c>
    </row>
    <row r="346" spans="1:19" x14ac:dyDescent="0.25">
      <c r="A346">
        <v>2</v>
      </c>
      <c r="B346">
        <v>-10168</v>
      </c>
      <c r="C346">
        <v>-3616</v>
      </c>
      <c r="D346">
        <v>-10136</v>
      </c>
      <c r="E346">
        <v>-3285</v>
      </c>
      <c r="F346">
        <v>18935</v>
      </c>
      <c r="G346">
        <v>-12000</v>
      </c>
      <c r="H346">
        <v>406</v>
      </c>
      <c r="I346">
        <v>76</v>
      </c>
      <c r="J346">
        <v>65</v>
      </c>
      <c r="K346">
        <v>-15984</v>
      </c>
      <c r="L346">
        <v>-128</v>
      </c>
      <c r="M346">
        <v>-208</v>
      </c>
      <c r="N346">
        <v>-3546</v>
      </c>
      <c r="O346">
        <v>1465</v>
      </c>
      <c r="P346">
        <v>2233</v>
      </c>
      <c r="Q346">
        <v>367</v>
      </c>
      <c r="R346">
        <v>176</v>
      </c>
      <c r="S346">
        <v>-52</v>
      </c>
    </row>
    <row r="347" spans="1:19" x14ac:dyDescent="0.25">
      <c r="A347">
        <v>3</v>
      </c>
      <c r="B347">
        <v>-15848</v>
      </c>
      <c r="C347">
        <v>-5936</v>
      </c>
      <c r="D347">
        <v>-1728</v>
      </c>
      <c r="E347">
        <v>-2307</v>
      </c>
      <c r="F347">
        <v>2079</v>
      </c>
      <c r="G347">
        <v>11285</v>
      </c>
      <c r="H347">
        <v>396</v>
      </c>
      <c r="I347">
        <v>-91</v>
      </c>
      <c r="J347">
        <v>-23</v>
      </c>
      <c r="K347">
        <v>-15752</v>
      </c>
      <c r="L347">
        <v>1920</v>
      </c>
      <c r="M347">
        <v>-4480</v>
      </c>
      <c r="N347">
        <v>745</v>
      </c>
      <c r="O347">
        <v>1548</v>
      </c>
      <c r="P347">
        <v>-1725</v>
      </c>
      <c r="Q347">
        <v>353</v>
      </c>
      <c r="R347">
        <v>193</v>
      </c>
      <c r="S347">
        <v>-52</v>
      </c>
    </row>
    <row r="348" spans="1:19" x14ac:dyDescent="0.25">
      <c r="A348">
        <v>3</v>
      </c>
      <c r="B348">
        <v>-15304</v>
      </c>
      <c r="C348">
        <v>-2360</v>
      </c>
      <c r="D348">
        <v>-432</v>
      </c>
      <c r="E348">
        <v>3943</v>
      </c>
      <c r="F348">
        <v>380</v>
      </c>
      <c r="G348">
        <v>-10093</v>
      </c>
      <c r="H348">
        <v>406</v>
      </c>
      <c r="I348">
        <v>1</v>
      </c>
      <c r="J348">
        <v>-40</v>
      </c>
      <c r="K348">
        <v>-16040</v>
      </c>
      <c r="L348">
        <v>864</v>
      </c>
      <c r="M348">
        <v>-3952</v>
      </c>
      <c r="N348">
        <v>735</v>
      </c>
      <c r="O348">
        <v>865</v>
      </c>
      <c r="P348">
        <v>-2470</v>
      </c>
      <c r="Q348">
        <v>371</v>
      </c>
      <c r="R348">
        <v>172</v>
      </c>
      <c r="S348">
        <v>-68</v>
      </c>
    </row>
    <row r="349" spans="1:19" x14ac:dyDescent="0.25">
      <c r="A349">
        <v>3</v>
      </c>
      <c r="B349">
        <v>-8344</v>
      </c>
      <c r="C349">
        <v>20856</v>
      </c>
      <c r="D349">
        <v>-12728</v>
      </c>
      <c r="E349">
        <v>12638</v>
      </c>
      <c r="F349">
        <v>-3756</v>
      </c>
      <c r="G349">
        <v>94</v>
      </c>
      <c r="H349">
        <v>351</v>
      </c>
      <c r="I349">
        <v>-155</v>
      </c>
      <c r="J349">
        <v>42</v>
      </c>
      <c r="K349">
        <v>-18960</v>
      </c>
      <c r="L349">
        <v>-752</v>
      </c>
      <c r="M349">
        <v>-3096</v>
      </c>
      <c r="N349">
        <v>3017</v>
      </c>
      <c r="O349">
        <v>1863</v>
      </c>
      <c r="P349">
        <v>-9440</v>
      </c>
      <c r="Q349">
        <v>387</v>
      </c>
      <c r="R349">
        <v>110</v>
      </c>
      <c r="S349">
        <v>-100</v>
      </c>
    </row>
    <row r="350" spans="1:19" x14ac:dyDescent="0.25">
      <c r="A350">
        <v>3</v>
      </c>
      <c r="B350">
        <v>-16480</v>
      </c>
      <c r="C350">
        <v>7408</v>
      </c>
      <c r="D350">
        <v>-8440</v>
      </c>
      <c r="E350">
        <v>-847</v>
      </c>
      <c r="F350">
        <v>9608</v>
      </c>
      <c r="G350">
        <v>12556</v>
      </c>
      <c r="H350">
        <v>386</v>
      </c>
      <c r="I350">
        <v>-55</v>
      </c>
      <c r="J350">
        <v>-20</v>
      </c>
      <c r="K350">
        <v>-30168</v>
      </c>
      <c r="L350">
        <v>-4016</v>
      </c>
      <c r="M350">
        <v>-15384</v>
      </c>
      <c r="N350">
        <v>-6043</v>
      </c>
      <c r="O350">
        <v>11098</v>
      </c>
      <c r="P350">
        <v>-32386</v>
      </c>
      <c r="Q350">
        <v>387</v>
      </c>
      <c r="R350">
        <v>-83</v>
      </c>
      <c r="S350">
        <v>-172</v>
      </c>
    </row>
    <row r="351" spans="1:19" x14ac:dyDescent="0.25">
      <c r="A351">
        <v>3</v>
      </c>
      <c r="B351">
        <v>-26984</v>
      </c>
      <c r="C351">
        <v>9440</v>
      </c>
      <c r="D351">
        <v>-6896</v>
      </c>
      <c r="E351">
        <v>-2817</v>
      </c>
      <c r="F351">
        <v>-4124</v>
      </c>
      <c r="G351">
        <v>2906</v>
      </c>
      <c r="H351">
        <v>412</v>
      </c>
      <c r="I351">
        <v>46</v>
      </c>
      <c r="J351">
        <v>-36</v>
      </c>
      <c r="K351">
        <v>-24648</v>
      </c>
      <c r="L351">
        <v>-29216</v>
      </c>
      <c r="M351">
        <v>-27200</v>
      </c>
      <c r="N351">
        <v>-23505</v>
      </c>
      <c r="O351">
        <v>-23694</v>
      </c>
      <c r="P351">
        <v>31799</v>
      </c>
      <c r="Q351">
        <v>215</v>
      </c>
      <c r="R351">
        <v>216</v>
      </c>
      <c r="S351">
        <v>4</v>
      </c>
    </row>
    <row r="352" spans="1:19" x14ac:dyDescent="0.25">
      <c r="A352">
        <v>3</v>
      </c>
      <c r="B352">
        <v>-19232</v>
      </c>
      <c r="C352">
        <v>-6392</v>
      </c>
      <c r="D352">
        <v>-2672</v>
      </c>
      <c r="E352">
        <v>-3450</v>
      </c>
      <c r="F352">
        <v>6933</v>
      </c>
      <c r="G352">
        <v>18636</v>
      </c>
      <c r="H352">
        <v>371</v>
      </c>
      <c r="I352">
        <v>194</v>
      </c>
      <c r="J352">
        <v>-60</v>
      </c>
      <c r="K352">
        <v>-21976</v>
      </c>
      <c r="L352">
        <v>-2624</v>
      </c>
      <c r="M352">
        <v>-5808</v>
      </c>
      <c r="N352">
        <v>9328</v>
      </c>
      <c r="O352">
        <v>10709</v>
      </c>
      <c r="P352">
        <v>-11055</v>
      </c>
      <c r="Q352">
        <v>291</v>
      </c>
      <c r="R352">
        <v>176</v>
      </c>
      <c r="S352">
        <v>-71</v>
      </c>
    </row>
    <row r="353" spans="1:19" x14ac:dyDescent="0.25">
      <c r="A353">
        <v>3</v>
      </c>
      <c r="B353">
        <v>-20160</v>
      </c>
      <c r="C353">
        <v>23528</v>
      </c>
      <c r="D353">
        <v>-11856</v>
      </c>
      <c r="E353">
        <v>21845</v>
      </c>
      <c r="F353">
        <v>-9623</v>
      </c>
      <c r="G353">
        <v>-32768</v>
      </c>
      <c r="H353">
        <v>237</v>
      </c>
      <c r="I353">
        <v>-175</v>
      </c>
      <c r="J353">
        <v>90</v>
      </c>
      <c r="K353">
        <v>-10200</v>
      </c>
      <c r="L353">
        <v>15928</v>
      </c>
      <c r="M353">
        <v>992</v>
      </c>
      <c r="N353">
        <v>9645</v>
      </c>
      <c r="O353">
        <v>7817</v>
      </c>
      <c r="P353">
        <v>-12728</v>
      </c>
      <c r="Q353">
        <v>320</v>
      </c>
      <c r="R353">
        <v>119</v>
      </c>
      <c r="S353">
        <v>-111</v>
      </c>
    </row>
    <row r="354" spans="1:19" x14ac:dyDescent="0.25">
      <c r="A354">
        <v>3</v>
      </c>
      <c r="B354">
        <v>-9608</v>
      </c>
      <c r="C354">
        <v>7488</v>
      </c>
      <c r="D354">
        <v>-12744</v>
      </c>
      <c r="E354">
        <v>-323</v>
      </c>
      <c r="F354">
        <v>9931</v>
      </c>
      <c r="G354">
        <v>15627</v>
      </c>
      <c r="H354">
        <v>293</v>
      </c>
      <c r="I354">
        <v>-47</v>
      </c>
      <c r="J354">
        <v>77</v>
      </c>
      <c r="K354">
        <v>-15032</v>
      </c>
      <c r="L354">
        <v>3488</v>
      </c>
      <c r="M354">
        <v>-704</v>
      </c>
      <c r="N354">
        <v>6277</v>
      </c>
      <c r="O354">
        <v>-274</v>
      </c>
      <c r="P354">
        <v>9095</v>
      </c>
      <c r="Q354">
        <v>294</v>
      </c>
      <c r="R354">
        <v>-7</v>
      </c>
      <c r="S354">
        <v>-207</v>
      </c>
    </row>
    <row r="355" spans="1:19" x14ac:dyDescent="0.25">
      <c r="A355">
        <v>3</v>
      </c>
      <c r="B355">
        <v>-20104</v>
      </c>
      <c r="C355">
        <v>-18520</v>
      </c>
      <c r="D355">
        <v>-4232</v>
      </c>
      <c r="E355">
        <v>-16569</v>
      </c>
      <c r="F355">
        <v>2658</v>
      </c>
      <c r="G355">
        <v>10933</v>
      </c>
      <c r="H355">
        <v>295</v>
      </c>
      <c r="I355">
        <v>-25</v>
      </c>
      <c r="J355">
        <v>44</v>
      </c>
      <c r="K355">
        <v>-27760</v>
      </c>
      <c r="L355">
        <v>-32768</v>
      </c>
      <c r="M355">
        <v>-29448</v>
      </c>
      <c r="N355">
        <v>-29625</v>
      </c>
      <c r="O355">
        <v>-28678</v>
      </c>
      <c r="P355">
        <v>32440</v>
      </c>
      <c r="Q355">
        <v>125</v>
      </c>
      <c r="R355">
        <v>153</v>
      </c>
      <c r="S355">
        <v>-54</v>
      </c>
    </row>
    <row r="356" spans="1:19" x14ac:dyDescent="0.25">
      <c r="A356">
        <v>3</v>
      </c>
      <c r="B356">
        <v>-2744</v>
      </c>
      <c r="C356">
        <v>784</v>
      </c>
      <c r="D356">
        <v>-4312</v>
      </c>
      <c r="E356">
        <v>3291</v>
      </c>
      <c r="F356">
        <v>-3748</v>
      </c>
      <c r="G356">
        <v>-21722</v>
      </c>
      <c r="H356">
        <v>237</v>
      </c>
      <c r="I356">
        <v>131</v>
      </c>
      <c r="J356">
        <v>19</v>
      </c>
      <c r="K356">
        <v>-18072</v>
      </c>
      <c r="L356">
        <v>-3424</v>
      </c>
      <c r="M356">
        <v>-10144</v>
      </c>
      <c r="N356">
        <v>3766</v>
      </c>
      <c r="O356">
        <v>12396</v>
      </c>
      <c r="P356">
        <v>-11362</v>
      </c>
      <c r="Q356">
        <v>180</v>
      </c>
      <c r="R356">
        <v>101</v>
      </c>
      <c r="S356">
        <v>-118</v>
      </c>
    </row>
    <row r="357" spans="1:19" x14ac:dyDescent="0.25">
      <c r="A357">
        <v>3</v>
      </c>
      <c r="B357">
        <v>1936</v>
      </c>
      <c r="C357">
        <v>32767</v>
      </c>
      <c r="D357">
        <v>-16800</v>
      </c>
      <c r="E357">
        <v>15055</v>
      </c>
      <c r="F357">
        <v>-1792</v>
      </c>
      <c r="G357">
        <v>3400</v>
      </c>
      <c r="H357">
        <v>227</v>
      </c>
      <c r="I357">
        <v>-56</v>
      </c>
      <c r="J357">
        <v>85</v>
      </c>
      <c r="K357">
        <v>-4112</v>
      </c>
      <c r="L357">
        <v>26696</v>
      </c>
      <c r="M357">
        <v>8720</v>
      </c>
      <c r="N357">
        <v>17261</v>
      </c>
      <c r="O357">
        <v>6485</v>
      </c>
      <c r="P357">
        <v>-17193</v>
      </c>
      <c r="Q357">
        <v>213</v>
      </c>
      <c r="R357">
        <v>55</v>
      </c>
      <c r="S357">
        <v>-157</v>
      </c>
    </row>
    <row r="358" spans="1:19" x14ac:dyDescent="0.25">
      <c r="A358">
        <v>3</v>
      </c>
      <c r="B358">
        <v>-18496</v>
      </c>
      <c r="C358">
        <v>11056</v>
      </c>
      <c r="D358">
        <v>-6080</v>
      </c>
      <c r="E358">
        <v>-1109</v>
      </c>
      <c r="F358">
        <v>4664</v>
      </c>
      <c r="G358">
        <v>9444</v>
      </c>
      <c r="H358">
        <v>263</v>
      </c>
      <c r="I358">
        <v>99</v>
      </c>
      <c r="J358">
        <v>25</v>
      </c>
      <c r="K358">
        <v>-10408</v>
      </c>
      <c r="L358">
        <v>5032</v>
      </c>
      <c r="M358">
        <v>-5088</v>
      </c>
      <c r="N358">
        <v>2206</v>
      </c>
      <c r="O358">
        <v>-372</v>
      </c>
      <c r="P358">
        <v>7298</v>
      </c>
      <c r="Q358">
        <v>209</v>
      </c>
      <c r="R358">
        <v>-86</v>
      </c>
      <c r="S358">
        <v>-223</v>
      </c>
    </row>
    <row r="359" spans="1:19" x14ac:dyDescent="0.25">
      <c r="A359">
        <v>3</v>
      </c>
      <c r="B359">
        <v>-20072</v>
      </c>
      <c r="C359">
        <v>0</v>
      </c>
      <c r="D359">
        <v>-7336</v>
      </c>
      <c r="E359">
        <v>-480</v>
      </c>
      <c r="F359">
        <v>7195</v>
      </c>
      <c r="G359">
        <v>31689</v>
      </c>
      <c r="H359">
        <v>260</v>
      </c>
      <c r="I359">
        <v>152</v>
      </c>
      <c r="J359">
        <v>22</v>
      </c>
      <c r="K359">
        <v>-32768</v>
      </c>
      <c r="L359">
        <v>21000</v>
      </c>
      <c r="M359">
        <v>-15016</v>
      </c>
      <c r="N359">
        <v>-1207</v>
      </c>
      <c r="O359">
        <v>16017</v>
      </c>
      <c r="P359">
        <v>-17876</v>
      </c>
      <c r="Q359">
        <v>219</v>
      </c>
      <c r="R359">
        <v>144</v>
      </c>
      <c r="S359">
        <v>-84</v>
      </c>
    </row>
    <row r="360" spans="1:19" x14ac:dyDescent="0.25">
      <c r="A360">
        <v>3</v>
      </c>
      <c r="B360">
        <v>-5072</v>
      </c>
      <c r="C360">
        <v>2304</v>
      </c>
      <c r="D360">
        <v>-2624</v>
      </c>
      <c r="E360">
        <v>661</v>
      </c>
      <c r="F360">
        <v>-4433</v>
      </c>
      <c r="G360">
        <v>-32768</v>
      </c>
      <c r="H360">
        <v>278</v>
      </c>
      <c r="I360">
        <v>155</v>
      </c>
      <c r="J360">
        <v>13</v>
      </c>
      <c r="K360">
        <v>-31312</v>
      </c>
      <c r="L360">
        <v>2752</v>
      </c>
      <c r="M360">
        <v>-2592</v>
      </c>
      <c r="N360">
        <v>5590</v>
      </c>
      <c r="O360">
        <v>306</v>
      </c>
      <c r="P360">
        <v>-4904</v>
      </c>
      <c r="Q360">
        <v>255</v>
      </c>
      <c r="R360">
        <v>67</v>
      </c>
      <c r="S360">
        <v>-145</v>
      </c>
    </row>
    <row r="361" spans="1:19" x14ac:dyDescent="0.25">
      <c r="A361">
        <v>3</v>
      </c>
      <c r="B361">
        <v>9080</v>
      </c>
      <c r="C361">
        <v>32767</v>
      </c>
      <c r="D361">
        <v>-32768</v>
      </c>
      <c r="E361">
        <v>21153</v>
      </c>
      <c r="F361">
        <v>9675</v>
      </c>
      <c r="G361">
        <v>29949</v>
      </c>
      <c r="H361">
        <v>297</v>
      </c>
      <c r="I361">
        <v>-2</v>
      </c>
      <c r="J361">
        <v>66</v>
      </c>
      <c r="K361">
        <v>-32768</v>
      </c>
      <c r="L361">
        <v>13568</v>
      </c>
      <c r="M361">
        <v>-1448</v>
      </c>
      <c r="N361">
        <v>16386</v>
      </c>
      <c r="O361">
        <v>17001</v>
      </c>
      <c r="P361">
        <v>-32768</v>
      </c>
      <c r="Q361">
        <v>228</v>
      </c>
      <c r="R361">
        <v>-90</v>
      </c>
      <c r="S361">
        <v>-239</v>
      </c>
    </row>
    <row r="362" spans="1:19" x14ac:dyDescent="0.25">
      <c r="A362">
        <v>3</v>
      </c>
      <c r="B362">
        <v>-27080</v>
      </c>
      <c r="C362">
        <v>11696</v>
      </c>
      <c r="D362">
        <v>-6248</v>
      </c>
      <c r="E362">
        <v>-3675</v>
      </c>
      <c r="F362">
        <v>-23</v>
      </c>
      <c r="G362">
        <v>1905</v>
      </c>
      <c r="H362">
        <v>317</v>
      </c>
      <c r="I362">
        <v>126</v>
      </c>
      <c r="J362">
        <v>9</v>
      </c>
      <c r="K362">
        <v>-10368</v>
      </c>
      <c r="L362">
        <v>-10104</v>
      </c>
      <c r="M362">
        <v>-3504</v>
      </c>
      <c r="N362">
        <v>-5909</v>
      </c>
      <c r="O362">
        <v>-24181</v>
      </c>
      <c r="P362">
        <v>32767</v>
      </c>
      <c r="Q362">
        <v>288</v>
      </c>
      <c r="R362">
        <v>59</v>
      </c>
      <c r="S362">
        <v>-225</v>
      </c>
    </row>
    <row r="363" spans="1:19" x14ac:dyDescent="0.25">
      <c r="A363">
        <v>3</v>
      </c>
      <c r="B363">
        <v>-32768</v>
      </c>
      <c r="C363">
        <v>-3872</v>
      </c>
      <c r="D363">
        <v>-12176</v>
      </c>
      <c r="E363">
        <v>-4000</v>
      </c>
      <c r="F363">
        <v>7157</v>
      </c>
      <c r="G363">
        <v>30490</v>
      </c>
      <c r="H363">
        <v>260</v>
      </c>
      <c r="I363">
        <v>252</v>
      </c>
      <c r="J363">
        <v>17</v>
      </c>
      <c r="K363">
        <v>-29056</v>
      </c>
      <c r="L363">
        <v>-32768</v>
      </c>
      <c r="M363">
        <v>6152</v>
      </c>
      <c r="N363">
        <v>-8080</v>
      </c>
      <c r="O363">
        <v>27355</v>
      </c>
      <c r="P363">
        <v>-32768</v>
      </c>
      <c r="Q363">
        <v>342</v>
      </c>
      <c r="R363">
        <v>122</v>
      </c>
      <c r="S363">
        <v>-156</v>
      </c>
    </row>
    <row r="364" spans="1:19" x14ac:dyDescent="0.25">
      <c r="A364">
        <v>3</v>
      </c>
      <c r="B364">
        <v>-18160</v>
      </c>
      <c r="C364">
        <v>7320</v>
      </c>
      <c r="D364">
        <v>-6192</v>
      </c>
      <c r="E364">
        <v>14613</v>
      </c>
      <c r="F364">
        <v>-6528</v>
      </c>
      <c r="G364">
        <v>-32768</v>
      </c>
      <c r="H364">
        <v>377</v>
      </c>
      <c r="I364">
        <v>30</v>
      </c>
      <c r="J364">
        <v>7</v>
      </c>
      <c r="K364">
        <v>-28080</v>
      </c>
      <c r="L364">
        <v>-352</v>
      </c>
      <c r="M364">
        <v>160</v>
      </c>
      <c r="N364">
        <v>5935</v>
      </c>
      <c r="O364">
        <v>1324</v>
      </c>
      <c r="P364">
        <v>-5166</v>
      </c>
      <c r="Q364">
        <v>340</v>
      </c>
      <c r="R364">
        <v>47</v>
      </c>
      <c r="S364">
        <v>-203</v>
      </c>
    </row>
    <row r="365" spans="1:19" x14ac:dyDescent="0.25">
      <c r="A365">
        <v>3</v>
      </c>
      <c r="B365">
        <v>-10816</v>
      </c>
      <c r="C365">
        <v>20080</v>
      </c>
      <c r="D365">
        <v>-6864</v>
      </c>
      <c r="E365">
        <v>-2231</v>
      </c>
      <c r="F365">
        <v>8739</v>
      </c>
      <c r="G365">
        <v>22717</v>
      </c>
      <c r="H365">
        <v>395</v>
      </c>
      <c r="I365">
        <v>105</v>
      </c>
      <c r="J365">
        <v>-17</v>
      </c>
      <c r="K365">
        <v>-27296</v>
      </c>
      <c r="L365">
        <v>6328</v>
      </c>
      <c r="M365">
        <v>-888</v>
      </c>
      <c r="N365">
        <v>13929</v>
      </c>
      <c r="O365">
        <v>13549</v>
      </c>
      <c r="P365">
        <v>-18814</v>
      </c>
      <c r="Q365">
        <v>255</v>
      </c>
      <c r="R365">
        <v>-163</v>
      </c>
      <c r="S365">
        <v>-274</v>
      </c>
    </row>
    <row r="366" spans="1:19" x14ac:dyDescent="0.25">
      <c r="A366">
        <v>3</v>
      </c>
      <c r="B366">
        <v>-22400</v>
      </c>
      <c r="C366">
        <v>-7792</v>
      </c>
      <c r="D366">
        <v>1064</v>
      </c>
      <c r="E366">
        <v>-20014</v>
      </c>
      <c r="F366">
        <v>2871</v>
      </c>
      <c r="G366">
        <v>-146</v>
      </c>
      <c r="H366">
        <v>378</v>
      </c>
      <c r="I366">
        <v>150</v>
      </c>
      <c r="J366">
        <v>-18</v>
      </c>
      <c r="K366">
        <v>-18344</v>
      </c>
      <c r="L366">
        <v>-12032</v>
      </c>
      <c r="M366">
        <v>-4640</v>
      </c>
      <c r="N366">
        <v>-8212</v>
      </c>
      <c r="O366">
        <v>-22421</v>
      </c>
      <c r="P366">
        <v>32767</v>
      </c>
      <c r="Q366">
        <v>345</v>
      </c>
      <c r="R366">
        <v>98</v>
      </c>
      <c r="S366">
        <v>-179</v>
      </c>
    </row>
    <row r="367" spans="1:19" x14ac:dyDescent="0.25">
      <c r="A367">
        <v>3</v>
      </c>
      <c r="B367">
        <v>-12144</v>
      </c>
      <c r="C367">
        <v>-2472</v>
      </c>
      <c r="D367">
        <v>-4856</v>
      </c>
      <c r="E367">
        <v>-4931</v>
      </c>
      <c r="F367">
        <v>-2527</v>
      </c>
      <c r="G367">
        <v>-6081</v>
      </c>
      <c r="H367">
        <v>301</v>
      </c>
      <c r="I367">
        <v>290</v>
      </c>
      <c r="J367">
        <v>18</v>
      </c>
      <c r="K367">
        <v>10024</v>
      </c>
      <c r="L367">
        <v>-13232</v>
      </c>
      <c r="M367">
        <v>-25080</v>
      </c>
      <c r="N367">
        <v>9040</v>
      </c>
      <c r="O367">
        <v>20104</v>
      </c>
      <c r="P367">
        <v>-19103</v>
      </c>
      <c r="Q367">
        <v>347</v>
      </c>
      <c r="R367">
        <v>124</v>
      </c>
      <c r="S367">
        <v>-147</v>
      </c>
    </row>
    <row r="368" spans="1:19" x14ac:dyDescent="0.25">
      <c r="A368">
        <v>3</v>
      </c>
      <c r="B368">
        <v>-17144</v>
      </c>
      <c r="C368">
        <v>32767</v>
      </c>
      <c r="D368">
        <v>-21064</v>
      </c>
      <c r="E368">
        <v>27177</v>
      </c>
      <c r="F368">
        <v>-11073</v>
      </c>
      <c r="G368">
        <v>-19198</v>
      </c>
      <c r="H368">
        <v>331</v>
      </c>
      <c r="I368">
        <v>-47</v>
      </c>
      <c r="J368">
        <v>94</v>
      </c>
      <c r="K368">
        <v>-25640</v>
      </c>
      <c r="L368">
        <v>12408</v>
      </c>
      <c r="M368">
        <v>-256</v>
      </c>
      <c r="N368">
        <v>10680</v>
      </c>
      <c r="O368">
        <v>2247</v>
      </c>
      <c r="P368">
        <v>-6703</v>
      </c>
      <c r="Q368">
        <v>359</v>
      </c>
      <c r="R368">
        <v>49</v>
      </c>
      <c r="S368">
        <v>-192</v>
      </c>
    </row>
    <row r="369" spans="1:19" x14ac:dyDescent="0.25">
      <c r="A369">
        <v>3</v>
      </c>
      <c r="B369">
        <v>-17536</v>
      </c>
      <c r="C369">
        <v>9832</v>
      </c>
      <c r="D369">
        <v>-8336</v>
      </c>
      <c r="E369">
        <v>-1043</v>
      </c>
      <c r="F369">
        <v>3318</v>
      </c>
      <c r="G369">
        <v>12031</v>
      </c>
      <c r="H369">
        <v>355</v>
      </c>
      <c r="I369">
        <v>183</v>
      </c>
      <c r="J369">
        <v>0</v>
      </c>
      <c r="K369">
        <v>-8208</v>
      </c>
      <c r="L369">
        <v>-704</v>
      </c>
      <c r="M369">
        <v>-3344</v>
      </c>
      <c r="N369">
        <v>-5450</v>
      </c>
      <c r="O369">
        <v>-16636</v>
      </c>
      <c r="P369">
        <v>32767</v>
      </c>
      <c r="Q369">
        <v>334</v>
      </c>
      <c r="R369">
        <v>-71</v>
      </c>
      <c r="S369">
        <v>-252</v>
      </c>
    </row>
    <row r="370" spans="1:19" x14ac:dyDescent="0.25">
      <c r="A370">
        <v>3</v>
      </c>
      <c r="B370">
        <v>-28336</v>
      </c>
      <c r="C370">
        <v>-5552</v>
      </c>
      <c r="D370">
        <v>-8752</v>
      </c>
      <c r="E370">
        <v>166</v>
      </c>
      <c r="F370">
        <v>7890</v>
      </c>
      <c r="G370">
        <v>31802</v>
      </c>
      <c r="H370">
        <v>320</v>
      </c>
      <c r="I370">
        <v>268</v>
      </c>
      <c r="J370">
        <v>-12</v>
      </c>
      <c r="K370">
        <v>-32768</v>
      </c>
      <c r="L370">
        <v>-12320</v>
      </c>
      <c r="M370">
        <v>-32768</v>
      </c>
      <c r="N370">
        <v>-1335</v>
      </c>
      <c r="O370">
        <v>21284</v>
      </c>
      <c r="P370">
        <v>-30123</v>
      </c>
      <c r="Q370">
        <v>355</v>
      </c>
      <c r="R370">
        <v>173</v>
      </c>
      <c r="S370">
        <v>-121</v>
      </c>
    </row>
    <row r="371" spans="1:19" x14ac:dyDescent="0.25">
      <c r="A371">
        <v>3</v>
      </c>
      <c r="B371">
        <v>-15048</v>
      </c>
      <c r="C371">
        <v>8928</v>
      </c>
      <c r="D371">
        <v>-6848</v>
      </c>
      <c r="E371">
        <v>13353</v>
      </c>
      <c r="F371">
        <v>-9634</v>
      </c>
      <c r="G371">
        <v>-32768</v>
      </c>
      <c r="H371">
        <v>377</v>
      </c>
      <c r="I371">
        <v>59</v>
      </c>
      <c r="J371">
        <v>66</v>
      </c>
      <c r="K371">
        <v>-31616</v>
      </c>
      <c r="L371">
        <v>240</v>
      </c>
      <c r="M371">
        <v>-936</v>
      </c>
      <c r="N371">
        <v>-2101</v>
      </c>
      <c r="O371">
        <v>-461</v>
      </c>
      <c r="P371">
        <v>-6931</v>
      </c>
      <c r="Q371">
        <v>370</v>
      </c>
      <c r="R371">
        <v>65</v>
      </c>
      <c r="S371">
        <v>-198</v>
      </c>
    </row>
    <row r="372" spans="1:19" x14ac:dyDescent="0.25">
      <c r="A372">
        <v>3</v>
      </c>
      <c r="B372">
        <v>6928</v>
      </c>
      <c r="C372">
        <v>872</v>
      </c>
      <c r="D372">
        <v>-14848</v>
      </c>
      <c r="E372">
        <v>6334</v>
      </c>
      <c r="F372">
        <v>10366</v>
      </c>
      <c r="G372">
        <v>32767</v>
      </c>
      <c r="H372">
        <v>361</v>
      </c>
      <c r="I372">
        <v>86</v>
      </c>
      <c r="J372">
        <v>65</v>
      </c>
      <c r="K372">
        <v>-32768</v>
      </c>
      <c r="L372">
        <v>14456</v>
      </c>
      <c r="M372">
        <v>1400</v>
      </c>
      <c r="N372">
        <v>7013</v>
      </c>
      <c r="O372">
        <v>16602</v>
      </c>
      <c r="P372">
        <v>-23491</v>
      </c>
      <c r="Q372">
        <v>301</v>
      </c>
      <c r="R372">
        <v>-130</v>
      </c>
      <c r="S372">
        <v>-282</v>
      </c>
    </row>
    <row r="373" spans="1:19" x14ac:dyDescent="0.25">
      <c r="A373">
        <v>3</v>
      </c>
      <c r="B373">
        <v>-32448</v>
      </c>
      <c r="C373">
        <v>-17744</v>
      </c>
      <c r="D373">
        <v>-2808</v>
      </c>
      <c r="E373">
        <v>-24246</v>
      </c>
      <c r="F373">
        <v>2796</v>
      </c>
      <c r="G373">
        <v>-1143</v>
      </c>
      <c r="H373">
        <v>347</v>
      </c>
      <c r="I373">
        <v>134</v>
      </c>
      <c r="J373">
        <v>41</v>
      </c>
      <c r="K373">
        <v>-13032</v>
      </c>
      <c r="L373">
        <v>-11232</v>
      </c>
      <c r="M373">
        <v>-872</v>
      </c>
      <c r="N373">
        <v>-1387</v>
      </c>
      <c r="O373">
        <v>-27817</v>
      </c>
      <c r="P373">
        <v>32767</v>
      </c>
      <c r="Q373">
        <v>304</v>
      </c>
      <c r="R373">
        <v>113</v>
      </c>
      <c r="S373">
        <v>-191</v>
      </c>
    </row>
    <row r="374" spans="1:19" x14ac:dyDescent="0.25">
      <c r="A374">
        <v>3</v>
      </c>
      <c r="B374">
        <v>-9032</v>
      </c>
      <c r="C374">
        <v>-5736</v>
      </c>
      <c r="D374">
        <v>-3376</v>
      </c>
      <c r="E374">
        <v>4301</v>
      </c>
      <c r="F374">
        <v>-4294</v>
      </c>
      <c r="G374">
        <v>-27331</v>
      </c>
      <c r="H374">
        <v>293</v>
      </c>
      <c r="I374">
        <v>271</v>
      </c>
      <c r="J374">
        <v>13</v>
      </c>
      <c r="K374">
        <v>-19768</v>
      </c>
      <c r="L374">
        <v>-12200</v>
      </c>
      <c r="M374">
        <v>-10464</v>
      </c>
      <c r="N374">
        <v>1948</v>
      </c>
      <c r="O374">
        <v>11654</v>
      </c>
      <c r="P374">
        <v>-15246</v>
      </c>
      <c r="Q374">
        <v>322</v>
      </c>
      <c r="R374">
        <v>122</v>
      </c>
      <c r="S374">
        <v>-197</v>
      </c>
    </row>
    <row r="375" spans="1:19" x14ac:dyDescent="0.25">
      <c r="A375">
        <v>3</v>
      </c>
      <c r="B375">
        <v>1016</v>
      </c>
      <c r="C375">
        <v>32767</v>
      </c>
      <c r="D375">
        <v>-32768</v>
      </c>
      <c r="E375">
        <v>10942</v>
      </c>
      <c r="F375">
        <v>11827</v>
      </c>
      <c r="G375">
        <v>25094</v>
      </c>
      <c r="H375">
        <v>358</v>
      </c>
      <c r="I375">
        <v>-47</v>
      </c>
      <c r="J375">
        <v>104</v>
      </c>
      <c r="K375">
        <v>-32768</v>
      </c>
      <c r="L375">
        <v>14888</v>
      </c>
      <c r="M375">
        <v>3568</v>
      </c>
      <c r="N375">
        <v>6466</v>
      </c>
      <c r="O375">
        <v>15200</v>
      </c>
      <c r="P375">
        <v>-32768</v>
      </c>
      <c r="Q375">
        <v>301</v>
      </c>
      <c r="R375">
        <v>-120</v>
      </c>
      <c r="S375">
        <v>-282</v>
      </c>
    </row>
    <row r="376" spans="1:19" x14ac:dyDescent="0.25">
      <c r="A376">
        <v>3</v>
      </c>
      <c r="B376">
        <v>-31232</v>
      </c>
      <c r="C376">
        <v>9976</v>
      </c>
      <c r="D376">
        <v>-9728</v>
      </c>
      <c r="E376">
        <v>-522</v>
      </c>
      <c r="F376">
        <v>1416</v>
      </c>
      <c r="G376">
        <v>5653</v>
      </c>
      <c r="H376">
        <v>406</v>
      </c>
      <c r="I376">
        <v>176</v>
      </c>
      <c r="J376">
        <v>23</v>
      </c>
      <c r="K376">
        <v>-8688</v>
      </c>
      <c r="L376">
        <v>-7912</v>
      </c>
      <c r="M376">
        <v>-7864</v>
      </c>
      <c r="N376">
        <v>-1550</v>
      </c>
      <c r="O376">
        <v>-26461</v>
      </c>
      <c r="P376">
        <v>32767</v>
      </c>
      <c r="Q376">
        <v>363</v>
      </c>
      <c r="R376">
        <v>70</v>
      </c>
      <c r="S376">
        <v>-186</v>
      </c>
    </row>
    <row r="377" spans="1:19" x14ac:dyDescent="0.25">
      <c r="A377">
        <v>3</v>
      </c>
      <c r="B377">
        <v>-32768</v>
      </c>
      <c r="C377">
        <v>-6528</v>
      </c>
      <c r="D377">
        <v>-3448</v>
      </c>
      <c r="E377">
        <v>-14243</v>
      </c>
      <c r="F377">
        <v>4163</v>
      </c>
      <c r="G377">
        <v>23603</v>
      </c>
      <c r="H377">
        <v>326</v>
      </c>
      <c r="I377">
        <v>269</v>
      </c>
      <c r="J377">
        <v>-3</v>
      </c>
      <c r="K377">
        <v>-23152</v>
      </c>
      <c r="L377">
        <v>-32768</v>
      </c>
      <c r="M377">
        <v>10920</v>
      </c>
      <c r="N377">
        <v>-69</v>
      </c>
      <c r="O377">
        <v>32767</v>
      </c>
      <c r="P377">
        <v>-32768</v>
      </c>
      <c r="Q377">
        <v>278</v>
      </c>
      <c r="R377">
        <v>187</v>
      </c>
      <c r="S377">
        <v>-144</v>
      </c>
    </row>
    <row r="378" spans="1:19" x14ac:dyDescent="0.25">
      <c r="A378">
        <v>3</v>
      </c>
      <c r="B378">
        <v>-21680</v>
      </c>
      <c r="C378">
        <v>9040</v>
      </c>
      <c r="D378">
        <v>-10544</v>
      </c>
      <c r="E378">
        <v>16603</v>
      </c>
      <c r="F378">
        <v>-9120</v>
      </c>
      <c r="G378">
        <v>-32768</v>
      </c>
      <c r="H378">
        <v>326</v>
      </c>
      <c r="I378">
        <v>-34</v>
      </c>
      <c r="J378">
        <v>87</v>
      </c>
      <c r="K378">
        <v>-28504</v>
      </c>
      <c r="L378">
        <v>192</v>
      </c>
      <c r="M378">
        <v>-520</v>
      </c>
      <c r="N378">
        <v>4057</v>
      </c>
      <c r="O378">
        <v>1685</v>
      </c>
      <c r="P378">
        <v>-7496</v>
      </c>
      <c r="Q378">
        <v>309</v>
      </c>
      <c r="R378">
        <v>110</v>
      </c>
      <c r="S378">
        <v>-196</v>
      </c>
    </row>
    <row r="379" spans="1:19" x14ac:dyDescent="0.25">
      <c r="A379">
        <v>3</v>
      </c>
      <c r="B379">
        <v>16712</v>
      </c>
      <c r="C379">
        <v>-304</v>
      </c>
      <c r="D379">
        <v>-7200</v>
      </c>
      <c r="E379">
        <v>-8452</v>
      </c>
      <c r="F379">
        <v>13727</v>
      </c>
      <c r="G379">
        <v>29723</v>
      </c>
      <c r="H379">
        <v>336</v>
      </c>
      <c r="I379">
        <v>88</v>
      </c>
      <c r="J379">
        <v>55</v>
      </c>
      <c r="K379">
        <v>-28960</v>
      </c>
      <c r="L379">
        <v>6072</v>
      </c>
      <c r="M379">
        <v>760</v>
      </c>
      <c r="N379">
        <v>22191</v>
      </c>
      <c r="O379">
        <v>14067</v>
      </c>
      <c r="P379">
        <v>-16368</v>
      </c>
      <c r="Q379">
        <v>268</v>
      </c>
      <c r="R379">
        <v>-101</v>
      </c>
      <c r="S379">
        <v>-278</v>
      </c>
    </row>
    <row r="380" spans="1:19" x14ac:dyDescent="0.25">
      <c r="A380">
        <v>3</v>
      </c>
      <c r="B380">
        <v>-24856</v>
      </c>
      <c r="C380">
        <v>-6496</v>
      </c>
      <c r="D380">
        <v>-1928</v>
      </c>
      <c r="E380">
        <v>-17837</v>
      </c>
      <c r="F380">
        <v>4307</v>
      </c>
      <c r="G380">
        <v>3410</v>
      </c>
      <c r="H380">
        <v>323</v>
      </c>
      <c r="I380">
        <v>179</v>
      </c>
      <c r="J380">
        <v>38</v>
      </c>
      <c r="K380">
        <v>-18520</v>
      </c>
      <c r="L380">
        <v>-11328</v>
      </c>
      <c r="M380">
        <v>-5688</v>
      </c>
      <c r="N380">
        <v>-865</v>
      </c>
      <c r="O380">
        <v>-23211</v>
      </c>
      <c r="P380">
        <v>32767</v>
      </c>
      <c r="Q380">
        <v>318</v>
      </c>
      <c r="R380">
        <v>118</v>
      </c>
      <c r="S380">
        <v>-196</v>
      </c>
    </row>
    <row r="381" spans="1:19" x14ac:dyDescent="0.25">
      <c r="A381">
        <v>3</v>
      </c>
      <c r="B381">
        <v>-9792</v>
      </c>
      <c r="C381">
        <v>-2384</v>
      </c>
      <c r="D381">
        <v>-5360</v>
      </c>
      <c r="E381">
        <v>-1632</v>
      </c>
      <c r="F381">
        <v>-2454</v>
      </c>
      <c r="G381">
        <v>-17962</v>
      </c>
      <c r="H381">
        <v>332</v>
      </c>
      <c r="I381">
        <v>268</v>
      </c>
      <c r="J381">
        <v>2</v>
      </c>
      <c r="K381">
        <v>-18224</v>
      </c>
      <c r="L381">
        <v>-6304</v>
      </c>
      <c r="M381">
        <v>-3424</v>
      </c>
      <c r="N381">
        <v>7668</v>
      </c>
      <c r="O381">
        <v>14450</v>
      </c>
      <c r="P381">
        <v>-14175</v>
      </c>
      <c r="Q381">
        <v>333</v>
      </c>
      <c r="R381">
        <v>140</v>
      </c>
      <c r="S381">
        <v>-174</v>
      </c>
    </row>
    <row r="382" spans="1:19" x14ac:dyDescent="0.25">
      <c r="A382">
        <v>3</v>
      </c>
      <c r="B382">
        <v>-2976</v>
      </c>
      <c r="C382">
        <v>32767</v>
      </c>
      <c r="D382">
        <v>-22120</v>
      </c>
      <c r="E382">
        <v>15444</v>
      </c>
      <c r="F382">
        <v>-739</v>
      </c>
      <c r="G382">
        <v>-4497</v>
      </c>
      <c r="H382">
        <v>307</v>
      </c>
      <c r="I382">
        <v>-74</v>
      </c>
      <c r="J382">
        <v>103</v>
      </c>
      <c r="K382">
        <v>-30192</v>
      </c>
      <c r="L382">
        <v>7192</v>
      </c>
      <c r="M382">
        <v>488</v>
      </c>
      <c r="N382">
        <v>3709</v>
      </c>
      <c r="O382">
        <v>20677</v>
      </c>
      <c r="P382">
        <v>-29176</v>
      </c>
      <c r="Q382">
        <v>320</v>
      </c>
      <c r="R382">
        <v>-28</v>
      </c>
      <c r="S382">
        <v>-273</v>
      </c>
    </row>
    <row r="383" spans="1:19" x14ac:dyDescent="0.25">
      <c r="A383">
        <v>3</v>
      </c>
      <c r="B383">
        <v>-20024</v>
      </c>
      <c r="C383">
        <v>9672</v>
      </c>
      <c r="D383">
        <v>-11400</v>
      </c>
      <c r="E383">
        <v>61</v>
      </c>
      <c r="F383">
        <v>1406</v>
      </c>
      <c r="G383">
        <v>8214</v>
      </c>
      <c r="H383">
        <v>340</v>
      </c>
      <c r="I383">
        <v>157</v>
      </c>
      <c r="J383">
        <v>31</v>
      </c>
      <c r="K383">
        <v>-12600</v>
      </c>
      <c r="L383">
        <v>-3016</v>
      </c>
      <c r="M383">
        <v>-5384</v>
      </c>
      <c r="N383">
        <v>-5669</v>
      </c>
      <c r="O383">
        <v>-22064</v>
      </c>
      <c r="P383">
        <v>32767</v>
      </c>
      <c r="Q383">
        <v>337</v>
      </c>
      <c r="R383">
        <v>-18</v>
      </c>
      <c r="S383">
        <v>-252</v>
      </c>
    </row>
    <row r="384" spans="1:19" x14ac:dyDescent="0.25">
      <c r="A384">
        <v>3</v>
      </c>
      <c r="B384">
        <v>-26696</v>
      </c>
      <c r="C384">
        <v>-8528</v>
      </c>
      <c r="D384">
        <v>-5288</v>
      </c>
      <c r="E384">
        <v>-6486</v>
      </c>
      <c r="F384">
        <v>10418</v>
      </c>
      <c r="G384">
        <v>30225</v>
      </c>
      <c r="H384">
        <v>313</v>
      </c>
      <c r="I384">
        <v>290</v>
      </c>
      <c r="J384">
        <v>-6</v>
      </c>
      <c r="K384">
        <v>-32768</v>
      </c>
      <c r="L384">
        <v>17624</v>
      </c>
      <c r="M384">
        <v>-32768</v>
      </c>
      <c r="N384">
        <v>10613</v>
      </c>
      <c r="O384">
        <v>16011</v>
      </c>
      <c r="P384">
        <v>-16856</v>
      </c>
      <c r="Q384">
        <v>388</v>
      </c>
      <c r="R384">
        <v>179</v>
      </c>
      <c r="S384">
        <v>-149</v>
      </c>
    </row>
    <row r="385" spans="1:19" x14ac:dyDescent="0.25">
      <c r="A385">
        <v>3</v>
      </c>
      <c r="B385">
        <v>-10888</v>
      </c>
      <c r="C385">
        <v>9896</v>
      </c>
      <c r="D385">
        <v>-4504</v>
      </c>
      <c r="E385">
        <v>7820</v>
      </c>
      <c r="F385">
        <v>-9550</v>
      </c>
      <c r="G385">
        <v>-32768</v>
      </c>
      <c r="H385">
        <v>416</v>
      </c>
      <c r="I385">
        <v>50</v>
      </c>
      <c r="J385">
        <v>47</v>
      </c>
      <c r="K385">
        <v>-30384</v>
      </c>
      <c r="L385">
        <v>-2432</v>
      </c>
      <c r="M385">
        <v>24</v>
      </c>
      <c r="N385">
        <v>1396</v>
      </c>
      <c r="O385">
        <v>-2332</v>
      </c>
      <c r="P385">
        <v>-3768</v>
      </c>
      <c r="Q385">
        <v>413</v>
      </c>
      <c r="R385">
        <v>71</v>
      </c>
      <c r="S385">
        <v>-218</v>
      </c>
    </row>
    <row r="386" spans="1:19" x14ac:dyDescent="0.25">
      <c r="A386">
        <v>3</v>
      </c>
      <c r="B386">
        <v>5136</v>
      </c>
      <c r="C386">
        <v>13168</v>
      </c>
      <c r="D386">
        <v>-32768</v>
      </c>
      <c r="E386">
        <v>5478</v>
      </c>
      <c r="F386">
        <v>15999</v>
      </c>
      <c r="G386">
        <v>32767</v>
      </c>
      <c r="H386">
        <v>415</v>
      </c>
      <c r="I386">
        <v>48</v>
      </c>
      <c r="J386">
        <v>56</v>
      </c>
      <c r="K386">
        <v>-26408</v>
      </c>
      <c r="L386">
        <v>2968</v>
      </c>
      <c r="M386">
        <v>-5408</v>
      </c>
      <c r="N386">
        <v>4078</v>
      </c>
      <c r="O386">
        <v>14524</v>
      </c>
      <c r="P386">
        <v>-20717</v>
      </c>
      <c r="Q386">
        <v>365</v>
      </c>
      <c r="R386">
        <v>-140</v>
      </c>
      <c r="S386">
        <v>-294</v>
      </c>
    </row>
    <row r="387" spans="1:19" x14ac:dyDescent="0.25">
      <c r="A387">
        <v>3</v>
      </c>
      <c r="B387">
        <v>-28216</v>
      </c>
      <c r="C387">
        <v>-8984</v>
      </c>
      <c r="D387">
        <v>32</v>
      </c>
      <c r="E387">
        <v>-14338</v>
      </c>
      <c r="F387">
        <v>4477</v>
      </c>
      <c r="G387">
        <v>2815</v>
      </c>
      <c r="H387">
        <v>412</v>
      </c>
      <c r="I387">
        <v>118</v>
      </c>
      <c r="J387">
        <v>14</v>
      </c>
      <c r="K387">
        <v>-20400</v>
      </c>
      <c r="L387">
        <v>-10920</v>
      </c>
      <c r="M387">
        <v>-4232</v>
      </c>
      <c r="N387">
        <v>-9180</v>
      </c>
      <c r="O387">
        <v>-24012</v>
      </c>
      <c r="P387">
        <v>32767</v>
      </c>
      <c r="Q387">
        <v>382</v>
      </c>
      <c r="R387">
        <v>163</v>
      </c>
      <c r="S387">
        <v>-169</v>
      </c>
    </row>
    <row r="388" spans="1:19" x14ac:dyDescent="0.25">
      <c r="A388">
        <v>3</v>
      </c>
      <c r="B388">
        <v>-11312</v>
      </c>
      <c r="C388">
        <v>-3896</v>
      </c>
      <c r="D388">
        <v>-2232</v>
      </c>
      <c r="E388">
        <v>-2395</v>
      </c>
      <c r="F388">
        <v>-518</v>
      </c>
      <c r="G388">
        <v>-13024</v>
      </c>
      <c r="H388">
        <v>362</v>
      </c>
      <c r="I388">
        <v>239</v>
      </c>
      <c r="J388">
        <v>-19</v>
      </c>
      <c r="K388">
        <v>-17552</v>
      </c>
      <c r="L388">
        <v>-9792</v>
      </c>
      <c r="M388">
        <v>-9192</v>
      </c>
      <c r="N388">
        <v>1452</v>
      </c>
      <c r="O388">
        <v>11062</v>
      </c>
      <c r="P388">
        <v>-11343</v>
      </c>
      <c r="Q388">
        <v>370</v>
      </c>
      <c r="R388">
        <v>135</v>
      </c>
      <c r="S388">
        <v>-138</v>
      </c>
    </row>
    <row r="389" spans="1:19" x14ac:dyDescent="0.25">
      <c r="A389">
        <v>3</v>
      </c>
      <c r="B389">
        <v>776</v>
      </c>
      <c r="C389">
        <v>32767</v>
      </c>
      <c r="D389">
        <v>-26464</v>
      </c>
      <c r="E389">
        <v>21024</v>
      </c>
      <c r="F389">
        <v>-2886</v>
      </c>
      <c r="G389">
        <v>3689</v>
      </c>
      <c r="H389">
        <v>391</v>
      </c>
      <c r="I389">
        <v>-109</v>
      </c>
      <c r="J389">
        <v>82</v>
      </c>
      <c r="K389">
        <v>-17872</v>
      </c>
      <c r="L389">
        <v>14032</v>
      </c>
      <c r="M389">
        <v>4848</v>
      </c>
      <c r="N389">
        <v>4566</v>
      </c>
      <c r="O389">
        <v>5713</v>
      </c>
      <c r="P389">
        <v>-13117</v>
      </c>
      <c r="Q389">
        <v>394</v>
      </c>
      <c r="R389">
        <v>27</v>
      </c>
      <c r="S389">
        <v>-169</v>
      </c>
    </row>
    <row r="390" spans="1:19" x14ac:dyDescent="0.25">
      <c r="A390">
        <v>3</v>
      </c>
      <c r="B390">
        <v>-20832</v>
      </c>
      <c r="C390">
        <v>10640</v>
      </c>
      <c r="D390">
        <v>-10504</v>
      </c>
      <c r="E390">
        <v>-136</v>
      </c>
      <c r="F390">
        <v>1222</v>
      </c>
      <c r="G390">
        <v>4639</v>
      </c>
      <c r="H390">
        <v>437</v>
      </c>
      <c r="I390">
        <v>116</v>
      </c>
      <c r="J390">
        <v>-9</v>
      </c>
      <c r="K390">
        <v>-9960</v>
      </c>
      <c r="L390">
        <v>-8280</v>
      </c>
      <c r="M390">
        <v>-7624</v>
      </c>
      <c r="N390">
        <v>23</v>
      </c>
      <c r="O390">
        <v>-26617</v>
      </c>
      <c r="P390">
        <v>32767</v>
      </c>
      <c r="Q390">
        <v>458</v>
      </c>
      <c r="R390">
        <v>90</v>
      </c>
      <c r="S390">
        <v>-145</v>
      </c>
    </row>
    <row r="391" spans="1:19" x14ac:dyDescent="0.25">
      <c r="A391">
        <v>3</v>
      </c>
      <c r="B391">
        <v>-21160</v>
      </c>
      <c r="C391">
        <v>8216</v>
      </c>
      <c r="D391">
        <v>-3512</v>
      </c>
      <c r="E391">
        <v>-172</v>
      </c>
      <c r="F391">
        <v>9951</v>
      </c>
      <c r="G391">
        <v>32767</v>
      </c>
      <c r="H391">
        <v>391</v>
      </c>
      <c r="I391">
        <v>246</v>
      </c>
      <c r="J391">
        <v>-65</v>
      </c>
      <c r="K391">
        <v>-11848</v>
      </c>
      <c r="L391">
        <v>-26448</v>
      </c>
      <c r="M391">
        <v>4904</v>
      </c>
      <c r="N391">
        <v>4848</v>
      </c>
      <c r="O391">
        <v>28647</v>
      </c>
      <c r="P391">
        <v>-32768</v>
      </c>
      <c r="Q391">
        <v>354</v>
      </c>
      <c r="R391">
        <v>184</v>
      </c>
      <c r="S391">
        <v>-49</v>
      </c>
    </row>
    <row r="392" spans="1:19" x14ac:dyDescent="0.25">
      <c r="A392">
        <v>3</v>
      </c>
      <c r="B392">
        <v>-13496</v>
      </c>
      <c r="C392">
        <v>4304</v>
      </c>
      <c r="D392">
        <v>-6840</v>
      </c>
      <c r="E392">
        <v>10922</v>
      </c>
      <c r="F392">
        <v>-9817</v>
      </c>
      <c r="G392">
        <v>-32768</v>
      </c>
      <c r="H392">
        <v>348</v>
      </c>
      <c r="I392">
        <v>-73</v>
      </c>
      <c r="J392">
        <v>3</v>
      </c>
      <c r="K392">
        <v>-28392</v>
      </c>
      <c r="L392">
        <v>9472</v>
      </c>
      <c r="M392">
        <v>3520</v>
      </c>
      <c r="N392">
        <v>8618</v>
      </c>
      <c r="O392">
        <v>83</v>
      </c>
      <c r="P392">
        <v>-5530</v>
      </c>
      <c r="Q392">
        <v>386</v>
      </c>
      <c r="R392">
        <v>81</v>
      </c>
      <c r="S392">
        <v>-94</v>
      </c>
    </row>
    <row r="393" spans="1:19" x14ac:dyDescent="0.25">
      <c r="A393">
        <v>3</v>
      </c>
      <c r="B393">
        <v>-2480</v>
      </c>
      <c r="C393">
        <v>18880</v>
      </c>
      <c r="D393">
        <v>-18376</v>
      </c>
      <c r="E393">
        <v>-8499</v>
      </c>
      <c r="F393">
        <v>11695</v>
      </c>
      <c r="G393">
        <v>21074</v>
      </c>
      <c r="H393">
        <v>315</v>
      </c>
      <c r="I393">
        <v>-7</v>
      </c>
      <c r="J393">
        <v>34</v>
      </c>
      <c r="K393">
        <v>-21944</v>
      </c>
      <c r="L393">
        <v>11040</v>
      </c>
      <c r="M393">
        <v>2320</v>
      </c>
      <c r="N393">
        <v>12610</v>
      </c>
      <c r="O393">
        <v>4791</v>
      </c>
      <c r="P393">
        <v>3278</v>
      </c>
      <c r="Q393">
        <v>334</v>
      </c>
      <c r="R393">
        <v>-109</v>
      </c>
      <c r="S393">
        <v>-192</v>
      </c>
    </row>
    <row r="394" spans="1:19" x14ac:dyDescent="0.25">
      <c r="A394">
        <v>3</v>
      </c>
      <c r="B394">
        <v>-18080</v>
      </c>
      <c r="C394">
        <v>-10336</v>
      </c>
      <c r="D394">
        <v>16</v>
      </c>
      <c r="E394">
        <v>-18746</v>
      </c>
      <c r="F394">
        <v>6754</v>
      </c>
      <c r="G394">
        <v>10327</v>
      </c>
      <c r="H394">
        <v>321</v>
      </c>
      <c r="I394">
        <v>60</v>
      </c>
      <c r="J394">
        <v>-25</v>
      </c>
      <c r="K394">
        <v>-32768</v>
      </c>
      <c r="L394">
        <v>-32768</v>
      </c>
      <c r="M394">
        <v>-29632</v>
      </c>
      <c r="N394">
        <v>-15688</v>
      </c>
      <c r="O394">
        <v>-29568</v>
      </c>
      <c r="P394">
        <v>32767</v>
      </c>
      <c r="Q394">
        <v>213</v>
      </c>
      <c r="R394">
        <v>178</v>
      </c>
      <c r="S394">
        <v>4</v>
      </c>
    </row>
    <row r="395" spans="1:19" x14ac:dyDescent="0.25">
      <c r="A395">
        <v>3</v>
      </c>
      <c r="B395">
        <v>-7208</v>
      </c>
      <c r="C395">
        <v>-1208</v>
      </c>
      <c r="D395">
        <v>-2360</v>
      </c>
      <c r="E395">
        <v>-1503</v>
      </c>
      <c r="F395">
        <v>-5254</v>
      </c>
      <c r="G395">
        <v>-28332</v>
      </c>
      <c r="H395">
        <v>335</v>
      </c>
      <c r="I395">
        <v>159</v>
      </c>
      <c r="J395">
        <v>-51</v>
      </c>
      <c r="K395">
        <v>-23928</v>
      </c>
      <c r="L395">
        <v>-5768</v>
      </c>
      <c r="M395">
        <v>-12296</v>
      </c>
      <c r="N395">
        <v>5771</v>
      </c>
      <c r="O395">
        <v>4604</v>
      </c>
      <c r="P395">
        <v>-9455</v>
      </c>
      <c r="Q395">
        <v>300</v>
      </c>
      <c r="R395">
        <v>74</v>
      </c>
      <c r="S395">
        <v>-60</v>
      </c>
    </row>
    <row r="396" spans="1:19" x14ac:dyDescent="0.25">
      <c r="A396">
        <v>3</v>
      </c>
      <c r="B396">
        <v>12392</v>
      </c>
      <c r="C396">
        <v>32767</v>
      </c>
      <c r="D396">
        <v>-32768</v>
      </c>
      <c r="E396">
        <v>6931</v>
      </c>
      <c r="F396">
        <v>20726</v>
      </c>
      <c r="G396">
        <v>32767</v>
      </c>
      <c r="H396">
        <v>326</v>
      </c>
      <c r="I396">
        <v>-32</v>
      </c>
      <c r="J396">
        <v>23</v>
      </c>
      <c r="K396">
        <v>-32768</v>
      </c>
      <c r="L396">
        <v>10064</v>
      </c>
      <c r="M396">
        <v>152</v>
      </c>
      <c r="N396">
        <v>2027</v>
      </c>
      <c r="O396">
        <v>17786</v>
      </c>
      <c r="P396">
        <v>-32224</v>
      </c>
      <c r="Q396">
        <v>295</v>
      </c>
      <c r="R396">
        <v>-71</v>
      </c>
      <c r="S396">
        <v>-115</v>
      </c>
    </row>
    <row r="397" spans="1:19" x14ac:dyDescent="0.25">
      <c r="A397">
        <v>3</v>
      </c>
      <c r="B397">
        <v>-32768</v>
      </c>
      <c r="C397">
        <v>8608</v>
      </c>
      <c r="D397">
        <v>-3448</v>
      </c>
      <c r="E397">
        <v>-1323</v>
      </c>
      <c r="F397">
        <v>641</v>
      </c>
      <c r="G397">
        <v>1784</v>
      </c>
      <c r="H397">
        <v>340</v>
      </c>
      <c r="I397">
        <v>105</v>
      </c>
      <c r="J397">
        <v>-24</v>
      </c>
      <c r="K397">
        <v>-10792</v>
      </c>
      <c r="L397">
        <v>-1960</v>
      </c>
      <c r="M397">
        <v>-6976</v>
      </c>
      <c r="N397">
        <v>-8959</v>
      </c>
      <c r="O397">
        <v>-20137</v>
      </c>
      <c r="P397">
        <v>32767</v>
      </c>
      <c r="Q397">
        <v>285</v>
      </c>
      <c r="R397">
        <v>-36</v>
      </c>
      <c r="S397">
        <v>-178</v>
      </c>
    </row>
    <row r="398" spans="1:19" x14ac:dyDescent="0.25">
      <c r="A398">
        <v>3</v>
      </c>
      <c r="B398">
        <v>-21944</v>
      </c>
      <c r="C398">
        <v>-9672</v>
      </c>
      <c r="D398">
        <v>-3488</v>
      </c>
      <c r="E398">
        <v>-11427</v>
      </c>
      <c r="F398">
        <v>4809</v>
      </c>
      <c r="G398">
        <v>12858</v>
      </c>
      <c r="H398">
        <v>255</v>
      </c>
      <c r="I398">
        <v>232</v>
      </c>
      <c r="J398">
        <v>2</v>
      </c>
      <c r="K398">
        <v>-19656</v>
      </c>
      <c r="L398">
        <v>-2464</v>
      </c>
      <c r="M398">
        <v>-10496</v>
      </c>
      <c r="N398">
        <v>2331</v>
      </c>
      <c r="O398">
        <v>8364</v>
      </c>
      <c r="P398">
        <v>-12838</v>
      </c>
      <c r="Q398">
        <v>288</v>
      </c>
      <c r="R398">
        <v>61</v>
      </c>
      <c r="S398">
        <v>-173</v>
      </c>
    </row>
    <row r="399" spans="1:19" x14ac:dyDescent="0.25">
      <c r="A399">
        <v>3</v>
      </c>
      <c r="B399">
        <v>-23736</v>
      </c>
      <c r="C399">
        <v>20352</v>
      </c>
      <c r="D399">
        <v>-13544</v>
      </c>
      <c r="E399">
        <v>19296</v>
      </c>
      <c r="F399">
        <v>-6816</v>
      </c>
      <c r="G399">
        <v>-32768</v>
      </c>
      <c r="H399">
        <v>306</v>
      </c>
      <c r="I399">
        <v>-55</v>
      </c>
      <c r="J399">
        <v>60</v>
      </c>
      <c r="K399">
        <v>-16624</v>
      </c>
      <c r="L399">
        <v>11464</v>
      </c>
      <c r="M399">
        <v>112</v>
      </c>
      <c r="N399">
        <v>135</v>
      </c>
      <c r="O399">
        <v>15262</v>
      </c>
      <c r="P399">
        <v>-24931</v>
      </c>
      <c r="Q399">
        <v>299</v>
      </c>
      <c r="R399">
        <v>-17</v>
      </c>
      <c r="S399">
        <v>-212</v>
      </c>
    </row>
    <row r="400" spans="1:19" x14ac:dyDescent="0.25">
      <c r="A400">
        <v>3</v>
      </c>
      <c r="B400">
        <v>-9928</v>
      </c>
      <c r="C400">
        <v>23736</v>
      </c>
      <c r="D400">
        <v>-5016</v>
      </c>
      <c r="E400">
        <v>4686</v>
      </c>
      <c r="F400">
        <v>4767</v>
      </c>
      <c r="G400">
        <v>17126</v>
      </c>
      <c r="H400">
        <v>320</v>
      </c>
      <c r="I400">
        <v>131</v>
      </c>
      <c r="J400">
        <v>17</v>
      </c>
      <c r="K400">
        <v>-8200</v>
      </c>
      <c r="L400">
        <v>4096</v>
      </c>
      <c r="M400">
        <v>-768</v>
      </c>
      <c r="N400">
        <v>-3753</v>
      </c>
      <c r="O400">
        <v>-15152</v>
      </c>
      <c r="P400">
        <v>31011</v>
      </c>
      <c r="Q400">
        <v>267</v>
      </c>
      <c r="R400">
        <v>-90</v>
      </c>
      <c r="S400">
        <v>-231</v>
      </c>
    </row>
    <row r="401" spans="1:19" x14ac:dyDescent="0.25">
      <c r="A401">
        <v>3</v>
      </c>
      <c r="B401">
        <v>-23624</v>
      </c>
      <c r="C401">
        <v>-15368</v>
      </c>
      <c r="D401">
        <v>-6352</v>
      </c>
      <c r="E401">
        <v>-8440</v>
      </c>
      <c r="F401">
        <v>4454</v>
      </c>
      <c r="G401">
        <v>24789</v>
      </c>
      <c r="H401">
        <v>296</v>
      </c>
      <c r="I401">
        <v>186</v>
      </c>
      <c r="J401">
        <v>8</v>
      </c>
      <c r="K401">
        <v>-1184</v>
      </c>
      <c r="L401">
        <v>-32768</v>
      </c>
      <c r="M401">
        <v>-27056</v>
      </c>
      <c r="N401">
        <v>-7564</v>
      </c>
      <c r="O401">
        <v>6598</v>
      </c>
      <c r="P401">
        <v>-4093</v>
      </c>
      <c r="Q401">
        <v>244</v>
      </c>
      <c r="R401">
        <v>142</v>
      </c>
      <c r="S401">
        <v>-87</v>
      </c>
    </row>
    <row r="402" spans="1:19" x14ac:dyDescent="0.25">
      <c r="A402">
        <v>3</v>
      </c>
      <c r="B402">
        <v>-7768</v>
      </c>
      <c r="C402">
        <v>360</v>
      </c>
      <c r="D402">
        <v>-5216</v>
      </c>
      <c r="E402">
        <v>9647</v>
      </c>
      <c r="F402">
        <v>-7872</v>
      </c>
      <c r="G402">
        <v>-32768</v>
      </c>
      <c r="H402">
        <v>280</v>
      </c>
      <c r="I402">
        <v>177</v>
      </c>
      <c r="J402">
        <v>36</v>
      </c>
      <c r="K402">
        <v>-20976</v>
      </c>
      <c r="L402">
        <v>-6960</v>
      </c>
      <c r="M402">
        <v>-10128</v>
      </c>
      <c r="N402">
        <v>-1082</v>
      </c>
      <c r="O402">
        <v>798</v>
      </c>
      <c r="P402">
        <v>-5305</v>
      </c>
      <c r="Q402">
        <v>269</v>
      </c>
      <c r="R402">
        <v>37</v>
      </c>
      <c r="S402">
        <v>-157</v>
      </c>
    </row>
    <row r="403" spans="1:19" x14ac:dyDescent="0.25">
      <c r="A403">
        <v>3</v>
      </c>
      <c r="B403">
        <v>-32768</v>
      </c>
      <c r="C403">
        <v>13944</v>
      </c>
      <c r="D403">
        <v>19608</v>
      </c>
      <c r="E403">
        <v>-17387</v>
      </c>
      <c r="F403">
        <v>-853</v>
      </c>
      <c r="G403">
        <v>32767</v>
      </c>
      <c r="H403">
        <v>317</v>
      </c>
      <c r="I403">
        <v>77</v>
      </c>
      <c r="J403">
        <v>44</v>
      </c>
      <c r="K403">
        <v>-32768</v>
      </c>
      <c r="L403">
        <v>6232</v>
      </c>
      <c r="M403">
        <v>-2944</v>
      </c>
      <c r="N403">
        <v>6322</v>
      </c>
      <c r="O403">
        <v>21353</v>
      </c>
      <c r="P403">
        <v>-32768</v>
      </c>
      <c r="Q403">
        <v>222</v>
      </c>
      <c r="R403">
        <v>-99</v>
      </c>
      <c r="S403">
        <v>-228</v>
      </c>
    </row>
    <row r="404" spans="1:19" x14ac:dyDescent="0.25">
      <c r="A404">
        <v>3</v>
      </c>
      <c r="B404">
        <v>-31688</v>
      </c>
      <c r="C404">
        <v>3528</v>
      </c>
      <c r="D404">
        <v>-1920</v>
      </c>
      <c r="E404">
        <v>-1996</v>
      </c>
      <c r="F404">
        <v>743</v>
      </c>
      <c r="G404">
        <v>2251</v>
      </c>
      <c r="H404">
        <v>303</v>
      </c>
      <c r="I404">
        <v>189</v>
      </c>
      <c r="J404">
        <v>6</v>
      </c>
      <c r="K404">
        <v>-10880</v>
      </c>
      <c r="L404">
        <v>-5064</v>
      </c>
      <c r="M404">
        <v>-2328</v>
      </c>
      <c r="N404">
        <v>-1460</v>
      </c>
      <c r="O404">
        <v>-21474</v>
      </c>
      <c r="P404">
        <v>32767</v>
      </c>
      <c r="Q404">
        <v>279</v>
      </c>
      <c r="R404">
        <v>-65</v>
      </c>
      <c r="S404">
        <v>-222</v>
      </c>
    </row>
    <row r="405" spans="1:19" x14ac:dyDescent="0.25">
      <c r="A405">
        <v>3</v>
      </c>
      <c r="B405">
        <v>-18432</v>
      </c>
      <c r="C405">
        <v>-8560</v>
      </c>
      <c r="D405">
        <v>-752</v>
      </c>
      <c r="E405">
        <v>-6319</v>
      </c>
      <c r="F405">
        <v>5929</v>
      </c>
      <c r="G405">
        <v>7234</v>
      </c>
      <c r="H405">
        <v>245</v>
      </c>
      <c r="I405">
        <v>309</v>
      </c>
      <c r="J405">
        <v>17</v>
      </c>
      <c r="K405">
        <v>-23624</v>
      </c>
      <c r="L405">
        <v>-2496</v>
      </c>
      <c r="M405">
        <v>4664</v>
      </c>
      <c r="N405">
        <v>998</v>
      </c>
      <c r="O405">
        <v>24383</v>
      </c>
      <c r="P405">
        <v>-26518</v>
      </c>
      <c r="Q405">
        <v>340</v>
      </c>
      <c r="R405">
        <v>88</v>
      </c>
      <c r="S405">
        <v>-176</v>
      </c>
    </row>
    <row r="406" spans="1:19" x14ac:dyDescent="0.25">
      <c r="A406">
        <v>3</v>
      </c>
      <c r="B406">
        <v>-27048</v>
      </c>
      <c r="C406">
        <v>19616</v>
      </c>
      <c r="D406">
        <v>-15792</v>
      </c>
      <c r="E406">
        <v>23014</v>
      </c>
      <c r="F406">
        <v>-12933</v>
      </c>
      <c r="G406">
        <v>-32768</v>
      </c>
      <c r="H406">
        <v>330</v>
      </c>
      <c r="I406">
        <v>-7</v>
      </c>
      <c r="J406">
        <v>58</v>
      </c>
      <c r="K406">
        <v>-24160</v>
      </c>
      <c r="L406">
        <v>2104</v>
      </c>
      <c r="M406">
        <v>1936</v>
      </c>
      <c r="N406">
        <v>3777</v>
      </c>
      <c r="O406">
        <v>2746</v>
      </c>
      <c r="P406">
        <v>-6935</v>
      </c>
      <c r="Q406">
        <v>343</v>
      </c>
      <c r="R406">
        <v>15</v>
      </c>
      <c r="S406">
        <v>-205</v>
      </c>
    </row>
    <row r="407" spans="1:19" x14ac:dyDescent="0.25">
      <c r="A407">
        <v>3</v>
      </c>
      <c r="B407">
        <v>-19968</v>
      </c>
      <c r="C407">
        <v>17856</v>
      </c>
      <c r="D407">
        <v>-5120</v>
      </c>
      <c r="E407">
        <v>519</v>
      </c>
      <c r="F407">
        <v>6819</v>
      </c>
      <c r="G407">
        <v>12348</v>
      </c>
      <c r="H407">
        <v>342</v>
      </c>
      <c r="I407">
        <v>170</v>
      </c>
      <c r="J407">
        <v>-9</v>
      </c>
      <c r="K407">
        <v>-10504</v>
      </c>
      <c r="L407">
        <v>-2160</v>
      </c>
      <c r="M407">
        <v>-1368</v>
      </c>
      <c r="N407">
        <v>1557</v>
      </c>
      <c r="O407">
        <v>-17014</v>
      </c>
      <c r="P407">
        <v>32767</v>
      </c>
      <c r="Q407">
        <v>316</v>
      </c>
      <c r="R407">
        <v>-98</v>
      </c>
      <c r="S407">
        <v>-227</v>
      </c>
    </row>
    <row r="408" spans="1:19" x14ac:dyDescent="0.25">
      <c r="A408">
        <v>3</v>
      </c>
      <c r="B408">
        <v>-22944</v>
      </c>
      <c r="C408">
        <v>-6672</v>
      </c>
      <c r="D408">
        <v>-4416</v>
      </c>
      <c r="E408">
        <v>-12818</v>
      </c>
      <c r="F408">
        <v>8459</v>
      </c>
      <c r="G408">
        <v>24843</v>
      </c>
      <c r="H408">
        <v>317</v>
      </c>
      <c r="I408">
        <v>247</v>
      </c>
      <c r="J408">
        <v>-24</v>
      </c>
      <c r="K408">
        <v>-16480</v>
      </c>
      <c r="L408">
        <v>-20936</v>
      </c>
      <c r="M408">
        <v>-6552</v>
      </c>
      <c r="N408">
        <v>-7106</v>
      </c>
      <c r="O408">
        <v>12650</v>
      </c>
      <c r="P408">
        <v>-17461</v>
      </c>
      <c r="Q408">
        <v>359</v>
      </c>
      <c r="R408">
        <v>74</v>
      </c>
      <c r="S408">
        <v>-106</v>
      </c>
    </row>
    <row r="409" spans="1:19" x14ac:dyDescent="0.25">
      <c r="A409">
        <v>3</v>
      </c>
      <c r="B409">
        <v>-7024</v>
      </c>
      <c r="C409">
        <v>2384</v>
      </c>
      <c r="D409">
        <v>-9120</v>
      </c>
      <c r="E409">
        <v>9564</v>
      </c>
      <c r="F409">
        <v>-8249</v>
      </c>
      <c r="G409">
        <v>-32768</v>
      </c>
      <c r="H409">
        <v>368</v>
      </c>
      <c r="I409">
        <v>230</v>
      </c>
      <c r="J409">
        <v>-33</v>
      </c>
      <c r="K409">
        <v>-21360</v>
      </c>
      <c r="L409">
        <v>-2192</v>
      </c>
      <c r="M409">
        <v>-10608</v>
      </c>
      <c r="N409">
        <v>690</v>
      </c>
      <c r="O409">
        <v>-1403</v>
      </c>
      <c r="P409">
        <v>-5300</v>
      </c>
      <c r="Q409">
        <v>374</v>
      </c>
      <c r="R409">
        <v>-31</v>
      </c>
      <c r="S409">
        <v>-170</v>
      </c>
    </row>
    <row r="410" spans="1:19" x14ac:dyDescent="0.25">
      <c r="A410">
        <v>3</v>
      </c>
      <c r="B410">
        <v>-32768</v>
      </c>
      <c r="C410">
        <v>-11080</v>
      </c>
      <c r="D410">
        <v>23904</v>
      </c>
      <c r="E410">
        <v>-19253</v>
      </c>
      <c r="F410">
        <v>7658</v>
      </c>
      <c r="G410">
        <v>32767</v>
      </c>
      <c r="H410">
        <v>478</v>
      </c>
      <c r="I410">
        <v>58</v>
      </c>
      <c r="J410">
        <v>-67</v>
      </c>
      <c r="K410">
        <v>-32768</v>
      </c>
      <c r="L410">
        <v>5216</v>
      </c>
      <c r="M410">
        <v>-8448</v>
      </c>
      <c r="N410">
        <v>5354</v>
      </c>
      <c r="O410">
        <v>16404</v>
      </c>
      <c r="P410">
        <v>-32500</v>
      </c>
      <c r="Q410">
        <v>318</v>
      </c>
      <c r="R410">
        <v>-206</v>
      </c>
      <c r="S410">
        <v>-236</v>
      </c>
    </row>
    <row r="411" spans="1:19" x14ac:dyDescent="0.25">
      <c r="A411">
        <v>3</v>
      </c>
      <c r="B411">
        <v>-26208</v>
      </c>
      <c r="C411">
        <v>3568</v>
      </c>
      <c r="D411">
        <v>-3016</v>
      </c>
      <c r="E411">
        <v>-2425</v>
      </c>
      <c r="F411">
        <v>2359</v>
      </c>
      <c r="G411">
        <v>800</v>
      </c>
      <c r="H411">
        <v>457</v>
      </c>
      <c r="I411">
        <v>190</v>
      </c>
      <c r="J411">
        <v>-127</v>
      </c>
      <c r="K411">
        <v>-11416</v>
      </c>
      <c r="L411">
        <v>-7824</v>
      </c>
      <c r="M411">
        <v>-10944</v>
      </c>
      <c r="N411">
        <v>-2577</v>
      </c>
      <c r="O411">
        <v>-26511</v>
      </c>
      <c r="P411">
        <v>32767</v>
      </c>
      <c r="Q411">
        <v>471</v>
      </c>
      <c r="R411">
        <v>15</v>
      </c>
      <c r="S411">
        <v>-95</v>
      </c>
    </row>
    <row r="412" spans="1:19" x14ac:dyDescent="0.25">
      <c r="A412">
        <v>3</v>
      </c>
      <c r="B412">
        <v>-17592</v>
      </c>
      <c r="C412">
        <v>-9752</v>
      </c>
      <c r="D412">
        <v>200</v>
      </c>
      <c r="E412">
        <v>-9700</v>
      </c>
      <c r="F412">
        <v>4521</v>
      </c>
      <c r="G412">
        <v>1646</v>
      </c>
      <c r="H412">
        <v>387</v>
      </c>
      <c r="I412">
        <v>335</v>
      </c>
      <c r="J412">
        <v>-132</v>
      </c>
      <c r="K412">
        <v>-19896</v>
      </c>
      <c r="L412">
        <v>-32544</v>
      </c>
      <c r="M412">
        <v>-29664</v>
      </c>
      <c r="N412">
        <v>-13310</v>
      </c>
      <c r="O412">
        <v>-3123</v>
      </c>
      <c r="P412">
        <v>12775</v>
      </c>
      <c r="Q412">
        <v>410</v>
      </c>
      <c r="R412">
        <v>169</v>
      </c>
      <c r="S412">
        <v>25</v>
      </c>
    </row>
    <row r="413" spans="1:19" x14ac:dyDescent="0.25">
      <c r="A413">
        <v>3</v>
      </c>
      <c r="B413">
        <v>-25456</v>
      </c>
      <c r="C413">
        <v>22240</v>
      </c>
      <c r="D413">
        <v>-19296</v>
      </c>
      <c r="E413">
        <v>17203</v>
      </c>
      <c r="F413">
        <v>-9633</v>
      </c>
      <c r="G413">
        <v>-32768</v>
      </c>
      <c r="H413">
        <v>365</v>
      </c>
      <c r="I413">
        <v>-167</v>
      </c>
      <c r="J413">
        <v>-17</v>
      </c>
      <c r="K413">
        <v>-21768</v>
      </c>
      <c r="L413">
        <v>6656</v>
      </c>
      <c r="M413">
        <v>3056</v>
      </c>
      <c r="N413">
        <v>3364</v>
      </c>
      <c r="O413">
        <v>1949</v>
      </c>
      <c r="P413">
        <v>-7032</v>
      </c>
      <c r="Q413">
        <v>475</v>
      </c>
      <c r="R413">
        <v>-15</v>
      </c>
      <c r="S413">
        <v>-62</v>
      </c>
    </row>
    <row r="414" spans="1:19" x14ac:dyDescent="0.25">
      <c r="A414">
        <v>3</v>
      </c>
      <c r="B414">
        <v>-27600</v>
      </c>
      <c r="C414">
        <v>11008</v>
      </c>
      <c r="D414">
        <v>-6248</v>
      </c>
      <c r="E414">
        <v>-606</v>
      </c>
      <c r="F414">
        <v>6936</v>
      </c>
      <c r="G414">
        <v>11083</v>
      </c>
      <c r="H414">
        <v>400</v>
      </c>
      <c r="I414">
        <v>28</v>
      </c>
      <c r="J414">
        <v>-110</v>
      </c>
      <c r="K414">
        <v>-5160</v>
      </c>
      <c r="L414">
        <v>-1840</v>
      </c>
      <c r="M414">
        <v>-5160</v>
      </c>
      <c r="N414">
        <v>-6992</v>
      </c>
      <c r="O414">
        <v>-15387</v>
      </c>
      <c r="P414">
        <v>32767</v>
      </c>
      <c r="Q414">
        <v>342</v>
      </c>
      <c r="R414">
        <v>-69</v>
      </c>
      <c r="S414">
        <v>-118</v>
      </c>
    </row>
    <row r="415" spans="1:19" x14ac:dyDescent="0.25">
      <c r="A415">
        <v>3</v>
      </c>
      <c r="B415">
        <v>-16552</v>
      </c>
      <c r="C415">
        <v>-7232</v>
      </c>
      <c r="D415">
        <v>688</v>
      </c>
      <c r="E415">
        <v>-16695</v>
      </c>
      <c r="F415">
        <v>5570</v>
      </c>
      <c r="G415">
        <v>11231</v>
      </c>
      <c r="H415">
        <v>393</v>
      </c>
      <c r="I415">
        <v>109</v>
      </c>
      <c r="J415">
        <v>-118</v>
      </c>
      <c r="K415">
        <v>-6112</v>
      </c>
      <c r="L415">
        <v>-32768</v>
      </c>
      <c r="M415">
        <v>-12904</v>
      </c>
      <c r="N415">
        <v>3405</v>
      </c>
      <c r="O415">
        <v>7422</v>
      </c>
      <c r="P415">
        <v>-3709</v>
      </c>
      <c r="Q415">
        <v>252</v>
      </c>
      <c r="R415">
        <v>88</v>
      </c>
      <c r="S415">
        <v>0</v>
      </c>
    </row>
    <row r="416" spans="1:19" x14ac:dyDescent="0.25">
      <c r="A416">
        <v>3</v>
      </c>
      <c r="B416">
        <v>-9048</v>
      </c>
      <c r="C416">
        <v>-520</v>
      </c>
      <c r="D416">
        <v>-3072</v>
      </c>
      <c r="E416">
        <v>-3387</v>
      </c>
      <c r="F416">
        <v>-7349</v>
      </c>
      <c r="G416">
        <v>-24827</v>
      </c>
      <c r="H416">
        <v>350</v>
      </c>
      <c r="I416">
        <v>146</v>
      </c>
      <c r="J416">
        <v>-95</v>
      </c>
      <c r="K416">
        <v>-20688</v>
      </c>
      <c r="L416">
        <v>-6320</v>
      </c>
      <c r="M416">
        <v>-4816</v>
      </c>
      <c r="N416">
        <v>-507</v>
      </c>
      <c r="O416">
        <v>1957</v>
      </c>
      <c r="P416">
        <v>-4955</v>
      </c>
      <c r="Q416">
        <v>296</v>
      </c>
      <c r="R416">
        <v>25</v>
      </c>
      <c r="S416">
        <v>-57</v>
      </c>
    </row>
    <row r="417" spans="1:19" x14ac:dyDescent="0.25">
      <c r="A417">
        <v>3</v>
      </c>
      <c r="B417">
        <v>288</v>
      </c>
      <c r="C417">
        <v>26840</v>
      </c>
      <c r="D417">
        <v>-16336</v>
      </c>
      <c r="E417">
        <v>16033</v>
      </c>
      <c r="F417">
        <v>-2580</v>
      </c>
      <c r="G417">
        <v>-9846</v>
      </c>
      <c r="H417">
        <v>260</v>
      </c>
      <c r="I417">
        <v>-123</v>
      </c>
      <c r="J417">
        <v>14</v>
      </c>
      <c r="K417">
        <v>-25328</v>
      </c>
      <c r="L417">
        <v>3640</v>
      </c>
      <c r="M417">
        <v>3368</v>
      </c>
      <c r="N417">
        <v>3608</v>
      </c>
      <c r="O417">
        <v>15034</v>
      </c>
      <c r="P417">
        <v>-22499</v>
      </c>
      <c r="Q417">
        <v>301</v>
      </c>
      <c r="R417">
        <v>-55</v>
      </c>
      <c r="S417">
        <v>-124</v>
      </c>
    </row>
    <row r="418" spans="1:19" x14ac:dyDescent="0.25">
      <c r="A418">
        <v>3</v>
      </c>
      <c r="B418">
        <v>-14816</v>
      </c>
      <c r="C418">
        <v>2888</v>
      </c>
      <c r="D418">
        <v>-7888</v>
      </c>
      <c r="E418">
        <v>-2030</v>
      </c>
      <c r="F418">
        <v>3683</v>
      </c>
      <c r="G418">
        <v>4184</v>
      </c>
      <c r="H418">
        <v>292</v>
      </c>
      <c r="I418">
        <v>-2</v>
      </c>
      <c r="J418">
        <v>-41</v>
      </c>
      <c r="K418">
        <v>-3832</v>
      </c>
      <c r="L418">
        <v>-72</v>
      </c>
      <c r="M418">
        <v>-3592</v>
      </c>
      <c r="N418">
        <v>-4383</v>
      </c>
      <c r="O418">
        <v>-17176</v>
      </c>
      <c r="P418">
        <v>14709</v>
      </c>
      <c r="Q418">
        <v>293</v>
      </c>
      <c r="R418">
        <v>-101</v>
      </c>
      <c r="S418">
        <v>-137</v>
      </c>
    </row>
    <row r="419" spans="1:19" x14ac:dyDescent="0.25">
      <c r="A419">
        <v>3</v>
      </c>
      <c r="B419">
        <v>-17200</v>
      </c>
      <c r="C419">
        <v>-720</v>
      </c>
      <c r="D419">
        <v>-2888</v>
      </c>
      <c r="E419">
        <v>-2802</v>
      </c>
      <c r="F419">
        <v>-349</v>
      </c>
      <c r="G419">
        <v>2308</v>
      </c>
      <c r="H419">
        <v>285</v>
      </c>
      <c r="I419">
        <v>-15</v>
      </c>
      <c r="J419">
        <v>-51</v>
      </c>
      <c r="K419">
        <v>-18192</v>
      </c>
      <c r="L419">
        <v>-23328</v>
      </c>
      <c r="M419">
        <v>-17368</v>
      </c>
      <c r="N419">
        <v>7524</v>
      </c>
      <c r="O419">
        <v>-11541</v>
      </c>
      <c r="P419">
        <v>15382</v>
      </c>
      <c r="Q419">
        <v>263</v>
      </c>
      <c r="R419">
        <v>74</v>
      </c>
      <c r="S419">
        <v>-32</v>
      </c>
    </row>
    <row r="420" spans="1:19" x14ac:dyDescent="0.25">
      <c r="A420">
        <v>3</v>
      </c>
      <c r="B420">
        <v>-11920</v>
      </c>
      <c r="C420">
        <v>1624</v>
      </c>
      <c r="D420">
        <v>-7056</v>
      </c>
      <c r="E420">
        <v>-18554</v>
      </c>
      <c r="F420">
        <v>6489</v>
      </c>
      <c r="G420">
        <v>5757</v>
      </c>
      <c r="H420">
        <v>292</v>
      </c>
      <c r="I420">
        <v>108</v>
      </c>
      <c r="J420">
        <v>-85</v>
      </c>
      <c r="K420">
        <v>-14888</v>
      </c>
      <c r="L420">
        <v>2104</v>
      </c>
      <c r="M420">
        <v>-5896</v>
      </c>
      <c r="N420">
        <v>-994</v>
      </c>
      <c r="O420">
        <v>6012</v>
      </c>
      <c r="P420">
        <v>-1823</v>
      </c>
      <c r="Q420">
        <v>279</v>
      </c>
      <c r="R420">
        <v>42</v>
      </c>
      <c r="S420">
        <v>-93</v>
      </c>
    </row>
    <row r="421" spans="1:19" x14ac:dyDescent="0.25">
      <c r="A421">
        <v>3</v>
      </c>
      <c r="B421">
        <v>-24312</v>
      </c>
      <c r="C421">
        <v>27144</v>
      </c>
      <c r="D421">
        <v>1144</v>
      </c>
      <c r="E421">
        <v>-2515</v>
      </c>
      <c r="F421">
        <v>-307</v>
      </c>
      <c r="G421">
        <v>-25976</v>
      </c>
      <c r="H421">
        <v>273</v>
      </c>
      <c r="I421">
        <v>-3</v>
      </c>
      <c r="J421">
        <v>-84</v>
      </c>
      <c r="K421">
        <v>-15960</v>
      </c>
      <c r="L421">
        <v>1176</v>
      </c>
      <c r="M421">
        <v>-1560</v>
      </c>
      <c r="N421">
        <v>763</v>
      </c>
      <c r="O421">
        <v>1701</v>
      </c>
      <c r="P421">
        <v>-1766</v>
      </c>
      <c r="Q421">
        <v>282</v>
      </c>
      <c r="R421">
        <v>50</v>
      </c>
      <c r="S421">
        <v>-98</v>
      </c>
    </row>
    <row r="422" spans="1:19" x14ac:dyDescent="0.25">
      <c r="A422">
        <v>3</v>
      </c>
      <c r="B422">
        <v>-20192</v>
      </c>
      <c r="C422">
        <v>-3776</v>
      </c>
      <c r="D422">
        <v>-3048</v>
      </c>
      <c r="E422">
        <v>-4106</v>
      </c>
      <c r="F422">
        <v>-1001</v>
      </c>
      <c r="G422">
        <v>2925</v>
      </c>
      <c r="H422">
        <v>285</v>
      </c>
      <c r="I422">
        <v>18</v>
      </c>
      <c r="J422">
        <v>-73</v>
      </c>
      <c r="K422">
        <v>-17112</v>
      </c>
      <c r="L422">
        <v>3224</v>
      </c>
      <c r="M422">
        <v>-2960</v>
      </c>
      <c r="N422">
        <v>-9571</v>
      </c>
      <c r="O422">
        <v>3761</v>
      </c>
      <c r="P422">
        <v>-22897</v>
      </c>
      <c r="Q422">
        <v>314</v>
      </c>
      <c r="R422">
        <v>-62</v>
      </c>
      <c r="S422">
        <v>-141</v>
      </c>
    </row>
    <row r="423" spans="1:19" x14ac:dyDescent="0.25">
      <c r="A423">
        <v>3</v>
      </c>
      <c r="B423">
        <v>-19304</v>
      </c>
      <c r="C423">
        <v>3472</v>
      </c>
      <c r="D423">
        <v>-3184</v>
      </c>
      <c r="E423">
        <v>-7708</v>
      </c>
      <c r="F423">
        <v>2793</v>
      </c>
      <c r="G423">
        <v>7287</v>
      </c>
      <c r="H423">
        <v>290</v>
      </c>
      <c r="I423">
        <v>41</v>
      </c>
      <c r="J423">
        <v>-68</v>
      </c>
      <c r="K423">
        <v>-16648</v>
      </c>
      <c r="L423">
        <v>-8112</v>
      </c>
      <c r="M423">
        <v>3184</v>
      </c>
      <c r="N423">
        <v>-4527</v>
      </c>
      <c r="O423">
        <v>3020</v>
      </c>
      <c r="P423">
        <v>-680</v>
      </c>
      <c r="Q423">
        <v>359</v>
      </c>
      <c r="R423">
        <v>-46</v>
      </c>
      <c r="S423">
        <v>5</v>
      </c>
    </row>
    <row r="424" spans="1:19" x14ac:dyDescent="0.25">
      <c r="A424">
        <v>3</v>
      </c>
      <c r="B424">
        <v>-11072</v>
      </c>
      <c r="C424">
        <v>-6432</v>
      </c>
      <c r="D424">
        <v>-8312</v>
      </c>
      <c r="E424">
        <v>-31635</v>
      </c>
      <c r="F424">
        <v>16487</v>
      </c>
      <c r="G424">
        <v>-20320</v>
      </c>
      <c r="H424">
        <v>278</v>
      </c>
      <c r="I424">
        <v>58</v>
      </c>
      <c r="J424">
        <v>-145</v>
      </c>
      <c r="K424">
        <v>-16456</v>
      </c>
      <c r="L424">
        <v>-488</v>
      </c>
      <c r="M424">
        <v>48</v>
      </c>
      <c r="N424">
        <v>-1304</v>
      </c>
      <c r="O424">
        <v>-222</v>
      </c>
      <c r="P424">
        <v>-227</v>
      </c>
      <c r="Q424">
        <v>349</v>
      </c>
      <c r="R424">
        <v>-26</v>
      </c>
      <c r="S424">
        <v>15</v>
      </c>
    </row>
    <row r="425" spans="1:19" x14ac:dyDescent="0.25">
      <c r="A425">
        <v>3</v>
      </c>
      <c r="B425">
        <v>-17224</v>
      </c>
      <c r="C425">
        <v>-2264</v>
      </c>
      <c r="D425">
        <v>-5208</v>
      </c>
      <c r="E425">
        <v>-8658</v>
      </c>
      <c r="F425">
        <v>-130</v>
      </c>
      <c r="G425">
        <v>-3320</v>
      </c>
      <c r="H425">
        <v>256</v>
      </c>
      <c r="I425">
        <v>50</v>
      </c>
      <c r="J425">
        <v>-150</v>
      </c>
      <c r="K425">
        <v>-23624</v>
      </c>
      <c r="L425">
        <v>4392</v>
      </c>
      <c r="M425">
        <v>768</v>
      </c>
      <c r="N425">
        <v>655</v>
      </c>
      <c r="O425">
        <v>4458</v>
      </c>
      <c r="P425">
        <v>-18034</v>
      </c>
      <c r="Q425">
        <v>344</v>
      </c>
      <c r="R425">
        <v>-144</v>
      </c>
      <c r="S425">
        <v>-1</v>
      </c>
    </row>
    <row r="426" spans="1:19" x14ac:dyDescent="0.25">
      <c r="A426">
        <v>3</v>
      </c>
      <c r="B426">
        <v>-15640</v>
      </c>
      <c r="C426">
        <v>2752</v>
      </c>
      <c r="D426">
        <v>-5848</v>
      </c>
      <c r="E426">
        <v>-3246</v>
      </c>
      <c r="F426">
        <v>-690</v>
      </c>
      <c r="G426">
        <v>-83</v>
      </c>
      <c r="H426">
        <v>267</v>
      </c>
      <c r="I426">
        <v>48</v>
      </c>
      <c r="J426">
        <v>-154</v>
      </c>
      <c r="K426">
        <v>-12032</v>
      </c>
      <c r="L426">
        <v>208</v>
      </c>
      <c r="M426">
        <v>-1256</v>
      </c>
      <c r="N426">
        <v>-13290</v>
      </c>
      <c r="O426">
        <v>-17459</v>
      </c>
      <c r="P426">
        <v>10380</v>
      </c>
      <c r="Q426">
        <v>307</v>
      </c>
      <c r="R426">
        <v>-212</v>
      </c>
      <c r="S426">
        <v>-3</v>
      </c>
    </row>
    <row r="427" spans="1:19" x14ac:dyDescent="0.25">
      <c r="A427">
        <v>3</v>
      </c>
      <c r="B427">
        <v>-15576</v>
      </c>
      <c r="C427">
        <v>1232</v>
      </c>
      <c r="D427">
        <v>-5624</v>
      </c>
      <c r="E427">
        <v>-2451</v>
      </c>
      <c r="F427">
        <v>465</v>
      </c>
      <c r="G427">
        <v>5658</v>
      </c>
      <c r="H427">
        <v>280</v>
      </c>
      <c r="I427">
        <v>69</v>
      </c>
      <c r="J427">
        <v>-149</v>
      </c>
      <c r="K427">
        <v>-13544</v>
      </c>
      <c r="L427">
        <v>-16616</v>
      </c>
      <c r="M427">
        <v>-26664</v>
      </c>
      <c r="N427">
        <v>-23927</v>
      </c>
      <c r="O427">
        <v>-10801</v>
      </c>
      <c r="P427">
        <v>9918</v>
      </c>
      <c r="Q427">
        <v>317</v>
      </c>
      <c r="R427">
        <v>-147</v>
      </c>
      <c r="S427">
        <v>65</v>
      </c>
    </row>
    <row r="428" spans="1:19" x14ac:dyDescent="0.25">
      <c r="A428">
        <v>3</v>
      </c>
      <c r="B428">
        <v>-13112</v>
      </c>
      <c r="C428">
        <v>5392</v>
      </c>
      <c r="D428">
        <v>-9520</v>
      </c>
      <c r="E428">
        <v>-19776</v>
      </c>
      <c r="F428">
        <v>9985</v>
      </c>
      <c r="G428">
        <v>3768</v>
      </c>
      <c r="H428">
        <v>238</v>
      </c>
      <c r="I428">
        <v>184</v>
      </c>
      <c r="J428">
        <v>-175</v>
      </c>
      <c r="K428">
        <v>-18064</v>
      </c>
      <c r="L428">
        <v>-2336</v>
      </c>
      <c r="M428">
        <v>-2712</v>
      </c>
      <c r="N428">
        <v>4</v>
      </c>
      <c r="O428">
        <v>3287</v>
      </c>
      <c r="P428">
        <v>1006</v>
      </c>
      <c r="Q428">
        <v>326</v>
      </c>
      <c r="R428">
        <v>-166</v>
      </c>
      <c r="S428">
        <v>4</v>
      </c>
    </row>
    <row r="429" spans="1:19" x14ac:dyDescent="0.25">
      <c r="A429">
        <v>3</v>
      </c>
      <c r="B429">
        <v>-18336</v>
      </c>
      <c r="C429">
        <v>5072</v>
      </c>
      <c r="D429">
        <v>-1536</v>
      </c>
      <c r="E429">
        <v>-18468</v>
      </c>
      <c r="F429">
        <v>14516</v>
      </c>
      <c r="G429">
        <v>-29597</v>
      </c>
      <c r="H429">
        <v>281</v>
      </c>
      <c r="I429">
        <v>158</v>
      </c>
      <c r="J429">
        <v>-182</v>
      </c>
      <c r="K429">
        <v>-16504</v>
      </c>
      <c r="L429">
        <v>696</v>
      </c>
      <c r="M429">
        <v>-776</v>
      </c>
      <c r="N429">
        <v>-261</v>
      </c>
      <c r="O429">
        <v>291</v>
      </c>
      <c r="P429">
        <v>307</v>
      </c>
      <c r="Q429">
        <v>336</v>
      </c>
      <c r="R429">
        <v>-158</v>
      </c>
      <c r="S429">
        <v>7</v>
      </c>
    </row>
    <row r="430" spans="1:19" x14ac:dyDescent="0.25">
      <c r="A430">
        <v>3</v>
      </c>
      <c r="B430">
        <v>-9104</v>
      </c>
      <c r="C430">
        <v>-1824</v>
      </c>
      <c r="D430">
        <v>-12000</v>
      </c>
      <c r="E430">
        <v>-8633</v>
      </c>
      <c r="F430">
        <v>-541</v>
      </c>
      <c r="G430">
        <v>-12</v>
      </c>
      <c r="H430">
        <v>291</v>
      </c>
      <c r="I430">
        <v>150</v>
      </c>
      <c r="J430">
        <v>-190</v>
      </c>
      <c r="K430">
        <v>-25448</v>
      </c>
      <c r="L430">
        <v>-3488</v>
      </c>
      <c r="M430">
        <v>1200</v>
      </c>
      <c r="N430">
        <v>-550</v>
      </c>
      <c r="O430">
        <v>7158</v>
      </c>
      <c r="P430">
        <v>-16481</v>
      </c>
      <c r="Q430">
        <v>304</v>
      </c>
      <c r="R430">
        <v>-211</v>
      </c>
      <c r="S430">
        <v>-31</v>
      </c>
    </row>
    <row r="431" spans="1:19" x14ac:dyDescent="0.25">
      <c r="A431">
        <v>3</v>
      </c>
      <c r="B431">
        <v>-15880</v>
      </c>
      <c r="C431">
        <v>2864</v>
      </c>
      <c r="D431">
        <v>-5648</v>
      </c>
      <c r="E431">
        <v>-63</v>
      </c>
      <c r="F431">
        <v>-943</v>
      </c>
      <c r="G431">
        <v>1755</v>
      </c>
      <c r="H431">
        <v>272</v>
      </c>
      <c r="I431">
        <v>159</v>
      </c>
      <c r="J431">
        <v>-179</v>
      </c>
      <c r="K431">
        <v>-9936</v>
      </c>
      <c r="L431">
        <v>-968</v>
      </c>
      <c r="M431">
        <v>-5312</v>
      </c>
      <c r="N431">
        <v>-19676</v>
      </c>
      <c r="O431">
        <v>-8831</v>
      </c>
      <c r="P431">
        <v>435</v>
      </c>
      <c r="Q431">
        <v>217</v>
      </c>
      <c r="R431">
        <v>-280</v>
      </c>
      <c r="S431">
        <v>-80</v>
      </c>
    </row>
    <row r="432" spans="1:19" x14ac:dyDescent="0.25">
      <c r="A432">
        <v>3</v>
      </c>
      <c r="B432">
        <v>-15488</v>
      </c>
      <c r="C432">
        <v>3128</v>
      </c>
      <c r="D432">
        <v>-4848</v>
      </c>
      <c r="E432">
        <v>-5457</v>
      </c>
      <c r="F432">
        <v>-620</v>
      </c>
      <c r="G432">
        <v>4041</v>
      </c>
      <c r="H432">
        <v>275</v>
      </c>
      <c r="I432">
        <v>193</v>
      </c>
      <c r="J432">
        <v>-157</v>
      </c>
      <c r="K432">
        <v>-20368</v>
      </c>
      <c r="L432">
        <v>-4888</v>
      </c>
      <c r="M432">
        <v>-11088</v>
      </c>
      <c r="N432">
        <v>-32768</v>
      </c>
      <c r="O432">
        <v>-23372</v>
      </c>
      <c r="P432">
        <v>11887</v>
      </c>
      <c r="Q432">
        <v>307</v>
      </c>
      <c r="R432">
        <v>-197</v>
      </c>
      <c r="S432">
        <v>-65</v>
      </c>
    </row>
    <row r="433" spans="1:19" x14ac:dyDescent="0.25">
      <c r="A433">
        <v>3</v>
      </c>
      <c r="B433">
        <v>-16528</v>
      </c>
      <c r="C433">
        <v>5760</v>
      </c>
      <c r="D433">
        <v>-7704</v>
      </c>
      <c r="E433">
        <v>-9872</v>
      </c>
      <c r="F433">
        <v>-194</v>
      </c>
      <c r="G433">
        <v>1153</v>
      </c>
      <c r="H433">
        <v>255</v>
      </c>
      <c r="I433">
        <v>255</v>
      </c>
      <c r="J433">
        <v>-134</v>
      </c>
      <c r="K433">
        <v>-19136</v>
      </c>
      <c r="L433">
        <v>-488</v>
      </c>
      <c r="M433">
        <v>-1680</v>
      </c>
      <c r="N433">
        <v>-9626</v>
      </c>
      <c r="O433">
        <v>3428</v>
      </c>
      <c r="P433">
        <v>1350</v>
      </c>
      <c r="Q433">
        <v>314</v>
      </c>
      <c r="R433">
        <v>-163</v>
      </c>
      <c r="S433">
        <v>-109</v>
      </c>
    </row>
    <row r="434" spans="1:19" x14ac:dyDescent="0.25">
      <c r="A434">
        <v>3</v>
      </c>
      <c r="B434">
        <v>-13536</v>
      </c>
      <c r="C434">
        <v>1848</v>
      </c>
      <c r="D434">
        <v>-5104</v>
      </c>
      <c r="E434">
        <v>-6244</v>
      </c>
      <c r="F434">
        <v>16215</v>
      </c>
      <c r="G434">
        <v>-15273</v>
      </c>
      <c r="H434">
        <v>272</v>
      </c>
      <c r="I434">
        <v>234</v>
      </c>
      <c r="J434">
        <v>-85</v>
      </c>
      <c r="K434">
        <v>-16360</v>
      </c>
      <c r="L434">
        <v>576</v>
      </c>
      <c r="M434">
        <v>-2016</v>
      </c>
      <c r="N434">
        <v>-3442</v>
      </c>
      <c r="O434">
        <v>3959</v>
      </c>
      <c r="P434">
        <v>-1586</v>
      </c>
      <c r="Q434">
        <v>310</v>
      </c>
      <c r="R434">
        <v>-162</v>
      </c>
      <c r="S434">
        <v>-139</v>
      </c>
    </row>
    <row r="435" spans="1:19" x14ac:dyDescent="0.25">
      <c r="A435">
        <v>3</v>
      </c>
      <c r="B435">
        <v>-18112</v>
      </c>
      <c r="C435">
        <v>-1080</v>
      </c>
      <c r="D435">
        <v>-5224</v>
      </c>
      <c r="E435">
        <v>2513</v>
      </c>
      <c r="F435">
        <v>-3923</v>
      </c>
      <c r="G435">
        <v>-1780</v>
      </c>
      <c r="H435">
        <v>291</v>
      </c>
      <c r="I435">
        <v>225</v>
      </c>
      <c r="J435">
        <v>-65</v>
      </c>
      <c r="K435">
        <v>-17104</v>
      </c>
      <c r="L435">
        <v>2584</v>
      </c>
      <c r="M435">
        <v>-4880</v>
      </c>
      <c r="N435">
        <v>-744</v>
      </c>
      <c r="O435">
        <v>-1435</v>
      </c>
      <c r="P435">
        <v>1761</v>
      </c>
      <c r="Q435">
        <v>302</v>
      </c>
      <c r="R435">
        <v>-144</v>
      </c>
      <c r="S435">
        <v>-163</v>
      </c>
    </row>
    <row r="436" spans="1:19" x14ac:dyDescent="0.25">
      <c r="A436">
        <v>3</v>
      </c>
      <c r="B436">
        <v>-13520</v>
      </c>
      <c r="C436">
        <v>816</v>
      </c>
      <c r="D436">
        <v>-4816</v>
      </c>
      <c r="E436">
        <v>-1816</v>
      </c>
      <c r="F436">
        <v>-624</v>
      </c>
      <c r="G436">
        <v>-700</v>
      </c>
      <c r="H436">
        <v>306</v>
      </c>
      <c r="I436">
        <v>197</v>
      </c>
      <c r="J436">
        <v>-67</v>
      </c>
      <c r="K436">
        <v>-15600</v>
      </c>
      <c r="L436">
        <v>1632</v>
      </c>
      <c r="M436">
        <v>-2216</v>
      </c>
      <c r="N436">
        <v>-570</v>
      </c>
      <c r="O436">
        <v>733</v>
      </c>
      <c r="P436">
        <v>83</v>
      </c>
      <c r="Q436">
        <v>310</v>
      </c>
      <c r="R436">
        <v>-127</v>
      </c>
      <c r="S436">
        <v>-156</v>
      </c>
    </row>
    <row r="437" spans="1:19" x14ac:dyDescent="0.25">
      <c r="A437">
        <v>3</v>
      </c>
      <c r="B437">
        <v>-15672</v>
      </c>
      <c r="C437">
        <v>-800</v>
      </c>
      <c r="D437">
        <v>-4256</v>
      </c>
      <c r="E437">
        <v>-1820</v>
      </c>
      <c r="F437">
        <v>-386</v>
      </c>
      <c r="G437">
        <v>-751</v>
      </c>
      <c r="H437">
        <v>308</v>
      </c>
      <c r="I437">
        <v>194</v>
      </c>
      <c r="J437">
        <v>-60</v>
      </c>
      <c r="K437">
        <v>-17560</v>
      </c>
      <c r="L437">
        <v>-2536</v>
      </c>
      <c r="M437">
        <v>3472</v>
      </c>
      <c r="N437">
        <v>-8934</v>
      </c>
      <c r="O437">
        <v>-554</v>
      </c>
      <c r="P437">
        <v>-5771</v>
      </c>
      <c r="Q437">
        <v>307</v>
      </c>
      <c r="R437">
        <v>-137</v>
      </c>
      <c r="S437">
        <v>-173</v>
      </c>
    </row>
    <row r="438" spans="1:19" x14ac:dyDescent="0.25">
      <c r="A438">
        <v>3</v>
      </c>
      <c r="B438">
        <v>-15256</v>
      </c>
      <c r="C438">
        <v>2808</v>
      </c>
      <c r="D438">
        <v>-4376</v>
      </c>
      <c r="E438">
        <v>-1891</v>
      </c>
      <c r="F438">
        <v>-1462</v>
      </c>
      <c r="G438">
        <v>-622</v>
      </c>
      <c r="H438">
        <v>301</v>
      </c>
      <c r="I438">
        <v>197</v>
      </c>
      <c r="J438">
        <v>-42</v>
      </c>
      <c r="K438">
        <v>-16848</v>
      </c>
      <c r="L438">
        <v>2640</v>
      </c>
      <c r="M438">
        <v>-128</v>
      </c>
      <c r="N438">
        <v>-3462</v>
      </c>
      <c r="O438">
        <v>1203</v>
      </c>
      <c r="P438">
        <v>-849</v>
      </c>
      <c r="Q438">
        <v>294</v>
      </c>
      <c r="R438">
        <v>-123</v>
      </c>
      <c r="S438">
        <v>-181</v>
      </c>
    </row>
    <row r="439" spans="1:19" x14ac:dyDescent="0.25">
      <c r="A439">
        <v>3</v>
      </c>
      <c r="B439">
        <v>-12976</v>
      </c>
      <c r="C439">
        <v>5632</v>
      </c>
      <c r="D439">
        <v>-8496</v>
      </c>
      <c r="E439">
        <v>-6948</v>
      </c>
      <c r="F439">
        <v>3894</v>
      </c>
      <c r="G439">
        <v>4847</v>
      </c>
      <c r="H439">
        <v>293</v>
      </c>
      <c r="I439">
        <v>210</v>
      </c>
      <c r="J439">
        <v>-30</v>
      </c>
      <c r="K439">
        <v>-16480</v>
      </c>
      <c r="L439">
        <v>-704</v>
      </c>
      <c r="M439">
        <v>-2536</v>
      </c>
      <c r="N439">
        <v>277</v>
      </c>
      <c r="O439">
        <v>-439</v>
      </c>
      <c r="P439">
        <v>838</v>
      </c>
      <c r="Q439">
        <v>309</v>
      </c>
      <c r="R439">
        <v>-115</v>
      </c>
      <c r="S439">
        <v>-184</v>
      </c>
    </row>
    <row r="440" spans="1:19" x14ac:dyDescent="0.25">
      <c r="A440">
        <v>3</v>
      </c>
      <c r="B440">
        <v>-16136</v>
      </c>
      <c r="C440">
        <v>3456</v>
      </c>
      <c r="D440">
        <v>-2824</v>
      </c>
      <c r="E440">
        <v>2484</v>
      </c>
      <c r="F440">
        <v>-54</v>
      </c>
      <c r="G440">
        <v>-1921</v>
      </c>
      <c r="H440">
        <v>308</v>
      </c>
      <c r="I440">
        <v>202</v>
      </c>
      <c r="J440">
        <v>-30</v>
      </c>
      <c r="K440">
        <v>-17192</v>
      </c>
      <c r="L440">
        <v>-1272</v>
      </c>
      <c r="M440">
        <v>-3232</v>
      </c>
      <c r="N440">
        <v>1105</v>
      </c>
      <c r="O440">
        <v>-264</v>
      </c>
      <c r="P440">
        <v>-449</v>
      </c>
      <c r="Q440">
        <v>306</v>
      </c>
      <c r="R440">
        <v>-128</v>
      </c>
      <c r="S440">
        <v>-191</v>
      </c>
    </row>
    <row r="441" spans="1:19" x14ac:dyDescent="0.25">
      <c r="A441">
        <v>3</v>
      </c>
      <c r="B441">
        <v>-16216</v>
      </c>
      <c r="C441">
        <v>1632</v>
      </c>
      <c r="D441">
        <v>-4144</v>
      </c>
      <c r="E441">
        <v>742</v>
      </c>
      <c r="F441">
        <v>876</v>
      </c>
      <c r="G441">
        <v>1091</v>
      </c>
      <c r="H441">
        <v>303</v>
      </c>
      <c r="I441">
        <v>202</v>
      </c>
      <c r="J441">
        <v>-42</v>
      </c>
      <c r="K441">
        <v>-16840</v>
      </c>
      <c r="L441">
        <v>864</v>
      </c>
      <c r="M441">
        <v>-1624</v>
      </c>
      <c r="N441">
        <v>1980</v>
      </c>
      <c r="O441">
        <v>-84</v>
      </c>
      <c r="P441">
        <v>-1137</v>
      </c>
      <c r="Q441">
        <v>306</v>
      </c>
      <c r="R441">
        <v>-130</v>
      </c>
      <c r="S441">
        <v>-181</v>
      </c>
    </row>
    <row r="442" spans="1:19" x14ac:dyDescent="0.25">
      <c r="A442">
        <v>3</v>
      </c>
      <c r="B442">
        <v>-15720</v>
      </c>
      <c r="C442">
        <v>1488</v>
      </c>
      <c r="D442">
        <v>-3712</v>
      </c>
      <c r="E442">
        <v>2691</v>
      </c>
      <c r="F442">
        <v>921</v>
      </c>
      <c r="G442">
        <v>377</v>
      </c>
      <c r="H442">
        <v>306</v>
      </c>
      <c r="I442">
        <v>192</v>
      </c>
      <c r="J442">
        <v>-47</v>
      </c>
      <c r="K442">
        <v>-16176</v>
      </c>
      <c r="L442">
        <v>-832</v>
      </c>
      <c r="M442">
        <v>-4592</v>
      </c>
      <c r="N442">
        <v>-6236</v>
      </c>
      <c r="O442">
        <v>-1890</v>
      </c>
      <c r="P442">
        <v>1646</v>
      </c>
      <c r="Q442">
        <v>307</v>
      </c>
      <c r="R442">
        <v>-134</v>
      </c>
      <c r="S442">
        <v>-151</v>
      </c>
    </row>
    <row r="443" spans="1:19" x14ac:dyDescent="0.25">
      <c r="A443">
        <v>3</v>
      </c>
      <c r="B443">
        <v>-15904</v>
      </c>
      <c r="C443">
        <v>624</v>
      </c>
      <c r="D443">
        <v>-3880</v>
      </c>
      <c r="E443">
        <v>-604</v>
      </c>
      <c r="F443">
        <v>-511</v>
      </c>
      <c r="G443">
        <v>333</v>
      </c>
      <c r="H443">
        <v>307</v>
      </c>
      <c r="I443">
        <v>193</v>
      </c>
      <c r="J443">
        <v>-44</v>
      </c>
      <c r="K443">
        <v>-16640</v>
      </c>
      <c r="L443">
        <v>680</v>
      </c>
      <c r="M443">
        <v>-416</v>
      </c>
      <c r="N443">
        <v>901</v>
      </c>
      <c r="O443">
        <v>979</v>
      </c>
      <c r="P443">
        <v>-880</v>
      </c>
      <c r="Q443">
        <v>310</v>
      </c>
      <c r="R443">
        <v>-129</v>
      </c>
      <c r="S443">
        <v>-144</v>
      </c>
    </row>
    <row r="444" spans="1:19" x14ac:dyDescent="0.25">
      <c r="A444">
        <v>4</v>
      </c>
      <c r="B444">
        <v>-15888</v>
      </c>
      <c r="C444">
        <v>-1808</v>
      </c>
      <c r="D444">
        <v>-3712</v>
      </c>
      <c r="E444">
        <v>14</v>
      </c>
      <c r="F444">
        <v>51</v>
      </c>
      <c r="G444">
        <v>63</v>
      </c>
      <c r="H444">
        <v>323</v>
      </c>
      <c r="I444">
        <v>114</v>
      </c>
      <c r="J444">
        <v>-20</v>
      </c>
      <c r="K444">
        <v>-15600</v>
      </c>
      <c r="L444">
        <v>3160</v>
      </c>
      <c r="M444">
        <v>-4288</v>
      </c>
      <c r="N444">
        <v>45</v>
      </c>
      <c r="O444">
        <v>39</v>
      </c>
      <c r="P444">
        <v>105</v>
      </c>
      <c r="Q444">
        <v>307</v>
      </c>
      <c r="R444">
        <v>-23</v>
      </c>
      <c r="S444">
        <v>-223</v>
      </c>
    </row>
    <row r="445" spans="1:19" x14ac:dyDescent="0.25">
      <c r="A445">
        <v>4</v>
      </c>
      <c r="B445">
        <v>-15912</v>
      </c>
      <c r="C445">
        <v>-1864</v>
      </c>
      <c r="D445">
        <v>-3752</v>
      </c>
      <c r="E445">
        <v>97</v>
      </c>
      <c r="F445">
        <v>-96</v>
      </c>
      <c r="G445">
        <v>67</v>
      </c>
      <c r="H445">
        <v>333</v>
      </c>
      <c r="I445">
        <v>106</v>
      </c>
      <c r="J445">
        <v>-25</v>
      </c>
      <c r="K445">
        <v>-15600</v>
      </c>
      <c r="L445">
        <v>3320</v>
      </c>
      <c r="M445">
        <v>-4160</v>
      </c>
      <c r="N445">
        <v>-39</v>
      </c>
      <c r="O445">
        <v>84</v>
      </c>
      <c r="P445">
        <v>61</v>
      </c>
      <c r="Q445">
        <v>306</v>
      </c>
      <c r="R445">
        <v>-30</v>
      </c>
      <c r="S445">
        <v>-231</v>
      </c>
    </row>
    <row r="446" spans="1:19" x14ac:dyDescent="0.25">
      <c r="A446">
        <v>4</v>
      </c>
      <c r="B446">
        <v>-15888</v>
      </c>
      <c r="C446">
        <v>-1784</v>
      </c>
      <c r="D446">
        <v>-3720</v>
      </c>
      <c r="E446">
        <v>58</v>
      </c>
      <c r="F446">
        <v>24</v>
      </c>
      <c r="G446">
        <v>51</v>
      </c>
      <c r="H446">
        <v>337</v>
      </c>
      <c r="I446">
        <v>103</v>
      </c>
      <c r="J446">
        <v>-24</v>
      </c>
      <c r="K446">
        <v>-15616</v>
      </c>
      <c r="L446">
        <v>3264</v>
      </c>
      <c r="M446">
        <v>-4128</v>
      </c>
      <c r="N446">
        <v>-73</v>
      </c>
      <c r="O446">
        <v>93</v>
      </c>
      <c r="P446">
        <v>40</v>
      </c>
      <c r="Q446">
        <v>301</v>
      </c>
      <c r="R446">
        <v>-22</v>
      </c>
      <c r="S446">
        <v>-222</v>
      </c>
    </row>
    <row r="447" spans="1:19" x14ac:dyDescent="0.25">
      <c r="A447">
        <v>4</v>
      </c>
      <c r="B447">
        <v>-15864</v>
      </c>
      <c r="C447">
        <v>-1816</v>
      </c>
      <c r="D447">
        <v>-3784</v>
      </c>
      <c r="E447">
        <v>41</v>
      </c>
      <c r="F447">
        <v>-18</v>
      </c>
      <c r="G447">
        <v>75</v>
      </c>
      <c r="H447">
        <v>336</v>
      </c>
      <c r="I447">
        <v>91</v>
      </c>
      <c r="J447">
        <v>-23</v>
      </c>
      <c r="K447">
        <v>-15672</v>
      </c>
      <c r="L447">
        <v>3248</v>
      </c>
      <c r="M447">
        <v>-4232</v>
      </c>
      <c r="N447">
        <v>-16</v>
      </c>
      <c r="O447">
        <v>27</v>
      </c>
      <c r="P447">
        <v>62</v>
      </c>
      <c r="Q447">
        <v>310</v>
      </c>
      <c r="R447">
        <v>-28</v>
      </c>
      <c r="S447">
        <v>-223</v>
      </c>
    </row>
    <row r="448" spans="1:19" x14ac:dyDescent="0.25">
      <c r="A448">
        <v>4</v>
      </c>
      <c r="B448">
        <v>-15936</v>
      </c>
      <c r="C448">
        <v>-1808</v>
      </c>
      <c r="D448">
        <v>-3872</v>
      </c>
      <c r="E448">
        <v>14</v>
      </c>
      <c r="F448">
        <v>-51</v>
      </c>
      <c r="G448">
        <v>43</v>
      </c>
      <c r="H448">
        <v>321</v>
      </c>
      <c r="I448">
        <v>106</v>
      </c>
      <c r="J448">
        <v>-15</v>
      </c>
      <c r="K448">
        <v>-15600</v>
      </c>
      <c r="L448">
        <v>3168</v>
      </c>
      <c r="M448">
        <v>-4272</v>
      </c>
      <c r="N448">
        <v>-24</v>
      </c>
      <c r="O448">
        <v>80</v>
      </c>
      <c r="P448">
        <v>-7</v>
      </c>
      <c r="Q448">
        <v>312</v>
      </c>
      <c r="R448">
        <v>-18</v>
      </c>
      <c r="S448">
        <v>-218</v>
      </c>
    </row>
    <row r="449" spans="1:19" x14ac:dyDescent="0.25">
      <c r="A449">
        <v>4</v>
      </c>
      <c r="B449">
        <v>-15944</v>
      </c>
      <c r="C449">
        <v>-1960</v>
      </c>
      <c r="D449">
        <v>-3832</v>
      </c>
      <c r="E449">
        <v>69</v>
      </c>
      <c r="F449">
        <v>13</v>
      </c>
      <c r="G449">
        <v>63</v>
      </c>
      <c r="H449">
        <v>338</v>
      </c>
      <c r="I449">
        <v>117</v>
      </c>
      <c r="J449">
        <v>-15</v>
      </c>
      <c r="K449">
        <v>-15704</v>
      </c>
      <c r="L449">
        <v>3272</v>
      </c>
      <c r="M449">
        <v>-4272</v>
      </c>
      <c r="N449">
        <v>-51</v>
      </c>
      <c r="O449">
        <v>0</v>
      </c>
      <c r="P449">
        <v>2</v>
      </c>
      <c r="Q449">
        <v>306</v>
      </c>
      <c r="R449">
        <v>-22</v>
      </c>
      <c r="S449">
        <v>-222</v>
      </c>
    </row>
    <row r="450" spans="1:19" x14ac:dyDescent="0.25">
      <c r="A450">
        <v>4</v>
      </c>
      <c r="B450">
        <v>-15928</v>
      </c>
      <c r="C450">
        <v>-1824</v>
      </c>
      <c r="D450">
        <v>-3824</v>
      </c>
      <c r="E450">
        <v>169</v>
      </c>
      <c r="F450">
        <v>-8</v>
      </c>
      <c r="G450">
        <v>-20</v>
      </c>
      <c r="H450">
        <v>341</v>
      </c>
      <c r="I450">
        <v>99</v>
      </c>
      <c r="J450">
        <v>-23</v>
      </c>
      <c r="K450">
        <v>-15720</v>
      </c>
      <c r="L450">
        <v>3256</v>
      </c>
      <c r="M450">
        <v>-4248</v>
      </c>
      <c r="N450">
        <v>-139</v>
      </c>
      <c r="O450">
        <v>96</v>
      </c>
      <c r="P450">
        <v>55</v>
      </c>
      <c r="Q450">
        <v>309</v>
      </c>
      <c r="R450">
        <v>-32</v>
      </c>
      <c r="S450">
        <v>-227</v>
      </c>
    </row>
    <row r="451" spans="1:19" x14ac:dyDescent="0.25">
      <c r="A451">
        <v>4</v>
      </c>
      <c r="B451">
        <v>-15800</v>
      </c>
      <c r="C451">
        <v>-1824</v>
      </c>
      <c r="D451">
        <v>-3744</v>
      </c>
      <c r="E451">
        <v>-22</v>
      </c>
      <c r="F451">
        <v>21</v>
      </c>
      <c r="G451">
        <v>-24</v>
      </c>
      <c r="H451">
        <v>327</v>
      </c>
      <c r="I451">
        <v>113</v>
      </c>
      <c r="J451">
        <v>-22</v>
      </c>
      <c r="K451">
        <v>-15536</v>
      </c>
      <c r="L451">
        <v>3280</v>
      </c>
      <c r="M451">
        <v>-4200</v>
      </c>
      <c r="N451">
        <v>-43</v>
      </c>
      <c r="O451">
        <v>24</v>
      </c>
      <c r="P451">
        <v>-46</v>
      </c>
      <c r="Q451">
        <v>304</v>
      </c>
      <c r="R451">
        <v>-25</v>
      </c>
      <c r="S451">
        <v>-222</v>
      </c>
    </row>
    <row r="452" spans="1:19" x14ac:dyDescent="0.25">
      <c r="A452">
        <v>4</v>
      </c>
      <c r="B452">
        <v>-15984</v>
      </c>
      <c r="C452">
        <v>-1856</v>
      </c>
      <c r="D452">
        <v>-3776</v>
      </c>
      <c r="E452">
        <v>54</v>
      </c>
      <c r="F452">
        <v>9</v>
      </c>
      <c r="G452">
        <v>-5</v>
      </c>
      <c r="H452">
        <v>336</v>
      </c>
      <c r="I452">
        <v>104</v>
      </c>
      <c r="J452">
        <v>-23</v>
      </c>
      <c r="K452">
        <v>-15696</v>
      </c>
      <c r="L452">
        <v>3256</v>
      </c>
      <c r="M452">
        <v>-4296</v>
      </c>
      <c r="N452">
        <v>-90</v>
      </c>
      <c r="O452">
        <v>93</v>
      </c>
      <c r="P452">
        <v>-12</v>
      </c>
      <c r="Q452">
        <v>315</v>
      </c>
      <c r="R452">
        <v>-23</v>
      </c>
      <c r="S452">
        <v>-228</v>
      </c>
    </row>
    <row r="453" spans="1:19" x14ac:dyDescent="0.25">
      <c r="A453">
        <v>4</v>
      </c>
      <c r="B453">
        <v>-16112</v>
      </c>
      <c r="C453">
        <v>-2032</v>
      </c>
      <c r="D453">
        <v>-3752</v>
      </c>
      <c r="E453">
        <v>146</v>
      </c>
      <c r="F453">
        <v>-53</v>
      </c>
      <c r="G453">
        <v>118</v>
      </c>
      <c r="H453">
        <v>333</v>
      </c>
      <c r="I453">
        <v>112</v>
      </c>
      <c r="J453">
        <v>-20</v>
      </c>
      <c r="K453">
        <v>-15672</v>
      </c>
      <c r="L453">
        <v>3232</v>
      </c>
      <c r="M453">
        <v>-4232</v>
      </c>
      <c r="N453">
        <v>-49</v>
      </c>
      <c r="O453">
        <v>148</v>
      </c>
      <c r="P453">
        <v>76</v>
      </c>
      <c r="Q453">
        <v>317</v>
      </c>
      <c r="R453">
        <v>-26</v>
      </c>
      <c r="S453">
        <v>-223</v>
      </c>
    </row>
    <row r="454" spans="1:19" x14ac:dyDescent="0.25">
      <c r="A454">
        <v>4</v>
      </c>
      <c r="B454">
        <v>-16000</v>
      </c>
      <c r="C454">
        <v>-1696</v>
      </c>
      <c r="D454">
        <v>-3752</v>
      </c>
      <c r="E454">
        <v>111</v>
      </c>
      <c r="F454">
        <v>22</v>
      </c>
      <c r="G454">
        <v>4</v>
      </c>
      <c r="H454">
        <v>330</v>
      </c>
      <c r="I454">
        <v>105</v>
      </c>
      <c r="J454">
        <v>-26</v>
      </c>
      <c r="K454">
        <v>-15784</v>
      </c>
      <c r="L454">
        <v>3200</v>
      </c>
      <c r="M454">
        <v>-4240</v>
      </c>
      <c r="N454">
        <v>43</v>
      </c>
      <c r="O454">
        <v>45</v>
      </c>
      <c r="P454">
        <v>78</v>
      </c>
      <c r="Q454">
        <v>304</v>
      </c>
      <c r="R454">
        <v>-22</v>
      </c>
      <c r="S454">
        <v>-231</v>
      </c>
    </row>
    <row r="455" spans="1:19" x14ac:dyDescent="0.25">
      <c r="A455">
        <v>4</v>
      </c>
      <c r="B455">
        <v>-16072</v>
      </c>
      <c r="C455">
        <v>-1904</v>
      </c>
      <c r="D455">
        <v>-3792</v>
      </c>
      <c r="E455">
        <v>145</v>
      </c>
      <c r="F455">
        <v>39</v>
      </c>
      <c r="G455">
        <v>39</v>
      </c>
      <c r="H455">
        <v>335</v>
      </c>
      <c r="I455">
        <v>105</v>
      </c>
      <c r="J455">
        <v>-19</v>
      </c>
      <c r="K455">
        <v>-15568</v>
      </c>
      <c r="L455">
        <v>3344</v>
      </c>
      <c r="M455">
        <v>-4232</v>
      </c>
      <c r="N455">
        <v>10</v>
      </c>
      <c r="O455">
        <v>33</v>
      </c>
      <c r="P455">
        <v>26</v>
      </c>
      <c r="Q455">
        <v>310</v>
      </c>
      <c r="R455">
        <v>-18</v>
      </c>
      <c r="S455">
        <v>-223</v>
      </c>
    </row>
    <row r="456" spans="1:19" x14ac:dyDescent="0.25">
      <c r="A456">
        <v>4</v>
      </c>
      <c r="B456">
        <v>-15824</v>
      </c>
      <c r="C456">
        <v>-1640</v>
      </c>
      <c r="D456">
        <v>-3664</v>
      </c>
      <c r="E456">
        <v>-53</v>
      </c>
      <c r="F456">
        <v>10</v>
      </c>
      <c r="G456">
        <v>-49</v>
      </c>
      <c r="H456">
        <v>337</v>
      </c>
      <c r="I456">
        <v>108</v>
      </c>
      <c r="J456">
        <v>-24</v>
      </c>
      <c r="K456">
        <v>-15664</v>
      </c>
      <c r="L456">
        <v>3344</v>
      </c>
      <c r="M456">
        <v>-4112</v>
      </c>
      <c r="N456">
        <v>-124</v>
      </c>
      <c r="O456">
        <v>6</v>
      </c>
      <c r="P456">
        <v>52</v>
      </c>
      <c r="Q456">
        <v>312</v>
      </c>
      <c r="R456">
        <v>-28</v>
      </c>
      <c r="S456">
        <v>-218</v>
      </c>
    </row>
    <row r="457" spans="1:19" x14ac:dyDescent="0.25">
      <c r="A457">
        <v>4</v>
      </c>
      <c r="B457">
        <v>-15968</v>
      </c>
      <c r="C457">
        <v>-1936</v>
      </c>
      <c r="D457">
        <v>-3752</v>
      </c>
      <c r="E457">
        <v>73</v>
      </c>
      <c r="F457">
        <v>-10</v>
      </c>
      <c r="G457">
        <v>59</v>
      </c>
      <c r="H457">
        <v>347</v>
      </c>
      <c r="I457">
        <v>108</v>
      </c>
      <c r="J457">
        <v>-24</v>
      </c>
      <c r="K457">
        <v>-15664</v>
      </c>
      <c r="L457">
        <v>3240</v>
      </c>
      <c r="M457">
        <v>-4296</v>
      </c>
      <c r="N457">
        <v>-3</v>
      </c>
      <c r="O457">
        <v>182</v>
      </c>
      <c r="P457">
        <v>37</v>
      </c>
      <c r="Q457">
        <v>311</v>
      </c>
      <c r="R457">
        <v>-20</v>
      </c>
      <c r="S457">
        <v>-219</v>
      </c>
    </row>
    <row r="458" spans="1:19" x14ac:dyDescent="0.25">
      <c r="A458">
        <v>4</v>
      </c>
      <c r="B458">
        <v>-15928</v>
      </c>
      <c r="C458">
        <v>-1920</v>
      </c>
      <c r="D458">
        <v>-3816</v>
      </c>
      <c r="E458">
        <v>20</v>
      </c>
      <c r="F458">
        <v>-14</v>
      </c>
      <c r="G458">
        <v>-30</v>
      </c>
      <c r="H458">
        <v>337</v>
      </c>
      <c r="I458">
        <v>100</v>
      </c>
      <c r="J458">
        <v>-26</v>
      </c>
      <c r="K458">
        <v>-15680</v>
      </c>
      <c r="L458">
        <v>3296</v>
      </c>
      <c r="M458">
        <v>-4336</v>
      </c>
      <c r="N458">
        <v>0</v>
      </c>
      <c r="O458">
        <v>110</v>
      </c>
      <c r="P458">
        <v>116</v>
      </c>
      <c r="Q458">
        <v>325</v>
      </c>
      <c r="R458">
        <v>-18</v>
      </c>
      <c r="S458">
        <v>-218</v>
      </c>
    </row>
    <row r="459" spans="1:19" x14ac:dyDescent="0.25">
      <c r="A459">
        <v>4</v>
      </c>
      <c r="B459">
        <v>-15912</v>
      </c>
      <c r="C459">
        <v>-2048</v>
      </c>
      <c r="D459">
        <v>-3760</v>
      </c>
      <c r="E459">
        <v>50</v>
      </c>
      <c r="F459">
        <v>-76</v>
      </c>
      <c r="G459">
        <v>17</v>
      </c>
      <c r="H459">
        <v>340</v>
      </c>
      <c r="I459">
        <v>103</v>
      </c>
      <c r="J459">
        <v>-29</v>
      </c>
      <c r="K459">
        <v>-15720</v>
      </c>
      <c r="L459">
        <v>3304</v>
      </c>
      <c r="M459">
        <v>-4256</v>
      </c>
      <c r="N459">
        <v>30</v>
      </c>
      <c r="O459">
        <v>64</v>
      </c>
      <c r="P459">
        <v>43</v>
      </c>
      <c r="Q459">
        <v>311</v>
      </c>
      <c r="R459">
        <v>-35</v>
      </c>
      <c r="S459">
        <v>-229</v>
      </c>
    </row>
    <row r="460" spans="1:19" x14ac:dyDescent="0.25">
      <c r="A460">
        <v>4</v>
      </c>
      <c r="B460">
        <v>-16032</v>
      </c>
      <c r="C460">
        <v>-1864</v>
      </c>
      <c r="D460">
        <v>-3760</v>
      </c>
      <c r="E460">
        <v>56</v>
      </c>
      <c r="F460">
        <v>51</v>
      </c>
      <c r="G460">
        <v>100</v>
      </c>
      <c r="H460">
        <v>330</v>
      </c>
      <c r="I460">
        <v>113</v>
      </c>
      <c r="J460">
        <v>-17</v>
      </c>
      <c r="K460">
        <v>-15584</v>
      </c>
      <c r="L460">
        <v>3208</v>
      </c>
      <c r="M460">
        <v>-4224</v>
      </c>
      <c r="N460">
        <v>-80</v>
      </c>
      <c r="O460">
        <v>-32</v>
      </c>
      <c r="P460">
        <v>80</v>
      </c>
      <c r="Q460">
        <v>316</v>
      </c>
      <c r="R460">
        <v>-25</v>
      </c>
      <c r="S460">
        <v>-227</v>
      </c>
    </row>
    <row r="461" spans="1:19" x14ac:dyDescent="0.25">
      <c r="A461">
        <v>4</v>
      </c>
      <c r="B461">
        <v>-15872</v>
      </c>
      <c r="C461">
        <v>-1944</v>
      </c>
      <c r="D461">
        <v>-3888</v>
      </c>
      <c r="E461">
        <v>64</v>
      </c>
      <c r="F461">
        <v>-105</v>
      </c>
      <c r="G461">
        <v>78</v>
      </c>
      <c r="H461">
        <v>332</v>
      </c>
      <c r="I461">
        <v>105</v>
      </c>
      <c r="J461">
        <v>-36</v>
      </c>
      <c r="K461">
        <v>-15728</v>
      </c>
      <c r="L461">
        <v>3240</v>
      </c>
      <c r="M461">
        <v>-4216</v>
      </c>
      <c r="N461">
        <v>-40</v>
      </c>
      <c r="O461">
        <v>161</v>
      </c>
      <c r="P461">
        <v>55</v>
      </c>
      <c r="Q461">
        <v>307</v>
      </c>
      <c r="R461">
        <v>-33</v>
      </c>
      <c r="S461">
        <v>-216</v>
      </c>
    </row>
    <row r="462" spans="1:19" x14ac:dyDescent="0.25">
      <c r="A462">
        <v>4</v>
      </c>
      <c r="B462">
        <v>-16032</v>
      </c>
      <c r="C462">
        <v>-1888</v>
      </c>
      <c r="D462">
        <v>-3864</v>
      </c>
      <c r="E462">
        <v>111</v>
      </c>
      <c r="F462">
        <v>3</v>
      </c>
      <c r="G462">
        <v>69</v>
      </c>
      <c r="H462">
        <v>338</v>
      </c>
      <c r="I462">
        <v>114</v>
      </c>
      <c r="J462">
        <v>-25</v>
      </c>
      <c r="K462">
        <v>-15704</v>
      </c>
      <c r="L462">
        <v>3208</v>
      </c>
      <c r="M462">
        <v>-4256</v>
      </c>
      <c r="N462">
        <v>5</v>
      </c>
      <c r="O462">
        <v>38</v>
      </c>
      <c r="P462">
        <v>78</v>
      </c>
      <c r="Q462">
        <v>296</v>
      </c>
      <c r="R462">
        <v>-25</v>
      </c>
      <c r="S462">
        <v>-224</v>
      </c>
    </row>
    <row r="463" spans="1:19" x14ac:dyDescent="0.25">
      <c r="A463">
        <v>4</v>
      </c>
      <c r="B463">
        <v>-15968</v>
      </c>
      <c r="C463">
        <v>-1864</v>
      </c>
      <c r="D463">
        <v>-3800</v>
      </c>
      <c r="E463">
        <v>67</v>
      </c>
      <c r="F463">
        <v>-77</v>
      </c>
      <c r="G463">
        <v>47</v>
      </c>
      <c r="H463">
        <v>327</v>
      </c>
      <c r="I463">
        <v>118</v>
      </c>
      <c r="J463">
        <v>-17</v>
      </c>
      <c r="K463">
        <v>-15704</v>
      </c>
      <c r="L463">
        <v>3200</v>
      </c>
      <c r="M463">
        <v>-4232</v>
      </c>
      <c r="N463">
        <v>-52</v>
      </c>
      <c r="O463">
        <v>22</v>
      </c>
      <c r="P463">
        <v>85</v>
      </c>
      <c r="Q463">
        <v>310</v>
      </c>
      <c r="R463">
        <v>-28</v>
      </c>
      <c r="S463">
        <v>-223</v>
      </c>
    </row>
    <row r="464" spans="1:19" x14ac:dyDescent="0.25">
      <c r="A464">
        <v>4</v>
      </c>
      <c r="B464">
        <v>-15952</v>
      </c>
      <c r="C464">
        <v>-1864</v>
      </c>
      <c r="D464">
        <v>-3816</v>
      </c>
      <c r="E464">
        <v>60</v>
      </c>
      <c r="F464">
        <v>26</v>
      </c>
      <c r="G464">
        <v>17</v>
      </c>
      <c r="H464">
        <v>343</v>
      </c>
      <c r="I464">
        <v>101</v>
      </c>
      <c r="J464">
        <v>-28</v>
      </c>
      <c r="K464">
        <v>-15672</v>
      </c>
      <c r="L464">
        <v>3160</v>
      </c>
      <c r="M464">
        <v>-4296</v>
      </c>
      <c r="N464">
        <v>-37</v>
      </c>
      <c r="O464">
        <v>97</v>
      </c>
      <c r="P464">
        <v>63</v>
      </c>
      <c r="Q464">
        <v>298</v>
      </c>
      <c r="R464">
        <v>-33</v>
      </c>
      <c r="S464">
        <v>-223</v>
      </c>
    </row>
    <row r="465" spans="1:19" x14ac:dyDescent="0.25">
      <c r="A465">
        <v>4</v>
      </c>
      <c r="B465">
        <v>-15984</v>
      </c>
      <c r="C465">
        <v>-1896</v>
      </c>
      <c r="D465">
        <v>-3872</v>
      </c>
      <c r="E465">
        <v>93</v>
      </c>
      <c r="F465">
        <v>-31</v>
      </c>
      <c r="G465">
        <v>53</v>
      </c>
      <c r="H465">
        <v>328</v>
      </c>
      <c r="I465">
        <v>106</v>
      </c>
      <c r="J465">
        <v>-18</v>
      </c>
      <c r="K465">
        <v>-15712</v>
      </c>
      <c r="L465">
        <v>3272</v>
      </c>
      <c r="M465">
        <v>-4304</v>
      </c>
      <c r="N465">
        <v>-22</v>
      </c>
      <c r="O465">
        <v>62</v>
      </c>
      <c r="P465">
        <v>20</v>
      </c>
      <c r="Q465">
        <v>301</v>
      </c>
      <c r="R465">
        <v>-25</v>
      </c>
      <c r="S465">
        <v>-224</v>
      </c>
    </row>
    <row r="466" spans="1:19" x14ac:dyDescent="0.25">
      <c r="A466">
        <v>4</v>
      </c>
      <c r="B466">
        <v>-15688</v>
      </c>
      <c r="C466">
        <v>-1720</v>
      </c>
      <c r="D466">
        <v>-3864</v>
      </c>
      <c r="E466">
        <v>36</v>
      </c>
      <c r="F466">
        <v>-4</v>
      </c>
      <c r="G466">
        <v>15</v>
      </c>
      <c r="H466">
        <v>341</v>
      </c>
      <c r="I466">
        <v>109</v>
      </c>
      <c r="J466">
        <v>-23</v>
      </c>
      <c r="K466">
        <v>-15672</v>
      </c>
      <c r="L466">
        <v>3224</v>
      </c>
      <c r="M466">
        <v>-4304</v>
      </c>
      <c r="N466">
        <v>40</v>
      </c>
      <c r="O466">
        <v>61</v>
      </c>
      <c r="P466">
        <v>89</v>
      </c>
      <c r="Q466">
        <v>310</v>
      </c>
      <c r="R466">
        <v>-26</v>
      </c>
      <c r="S466">
        <v>-228</v>
      </c>
    </row>
    <row r="467" spans="1:19" x14ac:dyDescent="0.25">
      <c r="A467">
        <v>4</v>
      </c>
      <c r="B467">
        <v>-15856</v>
      </c>
      <c r="C467">
        <v>-1912</v>
      </c>
      <c r="D467">
        <v>-3752</v>
      </c>
      <c r="E467">
        <v>40</v>
      </c>
      <c r="F467">
        <v>-42</v>
      </c>
      <c r="G467">
        <v>84</v>
      </c>
      <c r="H467">
        <v>333</v>
      </c>
      <c r="I467">
        <v>109</v>
      </c>
      <c r="J467">
        <v>-23</v>
      </c>
      <c r="K467">
        <v>-15552</v>
      </c>
      <c r="L467">
        <v>3112</v>
      </c>
      <c r="M467">
        <v>-4320</v>
      </c>
      <c r="N467">
        <v>-71</v>
      </c>
      <c r="O467">
        <v>58</v>
      </c>
      <c r="P467">
        <v>94</v>
      </c>
      <c r="Q467">
        <v>309</v>
      </c>
      <c r="R467">
        <v>-32</v>
      </c>
      <c r="S467">
        <v>-231</v>
      </c>
    </row>
    <row r="468" spans="1:19" x14ac:dyDescent="0.25">
      <c r="A468">
        <v>4</v>
      </c>
      <c r="B468">
        <v>-16032</v>
      </c>
      <c r="C468">
        <v>-1920</v>
      </c>
      <c r="D468">
        <v>-3912</v>
      </c>
      <c r="E468">
        <v>131</v>
      </c>
      <c r="F468">
        <v>25</v>
      </c>
      <c r="G468">
        <v>36</v>
      </c>
      <c r="H468">
        <v>330</v>
      </c>
      <c r="I468">
        <v>105</v>
      </c>
      <c r="J468">
        <v>-22</v>
      </c>
      <c r="K468">
        <v>-15712</v>
      </c>
      <c r="L468">
        <v>3240</v>
      </c>
      <c r="M468">
        <v>-4248</v>
      </c>
      <c r="N468">
        <v>-32</v>
      </c>
      <c r="O468">
        <v>19</v>
      </c>
      <c r="P468">
        <v>26</v>
      </c>
      <c r="Q468">
        <v>304</v>
      </c>
      <c r="R468">
        <v>-25</v>
      </c>
      <c r="S468">
        <v>-224</v>
      </c>
    </row>
    <row r="469" spans="1:19" x14ac:dyDescent="0.25">
      <c r="A469">
        <v>4</v>
      </c>
      <c r="B469">
        <v>-15880</v>
      </c>
      <c r="C469">
        <v>-1872</v>
      </c>
      <c r="D469">
        <v>-3968</v>
      </c>
      <c r="E469">
        <v>68</v>
      </c>
      <c r="F469">
        <v>45</v>
      </c>
      <c r="G469">
        <v>47</v>
      </c>
      <c r="H469">
        <v>325</v>
      </c>
      <c r="I469">
        <v>108</v>
      </c>
      <c r="J469">
        <v>-26</v>
      </c>
      <c r="K469">
        <v>-15832</v>
      </c>
      <c r="L469">
        <v>3304</v>
      </c>
      <c r="M469">
        <v>-4328</v>
      </c>
      <c r="N469">
        <v>-29</v>
      </c>
      <c r="O469">
        <v>91</v>
      </c>
      <c r="P469">
        <v>85</v>
      </c>
      <c r="Q469">
        <v>302</v>
      </c>
      <c r="R469">
        <v>-21</v>
      </c>
      <c r="S469">
        <v>-228</v>
      </c>
    </row>
    <row r="470" spans="1:19" x14ac:dyDescent="0.25">
      <c r="A470">
        <v>4</v>
      </c>
      <c r="B470">
        <v>-15760</v>
      </c>
      <c r="C470">
        <v>-2024</v>
      </c>
      <c r="D470">
        <v>-3904</v>
      </c>
      <c r="E470">
        <v>79</v>
      </c>
      <c r="F470">
        <v>-2</v>
      </c>
      <c r="G470">
        <v>1</v>
      </c>
      <c r="H470">
        <v>333</v>
      </c>
      <c r="I470">
        <v>112</v>
      </c>
      <c r="J470">
        <v>-25</v>
      </c>
      <c r="K470">
        <v>-15752</v>
      </c>
      <c r="L470">
        <v>3080</v>
      </c>
      <c r="M470">
        <v>-4264</v>
      </c>
      <c r="N470">
        <v>-48</v>
      </c>
      <c r="O470">
        <v>41</v>
      </c>
      <c r="P470">
        <v>1</v>
      </c>
      <c r="Q470">
        <v>310</v>
      </c>
      <c r="R470">
        <v>-31</v>
      </c>
      <c r="S470">
        <v>-225</v>
      </c>
    </row>
    <row r="471" spans="1:19" x14ac:dyDescent="0.25">
      <c r="A471">
        <v>4</v>
      </c>
      <c r="B471">
        <v>-15880</v>
      </c>
      <c r="C471">
        <v>-1896</v>
      </c>
      <c r="D471">
        <v>-3872</v>
      </c>
      <c r="E471">
        <v>63</v>
      </c>
      <c r="F471">
        <v>-43</v>
      </c>
      <c r="G471">
        <v>32</v>
      </c>
      <c r="H471">
        <v>328</v>
      </c>
      <c r="I471">
        <v>106</v>
      </c>
      <c r="J471">
        <v>-25</v>
      </c>
      <c r="K471">
        <v>-15640</v>
      </c>
      <c r="L471">
        <v>3248</v>
      </c>
      <c r="M471">
        <v>-4296</v>
      </c>
      <c r="N471">
        <v>-39</v>
      </c>
      <c r="O471">
        <v>67</v>
      </c>
      <c r="P471">
        <v>72</v>
      </c>
      <c r="Q471">
        <v>312</v>
      </c>
      <c r="R471">
        <v>-18</v>
      </c>
      <c r="S471">
        <v>-233</v>
      </c>
    </row>
    <row r="472" spans="1:19" x14ac:dyDescent="0.25">
      <c r="A472">
        <v>4</v>
      </c>
      <c r="B472">
        <v>-15848</v>
      </c>
      <c r="C472">
        <v>-1768</v>
      </c>
      <c r="D472">
        <v>-3936</v>
      </c>
      <c r="E472">
        <v>158</v>
      </c>
      <c r="F472">
        <v>-13</v>
      </c>
      <c r="G472">
        <v>40</v>
      </c>
      <c r="H472">
        <v>343</v>
      </c>
      <c r="I472">
        <v>114</v>
      </c>
      <c r="J472">
        <v>-25</v>
      </c>
      <c r="K472">
        <v>-15616</v>
      </c>
      <c r="L472">
        <v>3192</v>
      </c>
      <c r="M472">
        <v>-4224</v>
      </c>
      <c r="N472">
        <v>-29</v>
      </c>
      <c r="O472">
        <v>77</v>
      </c>
      <c r="P472">
        <v>65</v>
      </c>
      <c r="Q472">
        <v>305</v>
      </c>
      <c r="R472">
        <v>-23</v>
      </c>
      <c r="S472">
        <v>-228</v>
      </c>
    </row>
    <row r="473" spans="1:19" x14ac:dyDescent="0.25">
      <c r="A473">
        <v>4</v>
      </c>
      <c r="B473">
        <v>-16088</v>
      </c>
      <c r="C473">
        <v>-1912</v>
      </c>
      <c r="D473">
        <v>-3976</v>
      </c>
      <c r="E473">
        <v>118</v>
      </c>
      <c r="F473">
        <v>-4</v>
      </c>
      <c r="G473">
        <v>-2</v>
      </c>
      <c r="H473">
        <v>333</v>
      </c>
      <c r="I473">
        <v>112</v>
      </c>
      <c r="J473">
        <v>-23</v>
      </c>
      <c r="K473">
        <v>-15656</v>
      </c>
      <c r="L473">
        <v>3192</v>
      </c>
      <c r="M473">
        <v>-4216</v>
      </c>
      <c r="N473">
        <v>-52</v>
      </c>
      <c r="O473">
        <v>125</v>
      </c>
      <c r="P473">
        <v>42</v>
      </c>
      <c r="Q473">
        <v>311</v>
      </c>
      <c r="R473">
        <v>-22</v>
      </c>
      <c r="S473">
        <v>-217</v>
      </c>
    </row>
    <row r="474" spans="1:19" x14ac:dyDescent="0.25">
      <c r="A474">
        <v>4</v>
      </c>
      <c r="B474">
        <v>-15880</v>
      </c>
      <c r="C474">
        <v>-1848</v>
      </c>
      <c r="D474">
        <v>-3784</v>
      </c>
      <c r="E474">
        <v>11</v>
      </c>
      <c r="F474">
        <v>-47</v>
      </c>
      <c r="G474">
        <v>38</v>
      </c>
      <c r="H474">
        <v>330</v>
      </c>
      <c r="I474">
        <v>110</v>
      </c>
      <c r="J474">
        <v>-26</v>
      </c>
      <c r="K474">
        <v>-15656</v>
      </c>
      <c r="L474">
        <v>3312</v>
      </c>
      <c r="M474">
        <v>-4296</v>
      </c>
      <c r="N474">
        <v>-81</v>
      </c>
      <c r="O474">
        <v>-31</v>
      </c>
      <c r="P474">
        <v>70</v>
      </c>
      <c r="Q474">
        <v>312</v>
      </c>
      <c r="R474">
        <v>-21</v>
      </c>
      <c r="S474">
        <v>-221</v>
      </c>
    </row>
    <row r="475" spans="1:19" x14ac:dyDescent="0.25">
      <c r="A475">
        <v>4</v>
      </c>
      <c r="B475">
        <v>-15840</v>
      </c>
      <c r="C475">
        <v>-1848</v>
      </c>
      <c r="D475">
        <v>-3952</v>
      </c>
      <c r="E475">
        <v>71</v>
      </c>
      <c r="F475">
        <v>-13</v>
      </c>
      <c r="G475">
        <v>27</v>
      </c>
      <c r="H475">
        <v>342</v>
      </c>
      <c r="I475">
        <v>97</v>
      </c>
      <c r="J475">
        <v>-22</v>
      </c>
      <c r="K475">
        <v>-15728</v>
      </c>
      <c r="L475">
        <v>3304</v>
      </c>
      <c r="M475">
        <v>-4304</v>
      </c>
      <c r="N475">
        <v>-116</v>
      </c>
      <c r="O475">
        <v>17</v>
      </c>
      <c r="P475">
        <v>61</v>
      </c>
      <c r="Q475">
        <v>320</v>
      </c>
      <c r="R475">
        <v>-23</v>
      </c>
      <c r="S475">
        <v>-228</v>
      </c>
    </row>
    <row r="476" spans="1:19" x14ac:dyDescent="0.25">
      <c r="A476">
        <v>4</v>
      </c>
      <c r="B476">
        <v>-15912</v>
      </c>
      <c r="C476">
        <v>-1904</v>
      </c>
      <c r="D476">
        <v>-3968</v>
      </c>
      <c r="E476">
        <v>100</v>
      </c>
      <c r="F476">
        <v>-61</v>
      </c>
      <c r="G476">
        <v>93</v>
      </c>
      <c r="H476">
        <v>333</v>
      </c>
      <c r="I476">
        <v>101</v>
      </c>
      <c r="J476">
        <v>-28</v>
      </c>
      <c r="K476">
        <v>-15768</v>
      </c>
      <c r="L476">
        <v>3232</v>
      </c>
      <c r="M476">
        <v>-4280</v>
      </c>
      <c r="N476">
        <v>-77</v>
      </c>
      <c r="O476">
        <v>-5</v>
      </c>
      <c r="P476">
        <v>-29</v>
      </c>
      <c r="Q476">
        <v>311</v>
      </c>
      <c r="R476">
        <v>-27</v>
      </c>
      <c r="S476">
        <v>-229</v>
      </c>
    </row>
    <row r="477" spans="1:19" x14ac:dyDescent="0.25">
      <c r="A477">
        <v>4</v>
      </c>
      <c r="B477">
        <v>-15880</v>
      </c>
      <c r="C477">
        <v>-1744</v>
      </c>
      <c r="D477">
        <v>-3824</v>
      </c>
      <c r="E477">
        <v>41</v>
      </c>
      <c r="F477">
        <v>-137</v>
      </c>
      <c r="G477">
        <v>-102</v>
      </c>
      <c r="H477">
        <v>335</v>
      </c>
      <c r="I477">
        <v>105</v>
      </c>
      <c r="J477">
        <v>-24</v>
      </c>
      <c r="K477">
        <v>-15968</v>
      </c>
      <c r="L477">
        <v>3296</v>
      </c>
      <c r="M477">
        <v>-3952</v>
      </c>
      <c r="N477">
        <v>-139</v>
      </c>
      <c r="O477">
        <v>79</v>
      </c>
      <c r="P477">
        <v>-28</v>
      </c>
      <c r="Q477">
        <v>304</v>
      </c>
      <c r="R477">
        <v>-25</v>
      </c>
      <c r="S477">
        <v>-219</v>
      </c>
    </row>
    <row r="478" spans="1:19" x14ac:dyDescent="0.25">
      <c r="A478">
        <v>4</v>
      </c>
      <c r="B478">
        <v>-15888</v>
      </c>
      <c r="C478">
        <v>-1936</v>
      </c>
      <c r="D478">
        <v>-3752</v>
      </c>
      <c r="E478">
        <v>-29</v>
      </c>
      <c r="F478">
        <v>38</v>
      </c>
      <c r="G478">
        <v>-64</v>
      </c>
      <c r="H478">
        <v>331</v>
      </c>
      <c r="I478">
        <v>114</v>
      </c>
      <c r="J478">
        <v>-25</v>
      </c>
      <c r="K478">
        <v>-15776</v>
      </c>
      <c r="L478">
        <v>2936</v>
      </c>
      <c r="M478">
        <v>-4224</v>
      </c>
      <c r="N478">
        <v>238</v>
      </c>
      <c r="O478">
        <v>-103</v>
      </c>
      <c r="P478">
        <v>52</v>
      </c>
      <c r="Q478">
        <v>311</v>
      </c>
      <c r="R478">
        <v>-25</v>
      </c>
      <c r="S478">
        <v>-219</v>
      </c>
    </row>
    <row r="479" spans="1:19" x14ac:dyDescent="0.25">
      <c r="A479">
        <v>4</v>
      </c>
      <c r="B479">
        <v>-15960</v>
      </c>
      <c r="C479">
        <v>-1656</v>
      </c>
      <c r="D479">
        <v>-3600</v>
      </c>
      <c r="E479">
        <v>-154</v>
      </c>
      <c r="F479">
        <v>-94</v>
      </c>
      <c r="G479">
        <v>-122</v>
      </c>
      <c r="H479">
        <v>327</v>
      </c>
      <c r="I479">
        <v>105</v>
      </c>
      <c r="J479">
        <v>-17</v>
      </c>
      <c r="K479">
        <v>-15560</v>
      </c>
      <c r="L479">
        <v>3392</v>
      </c>
      <c r="M479">
        <v>-3984</v>
      </c>
      <c r="N479">
        <v>58</v>
      </c>
      <c r="O479">
        <v>166</v>
      </c>
      <c r="P479">
        <v>171</v>
      </c>
      <c r="Q479">
        <v>312</v>
      </c>
      <c r="R479">
        <v>-28</v>
      </c>
      <c r="S479">
        <v>-225</v>
      </c>
    </row>
    <row r="480" spans="1:19" x14ac:dyDescent="0.25">
      <c r="A480">
        <v>4</v>
      </c>
      <c r="B480">
        <v>-15920</v>
      </c>
      <c r="C480">
        <v>-1728</v>
      </c>
      <c r="D480">
        <v>-3904</v>
      </c>
      <c r="E480">
        <v>-101</v>
      </c>
      <c r="F480">
        <v>-175</v>
      </c>
      <c r="G480">
        <v>-18</v>
      </c>
      <c r="H480">
        <v>336</v>
      </c>
      <c r="I480">
        <v>109</v>
      </c>
      <c r="J480">
        <v>-25</v>
      </c>
      <c r="K480">
        <v>-15688</v>
      </c>
      <c r="L480">
        <v>3112</v>
      </c>
      <c r="M480">
        <v>-4248</v>
      </c>
      <c r="N480">
        <v>-67</v>
      </c>
      <c r="O480">
        <v>220</v>
      </c>
      <c r="P480">
        <v>129</v>
      </c>
      <c r="Q480">
        <v>310</v>
      </c>
      <c r="R480">
        <v>-21</v>
      </c>
      <c r="S480">
        <v>-230</v>
      </c>
    </row>
    <row r="481" spans="1:19" x14ac:dyDescent="0.25">
      <c r="A481">
        <v>4</v>
      </c>
      <c r="B481">
        <v>-15952</v>
      </c>
      <c r="C481">
        <v>-2032</v>
      </c>
      <c r="D481">
        <v>-3928</v>
      </c>
      <c r="E481">
        <v>129</v>
      </c>
      <c r="F481">
        <v>-91</v>
      </c>
      <c r="G481">
        <v>13</v>
      </c>
      <c r="H481">
        <v>330</v>
      </c>
      <c r="I481">
        <v>108</v>
      </c>
      <c r="J481">
        <v>-31</v>
      </c>
      <c r="K481">
        <v>-15728</v>
      </c>
      <c r="L481">
        <v>3248</v>
      </c>
      <c r="M481">
        <v>-4104</v>
      </c>
      <c r="N481">
        <v>-86</v>
      </c>
      <c r="O481">
        <v>4</v>
      </c>
      <c r="P481">
        <v>69</v>
      </c>
      <c r="Q481">
        <v>304</v>
      </c>
      <c r="R481">
        <v>-25</v>
      </c>
      <c r="S481">
        <v>-224</v>
      </c>
    </row>
    <row r="482" spans="1:19" x14ac:dyDescent="0.25">
      <c r="A482">
        <v>4</v>
      </c>
      <c r="B482">
        <v>-15880</v>
      </c>
      <c r="C482">
        <v>-1808</v>
      </c>
      <c r="D482">
        <v>-3976</v>
      </c>
      <c r="E482">
        <v>137</v>
      </c>
      <c r="F482">
        <v>-198</v>
      </c>
      <c r="G482">
        <v>124</v>
      </c>
      <c r="H482">
        <v>332</v>
      </c>
      <c r="I482">
        <v>110</v>
      </c>
      <c r="J482">
        <v>-22</v>
      </c>
      <c r="K482">
        <v>-15688</v>
      </c>
      <c r="L482">
        <v>3216</v>
      </c>
      <c r="M482">
        <v>-4288</v>
      </c>
      <c r="N482">
        <v>-74</v>
      </c>
      <c r="O482">
        <v>101</v>
      </c>
      <c r="P482">
        <v>67</v>
      </c>
      <c r="Q482">
        <v>305</v>
      </c>
      <c r="R482">
        <v>-21</v>
      </c>
      <c r="S482">
        <v>-218</v>
      </c>
    </row>
    <row r="483" spans="1:19" x14ac:dyDescent="0.25">
      <c r="A483">
        <v>4</v>
      </c>
      <c r="B483">
        <v>-15928</v>
      </c>
      <c r="C483">
        <v>-1728</v>
      </c>
      <c r="D483">
        <v>-3936</v>
      </c>
      <c r="E483">
        <v>145</v>
      </c>
      <c r="F483">
        <v>-4</v>
      </c>
      <c r="G483">
        <v>27</v>
      </c>
      <c r="H483">
        <v>333</v>
      </c>
      <c r="I483">
        <v>109</v>
      </c>
      <c r="J483">
        <v>-28</v>
      </c>
      <c r="K483">
        <v>-15552</v>
      </c>
      <c r="L483">
        <v>3152</v>
      </c>
      <c r="M483">
        <v>-4176</v>
      </c>
      <c r="N483">
        <v>-31</v>
      </c>
      <c r="O483">
        <v>34</v>
      </c>
      <c r="P483">
        <v>57</v>
      </c>
      <c r="Q483">
        <v>310</v>
      </c>
      <c r="R483">
        <v>-26</v>
      </c>
      <c r="S483">
        <v>-218</v>
      </c>
    </row>
    <row r="484" spans="1:19" x14ac:dyDescent="0.25">
      <c r="A484">
        <v>4</v>
      </c>
      <c r="B484">
        <v>-15960</v>
      </c>
      <c r="C484">
        <v>-1896</v>
      </c>
      <c r="D484">
        <v>-3840</v>
      </c>
      <c r="E484">
        <v>181</v>
      </c>
      <c r="F484">
        <v>-72</v>
      </c>
      <c r="G484">
        <v>96</v>
      </c>
      <c r="H484">
        <v>336</v>
      </c>
      <c r="I484">
        <v>104</v>
      </c>
      <c r="J484">
        <v>-20</v>
      </c>
      <c r="K484">
        <v>-15632</v>
      </c>
      <c r="L484">
        <v>3208</v>
      </c>
      <c r="M484">
        <v>-4112</v>
      </c>
      <c r="N484">
        <v>-61</v>
      </c>
      <c r="O484">
        <v>-3</v>
      </c>
      <c r="P484">
        <v>-21</v>
      </c>
      <c r="Q484">
        <v>311</v>
      </c>
      <c r="R484">
        <v>-30</v>
      </c>
      <c r="S484">
        <v>-224</v>
      </c>
    </row>
    <row r="485" spans="1:19" x14ac:dyDescent="0.25">
      <c r="A485">
        <v>4</v>
      </c>
      <c r="B485">
        <v>-15832</v>
      </c>
      <c r="C485">
        <v>-2240</v>
      </c>
      <c r="D485">
        <v>-3976</v>
      </c>
      <c r="E485">
        <v>180</v>
      </c>
      <c r="F485">
        <v>1</v>
      </c>
      <c r="G485">
        <v>136</v>
      </c>
      <c r="H485">
        <v>336</v>
      </c>
      <c r="I485">
        <v>127</v>
      </c>
      <c r="J485">
        <v>-20</v>
      </c>
      <c r="K485">
        <v>-15712</v>
      </c>
      <c r="L485">
        <v>3144</v>
      </c>
      <c r="M485">
        <v>-4248</v>
      </c>
      <c r="N485">
        <v>-87</v>
      </c>
      <c r="O485">
        <v>62</v>
      </c>
      <c r="P485">
        <v>67</v>
      </c>
      <c r="Q485">
        <v>299</v>
      </c>
      <c r="R485">
        <v>-25</v>
      </c>
      <c r="S485">
        <v>-215</v>
      </c>
    </row>
    <row r="486" spans="1:19" x14ac:dyDescent="0.25">
      <c r="A486">
        <v>4</v>
      </c>
      <c r="B486">
        <v>-15808</v>
      </c>
      <c r="C486">
        <v>-1888</v>
      </c>
      <c r="D486">
        <v>-3856</v>
      </c>
      <c r="E486">
        <v>45</v>
      </c>
      <c r="F486">
        <v>46</v>
      </c>
      <c r="G486">
        <v>16</v>
      </c>
      <c r="H486">
        <v>337</v>
      </c>
      <c r="I486">
        <v>116</v>
      </c>
      <c r="J486">
        <v>-29</v>
      </c>
      <c r="K486">
        <v>-15712</v>
      </c>
      <c r="L486">
        <v>3184</v>
      </c>
      <c r="M486">
        <v>-4224</v>
      </c>
      <c r="N486">
        <v>-90</v>
      </c>
      <c r="O486">
        <v>118</v>
      </c>
      <c r="P486">
        <v>-12</v>
      </c>
      <c r="Q486">
        <v>310</v>
      </c>
      <c r="R486">
        <v>-26</v>
      </c>
      <c r="S486">
        <v>-225</v>
      </c>
    </row>
    <row r="487" spans="1:19" x14ac:dyDescent="0.25">
      <c r="A487">
        <v>4</v>
      </c>
      <c r="B487">
        <v>-15976</v>
      </c>
      <c r="C487">
        <v>-1728</v>
      </c>
      <c r="D487">
        <v>-3840</v>
      </c>
      <c r="E487">
        <v>105</v>
      </c>
      <c r="F487">
        <v>49</v>
      </c>
      <c r="G487">
        <v>150</v>
      </c>
      <c r="H487">
        <v>330</v>
      </c>
      <c r="I487">
        <v>97</v>
      </c>
      <c r="J487">
        <v>-19</v>
      </c>
      <c r="K487">
        <v>-15848</v>
      </c>
      <c r="L487">
        <v>3296</v>
      </c>
      <c r="M487">
        <v>-4112</v>
      </c>
      <c r="N487">
        <v>30</v>
      </c>
      <c r="O487">
        <v>149</v>
      </c>
      <c r="P487">
        <v>-5</v>
      </c>
      <c r="Q487">
        <v>312</v>
      </c>
      <c r="R487">
        <v>-18</v>
      </c>
      <c r="S487">
        <v>-230</v>
      </c>
    </row>
    <row r="488" spans="1:19" x14ac:dyDescent="0.25">
      <c r="A488">
        <v>4</v>
      </c>
      <c r="B488">
        <v>-16008</v>
      </c>
      <c r="C488">
        <v>-1736</v>
      </c>
      <c r="D488">
        <v>-3848</v>
      </c>
      <c r="E488">
        <v>249</v>
      </c>
      <c r="F488">
        <v>400</v>
      </c>
      <c r="G488">
        <v>26</v>
      </c>
      <c r="H488">
        <v>336</v>
      </c>
      <c r="I488">
        <v>112</v>
      </c>
      <c r="J488">
        <v>-20</v>
      </c>
      <c r="K488">
        <v>-15648</v>
      </c>
      <c r="L488">
        <v>3400</v>
      </c>
      <c r="M488">
        <v>-3944</v>
      </c>
      <c r="N488">
        <v>84</v>
      </c>
      <c r="O488">
        <v>112</v>
      </c>
      <c r="P488">
        <v>35</v>
      </c>
      <c r="Q488">
        <v>305</v>
      </c>
      <c r="R488">
        <v>-31</v>
      </c>
      <c r="S488">
        <v>-228</v>
      </c>
    </row>
    <row r="489" spans="1:19" x14ac:dyDescent="0.25">
      <c r="A489">
        <v>4</v>
      </c>
      <c r="B489">
        <v>-15720</v>
      </c>
      <c r="C489">
        <v>-1600</v>
      </c>
      <c r="D489">
        <v>-3952</v>
      </c>
      <c r="E489">
        <v>-171</v>
      </c>
      <c r="F489">
        <v>-527</v>
      </c>
      <c r="G489">
        <v>-68</v>
      </c>
      <c r="H489">
        <v>340</v>
      </c>
      <c r="I489">
        <v>113</v>
      </c>
      <c r="J489">
        <v>-22</v>
      </c>
      <c r="K489">
        <v>-15912</v>
      </c>
      <c r="L489">
        <v>3136</v>
      </c>
      <c r="M489">
        <v>-3768</v>
      </c>
      <c r="N489">
        <v>799</v>
      </c>
      <c r="O489">
        <v>-513</v>
      </c>
      <c r="P489">
        <v>464</v>
      </c>
      <c r="Q489">
        <v>307</v>
      </c>
      <c r="R489">
        <v>-26</v>
      </c>
      <c r="S489">
        <v>-221</v>
      </c>
    </row>
    <row r="490" spans="1:19" x14ac:dyDescent="0.25">
      <c r="A490">
        <v>4</v>
      </c>
      <c r="B490">
        <v>-15864</v>
      </c>
      <c r="C490">
        <v>-1440</v>
      </c>
      <c r="D490">
        <v>-3632</v>
      </c>
      <c r="E490">
        <v>-63</v>
      </c>
      <c r="F490">
        <v>266</v>
      </c>
      <c r="G490">
        <v>-58</v>
      </c>
      <c r="H490">
        <v>331</v>
      </c>
      <c r="I490">
        <v>106</v>
      </c>
      <c r="J490">
        <v>-20</v>
      </c>
      <c r="K490">
        <v>-15728</v>
      </c>
      <c r="L490">
        <v>2984</v>
      </c>
      <c r="M490">
        <v>-3976</v>
      </c>
      <c r="N490">
        <v>17</v>
      </c>
      <c r="O490">
        <v>89</v>
      </c>
      <c r="P490">
        <v>88</v>
      </c>
      <c r="Q490">
        <v>311</v>
      </c>
      <c r="R490">
        <v>-25</v>
      </c>
      <c r="S490">
        <v>-222</v>
      </c>
    </row>
    <row r="491" spans="1:19" x14ac:dyDescent="0.25">
      <c r="A491">
        <v>4</v>
      </c>
      <c r="B491">
        <v>-16208</v>
      </c>
      <c r="C491">
        <v>-1688</v>
      </c>
      <c r="D491">
        <v>-3864</v>
      </c>
      <c r="E491">
        <v>-128</v>
      </c>
      <c r="F491">
        <v>278</v>
      </c>
      <c r="G491">
        <v>76</v>
      </c>
      <c r="H491">
        <v>346</v>
      </c>
      <c r="I491">
        <v>104</v>
      </c>
      <c r="J491">
        <v>-8</v>
      </c>
      <c r="K491">
        <v>-15592</v>
      </c>
      <c r="L491">
        <v>3072</v>
      </c>
      <c r="M491">
        <v>-4104</v>
      </c>
      <c r="N491">
        <v>-80</v>
      </c>
      <c r="O491">
        <v>122</v>
      </c>
      <c r="P491">
        <v>182</v>
      </c>
      <c r="Q491">
        <v>302</v>
      </c>
      <c r="R491">
        <v>-28</v>
      </c>
      <c r="S491">
        <v>-228</v>
      </c>
    </row>
    <row r="492" spans="1:19" x14ac:dyDescent="0.25">
      <c r="A492">
        <v>4</v>
      </c>
      <c r="B492">
        <v>-15904</v>
      </c>
      <c r="C492">
        <v>-1832</v>
      </c>
      <c r="D492">
        <v>-3896</v>
      </c>
      <c r="E492">
        <v>-327</v>
      </c>
      <c r="F492">
        <v>705</v>
      </c>
      <c r="G492">
        <v>-151</v>
      </c>
      <c r="H492">
        <v>335</v>
      </c>
      <c r="I492">
        <v>100</v>
      </c>
      <c r="J492">
        <v>-34</v>
      </c>
      <c r="K492">
        <v>-15792</v>
      </c>
      <c r="L492">
        <v>3056</v>
      </c>
      <c r="M492">
        <v>-4192</v>
      </c>
      <c r="N492">
        <v>50</v>
      </c>
      <c r="O492">
        <v>146</v>
      </c>
      <c r="P492">
        <v>185</v>
      </c>
      <c r="Q492">
        <v>304</v>
      </c>
      <c r="R492">
        <v>-27</v>
      </c>
      <c r="S492">
        <v>-224</v>
      </c>
    </row>
    <row r="493" spans="1:19" x14ac:dyDescent="0.25">
      <c r="A493">
        <v>4</v>
      </c>
      <c r="B493">
        <v>-15752</v>
      </c>
      <c r="C493">
        <v>-1984</v>
      </c>
      <c r="D493">
        <v>-4536</v>
      </c>
      <c r="E493">
        <v>-135</v>
      </c>
      <c r="F493">
        <v>240</v>
      </c>
      <c r="G493">
        <v>-21</v>
      </c>
      <c r="H493">
        <v>337</v>
      </c>
      <c r="I493">
        <v>113</v>
      </c>
      <c r="J493">
        <v>-41</v>
      </c>
      <c r="K493">
        <v>-15720</v>
      </c>
      <c r="L493">
        <v>3272</v>
      </c>
      <c r="M493">
        <v>-4256</v>
      </c>
      <c r="N493">
        <v>2</v>
      </c>
      <c r="O493">
        <v>12</v>
      </c>
      <c r="P493">
        <v>-6</v>
      </c>
      <c r="Q493">
        <v>310</v>
      </c>
      <c r="R493">
        <v>-18</v>
      </c>
      <c r="S493">
        <v>-230</v>
      </c>
    </row>
    <row r="494" spans="1:19" x14ac:dyDescent="0.25">
      <c r="A494">
        <v>4</v>
      </c>
      <c r="B494">
        <v>-15720</v>
      </c>
      <c r="C494">
        <v>-1952</v>
      </c>
      <c r="D494">
        <v>-4392</v>
      </c>
      <c r="E494">
        <v>119</v>
      </c>
      <c r="F494">
        <v>-99</v>
      </c>
      <c r="G494">
        <v>135</v>
      </c>
      <c r="H494">
        <v>330</v>
      </c>
      <c r="I494">
        <v>116</v>
      </c>
      <c r="J494">
        <v>-36</v>
      </c>
      <c r="K494">
        <v>-15656</v>
      </c>
      <c r="L494">
        <v>3368</v>
      </c>
      <c r="M494">
        <v>-4384</v>
      </c>
      <c r="N494">
        <v>-155</v>
      </c>
      <c r="O494">
        <v>73</v>
      </c>
      <c r="P494">
        <v>29</v>
      </c>
      <c r="Q494">
        <v>300</v>
      </c>
      <c r="R494">
        <v>-33</v>
      </c>
      <c r="S494">
        <v>-218</v>
      </c>
    </row>
    <row r="495" spans="1:19" x14ac:dyDescent="0.25">
      <c r="A495">
        <v>4</v>
      </c>
      <c r="B495">
        <v>-15776</v>
      </c>
      <c r="C495">
        <v>-1960</v>
      </c>
      <c r="D495">
        <v>-4488</v>
      </c>
      <c r="E495">
        <v>86</v>
      </c>
      <c r="F495">
        <v>19</v>
      </c>
      <c r="G495">
        <v>14</v>
      </c>
      <c r="H495">
        <v>331</v>
      </c>
      <c r="I495">
        <v>104</v>
      </c>
      <c r="J495">
        <v>-30</v>
      </c>
      <c r="K495">
        <v>-15696</v>
      </c>
      <c r="L495">
        <v>3184</v>
      </c>
      <c r="M495">
        <v>-4392</v>
      </c>
      <c r="N495">
        <v>-33</v>
      </c>
      <c r="O495">
        <v>84</v>
      </c>
      <c r="P495">
        <v>59</v>
      </c>
      <c r="Q495">
        <v>315</v>
      </c>
      <c r="R495">
        <v>-23</v>
      </c>
      <c r="S495">
        <v>-218</v>
      </c>
    </row>
    <row r="496" spans="1:19" x14ac:dyDescent="0.25">
      <c r="A496">
        <v>4</v>
      </c>
      <c r="B496">
        <v>-15696</v>
      </c>
      <c r="C496">
        <v>-1832</v>
      </c>
      <c r="D496">
        <v>-4416</v>
      </c>
      <c r="E496">
        <v>77</v>
      </c>
      <c r="F496">
        <v>-43</v>
      </c>
      <c r="G496">
        <v>79</v>
      </c>
      <c r="H496">
        <v>331</v>
      </c>
      <c r="I496">
        <v>114</v>
      </c>
      <c r="J496">
        <v>-33</v>
      </c>
      <c r="K496">
        <v>-15672</v>
      </c>
      <c r="L496">
        <v>3032</v>
      </c>
      <c r="M496">
        <v>-4296</v>
      </c>
      <c r="N496">
        <v>-40</v>
      </c>
      <c r="O496">
        <v>127</v>
      </c>
      <c r="P496">
        <v>78</v>
      </c>
      <c r="Q496">
        <v>300</v>
      </c>
      <c r="R496">
        <v>-28</v>
      </c>
      <c r="S496">
        <v>-233</v>
      </c>
    </row>
    <row r="497" spans="1:19" x14ac:dyDescent="0.25">
      <c r="A497">
        <v>4</v>
      </c>
      <c r="B497">
        <v>-15664</v>
      </c>
      <c r="C497">
        <v>-1784</v>
      </c>
      <c r="D497">
        <v>-4384</v>
      </c>
      <c r="E497">
        <v>153</v>
      </c>
      <c r="F497">
        <v>-42</v>
      </c>
      <c r="G497">
        <v>70</v>
      </c>
      <c r="H497">
        <v>326</v>
      </c>
      <c r="I497">
        <v>96</v>
      </c>
      <c r="J497">
        <v>-20</v>
      </c>
      <c r="K497">
        <v>-15592</v>
      </c>
      <c r="L497">
        <v>3184</v>
      </c>
      <c r="M497">
        <v>-4296</v>
      </c>
      <c r="N497">
        <v>-60</v>
      </c>
      <c r="O497">
        <v>44</v>
      </c>
      <c r="P497">
        <v>92</v>
      </c>
      <c r="Q497">
        <v>309</v>
      </c>
      <c r="R497">
        <v>-25</v>
      </c>
      <c r="S497">
        <v>-229</v>
      </c>
    </row>
    <row r="498" spans="1:19" x14ac:dyDescent="0.25">
      <c r="A498">
        <v>4</v>
      </c>
      <c r="B498">
        <v>-15784</v>
      </c>
      <c r="C498">
        <v>-1968</v>
      </c>
      <c r="D498">
        <v>-4280</v>
      </c>
      <c r="E498">
        <v>140</v>
      </c>
      <c r="F498">
        <v>73</v>
      </c>
      <c r="G498">
        <v>113</v>
      </c>
      <c r="H498">
        <v>333</v>
      </c>
      <c r="I498">
        <v>104</v>
      </c>
      <c r="J498">
        <v>-20</v>
      </c>
      <c r="K498">
        <v>-15656</v>
      </c>
      <c r="L498">
        <v>3104</v>
      </c>
      <c r="M498">
        <v>-4248</v>
      </c>
      <c r="N498">
        <v>-38</v>
      </c>
      <c r="O498">
        <v>110</v>
      </c>
      <c r="P498">
        <v>63</v>
      </c>
      <c r="Q498">
        <v>311</v>
      </c>
      <c r="R498">
        <v>-30</v>
      </c>
      <c r="S498">
        <v>-227</v>
      </c>
    </row>
    <row r="499" spans="1:19" x14ac:dyDescent="0.25">
      <c r="A499">
        <v>4</v>
      </c>
      <c r="B499">
        <v>-15840</v>
      </c>
      <c r="C499">
        <v>-1912</v>
      </c>
      <c r="D499">
        <v>-4504</v>
      </c>
      <c r="E499">
        <v>69</v>
      </c>
      <c r="F499">
        <v>-96</v>
      </c>
      <c r="G499">
        <v>66</v>
      </c>
      <c r="H499">
        <v>335</v>
      </c>
      <c r="I499">
        <v>103</v>
      </c>
      <c r="J499">
        <v>-31</v>
      </c>
      <c r="K499">
        <v>-15624</v>
      </c>
      <c r="L499">
        <v>3120</v>
      </c>
      <c r="M499">
        <v>-4352</v>
      </c>
      <c r="N499">
        <v>-63</v>
      </c>
      <c r="O499">
        <v>96</v>
      </c>
      <c r="P499">
        <v>45</v>
      </c>
      <c r="Q499">
        <v>307</v>
      </c>
      <c r="R499">
        <v>-36</v>
      </c>
      <c r="S499">
        <v>-233</v>
      </c>
    </row>
    <row r="500" spans="1:19" x14ac:dyDescent="0.25">
      <c r="A500">
        <v>4</v>
      </c>
      <c r="B500">
        <v>-15824</v>
      </c>
      <c r="C500">
        <v>-1840</v>
      </c>
      <c r="D500">
        <v>-4368</v>
      </c>
      <c r="E500">
        <v>140</v>
      </c>
      <c r="F500">
        <v>24</v>
      </c>
      <c r="G500">
        <v>64</v>
      </c>
      <c r="H500">
        <v>337</v>
      </c>
      <c r="I500">
        <v>108</v>
      </c>
      <c r="J500">
        <v>-29</v>
      </c>
      <c r="K500">
        <v>-15648</v>
      </c>
      <c r="L500">
        <v>3216</v>
      </c>
      <c r="M500">
        <v>-4336</v>
      </c>
      <c r="N500">
        <v>-71</v>
      </c>
      <c r="O500">
        <v>126</v>
      </c>
      <c r="P500">
        <v>69</v>
      </c>
      <c r="Q500">
        <v>300</v>
      </c>
      <c r="R500">
        <v>-33</v>
      </c>
      <c r="S500">
        <v>-223</v>
      </c>
    </row>
    <row r="501" spans="1:19" x14ac:dyDescent="0.25">
      <c r="A501">
        <v>4</v>
      </c>
      <c r="B501">
        <v>-15880</v>
      </c>
      <c r="C501">
        <v>-1960</v>
      </c>
      <c r="D501">
        <v>-4512</v>
      </c>
      <c r="E501">
        <v>-88</v>
      </c>
      <c r="F501">
        <v>257</v>
      </c>
      <c r="G501">
        <v>-55</v>
      </c>
      <c r="H501">
        <v>337</v>
      </c>
      <c r="I501">
        <v>110</v>
      </c>
      <c r="J501">
        <v>-36</v>
      </c>
      <c r="K501">
        <v>-15696</v>
      </c>
      <c r="L501">
        <v>3088</v>
      </c>
      <c r="M501">
        <v>-4312</v>
      </c>
      <c r="N501">
        <v>54</v>
      </c>
      <c r="O501">
        <v>68</v>
      </c>
      <c r="P501">
        <v>43</v>
      </c>
      <c r="Q501">
        <v>307</v>
      </c>
      <c r="R501">
        <v>-23</v>
      </c>
      <c r="S501">
        <v>-225</v>
      </c>
    </row>
    <row r="502" spans="1:19" x14ac:dyDescent="0.25">
      <c r="A502">
        <v>4</v>
      </c>
      <c r="B502">
        <v>-15776</v>
      </c>
      <c r="C502">
        <v>-1680</v>
      </c>
      <c r="D502">
        <v>-4544</v>
      </c>
      <c r="E502">
        <v>95</v>
      </c>
      <c r="F502">
        <v>24</v>
      </c>
      <c r="G502">
        <v>63</v>
      </c>
      <c r="H502">
        <v>328</v>
      </c>
      <c r="I502">
        <v>117</v>
      </c>
      <c r="J502">
        <v>-47</v>
      </c>
      <c r="K502">
        <v>-15768</v>
      </c>
      <c r="L502">
        <v>3152</v>
      </c>
      <c r="M502">
        <v>-4360</v>
      </c>
      <c r="N502">
        <v>-82</v>
      </c>
      <c r="O502">
        <v>87</v>
      </c>
      <c r="P502">
        <v>92</v>
      </c>
      <c r="Q502">
        <v>299</v>
      </c>
      <c r="R502">
        <v>-20</v>
      </c>
      <c r="S502">
        <v>-236</v>
      </c>
    </row>
    <row r="503" spans="1:19" x14ac:dyDescent="0.25">
      <c r="A503">
        <v>4</v>
      </c>
      <c r="B503">
        <v>-15776</v>
      </c>
      <c r="C503">
        <v>-1856</v>
      </c>
      <c r="D503">
        <v>-4600</v>
      </c>
      <c r="E503">
        <v>119</v>
      </c>
      <c r="F503">
        <v>-43</v>
      </c>
      <c r="G503">
        <v>91</v>
      </c>
      <c r="H503">
        <v>343</v>
      </c>
      <c r="I503">
        <v>106</v>
      </c>
      <c r="J503">
        <v>-38</v>
      </c>
      <c r="K503">
        <v>-15808</v>
      </c>
      <c r="L503">
        <v>3080</v>
      </c>
      <c r="M503">
        <v>-4408</v>
      </c>
      <c r="N503">
        <v>-54</v>
      </c>
      <c r="O503">
        <v>68</v>
      </c>
      <c r="P503">
        <v>112</v>
      </c>
      <c r="Q503">
        <v>307</v>
      </c>
      <c r="R503">
        <v>-33</v>
      </c>
      <c r="S503">
        <v>-225</v>
      </c>
    </row>
    <row r="504" spans="1:19" x14ac:dyDescent="0.25">
      <c r="A504">
        <v>4</v>
      </c>
      <c r="B504">
        <v>-15680</v>
      </c>
      <c r="C504">
        <v>-1968</v>
      </c>
      <c r="D504">
        <v>-4520</v>
      </c>
      <c r="E504">
        <v>97</v>
      </c>
      <c r="F504">
        <v>27</v>
      </c>
      <c r="G504">
        <v>43</v>
      </c>
      <c r="H504">
        <v>326</v>
      </c>
      <c r="I504">
        <v>109</v>
      </c>
      <c r="J504">
        <v>-30</v>
      </c>
      <c r="K504">
        <v>-15704</v>
      </c>
      <c r="L504">
        <v>3064</v>
      </c>
      <c r="M504">
        <v>-4352</v>
      </c>
      <c r="N504">
        <v>57</v>
      </c>
      <c r="O504">
        <v>15</v>
      </c>
      <c r="P504">
        <v>86</v>
      </c>
      <c r="Q504">
        <v>309</v>
      </c>
      <c r="R504">
        <v>-30</v>
      </c>
      <c r="S504">
        <v>-227</v>
      </c>
    </row>
    <row r="505" spans="1:19" x14ac:dyDescent="0.25">
      <c r="A505">
        <v>4</v>
      </c>
      <c r="B505">
        <v>-15784</v>
      </c>
      <c r="C505">
        <v>-1928</v>
      </c>
      <c r="D505">
        <v>-4608</v>
      </c>
      <c r="E505">
        <v>139</v>
      </c>
      <c r="F505">
        <v>-8</v>
      </c>
      <c r="G505">
        <v>60</v>
      </c>
      <c r="H505">
        <v>341</v>
      </c>
      <c r="I505">
        <v>112</v>
      </c>
      <c r="J505">
        <v>-35</v>
      </c>
      <c r="K505">
        <v>-15672</v>
      </c>
      <c r="L505">
        <v>3128</v>
      </c>
      <c r="M505">
        <v>-4408</v>
      </c>
      <c r="N505">
        <v>-99</v>
      </c>
      <c r="O505">
        <v>90</v>
      </c>
      <c r="P505">
        <v>127</v>
      </c>
      <c r="Q505">
        <v>307</v>
      </c>
      <c r="R505">
        <v>-31</v>
      </c>
      <c r="S505">
        <v>-225</v>
      </c>
    </row>
    <row r="506" spans="1:19" x14ac:dyDescent="0.25">
      <c r="A506">
        <v>4</v>
      </c>
      <c r="B506">
        <v>-15784</v>
      </c>
      <c r="C506">
        <v>-1920</v>
      </c>
      <c r="D506">
        <v>-4648</v>
      </c>
      <c r="E506">
        <v>123</v>
      </c>
      <c r="F506">
        <v>36</v>
      </c>
      <c r="G506">
        <v>70</v>
      </c>
      <c r="H506">
        <v>335</v>
      </c>
      <c r="I506">
        <v>108</v>
      </c>
      <c r="J506">
        <v>-41</v>
      </c>
      <c r="K506">
        <v>-15688</v>
      </c>
      <c r="L506">
        <v>3168</v>
      </c>
      <c r="M506">
        <v>-4384</v>
      </c>
      <c r="N506">
        <v>-22</v>
      </c>
      <c r="O506">
        <v>39</v>
      </c>
      <c r="P506">
        <v>29</v>
      </c>
      <c r="Q506">
        <v>295</v>
      </c>
      <c r="R506">
        <v>-23</v>
      </c>
      <c r="S506">
        <v>-221</v>
      </c>
    </row>
    <row r="507" spans="1:19" x14ac:dyDescent="0.25">
      <c r="A507">
        <v>4</v>
      </c>
      <c r="B507">
        <v>-15808</v>
      </c>
      <c r="C507">
        <v>-1848</v>
      </c>
      <c r="D507">
        <v>-4560</v>
      </c>
      <c r="E507">
        <v>38</v>
      </c>
      <c r="F507">
        <v>-14</v>
      </c>
      <c r="G507">
        <v>39</v>
      </c>
      <c r="H507">
        <v>332</v>
      </c>
      <c r="I507">
        <v>95</v>
      </c>
      <c r="J507">
        <v>-39</v>
      </c>
      <c r="K507">
        <v>-15664</v>
      </c>
      <c r="L507">
        <v>3168</v>
      </c>
      <c r="M507">
        <v>-4376</v>
      </c>
      <c r="N507">
        <v>38</v>
      </c>
      <c r="O507">
        <v>25</v>
      </c>
      <c r="P507">
        <v>-3</v>
      </c>
      <c r="Q507">
        <v>299</v>
      </c>
      <c r="R507">
        <v>-17</v>
      </c>
      <c r="S507">
        <v>-227</v>
      </c>
    </row>
    <row r="508" spans="1:19" x14ac:dyDescent="0.25">
      <c r="A508">
        <v>4</v>
      </c>
      <c r="B508">
        <v>-15784</v>
      </c>
      <c r="C508">
        <v>-1992</v>
      </c>
      <c r="D508">
        <v>-4576</v>
      </c>
      <c r="E508">
        <v>67</v>
      </c>
      <c r="F508">
        <v>-12</v>
      </c>
      <c r="G508">
        <v>101</v>
      </c>
      <c r="H508">
        <v>342</v>
      </c>
      <c r="I508">
        <v>105</v>
      </c>
      <c r="J508">
        <v>-46</v>
      </c>
      <c r="K508">
        <v>-15680</v>
      </c>
      <c r="L508">
        <v>3224</v>
      </c>
      <c r="M508">
        <v>-4304</v>
      </c>
      <c r="N508">
        <v>-7</v>
      </c>
      <c r="O508">
        <v>58</v>
      </c>
      <c r="P508">
        <v>128</v>
      </c>
      <c r="Q508">
        <v>302</v>
      </c>
      <c r="R508">
        <v>-28</v>
      </c>
      <c r="S508">
        <v>-223</v>
      </c>
    </row>
    <row r="509" spans="1:19" x14ac:dyDescent="0.25">
      <c r="A509">
        <v>4</v>
      </c>
      <c r="B509">
        <v>-15728</v>
      </c>
      <c r="C509">
        <v>-1920</v>
      </c>
      <c r="D509">
        <v>-4544</v>
      </c>
      <c r="E509">
        <v>54</v>
      </c>
      <c r="F509">
        <v>-26</v>
      </c>
      <c r="G509">
        <v>60</v>
      </c>
      <c r="H509">
        <v>328</v>
      </c>
      <c r="I509">
        <v>106</v>
      </c>
      <c r="J509">
        <v>-40</v>
      </c>
      <c r="K509">
        <v>-15576</v>
      </c>
      <c r="L509">
        <v>3112</v>
      </c>
      <c r="M509">
        <v>-4280</v>
      </c>
      <c r="N509">
        <v>-44</v>
      </c>
      <c r="O509">
        <v>54</v>
      </c>
      <c r="P509">
        <v>55</v>
      </c>
      <c r="Q509">
        <v>301</v>
      </c>
      <c r="R509">
        <v>-27</v>
      </c>
      <c r="S509">
        <v>-229</v>
      </c>
    </row>
    <row r="510" spans="1:19" x14ac:dyDescent="0.25">
      <c r="A510">
        <v>4</v>
      </c>
      <c r="B510">
        <v>-15664</v>
      </c>
      <c r="C510">
        <v>-1840</v>
      </c>
      <c r="D510">
        <v>-4512</v>
      </c>
      <c r="E510">
        <v>98</v>
      </c>
      <c r="F510">
        <v>-3</v>
      </c>
      <c r="G510">
        <v>50</v>
      </c>
      <c r="H510">
        <v>347</v>
      </c>
      <c r="I510">
        <v>110</v>
      </c>
      <c r="J510">
        <v>-39</v>
      </c>
      <c r="K510">
        <v>-15656</v>
      </c>
      <c r="L510">
        <v>3104</v>
      </c>
      <c r="M510">
        <v>-4360</v>
      </c>
      <c r="N510">
        <v>-58</v>
      </c>
      <c r="O510">
        <v>6</v>
      </c>
      <c r="P510">
        <v>94</v>
      </c>
      <c r="Q510">
        <v>304</v>
      </c>
      <c r="R510">
        <v>-17</v>
      </c>
      <c r="S510">
        <v>-227</v>
      </c>
    </row>
    <row r="511" spans="1:19" x14ac:dyDescent="0.25">
      <c r="A511">
        <v>4</v>
      </c>
      <c r="B511">
        <v>-15784</v>
      </c>
      <c r="C511">
        <v>-1832</v>
      </c>
      <c r="D511">
        <v>-4568</v>
      </c>
      <c r="E511">
        <v>167</v>
      </c>
      <c r="F511">
        <v>54</v>
      </c>
      <c r="G511">
        <v>39</v>
      </c>
      <c r="H511">
        <v>332</v>
      </c>
      <c r="I511">
        <v>110</v>
      </c>
      <c r="J511">
        <v>-36</v>
      </c>
      <c r="K511">
        <v>-15720</v>
      </c>
      <c r="L511">
        <v>3080</v>
      </c>
      <c r="M511">
        <v>-4376</v>
      </c>
      <c r="N511">
        <v>-8</v>
      </c>
      <c r="O511">
        <v>120</v>
      </c>
      <c r="P511">
        <v>114</v>
      </c>
      <c r="Q511">
        <v>309</v>
      </c>
      <c r="R511">
        <v>-27</v>
      </c>
      <c r="S511">
        <v>-222</v>
      </c>
    </row>
    <row r="512" spans="1:19" x14ac:dyDescent="0.25">
      <c r="A512">
        <v>4</v>
      </c>
      <c r="B512">
        <v>-15688</v>
      </c>
      <c r="C512">
        <v>-1928</v>
      </c>
      <c r="D512">
        <v>-4536</v>
      </c>
      <c r="E512">
        <v>54</v>
      </c>
      <c r="F512">
        <v>15</v>
      </c>
      <c r="G512">
        <v>34</v>
      </c>
      <c r="H512">
        <v>332</v>
      </c>
      <c r="I512">
        <v>116</v>
      </c>
      <c r="J512">
        <v>-29</v>
      </c>
      <c r="K512">
        <v>-15608</v>
      </c>
      <c r="L512">
        <v>3216</v>
      </c>
      <c r="M512">
        <v>-4416</v>
      </c>
      <c r="N512">
        <v>-7</v>
      </c>
      <c r="O512">
        <v>113</v>
      </c>
      <c r="P512">
        <v>32</v>
      </c>
      <c r="Q512">
        <v>309</v>
      </c>
      <c r="R512">
        <v>-25</v>
      </c>
      <c r="S512">
        <v>-231</v>
      </c>
    </row>
    <row r="513" spans="1:19" x14ac:dyDescent="0.25">
      <c r="A513">
        <v>4</v>
      </c>
      <c r="B513">
        <v>-15704</v>
      </c>
      <c r="C513">
        <v>-1760</v>
      </c>
      <c r="D513">
        <v>-4520</v>
      </c>
      <c r="E513">
        <v>147</v>
      </c>
      <c r="F513">
        <v>9</v>
      </c>
      <c r="G513">
        <v>97</v>
      </c>
      <c r="H513">
        <v>332</v>
      </c>
      <c r="I513">
        <v>110</v>
      </c>
      <c r="J513">
        <v>-34</v>
      </c>
      <c r="K513">
        <v>-15656</v>
      </c>
      <c r="L513">
        <v>3216</v>
      </c>
      <c r="M513">
        <v>-4320</v>
      </c>
      <c r="N513">
        <v>-7</v>
      </c>
      <c r="O513">
        <v>6</v>
      </c>
      <c r="P513">
        <v>28</v>
      </c>
      <c r="Q513">
        <v>304</v>
      </c>
      <c r="R513">
        <v>-25</v>
      </c>
      <c r="S513">
        <v>-231</v>
      </c>
    </row>
    <row r="514" spans="1:19" x14ac:dyDescent="0.25">
      <c r="A514">
        <v>4</v>
      </c>
      <c r="B514">
        <v>-15784</v>
      </c>
      <c r="C514">
        <v>-1800</v>
      </c>
      <c r="D514">
        <v>-4608</v>
      </c>
      <c r="E514">
        <v>52</v>
      </c>
      <c r="F514">
        <v>36</v>
      </c>
      <c r="G514">
        <v>41</v>
      </c>
      <c r="H514">
        <v>328</v>
      </c>
      <c r="I514">
        <v>109</v>
      </c>
      <c r="J514">
        <v>-40</v>
      </c>
      <c r="K514">
        <v>-15560</v>
      </c>
      <c r="L514">
        <v>3112</v>
      </c>
      <c r="M514">
        <v>-4392</v>
      </c>
      <c r="N514">
        <v>-8</v>
      </c>
      <c r="O514">
        <v>105</v>
      </c>
      <c r="P514">
        <v>51</v>
      </c>
      <c r="Q514">
        <v>304</v>
      </c>
      <c r="R514">
        <v>-20</v>
      </c>
      <c r="S514">
        <v>-227</v>
      </c>
    </row>
    <row r="515" spans="1:19" x14ac:dyDescent="0.25">
      <c r="A515">
        <v>4</v>
      </c>
      <c r="B515">
        <v>-15760</v>
      </c>
      <c r="C515">
        <v>-1936</v>
      </c>
      <c r="D515">
        <v>-4648</v>
      </c>
      <c r="E515">
        <v>93</v>
      </c>
      <c r="F515">
        <v>-59</v>
      </c>
      <c r="G515">
        <v>41</v>
      </c>
      <c r="H515">
        <v>333</v>
      </c>
      <c r="I515">
        <v>106</v>
      </c>
      <c r="J515">
        <v>-40</v>
      </c>
      <c r="K515">
        <v>-15568</v>
      </c>
      <c r="L515">
        <v>3008</v>
      </c>
      <c r="M515">
        <v>-4328</v>
      </c>
      <c r="N515">
        <v>-102</v>
      </c>
      <c r="O515">
        <v>49</v>
      </c>
      <c r="P515">
        <v>92</v>
      </c>
      <c r="Q515">
        <v>306</v>
      </c>
      <c r="R515">
        <v>-32</v>
      </c>
      <c r="S515">
        <v>-224</v>
      </c>
    </row>
    <row r="516" spans="1:19" x14ac:dyDescent="0.25">
      <c r="A516">
        <v>4</v>
      </c>
      <c r="B516">
        <v>-15752</v>
      </c>
      <c r="C516">
        <v>-1888</v>
      </c>
      <c r="D516">
        <v>-4584</v>
      </c>
      <c r="E516">
        <v>99</v>
      </c>
      <c r="F516">
        <v>4</v>
      </c>
      <c r="G516">
        <v>29</v>
      </c>
      <c r="H516">
        <v>341</v>
      </c>
      <c r="I516">
        <v>112</v>
      </c>
      <c r="J516">
        <v>-40</v>
      </c>
      <c r="K516">
        <v>-15648</v>
      </c>
      <c r="L516">
        <v>3016</v>
      </c>
      <c r="M516">
        <v>-4424</v>
      </c>
      <c r="N516">
        <v>-36</v>
      </c>
      <c r="O516">
        <v>124</v>
      </c>
      <c r="P516">
        <v>15</v>
      </c>
      <c r="Q516">
        <v>311</v>
      </c>
      <c r="R516">
        <v>-32</v>
      </c>
      <c r="S516">
        <v>-227</v>
      </c>
    </row>
    <row r="517" spans="1:19" x14ac:dyDescent="0.25">
      <c r="A517">
        <v>4</v>
      </c>
      <c r="B517">
        <v>-15680</v>
      </c>
      <c r="C517">
        <v>-2008</v>
      </c>
      <c r="D517">
        <v>-4488</v>
      </c>
      <c r="E517">
        <v>2</v>
      </c>
      <c r="F517">
        <v>-28</v>
      </c>
      <c r="G517">
        <v>65</v>
      </c>
      <c r="H517">
        <v>342</v>
      </c>
      <c r="I517">
        <v>108</v>
      </c>
      <c r="J517">
        <v>-36</v>
      </c>
      <c r="K517">
        <v>-15672</v>
      </c>
      <c r="L517">
        <v>3288</v>
      </c>
      <c r="M517">
        <v>-4488</v>
      </c>
      <c r="N517">
        <v>2</v>
      </c>
      <c r="O517">
        <v>14</v>
      </c>
      <c r="P517">
        <v>133</v>
      </c>
      <c r="Q517">
        <v>300</v>
      </c>
      <c r="R517">
        <v>-33</v>
      </c>
      <c r="S517">
        <v>-221</v>
      </c>
    </row>
    <row r="518" spans="1:19" x14ac:dyDescent="0.25">
      <c r="A518">
        <v>4</v>
      </c>
      <c r="B518">
        <v>-15704</v>
      </c>
      <c r="C518">
        <v>-1760</v>
      </c>
      <c r="D518">
        <v>-4472</v>
      </c>
      <c r="E518">
        <v>163</v>
      </c>
      <c r="F518">
        <v>-11</v>
      </c>
      <c r="G518">
        <v>46</v>
      </c>
      <c r="H518">
        <v>333</v>
      </c>
      <c r="I518">
        <v>94</v>
      </c>
      <c r="J518">
        <v>-50</v>
      </c>
      <c r="K518">
        <v>-15528</v>
      </c>
      <c r="L518">
        <v>3064</v>
      </c>
      <c r="M518">
        <v>-4368</v>
      </c>
      <c r="N518">
        <v>-12</v>
      </c>
      <c r="O518">
        <v>69</v>
      </c>
      <c r="P518">
        <v>22</v>
      </c>
      <c r="Q518">
        <v>312</v>
      </c>
      <c r="R518">
        <v>-28</v>
      </c>
      <c r="S518">
        <v>-223</v>
      </c>
    </row>
    <row r="519" spans="1:19" x14ac:dyDescent="0.25">
      <c r="A519">
        <v>4</v>
      </c>
      <c r="B519">
        <v>-15768</v>
      </c>
      <c r="C519">
        <v>-1864</v>
      </c>
      <c r="D519">
        <v>-4488</v>
      </c>
      <c r="E519">
        <v>51</v>
      </c>
      <c r="F519">
        <v>33</v>
      </c>
      <c r="G519">
        <v>-8</v>
      </c>
      <c r="H519">
        <v>340</v>
      </c>
      <c r="I519">
        <v>108</v>
      </c>
      <c r="J519">
        <v>-41</v>
      </c>
      <c r="K519">
        <v>-15656</v>
      </c>
      <c r="L519">
        <v>3256</v>
      </c>
      <c r="M519">
        <v>-4416</v>
      </c>
      <c r="N519">
        <v>-82</v>
      </c>
      <c r="O519">
        <v>42</v>
      </c>
      <c r="P519">
        <v>56</v>
      </c>
      <c r="Q519">
        <v>309</v>
      </c>
      <c r="R519">
        <v>-37</v>
      </c>
      <c r="S519">
        <v>-229</v>
      </c>
    </row>
    <row r="520" spans="1:19" x14ac:dyDescent="0.25">
      <c r="A520">
        <v>4</v>
      </c>
      <c r="B520">
        <v>-15680</v>
      </c>
      <c r="C520">
        <v>-1952</v>
      </c>
      <c r="D520">
        <v>-4536</v>
      </c>
      <c r="E520">
        <v>87</v>
      </c>
      <c r="F520">
        <v>-74</v>
      </c>
      <c r="G520">
        <v>-7</v>
      </c>
      <c r="H520">
        <v>333</v>
      </c>
      <c r="I520">
        <v>94</v>
      </c>
      <c r="J520">
        <v>-33</v>
      </c>
      <c r="K520">
        <v>-15656</v>
      </c>
      <c r="L520">
        <v>3176</v>
      </c>
      <c r="M520">
        <v>-4336</v>
      </c>
      <c r="N520">
        <v>-28</v>
      </c>
      <c r="O520">
        <v>33</v>
      </c>
      <c r="P520">
        <v>80</v>
      </c>
      <c r="Q520">
        <v>305</v>
      </c>
      <c r="R520">
        <v>-28</v>
      </c>
      <c r="S520">
        <v>-218</v>
      </c>
    </row>
    <row r="521" spans="1:19" x14ac:dyDescent="0.25">
      <c r="A521">
        <v>4</v>
      </c>
      <c r="B521">
        <v>-15752</v>
      </c>
      <c r="C521">
        <v>-1928</v>
      </c>
      <c r="D521">
        <v>-4552</v>
      </c>
      <c r="E521">
        <v>42</v>
      </c>
      <c r="F521">
        <v>-10</v>
      </c>
      <c r="G521">
        <v>-14</v>
      </c>
      <c r="H521">
        <v>333</v>
      </c>
      <c r="I521">
        <v>106</v>
      </c>
      <c r="J521">
        <v>-30</v>
      </c>
      <c r="K521">
        <v>-15496</v>
      </c>
      <c r="L521">
        <v>3256</v>
      </c>
      <c r="M521">
        <v>-4384</v>
      </c>
      <c r="N521">
        <v>-127</v>
      </c>
      <c r="O521">
        <v>79</v>
      </c>
      <c r="P521">
        <v>77</v>
      </c>
      <c r="Q521">
        <v>304</v>
      </c>
      <c r="R521">
        <v>-27</v>
      </c>
      <c r="S521">
        <v>-229</v>
      </c>
    </row>
    <row r="522" spans="1:19" x14ac:dyDescent="0.25">
      <c r="A522">
        <v>4</v>
      </c>
      <c r="B522">
        <v>-15816</v>
      </c>
      <c r="C522">
        <v>-2024</v>
      </c>
      <c r="D522">
        <v>-4680</v>
      </c>
      <c r="E522">
        <v>40</v>
      </c>
      <c r="F522">
        <v>-2</v>
      </c>
      <c r="G522">
        <v>40</v>
      </c>
      <c r="H522">
        <v>336</v>
      </c>
      <c r="I522">
        <v>99</v>
      </c>
      <c r="J522">
        <v>-30</v>
      </c>
      <c r="K522">
        <v>-15824</v>
      </c>
      <c r="L522">
        <v>3128</v>
      </c>
      <c r="M522">
        <v>-4480</v>
      </c>
      <c r="N522">
        <v>-50</v>
      </c>
      <c r="O522">
        <v>93</v>
      </c>
      <c r="P522">
        <v>-35</v>
      </c>
      <c r="Q522">
        <v>302</v>
      </c>
      <c r="R522">
        <v>-33</v>
      </c>
      <c r="S522">
        <v>-228</v>
      </c>
    </row>
    <row r="523" spans="1:19" x14ac:dyDescent="0.25">
      <c r="A523">
        <v>4</v>
      </c>
      <c r="B523">
        <v>-15760</v>
      </c>
      <c r="C523">
        <v>-1792</v>
      </c>
      <c r="D523">
        <v>-4544</v>
      </c>
      <c r="E523">
        <v>42</v>
      </c>
      <c r="F523">
        <v>32</v>
      </c>
      <c r="G523">
        <v>56</v>
      </c>
      <c r="H523">
        <v>330</v>
      </c>
      <c r="I523">
        <v>108</v>
      </c>
      <c r="J523">
        <v>-41</v>
      </c>
      <c r="K523">
        <v>-15648</v>
      </c>
      <c r="L523">
        <v>3080</v>
      </c>
      <c r="M523">
        <v>-4352</v>
      </c>
      <c r="N523">
        <v>-34</v>
      </c>
      <c r="O523">
        <v>73</v>
      </c>
      <c r="P523">
        <v>130</v>
      </c>
      <c r="Q523">
        <v>309</v>
      </c>
      <c r="R523">
        <v>-40</v>
      </c>
      <c r="S523">
        <v>-231</v>
      </c>
    </row>
    <row r="524" spans="1:19" x14ac:dyDescent="0.25">
      <c r="A524">
        <v>4</v>
      </c>
      <c r="B524">
        <v>-15712</v>
      </c>
      <c r="C524">
        <v>-1880</v>
      </c>
      <c r="D524">
        <v>-4600</v>
      </c>
      <c r="E524">
        <v>1</v>
      </c>
      <c r="F524">
        <v>56</v>
      </c>
      <c r="G524">
        <v>54</v>
      </c>
      <c r="H524">
        <v>332</v>
      </c>
      <c r="I524">
        <v>97</v>
      </c>
      <c r="J524">
        <v>-36</v>
      </c>
      <c r="K524">
        <v>-15808</v>
      </c>
      <c r="L524">
        <v>3160</v>
      </c>
      <c r="M524">
        <v>-4352</v>
      </c>
      <c r="N524">
        <v>-50</v>
      </c>
      <c r="O524">
        <v>43</v>
      </c>
      <c r="P524">
        <v>117</v>
      </c>
      <c r="Q524">
        <v>316</v>
      </c>
      <c r="R524">
        <v>-30</v>
      </c>
      <c r="S524">
        <v>-229</v>
      </c>
    </row>
    <row r="525" spans="1:19" x14ac:dyDescent="0.25">
      <c r="A525">
        <v>4</v>
      </c>
      <c r="B525">
        <v>-15664</v>
      </c>
      <c r="C525">
        <v>-1808</v>
      </c>
      <c r="D525">
        <v>-4536</v>
      </c>
      <c r="E525">
        <v>87</v>
      </c>
      <c r="F525">
        <v>-16</v>
      </c>
      <c r="G525">
        <v>-6</v>
      </c>
      <c r="H525">
        <v>343</v>
      </c>
      <c r="I525">
        <v>109</v>
      </c>
      <c r="J525">
        <v>-40</v>
      </c>
      <c r="K525">
        <v>-15696</v>
      </c>
      <c r="L525">
        <v>3056</v>
      </c>
      <c r="M525">
        <v>-4472</v>
      </c>
      <c r="N525">
        <v>-31</v>
      </c>
      <c r="O525">
        <v>40</v>
      </c>
      <c r="P525">
        <v>38</v>
      </c>
      <c r="Q525">
        <v>302</v>
      </c>
      <c r="R525">
        <v>-31</v>
      </c>
      <c r="S525">
        <v>-216</v>
      </c>
    </row>
    <row r="526" spans="1:19" x14ac:dyDescent="0.25">
      <c r="A526">
        <v>4</v>
      </c>
      <c r="B526">
        <v>-15792</v>
      </c>
      <c r="C526">
        <v>-1808</v>
      </c>
      <c r="D526">
        <v>-4568</v>
      </c>
      <c r="E526">
        <v>105</v>
      </c>
      <c r="F526">
        <v>-26</v>
      </c>
      <c r="G526">
        <v>68</v>
      </c>
      <c r="H526">
        <v>342</v>
      </c>
      <c r="I526">
        <v>103</v>
      </c>
      <c r="J526">
        <v>-31</v>
      </c>
      <c r="K526">
        <v>-15632</v>
      </c>
      <c r="L526">
        <v>3328</v>
      </c>
      <c r="M526">
        <v>-4384</v>
      </c>
      <c r="N526">
        <v>-40</v>
      </c>
      <c r="O526">
        <v>-28</v>
      </c>
      <c r="P526">
        <v>98</v>
      </c>
      <c r="Q526">
        <v>307</v>
      </c>
      <c r="R526">
        <v>-33</v>
      </c>
      <c r="S526">
        <v>-230</v>
      </c>
    </row>
    <row r="527" spans="1:19" x14ac:dyDescent="0.25">
      <c r="A527">
        <v>4</v>
      </c>
      <c r="B527">
        <v>-15656</v>
      </c>
      <c r="C527">
        <v>-1808</v>
      </c>
      <c r="D527">
        <v>-4488</v>
      </c>
      <c r="E527">
        <v>110</v>
      </c>
      <c r="F527">
        <v>-4</v>
      </c>
      <c r="G527">
        <v>24</v>
      </c>
      <c r="H527">
        <v>347</v>
      </c>
      <c r="I527">
        <v>110</v>
      </c>
      <c r="J527">
        <v>-31</v>
      </c>
      <c r="K527">
        <v>-15480</v>
      </c>
      <c r="L527">
        <v>3064</v>
      </c>
      <c r="M527">
        <v>-4320</v>
      </c>
      <c r="N527">
        <v>-65</v>
      </c>
      <c r="O527">
        <v>82</v>
      </c>
      <c r="P527">
        <v>32</v>
      </c>
      <c r="Q527">
        <v>307</v>
      </c>
      <c r="R527">
        <v>-28</v>
      </c>
      <c r="S527">
        <v>-221</v>
      </c>
    </row>
    <row r="528" spans="1:19" x14ac:dyDescent="0.25">
      <c r="A528">
        <v>4</v>
      </c>
      <c r="B528">
        <v>-15848</v>
      </c>
      <c r="C528">
        <v>-1880</v>
      </c>
      <c r="D528">
        <v>-4456</v>
      </c>
      <c r="E528">
        <v>42</v>
      </c>
      <c r="F528">
        <v>23</v>
      </c>
      <c r="G528">
        <v>70</v>
      </c>
      <c r="H528">
        <v>333</v>
      </c>
      <c r="I528">
        <v>91</v>
      </c>
      <c r="J528">
        <v>-33</v>
      </c>
      <c r="K528">
        <v>-15736</v>
      </c>
      <c r="L528">
        <v>3176</v>
      </c>
      <c r="M528">
        <v>-4280</v>
      </c>
      <c r="N528">
        <v>-74</v>
      </c>
      <c r="O528">
        <v>61</v>
      </c>
      <c r="P528">
        <v>76</v>
      </c>
      <c r="Q528">
        <v>311</v>
      </c>
      <c r="R528">
        <v>-30</v>
      </c>
      <c r="S528">
        <v>-224</v>
      </c>
    </row>
    <row r="529" spans="1:19" x14ac:dyDescent="0.25">
      <c r="A529">
        <v>4</v>
      </c>
      <c r="B529">
        <v>-15704</v>
      </c>
      <c r="C529">
        <v>-1904</v>
      </c>
      <c r="D529">
        <v>-4576</v>
      </c>
      <c r="E529">
        <v>44</v>
      </c>
      <c r="F529">
        <v>-67</v>
      </c>
      <c r="G529">
        <v>-6</v>
      </c>
      <c r="H529">
        <v>332</v>
      </c>
      <c r="I529">
        <v>108</v>
      </c>
      <c r="J529">
        <v>-39</v>
      </c>
      <c r="K529">
        <v>-15664</v>
      </c>
      <c r="L529">
        <v>3168</v>
      </c>
      <c r="M529">
        <v>-4352</v>
      </c>
      <c r="N529">
        <v>-4</v>
      </c>
      <c r="O529">
        <v>1</v>
      </c>
      <c r="P529">
        <v>37</v>
      </c>
      <c r="Q529">
        <v>305</v>
      </c>
      <c r="R529">
        <v>-18</v>
      </c>
      <c r="S529">
        <v>-225</v>
      </c>
    </row>
    <row r="530" spans="1:19" x14ac:dyDescent="0.25">
      <c r="A530">
        <v>4</v>
      </c>
      <c r="B530">
        <v>-15712</v>
      </c>
      <c r="C530">
        <v>-1896</v>
      </c>
      <c r="D530">
        <v>-4520</v>
      </c>
      <c r="E530">
        <v>108</v>
      </c>
      <c r="F530">
        <v>-63</v>
      </c>
      <c r="G530">
        <v>-39</v>
      </c>
      <c r="H530">
        <v>333</v>
      </c>
      <c r="I530">
        <v>96</v>
      </c>
      <c r="J530">
        <v>-30</v>
      </c>
      <c r="K530">
        <v>-15640</v>
      </c>
      <c r="L530">
        <v>3192</v>
      </c>
      <c r="M530">
        <v>-4368</v>
      </c>
      <c r="N530">
        <v>-13</v>
      </c>
      <c r="O530">
        <v>98</v>
      </c>
      <c r="P530">
        <v>42</v>
      </c>
      <c r="Q530">
        <v>312</v>
      </c>
      <c r="R530">
        <v>-33</v>
      </c>
      <c r="S530">
        <v>-225</v>
      </c>
    </row>
    <row r="531" spans="1:19" x14ac:dyDescent="0.25">
      <c r="A531">
        <v>4</v>
      </c>
      <c r="B531">
        <v>-15648</v>
      </c>
      <c r="C531">
        <v>-1856</v>
      </c>
      <c r="D531">
        <v>-4552</v>
      </c>
      <c r="E531">
        <v>162</v>
      </c>
      <c r="F531">
        <v>-2</v>
      </c>
      <c r="G531">
        <v>7</v>
      </c>
      <c r="H531">
        <v>330</v>
      </c>
      <c r="I531">
        <v>103</v>
      </c>
      <c r="J531">
        <v>-36</v>
      </c>
      <c r="K531">
        <v>-15608</v>
      </c>
      <c r="L531">
        <v>3192</v>
      </c>
      <c r="M531">
        <v>-4504</v>
      </c>
      <c r="N531">
        <v>-15</v>
      </c>
      <c r="O531">
        <v>45</v>
      </c>
      <c r="P531">
        <v>10</v>
      </c>
      <c r="Q531">
        <v>307</v>
      </c>
      <c r="R531">
        <v>-28</v>
      </c>
      <c r="S531">
        <v>-230</v>
      </c>
    </row>
    <row r="532" spans="1:19" x14ac:dyDescent="0.25">
      <c r="A532">
        <v>4</v>
      </c>
      <c r="B532">
        <v>-15704</v>
      </c>
      <c r="C532">
        <v>-1856</v>
      </c>
      <c r="D532">
        <v>-4440</v>
      </c>
      <c r="E532">
        <v>43</v>
      </c>
      <c r="F532">
        <v>-60</v>
      </c>
      <c r="G532">
        <v>40</v>
      </c>
      <c r="H532">
        <v>336</v>
      </c>
      <c r="I532">
        <v>114</v>
      </c>
      <c r="J532">
        <v>-40</v>
      </c>
      <c r="K532">
        <v>-15616</v>
      </c>
      <c r="L532">
        <v>3192</v>
      </c>
      <c r="M532">
        <v>-4456</v>
      </c>
      <c r="N532">
        <v>-18</v>
      </c>
      <c r="O532">
        <v>112</v>
      </c>
      <c r="P532">
        <v>63</v>
      </c>
      <c r="Q532">
        <v>300</v>
      </c>
      <c r="R532">
        <v>-21</v>
      </c>
      <c r="S532">
        <v>-221</v>
      </c>
    </row>
    <row r="533" spans="1:19" x14ac:dyDescent="0.25">
      <c r="A533">
        <v>4</v>
      </c>
      <c r="B533">
        <v>-15656</v>
      </c>
      <c r="C533">
        <v>-1968</v>
      </c>
      <c r="D533">
        <v>-4592</v>
      </c>
      <c r="E533">
        <v>67</v>
      </c>
      <c r="F533">
        <v>1</v>
      </c>
      <c r="G533">
        <v>99</v>
      </c>
      <c r="H533">
        <v>336</v>
      </c>
      <c r="I533">
        <v>101</v>
      </c>
      <c r="J533">
        <v>-33</v>
      </c>
      <c r="K533">
        <v>-15680</v>
      </c>
      <c r="L533">
        <v>3256</v>
      </c>
      <c r="M533">
        <v>-4488</v>
      </c>
      <c r="N533">
        <v>43</v>
      </c>
      <c r="O533">
        <v>99</v>
      </c>
      <c r="P533">
        <v>-19</v>
      </c>
      <c r="Q533">
        <v>306</v>
      </c>
      <c r="R533">
        <v>-32</v>
      </c>
      <c r="S533">
        <v>-227</v>
      </c>
    </row>
    <row r="534" spans="1:19" x14ac:dyDescent="0.25">
      <c r="A534">
        <v>4</v>
      </c>
      <c r="B534">
        <v>-15776</v>
      </c>
      <c r="C534">
        <v>-1792</v>
      </c>
      <c r="D534">
        <v>-4504</v>
      </c>
      <c r="E534">
        <v>102</v>
      </c>
      <c r="F534">
        <v>-57</v>
      </c>
      <c r="G534">
        <v>46</v>
      </c>
      <c r="H534">
        <v>333</v>
      </c>
      <c r="I534">
        <v>119</v>
      </c>
      <c r="J534">
        <v>-40</v>
      </c>
      <c r="K534">
        <v>-15720</v>
      </c>
      <c r="L534">
        <v>3152</v>
      </c>
      <c r="M534">
        <v>-4328</v>
      </c>
      <c r="N534">
        <v>-28</v>
      </c>
      <c r="O534">
        <v>27</v>
      </c>
      <c r="P534">
        <v>67</v>
      </c>
      <c r="Q534">
        <v>312</v>
      </c>
      <c r="R534">
        <v>-28</v>
      </c>
      <c r="S534">
        <v>-225</v>
      </c>
    </row>
    <row r="535" spans="1:19" x14ac:dyDescent="0.25">
      <c r="A535">
        <v>4</v>
      </c>
      <c r="B535">
        <v>-15720</v>
      </c>
      <c r="C535">
        <v>-1928</v>
      </c>
      <c r="D535">
        <v>-4600</v>
      </c>
      <c r="E535">
        <v>39</v>
      </c>
      <c r="F535">
        <v>51</v>
      </c>
      <c r="G535">
        <v>59</v>
      </c>
      <c r="H535">
        <v>328</v>
      </c>
      <c r="I535">
        <v>106</v>
      </c>
      <c r="J535">
        <v>-33</v>
      </c>
      <c r="K535">
        <v>-15704</v>
      </c>
      <c r="L535">
        <v>3144</v>
      </c>
      <c r="M535">
        <v>-4328</v>
      </c>
      <c r="N535">
        <v>-51</v>
      </c>
      <c r="O535">
        <v>87</v>
      </c>
      <c r="P535">
        <v>42</v>
      </c>
      <c r="Q535">
        <v>294</v>
      </c>
      <c r="R535">
        <v>-25</v>
      </c>
      <c r="S535">
        <v>-219</v>
      </c>
    </row>
    <row r="536" spans="1:19" x14ac:dyDescent="0.25">
      <c r="A536">
        <v>4</v>
      </c>
      <c r="B536">
        <v>-15640</v>
      </c>
      <c r="C536">
        <v>-1864</v>
      </c>
      <c r="D536">
        <v>-4608</v>
      </c>
      <c r="E536">
        <v>112</v>
      </c>
      <c r="F536">
        <v>-1</v>
      </c>
      <c r="G536">
        <v>9</v>
      </c>
      <c r="H536">
        <v>335</v>
      </c>
      <c r="I536">
        <v>105</v>
      </c>
      <c r="J536">
        <v>-41</v>
      </c>
      <c r="K536">
        <v>-15752</v>
      </c>
      <c r="L536">
        <v>3224</v>
      </c>
      <c r="M536">
        <v>-4376</v>
      </c>
      <c r="N536">
        <v>13</v>
      </c>
      <c r="O536">
        <v>104</v>
      </c>
      <c r="P536">
        <v>122</v>
      </c>
      <c r="Q536">
        <v>302</v>
      </c>
      <c r="R536">
        <v>-26</v>
      </c>
      <c r="S536">
        <v>-218</v>
      </c>
    </row>
    <row r="537" spans="1:19" x14ac:dyDescent="0.25">
      <c r="A537">
        <v>4</v>
      </c>
      <c r="B537">
        <v>-15712</v>
      </c>
      <c r="C537">
        <v>-1952</v>
      </c>
      <c r="D537">
        <v>-4632</v>
      </c>
      <c r="E537">
        <v>67</v>
      </c>
      <c r="F537">
        <v>1</v>
      </c>
      <c r="G537">
        <v>11</v>
      </c>
      <c r="H537">
        <v>333</v>
      </c>
      <c r="I537">
        <v>109</v>
      </c>
      <c r="J537">
        <v>-35</v>
      </c>
      <c r="K537">
        <v>-15720</v>
      </c>
      <c r="L537">
        <v>3104</v>
      </c>
      <c r="M537">
        <v>-4384</v>
      </c>
      <c r="N537">
        <v>-3</v>
      </c>
      <c r="O537">
        <v>-13</v>
      </c>
      <c r="P537">
        <v>83</v>
      </c>
      <c r="Q537">
        <v>314</v>
      </c>
      <c r="R537">
        <v>-22</v>
      </c>
      <c r="S537">
        <v>-227</v>
      </c>
    </row>
    <row r="538" spans="1:19" x14ac:dyDescent="0.25">
      <c r="A538">
        <v>4</v>
      </c>
      <c r="B538">
        <v>-15656</v>
      </c>
      <c r="C538">
        <v>-1904</v>
      </c>
      <c r="D538">
        <v>-4592</v>
      </c>
      <c r="E538">
        <v>192</v>
      </c>
      <c r="F538">
        <v>-9</v>
      </c>
      <c r="G538">
        <v>29</v>
      </c>
      <c r="H538">
        <v>331</v>
      </c>
      <c r="I538">
        <v>109</v>
      </c>
      <c r="J538">
        <v>-42</v>
      </c>
      <c r="K538">
        <v>-15744</v>
      </c>
      <c r="L538">
        <v>3248</v>
      </c>
      <c r="M538">
        <v>-4360</v>
      </c>
      <c r="N538">
        <v>-63</v>
      </c>
      <c r="O538">
        <v>82</v>
      </c>
      <c r="P538">
        <v>125</v>
      </c>
      <c r="Q538">
        <v>306</v>
      </c>
      <c r="R538">
        <v>-20</v>
      </c>
      <c r="S538">
        <v>-227</v>
      </c>
    </row>
    <row r="539" spans="1:19" x14ac:dyDescent="0.25">
      <c r="A539">
        <v>4</v>
      </c>
      <c r="B539">
        <v>-15776</v>
      </c>
      <c r="C539">
        <v>-1952</v>
      </c>
      <c r="D539">
        <v>-4480</v>
      </c>
      <c r="E539">
        <v>39</v>
      </c>
      <c r="F539">
        <v>-66</v>
      </c>
      <c r="G539">
        <v>34</v>
      </c>
      <c r="H539">
        <v>341</v>
      </c>
      <c r="I539">
        <v>106</v>
      </c>
      <c r="J539">
        <v>-35</v>
      </c>
      <c r="K539">
        <v>-15552</v>
      </c>
      <c r="L539">
        <v>3240</v>
      </c>
      <c r="M539">
        <v>-4320</v>
      </c>
      <c r="N539">
        <v>-9</v>
      </c>
      <c r="O539">
        <v>100</v>
      </c>
      <c r="P539">
        <v>49</v>
      </c>
      <c r="Q539">
        <v>304</v>
      </c>
      <c r="R539">
        <v>-30</v>
      </c>
      <c r="S539">
        <v>-215</v>
      </c>
    </row>
    <row r="540" spans="1:19" x14ac:dyDescent="0.25">
      <c r="A540">
        <v>4</v>
      </c>
      <c r="B540">
        <v>-15680</v>
      </c>
      <c r="C540">
        <v>-1992</v>
      </c>
      <c r="D540">
        <v>-4488</v>
      </c>
      <c r="E540">
        <v>83</v>
      </c>
      <c r="F540">
        <v>-17</v>
      </c>
      <c r="G540">
        <v>14</v>
      </c>
      <c r="H540">
        <v>326</v>
      </c>
      <c r="I540">
        <v>96</v>
      </c>
      <c r="J540">
        <v>-42</v>
      </c>
      <c r="K540">
        <v>-15616</v>
      </c>
      <c r="L540">
        <v>3280</v>
      </c>
      <c r="M540">
        <v>-4320</v>
      </c>
      <c r="N540">
        <v>-31</v>
      </c>
      <c r="O540">
        <v>89</v>
      </c>
      <c r="P540">
        <v>41</v>
      </c>
      <c r="Q540">
        <v>314</v>
      </c>
      <c r="R540">
        <v>-30</v>
      </c>
      <c r="S540">
        <v>-227</v>
      </c>
    </row>
    <row r="541" spans="1:19" x14ac:dyDescent="0.25">
      <c r="A541">
        <v>4</v>
      </c>
      <c r="B541">
        <v>-15792</v>
      </c>
      <c r="C541">
        <v>-1936</v>
      </c>
      <c r="D541">
        <v>-4624</v>
      </c>
      <c r="E541">
        <v>63</v>
      </c>
      <c r="F541">
        <v>224</v>
      </c>
      <c r="G541">
        <v>40</v>
      </c>
      <c r="H541">
        <v>348</v>
      </c>
      <c r="I541">
        <v>101</v>
      </c>
      <c r="J541">
        <v>-33</v>
      </c>
      <c r="K541">
        <v>-15744</v>
      </c>
      <c r="L541">
        <v>3112</v>
      </c>
      <c r="M541">
        <v>-4336</v>
      </c>
      <c r="N541">
        <v>-80</v>
      </c>
      <c r="O541">
        <v>68</v>
      </c>
      <c r="P541">
        <v>140</v>
      </c>
      <c r="Q541">
        <v>304</v>
      </c>
      <c r="R541">
        <v>-17</v>
      </c>
      <c r="S541">
        <v>-224</v>
      </c>
    </row>
    <row r="542" spans="1:19" x14ac:dyDescent="0.25">
      <c r="A542">
        <v>4</v>
      </c>
      <c r="B542">
        <v>-15760</v>
      </c>
      <c r="C542">
        <v>-1840</v>
      </c>
      <c r="D542">
        <v>-4640</v>
      </c>
      <c r="E542">
        <v>58</v>
      </c>
      <c r="F542">
        <v>90</v>
      </c>
      <c r="G542">
        <v>27</v>
      </c>
      <c r="H542">
        <v>333</v>
      </c>
      <c r="I542">
        <v>104</v>
      </c>
      <c r="J542">
        <v>-38</v>
      </c>
      <c r="K542">
        <v>-15592</v>
      </c>
      <c r="L542">
        <v>3232</v>
      </c>
      <c r="M542">
        <v>-4472</v>
      </c>
      <c r="N542">
        <v>-47</v>
      </c>
      <c r="O542">
        <v>156</v>
      </c>
      <c r="P542">
        <v>-5</v>
      </c>
      <c r="Q542">
        <v>314</v>
      </c>
      <c r="R542">
        <v>-25</v>
      </c>
      <c r="S542">
        <v>-229</v>
      </c>
    </row>
    <row r="543" spans="1:19" x14ac:dyDescent="0.25">
      <c r="A543">
        <v>4</v>
      </c>
      <c r="B543">
        <v>-15640</v>
      </c>
      <c r="C543">
        <v>-1808</v>
      </c>
      <c r="D543">
        <v>-4704</v>
      </c>
      <c r="E543">
        <v>-17</v>
      </c>
      <c r="F543">
        <v>-57</v>
      </c>
      <c r="G543">
        <v>5</v>
      </c>
      <c r="H543">
        <v>328</v>
      </c>
      <c r="I543">
        <v>109</v>
      </c>
      <c r="J543">
        <v>-40</v>
      </c>
      <c r="K543">
        <v>-15616</v>
      </c>
      <c r="L543">
        <v>3288</v>
      </c>
      <c r="M543">
        <v>-4344</v>
      </c>
      <c r="N543">
        <v>-26</v>
      </c>
      <c r="O543">
        <v>45</v>
      </c>
      <c r="P543">
        <v>45</v>
      </c>
      <c r="Q543">
        <v>309</v>
      </c>
      <c r="R543">
        <v>-25</v>
      </c>
      <c r="S543">
        <v>-222</v>
      </c>
    </row>
    <row r="544" spans="1:19" x14ac:dyDescent="0.25">
      <c r="A544">
        <v>4</v>
      </c>
      <c r="B544">
        <v>-15672</v>
      </c>
      <c r="C544">
        <v>-1928</v>
      </c>
      <c r="D544">
        <v>-4840</v>
      </c>
      <c r="E544">
        <v>70</v>
      </c>
      <c r="F544">
        <v>283</v>
      </c>
      <c r="G544">
        <v>-67</v>
      </c>
      <c r="H544">
        <v>342</v>
      </c>
      <c r="I544">
        <v>110</v>
      </c>
      <c r="J544">
        <v>-44</v>
      </c>
      <c r="K544">
        <v>-15712</v>
      </c>
      <c r="L544">
        <v>3168</v>
      </c>
      <c r="M544">
        <v>-4256</v>
      </c>
      <c r="N544">
        <v>-26</v>
      </c>
      <c r="O544">
        <v>84</v>
      </c>
      <c r="P544">
        <v>104</v>
      </c>
      <c r="Q544">
        <v>312</v>
      </c>
      <c r="R544">
        <v>-26</v>
      </c>
      <c r="S544">
        <v>-228</v>
      </c>
    </row>
    <row r="545" spans="1:19" x14ac:dyDescent="0.25">
      <c r="A545">
        <v>4</v>
      </c>
      <c r="B545">
        <v>-15616</v>
      </c>
      <c r="C545">
        <v>-1928</v>
      </c>
      <c r="D545">
        <v>-4824</v>
      </c>
      <c r="E545">
        <v>83</v>
      </c>
      <c r="F545">
        <v>40</v>
      </c>
      <c r="G545">
        <v>22</v>
      </c>
      <c r="H545">
        <v>345</v>
      </c>
      <c r="I545">
        <v>100</v>
      </c>
      <c r="J545">
        <v>-46</v>
      </c>
      <c r="K545">
        <v>-15624</v>
      </c>
      <c r="L545">
        <v>3256</v>
      </c>
      <c r="M545">
        <v>-4376</v>
      </c>
      <c r="N545">
        <v>55</v>
      </c>
      <c r="O545">
        <v>30</v>
      </c>
      <c r="P545">
        <v>129</v>
      </c>
      <c r="Q545">
        <v>311</v>
      </c>
      <c r="R545">
        <v>-30</v>
      </c>
      <c r="S545">
        <v>-231</v>
      </c>
    </row>
    <row r="546" spans="1:19" x14ac:dyDescent="0.25">
      <c r="A546">
        <v>4</v>
      </c>
      <c r="B546">
        <v>-15608</v>
      </c>
      <c r="C546">
        <v>-1928</v>
      </c>
      <c r="D546">
        <v>-4832</v>
      </c>
      <c r="E546">
        <v>44</v>
      </c>
      <c r="F546">
        <v>-7</v>
      </c>
      <c r="G546">
        <v>-54</v>
      </c>
      <c r="H546">
        <v>340</v>
      </c>
      <c r="I546">
        <v>105</v>
      </c>
      <c r="J546">
        <v>-44</v>
      </c>
      <c r="K546">
        <v>-15600</v>
      </c>
      <c r="L546">
        <v>3240</v>
      </c>
      <c r="M546">
        <v>-4360</v>
      </c>
      <c r="N546">
        <v>-35</v>
      </c>
      <c r="O546">
        <v>77</v>
      </c>
      <c r="P546">
        <v>107</v>
      </c>
      <c r="Q546">
        <v>305</v>
      </c>
      <c r="R546">
        <v>-28</v>
      </c>
      <c r="S546">
        <v>-225</v>
      </c>
    </row>
    <row r="547" spans="1:19" x14ac:dyDescent="0.25">
      <c r="A547">
        <v>4</v>
      </c>
      <c r="B547">
        <v>-15560</v>
      </c>
      <c r="C547">
        <v>-1896</v>
      </c>
      <c r="D547">
        <v>-4880</v>
      </c>
      <c r="E547">
        <v>79</v>
      </c>
      <c r="F547">
        <v>-57</v>
      </c>
      <c r="G547">
        <v>63</v>
      </c>
      <c r="H547">
        <v>337</v>
      </c>
      <c r="I547">
        <v>116</v>
      </c>
      <c r="J547">
        <v>-36</v>
      </c>
      <c r="K547">
        <v>-15640</v>
      </c>
      <c r="L547">
        <v>3184</v>
      </c>
      <c r="M547">
        <v>-4416</v>
      </c>
      <c r="N547">
        <v>-75</v>
      </c>
      <c r="O547">
        <v>97</v>
      </c>
      <c r="P547">
        <v>163</v>
      </c>
      <c r="Q547">
        <v>304</v>
      </c>
      <c r="R547">
        <v>-20</v>
      </c>
      <c r="S547">
        <v>-222</v>
      </c>
    </row>
    <row r="548" spans="1:19" x14ac:dyDescent="0.25">
      <c r="A548">
        <v>4</v>
      </c>
      <c r="B548">
        <v>-15528</v>
      </c>
      <c r="C548">
        <v>-1960</v>
      </c>
      <c r="D548">
        <v>-4864</v>
      </c>
      <c r="E548">
        <v>97</v>
      </c>
      <c r="F548">
        <v>23</v>
      </c>
      <c r="G548">
        <v>68</v>
      </c>
      <c r="H548">
        <v>340</v>
      </c>
      <c r="I548">
        <v>100</v>
      </c>
      <c r="J548">
        <v>-51</v>
      </c>
      <c r="K548">
        <v>-15688</v>
      </c>
      <c r="L548">
        <v>3088</v>
      </c>
      <c r="M548">
        <v>-4368</v>
      </c>
      <c r="N548">
        <v>-90</v>
      </c>
      <c r="O548">
        <v>99</v>
      </c>
      <c r="P548">
        <v>89</v>
      </c>
      <c r="Q548">
        <v>305</v>
      </c>
      <c r="R548">
        <v>-33</v>
      </c>
      <c r="S548">
        <v>-221</v>
      </c>
    </row>
    <row r="549" spans="1:19" x14ac:dyDescent="0.25">
      <c r="A549">
        <v>4</v>
      </c>
      <c r="B549">
        <v>-15752</v>
      </c>
      <c r="C549">
        <v>-1864</v>
      </c>
      <c r="D549">
        <v>-4904</v>
      </c>
      <c r="E549">
        <v>39</v>
      </c>
      <c r="F549">
        <v>28</v>
      </c>
      <c r="G549">
        <v>128</v>
      </c>
      <c r="H549">
        <v>336</v>
      </c>
      <c r="I549">
        <v>104</v>
      </c>
      <c r="J549">
        <v>-42</v>
      </c>
      <c r="K549">
        <v>-15720</v>
      </c>
      <c r="L549">
        <v>3264</v>
      </c>
      <c r="M549">
        <v>-4456</v>
      </c>
      <c r="N549">
        <v>-109</v>
      </c>
      <c r="O549">
        <v>61</v>
      </c>
      <c r="P549">
        <v>57</v>
      </c>
      <c r="Q549">
        <v>301</v>
      </c>
      <c r="R549">
        <v>-25</v>
      </c>
      <c r="S549">
        <v>-224</v>
      </c>
    </row>
    <row r="550" spans="1:19" x14ac:dyDescent="0.25">
      <c r="A550">
        <v>4</v>
      </c>
      <c r="B550">
        <v>-15584</v>
      </c>
      <c r="C550">
        <v>-1928</v>
      </c>
      <c r="D550">
        <v>-4816</v>
      </c>
      <c r="E550">
        <v>97</v>
      </c>
      <c r="F550">
        <v>0</v>
      </c>
      <c r="G550">
        <v>72</v>
      </c>
      <c r="H550">
        <v>340</v>
      </c>
      <c r="I550">
        <v>116</v>
      </c>
      <c r="J550">
        <v>-46</v>
      </c>
      <c r="K550">
        <v>-15632</v>
      </c>
      <c r="L550">
        <v>3240</v>
      </c>
      <c r="M550">
        <v>-4304</v>
      </c>
      <c r="N550">
        <v>-83</v>
      </c>
      <c r="O550">
        <v>57</v>
      </c>
      <c r="P550">
        <v>66</v>
      </c>
      <c r="Q550">
        <v>302</v>
      </c>
      <c r="R550">
        <v>-28</v>
      </c>
      <c r="S550">
        <v>-221</v>
      </c>
    </row>
    <row r="551" spans="1:19" x14ac:dyDescent="0.25">
      <c r="A551">
        <v>4</v>
      </c>
      <c r="B551">
        <v>-15648</v>
      </c>
      <c r="C551">
        <v>-2048</v>
      </c>
      <c r="D551">
        <v>-4824</v>
      </c>
      <c r="E551">
        <v>93</v>
      </c>
      <c r="F551">
        <v>-16</v>
      </c>
      <c r="G551">
        <v>-4</v>
      </c>
      <c r="H551">
        <v>333</v>
      </c>
      <c r="I551">
        <v>106</v>
      </c>
      <c r="J551">
        <v>-50</v>
      </c>
      <c r="K551">
        <v>-15664</v>
      </c>
      <c r="L551">
        <v>3320</v>
      </c>
      <c r="M551">
        <v>-4376</v>
      </c>
      <c r="N551">
        <v>-115</v>
      </c>
      <c r="O551">
        <v>64</v>
      </c>
      <c r="P551">
        <v>-9</v>
      </c>
      <c r="Q551">
        <v>314</v>
      </c>
      <c r="R551">
        <v>-30</v>
      </c>
      <c r="S551">
        <v>-227</v>
      </c>
    </row>
    <row r="552" spans="1:19" x14ac:dyDescent="0.25">
      <c r="A552">
        <v>4</v>
      </c>
      <c r="B552">
        <v>-15544</v>
      </c>
      <c r="C552">
        <v>-1904</v>
      </c>
      <c r="D552">
        <v>-4992</v>
      </c>
      <c r="E552">
        <v>83</v>
      </c>
      <c r="F552">
        <v>-32</v>
      </c>
      <c r="G552">
        <v>41</v>
      </c>
      <c r="H552">
        <v>337</v>
      </c>
      <c r="I552">
        <v>108</v>
      </c>
      <c r="J552">
        <v>-46</v>
      </c>
      <c r="K552">
        <v>-15728</v>
      </c>
      <c r="L552">
        <v>3248</v>
      </c>
      <c r="M552">
        <v>-4344</v>
      </c>
      <c r="N552">
        <v>-90</v>
      </c>
      <c r="O552">
        <v>108</v>
      </c>
      <c r="P552">
        <v>5</v>
      </c>
      <c r="Q552">
        <v>310</v>
      </c>
      <c r="R552">
        <v>-26</v>
      </c>
      <c r="S552">
        <v>-233</v>
      </c>
    </row>
    <row r="553" spans="1:19" x14ac:dyDescent="0.25">
      <c r="A553">
        <v>4</v>
      </c>
      <c r="B553">
        <v>-15776</v>
      </c>
      <c r="C553">
        <v>-1856</v>
      </c>
      <c r="D553">
        <v>-4864</v>
      </c>
      <c r="E553">
        <v>55</v>
      </c>
      <c r="F553">
        <v>-1</v>
      </c>
      <c r="G553">
        <v>80</v>
      </c>
      <c r="H553">
        <v>330</v>
      </c>
      <c r="I553">
        <v>108</v>
      </c>
      <c r="J553">
        <v>-41</v>
      </c>
      <c r="K553">
        <v>-15672</v>
      </c>
      <c r="L553">
        <v>3208</v>
      </c>
      <c r="M553">
        <v>-4384</v>
      </c>
      <c r="N553">
        <v>-56</v>
      </c>
      <c r="O553">
        <v>-21</v>
      </c>
      <c r="P553">
        <v>83</v>
      </c>
      <c r="Q553">
        <v>317</v>
      </c>
      <c r="R553">
        <v>-36</v>
      </c>
      <c r="S553">
        <v>-221</v>
      </c>
    </row>
    <row r="554" spans="1:19" x14ac:dyDescent="0.25">
      <c r="A554">
        <v>4</v>
      </c>
      <c r="B554">
        <v>-15672</v>
      </c>
      <c r="C554">
        <v>-1880</v>
      </c>
      <c r="D554">
        <v>-4920</v>
      </c>
      <c r="E554">
        <v>104</v>
      </c>
      <c r="F554">
        <v>5</v>
      </c>
      <c r="G554">
        <v>66</v>
      </c>
      <c r="H554">
        <v>330</v>
      </c>
      <c r="I554">
        <v>100</v>
      </c>
      <c r="J554">
        <v>-41</v>
      </c>
      <c r="K554">
        <v>-15648</v>
      </c>
      <c r="L554">
        <v>3312</v>
      </c>
      <c r="M554">
        <v>-4344</v>
      </c>
      <c r="N554">
        <v>-74</v>
      </c>
      <c r="O554">
        <v>101</v>
      </c>
      <c r="P554">
        <v>67</v>
      </c>
      <c r="Q554">
        <v>306</v>
      </c>
      <c r="R554">
        <v>-27</v>
      </c>
      <c r="S554">
        <v>-219</v>
      </c>
    </row>
    <row r="555" spans="1:19" x14ac:dyDescent="0.25">
      <c r="A555">
        <v>4</v>
      </c>
      <c r="B555">
        <v>-15640</v>
      </c>
      <c r="C555">
        <v>-1928</v>
      </c>
      <c r="D555">
        <v>-4792</v>
      </c>
      <c r="E555">
        <v>19</v>
      </c>
      <c r="F555">
        <v>42</v>
      </c>
      <c r="G555">
        <v>38</v>
      </c>
      <c r="H555">
        <v>335</v>
      </c>
      <c r="I555">
        <v>105</v>
      </c>
      <c r="J555">
        <v>-36</v>
      </c>
      <c r="K555">
        <v>-15776</v>
      </c>
      <c r="L555">
        <v>3208</v>
      </c>
      <c r="M555">
        <v>-4504</v>
      </c>
      <c r="N555">
        <v>13</v>
      </c>
      <c r="O555">
        <v>50</v>
      </c>
      <c r="P555">
        <v>64</v>
      </c>
      <c r="Q555">
        <v>309</v>
      </c>
      <c r="R555">
        <v>-30</v>
      </c>
      <c r="S555">
        <v>-229</v>
      </c>
    </row>
    <row r="556" spans="1:19" x14ac:dyDescent="0.25">
      <c r="A556">
        <v>4</v>
      </c>
      <c r="B556">
        <v>-15720</v>
      </c>
      <c r="C556">
        <v>-1960</v>
      </c>
      <c r="D556">
        <v>-4808</v>
      </c>
      <c r="E556">
        <v>101</v>
      </c>
      <c r="F556">
        <v>26</v>
      </c>
      <c r="G556">
        <v>16</v>
      </c>
      <c r="H556">
        <v>337</v>
      </c>
      <c r="I556">
        <v>105</v>
      </c>
      <c r="J556">
        <v>-39</v>
      </c>
      <c r="K556">
        <v>-15528</v>
      </c>
      <c r="L556">
        <v>3112</v>
      </c>
      <c r="M556">
        <v>-4464</v>
      </c>
      <c r="N556">
        <v>-26</v>
      </c>
      <c r="O556">
        <v>89</v>
      </c>
      <c r="P556">
        <v>82</v>
      </c>
      <c r="Q556">
        <v>310</v>
      </c>
      <c r="R556">
        <v>-23</v>
      </c>
      <c r="S556">
        <v>-221</v>
      </c>
    </row>
    <row r="557" spans="1:19" x14ac:dyDescent="0.25">
      <c r="A557">
        <v>4</v>
      </c>
      <c r="B557">
        <v>-15568</v>
      </c>
      <c r="C557">
        <v>-1992</v>
      </c>
      <c r="D557">
        <v>-4784</v>
      </c>
      <c r="E557">
        <v>85</v>
      </c>
      <c r="F557">
        <v>4</v>
      </c>
      <c r="G557">
        <v>73</v>
      </c>
      <c r="H557">
        <v>333</v>
      </c>
      <c r="I557">
        <v>114</v>
      </c>
      <c r="J557">
        <v>-45</v>
      </c>
      <c r="K557">
        <v>-15648</v>
      </c>
      <c r="L557">
        <v>3200</v>
      </c>
      <c r="M557">
        <v>-4416</v>
      </c>
      <c r="N557">
        <v>-49</v>
      </c>
      <c r="O557">
        <v>65</v>
      </c>
      <c r="P557">
        <v>47</v>
      </c>
      <c r="Q557">
        <v>306</v>
      </c>
      <c r="R557">
        <v>-25</v>
      </c>
      <c r="S557">
        <v>-227</v>
      </c>
    </row>
    <row r="558" spans="1:19" x14ac:dyDescent="0.25">
      <c r="A558">
        <v>4</v>
      </c>
      <c r="B558">
        <v>-15712</v>
      </c>
      <c r="C558">
        <v>-1912</v>
      </c>
      <c r="D558">
        <v>-4872</v>
      </c>
      <c r="E558">
        <v>129</v>
      </c>
      <c r="F558">
        <v>12</v>
      </c>
      <c r="G558">
        <v>76</v>
      </c>
      <c r="H558">
        <v>341</v>
      </c>
      <c r="I558">
        <v>101</v>
      </c>
      <c r="J558">
        <v>-47</v>
      </c>
      <c r="K558">
        <v>-15736</v>
      </c>
      <c r="L558">
        <v>3120</v>
      </c>
      <c r="M558">
        <v>-4424</v>
      </c>
      <c r="N558">
        <v>-38</v>
      </c>
      <c r="O558">
        <v>59</v>
      </c>
      <c r="P558">
        <v>106</v>
      </c>
      <c r="Q558">
        <v>311</v>
      </c>
      <c r="R558">
        <v>-22</v>
      </c>
      <c r="S558">
        <v>-231</v>
      </c>
    </row>
    <row r="559" spans="1:19" x14ac:dyDescent="0.25">
      <c r="A559">
        <v>4</v>
      </c>
      <c r="B559">
        <v>-15656</v>
      </c>
      <c r="C559">
        <v>-1952</v>
      </c>
      <c r="D559">
        <v>-4816</v>
      </c>
      <c r="E559">
        <v>45</v>
      </c>
      <c r="F559">
        <v>-60</v>
      </c>
      <c r="G559">
        <v>-28</v>
      </c>
      <c r="H559">
        <v>333</v>
      </c>
      <c r="I559">
        <v>99</v>
      </c>
      <c r="J559">
        <v>-50</v>
      </c>
      <c r="K559">
        <v>-15520</v>
      </c>
      <c r="L559">
        <v>3128</v>
      </c>
      <c r="M559">
        <v>-4336</v>
      </c>
      <c r="N559">
        <v>-79</v>
      </c>
      <c r="O559">
        <v>58</v>
      </c>
      <c r="P559">
        <v>183</v>
      </c>
      <c r="Q559">
        <v>307</v>
      </c>
      <c r="R559">
        <v>-23</v>
      </c>
      <c r="S559">
        <v>-223</v>
      </c>
    </row>
    <row r="560" spans="1:19" x14ac:dyDescent="0.25">
      <c r="A560">
        <v>4</v>
      </c>
      <c r="B560">
        <v>-15544</v>
      </c>
      <c r="C560">
        <v>-2040</v>
      </c>
      <c r="D560">
        <v>-4856</v>
      </c>
      <c r="E560">
        <v>70</v>
      </c>
      <c r="F560">
        <v>19</v>
      </c>
      <c r="G560">
        <v>43</v>
      </c>
      <c r="H560">
        <v>328</v>
      </c>
      <c r="I560">
        <v>88</v>
      </c>
      <c r="J560">
        <v>-35</v>
      </c>
      <c r="K560">
        <v>-15584</v>
      </c>
      <c r="L560">
        <v>3232</v>
      </c>
      <c r="M560">
        <v>-4448</v>
      </c>
      <c r="N560">
        <v>-66</v>
      </c>
      <c r="O560">
        <v>94</v>
      </c>
      <c r="P560">
        <v>28</v>
      </c>
      <c r="Q560">
        <v>301</v>
      </c>
      <c r="R560">
        <v>-20</v>
      </c>
      <c r="S560">
        <v>-229</v>
      </c>
    </row>
    <row r="561" spans="1:19" x14ac:dyDescent="0.25">
      <c r="A561">
        <v>4</v>
      </c>
      <c r="B561">
        <v>-15664</v>
      </c>
      <c r="C561">
        <v>-1920</v>
      </c>
      <c r="D561">
        <v>-4912</v>
      </c>
      <c r="E561">
        <v>26</v>
      </c>
      <c r="F561">
        <v>-43</v>
      </c>
      <c r="G561">
        <v>39</v>
      </c>
      <c r="H561">
        <v>340</v>
      </c>
      <c r="I561">
        <v>105</v>
      </c>
      <c r="J561">
        <v>-39</v>
      </c>
      <c r="K561">
        <v>-15568</v>
      </c>
      <c r="L561">
        <v>3232</v>
      </c>
      <c r="M561">
        <v>-4448</v>
      </c>
      <c r="N561">
        <v>-76</v>
      </c>
      <c r="O561">
        <v>146</v>
      </c>
      <c r="P561">
        <v>77</v>
      </c>
      <c r="Q561">
        <v>302</v>
      </c>
      <c r="R561">
        <v>-23</v>
      </c>
      <c r="S561">
        <v>-228</v>
      </c>
    </row>
    <row r="562" spans="1:19" x14ac:dyDescent="0.25">
      <c r="A562">
        <v>4</v>
      </c>
      <c r="B562">
        <v>-15720</v>
      </c>
      <c r="C562">
        <v>-1976</v>
      </c>
      <c r="D562">
        <v>-4864</v>
      </c>
      <c r="E562">
        <v>65</v>
      </c>
      <c r="F562">
        <v>-2</v>
      </c>
      <c r="G562">
        <v>69</v>
      </c>
      <c r="H562">
        <v>330</v>
      </c>
      <c r="I562">
        <v>108</v>
      </c>
      <c r="J562">
        <v>-36</v>
      </c>
      <c r="K562">
        <v>-15592</v>
      </c>
      <c r="L562">
        <v>3288</v>
      </c>
      <c r="M562">
        <v>-4344</v>
      </c>
      <c r="N562">
        <v>-48</v>
      </c>
      <c r="O562">
        <v>50</v>
      </c>
      <c r="P562">
        <v>98</v>
      </c>
      <c r="Q562">
        <v>307</v>
      </c>
      <c r="R562">
        <v>-26</v>
      </c>
      <c r="S562">
        <v>-225</v>
      </c>
    </row>
    <row r="563" spans="1:19" x14ac:dyDescent="0.25">
      <c r="A563">
        <v>4</v>
      </c>
      <c r="B563">
        <v>-15720</v>
      </c>
      <c r="C563">
        <v>-1888</v>
      </c>
      <c r="D563">
        <v>-4808</v>
      </c>
      <c r="E563">
        <v>123</v>
      </c>
      <c r="F563">
        <v>35</v>
      </c>
      <c r="G563">
        <v>77</v>
      </c>
      <c r="H563">
        <v>335</v>
      </c>
      <c r="I563">
        <v>108</v>
      </c>
      <c r="J563">
        <v>-41</v>
      </c>
      <c r="K563">
        <v>-15624</v>
      </c>
      <c r="L563">
        <v>3264</v>
      </c>
      <c r="M563">
        <v>-4472</v>
      </c>
      <c r="N563">
        <v>-67</v>
      </c>
      <c r="O563">
        <v>140</v>
      </c>
      <c r="P563">
        <v>54</v>
      </c>
      <c r="Q563">
        <v>306</v>
      </c>
      <c r="R563">
        <v>-20</v>
      </c>
      <c r="S563">
        <v>-219</v>
      </c>
    </row>
    <row r="564" spans="1:19" x14ac:dyDescent="0.25">
      <c r="A564">
        <v>4</v>
      </c>
      <c r="B564">
        <v>-15608</v>
      </c>
      <c r="C564">
        <v>-2056</v>
      </c>
      <c r="D564">
        <v>-4792</v>
      </c>
      <c r="E564">
        <v>70</v>
      </c>
      <c r="F564">
        <v>39</v>
      </c>
      <c r="G564">
        <v>100</v>
      </c>
      <c r="H564">
        <v>331</v>
      </c>
      <c r="I564">
        <v>99</v>
      </c>
      <c r="J564">
        <v>-42</v>
      </c>
      <c r="K564">
        <v>-15680</v>
      </c>
      <c r="L564">
        <v>3216</v>
      </c>
      <c r="M564">
        <v>-4312</v>
      </c>
      <c r="N564">
        <v>-104</v>
      </c>
      <c r="O564">
        <v>-25</v>
      </c>
      <c r="P564">
        <v>131</v>
      </c>
      <c r="Q564">
        <v>309</v>
      </c>
      <c r="R564">
        <v>-27</v>
      </c>
      <c r="S564">
        <v>-227</v>
      </c>
    </row>
    <row r="565" spans="1:19" x14ac:dyDescent="0.25">
      <c r="A565">
        <v>4</v>
      </c>
      <c r="B565">
        <v>-15600</v>
      </c>
      <c r="C565">
        <v>-1888</v>
      </c>
      <c r="D565">
        <v>-4824</v>
      </c>
      <c r="E565">
        <v>182</v>
      </c>
      <c r="F565">
        <v>17</v>
      </c>
      <c r="G565">
        <v>13</v>
      </c>
      <c r="H565">
        <v>345</v>
      </c>
      <c r="I565">
        <v>108</v>
      </c>
      <c r="J565">
        <v>-44</v>
      </c>
      <c r="K565">
        <v>-15512</v>
      </c>
      <c r="L565">
        <v>3336</v>
      </c>
      <c r="M565">
        <v>-4344</v>
      </c>
      <c r="N565">
        <v>-20</v>
      </c>
      <c r="O565">
        <v>88</v>
      </c>
      <c r="P565">
        <v>68</v>
      </c>
      <c r="Q565">
        <v>309</v>
      </c>
      <c r="R565">
        <v>-27</v>
      </c>
      <c r="S565">
        <v>-224</v>
      </c>
    </row>
    <row r="566" spans="1:19" x14ac:dyDescent="0.25">
      <c r="A566">
        <v>4</v>
      </c>
      <c r="B566">
        <v>-15592</v>
      </c>
      <c r="C566">
        <v>-1984</v>
      </c>
      <c r="D566">
        <v>-4632</v>
      </c>
      <c r="E566">
        <v>23</v>
      </c>
      <c r="F566">
        <v>20</v>
      </c>
      <c r="G566">
        <v>95</v>
      </c>
      <c r="H566">
        <v>327</v>
      </c>
      <c r="I566">
        <v>118</v>
      </c>
      <c r="J566">
        <v>-41</v>
      </c>
      <c r="K566">
        <v>-15784</v>
      </c>
      <c r="L566">
        <v>3248</v>
      </c>
      <c r="M566">
        <v>-4464</v>
      </c>
      <c r="N566">
        <v>-61</v>
      </c>
      <c r="O566">
        <v>113</v>
      </c>
      <c r="P566">
        <v>73</v>
      </c>
      <c r="Q566">
        <v>305</v>
      </c>
      <c r="R566">
        <v>-28</v>
      </c>
      <c r="S566">
        <v>-223</v>
      </c>
    </row>
    <row r="567" spans="1:19" x14ac:dyDescent="0.25">
      <c r="A567">
        <v>4</v>
      </c>
      <c r="B567">
        <v>-15600</v>
      </c>
      <c r="C567">
        <v>-1976</v>
      </c>
      <c r="D567">
        <v>-4800</v>
      </c>
      <c r="E567">
        <v>89</v>
      </c>
      <c r="F567">
        <v>-102</v>
      </c>
      <c r="G567">
        <v>72</v>
      </c>
      <c r="H567">
        <v>342</v>
      </c>
      <c r="I567">
        <v>105</v>
      </c>
      <c r="J567">
        <v>-44</v>
      </c>
      <c r="K567">
        <v>-15520</v>
      </c>
      <c r="L567">
        <v>3320</v>
      </c>
      <c r="M567">
        <v>-4472</v>
      </c>
      <c r="N567">
        <v>-66</v>
      </c>
      <c r="O567">
        <v>77</v>
      </c>
      <c r="P567">
        <v>62</v>
      </c>
      <c r="Q567">
        <v>306</v>
      </c>
      <c r="R567">
        <v>-27</v>
      </c>
      <c r="S567">
        <v>-227</v>
      </c>
    </row>
    <row r="568" spans="1:19" x14ac:dyDescent="0.25">
      <c r="A568">
        <v>4</v>
      </c>
      <c r="B568">
        <v>-15616</v>
      </c>
      <c r="C568">
        <v>-1976</v>
      </c>
      <c r="D568">
        <v>-4816</v>
      </c>
      <c r="E568">
        <v>88</v>
      </c>
      <c r="F568">
        <v>-34</v>
      </c>
      <c r="G568">
        <v>59</v>
      </c>
      <c r="H568">
        <v>348</v>
      </c>
      <c r="I568">
        <v>104</v>
      </c>
      <c r="J568">
        <v>-42</v>
      </c>
      <c r="K568">
        <v>-15664</v>
      </c>
      <c r="L568">
        <v>3200</v>
      </c>
      <c r="M568">
        <v>-4328</v>
      </c>
      <c r="N568">
        <v>-69</v>
      </c>
      <c r="O568">
        <v>119</v>
      </c>
      <c r="P568">
        <v>117</v>
      </c>
      <c r="Q568">
        <v>314</v>
      </c>
      <c r="R568">
        <v>-25</v>
      </c>
      <c r="S568">
        <v>-234</v>
      </c>
    </row>
    <row r="569" spans="1:19" x14ac:dyDescent="0.25">
      <c r="A569">
        <v>4</v>
      </c>
      <c r="B569">
        <v>-15736</v>
      </c>
      <c r="C569">
        <v>-2008</v>
      </c>
      <c r="D569">
        <v>-4928</v>
      </c>
      <c r="E569">
        <v>143</v>
      </c>
      <c r="F569">
        <v>-4</v>
      </c>
      <c r="G569">
        <v>57</v>
      </c>
      <c r="H569">
        <v>336</v>
      </c>
      <c r="I569">
        <v>109</v>
      </c>
      <c r="J569">
        <v>-38</v>
      </c>
      <c r="K569">
        <v>-15648</v>
      </c>
      <c r="L569">
        <v>3144</v>
      </c>
      <c r="M569">
        <v>-4432</v>
      </c>
      <c r="N569">
        <v>2</v>
      </c>
      <c r="O569">
        <v>45</v>
      </c>
      <c r="P569">
        <v>6</v>
      </c>
      <c r="Q569">
        <v>305</v>
      </c>
      <c r="R569">
        <v>-26</v>
      </c>
      <c r="S569">
        <v>-223</v>
      </c>
    </row>
    <row r="570" spans="1:19" x14ac:dyDescent="0.25">
      <c r="A570">
        <v>4</v>
      </c>
      <c r="B570">
        <v>-15800</v>
      </c>
      <c r="C570">
        <v>-1968</v>
      </c>
      <c r="D570">
        <v>-4792</v>
      </c>
      <c r="E570">
        <v>107</v>
      </c>
      <c r="F570">
        <v>-9</v>
      </c>
      <c r="G570">
        <v>-15</v>
      </c>
      <c r="H570">
        <v>338</v>
      </c>
      <c r="I570">
        <v>104</v>
      </c>
      <c r="J570">
        <v>-38</v>
      </c>
      <c r="K570">
        <v>-15672</v>
      </c>
      <c r="L570">
        <v>3104</v>
      </c>
      <c r="M570">
        <v>-4440</v>
      </c>
      <c r="N570">
        <v>-21</v>
      </c>
      <c r="O570">
        <v>17</v>
      </c>
      <c r="P570">
        <v>25</v>
      </c>
      <c r="Q570">
        <v>320</v>
      </c>
      <c r="R570">
        <v>-31</v>
      </c>
      <c r="S570">
        <v>-225</v>
      </c>
    </row>
    <row r="571" spans="1:19" x14ac:dyDescent="0.25">
      <c r="A571">
        <v>4</v>
      </c>
      <c r="B571">
        <v>-15568</v>
      </c>
      <c r="C571">
        <v>-1784</v>
      </c>
      <c r="D571">
        <v>-4944</v>
      </c>
      <c r="E571">
        <v>85</v>
      </c>
      <c r="F571">
        <v>26</v>
      </c>
      <c r="G571">
        <v>14</v>
      </c>
      <c r="H571">
        <v>342</v>
      </c>
      <c r="I571">
        <v>108</v>
      </c>
      <c r="J571">
        <v>-51</v>
      </c>
      <c r="K571">
        <v>-15656</v>
      </c>
      <c r="L571">
        <v>3152</v>
      </c>
      <c r="M571">
        <v>-4472</v>
      </c>
      <c r="N571">
        <v>-33</v>
      </c>
      <c r="O571">
        <v>86</v>
      </c>
      <c r="P571">
        <v>6</v>
      </c>
      <c r="Q571">
        <v>311</v>
      </c>
      <c r="R571">
        <v>-22</v>
      </c>
      <c r="S571">
        <v>-229</v>
      </c>
    </row>
    <row r="572" spans="1:19" x14ac:dyDescent="0.25">
      <c r="A572">
        <v>4</v>
      </c>
      <c r="B572">
        <v>-15536</v>
      </c>
      <c r="C572">
        <v>-1992</v>
      </c>
      <c r="D572">
        <v>-4808</v>
      </c>
      <c r="E572">
        <v>143</v>
      </c>
      <c r="F572">
        <v>-77</v>
      </c>
      <c r="G572">
        <v>23</v>
      </c>
      <c r="H572">
        <v>340</v>
      </c>
      <c r="I572">
        <v>103</v>
      </c>
      <c r="J572">
        <v>-39</v>
      </c>
      <c r="K572">
        <v>-15688</v>
      </c>
      <c r="L572">
        <v>3184</v>
      </c>
      <c r="M572">
        <v>-4448</v>
      </c>
      <c r="N572">
        <v>-5</v>
      </c>
      <c r="O572">
        <v>-4</v>
      </c>
      <c r="P572">
        <v>39</v>
      </c>
      <c r="Q572">
        <v>300</v>
      </c>
      <c r="R572">
        <v>-28</v>
      </c>
      <c r="S572">
        <v>-228</v>
      </c>
    </row>
    <row r="573" spans="1:19" x14ac:dyDescent="0.25">
      <c r="A573">
        <v>4</v>
      </c>
      <c r="B573">
        <v>-15592</v>
      </c>
      <c r="C573">
        <v>-1944</v>
      </c>
      <c r="D573">
        <v>-4840</v>
      </c>
      <c r="E573">
        <v>43</v>
      </c>
      <c r="F573">
        <v>-51</v>
      </c>
      <c r="G573">
        <v>64</v>
      </c>
      <c r="H573">
        <v>346</v>
      </c>
      <c r="I573">
        <v>104</v>
      </c>
      <c r="J573">
        <v>-45</v>
      </c>
      <c r="K573">
        <v>-15720</v>
      </c>
      <c r="L573">
        <v>3224</v>
      </c>
      <c r="M573">
        <v>-4280</v>
      </c>
      <c r="N573">
        <v>-20</v>
      </c>
      <c r="O573">
        <v>43</v>
      </c>
      <c r="P573">
        <v>47</v>
      </c>
      <c r="Q573">
        <v>315</v>
      </c>
      <c r="R573">
        <v>-16</v>
      </c>
      <c r="S573">
        <v>-235</v>
      </c>
    </row>
    <row r="574" spans="1:19" x14ac:dyDescent="0.25">
      <c r="A574">
        <v>4</v>
      </c>
      <c r="B574">
        <v>-15584</v>
      </c>
      <c r="C574">
        <v>-2008</v>
      </c>
      <c r="D574">
        <v>-4792</v>
      </c>
      <c r="E574">
        <v>134</v>
      </c>
      <c r="F574">
        <v>-85</v>
      </c>
      <c r="G574">
        <v>34</v>
      </c>
      <c r="H574">
        <v>340</v>
      </c>
      <c r="I574">
        <v>103</v>
      </c>
      <c r="J574">
        <v>-39</v>
      </c>
      <c r="K574">
        <v>-15624</v>
      </c>
      <c r="L574">
        <v>3208</v>
      </c>
      <c r="M574">
        <v>-4408</v>
      </c>
      <c r="N574">
        <v>-52</v>
      </c>
      <c r="O574">
        <v>65</v>
      </c>
      <c r="P574">
        <v>76</v>
      </c>
      <c r="Q574">
        <v>298</v>
      </c>
      <c r="R574">
        <v>-31</v>
      </c>
      <c r="S574">
        <v>-223</v>
      </c>
    </row>
    <row r="575" spans="1:19" x14ac:dyDescent="0.25">
      <c r="A575">
        <v>4</v>
      </c>
      <c r="B575">
        <v>-15616</v>
      </c>
      <c r="C575">
        <v>-1864</v>
      </c>
      <c r="D575">
        <v>-4880</v>
      </c>
      <c r="E575">
        <v>159</v>
      </c>
      <c r="F575">
        <v>-29</v>
      </c>
      <c r="G575">
        <v>19</v>
      </c>
      <c r="H575">
        <v>338</v>
      </c>
      <c r="I575">
        <v>101</v>
      </c>
      <c r="J575">
        <v>-40</v>
      </c>
      <c r="K575">
        <v>-15736</v>
      </c>
      <c r="L575">
        <v>3144</v>
      </c>
      <c r="M575">
        <v>-4480</v>
      </c>
      <c r="N575">
        <v>-119</v>
      </c>
      <c r="O575">
        <v>53</v>
      </c>
      <c r="P575">
        <v>-41</v>
      </c>
      <c r="Q575">
        <v>301</v>
      </c>
      <c r="R575">
        <v>-25</v>
      </c>
      <c r="S575">
        <v>-217</v>
      </c>
    </row>
    <row r="576" spans="1:19" x14ac:dyDescent="0.25">
      <c r="A576">
        <v>4</v>
      </c>
      <c r="B576">
        <v>-15720</v>
      </c>
      <c r="C576">
        <v>-1856</v>
      </c>
      <c r="D576">
        <v>-4848</v>
      </c>
      <c r="E576">
        <v>56</v>
      </c>
      <c r="F576">
        <v>21</v>
      </c>
      <c r="G576">
        <v>85</v>
      </c>
      <c r="H576">
        <v>341</v>
      </c>
      <c r="I576">
        <v>117</v>
      </c>
      <c r="J576">
        <v>-38</v>
      </c>
      <c r="K576">
        <v>-15632</v>
      </c>
      <c r="L576">
        <v>3320</v>
      </c>
      <c r="M576">
        <v>-4440</v>
      </c>
      <c r="N576">
        <v>-98</v>
      </c>
      <c r="O576">
        <v>56</v>
      </c>
      <c r="P576">
        <v>68</v>
      </c>
      <c r="Q576">
        <v>311</v>
      </c>
      <c r="R576">
        <v>-22</v>
      </c>
      <c r="S576">
        <v>-234</v>
      </c>
    </row>
    <row r="577" spans="1:19" x14ac:dyDescent="0.25">
      <c r="A577">
        <v>4</v>
      </c>
      <c r="B577">
        <v>-15760</v>
      </c>
      <c r="C577">
        <v>-1904</v>
      </c>
      <c r="D577">
        <v>-4832</v>
      </c>
      <c r="E577">
        <v>18</v>
      </c>
      <c r="F577">
        <v>-55</v>
      </c>
      <c r="G577">
        <v>78</v>
      </c>
      <c r="H577">
        <v>336</v>
      </c>
      <c r="I577">
        <v>109</v>
      </c>
      <c r="J577">
        <v>-45</v>
      </c>
      <c r="K577">
        <v>-15824</v>
      </c>
      <c r="L577">
        <v>3160</v>
      </c>
      <c r="M577">
        <v>-4264</v>
      </c>
      <c r="N577">
        <v>-11</v>
      </c>
      <c r="O577">
        <v>75</v>
      </c>
      <c r="P577">
        <v>69</v>
      </c>
      <c r="Q577">
        <v>305</v>
      </c>
      <c r="R577">
        <v>-21</v>
      </c>
      <c r="S577">
        <v>-225</v>
      </c>
    </row>
    <row r="578" spans="1:19" x14ac:dyDescent="0.25">
      <c r="A578">
        <v>4</v>
      </c>
      <c r="B578">
        <v>-15680</v>
      </c>
      <c r="C578">
        <v>-1848</v>
      </c>
      <c r="D578">
        <v>-4760</v>
      </c>
      <c r="E578">
        <v>119</v>
      </c>
      <c r="F578">
        <v>-49</v>
      </c>
      <c r="G578">
        <v>30</v>
      </c>
      <c r="H578">
        <v>336</v>
      </c>
      <c r="I578">
        <v>117</v>
      </c>
      <c r="J578">
        <v>-42</v>
      </c>
      <c r="K578">
        <v>-15616</v>
      </c>
      <c r="L578">
        <v>3200</v>
      </c>
      <c r="M578">
        <v>-4352</v>
      </c>
      <c r="N578">
        <v>-51</v>
      </c>
      <c r="O578">
        <v>13</v>
      </c>
      <c r="P578">
        <v>70</v>
      </c>
      <c r="Q578">
        <v>311</v>
      </c>
      <c r="R578">
        <v>-22</v>
      </c>
      <c r="S578">
        <v>-239</v>
      </c>
    </row>
    <row r="579" spans="1:19" x14ac:dyDescent="0.25">
      <c r="A579">
        <v>4</v>
      </c>
      <c r="B579">
        <v>-15576</v>
      </c>
      <c r="C579">
        <v>-1896</v>
      </c>
      <c r="D579">
        <v>-4784</v>
      </c>
      <c r="E579">
        <v>85</v>
      </c>
      <c r="F579">
        <v>67</v>
      </c>
      <c r="G579">
        <v>55</v>
      </c>
      <c r="H579">
        <v>331</v>
      </c>
      <c r="I579">
        <v>119</v>
      </c>
      <c r="J579">
        <v>-52</v>
      </c>
      <c r="K579">
        <v>-15632</v>
      </c>
      <c r="L579">
        <v>3112</v>
      </c>
      <c r="M579">
        <v>-4448</v>
      </c>
      <c r="N579">
        <v>-51</v>
      </c>
      <c r="O579">
        <v>107</v>
      </c>
      <c r="P579">
        <v>96</v>
      </c>
      <c r="Q579">
        <v>316</v>
      </c>
      <c r="R579">
        <v>-27</v>
      </c>
      <c r="S579">
        <v>-229</v>
      </c>
    </row>
    <row r="580" spans="1:19" x14ac:dyDescent="0.25">
      <c r="A580">
        <v>4</v>
      </c>
      <c r="B580">
        <v>-15632</v>
      </c>
      <c r="C580">
        <v>-1984</v>
      </c>
      <c r="D580">
        <v>-4816</v>
      </c>
      <c r="E580">
        <v>118</v>
      </c>
      <c r="F580">
        <v>-42</v>
      </c>
      <c r="G580">
        <v>9</v>
      </c>
      <c r="H580">
        <v>326</v>
      </c>
      <c r="I580">
        <v>112</v>
      </c>
      <c r="J580">
        <v>-42</v>
      </c>
      <c r="K580">
        <v>-15536</v>
      </c>
      <c r="L580">
        <v>3240</v>
      </c>
      <c r="M580">
        <v>-4408</v>
      </c>
      <c r="N580">
        <v>-53</v>
      </c>
      <c r="O580">
        <v>59</v>
      </c>
      <c r="P580">
        <v>65</v>
      </c>
      <c r="Q580">
        <v>309</v>
      </c>
      <c r="R580">
        <v>-22</v>
      </c>
      <c r="S580">
        <v>-229</v>
      </c>
    </row>
    <row r="581" spans="1:19" x14ac:dyDescent="0.25">
      <c r="A581">
        <v>4</v>
      </c>
      <c r="B581">
        <v>-15680</v>
      </c>
      <c r="C581">
        <v>-1992</v>
      </c>
      <c r="D581">
        <v>-4720</v>
      </c>
      <c r="E581">
        <v>-31</v>
      </c>
      <c r="F581">
        <v>29</v>
      </c>
      <c r="G581">
        <v>71</v>
      </c>
      <c r="H581">
        <v>332</v>
      </c>
      <c r="I581">
        <v>105</v>
      </c>
      <c r="J581">
        <v>-39</v>
      </c>
      <c r="K581">
        <v>-15744</v>
      </c>
      <c r="L581">
        <v>3160</v>
      </c>
      <c r="M581">
        <v>-4352</v>
      </c>
      <c r="N581">
        <v>-23</v>
      </c>
      <c r="O581">
        <v>89</v>
      </c>
      <c r="P581">
        <v>39</v>
      </c>
      <c r="Q581">
        <v>312</v>
      </c>
      <c r="R581">
        <v>-31</v>
      </c>
      <c r="S581">
        <v>-225</v>
      </c>
    </row>
    <row r="582" spans="1:19" x14ac:dyDescent="0.25">
      <c r="A582">
        <v>4</v>
      </c>
      <c r="B582">
        <v>-15584</v>
      </c>
      <c r="C582">
        <v>-1960</v>
      </c>
      <c r="D582">
        <v>-4896</v>
      </c>
      <c r="E582">
        <v>102</v>
      </c>
      <c r="F582">
        <v>13</v>
      </c>
      <c r="G582">
        <v>19</v>
      </c>
      <c r="H582">
        <v>333</v>
      </c>
      <c r="I582">
        <v>99</v>
      </c>
      <c r="J582">
        <v>-45</v>
      </c>
      <c r="K582">
        <v>-15736</v>
      </c>
      <c r="L582">
        <v>3136</v>
      </c>
      <c r="M582">
        <v>-4440</v>
      </c>
      <c r="N582">
        <v>-79</v>
      </c>
      <c r="O582">
        <v>117</v>
      </c>
      <c r="P582">
        <v>95</v>
      </c>
      <c r="Q582">
        <v>314</v>
      </c>
      <c r="R582">
        <v>-30</v>
      </c>
      <c r="S582">
        <v>-227</v>
      </c>
    </row>
    <row r="583" spans="1:19" x14ac:dyDescent="0.25">
      <c r="A583">
        <v>4</v>
      </c>
      <c r="B583">
        <v>-15584</v>
      </c>
      <c r="C583">
        <v>-1992</v>
      </c>
      <c r="D583">
        <v>-4816</v>
      </c>
      <c r="E583">
        <v>52</v>
      </c>
      <c r="F583">
        <v>21</v>
      </c>
      <c r="G583">
        <v>149</v>
      </c>
      <c r="H583">
        <v>346</v>
      </c>
      <c r="I583">
        <v>91</v>
      </c>
      <c r="J583">
        <v>-38</v>
      </c>
      <c r="K583">
        <v>-15648</v>
      </c>
      <c r="L583">
        <v>3136</v>
      </c>
      <c r="M583">
        <v>-4432</v>
      </c>
      <c r="N583">
        <v>-60</v>
      </c>
      <c r="O583">
        <v>84</v>
      </c>
      <c r="P583">
        <v>90</v>
      </c>
      <c r="Q583">
        <v>312</v>
      </c>
      <c r="R583">
        <v>-28</v>
      </c>
      <c r="S583">
        <v>-228</v>
      </c>
    </row>
    <row r="584" spans="1:19" x14ac:dyDescent="0.25">
      <c r="A584">
        <v>4</v>
      </c>
      <c r="B584">
        <v>-15512</v>
      </c>
      <c r="C584">
        <v>-2016</v>
      </c>
      <c r="D584">
        <v>-4800</v>
      </c>
      <c r="E584">
        <v>51</v>
      </c>
      <c r="F584">
        <v>-36</v>
      </c>
      <c r="G584">
        <v>-15</v>
      </c>
      <c r="H584">
        <v>338</v>
      </c>
      <c r="I584">
        <v>112</v>
      </c>
      <c r="J584">
        <v>-45</v>
      </c>
      <c r="K584">
        <v>-15576</v>
      </c>
      <c r="L584">
        <v>3072</v>
      </c>
      <c r="M584">
        <v>-4472</v>
      </c>
      <c r="N584">
        <v>5</v>
      </c>
      <c r="O584">
        <v>78</v>
      </c>
      <c r="P584">
        <v>77</v>
      </c>
      <c r="Q584">
        <v>307</v>
      </c>
      <c r="R584">
        <v>-23</v>
      </c>
      <c r="S584">
        <v>-225</v>
      </c>
    </row>
    <row r="585" spans="1:19" x14ac:dyDescent="0.25">
      <c r="A585">
        <v>4</v>
      </c>
      <c r="B585">
        <v>-15736</v>
      </c>
      <c r="C585">
        <v>-2000</v>
      </c>
      <c r="D585">
        <v>-4840</v>
      </c>
      <c r="E585">
        <v>92</v>
      </c>
      <c r="F585">
        <v>-39</v>
      </c>
      <c r="G585">
        <v>33</v>
      </c>
      <c r="H585">
        <v>342</v>
      </c>
      <c r="I585">
        <v>103</v>
      </c>
      <c r="J585">
        <v>-49</v>
      </c>
      <c r="K585">
        <v>-15728</v>
      </c>
      <c r="L585">
        <v>3168</v>
      </c>
      <c r="M585">
        <v>-4496</v>
      </c>
      <c r="N585">
        <v>-12</v>
      </c>
      <c r="O585">
        <v>136</v>
      </c>
      <c r="P585">
        <v>32</v>
      </c>
      <c r="Q585">
        <v>309</v>
      </c>
      <c r="R585">
        <v>-30</v>
      </c>
      <c r="S585">
        <v>-231</v>
      </c>
    </row>
    <row r="586" spans="1:19" x14ac:dyDescent="0.25">
      <c r="A586">
        <v>4</v>
      </c>
      <c r="B586">
        <v>-15656</v>
      </c>
      <c r="C586">
        <v>-2024</v>
      </c>
      <c r="D586">
        <v>-4704</v>
      </c>
      <c r="E586">
        <v>38</v>
      </c>
      <c r="F586">
        <v>-65</v>
      </c>
      <c r="G586">
        <v>-16</v>
      </c>
      <c r="H586">
        <v>333</v>
      </c>
      <c r="I586">
        <v>104</v>
      </c>
      <c r="J586">
        <v>-45</v>
      </c>
      <c r="K586">
        <v>-15576</v>
      </c>
      <c r="L586">
        <v>3120</v>
      </c>
      <c r="M586">
        <v>-4464</v>
      </c>
      <c r="N586">
        <v>-87</v>
      </c>
      <c r="O586">
        <v>90</v>
      </c>
      <c r="P586">
        <v>56</v>
      </c>
      <c r="Q586">
        <v>305</v>
      </c>
      <c r="R586">
        <v>-26</v>
      </c>
      <c r="S586">
        <v>-228</v>
      </c>
    </row>
    <row r="587" spans="1:19" x14ac:dyDescent="0.25">
      <c r="A587">
        <v>4</v>
      </c>
      <c r="B587">
        <v>-15592</v>
      </c>
      <c r="C587">
        <v>-1968</v>
      </c>
      <c r="D587">
        <v>-4792</v>
      </c>
      <c r="E587">
        <v>104</v>
      </c>
      <c r="F587">
        <v>19</v>
      </c>
      <c r="G587">
        <v>42</v>
      </c>
      <c r="H587">
        <v>332</v>
      </c>
      <c r="I587">
        <v>100</v>
      </c>
      <c r="J587">
        <v>-39</v>
      </c>
      <c r="K587">
        <v>-15648</v>
      </c>
      <c r="L587">
        <v>3208</v>
      </c>
      <c r="M587">
        <v>-4328</v>
      </c>
      <c r="N587">
        <v>-11</v>
      </c>
      <c r="O587">
        <v>26</v>
      </c>
      <c r="P587">
        <v>156</v>
      </c>
      <c r="Q587">
        <v>302</v>
      </c>
      <c r="R587">
        <v>-26</v>
      </c>
      <c r="S587">
        <v>-218</v>
      </c>
    </row>
    <row r="588" spans="1:19" x14ac:dyDescent="0.25">
      <c r="A588">
        <v>4</v>
      </c>
      <c r="B588">
        <v>-15608</v>
      </c>
      <c r="C588">
        <v>-1912</v>
      </c>
      <c r="D588">
        <v>-4696</v>
      </c>
      <c r="E588">
        <v>115</v>
      </c>
      <c r="F588">
        <v>16</v>
      </c>
      <c r="G588">
        <v>102</v>
      </c>
      <c r="H588">
        <v>347</v>
      </c>
      <c r="I588">
        <v>108</v>
      </c>
      <c r="J588">
        <v>-36</v>
      </c>
      <c r="K588">
        <v>-15704</v>
      </c>
      <c r="L588">
        <v>3240</v>
      </c>
      <c r="M588">
        <v>-4376</v>
      </c>
      <c r="N588">
        <v>-1</v>
      </c>
      <c r="O588">
        <v>38</v>
      </c>
      <c r="P588">
        <v>100</v>
      </c>
      <c r="Q588">
        <v>301</v>
      </c>
      <c r="R588">
        <v>-32</v>
      </c>
      <c r="S588">
        <v>-224</v>
      </c>
    </row>
    <row r="589" spans="1:19" x14ac:dyDescent="0.25">
      <c r="A589">
        <v>4</v>
      </c>
      <c r="B589">
        <v>-15512</v>
      </c>
      <c r="C589">
        <v>-2024</v>
      </c>
      <c r="D589">
        <v>-4872</v>
      </c>
      <c r="E589">
        <v>52</v>
      </c>
      <c r="F589">
        <v>9</v>
      </c>
      <c r="G589">
        <v>34</v>
      </c>
      <c r="H589">
        <v>337</v>
      </c>
      <c r="I589">
        <v>110</v>
      </c>
      <c r="J589">
        <v>-44</v>
      </c>
      <c r="K589">
        <v>-15616</v>
      </c>
      <c r="L589">
        <v>3176</v>
      </c>
      <c r="M589">
        <v>-4376</v>
      </c>
      <c r="N589">
        <v>-114</v>
      </c>
      <c r="O589">
        <v>68</v>
      </c>
      <c r="P589">
        <v>72</v>
      </c>
      <c r="Q589">
        <v>302</v>
      </c>
      <c r="R589">
        <v>-16</v>
      </c>
      <c r="S589">
        <v>-225</v>
      </c>
    </row>
    <row r="590" spans="1:19" x14ac:dyDescent="0.25">
      <c r="A590">
        <v>4</v>
      </c>
      <c r="B590">
        <v>-15616</v>
      </c>
      <c r="C590">
        <v>-1952</v>
      </c>
      <c r="D590">
        <v>-4808</v>
      </c>
      <c r="E590">
        <v>97</v>
      </c>
      <c r="F590">
        <v>7</v>
      </c>
      <c r="G590">
        <v>27</v>
      </c>
      <c r="H590">
        <v>331</v>
      </c>
      <c r="I590">
        <v>112</v>
      </c>
      <c r="J590">
        <v>-45</v>
      </c>
      <c r="K590">
        <v>-15752</v>
      </c>
      <c r="L590">
        <v>3216</v>
      </c>
      <c r="M590">
        <v>-4512</v>
      </c>
      <c r="N590">
        <v>-78</v>
      </c>
      <c r="O590">
        <v>36</v>
      </c>
      <c r="P590">
        <v>74</v>
      </c>
      <c r="Q590">
        <v>302</v>
      </c>
      <c r="R590">
        <v>-33</v>
      </c>
      <c r="S590">
        <v>-223</v>
      </c>
    </row>
    <row r="591" spans="1:19" x14ac:dyDescent="0.25">
      <c r="A591">
        <v>4</v>
      </c>
      <c r="B591">
        <v>-15728</v>
      </c>
      <c r="C591">
        <v>-1976</v>
      </c>
      <c r="D591">
        <v>-4888</v>
      </c>
      <c r="E591">
        <v>116</v>
      </c>
      <c r="F591">
        <v>-64</v>
      </c>
      <c r="G591">
        <v>68</v>
      </c>
      <c r="H591">
        <v>338</v>
      </c>
      <c r="I591">
        <v>106</v>
      </c>
      <c r="J591">
        <v>-45</v>
      </c>
      <c r="K591">
        <v>-15672</v>
      </c>
      <c r="L591">
        <v>3136</v>
      </c>
      <c r="M591">
        <v>-4368</v>
      </c>
      <c r="N591">
        <v>-6</v>
      </c>
      <c r="O591">
        <v>52</v>
      </c>
      <c r="P591">
        <v>106</v>
      </c>
      <c r="Q591">
        <v>314</v>
      </c>
      <c r="R591">
        <v>-17</v>
      </c>
      <c r="S591">
        <v>-219</v>
      </c>
    </row>
    <row r="592" spans="1:19" x14ac:dyDescent="0.25">
      <c r="A592">
        <v>4</v>
      </c>
      <c r="B592">
        <v>-15576</v>
      </c>
      <c r="C592">
        <v>-1952</v>
      </c>
      <c r="D592">
        <v>-4744</v>
      </c>
      <c r="E592">
        <v>162</v>
      </c>
      <c r="F592">
        <v>24</v>
      </c>
      <c r="G592">
        <v>33</v>
      </c>
      <c r="H592">
        <v>327</v>
      </c>
      <c r="I592">
        <v>100</v>
      </c>
      <c r="J592">
        <v>-46</v>
      </c>
      <c r="K592">
        <v>-15688</v>
      </c>
      <c r="L592">
        <v>3272</v>
      </c>
      <c r="M592">
        <v>-4496</v>
      </c>
      <c r="N592">
        <v>-71</v>
      </c>
      <c r="O592">
        <v>60</v>
      </c>
      <c r="P592">
        <v>84</v>
      </c>
      <c r="Q592">
        <v>304</v>
      </c>
      <c r="R592">
        <v>-25</v>
      </c>
      <c r="S592">
        <v>-227</v>
      </c>
    </row>
    <row r="593" spans="1:19" x14ac:dyDescent="0.25">
      <c r="A593">
        <v>4</v>
      </c>
      <c r="B593">
        <v>-15504</v>
      </c>
      <c r="C593">
        <v>-2008</v>
      </c>
      <c r="D593">
        <v>-4824</v>
      </c>
      <c r="E593">
        <v>67</v>
      </c>
      <c r="F593">
        <v>-18</v>
      </c>
      <c r="G593">
        <v>23</v>
      </c>
      <c r="H593">
        <v>333</v>
      </c>
      <c r="I593">
        <v>104</v>
      </c>
      <c r="J593">
        <v>-50</v>
      </c>
      <c r="K593">
        <v>-15512</v>
      </c>
      <c r="L593">
        <v>3136</v>
      </c>
      <c r="M593">
        <v>-4352</v>
      </c>
      <c r="N593">
        <v>3</v>
      </c>
      <c r="O593">
        <v>76</v>
      </c>
      <c r="P593">
        <v>146</v>
      </c>
      <c r="Q593">
        <v>299</v>
      </c>
      <c r="R593">
        <v>-22</v>
      </c>
      <c r="S593">
        <v>-227</v>
      </c>
    </row>
    <row r="594" spans="1:19" x14ac:dyDescent="0.25">
      <c r="A594">
        <v>4</v>
      </c>
      <c r="B594">
        <v>-15696</v>
      </c>
      <c r="C594">
        <v>-1960</v>
      </c>
      <c r="D594">
        <v>-4840</v>
      </c>
      <c r="E594">
        <v>170</v>
      </c>
      <c r="F594">
        <v>-34</v>
      </c>
      <c r="G594">
        <v>-6</v>
      </c>
      <c r="H594">
        <v>332</v>
      </c>
      <c r="I594">
        <v>108</v>
      </c>
      <c r="J594">
        <v>-39</v>
      </c>
      <c r="K594">
        <v>-15696</v>
      </c>
      <c r="L594">
        <v>3216</v>
      </c>
      <c r="M594">
        <v>-4360</v>
      </c>
      <c r="N594">
        <v>-80</v>
      </c>
      <c r="O594">
        <v>95</v>
      </c>
      <c r="P594">
        <v>94</v>
      </c>
      <c r="Q594">
        <v>302</v>
      </c>
      <c r="R594">
        <v>-26</v>
      </c>
      <c r="S594">
        <v>-228</v>
      </c>
    </row>
    <row r="595" spans="1:19" x14ac:dyDescent="0.25">
      <c r="A595">
        <v>4</v>
      </c>
      <c r="B595">
        <v>-15600</v>
      </c>
      <c r="C595">
        <v>-2112</v>
      </c>
      <c r="D595">
        <v>-4784</v>
      </c>
      <c r="E595">
        <v>89</v>
      </c>
      <c r="F595">
        <v>38</v>
      </c>
      <c r="G595">
        <v>56</v>
      </c>
      <c r="H595">
        <v>333</v>
      </c>
      <c r="I595">
        <v>101</v>
      </c>
      <c r="J595">
        <v>-45</v>
      </c>
      <c r="K595">
        <v>-15536</v>
      </c>
      <c r="L595">
        <v>3264</v>
      </c>
      <c r="M595">
        <v>-4352</v>
      </c>
      <c r="N595">
        <v>-30</v>
      </c>
      <c r="O595">
        <v>81</v>
      </c>
      <c r="P595">
        <v>3</v>
      </c>
      <c r="Q595">
        <v>306</v>
      </c>
      <c r="R595">
        <v>-30</v>
      </c>
      <c r="S595">
        <v>-231</v>
      </c>
    </row>
    <row r="596" spans="1:19" x14ac:dyDescent="0.25">
      <c r="A596">
        <v>4</v>
      </c>
      <c r="B596">
        <v>-15680</v>
      </c>
      <c r="C596">
        <v>-2008</v>
      </c>
      <c r="D596">
        <v>-4832</v>
      </c>
      <c r="E596">
        <v>50</v>
      </c>
      <c r="F596">
        <v>-2</v>
      </c>
      <c r="G596">
        <v>95</v>
      </c>
      <c r="H596">
        <v>335</v>
      </c>
      <c r="I596">
        <v>110</v>
      </c>
      <c r="J596">
        <v>-46</v>
      </c>
      <c r="K596">
        <v>-15688</v>
      </c>
      <c r="L596">
        <v>3248</v>
      </c>
      <c r="M596">
        <v>-4376</v>
      </c>
      <c r="N596">
        <v>-24</v>
      </c>
      <c r="O596">
        <v>92</v>
      </c>
      <c r="P596">
        <v>48</v>
      </c>
      <c r="Q596">
        <v>307</v>
      </c>
      <c r="R596">
        <v>-38</v>
      </c>
      <c r="S596">
        <v>-225</v>
      </c>
    </row>
    <row r="597" spans="1:19" x14ac:dyDescent="0.25">
      <c r="A597">
        <v>4</v>
      </c>
      <c r="B597">
        <v>-15752</v>
      </c>
      <c r="C597">
        <v>-1984</v>
      </c>
      <c r="D597">
        <v>-4816</v>
      </c>
      <c r="E597">
        <v>3</v>
      </c>
      <c r="F597">
        <v>-41</v>
      </c>
      <c r="G597">
        <v>35</v>
      </c>
      <c r="H597">
        <v>325</v>
      </c>
      <c r="I597">
        <v>108</v>
      </c>
      <c r="J597">
        <v>-46</v>
      </c>
      <c r="K597">
        <v>-15680</v>
      </c>
      <c r="L597">
        <v>3176</v>
      </c>
      <c r="M597">
        <v>-4384</v>
      </c>
      <c r="N597">
        <v>-52</v>
      </c>
      <c r="O597">
        <v>121</v>
      </c>
      <c r="P597">
        <v>63</v>
      </c>
      <c r="Q597">
        <v>310</v>
      </c>
      <c r="R597">
        <v>-28</v>
      </c>
      <c r="S597">
        <v>-228</v>
      </c>
    </row>
    <row r="598" spans="1:19" x14ac:dyDescent="0.25">
      <c r="A598">
        <v>4</v>
      </c>
      <c r="B598">
        <v>-15656</v>
      </c>
      <c r="C598">
        <v>-1896</v>
      </c>
      <c r="D598">
        <v>-4872</v>
      </c>
      <c r="E598">
        <v>64</v>
      </c>
      <c r="F598">
        <v>98</v>
      </c>
      <c r="G598">
        <v>68</v>
      </c>
      <c r="H598">
        <v>340</v>
      </c>
      <c r="I598">
        <v>105</v>
      </c>
      <c r="J598">
        <v>-41</v>
      </c>
      <c r="K598">
        <v>-15632</v>
      </c>
      <c r="L598">
        <v>3168</v>
      </c>
      <c r="M598">
        <v>-4400</v>
      </c>
      <c r="N598">
        <v>-53</v>
      </c>
      <c r="O598">
        <v>122</v>
      </c>
      <c r="P598">
        <v>65</v>
      </c>
      <c r="Q598">
        <v>318</v>
      </c>
      <c r="R598">
        <v>-17</v>
      </c>
      <c r="S598">
        <v>-222</v>
      </c>
    </row>
    <row r="599" spans="1:19" x14ac:dyDescent="0.25">
      <c r="A599">
        <v>4</v>
      </c>
      <c r="B599">
        <v>-15528</v>
      </c>
      <c r="C599">
        <v>-1920</v>
      </c>
      <c r="D599">
        <v>-4816</v>
      </c>
      <c r="E599">
        <v>142</v>
      </c>
      <c r="F599">
        <v>-50</v>
      </c>
      <c r="G599">
        <v>-39</v>
      </c>
      <c r="H599">
        <v>331</v>
      </c>
      <c r="I599">
        <v>112</v>
      </c>
      <c r="J599">
        <v>-42</v>
      </c>
      <c r="K599">
        <v>-15624</v>
      </c>
      <c r="L599">
        <v>3352</v>
      </c>
      <c r="M599">
        <v>-4344</v>
      </c>
      <c r="N599">
        <v>-32</v>
      </c>
      <c r="O599">
        <v>93</v>
      </c>
      <c r="P599">
        <v>60</v>
      </c>
      <c r="Q599">
        <v>309</v>
      </c>
      <c r="R599">
        <v>-25</v>
      </c>
      <c r="S599">
        <v>-222</v>
      </c>
    </row>
    <row r="600" spans="1:19" x14ac:dyDescent="0.25">
      <c r="A600">
        <v>4</v>
      </c>
      <c r="B600">
        <v>-15568</v>
      </c>
      <c r="C600">
        <v>-1960</v>
      </c>
      <c r="D600">
        <v>-4888</v>
      </c>
      <c r="E600">
        <v>99</v>
      </c>
      <c r="F600">
        <v>-24</v>
      </c>
      <c r="G600">
        <v>75</v>
      </c>
      <c r="H600">
        <v>331</v>
      </c>
      <c r="I600">
        <v>104</v>
      </c>
      <c r="J600">
        <v>-42</v>
      </c>
      <c r="K600">
        <v>-15632</v>
      </c>
      <c r="L600">
        <v>3248</v>
      </c>
      <c r="M600">
        <v>-4464</v>
      </c>
      <c r="N600">
        <v>-11</v>
      </c>
      <c r="O600">
        <v>35</v>
      </c>
      <c r="P600">
        <v>44</v>
      </c>
      <c r="Q600">
        <v>309</v>
      </c>
      <c r="R600">
        <v>-27</v>
      </c>
      <c r="S600">
        <v>-231</v>
      </c>
    </row>
    <row r="601" spans="1:19" x14ac:dyDescent="0.25">
      <c r="A601">
        <v>4</v>
      </c>
      <c r="B601">
        <v>-15704</v>
      </c>
      <c r="C601">
        <v>-1896</v>
      </c>
      <c r="D601">
        <v>-4728</v>
      </c>
      <c r="E601">
        <v>32</v>
      </c>
      <c r="F601">
        <v>15</v>
      </c>
      <c r="G601">
        <v>70</v>
      </c>
      <c r="H601">
        <v>338</v>
      </c>
      <c r="I601">
        <v>109</v>
      </c>
      <c r="J601">
        <v>-35</v>
      </c>
      <c r="K601">
        <v>-15640</v>
      </c>
      <c r="L601">
        <v>3160</v>
      </c>
      <c r="M601">
        <v>-4416</v>
      </c>
      <c r="N601">
        <v>-53</v>
      </c>
      <c r="O601">
        <v>127</v>
      </c>
      <c r="P601">
        <v>75</v>
      </c>
      <c r="Q601">
        <v>299</v>
      </c>
      <c r="R601">
        <v>-22</v>
      </c>
      <c r="S601">
        <v>-215</v>
      </c>
    </row>
    <row r="602" spans="1:19" x14ac:dyDescent="0.25">
      <c r="A602">
        <v>4</v>
      </c>
      <c r="B602">
        <v>-15768</v>
      </c>
      <c r="C602">
        <v>-1960</v>
      </c>
      <c r="D602">
        <v>-4728</v>
      </c>
      <c r="E602">
        <v>108</v>
      </c>
      <c r="F602">
        <v>-21</v>
      </c>
      <c r="G602">
        <v>65</v>
      </c>
      <c r="H602">
        <v>333</v>
      </c>
      <c r="I602">
        <v>99</v>
      </c>
      <c r="J602">
        <v>-40</v>
      </c>
      <c r="K602">
        <v>-15632</v>
      </c>
      <c r="L602">
        <v>3264</v>
      </c>
      <c r="M602">
        <v>-4248</v>
      </c>
      <c r="N602">
        <v>-106</v>
      </c>
      <c r="O602">
        <v>114</v>
      </c>
      <c r="P602">
        <v>10</v>
      </c>
      <c r="Q602">
        <v>301</v>
      </c>
      <c r="R602">
        <v>-30</v>
      </c>
      <c r="S602">
        <v>-224</v>
      </c>
    </row>
    <row r="603" spans="1:19" x14ac:dyDescent="0.25">
      <c r="A603">
        <v>4</v>
      </c>
      <c r="B603">
        <v>-15656</v>
      </c>
      <c r="C603">
        <v>-1992</v>
      </c>
      <c r="D603">
        <v>-4832</v>
      </c>
      <c r="E603">
        <v>81</v>
      </c>
      <c r="F603">
        <v>18</v>
      </c>
      <c r="G603">
        <v>90</v>
      </c>
      <c r="H603">
        <v>330</v>
      </c>
      <c r="I603">
        <v>105</v>
      </c>
      <c r="J603">
        <v>-39</v>
      </c>
      <c r="K603">
        <v>-15552</v>
      </c>
      <c r="L603">
        <v>3232</v>
      </c>
      <c r="M603">
        <v>-4392</v>
      </c>
      <c r="N603">
        <v>-62</v>
      </c>
      <c r="O603">
        <v>26</v>
      </c>
      <c r="P603">
        <v>-41</v>
      </c>
      <c r="Q603">
        <v>306</v>
      </c>
      <c r="R603">
        <v>-25</v>
      </c>
      <c r="S603">
        <v>-227</v>
      </c>
    </row>
    <row r="604" spans="1:19" x14ac:dyDescent="0.25">
      <c r="A604">
        <v>4</v>
      </c>
      <c r="B604">
        <v>-15664</v>
      </c>
      <c r="C604">
        <v>-2120</v>
      </c>
      <c r="D604">
        <v>-4872</v>
      </c>
      <c r="E604">
        <v>46</v>
      </c>
      <c r="F604">
        <v>-88</v>
      </c>
      <c r="G604">
        <v>82</v>
      </c>
      <c r="H604">
        <v>333</v>
      </c>
      <c r="I604">
        <v>101</v>
      </c>
      <c r="J604">
        <v>-42</v>
      </c>
      <c r="K604">
        <v>-15664</v>
      </c>
      <c r="L604">
        <v>3176</v>
      </c>
      <c r="M604">
        <v>-4296</v>
      </c>
      <c r="N604">
        <v>21</v>
      </c>
      <c r="O604">
        <v>102</v>
      </c>
      <c r="P604">
        <v>99</v>
      </c>
      <c r="Q604">
        <v>312</v>
      </c>
      <c r="R604">
        <v>-31</v>
      </c>
      <c r="S604">
        <v>-225</v>
      </c>
    </row>
    <row r="605" spans="1:19" x14ac:dyDescent="0.25">
      <c r="A605">
        <v>4</v>
      </c>
      <c r="B605">
        <v>-15560</v>
      </c>
      <c r="C605">
        <v>-1936</v>
      </c>
      <c r="D605">
        <v>-4832</v>
      </c>
      <c r="E605">
        <v>108</v>
      </c>
      <c r="F605">
        <v>28</v>
      </c>
      <c r="G605">
        <v>108</v>
      </c>
      <c r="H605">
        <v>337</v>
      </c>
      <c r="I605">
        <v>100</v>
      </c>
      <c r="J605">
        <v>-39</v>
      </c>
      <c r="K605">
        <v>-15728</v>
      </c>
      <c r="L605">
        <v>3224</v>
      </c>
      <c r="M605">
        <v>-4512</v>
      </c>
      <c r="N605">
        <v>2</v>
      </c>
      <c r="O605">
        <v>35</v>
      </c>
      <c r="P605">
        <v>8</v>
      </c>
      <c r="Q605">
        <v>304</v>
      </c>
      <c r="R605">
        <v>-22</v>
      </c>
      <c r="S605">
        <v>-234</v>
      </c>
    </row>
    <row r="606" spans="1:19" x14ac:dyDescent="0.25">
      <c r="A606">
        <v>4</v>
      </c>
      <c r="B606">
        <v>-15672</v>
      </c>
      <c r="C606">
        <v>-1984</v>
      </c>
      <c r="D606">
        <v>-4880</v>
      </c>
      <c r="E606">
        <v>46</v>
      </c>
      <c r="F606">
        <v>-4</v>
      </c>
      <c r="G606">
        <v>67</v>
      </c>
      <c r="H606">
        <v>336</v>
      </c>
      <c r="I606">
        <v>106</v>
      </c>
      <c r="J606">
        <v>-40</v>
      </c>
      <c r="K606">
        <v>-15616</v>
      </c>
      <c r="L606">
        <v>3256</v>
      </c>
      <c r="M606">
        <v>-4376</v>
      </c>
      <c r="N606">
        <v>21</v>
      </c>
      <c r="O606">
        <v>48</v>
      </c>
      <c r="P606">
        <v>66</v>
      </c>
      <c r="Q606">
        <v>311</v>
      </c>
      <c r="R606">
        <v>-17</v>
      </c>
      <c r="S606">
        <v>-236</v>
      </c>
    </row>
    <row r="607" spans="1:19" x14ac:dyDescent="0.25">
      <c r="A607">
        <v>4</v>
      </c>
      <c r="B607">
        <v>-15656</v>
      </c>
      <c r="C607">
        <v>-1984</v>
      </c>
      <c r="D607">
        <v>-4744</v>
      </c>
      <c r="E607">
        <v>118</v>
      </c>
      <c r="F607">
        <v>-14</v>
      </c>
      <c r="G607">
        <v>14</v>
      </c>
      <c r="H607">
        <v>331</v>
      </c>
      <c r="I607">
        <v>117</v>
      </c>
      <c r="J607">
        <v>-42</v>
      </c>
      <c r="K607">
        <v>-15672</v>
      </c>
      <c r="L607">
        <v>3120</v>
      </c>
      <c r="M607">
        <v>-4336</v>
      </c>
      <c r="N607">
        <v>-52</v>
      </c>
      <c r="O607">
        <v>21</v>
      </c>
      <c r="P607">
        <v>97</v>
      </c>
      <c r="Q607">
        <v>302</v>
      </c>
      <c r="R607">
        <v>-18</v>
      </c>
      <c r="S607">
        <v>-228</v>
      </c>
    </row>
    <row r="608" spans="1:19" x14ac:dyDescent="0.25">
      <c r="A608">
        <v>4</v>
      </c>
      <c r="B608">
        <v>-15656</v>
      </c>
      <c r="C608">
        <v>-1968</v>
      </c>
      <c r="D608">
        <v>-4864</v>
      </c>
      <c r="E608">
        <v>126</v>
      </c>
      <c r="F608">
        <v>-74</v>
      </c>
      <c r="G608">
        <v>72</v>
      </c>
      <c r="H608">
        <v>332</v>
      </c>
      <c r="I608">
        <v>103</v>
      </c>
      <c r="J608">
        <v>-39</v>
      </c>
      <c r="K608">
        <v>-15528</v>
      </c>
      <c r="L608">
        <v>3200</v>
      </c>
      <c r="M608">
        <v>-4376</v>
      </c>
      <c r="N608">
        <v>-25</v>
      </c>
      <c r="O608">
        <v>36</v>
      </c>
      <c r="P608">
        <v>121</v>
      </c>
      <c r="Q608">
        <v>304</v>
      </c>
      <c r="R608">
        <v>-20</v>
      </c>
      <c r="S608">
        <v>-224</v>
      </c>
    </row>
    <row r="609" spans="1:19" x14ac:dyDescent="0.25">
      <c r="A609">
        <v>4</v>
      </c>
      <c r="B609">
        <v>-15576</v>
      </c>
      <c r="C609">
        <v>-1952</v>
      </c>
      <c r="D609">
        <v>-4808</v>
      </c>
      <c r="E609">
        <v>79</v>
      </c>
      <c r="F609">
        <v>-15</v>
      </c>
      <c r="G609">
        <v>46</v>
      </c>
      <c r="H609">
        <v>340</v>
      </c>
      <c r="I609">
        <v>103</v>
      </c>
      <c r="J609">
        <v>-39</v>
      </c>
      <c r="K609">
        <v>-15528</v>
      </c>
      <c r="L609">
        <v>3280</v>
      </c>
      <c r="M609">
        <v>-4408</v>
      </c>
      <c r="N609">
        <v>-22</v>
      </c>
      <c r="O609">
        <v>51</v>
      </c>
      <c r="P609">
        <v>32</v>
      </c>
      <c r="Q609">
        <v>306</v>
      </c>
      <c r="R609">
        <v>-20</v>
      </c>
      <c r="S609">
        <v>-234</v>
      </c>
    </row>
    <row r="610" spans="1:19" x14ac:dyDescent="0.25">
      <c r="A610">
        <v>4</v>
      </c>
      <c r="B610">
        <v>-15712</v>
      </c>
      <c r="C610">
        <v>-2032</v>
      </c>
      <c r="D610">
        <v>-4880</v>
      </c>
      <c r="E610">
        <v>28</v>
      </c>
      <c r="F610">
        <v>-25</v>
      </c>
      <c r="G610">
        <v>62</v>
      </c>
      <c r="H610">
        <v>342</v>
      </c>
      <c r="I610">
        <v>105</v>
      </c>
      <c r="J610">
        <v>-39</v>
      </c>
      <c r="K610">
        <v>-15616</v>
      </c>
      <c r="L610">
        <v>3232</v>
      </c>
      <c r="M610">
        <v>-4480</v>
      </c>
      <c r="N610">
        <v>-52</v>
      </c>
      <c r="O610">
        <v>78</v>
      </c>
      <c r="P610">
        <v>106</v>
      </c>
      <c r="Q610">
        <v>314</v>
      </c>
      <c r="R610">
        <v>-35</v>
      </c>
      <c r="S610">
        <v>-227</v>
      </c>
    </row>
    <row r="611" spans="1:19" x14ac:dyDescent="0.25">
      <c r="A611">
        <v>4</v>
      </c>
      <c r="B611">
        <v>-15640</v>
      </c>
      <c r="C611">
        <v>-1920</v>
      </c>
      <c r="D611">
        <v>-4920</v>
      </c>
      <c r="E611">
        <v>127</v>
      </c>
      <c r="F611">
        <v>-46</v>
      </c>
      <c r="G611">
        <v>52</v>
      </c>
      <c r="H611">
        <v>341</v>
      </c>
      <c r="I611">
        <v>106</v>
      </c>
      <c r="J611">
        <v>-45</v>
      </c>
      <c r="K611">
        <v>-15648</v>
      </c>
      <c r="L611">
        <v>3112</v>
      </c>
      <c r="M611">
        <v>-4408</v>
      </c>
      <c r="N611">
        <v>-57</v>
      </c>
      <c r="O611">
        <v>120</v>
      </c>
      <c r="P611">
        <v>49</v>
      </c>
      <c r="Q611">
        <v>311</v>
      </c>
      <c r="R611">
        <v>-17</v>
      </c>
      <c r="S611">
        <v>-227</v>
      </c>
    </row>
    <row r="612" spans="1:19" x14ac:dyDescent="0.25">
      <c r="A612">
        <v>4</v>
      </c>
      <c r="B612">
        <v>-15648</v>
      </c>
      <c r="C612">
        <v>-1976</v>
      </c>
      <c r="D612">
        <v>-4808</v>
      </c>
      <c r="E612">
        <v>163</v>
      </c>
      <c r="F612">
        <v>-74</v>
      </c>
      <c r="G612">
        <v>70</v>
      </c>
      <c r="H612">
        <v>347</v>
      </c>
      <c r="I612">
        <v>97</v>
      </c>
      <c r="J612">
        <v>-44</v>
      </c>
      <c r="K612">
        <v>-15504</v>
      </c>
      <c r="L612">
        <v>3336</v>
      </c>
      <c r="M612">
        <v>-4416</v>
      </c>
      <c r="N612">
        <v>-87</v>
      </c>
      <c r="O612">
        <v>11</v>
      </c>
      <c r="P612">
        <v>34</v>
      </c>
      <c r="Q612">
        <v>302</v>
      </c>
      <c r="R612">
        <v>-21</v>
      </c>
      <c r="S612">
        <v>-225</v>
      </c>
    </row>
    <row r="613" spans="1:19" x14ac:dyDescent="0.25">
      <c r="A613">
        <v>4</v>
      </c>
      <c r="B613">
        <v>-15432</v>
      </c>
      <c r="C613">
        <v>-1888</v>
      </c>
      <c r="D613">
        <v>-4896</v>
      </c>
      <c r="E613">
        <v>87</v>
      </c>
      <c r="F613">
        <v>-28</v>
      </c>
      <c r="G613">
        <v>116</v>
      </c>
      <c r="H613">
        <v>333</v>
      </c>
      <c r="I613">
        <v>106</v>
      </c>
      <c r="J613">
        <v>-45</v>
      </c>
      <c r="K613">
        <v>-15664</v>
      </c>
      <c r="L613">
        <v>3112</v>
      </c>
      <c r="M613">
        <v>-4520</v>
      </c>
      <c r="N613">
        <v>-50</v>
      </c>
      <c r="O613">
        <v>114</v>
      </c>
      <c r="P613">
        <v>30</v>
      </c>
      <c r="Q613">
        <v>298</v>
      </c>
      <c r="R613">
        <v>-26</v>
      </c>
      <c r="S613">
        <v>-225</v>
      </c>
    </row>
    <row r="614" spans="1:19" x14ac:dyDescent="0.25">
      <c r="A614">
        <v>4</v>
      </c>
      <c r="B614">
        <v>-15696</v>
      </c>
      <c r="C614">
        <v>-2024</v>
      </c>
      <c r="D614">
        <v>-4888</v>
      </c>
      <c r="E614">
        <v>56</v>
      </c>
      <c r="F614">
        <v>-18</v>
      </c>
      <c r="G614">
        <v>120</v>
      </c>
      <c r="H614">
        <v>342</v>
      </c>
      <c r="I614">
        <v>110</v>
      </c>
      <c r="J614">
        <v>-49</v>
      </c>
      <c r="K614">
        <v>-15688</v>
      </c>
      <c r="L614">
        <v>3128</v>
      </c>
      <c r="M614">
        <v>-4344</v>
      </c>
      <c r="N614">
        <v>-95</v>
      </c>
      <c r="O614">
        <v>69</v>
      </c>
      <c r="P614">
        <v>75</v>
      </c>
      <c r="Q614">
        <v>307</v>
      </c>
      <c r="R614">
        <v>-23</v>
      </c>
      <c r="S614">
        <v>-225</v>
      </c>
    </row>
    <row r="615" spans="1:19" x14ac:dyDescent="0.25">
      <c r="A615">
        <v>4</v>
      </c>
      <c r="B615">
        <v>-15640</v>
      </c>
      <c r="C615">
        <v>-2104</v>
      </c>
      <c r="D615">
        <v>-4784</v>
      </c>
      <c r="E615">
        <v>119</v>
      </c>
      <c r="F615">
        <v>8</v>
      </c>
      <c r="G615">
        <v>56</v>
      </c>
      <c r="H615">
        <v>331</v>
      </c>
      <c r="I615">
        <v>101</v>
      </c>
      <c r="J615">
        <v>-40</v>
      </c>
      <c r="K615">
        <v>-15584</v>
      </c>
      <c r="L615">
        <v>3264</v>
      </c>
      <c r="M615">
        <v>-4504</v>
      </c>
      <c r="N615">
        <v>27</v>
      </c>
      <c r="O615">
        <v>75</v>
      </c>
      <c r="P615">
        <v>24</v>
      </c>
      <c r="Q615">
        <v>304</v>
      </c>
      <c r="R615">
        <v>-27</v>
      </c>
      <c r="S615">
        <v>-224</v>
      </c>
    </row>
    <row r="616" spans="1:19" x14ac:dyDescent="0.25">
      <c r="A616">
        <v>4</v>
      </c>
      <c r="B616">
        <v>-15568</v>
      </c>
      <c r="C616">
        <v>-1936</v>
      </c>
      <c r="D616">
        <v>-4880</v>
      </c>
      <c r="E616">
        <v>51</v>
      </c>
      <c r="F616">
        <v>-36</v>
      </c>
      <c r="G616">
        <v>100</v>
      </c>
      <c r="H616">
        <v>335</v>
      </c>
      <c r="I616">
        <v>100</v>
      </c>
      <c r="J616">
        <v>-46</v>
      </c>
      <c r="K616">
        <v>-15712</v>
      </c>
      <c r="L616">
        <v>3064</v>
      </c>
      <c r="M616">
        <v>-4416</v>
      </c>
      <c r="N616">
        <v>5</v>
      </c>
      <c r="O616">
        <v>11</v>
      </c>
      <c r="P616">
        <v>133</v>
      </c>
      <c r="Q616">
        <v>307</v>
      </c>
      <c r="R616">
        <v>-23</v>
      </c>
      <c r="S616">
        <v>-225</v>
      </c>
    </row>
    <row r="617" spans="1:19" x14ac:dyDescent="0.25">
      <c r="A617">
        <v>4</v>
      </c>
      <c r="B617">
        <v>-15576</v>
      </c>
      <c r="C617">
        <v>-1848</v>
      </c>
      <c r="D617">
        <v>-4864</v>
      </c>
      <c r="E617">
        <v>69</v>
      </c>
      <c r="F617">
        <v>55</v>
      </c>
      <c r="G617">
        <v>24</v>
      </c>
      <c r="H617">
        <v>332</v>
      </c>
      <c r="I617">
        <v>105</v>
      </c>
      <c r="J617">
        <v>-46</v>
      </c>
      <c r="K617">
        <v>-15672</v>
      </c>
      <c r="L617">
        <v>3176</v>
      </c>
      <c r="M617">
        <v>-4368</v>
      </c>
      <c r="N617">
        <v>-9</v>
      </c>
      <c r="O617">
        <v>118</v>
      </c>
      <c r="P617">
        <v>116</v>
      </c>
      <c r="Q617">
        <v>316</v>
      </c>
      <c r="R617">
        <v>-25</v>
      </c>
      <c r="S617">
        <v>-224</v>
      </c>
    </row>
    <row r="618" spans="1:19" x14ac:dyDescent="0.25">
      <c r="A618">
        <v>4</v>
      </c>
      <c r="B618">
        <v>-15680</v>
      </c>
      <c r="C618">
        <v>-1944</v>
      </c>
      <c r="D618">
        <v>-4680</v>
      </c>
      <c r="E618">
        <v>35</v>
      </c>
      <c r="F618">
        <v>-53</v>
      </c>
      <c r="G618">
        <v>102</v>
      </c>
      <c r="H618">
        <v>336</v>
      </c>
      <c r="I618">
        <v>112</v>
      </c>
      <c r="J618">
        <v>-42</v>
      </c>
      <c r="K618">
        <v>-15624</v>
      </c>
      <c r="L618">
        <v>3192</v>
      </c>
      <c r="M618">
        <v>-4496</v>
      </c>
      <c r="N618">
        <v>-10</v>
      </c>
      <c r="O618">
        <v>89</v>
      </c>
      <c r="P618">
        <v>86</v>
      </c>
      <c r="Q618">
        <v>311</v>
      </c>
      <c r="R618">
        <v>-22</v>
      </c>
      <c r="S618">
        <v>-229</v>
      </c>
    </row>
    <row r="619" spans="1:19" x14ac:dyDescent="0.25">
      <c r="A619">
        <v>4</v>
      </c>
      <c r="B619">
        <v>-15600</v>
      </c>
      <c r="C619">
        <v>-1976</v>
      </c>
      <c r="D619">
        <v>-4736</v>
      </c>
      <c r="E619">
        <v>75</v>
      </c>
      <c r="F619">
        <v>-38</v>
      </c>
      <c r="G619">
        <v>29</v>
      </c>
      <c r="H619">
        <v>332</v>
      </c>
      <c r="I619">
        <v>113</v>
      </c>
      <c r="J619">
        <v>-36</v>
      </c>
      <c r="K619">
        <v>-15504</v>
      </c>
      <c r="L619">
        <v>3096</v>
      </c>
      <c r="M619">
        <v>-4512</v>
      </c>
      <c r="N619">
        <v>-49</v>
      </c>
      <c r="O619">
        <v>71</v>
      </c>
      <c r="P619">
        <v>114</v>
      </c>
      <c r="Q619">
        <v>312</v>
      </c>
      <c r="R619">
        <v>-21</v>
      </c>
      <c r="S619">
        <v>-221</v>
      </c>
    </row>
    <row r="620" spans="1:19" x14ac:dyDescent="0.25">
      <c r="A620">
        <v>4</v>
      </c>
      <c r="B620">
        <v>-15616</v>
      </c>
      <c r="C620">
        <v>-1816</v>
      </c>
      <c r="D620">
        <v>-4808</v>
      </c>
      <c r="E620">
        <v>52</v>
      </c>
      <c r="F620">
        <v>-34</v>
      </c>
      <c r="G620">
        <v>70</v>
      </c>
      <c r="H620">
        <v>343</v>
      </c>
      <c r="I620">
        <v>112</v>
      </c>
      <c r="J620">
        <v>-42</v>
      </c>
      <c r="K620">
        <v>-15464</v>
      </c>
      <c r="L620">
        <v>3256</v>
      </c>
      <c r="M620">
        <v>-4400</v>
      </c>
      <c r="N620">
        <v>-35</v>
      </c>
      <c r="O620">
        <v>85</v>
      </c>
      <c r="P620">
        <v>63</v>
      </c>
      <c r="Q620">
        <v>299</v>
      </c>
      <c r="R620">
        <v>-27</v>
      </c>
      <c r="S620">
        <v>-234</v>
      </c>
    </row>
    <row r="621" spans="1:19" x14ac:dyDescent="0.25">
      <c r="A621">
        <v>4</v>
      </c>
      <c r="B621">
        <v>-15688</v>
      </c>
      <c r="C621">
        <v>-1936</v>
      </c>
      <c r="D621">
        <v>-4936</v>
      </c>
      <c r="E621">
        <v>85</v>
      </c>
      <c r="F621">
        <v>18</v>
      </c>
      <c r="G621">
        <v>5</v>
      </c>
      <c r="H621">
        <v>347</v>
      </c>
      <c r="I621">
        <v>100</v>
      </c>
      <c r="J621">
        <v>-46</v>
      </c>
      <c r="K621">
        <v>-15784</v>
      </c>
      <c r="L621">
        <v>3208</v>
      </c>
      <c r="M621">
        <v>-4400</v>
      </c>
      <c r="N621">
        <v>-8</v>
      </c>
      <c r="O621">
        <v>51</v>
      </c>
      <c r="P621">
        <v>56</v>
      </c>
      <c r="Q621">
        <v>314</v>
      </c>
      <c r="R621">
        <v>-30</v>
      </c>
      <c r="S621">
        <v>-227</v>
      </c>
    </row>
    <row r="622" spans="1:19" x14ac:dyDescent="0.25">
      <c r="A622">
        <v>4</v>
      </c>
      <c r="B622">
        <v>-15592</v>
      </c>
      <c r="C622">
        <v>-2008</v>
      </c>
      <c r="D622">
        <v>-4872</v>
      </c>
      <c r="E622">
        <v>39</v>
      </c>
      <c r="F622">
        <v>-16</v>
      </c>
      <c r="G622">
        <v>23</v>
      </c>
      <c r="H622">
        <v>331</v>
      </c>
      <c r="I622">
        <v>106</v>
      </c>
      <c r="J622">
        <v>-35</v>
      </c>
      <c r="K622">
        <v>-15720</v>
      </c>
      <c r="L622">
        <v>3096</v>
      </c>
      <c r="M622">
        <v>-4440</v>
      </c>
      <c r="N622">
        <v>-48</v>
      </c>
      <c r="O622">
        <v>64</v>
      </c>
      <c r="P622">
        <v>45</v>
      </c>
      <c r="Q622">
        <v>307</v>
      </c>
      <c r="R622">
        <v>-23</v>
      </c>
      <c r="S622">
        <v>-216</v>
      </c>
    </row>
    <row r="623" spans="1:19" x14ac:dyDescent="0.25">
      <c r="A623">
        <v>4</v>
      </c>
      <c r="B623">
        <v>-15640</v>
      </c>
      <c r="C623">
        <v>-1944</v>
      </c>
      <c r="D623">
        <v>-4824</v>
      </c>
      <c r="E623">
        <v>112</v>
      </c>
      <c r="F623">
        <v>60</v>
      </c>
      <c r="G623">
        <v>65</v>
      </c>
      <c r="H623">
        <v>325</v>
      </c>
      <c r="I623">
        <v>103</v>
      </c>
      <c r="J623">
        <v>-36</v>
      </c>
      <c r="K623">
        <v>-15808</v>
      </c>
      <c r="L623">
        <v>3192</v>
      </c>
      <c r="M623">
        <v>-4400</v>
      </c>
      <c r="N623">
        <v>-23</v>
      </c>
      <c r="O623">
        <v>32</v>
      </c>
      <c r="P623">
        <v>72</v>
      </c>
      <c r="Q623">
        <v>306</v>
      </c>
      <c r="R623">
        <v>-25</v>
      </c>
      <c r="S623">
        <v>-234</v>
      </c>
    </row>
    <row r="624" spans="1:19" x14ac:dyDescent="0.25">
      <c r="A624">
        <v>4</v>
      </c>
      <c r="B624">
        <v>-15584</v>
      </c>
      <c r="C624">
        <v>-2000</v>
      </c>
      <c r="D624">
        <v>-4848</v>
      </c>
      <c r="E624">
        <v>56</v>
      </c>
      <c r="F624">
        <v>13</v>
      </c>
      <c r="G624">
        <v>-1</v>
      </c>
      <c r="H624">
        <v>331</v>
      </c>
      <c r="I624">
        <v>106</v>
      </c>
      <c r="J624">
        <v>-45</v>
      </c>
      <c r="K624">
        <v>-15768</v>
      </c>
      <c r="L624">
        <v>3248</v>
      </c>
      <c r="M624">
        <v>-4280</v>
      </c>
      <c r="N624">
        <v>-17</v>
      </c>
      <c r="O624">
        <v>37</v>
      </c>
      <c r="P624">
        <v>70</v>
      </c>
      <c r="Q624">
        <v>310</v>
      </c>
      <c r="R624">
        <v>-31</v>
      </c>
      <c r="S624">
        <v>-230</v>
      </c>
    </row>
    <row r="625" spans="1:19" x14ac:dyDescent="0.25">
      <c r="A625">
        <v>4</v>
      </c>
      <c r="B625">
        <v>-15560</v>
      </c>
      <c r="C625">
        <v>-1920</v>
      </c>
      <c r="D625">
        <v>-4792</v>
      </c>
      <c r="E625">
        <v>168</v>
      </c>
      <c r="F625">
        <v>-7</v>
      </c>
      <c r="G625">
        <v>15</v>
      </c>
      <c r="H625">
        <v>341</v>
      </c>
      <c r="I625">
        <v>101</v>
      </c>
      <c r="J625">
        <v>-42</v>
      </c>
      <c r="K625">
        <v>-15760</v>
      </c>
      <c r="L625">
        <v>3272</v>
      </c>
      <c r="M625">
        <v>-4320</v>
      </c>
      <c r="N625">
        <v>-54</v>
      </c>
      <c r="O625">
        <v>7</v>
      </c>
      <c r="P625">
        <v>3</v>
      </c>
      <c r="Q625">
        <v>309</v>
      </c>
      <c r="R625">
        <v>-22</v>
      </c>
      <c r="S625">
        <v>-224</v>
      </c>
    </row>
    <row r="626" spans="1:19" x14ac:dyDescent="0.25">
      <c r="A626">
        <v>4</v>
      </c>
      <c r="B626">
        <v>-15688</v>
      </c>
      <c r="C626">
        <v>-1952</v>
      </c>
      <c r="D626">
        <v>-4872</v>
      </c>
      <c r="E626">
        <v>104</v>
      </c>
      <c r="F626">
        <v>-107</v>
      </c>
      <c r="G626">
        <v>24</v>
      </c>
      <c r="H626">
        <v>337</v>
      </c>
      <c r="I626">
        <v>100</v>
      </c>
      <c r="J626">
        <v>-56</v>
      </c>
      <c r="K626">
        <v>-15736</v>
      </c>
      <c r="L626">
        <v>3200</v>
      </c>
      <c r="M626">
        <v>-4352</v>
      </c>
      <c r="N626">
        <v>-1</v>
      </c>
      <c r="O626">
        <v>99</v>
      </c>
      <c r="P626">
        <v>-5</v>
      </c>
      <c r="Q626">
        <v>310</v>
      </c>
      <c r="R626">
        <v>-28</v>
      </c>
      <c r="S626">
        <v>-225</v>
      </c>
    </row>
    <row r="627" spans="1:19" x14ac:dyDescent="0.25">
      <c r="A627">
        <v>4</v>
      </c>
      <c r="B627">
        <v>-15664</v>
      </c>
      <c r="C627">
        <v>-1904</v>
      </c>
      <c r="D627">
        <v>-4784</v>
      </c>
      <c r="E627">
        <v>69</v>
      </c>
      <c r="F627">
        <v>-56</v>
      </c>
      <c r="G627">
        <v>11</v>
      </c>
      <c r="H627">
        <v>328</v>
      </c>
      <c r="I627">
        <v>109</v>
      </c>
      <c r="J627">
        <v>-38</v>
      </c>
      <c r="K627">
        <v>-15704</v>
      </c>
      <c r="L627">
        <v>3032</v>
      </c>
      <c r="M627">
        <v>-4432</v>
      </c>
      <c r="N627">
        <v>-20</v>
      </c>
      <c r="O627">
        <v>53</v>
      </c>
      <c r="P627">
        <v>98</v>
      </c>
      <c r="Q627">
        <v>306</v>
      </c>
      <c r="R627">
        <v>-27</v>
      </c>
      <c r="S627">
        <v>-222</v>
      </c>
    </row>
    <row r="628" spans="1:19" x14ac:dyDescent="0.25">
      <c r="A628">
        <v>4</v>
      </c>
      <c r="B628">
        <v>-15680</v>
      </c>
      <c r="C628">
        <v>-2024</v>
      </c>
      <c r="D628">
        <v>-4928</v>
      </c>
      <c r="E628">
        <v>37</v>
      </c>
      <c r="F628">
        <v>12</v>
      </c>
      <c r="G628">
        <v>84</v>
      </c>
      <c r="H628">
        <v>333</v>
      </c>
      <c r="I628">
        <v>94</v>
      </c>
      <c r="J628">
        <v>-42</v>
      </c>
      <c r="K628">
        <v>-15640</v>
      </c>
      <c r="L628">
        <v>3216</v>
      </c>
      <c r="M628">
        <v>-4464</v>
      </c>
      <c r="N628">
        <v>-71</v>
      </c>
      <c r="O628">
        <v>84</v>
      </c>
      <c r="P628">
        <v>56</v>
      </c>
      <c r="Q628">
        <v>307</v>
      </c>
      <c r="R628">
        <v>-28</v>
      </c>
      <c r="S628">
        <v>-233</v>
      </c>
    </row>
    <row r="629" spans="1:19" x14ac:dyDescent="0.25">
      <c r="A629">
        <v>4</v>
      </c>
      <c r="B629">
        <v>-15696</v>
      </c>
      <c r="C629">
        <v>-1920</v>
      </c>
      <c r="D629">
        <v>-4736</v>
      </c>
      <c r="E629">
        <v>87</v>
      </c>
      <c r="F629">
        <v>-41</v>
      </c>
      <c r="G629">
        <v>32</v>
      </c>
      <c r="H629">
        <v>332</v>
      </c>
      <c r="I629">
        <v>108</v>
      </c>
      <c r="J629">
        <v>-36</v>
      </c>
      <c r="K629">
        <v>-15728</v>
      </c>
      <c r="L629">
        <v>3200</v>
      </c>
      <c r="M629">
        <v>-4440</v>
      </c>
      <c r="N629">
        <v>-104</v>
      </c>
      <c r="O629">
        <v>77</v>
      </c>
      <c r="P629">
        <v>69</v>
      </c>
      <c r="Q629">
        <v>310</v>
      </c>
      <c r="R629">
        <v>-36</v>
      </c>
      <c r="S629">
        <v>-230</v>
      </c>
    </row>
    <row r="630" spans="1:19" x14ac:dyDescent="0.25">
      <c r="A630">
        <v>4</v>
      </c>
      <c r="B630">
        <v>-15584</v>
      </c>
      <c r="C630">
        <v>-1864</v>
      </c>
      <c r="D630">
        <v>-4752</v>
      </c>
      <c r="E630">
        <v>59</v>
      </c>
      <c r="F630">
        <v>-40</v>
      </c>
      <c r="G630">
        <v>-7</v>
      </c>
      <c r="H630">
        <v>333</v>
      </c>
      <c r="I630">
        <v>109</v>
      </c>
      <c r="J630">
        <v>-42</v>
      </c>
      <c r="K630">
        <v>-15680</v>
      </c>
      <c r="L630">
        <v>3376</v>
      </c>
      <c r="M630">
        <v>-4432</v>
      </c>
      <c r="N630">
        <v>-36</v>
      </c>
      <c r="O630">
        <v>74</v>
      </c>
      <c r="P630">
        <v>98</v>
      </c>
      <c r="Q630">
        <v>309</v>
      </c>
      <c r="R630">
        <v>-32</v>
      </c>
      <c r="S630">
        <v>-229</v>
      </c>
    </row>
    <row r="631" spans="1:19" x14ac:dyDescent="0.25">
      <c r="A631">
        <v>4</v>
      </c>
      <c r="B631">
        <v>-15600</v>
      </c>
      <c r="C631">
        <v>-1936</v>
      </c>
      <c r="D631">
        <v>-4832</v>
      </c>
      <c r="E631">
        <v>108</v>
      </c>
      <c r="F631">
        <v>-23</v>
      </c>
      <c r="G631">
        <v>28</v>
      </c>
      <c r="H631">
        <v>348</v>
      </c>
      <c r="I631">
        <v>99</v>
      </c>
      <c r="J631">
        <v>-42</v>
      </c>
      <c r="K631">
        <v>-15752</v>
      </c>
      <c r="L631">
        <v>3096</v>
      </c>
      <c r="M631">
        <v>-4440</v>
      </c>
      <c r="N631">
        <v>-10</v>
      </c>
      <c r="O631">
        <v>82</v>
      </c>
      <c r="P631">
        <v>131</v>
      </c>
      <c r="Q631">
        <v>311</v>
      </c>
      <c r="R631">
        <v>-27</v>
      </c>
      <c r="S631">
        <v>-229</v>
      </c>
    </row>
    <row r="632" spans="1:19" x14ac:dyDescent="0.25">
      <c r="A632">
        <v>4</v>
      </c>
      <c r="B632">
        <v>-15552</v>
      </c>
      <c r="C632">
        <v>-1888</v>
      </c>
      <c r="D632">
        <v>-4880</v>
      </c>
      <c r="E632">
        <v>159</v>
      </c>
      <c r="F632">
        <v>19</v>
      </c>
      <c r="G632">
        <v>56</v>
      </c>
      <c r="H632">
        <v>345</v>
      </c>
      <c r="I632">
        <v>113</v>
      </c>
      <c r="J632">
        <v>-41</v>
      </c>
      <c r="K632">
        <v>-15696</v>
      </c>
      <c r="L632">
        <v>3280</v>
      </c>
      <c r="M632">
        <v>-4360</v>
      </c>
      <c r="N632">
        <v>-35</v>
      </c>
      <c r="O632">
        <v>123</v>
      </c>
      <c r="P632">
        <v>33</v>
      </c>
      <c r="Q632">
        <v>302</v>
      </c>
      <c r="R632">
        <v>-33</v>
      </c>
      <c r="S632">
        <v>-221</v>
      </c>
    </row>
    <row r="633" spans="1:19" x14ac:dyDescent="0.25">
      <c r="A633">
        <v>4</v>
      </c>
      <c r="B633">
        <v>-15648</v>
      </c>
      <c r="C633">
        <v>-2000</v>
      </c>
      <c r="D633">
        <v>-4776</v>
      </c>
      <c r="E633">
        <v>107</v>
      </c>
      <c r="F633">
        <v>17</v>
      </c>
      <c r="G633">
        <v>63</v>
      </c>
      <c r="H633">
        <v>328</v>
      </c>
      <c r="I633">
        <v>106</v>
      </c>
      <c r="J633">
        <v>-38</v>
      </c>
      <c r="K633">
        <v>-15552</v>
      </c>
      <c r="L633">
        <v>3272</v>
      </c>
      <c r="M633">
        <v>-4400</v>
      </c>
      <c r="N633">
        <v>-63</v>
      </c>
      <c r="O633">
        <v>121</v>
      </c>
      <c r="P633">
        <v>43</v>
      </c>
      <c r="Q633">
        <v>315</v>
      </c>
      <c r="R633">
        <v>-28</v>
      </c>
      <c r="S633">
        <v>-225</v>
      </c>
    </row>
    <row r="634" spans="1:19" x14ac:dyDescent="0.25">
      <c r="A634">
        <v>4</v>
      </c>
      <c r="B634">
        <v>-15664</v>
      </c>
      <c r="C634">
        <v>-1952</v>
      </c>
      <c r="D634">
        <v>-4856</v>
      </c>
      <c r="E634">
        <v>80</v>
      </c>
      <c r="F634">
        <v>45</v>
      </c>
      <c r="G634">
        <v>64</v>
      </c>
      <c r="H634">
        <v>336</v>
      </c>
      <c r="I634">
        <v>104</v>
      </c>
      <c r="J634">
        <v>-42</v>
      </c>
      <c r="K634">
        <v>-15744</v>
      </c>
      <c r="L634">
        <v>3208</v>
      </c>
      <c r="M634">
        <v>-4400</v>
      </c>
      <c r="N634">
        <v>-36</v>
      </c>
      <c r="O634">
        <v>102</v>
      </c>
      <c r="P634">
        <v>-24</v>
      </c>
      <c r="Q634">
        <v>301</v>
      </c>
      <c r="R634">
        <v>-22</v>
      </c>
      <c r="S634">
        <v>-222</v>
      </c>
    </row>
    <row r="635" spans="1:19" x14ac:dyDescent="0.25">
      <c r="A635">
        <v>4</v>
      </c>
      <c r="B635">
        <v>-15600</v>
      </c>
      <c r="C635">
        <v>-1928</v>
      </c>
      <c r="D635">
        <v>-4976</v>
      </c>
      <c r="E635">
        <v>130</v>
      </c>
      <c r="F635">
        <v>-14</v>
      </c>
      <c r="G635">
        <v>35</v>
      </c>
      <c r="H635">
        <v>332</v>
      </c>
      <c r="I635">
        <v>97</v>
      </c>
      <c r="J635">
        <v>-49</v>
      </c>
      <c r="K635">
        <v>-15704</v>
      </c>
      <c r="L635">
        <v>3160</v>
      </c>
      <c r="M635">
        <v>-4416</v>
      </c>
      <c r="N635">
        <v>-62</v>
      </c>
      <c r="O635">
        <v>17</v>
      </c>
      <c r="P635">
        <v>67</v>
      </c>
      <c r="Q635">
        <v>309</v>
      </c>
      <c r="R635">
        <v>-20</v>
      </c>
      <c r="S635">
        <v>-224</v>
      </c>
    </row>
    <row r="636" spans="1:19" x14ac:dyDescent="0.25">
      <c r="A636">
        <v>4</v>
      </c>
      <c r="B636">
        <v>-15568</v>
      </c>
      <c r="C636">
        <v>-2032</v>
      </c>
      <c r="D636">
        <v>-4856</v>
      </c>
      <c r="E636">
        <v>88</v>
      </c>
      <c r="F636">
        <v>31</v>
      </c>
      <c r="G636">
        <v>77</v>
      </c>
      <c r="H636">
        <v>331</v>
      </c>
      <c r="I636">
        <v>99</v>
      </c>
      <c r="J636">
        <v>-45</v>
      </c>
      <c r="K636">
        <v>-15688</v>
      </c>
      <c r="L636">
        <v>3256</v>
      </c>
      <c r="M636">
        <v>-4272</v>
      </c>
      <c r="N636">
        <v>-81</v>
      </c>
      <c r="O636">
        <v>-38</v>
      </c>
      <c r="P636">
        <v>83</v>
      </c>
      <c r="Q636">
        <v>302</v>
      </c>
      <c r="R636">
        <v>-28</v>
      </c>
      <c r="S636">
        <v>-228</v>
      </c>
    </row>
    <row r="637" spans="1:19" x14ac:dyDescent="0.25">
      <c r="A637">
        <v>4</v>
      </c>
      <c r="B637">
        <v>-15672</v>
      </c>
      <c r="C637">
        <v>-1896</v>
      </c>
      <c r="D637">
        <v>-4952</v>
      </c>
      <c r="E637">
        <v>49</v>
      </c>
      <c r="F637">
        <v>94</v>
      </c>
      <c r="G637">
        <v>-9</v>
      </c>
      <c r="H637">
        <v>337</v>
      </c>
      <c r="I637">
        <v>105</v>
      </c>
      <c r="J637">
        <v>-51</v>
      </c>
      <c r="K637">
        <v>-15608</v>
      </c>
      <c r="L637">
        <v>3128</v>
      </c>
      <c r="M637">
        <v>-4328</v>
      </c>
      <c r="N637">
        <v>-61</v>
      </c>
      <c r="O637">
        <v>39</v>
      </c>
      <c r="P637">
        <v>86</v>
      </c>
      <c r="Q637">
        <v>304</v>
      </c>
      <c r="R637">
        <v>-25</v>
      </c>
      <c r="S637">
        <v>-231</v>
      </c>
    </row>
    <row r="638" spans="1:19" x14ac:dyDescent="0.25">
      <c r="A638">
        <v>4</v>
      </c>
      <c r="B638">
        <v>-15544</v>
      </c>
      <c r="C638">
        <v>-2000</v>
      </c>
      <c r="D638">
        <v>-4960</v>
      </c>
      <c r="E638">
        <v>84</v>
      </c>
      <c r="F638">
        <v>64</v>
      </c>
      <c r="G638">
        <v>6</v>
      </c>
      <c r="H638">
        <v>335</v>
      </c>
      <c r="I638">
        <v>110</v>
      </c>
      <c r="J638">
        <v>-51</v>
      </c>
      <c r="K638">
        <v>-15584</v>
      </c>
      <c r="L638">
        <v>3184</v>
      </c>
      <c r="M638">
        <v>-4352</v>
      </c>
      <c r="N638">
        <v>-17</v>
      </c>
      <c r="O638">
        <v>67</v>
      </c>
      <c r="P638">
        <v>31</v>
      </c>
      <c r="Q638">
        <v>304</v>
      </c>
      <c r="R638">
        <v>-27</v>
      </c>
      <c r="S638">
        <v>-227</v>
      </c>
    </row>
    <row r="639" spans="1:19" x14ac:dyDescent="0.25">
      <c r="A639">
        <v>4</v>
      </c>
      <c r="B639">
        <v>-15752</v>
      </c>
      <c r="C639">
        <v>-1920</v>
      </c>
      <c r="D639">
        <v>-4864</v>
      </c>
      <c r="E639">
        <v>83</v>
      </c>
      <c r="F639">
        <v>86</v>
      </c>
      <c r="G639">
        <v>23</v>
      </c>
      <c r="H639">
        <v>335</v>
      </c>
      <c r="I639">
        <v>108</v>
      </c>
      <c r="J639">
        <v>-39</v>
      </c>
      <c r="K639">
        <v>-15672</v>
      </c>
      <c r="L639">
        <v>3096</v>
      </c>
      <c r="M639">
        <v>-4312</v>
      </c>
      <c r="N639">
        <v>-50</v>
      </c>
      <c r="O639">
        <v>26</v>
      </c>
      <c r="P639">
        <v>74</v>
      </c>
      <c r="Q639">
        <v>309</v>
      </c>
      <c r="R639">
        <v>-27</v>
      </c>
      <c r="S639">
        <v>-231</v>
      </c>
    </row>
    <row r="640" spans="1:19" x14ac:dyDescent="0.25">
      <c r="A640">
        <v>4</v>
      </c>
      <c r="B640">
        <v>-15528</v>
      </c>
      <c r="C640">
        <v>-2032</v>
      </c>
      <c r="D640">
        <v>-5096</v>
      </c>
      <c r="E640">
        <v>108</v>
      </c>
      <c r="F640">
        <v>6</v>
      </c>
      <c r="G640">
        <v>35</v>
      </c>
      <c r="H640">
        <v>336</v>
      </c>
      <c r="I640">
        <v>104</v>
      </c>
      <c r="J640">
        <v>-42</v>
      </c>
      <c r="K640">
        <v>-15704</v>
      </c>
      <c r="L640">
        <v>3288</v>
      </c>
      <c r="M640">
        <v>-4336</v>
      </c>
      <c r="N640">
        <v>-1</v>
      </c>
      <c r="O640">
        <v>47</v>
      </c>
      <c r="P640">
        <v>58</v>
      </c>
      <c r="Q640">
        <v>309</v>
      </c>
      <c r="R640">
        <v>-27</v>
      </c>
      <c r="S640">
        <v>-227</v>
      </c>
    </row>
    <row r="641" spans="1:19" x14ac:dyDescent="0.25">
      <c r="A641">
        <v>4</v>
      </c>
      <c r="B641">
        <v>-15592</v>
      </c>
      <c r="C641">
        <v>-1888</v>
      </c>
      <c r="D641">
        <v>-4912</v>
      </c>
      <c r="E641">
        <v>97</v>
      </c>
      <c r="F641">
        <v>-23</v>
      </c>
      <c r="G641">
        <v>74</v>
      </c>
      <c r="H641">
        <v>336</v>
      </c>
      <c r="I641">
        <v>106</v>
      </c>
      <c r="J641">
        <v>-45</v>
      </c>
      <c r="K641">
        <v>-15600</v>
      </c>
      <c r="L641">
        <v>3144</v>
      </c>
      <c r="M641">
        <v>-4336</v>
      </c>
      <c r="N641">
        <v>-46</v>
      </c>
      <c r="O641">
        <v>37</v>
      </c>
      <c r="P641">
        <v>45</v>
      </c>
      <c r="Q641">
        <v>305</v>
      </c>
      <c r="R641">
        <v>-33</v>
      </c>
      <c r="S641">
        <v>-225</v>
      </c>
    </row>
    <row r="642" spans="1:19" x14ac:dyDescent="0.25">
      <c r="A642">
        <v>4</v>
      </c>
      <c r="B642">
        <v>-15712</v>
      </c>
      <c r="C642">
        <v>-1968</v>
      </c>
      <c r="D642">
        <v>-4984</v>
      </c>
      <c r="E642">
        <v>125</v>
      </c>
      <c r="F642">
        <v>-19</v>
      </c>
      <c r="G642">
        <v>39</v>
      </c>
      <c r="H642">
        <v>335</v>
      </c>
      <c r="I642">
        <v>103</v>
      </c>
      <c r="J642">
        <v>-41</v>
      </c>
      <c r="K642">
        <v>-15720</v>
      </c>
      <c r="L642">
        <v>3192</v>
      </c>
      <c r="M642">
        <v>-4216</v>
      </c>
      <c r="N642">
        <v>-58</v>
      </c>
      <c r="O642">
        <v>123</v>
      </c>
      <c r="P642">
        <v>55</v>
      </c>
      <c r="Q642">
        <v>314</v>
      </c>
      <c r="R642">
        <v>-27</v>
      </c>
      <c r="S642">
        <v>-231</v>
      </c>
    </row>
    <row r="643" spans="1:19" x14ac:dyDescent="0.25">
      <c r="A643">
        <v>4</v>
      </c>
      <c r="B643">
        <v>-15520</v>
      </c>
      <c r="C643">
        <v>-1936</v>
      </c>
      <c r="D643">
        <v>-4968</v>
      </c>
      <c r="E643">
        <v>65</v>
      </c>
      <c r="F643">
        <v>-53</v>
      </c>
      <c r="G643">
        <v>25</v>
      </c>
      <c r="H643">
        <v>345</v>
      </c>
      <c r="I643">
        <v>118</v>
      </c>
      <c r="J643">
        <v>-46</v>
      </c>
      <c r="K643">
        <v>-15752</v>
      </c>
      <c r="L643">
        <v>3136</v>
      </c>
      <c r="M643">
        <v>-4416</v>
      </c>
      <c r="N643">
        <v>-88</v>
      </c>
      <c r="O643">
        <v>114</v>
      </c>
      <c r="P643">
        <v>77</v>
      </c>
      <c r="Q643">
        <v>307</v>
      </c>
      <c r="R643">
        <v>-21</v>
      </c>
      <c r="S643">
        <v>-228</v>
      </c>
    </row>
    <row r="644" spans="1:19" x14ac:dyDescent="0.25">
      <c r="A644">
        <v>4</v>
      </c>
      <c r="B644">
        <v>-15536</v>
      </c>
      <c r="C644">
        <v>-1928</v>
      </c>
      <c r="D644">
        <v>-5040</v>
      </c>
      <c r="E644">
        <v>119</v>
      </c>
      <c r="F644">
        <v>48</v>
      </c>
      <c r="G644">
        <v>52</v>
      </c>
      <c r="H644">
        <v>331</v>
      </c>
      <c r="I644">
        <v>109</v>
      </c>
      <c r="J644">
        <v>-45</v>
      </c>
      <c r="K644">
        <v>-15728</v>
      </c>
      <c r="L644">
        <v>3200</v>
      </c>
      <c r="M644">
        <v>-4488</v>
      </c>
      <c r="N644">
        <v>-95</v>
      </c>
      <c r="O644">
        <v>126</v>
      </c>
      <c r="P644">
        <v>14</v>
      </c>
      <c r="Q644">
        <v>305</v>
      </c>
      <c r="R644">
        <v>-21</v>
      </c>
      <c r="S644">
        <v>-225</v>
      </c>
    </row>
    <row r="645" spans="1:19" x14ac:dyDescent="0.25">
      <c r="A645">
        <v>4</v>
      </c>
      <c r="B645">
        <v>-15528</v>
      </c>
      <c r="C645">
        <v>-1968</v>
      </c>
      <c r="D645">
        <v>-4888</v>
      </c>
      <c r="E645">
        <v>63</v>
      </c>
      <c r="F645">
        <v>-31</v>
      </c>
      <c r="G645">
        <v>1</v>
      </c>
      <c r="H645">
        <v>338</v>
      </c>
      <c r="I645">
        <v>99</v>
      </c>
      <c r="J645">
        <v>-55</v>
      </c>
      <c r="K645">
        <v>-15528</v>
      </c>
      <c r="L645">
        <v>3320</v>
      </c>
      <c r="M645">
        <v>-4248</v>
      </c>
      <c r="N645">
        <v>8</v>
      </c>
      <c r="O645">
        <v>30</v>
      </c>
      <c r="P645">
        <v>51</v>
      </c>
      <c r="Q645">
        <v>311</v>
      </c>
      <c r="R645">
        <v>-27</v>
      </c>
      <c r="S645">
        <v>-224</v>
      </c>
    </row>
    <row r="646" spans="1:19" x14ac:dyDescent="0.25">
      <c r="A646">
        <v>4</v>
      </c>
      <c r="B646">
        <v>-15752</v>
      </c>
      <c r="C646">
        <v>-2056</v>
      </c>
      <c r="D646">
        <v>-4960</v>
      </c>
      <c r="E646">
        <v>20</v>
      </c>
      <c r="F646">
        <v>-3</v>
      </c>
      <c r="G646">
        <v>13</v>
      </c>
      <c r="H646">
        <v>331</v>
      </c>
      <c r="I646">
        <v>96</v>
      </c>
      <c r="J646">
        <v>-40</v>
      </c>
      <c r="K646">
        <v>-15640</v>
      </c>
      <c r="L646">
        <v>3224</v>
      </c>
      <c r="M646">
        <v>-4384</v>
      </c>
      <c r="N646">
        <v>-43</v>
      </c>
      <c r="O646">
        <v>4</v>
      </c>
      <c r="P646">
        <v>33</v>
      </c>
      <c r="Q646">
        <v>302</v>
      </c>
      <c r="R646">
        <v>-38</v>
      </c>
      <c r="S646">
        <v>-230</v>
      </c>
    </row>
    <row r="647" spans="1:19" x14ac:dyDescent="0.25">
      <c r="A647">
        <v>4</v>
      </c>
      <c r="B647">
        <v>-15520</v>
      </c>
      <c r="C647">
        <v>-1952</v>
      </c>
      <c r="D647">
        <v>-4976</v>
      </c>
      <c r="E647">
        <v>33</v>
      </c>
      <c r="F647">
        <v>-39</v>
      </c>
      <c r="G647">
        <v>15</v>
      </c>
      <c r="H647">
        <v>330</v>
      </c>
      <c r="I647">
        <v>105</v>
      </c>
      <c r="J647">
        <v>-41</v>
      </c>
      <c r="K647">
        <v>-15640</v>
      </c>
      <c r="L647">
        <v>3312</v>
      </c>
      <c r="M647">
        <v>-4432</v>
      </c>
      <c r="N647">
        <v>-15</v>
      </c>
      <c r="O647">
        <v>85</v>
      </c>
      <c r="P647">
        <v>27</v>
      </c>
      <c r="Q647">
        <v>307</v>
      </c>
      <c r="R647">
        <v>-23</v>
      </c>
      <c r="S647">
        <v>-225</v>
      </c>
    </row>
    <row r="648" spans="1:19" x14ac:dyDescent="0.25">
      <c r="A648">
        <v>4</v>
      </c>
      <c r="B648">
        <v>-15664</v>
      </c>
      <c r="C648">
        <v>-1920</v>
      </c>
      <c r="D648">
        <v>-4960</v>
      </c>
      <c r="E648">
        <v>56</v>
      </c>
      <c r="F648">
        <v>26</v>
      </c>
      <c r="G648">
        <v>10</v>
      </c>
      <c r="H648">
        <v>336</v>
      </c>
      <c r="I648">
        <v>99</v>
      </c>
      <c r="J648">
        <v>-47</v>
      </c>
      <c r="K648">
        <v>-15688</v>
      </c>
      <c r="L648">
        <v>3256</v>
      </c>
      <c r="M648">
        <v>-4288</v>
      </c>
      <c r="N648">
        <v>-91</v>
      </c>
      <c r="O648">
        <v>83</v>
      </c>
      <c r="P648">
        <v>69</v>
      </c>
      <c r="Q648">
        <v>305</v>
      </c>
      <c r="R648">
        <v>-26</v>
      </c>
      <c r="S648">
        <v>-223</v>
      </c>
    </row>
    <row r="649" spans="1:19" x14ac:dyDescent="0.25">
      <c r="A649">
        <v>4</v>
      </c>
      <c r="B649">
        <v>-15664</v>
      </c>
      <c r="C649">
        <v>-1976</v>
      </c>
      <c r="D649">
        <v>-4992</v>
      </c>
      <c r="E649">
        <v>128</v>
      </c>
      <c r="F649">
        <v>-59</v>
      </c>
      <c r="G649">
        <v>84</v>
      </c>
      <c r="H649">
        <v>337</v>
      </c>
      <c r="I649">
        <v>103</v>
      </c>
      <c r="J649">
        <v>-41</v>
      </c>
      <c r="K649">
        <v>-15488</v>
      </c>
      <c r="L649">
        <v>3176</v>
      </c>
      <c r="M649">
        <v>-4472</v>
      </c>
      <c r="N649">
        <v>-23</v>
      </c>
      <c r="O649">
        <v>160</v>
      </c>
      <c r="P649">
        <v>49</v>
      </c>
      <c r="Q649">
        <v>309</v>
      </c>
      <c r="R649">
        <v>-35</v>
      </c>
      <c r="S649">
        <v>-227</v>
      </c>
    </row>
    <row r="650" spans="1:19" x14ac:dyDescent="0.25">
      <c r="A650">
        <v>4</v>
      </c>
      <c r="B650">
        <v>-15544</v>
      </c>
      <c r="C650">
        <v>-1920</v>
      </c>
      <c r="D650">
        <v>-4968</v>
      </c>
      <c r="E650">
        <v>35</v>
      </c>
      <c r="F650">
        <v>113</v>
      </c>
      <c r="G650">
        <v>-24</v>
      </c>
      <c r="H650">
        <v>336</v>
      </c>
      <c r="I650">
        <v>96</v>
      </c>
      <c r="J650">
        <v>-40</v>
      </c>
      <c r="K650">
        <v>-15632</v>
      </c>
      <c r="L650">
        <v>3200</v>
      </c>
      <c r="M650">
        <v>-4488</v>
      </c>
      <c r="N650">
        <v>12</v>
      </c>
      <c r="O650">
        <v>50</v>
      </c>
      <c r="P650">
        <v>90</v>
      </c>
      <c r="Q650">
        <v>312</v>
      </c>
      <c r="R650">
        <v>-21</v>
      </c>
      <c r="S650">
        <v>-235</v>
      </c>
    </row>
    <row r="651" spans="1:19" x14ac:dyDescent="0.25">
      <c r="A651">
        <v>4</v>
      </c>
      <c r="B651">
        <v>-15592</v>
      </c>
      <c r="C651">
        <v>-2080</v>
      </c>
      <c r="D651">
        <v>-5056</v>
      </c>
      <c r="E651">
        <v>129</v>
      </c>
      <c r="F651">
        <v>26</v>
      </c>
      <c r="G651">
        <v>82</v>
      </c>
      <c r="H651">
        <v>351</v>
      </c>
      <c r="I651">
        <v>101</v>
      </c>
      <c r="J651">
        <v>-35</v>
      </c>
      <c r="K651">
        <v>-15728</v>
      </c>
      <c r="L651">
        <v>3176</v>
      </c>
      <c r="M651">
        <v>-4296</v>
      </c>
      <c r="N651">
        <v>-23</v>
      </c>
      <c r="O651">
        <v>-2</v>
      </c>
      <c r="P651">
        <v>90</v>
      </c>
      <c r="Q651">
        <v>315</v>
      </c>
      <c r="R651">
        <v>-31</v>
      </c>
      <c r="S651">
        <v>-223</v>
      </c>
    </row>
    <row r="652" spans="1:19" x14ac:dyDescent="0.25">
      <c r="A652">
        <v>4</v>
      </c>
      <c r="B652">
        <v>-15576</v>
      </c>
      <c r="C652">
        <v>-2056</v>
      </c>
      <c r="D652">
        <v>-4976</v>
      </c>
      <c r="E652">
        <v>48</v>
      </c>
      <c r="F652">
        <v>30</v>
      </c>
      <c r="G652">
        <v>13</v>
      </c>
      <c r="H652">
        <v>341</v>
      </c>
      <c r="I652">
        <v>99</v>
      </c>
      <c r="J652">
        <v>-42</v>
      </c>
      <c r="K652">
        <v>-15704</v>
      </c>
      <c r="L652">
        <v>3144</v>
      </c>
      <c r="M652">
        <v>-4408</v>
      </c>
      <c r="N652">
        <v>-32</v>
      </c>
      <c r="O652">
        <v>28</v>
      </c>
      <c r="P652">
        <v>45</v>
      </c>
      <c r="Q652">
        <v>307</v>
      </c>
      <c r="R652">
        <v>-21</v>
      </c>
      <c r="S652">
        <v>-228</v>
      </c>
    </row>
    <row r="653" spans="1:19" x14ac:dyDescent="0.25">
      <c r="A653">
        <v>4</v>
      </c>
      <c r="B653">
        <v>-15560</v>
      </c>
      <c r="C653">
        <v>-2000</v>
      </c>
      <c r="D653">
        <v>-4984</v>
      </c>
      <c r="E653">
        <v>82</v>
      </c>
      <c r="F653">
        <v>-3</v>
      </c>
      <c r="G653">
        <v>65</v>
      </c>
      <c r="H653">
        <v>338</v>
      </c>
      <c r="I653">
        <v>109</v>
      </c>
      <c r="J653">
        <v>-38</v>
      </c>
      <c r="K653">
        <v>-15744</v>
      </c>
      <c r="L653">
        <v>3184</v>
      </c>
      <c r="M653">
        <v>-4408</v>
      </c>
      <c r="N653">
        <v>-43</v>
      </c>
      <c r="O653">
        <v>78</v>
      </c>
      <c r="P653">
        <v>70</v>
      </c>
      <c r="Q653">
        <v>301</v>
      </c>
      <c r="R653">
        <v>-27</v>
      </c>
      <c r="S653">
        <v>-219</v>
      </c>
    </row>
    <row r="654" spans="1:19" x14ac:dyDescent="0.25">
      <c r="A654">
        <v>4</v>
      </c>
      <c r="B654">
        <v>-15432</v>
      </c>
      <c r="C654">
        <v>-1936</v>
      </c>
      <c r="D654">
        <v>-4912</v>
      </c>
      <c r="E654">
        <v>70</v>
      </c>
      <c r="F654">
        <v>62</v>
      </c>
      <c r="G654">
        <v>74</v>
      </c>
      <c r="H654">
        <v>355</v>
      </c>
      <c r="I654">
        <v>100</v>
      </c>
      <c r="J654">
        <v>-51</v>
      </c>
      <c r="K654">
        <v>-15744</v>
      </c>
      <c r="L654">
        <v>3200</v>
      </c>
      <c r="M654">
        <v>-4400</v>
      </c>
      <c r="N654">
        <v>-66</v>
      </c>
      <c r="O654">
        <v>124</v>
      </c>
      <c r="P654">
        <v>26</v>
      </c>
      <c r="Q654">
        <v>310</v>
      </c>
      <c r="R654">
        <v>-28</v>
      </c>
      <c r="S654">
        <v>-228</v>
      </c>
    </row>
    <row r="655" spans="1:19" x14ac:dyDescent="0.25">
      <c r="A655">
        <v>4</v>
      </c>
      <c r="B655">
        <v>-15688</v>
      </c>
      <c r="C655">
        <v>-2048</v>
      </c>
      <c r="D655">
        <v>-4856</v>
      </c>
      <c r="E655">
        <v>67</v>
      </c>
      <c r="F655">
        <v>-23</v>
      </c>
      <c r="G655">
        <v>-13</v>
      </c>
      <c r="H655">
        <v>336</v>
      </c>
      <c r="I655">
        <v>106</v>
      </c>
      <c r="J655">
        <v>-45</v>
      </c>
      <c r="K655">
        <v>-15536</v>
      </c>
      <c r="L655">
        <v>3296</v>
      </c>
      <c r="M655">
        <v>-4448</v>
      </c>
      <c r="N655">
        <v>-71</v>
      </c>
      <c r="O655">
        <v>39</v>
      </c>
      <c r="P655">
        <v>2</v>
      </c>
      <c r="Q655">
        <v>302</v>
      </c>
      <c r="R655">
        <v>-18</v>
      </c>
      <c r="S655">
        <v>-230</v>
      </c>
    </row>
    <row r="656" spans="1:19" x14ac:dyDescent="0.25">
      <c r="A656">
        <v>4</v>
      </c>
      <c r="B656">
        <v>-15464</v>
      </c>
      <c r="C656">
        <v>-2096</v>
      </c>
      <c r="D656">
        <v>-4936</v>
      </c>
      <c r="E656">
        <v>115</v>
      </c>
      <c r="F656">
        <v>-49</v>
      </c>
      <c r="G656">
        <v>42</v>
      </c>
      <c r="H656">
        <v>331</v>
      </c>
      <c r="I656">
        <v>109</v>
      </c>
      <c r="J656">
        <v>-50</v>
      </c>
      <c r="K656">
        <v>-15568</v>
      </c>
      <c r="L656">
        <v>3192</v>
      </c>
      <c r="M656">
        <v>-4480</v>
      </c>
      <c r="N656">
        <v>-19</v>
      </c>
      <c r="O656">
        <v>110</v>
      </c>
      <c r="P656">
        <v>33</v>
      </c>
      <c r="Q656">
        <v>318</v>
      </c>
      <c r="R656">
        <v>-27</v>
      </c>
      <c r="S656">
        <v>-224</v>
      </c>
    </row>
    <row r="657" spans="1:19" x14ac:dyDescent="0.25">
      <c r="A657">
        <v>4</v>
      </c>
      <c r="B657">
        <v>-15696</v>
      </c>
      <c r="C657">
        <v>-1912</v>
      </c>
      <c r="D657">
        <v>-4920</v>
      </c>
      <c r="E657">
        <v>63</v>
      </c>
      <c r="F657">
        <v>-2</v>
      </c>
      <c r="G657">
        <v>23</v>
      </c>
      <c r="H657">
        <v>327</v>
      </c>
      <c r="I657">
        <v>95</v>
      </c>
      <c r="J657">
        <v>-41</v>
      </c>
      <c r="K657">
        <v>-15672</v>
      </c>
      <c r="L657">
        <v>3096</v>
      </c>
      <c r="M657">
        <v>-4248</v>
      </c>
      <c r="N657">
        <v>-73</v>
      </c>
      <c r="O657">
        <v>53</v>
      </c>
      <c r="P657">
        <v>33</v>
      </c>
      <c r="Q657">
        <v>298</v>
      </c>
      <c r="R657">
        <v>-23</v>
      </c>
      <c r="S657">
        <v>-233</v>
      </c>
    </row>
    <row r="658" spans="1:19" x14ac:dyDescent="0.25">
      <c r="A658">
        <v>4</v>
      </c>
      <c r="B658">
        <v>-15472</v>
      </c>
      <c r="C658">
        <v>-1936</v>
      </c>
      <c r="D658">
        <v>-4984</v>
      </c>
      <c r="E658">
        <v>60</v>
      </c>
      <c r="F658">
        <v>10</v>
      </c>
      <c r="G658">
        <v>-5</v>
      </c>
      <c r="H658">
        <v>332</v>
      </c>
      <c r="I658">
        <v>105</v>
      </c>
      <c r="J658">
        <v>-39</v>
      </c>
      <c r="K658">
        <v>-15656</v>
      </c>
      <c r="L658">
        <v>3280</v>
      </c>
      <c r="M658">
        <v>-4440</v>
      </c>
      <c r="N658">
        <v>-54</v>
      </c>
      <c r="O658">
        <v>66</v>
      </c>
      <c r="P658">
        <v>65</v>
      </c>
      <c r="Q658">
        <v>301</v>
      </c>
      <c r="R658">
        <v>-22</v>
      </c>
      <c r="S658">
        <v>-227</v>
      </c>
    </row>
    <row r="659" spans="1:19" x14ac:dyDescent="0.25">
      <c r="A659">
        <v>4</v>
      </c>
      <c r="B659">
        <v>-15544</v>
      </c>
      <c r="C659">
        <v>-1912</v>
      </c>
      <c r="D659">
        <v>-5008</v>
      </c>
      <c r="E659">
        <v>61</v>
      </c>
      <c r="F659">
        <v>-13</v>
      </c>
      <c r="G659">
        <v>47</v>
      </c>
      <c r="H659">
        <v>341</v>
      </c>
      <c r="I659">
        <v>109</v>
      </c>
      <c r="J659">
        <v>-52</v>
      </c>
      <c r="K659">
        <v>-15704</v>
      </c>
      <c r="L659">
        <v>3328</v>
      </c>
      <c r="M659">
        <v>-4232</v>
      </c>
      <c r="N659">
        <v>37</v>
      </c>
      <c r="O659">
        <v>32</v>
      </c>
      <c r="P659">
        <v>85</v>
      </c>
      <c r="Q659">
        <v>310</v>
      </c>
      <c r="R659">
        <v>-18</v>
      </c>
      <c r="S659">
        <v>-225</v>
      </c>
    </row>
    <row r="660" spans="1:19" x14ac:dyDescent="0.25">
      <c r="A660">
        <v>4</v>
      </c>
      <c r="B660">
        <v>-15456</v>
      </c>
      <c r="C660">
        <v>-2016</v>
      </c>
      <c r="D660">
        <v>-4984</v>
      </c>
      <c r="E660">
        <v>46</v>
      </c>
      <c r="F660">
        <v>-99</v>
      </c>
      <c r="G660">
        <v>-17</v>
      </c>
      <c r="H660">
        <v>332</v>
      </c>
      <c r="I660">
        <v>110</v>
      </c>
      <c r="J660">
        <v>-39</v>
      </c>
      <c r="K660">
        <v>-15632</v>
      </c>
      <c r="L660">
        <v>3168</v>
      </c>
      <c r="M660">
        <v>-4448</v>
      </c>
      <c r="N660">
        <v>-25</v>
      </c>
      <c r="O660">
        <v>90</v>
      </c>
      <c r="P660">
        <v>107</v>
      </c>
      <c r="Q660">
        <v>314</v>
      </c>
      <c r="R660">
        <v>-17</v>
      </c>
      <c r="S660">
        <v>-227</v>
      </c>
    </row>
    <row r="661" spans="1:19" x14ac:dyDescent="0.25">
      <c r="A661">
        <v>4</v>
      </c>
      <c r="B661">
        <v>-15568</v>
      </c>
      <c r="C661">
        <v>-2032</v>
      </c>
      <c r="D661">
        <v>-4912</v>
      </c>
      <c r="E661">
        <v>95</v>
      </c>
      <c r="F661">
        <v>-25</v>
      </c>
      <c r="G661">
        <v>83</v>
      </c>
      <c r="H661">
        <v>331</v>
      </c>
      <c r="I661">
        <v>112</v>
      </c>
      <c r="J661">
        <v>-38</v>
      </c>
      <c r="K661">
        <v>-15704</v>
      </c>
      <c r="L661">
        <v>3200</v>
      </c>
      <c r="M661">
        <v>-4440</v>
      </c>
      <c r="N661">
        <v>-18</v>
      </c>
      <c r="O661">
        <v>32</v>
      </c>
      <c r="P661">
        <v>43</v>
      </c>
      <c r="Q661">
        <v>309</v>
      </c>
      <c r="R661">
        <v>-27</v>
      </c>
      <c r="S661">
        <v>-229</v>
      </c>
    </row>
    <row r="662" spans="1:19" x14ac:dyDescent="0.25">
      <c r="A662">
        <v>4</v>
      </c>
      <c r="B662">
        <v>-15696</v>
      </c>
      <c r="C662">
        <v>-2056</v>
      </c>
      <c r="D662">
        <v>-4880</v>
      </c>
      <c r="E662">
        <v>96</v>
      </c>
      <c r="F662">
        <v>-34</v>
      </c>
      <c r="G662">
        <v>29</v>
      </c>
      <c r="H662">
        <v>322</v>
      </c>
      <c r="I662">
        <v>105</v>
      </c>
      <c r="J662">
        <v>-31</v>
      </c>
      <c r="K662">
        <v>-15528</v>
      </c>
      <c r="L662">
        <v>3176</v>
      </c>
      <c r="M662">
        <v>-4344</v>
      </c>
      <c r="N662">
        <v>3</v>
      </c>
      <c r="O662">
        <v>44</v>
      </c>
      <c r="P662">
        <v>78</v>
      </c>
      <c r="Q662">
        <v>304</v>
      </c>
      <c r="R662">
        <v>-25</v>
      </c>
      <c r="S662">
        <v>-229</v>
      </c>
    </row>
    <row r="663" spans="1:19" x14ac:dyDescent="0.25">
      <c r="A663">
        <v>4</v>
      </c>
      <c r="B663">
        <v>-15632</v>
      </c>
      <c r="C663">
        <v>-2040</v>
      </c>
      <c r="D663">
        <v>-5016</v>
      </c>
      <c r="E663">
        <v>78</v>
      </c>
      <c r="F663">
        <v>44</v>
      </c>
      <c r="G663">
        <v>138</v>
      </c>
      <c r="H663">
        <v>338</v>
      </c>
      <c r="I663">
        <v>96</v>
      </c>
      <c r="J663">
        <v>-38</v>
      </c>
      <c r="K663">
        <v>-15632</v>
      </c>
      <c r="L663">
        <v>3304</v>
      </c>
      <c r="M663">
        <v>-4512</v>
      </c>
      <c r="N663">
        <v>-92</v>
      </c>
      <c r="O663">
        <v>26</v>
      </c>
      <c r="P663">
        <v>72</v>
      </c>
      <c r="Q663">
        <v>302</v>
      </c>
      <c r="R663">
        <v>-31</v>
      </c>
      <c r="S663">
        <v>-233</v>
      </c>
    </row>
    <row r="664" spans="1:19" x14ac:dyDescent="0.25">
      <c r="A664">
        <v>4</v>
      </c>
      <c r="B664">
        <v>-15664</v>
      </c>
      <c r="C664">
        <v>-1928</v>
      </c>
      <c r="D664">
        <v>-5120</v>
      </c>
      <c r="E664">
        <v>32</v>
      </c>
      <c r="F664">
        <v>-10</v>
      </c>
      <c r="G664">
        <v>55</v>
      </c>
      <c r="H664">
        <v>346</v>
      </c>
      <c r="I664">
        <v>106</v>
      </c>
      <c r="J664">
        <v>-42</v>
      </c>
      <c r="K664">
        <v>-15768</v>
      </c>
      <c r="L664">
        <v>3312</v>
      </c>
      <c r="M664">
        <v>-4344</v>
      </c>
      <c r="N664">
        <v>-9</v>
      </c>
      <c r="O664">
        <v>121</v>
      </c>
      <c r="P664">
        <v>120</v>
      </c>
      <c r="Q664">
        <v>318</v>
      </c>
      <c r="R664">
        <v>-30</v>
      </c>
      <c r="S664">
        <v>-219</v>
      </c>
    </row>
    <row r="665" spans="1:19" x14ac:dyDescent="0.25">
      <c r="A665">
        <v>4</v>
      </c>
      <c r="B665">
        <v>-15544</v>
      </c>
      <c r="C665">
        <v>-2040</v>
      </c>
      <c r="D665">
        <v>-5048</v>
      </c>
      <c r="E665">
        <v>103</v>
      </c>
      <c r="F665">
        <v>-40</v>
      </c>
      <c r="G665">
        <v>34</v>
      </c>
      <c r="H665">
        <v>337</v>
      </c>
      <c r="I665">
        <v>105</v>
      </c>
      <c r="J665">
        <v>-41</v>
      </c>
      <c r="K665">
        <v>-15680</v>
      </c>
      <c r="L665">
        <v>3216</v>
      </c>
      <c r="M665">
        <v>-4408</v>
      </c>
      <c r="N665">
        <v>-80</v>
      </c>
      <c r="O665">
        <v>46</v>
      </c>
      <c r="P665">
        <v>104</v>
      </c>
      <c r="Q665">
        <v>304</v>
      </c>
      <c r="R665">
        <v>-25</v>
      </c>
      <c r="S665">
        <v>-229</v>
      </c>
    </row>
    <row r="666" spans="1:19" x14ac:dyDescent="0.25">
      <c r="A666">
        <v>4</v>
      </c>
      <c r="B666">
        <v>-15488</v>
      </c>
      <c r="C666">
        <v>-1992</v>
      </c>
      <c r="D666">
        <v>-5016</v>
      </c>
      <c r="E666">
        <v>84</v>
      </c>
      <c r="F666">
        <v>9</v>
      </c>
      <c r="G666">
        <v>154</v>
      </c>
      <c r="H666">
        <v>342</v>
      </c>
      <c r="I666">
        <v>108</v>
      </c>
      <c r="J666">
        <v>-49</v>
      </c>
      <c r="K666">
        <v>-15664</v>
      </c>
      <c r="L666">
        <v>3184</v>
      </c>
      <c r="M666">
        <v>-4456</v>
      </c>
      <c r="N666">
        <v>-69</v>
      </c>
      <c r="O666">
        <v>69</v>
      </c>
      <c r="P666">
        <v>-16</v>
      </c>
      <c r="Q666">
        <v>314</v>
      </c>
      <c r="R666">
        <v>-25</v>
      </c>
      <c r="S666">
        <v>-219</v>
      </c>
    </row>
    <row r="667" spans="1:19" x14ac:dyDescent="0.25">
      <c r="A667">
        <v>4</v>
      </c>
      <c r="B667">
        <v>-15592</v>
      </c>
      <c r="C667">
        <v>-1936</v>
      </c>
      <c r="D667">
        <v>-4976</v>
      </c>
      <c r="E667">
        <v>20</v>
      </c>
      <c r="F667">
        <v>-28</v>
      </c>
      <c r="G667">
        <v>5</v>
      </c>
      <c r="H667">
        <v>337</v>
      </c>
      <c r="I667">
        <v>105</v>
      </c>
      <c r="J667">
        <v>-49</v>
      </c>
      <c r="K667">
        <v>-15640</v>
      </c>
      <c r="L667">
        <v>3152</v>
      </c>
      <c r="M667">
        <v>-4400</v>
      </c>
      <c r="N667">
        <v>-81</v>
      </c>
      <c r="O667">
        <v>74</v>
      </c>
      <c r="P667">
        <v>41</v>
      </c>
      <c r="Q667">
        <v>312</v>
      </c>
      <c r="R667">
        <v>-21</v>
      </c>
      <c r="S667">
        <v>-223</v>
      </c>
    </row>
    <row r="668" spans="1:19" x14ac:dyDescent="0.25">
      <c r="A668">
        <v>4</v>
      </c>
      <c r="B668">
        <v>-15680</v>
      </c>
      <c r="C668">
        <v>-2032</v>
      </c>
      <c r="D668">
        <v>-5008</v>
      </c>
      <c r="E668">
        <v>111</v>
      </c>
      <c r="F668">
        <v>-7</v>
      </c>
      <c r="G668">
        <v>-13</v>
      </c>
      <c r="H668">
        <v>336</v>
      </c>
      <c r="I668">
        <v>109</v>
      </c>
      <c r="J668">
        <v>-38</v>
      </c>
      <c r="K668">
        <v>-15768</v>
      </c>
      <c r="L668">
        <v>3256</v>
      </c>
      <c r="M668">
        <v>-4416</v>
      </c>
      <c r="N668">
        <v>-6</v>
      </c>
      <c r="O668">
        <v>75</v>
      </c>
      <c r="P668">
        <v>114</v>
      </c>
      <c r="Q668">
        <v>309</v>
      </c>
      <c r="R668">
        <v>-20</v>
      </c>
      <c r="S668">
        <v>-231</v>
      </c>
    </row>
    <row r="669" spans="1:19" x14ac:dyDescent="0.25">
      <c r="A669">
        <v>4</v>
      </c>
      <c r="B669">
        <v>-15568</v>
      </c>
      <c r="C669">
        <v>-1936</v>
      </c>
      <c r="D669">
        <v>-4928</v>
      </c>
      <c r="E669">
        <v>61</v>
      </c>
      <c r="F669">
        <v>22</v>
      </c>
      <c r="G669">
        <v>53</v>
      </c>
      <c r="H669">
        <v>337</v>
      </c>
      <c r="I669">
        <v>110</v>
      </c>
      <c r="J669">
        <v>-46</v>
      </c>
      <c r="K669">
        <v>-15640</v>
      </c>
      <c r="L669">
        <v>3184</v>
      </c>
      <c r="M669">
        <v>-4488</v>
      </c>
      <c r="N669">
        <v>-22</v>
      </c>
      <c r="O669">
        <v>94</v>
      </c>
      <c r="P669">
        <v>69</v>
      </c>
      <c r="Q669">
        <v>305</v>
      </c>
      <c r="R669">
        <v>-21</v>
      </c>
      <c r="S669">
        <v>-223</v>
      </c>
    </row>
    <row r="670" spans="1:19" x14ac:dyDescent="0.25">
      <c r="A670">
        <v>4</v>
      </c>
      <c r="B670">
        <v>-15536</v>
      </c>
      <c r="C670">
        <v>-2008</v>
      </c>
      <c r="D670">
        <v>-5088</v>
      </c>
      <c r="E670">
        <v>79</v>
      </c>
      <c r="F670">
        <v>-12</v>
      </c>
      <c r="G670">
        <v>41</v>
      </c>
      <c r="H670">
        <v>332</v>
      </c>
      <c r="I670">
        <v>108</v>
      </c>
      <c r="J670">
        <v>-39</v>
      </c>
      <c r="K670">
        <v>-15672</v>
      </c>
      <c r="L670">
        <v>3176</v>
      </c>
      <c r="M670">
        <v>-4344</v>
      </c>
      <c r="N670">
        <v>-48</v>
      </c>
      <c r="O670">
        <v>-63</v>
      </c>
      <c r="P670">
        <v>68</v>
      </c>
      <c r="Q670">
        <v>306</v>
      </c>
      <c r="R670">
        <v>-17</v>
      </c>
      <c r="S670">
        <v>-231</v>
      </c>
    </row>
    <row r="671" spans="1:19" x14ac:dyDescent="0.25">
      <c r="A671">
        <v>4</v>
      </c>
      <c r="B671">
        <v>-15600</v>
      </c>
      <c r="C671">
        <v>-1992</v>
      </c>
      <c r="D671">
        <v>-5072</v>
      </c>
      <c r="E671">
        <v>135</v>
      </c>
      <c r="F671">
        <v>-8</v>
      </c>
      <c r="G671">
        <v>86</v>
      </c>
      <c r="H671">
        <v>331</v>
      </c>
      <c r="I671">
        <v>109</v>
      </c>
      <c r="J671">
        <v>-45</v>
      </c>
      <c r="K671">
        <v>-15768</v>
      </c>
      <c r="L671">
        <v>3264</v>
      </c>
      <c r="M671">
        <v>-4280</v>
      </c>
      <c r="N671">
        <v>-79</v>
      </c>
      <c r="O671">
        <v>82</v>
      </c>
      <c r="P671">
        <v>-7</v>
      </c>
      <c r="Q671">
        <v>301</v>
      </c>
      <c r="R671">
        <v>-25</v>
      </c>
      <c r="S671">
        <v>-215</v>
      </c>
    </row>
    <row r="672" spans="1:19" x14ac:dyDescent="0.25">
      <c r="A672">
        <v>4</v>
      </c>
      <c r="B672">
        <v>-15656</v>
      </c>
      <c r="C672">
        <v>-1984</v>
      </c>
      <c r="D672">
        <v>-5048</v>
      </c>
      <c r="E672">
        <v>111</v>
      </c>
      <c r="F672">
        <v>-4</v>
      </c>
      <c r="G672">
        <v>19</v>
      </c>
      <c r="H672">
        <v>333</v>
      </c>
      <c r="I672">
        <v>109</v>
      </c>
      <c r="J672">
        <v>-50</v>
      </c>
      <c r="K672">
        <v>-15632</v>
      </c>
      <c r="L672">
        <v>3144</v>
      </c>
      <c r="M672">
        <v>-4376</v>
      </c>
      <c r="N672">
        <v>-28</v>
      </c>
      <c r="O672">
        <v>81</v>
      </c>
      <c r="P672">
        <v>34</v>
      </c>
      <c r="Q672">
        <v>305</v>
      </c>
      <c r="R672">
        <v>-28</v>
      </c>
      <c r="S672">
        <v>-228</v>
      </c>
    </row>
    <row r="673" spans="1:19" x14ac:dyDescent="0.25">
      <c r="A673">
        <v>4</v>
      </c>
      <c r="B673">
        <v>-15576</v>
      </c>
      <c r="C673">
        <v>-2024</v>
      </c>
      <c r="D673">
        <v>-5072</v>
      </c>
      <c r="E673">
        <v>63</v>
      </c>
      <c r="F673">
        <v>8</v>
      </c>
      <c r="G673">
        <v>27</v>
      </c>
      <c r="H673">
        <v>337</v>
      </c>
      <c r="I673">
        <v>108</v>
      </c>
      <c r="J673">
        <v>-44</v>
      </c>
      <c r="K673">
        <v>-15480</v>
      </c>
      <c r="L673">
        <v>3208</v>
      </c>
      <c r="M673">
        <v>-4376</v>
      </c>
      <c r="N673">
        <v>-65</v>
      </c>
      <c r="O673">
        <v>114</v>
      </c>
      <c r="P673">
        <v>38</v>
      </c>
      <c r="Q673">
        <v>312</v>
      </c>
      <c r="R673">
        <v>-21</v>
      </c>
      <c r="S673">
        <v>-235</v>
      </c>
    </row>
    <row r="674" spans="1:19" x14ac:dyDescent="0.25">
      <c r="A674">
        <v>4</v>
      </c>
      <c r="B674">
        <v>-15616</v>
      </c>
      <c r="C674">
        <v>-2024</v>
      </c>
      <c r="D674">
        <v>-5008</v>
      </c>
      <c r="E674">
        <v>98</v>
      </c>
      <c r="F674">
        <v>6</v>
      </c>
      <c r="G674">
        <v>59</v>
      </c>
      <c r="H674">
        <v>331</v>
      </c>
      <c r="I674">
        <v>109</v>
      </c>
      <c r="J674">
        <v>-40</v>
      </c>
      <c r="K674">
        <v>-15648</v>
      </c>
      <c r="L674">
        <v>3304</v>
      </c>
      <c r="M674">
        <v>-4392</v>
      </c>
      <c r="N674">
        <v>-24</v>
      </c>
      <c r="O674">
        <v>51</v>
      </c>
      <c r="P674">
        <v>60</v>
      </c>
      <c r="Q674">
        <v>318</v>
      </c>
      <c r="R674">
        <v>-25</v>
      </c>
      <c r="S674">
        <v>-231</v>
      </c>
    </row>
    <row r="675" spans="1:19" x14ac:dyDescent="0.25">
      <c r="A675">
        <v>4</v>
      </c>
      <c r="B675">
        <v>-15504</v>
      </c>
      <c r="C675">
        <v>-1984</v>
      </c>
      <c r="D675">
        <v>-5016</v>
      </c>
      <c r="E675">
        <v>34</v>
      </c>
      <c r="F675">
        <v>-17</v>
      </c>
      <c r="G675">
        <v>50</v>
      </c>
      <c r="H675">
        <v>343</v>
      </c>
      <c r="I675">
        <v>119</v>
      </c>
      <c r="J675">
        <v>-47</v>
      </c>
      <c r="K675">
        <v>-15584</v>
      </c>
      <c r="L675">
        <v>3232</v>
      </c>
      <c r="M675">
        <v>-4328</v>
      </c>
      <c r="N675">
        <v>-84</v>
      </c>
      <c r="O675">
        <v>141</v>
      </c>
      <c r="P675">
        <v>63</v>
      </c>
      <c r="Q675">
        <v>314</v>
      </c>
      <c r="R675">
        <v>-25</v>
      </c>
      <c r="S675">
        <v>-227</v>
      </c>
    </row>
    <row r="676" spans="1:19" x14ac:dyDescent="0.25">
      <c r="A676">
        <v>4</v>
      </c>
      <c r="B676">
        <v>-15448</v>
      </c>
      <c r="C676">
        <v>-1952</v>
      </c>
      <c r="D676">
        <v>-5000</v>
      </c>
      <c r="E676">
        <v>119</v>
      </c>
      <c r="F676">
        <v>44</v>
      </c>
      <c r="G676">
        <v>53</v>
      </c>
      <c r="H676">
        <v>341</v>
      </c>
      <c r="I676">
        <v>106</v>
      </c>
      <c r="J676">
        <v>-47</v>
      </c>
      <c r="K676">
        <v>-15632</v>
      </c>
      <c r="L676">
        <v>3256</v>
      </c>
      <c r="M676">
        <v>-4448</v>
      </c>
      <c r="N676">
        <v>-47</v>
      </c>
      <c r="O676">
        <v>45</v>
      </c>
      <c r="P676">
        <v>92</v>
      </c>
      <c r="Q676">
        <v>307</v>
      </c>
      <c r="R676">
        <v>-36</v>
      </c>
      <c r="S676">
        <v>-216</v>
      </c>
    </row>
    <row r="677" spans="1:19" x14ac:dyDescent="0.25">
      <c r="A677">
        <v>4</v>
      </c>
      <c r="B677">
        <v>-15648</v>
      </c>
      <c r="C677">
        <v>-1952</v>
      </c>
      <c r="D677">
        <v>-4976</v>
      </c>
      <c r="E677">
        <v>154</v>
      </c>
      <c r="F677">
        <v>-47</v>
      </c>
      <c r="G677">
        <v>49</v>
      </c>
      <c r="H677">
        <v>343</v>
      </c>
      <c r="I677">
        <v>109</v>
      </c>
      <c r="J677">
        <v>-40</v>
      </c>
      <c r="K677">
        <v>-15600</v>
      </c>
      <c r="L677">
        <v>3360</v>
      </c>
      <c r="M677">
        <v>-4312</v>
      </c>
      <c r="N677">
        <v>-108</v>
      </c>
      <c r="O677">
        <v>57</v>
      </c>
      <c r="P677">
        <v>3</v>
      </c>
      <c r="Q677">
        <v>305</v>
      </c>
      <c r="R677">
        <v>-31</v>
      </c>
      <c r="S677">
        <v>-230</v>
      </c>
    </row>
    <row r="678" spans="1:19" x14ac:dyDescent="0.25">
      <c r="A678">
        <v>4</v>
      </c>
      <c r="B678">
        <v>-15472</v>
      </c>
      <c r="C678">
        <v>-2088</v>
      </c>
      <c r="D678">
        <v>-5000</v>
      </c>
      <c r="E678">
        <v>41</v>
      </c>
      <c r="F678">
        <v>-59</v>
      </c>
      <c r="G678">
        <v>48</v>
      </c>
      <c r="H678">
        <v>335</v>
      </c>
      <c r="I678">
        <v>105</v>
      </c>
      <c r="J678">
        <v>-49</v>
      </c>
      <c r="K678">
        <v>-15688</v>
      </c>
      <c r="L678">
        <v>3208</v>
      </c>
      <c r="M678">
        <v>-4312</v>
      </c>
      <c r="N678">
        <v>-34</v>
      </c>
      <c r="O678">
        <v>120</v>
      </c>
      <c r="P678">
        <v>-9</v>
      </c>
      <c r="Q678">
        <v>302</v>
      </c>
      <c r="R678">
        <v>-23</v>
      </c>
      <c r="S678">
        <v>-225</v>
      </c>
    </row>
    <row r="679" spans="1:19" x14ac:dyDescent="0.25">
      <c r="A679">
        <v>4</v>
      </c>
      <c r="B679">
        <v>-15608</v>
      </c>
      <c r="C679">
        <v>-1984</v>
      </c>
      <c r="D679">
        <v>-4936</v>
      </c>
      <c r="E679">
        <v>43</v>
      </c>
      <c r="F679">
        <v>56</v>
      </c>
      <c r="G679">
        <v>84</v>
      </c>
      <c r="H679">
        <v>332</v>
      </c>
      <c r="I679">
        <v>103</v>
      </c>
      <c r="J679">
        <v>-49</v>
      </c>
      <c r="K679">
        <v>-15560</v>
      </c>
      <c r="L679">
        <v>3088</v>
      </c>
      <c r="M679">
        <v>-4496</v>
      </c>
      <c r="N679">
        <v>-40</v>
      </c>
      <c r="O679">
        <v>96</v>
      </c>
      <c r="P679">
        <v>19</v>
      </c>
      <c r="Q679">
        <v>305</v>
      </c>
      <c r="R679">
        <v>-18</v>
      </c>
      <c r="S679">
        <v>-233</v>
      </c>
    </row>
    <row r="680" spans="1:19" x14ac:dyDescent="0.25">
      <c r="A680">
        <v>4</v>
      </c>
      <c r="B680">
        <v>-15480</v>
      </c>
      <c r="C680">
        <v>-2000</v>
      </c>
      <c r="D680">
        <v>-5088</v>
      </c>
      <c r="E680">
        <v>55</v>
      </c>
      <c r="F680">
        <v>-52</v>
      </c>
      <c r="G680">
        <v>46</v>
      </c>
      <c r="H680">
        <v>347</v>
      </c>
      <c r="I680">
        <v>100</v>
      </c>
      <c r="J680">
        <v>-56</v>
      </c>
      <c r="K680">
        <v>-15744</v>
      </c>
      <c r="L680">
        <v>3288</v>
      </c>
      <c r="M680">
        <v>-4384</v>
      </c>
      <c r="N680">
        <v>-9</v>
      </c>
      <c r="O680">
        <v>78</v>
      </c>
      <c r="P680">
        <v>42</v>
      </c>
      <c r="Q680">
        <v>310</v>
      </c>
      <c r="R680">
        <v>-23</v>
      </c>
      <c r="S680">
        <v>-237</v>
      </c>
    </row>
    <row r="681" spans="1:19" x14ac:dyDescent="0.25">
      <c r="A681">
        <v>4</v>
      </c>
      <c r="B681">
        <v>-15552</v>
      </c>
      <c r="C681">
        <v>-1952</v>
      </c>
      <c r="D681">
        <v>-5112</v>
      </c>
      <c r="E681">
        <v>117</v>
      </c>
      <c r="F681">
        <v>-22</v>
      </c>
      <c r="G681">
        <v>14</v>
      </c>
      <c r="H681">
        <v>340</v>
      </c>
      <c r="I681">
        <v>105</v>
      </c>
      <c r="J681">
        <v>-49</v>
      </c>
      <c r="K681">
        <v>-15736</v>
      </c>
      <c r="L681">
        <v>3224</v>
      </c>
      <c r="M681">
        <v>-4504</v>
      </c>
      <c r="N681">
        <v>-57</v>
      </c>
      <c r="O681">
        <v>107</v>
      </c>
      <c r="P681">
        <v>45</v>
      </c>
      <c r="Q681">
        <v>309</v>
      </c>
      <c r="R681">
        <v>-27</v>
      </c>
      <c r="S681">
        <v>-224</v>
      </c>
    </row>
    <row r="682" spans="1:19" x14ac:dyDescent="0.25">
      <c r="A682">
        <v>4</v>
      </c>
      <c r="B682">
        <v>-15480</v>
      </c>
      <c r="C682">
        <v>-2032</v>
      </c>
      <c r="D682">
        <v>-4960</v>
      </c>
      <c r="E682">
        <v>-19</v>
      </c>
      <c r="F682">
        <v>-56</v>
      </c>
      <c r="G682">
        <v>9</v>
      </c>
      <c r="H682">
        <v>340</v>
      </c>
      <c r="I682">
        <v>108</v>
      </c>
      <c r="J682">
        <v>-46</v>
      </c>
      <c r="K682">
        <v>-15592</v>
      </c>
      <c r="L682">
        <v>3240</v>
      </c>
      <c r="M682">
        <v>-4456</v>
      </c>
      <c r="N682">
        <v>-13</v>
      </c>
      <c r="O682">
        <v>84</v>
      </c>
      <c r="P682">
        <v>71</v>
      </c>
      <c r="Q682">
        <v>309</v>
      </c>
      <c r="R682">
        <v>-30</v>
      </c>
      <c r="S682">
        <v>-227</v>
      </c>
    </row>
    <row r="683" spans="1:19" x14ac:dyDescent="0.25">
      <c r="A683">
        <v>4</v>
      </c>
      <c r="B683">
        <v>-15592</v>
      </c>
      <c r="C683">
        <v>-2024</v>
      </c>
      <c r="D683">
        <v>-5000</v>
      </c>
      <c r="E683">
        <v>94</v>
      </c>
      <c r="F683">
        <v>-56</v>
      </c>
      <c r="G683">
        <v>84</v>
      </c>
      <c r="H683">
        <v>332</v>
      </c>
      <c r="I683">
        <v>103</v>
      </c>
      <c r="J683">
        <v>-34</v>
      </c>
      <c r="K683">
        <v>-15672</v>
      </c>
      <c r="L683">
        <v>3160</v>
      </c>
      <c r="M683">
        <v>-4304</v>
      </c>
      <c r="N683">
        <v>-72</v>
      </c>
      <c r="O683">
        <v>22</v>
      </c>
      <c r="P683">
        <v>38</v>
      </c>
      <c r="Q683">
        <v>306</v>
      </c>
      <c r="R683">
        <v>-35</v>
      </c>
      <c r="S683">
        <v>-219</v>
      </c>
    </row>
    <row r="684" spans="1:19" x14ac:dyDescent="0.25">
      <c r="A684">
        <v>4</v>
      </c>
      <c r="B684">
        <v>-15560</v>
      </c>
      <c r="C684">
        <v>-2104</v>
      </c>
      <c r="D684">
        <v>-5024</v>
      </c>
      <c r="E684">
        <v>13</v>
      </c>
      <c r="F684">
        <v>50</v>
      </c>
      <c r="G684">
        <v>31</v>
      </c>
      <c r="H684">
        <v>332</v>
      </c>
      <c r="I684">
        <v>103</v>
      </c>
      <c r="J684">
        <v>-39</v>
      </c>
      <c r="K684">
        <v>-15648</v>
      </c>
      <c r="L684">
        <v>3168</v>
      </c>
      <c r="M684">
        <v>-4408</v>
      </c>
      <c r="N684">
        <v>27</v>
      </c>
      <c r="O684">
        <v>43</v>
      </c>
      <c r="P684">
        <v>53</v>
      </c>
      <c r="Q684">
        <v>315</v>
      </c>
      <c r="R684">
        <v>-26</v>
      </c>
      <c r="S684">
        <v>-230</v>
      </c>
    </row>
    <row r="685" spans="1:19" x14ac:dyDescent="0.25">
      <c r="A685">
        <v>4</v>
      </c>
      <c r="B685">
        <v>-15616</v>
      </c>
      <c r="C685">
        <v>-1928</v>
      </c>
      <c r="D685">
        <v>-5168</v>
      </c>
      <c r="E685">
        <v>163</v>
      </c>
      <c r="F685">
        <v>7</v>
      </c>
      <c r="G685">
        <v>40</v>
      </c>
      <c r="H685">
        <v>332</v>
      </c>
      <c r="I685">
        <v>110</v>
      </c>
      <c r="J685">
        <v>-36</v>
      </c>
      <c r="K685">
        <v>-15704</v>
      </c>
      <c r="L685">
        <v>3336</v>
      </c>
      <c r="M685">
        <v>-4360</v>
      </c>
      <c r="N685">
        <v>-49</v>
      </c>
      <c r="O685">
        <v>35</v>
      </c>
      <c r="P685">
        <v>59</v>
      </c>
      <c r="Q685">
        <v>314</v>
      </c>
      <c r="R685">
        <v>-22</v>
      </c>
      <c r="S685">
        <v>-227</v>
      </c>
    </row>
    <row r="686" spans="1:19" x14ac:dyDescent="0.25">
      <c r="A686">
        <v>4</v>
      </c>
      <c r="B686">
        <v>-15600</v>
      </c>
      <c r="C686">
        <v>-1984</v>
      </c>
      <c r="D686">
        <v>-5064</v>
      </c>
      <c r="E686">
        <v>114</v>
      </c>
      <c r="F686">
        <v>30</v>
      </c>
      <c r="G686">
        <v>3</v>
      </c>
      <c r="H686">
        <v>335</v>
      </c>
      <c r="I686">
        <v>110</v>
      </c>
      <c r="J686">
        <v>-39</v>
      </c>
      <c r="K686">
        <v>-15672</v>
      </c>
      <c r="L686">
        <v>3168</v>
      </c>
      <c r="M686">
        <v>-4472</v>
      </c>
      <c r="N686">
        <v>-51</v>
      </c>
      <c r="O686">
        <v>62</v>
      </c>
      <c r="P686">
        <v>69</v>
      </c>
      <c r="Q686">
        <v>307</v>
      </c>
      <c r="R686">
        <v>-31</v>
      </c>
      <c r="S686">
        <v>-218</v>
      </c>
    </row>
    <row r="687" spans="1:19" x14ac:dyDescent="0.25">
      <c r="A687">
        <v>4</v>
      </c>
      <c r="B687">
        <v>-15552</v>
      </c>
      <c r="C687">
        <v>-2112</v>
      </c>
      <c r="D687">
        <v>-5072</v>
      </c>
      <c r="E687">
        <v>154</v>
      </c>
      <c r="F687">
        <v>-4</v>
      </c>
      <c r="G687">
        <v>53</v>
      </c>
      <c r="H687">
        <v>340</v>
      </c>
      <c r="I687">
        <v>108</v>
      </c>
      <c r="J687">
        <v>-39</v>
      </c>
      <c r="K687">
        <v>-15536</v>
      </c>
      <c r="L687">
        <v>3296</v>
      </c>
      <c r="M687">
        <v>-4336</v>
      </c>
      <c r="N687">
        <v>-24</v>
      </c>
      <c r="O687">
        <v>72</v>
      </c>
      <c r="P687">
        <v>59</v>
      </c>
      <c r="Q687">
        <v>307</v>
      </c>
      <c r="R687">
        <v>-26</v>
      </c>
      <c r="S687">
        <v>-230</v>
      </c>
    </row>
    <row r="688" spans="1:19" x14ac:dyDescent="0.25">
      <c r="A688">
        <v>4</v>
      </c>
      <c r="B688">
        <v>-15664</v>
      </c>
      <c r="C688">
        <v>-1920</v>
      </c>
      <c r="D688">
        <v>-5064</v>
      </c>
      <c r="E688">
        <v>110</v>
      </c>
      <c r="F688">
        <v>25</v>
      </c>
      <c r="G688">
        <v>125</v>
      </c>
      <c r="H688">
        <v>336</v>
      </c>
      <c r="I688">
        <v>109</v>
      </c>
      <c r="J688">
        <v>-40</v>
      </c>
      <c r="K688">
        <v>-15704</v>
      </c>
      <c r="L688">
        <v>3336</v>
      </c>
      <c r="M688">
        <v>-4448</v>
      </c>
      <c r="N688">
        <v>-41</v>
      </c>
      <c r="O688">
        <v>143</v>
      </c>
      <c r="P688">
        <v>-48</v>
      </c>
      <c r="Q688">
        <v>302</v>
      </c>
      <c r="R688">
        <v>-28</v>
      </c>
      <c r="S688">
        <v>-223</v>
      </c>
    </row>
    <row r="689" spans="1:19" x14ac:dyDescent="0.25">
      <c r="A689">
        <v>4</v>
      </c>
      <c r="B689">
        <v>-15560</v>
      </c>
      <c r="C689">
        <v>-2064</v>
      </c>
      <c r="D689">
        <v>-5056</v>
      </c>
      <c r="E689">
        <v>107</v>
      </c>
      <c r="F689">
        <v>46</v>
      </c>
      <c r="G689">
        <v>34</v>
      </c>
      <c r="H689">
        <v>341</v>
      </c>
      <c r="I689">
        <v>106</v>
      </c>
      <c r="J689">
        <v>-52</v>
      </c>
      <c r="K689">
        <v>-15728</v>
      </c>
      <c r="L689">
        <v>3320</v>
      </c>
      <c r="M689">
        <v>-4360</v>
      </c>
      <c r="N689">
        <v>-30</v>
      </c>
      <c r="O689">
        <v>144</v>
      </c>
      <c r="P689">
        <v>34</v>
      </c>
      <c r="Q689">
        <v>302</v>
      </c>
      <c r="R689">
        <v>-26</v>
      </c>
      <c r="S689">
        <v>-230</v>
      </c>
    </row>
    <row r="690" spans="1:19" x14ac:dyDescent="0.25">
      <c r="A690">
        <v>4</v>
      </c>
      <c r="B690">
        <v>-15576</v>
      </c>
      <c r="C690">
        <v>-1880</v>
      </c>
      <c r="D690">
        <v>-5024</v>
      </c>
      <c r="E690">
        <v>48</v>
      </c>
      <c r="F690">
        <v>-42</v>
      </c>
      <c r="G690">
        <v>21</v>
      </c>
      <c r="H690">
        <v>318</v>
      </c>
      <c r="I690">
        <v>99</v>
      </c>
      <c r="J690">
        <v>-38</v>
      </c>
      <c r="K690">
        <v>-15728</v>
      </c>
      <c r="L690">
        <v>3312</v>
      </c>
      <c r="M690">
        <v>-4352</v>
      </c>
      <c r="N690">
        <v>-60</v>
      </c>
      <c r="O690">
        <v>78</v>
      </c>
      <c r="P690">
        <v>87</v>
      </c>
      <c r="Q690">
        <v>311</v>
      </c>
      <c r="R690">
        <v>-25</v>
      </c>
      <c r="S690">
        <v>-224</v>
      </c>
    </row>
    <row r="691" spans="1:19" x14ac:dyDescent="0.25">
      <c r="A691">
        <v>4</v>
      </c>
      <c r="B691">
        <v>-15600</v>
      </c>
      <c r="C691">
        <v>-1960</v>
      </c>
      <c r="D691">
        <v>-5032</v>
      </c>
      <c r="E691">
        <v>128</v>
      </c>
      <c r="F691">
        <v>22</v>
      </c>
      <c r="G691">
        <v>73</v>
      </c>
      <c r="H691">
        <v>333</v>
      </c>
      <c r="I691">
        <v>109</v>
      </c>
      <c r="J691">
        <v>-47</v>
      </c>
      <c r="K691">
        <v>-15704</v>
      </c>
      <c r="L691">
        <v>3112</v>
      </c>
      <c r="M691">
        <v>-4344</v>
      </c>
      <c r="N691">
        <v>-17</v>
      </c>
      <c r="O691">
        <v>109</v>
      </c>
      <c r="P691">
        <v>56</v>
      </c>
      <c r="Q691">
        <v>306</v>
      </c>
      <c r="R691">
        <v>-20</v>
      </c>
      <c r="S691">
        <v>-222</v>
      </c>
    </row>
    <row r="692" spans="1:19" x14ac:dyDescent="0.25">
      <c r="A692">
        <v>4</v>
      </c>
      <c r="B692">
        <v>-15656</v>
      </c>
      <c r="C692">
        <v>-2048</v>
      </c>
      <c r="D692">
        <v>-5120</v>
      </c>
      <c r="E692">
        <v>83</v>
      </c>
      <c r="F692">
        <v>67</v>
      </c>
      <c r="G692">
        <v>113</v>
      </c>
      <c r="H692">
        <v>345</v>
      </c>
      <c r="I692">
        <v>97</v>
      </c>
      <c r="J692">
        <v>-44</v>
      </c>
      <c r="K692">
        <v>-15688</v>
      </c>
      <c r="L692">
        <v>3248</v>
      </c>
      <c r="M692">
        <v>-4448</v>
      </c>
      <c r="N692">
        <v>-124</v>
      </c>
      <c r="O692">
        <v>108</v>
      </c>
      <c r="P692">
        <v>86</v>
      </c>
      <c r="Q692">
        <v>302</v>
      </c>
      <c r="R692">
        <v>-26</v>
      </c>
      <c r="S692">
        <v>-233</v>
      </c>
    </row>
    <row r="693" spans="1:19" x14ac:dyDescent="0.25">
      <c r="A693">
        <v>4</v>
      </c>
      <c r="B693">
        <v>-15488</v>
      </c>
      <c r="C693">
        <v>-2016</v>
      </c>
      <c r="D693">
        <v>-5104</v>
      </c>
      <c r="E693">
        <v>57</v>
      </c>
      <c r="F693">
        <v>-9</v>
      </c>
      <c r="G693">
        <v>-42</v>
      </c>
      <c r="H693">
        <v>333</v>
      </c>
      <c r="I693">
        <v>106</v>
      </c>
      <c r="J693">
        <v>-45</v>
      </c>
      <c r="K693">
        <v>-15656</v>
      </c>
      <c r="L693">
        <v>3168</v>
      </c>
      <c r="M693">
        <v>-4512</v>
      </c>
      <c r="N693">
        <v>-79</v>
      </c>
      <c r="O693">
        <v>70</v>
      </c>
      <c r="P693">
        <v>99</v>
      </c>
      <c r="Q693">
        <v>294</v>
      </c>
      <c r="R693">
        <v>-27</v>
      </c>
      <c r="S693">
        <v>-222</v>
      </c>
    </row>
    <row r="694" spans="1:19" x14ac:dyDescent="0.25">
      <c r="A694">
        <v>4</v>
      </c>
      <c r="B694">
        <v>-15488</v>
      </c>
      <c r="C694">
        <v>-2104</v>
      </c>
      <c r="D694">
        <v>-5096</v>
      </c>
      <c r="E694">
        <v>34</v>
      </c>
      <c r="F694">
        <v>69</v>
      </c>
      <c r="G694">
        <v>74</v>
      </c>
      <c r="H694">
        <v>333</v>
      </c>
      <c r="I694">
        <v>112</v>
      </c>
      <c r="J694">
        <v>-45</v>
      </c>
      <c r="K694">
        <v>-15648</v>
      </c>
      <c r="L694">
        <v>3248</v>
      </c>
      <c r="M694">
        <v>-4328</v>
      </c>
      <c r="N694">
        <v>-70</v>
      </c>
      <c r="O694">
        <v>53</v>
      </c>
      <c r="P694">
        <v>89</v>
      </c>
      <c r="Q694">
        <v>312</v>
      </c>
      <c r="R694">
        <v>-31</v>
      </c>
      <c r="S694">
        <v>-228</v>
      </c>
    </row>
    <row r="695" spans="1:19" x14ac:dyDescent="0.25">
      <c r="A695">
        <v>4</v>
      </c>
      <c r="B695">
        <v>-15512</v>
      </c>
      <c r="C695">
        <v>-2120</v>
      </c>
      <c r="D695">
        <v>-5232</v>
      </c>
      <c r="E695">
        <v>129</v>
      </c>
      <c r="F695">
        <v>-54</v>
      </c>
      <c r="G695">
        <v>61</v>
      </c>
      <c r="H695">
        <v>337</v>
      </c>
      <c r="I695">
        <v>108</v>
      </c>
      <c r="J695">
        <v>-51</v>
      </c>
      <c r="K695">
        <v>-15664</v>
      </c>
      <c r="L695">
        <v>3224</v>
      </c>
      <c r="M695">
        <v>-4520</v>
      </c>
      <c r="N695">
        <v>-52</v>
      </c>
      <c r="O695">
        <v>57</v>
      </c>
      <c r="P695">
        <v>52</v>
      </c>
      <c r="Q695">
        <v>309</v>
      </c>
      <c r="R695">
        <v>-30</v>
      </c>
      <c r="S695">
        <v>-224</v>
      </c>
    </row>
    <row r="696" spans="1:19" x14ac:dyDescent="0.25">
      <c r="A696">
        <v>4</v>
      </c>
      <c r="B696">
        <v>-15512</v>
      </c>
      <c r="C696">
        <v>-2032</v>
      </c>
      <c r="D696">
        <v>-5040</v>
      </c>
      <c r="E696">
        <v>80</v>
      </c>
      <c r="F696">
        <v>-8</v>
      </c>
      <c r="G696">
        <v>69</v>
      </c>
      <c r="H696">
        <v>337</v>
      </c>
      <c r="I696">
        <v>110</v>
      </c>
      <c r="J696">
        <v>-49</v>
      </c>
      <c r="K696">
        <v>-15560</v>
      </c>
      <c r="L696">
        <v>3312</v>
      </c>
      <c r="M696">
        <v>-4488</v>
      </c>
      <c r="N696">
        <v>-15</v>
      </c>
      <c r="O696">
        <v>108</v>
      </c>
      <c r="P696">
        <v>79</v>
      </c>
      <c r="Q696">
        <v>314</v>
      </c>
      <c r="R696">
        <v>-27</v>
      </c>
      <c r="S696">
        <v>-229</v>
      </c>
    </row>
    <row r="697" spans="1:19" x14ac:dyDescent="0.25">
      <c r="A697">
        <v>4</v>
      </c>
      <c r="B697">
        <v>-15576</v>
      </c>
      <c r="C697">
        <v>-2056</v>
      </c>
      <c r="D697">
        <v>-5056</v>
      </c>
      <c r="E697">
        <v>9</v>
      </c>
      <c r="F697">
        <v>-63</v>
      </c>
      <c r="G697">
        <v>56</v>
      </c>
      <c r="H697">
        <v>332</v>
      </c>
      <c r="I697">
        <v>100</v>
      </c>
      <c r="J697">
        <v>-46</v>
      </c>
      <c r="K697">
        <v>-15688</v>
      </c>
      <c r="L697">
        <v>3272</v>
      </c>
      <c r="M697">
        <v>-4400</v>
      </c>
      <c r="N697">
        <v>-28</v>
      </c>
      <c r="O697">
        <v>91</v>
      </c>
      <c r="P697">
        <v>32</v>
      </c>
      <c r="Q697">
        <v>306</v>
      </c>
      <c r="R697">
        <v>-27</v>
      </c>
      <c r="S697">
        <v>-236</v>
      </c>
    </row>
    <row r="698" spans="1:19" x14ac:dyDescent="0.25">
      <c r="A698">
        <v>4</v>
      </c>
      <c r="B698">
        <v>-15472</v>
      </c>
      <c r="C698">
        <v>-1912</v>
      </c>
      <c r="D698">
        <v>-5112</v>
      </c>
      <c r="E698">
        <v>48</v>
      </c>
      <c r="F698">
        <v>-28</v>
      </c>
      <c r="G698">
        <v>-1</v>
      </c>
      <c r="H698">
        <v>332</v>
      </c>
      <c r="I698">
        <v>110</v>
      </c>
      <c r="J698">
        <v>-56</v>
      </c>
      <c r="K698">
        <v>-15592</v>
      </c>
      <c r="L698">
        <v>3144</v>
      </c>
      <c r="M698">
        <v>-4472</v>
      </c>
      <c r="N698">
        <v>-11</v>
      </c>
      <c r="O698">
        <v>12</v>
      </c>
      <c r="P698">
        <v>127</v>
      </c>
      <c r="Q698">
        <v>306</v>
      </c>
      <c r="R698">
        <v>-22</v>
      </c>
      <c r="S698">
        <v>-229</v>
      </c>
    </row>
    <row r="699" spans="1:19" x14ac:dyDescent="0.25">
      <c r="A699">
        <v>4</v>
      </c>
      <c r="B699">
        <v>-15552</v>
      </c>
      <c r="C699">
        <v>-2112</v>
      </c>
      <c r="D699">
        <v>-5000</v>
      </c>
      <c r="E699">
        <v>67</v>
      </c>
      <c r="F699">
        <v>-26</v>
      </c>
      <c r="G699">
        <v>76</v>
      </c>
      <c r="H699">
        <v>337</v>
      </c>
      <c r="I699">
        <v>108</v>
      </c>
      <c r="J699">
        <v>-56</v>
      </c>
      <c r="K699">
        <v>-15536</v>
      </c>
      <c r="L699">
        <v>3208</v>
      </c>
      <c r="M699">
        <v>-4432</v>
      </c>
      <c r="N699">
        <v>-10</v>
      </c>
      <c r="O699">
        <v>72</v>
      </c>
      <c r="P699">
        <v>68</v>
      </c>
      <c r="Q699">
        <v>307</v>
      </c>
      <c r="R699">
        <v>-26</v>
      </c>
      <c r="S699">
        <v>-221</v>
      </c>
    </row>
    <row r="700" spans="1:19" x14ac:dyDescent="0.25">
      <c r="A700">
        <v>4</v>
      </c>
      <c r="B700">
        <v>-15464</v>
      </c>
      <c r="C700">
        <v>-1968</v>
      </c>
      <c r="D700">
        <v>-4992</v>
      </c>
      <c r="E700">
        <v>75</v>
      </c>
      <c r="F700">
        <v>-41</v>
      </c>
      <c r="G700">
        <v>-35</v>
      </c>
      <c r="H700">
        <v>340</v>
      </c>
      <c r="I700">
        <v>108</v>
      </c>
      <c r="J700">
        <v>-51</v>
      </c>
      <c r="K700">
        <v>-15640</v>
      </c>
      <c r="L700">
        <v>3208</v>
      </c>
      <c r="M700">
        <v>-4368</v>
      </c>
      <c r="N700">
        <v>-17</v>
      </c>
      <c r="O700">
        <v>-31</v>
      </c>
      <c r="P700">
        <v>64</v>
      </c>
      <c r="Q700">
        <v>302</v>
      </c>
      <c r="R700">
        <v>-26</v>
      </c>
      <c r="S700">
        <v>-221</v>
      </c>
    </row>
    <row r="701" spans="1:19" x14ac:dyDescent="0.25">
      <c r="A701">
        <v>4</v>
      </c>
      <c r="B701">
        <v>-15680</v>
      </c>
      <c r="C701">
        <v>-2104</v>
      </c>
      <c r="D701">
        <v>-5048</v>
      </c>
      <c r="E701">
        <v>17</v>
      </c>
      <c r="F701">
        <v>-62</v>
      </c>
      <c r="G701">
        <v>-49</v>
      </c>
      <c r="H701">
        <v>340</v>
      </c>
      <c r="I701">
        <v>108</v>
      </c>
      <c r="J701">
        <v>-36</v>
      </c>
      <c r="K701">
        <v>-15576</v>
      </c>
      <c r="L701">
        <v>3296</v>
      </c>
      <c r="M701">
        <v>-4440</v>
      </c>
      <c r="N701">
        <v>-62</v>
      </c>
      <c r="O701">
        <v>44</v>
      </c>
      <c r="P701">
        <v>99</v>
      </c>
      <c r="Q701">
        <v>309</v>
      </c>
      <c r="R701">
        <v>-22</v>
      </c>
      <c r="S701">
        <v>-217</v>
      </c>
    </row>
    <row r="702" spans="1:19" x14ac:dyDescent="0.25">
      <c r="A702">
        <v>4</v>
      </c>
      <c r="B702">
        <v>-15552</v>
      </c>
      <c r="C702">
        <v>-2056</v>
      </c>
      <c r="D702">
        <v>-5072</v>
      </c>
      <c r="E702">
        <v>74</v>
      </c>
      <c r="F702">
        <v>-14</v>
      </c>
      <c r="G702">
        <v>7</v>
      </c>
      <c r="H702">
        <v>335</v>
      </c>
      <c r="I702">
        <v>97</v>
      </c>
      <c r="J702">
        <v>-44</v>
      </c>
      <c r="K702">
        <v>-15744</v>
      </c>
      <c r="L702">
        <v>3304</v>
      </c>
      <c r="M702">
        <v>-4400</v>
      </c>
      <c r="N702">
        <v>-76</v>
      </c>
      <c r="O702">
        <v>9</v>
      </c>
      <c r="P702">
        <v>39</v>
      </c>
      <c r="Q702">
        <v>314</v>
      </c>
      <c r="R702">
        <v>-25</v>
      </c>
      <c r="S702">
        <v>-222</v>
      </c>
    </row>
    <row r="703" spans="1:19" x14ac:dyDescent="0.25">
      <c r="A703">
        <v>4</v>
      </c>
      <c r="B703">
        <v>-15504</v>
      </c>
      <c r="C703">
        <v>-1984</v>
      </c>
      <c r="D703">
        <v>-5008</v>
      </c>
      <c r="E703">
        <v>86</v>
      </c>
      <c r="F703">
        <v>20</v>
      </c>
      <c r="G703">
        <v>61</v>
      </c>
      <c r="H703">
        <v>347</v>
      </c>
      <c r="I703">
        <v>97</v>
      </c>
      <c r="J703">
        <v>-56</v>
      </c>
      <c r="K703">
        <v>-15520</v>
      </c>
      <c r="L703">
        <v>3208</v>
      </c>
      <c r="M703">
        <v>-4408</v>
      </c>
      <c r="N703">
        <v>-62</v>
      </c>
      <c r="O703">
        <v>74</v>
      </c>
      <c r="P703">
        <v>74</v>
      </c>
      <c r="Q703">
        <v>309</v>
      </c>
      <c r="R703">
        <v>-30</v>
      </c>
      <c r="S703">
        <v>-234</v>
      </c>
    </row>
    <row r="704" spans="1:19" x14ac:dyDescent="0.25">
      <c r="A704">
        <v>4</v>
      </c>
      <c r="B704">
        <v>-15464</v>
      </c>
      <c r="C704">
        <v>-1944</v>
      </c>
      <c r="D704">
        <v>-5048</v>
      </c>
      <c r="E704">
        <v>107</v>
      </c>
      <c r="F704">
        <v>-102</v>
      </c>
      <c r="G704">
        <v>70</v>
      </c>
      <c r="H704">
        <v>337</v>
      </c>
      <c r="I704">
        <v>103</v>
      </c>
      <c r="J704">
        <v>-44</v>
      </c>
      <c r="K704">
        <v>-15632</v>
      </c>
      <c r="L704">
        <v>3304</v>
      </c>
      <c r="M704">
        <v>-4416</v>
      </c>
      <c r="N704">
        <v>-95</v>
      </c>
      <c r="O704">
        <v>89</v>
      </c>
      <c r="P704">
        <v>115</v>
      </c>
      <c r="Q704">
        <v>307</v>
      </c>
      <c r="R704">
        <v>-23</v>
      </c>
      <c r="S704">
        <v>-221</v>
      </c>
    </row>
    <row r="705" spans="1:19" x14ac:dyDescent="0.25">
      <c r="A705">
        <v>4</v>
      </c>
      <c r="B705">
        <v>-15560</v>
      </c>
      <c r="C705">
        <v>-2072</v>
      </c>
      <c r="D705">
        <v>-5088</v>
      </c>
      <c r="E705">
        <v>102</v>
      </c>
      <c r="F705">
        <v>32</v>
      </c>
      <c r="G705">
        <v>37</v>
      </c>
      <c r="H705">
        <v>337</v>
      </c>
      <c r="I705">
        <v>108</v>
      </c>
      <c r="J705">
        <v>-53</v>
      </c>
      <c r="K705">
        <v>-15680</v>
      </c>
      <c r="L705">
        <v>3232</v>
      </c>
      <c r="M705">
        <v>-4504</v>
      </c>
      <c r="N705">
        <v>-20</v>
      </c>
      <c r="O705">
        <v>43</v>
      </c>
      <c r="P705">
        <v>59</v>
      </c>
      <c r="Q705">
        <v>312</v>
      </c>
      <c r="R705">
        <v>-23</v>
      </c>
      <c r="S705">
        <v>-221</v>
      </c>
    </row>
    <row r="706" spans="1:19" x14ac:dyDescent="0.25">
      <c r="A706">
        <v>4</v>
      </c>
      <c r="B706">
        <v>-15480</v>
      </c>
      <c r="C706">
        <v>-2032</v>
      </c>
      <c r="D706">
        <v>-5152</v>
      </c>
      <c r="E706">
        <v>5</v>
      </c>
      <c r="F706">
        <v>20</v>
      </c>
      <c r="G706">
        <v>107</v>
      </c>
      <c r="H706">
        <v>343</v>
      </c>
      <c r="I706">
        <v>96</v>
      </c>
      <c r="J706">
        <v>-47</v>
      </c>
      <c r="K706">
        <v>-15624</v>
      </c>
      <c r="L706">
        <v>3192</v>
      </c>
      <c r="M706">
        <v>-4408</v>
      </c>
      <c r="N706">
        <v>-59</v>
      </c>
      <c r="O706">
        <v>92</v>
      </c>
      <c r="P706">
        <v>36</v>
      </c>
      <c r="Q706">
        <v>310</v>
      </c>
      <c r="R706">
        <v>-18</v>
      </c>
      <c r="S706">
        <v>-228</v>
      </c>
    </row>
    <row r="707" spans="1:19" x14ac:dyDescent="0.25">
      <c r="A707">
        <v>4</v>
      </c>
      <c r="B707">
        <v>-15464</v>
      </c>
      <c r="C707">
        <v>-2024</v>
      </c>
      <c r="D707">
        <v>-5072</v>
      </c>
      <c r="E707">
        <v>87</v>
      </c>
      <c r="F707">
        <v>-14</v>
      </c>
      <c r="G707">
        <v>11</v>
      </c>
      <c r="H707">
        <v>337</v>
      </c>
      <c r="I707">
        <v>100</v>
      </c>
      <c r="J707">
        <v>-41</v>
      </c>
      <c r="K707">
        <v>-15528</v>
      </c>
      <c r="L707">
        <v>3120</v>
      </c>
      <c r="M707">
        <v>-4424</v>
      </c>
      <c r="N707">
        <v>28</v>
      </c>
      <c r="O707">
        <v>-5</v>
      </c>
      <c r="P707">
        <v>61</v>
      </c>
      <c r="Q707">
        <v>304</v>
      </c>
      <c r="R707">
        <v>-20</v>
      </c>
      <c r="S707">
        <v>-222</v>
      </c>
    </row>
    <row r="708" spans="1:19" x14ac:dyDescent="0.25">
      <c r="A708">
        <v>4</v>
      </c>
      <c r="B708">
        <v>-15600</v>
      </c>
      <c r="C708">
        <v>-2000</v>
      </c>
      <c r="D708">
        <v>-5032</v>
      </c>
      <c r="E708">
        <v>37</v>
      </c>
      <c r="F708">
        <v>-34</v>
      </c>
      <c r="G708">
        <v>62</v>
      </c>
      <c r="H708">
        <v>337</v>
      </c>
      <c r="I708">
        <v>108</v>
      </c>
      <c r="J708">
        <v>-44</v>
      </c>
      <c r="K708">
        <v>-15448</v>
      </c>
      <c r="L708">
        <v>3216</v>
      </c>
      <c r="M708">
        <v>-4464</v>
      </c>
      <c r="N708">
        <v>-5</v>
      </c>
      <c r="O708">
        <v>89</v>
      </c>
      <c r="P708">
        <v>39</v>
      </c>
      <c r="Q708">
        <v>309</v>
      </c>
      <c r="R708">
        <v>-25</v>
      </c>
      <c r="S708">
        <v>-229</v>
      </c>
    </row>
    <row r="709" spans="1:19" x14ac:dyDescent="0.25">
      <c r="A709">
        <v>4</v>
      </c>
      <c r="B709">
        <v>-15456</v>
      </c>
      <c r="C709">
        <v>-1928</v>
      </c>
      <c r="D709">
        <v>-5080</v>
      </c>
      <c r="E709">
        <v>116</v>
      </c>
      <c r="F709">
        <v>22</v>
      </c>
      <c r="G709">
        <v>52</v>
      </c>
      <c r="H709">
        <v>336</v>
      </c>
      <c r="I709">
        <v>99</v>
      </c>
      <c r="J709">
        <v>-55</v>
      </c>
      <c r="K709">
        <v>-15480</v>
      </c>
      <c r="L709">
        <v>3256</v>
      </c>
      <c r="M709">
        <v>-4384</v>
      </c>
      <c r="N709">
        <v>-92</v>
      </c>
      <c r="O709">
        <v>69</v>
      </c>
      <c r="P709">
        <v>60</v>
      </c>
      <c r="Q709">
        <v>305</v>
      </c>
      <c r="R709">
        <v>-23</v>
      </c>
      <c r="S709">
        <v>-223</v>
      </c>
    </row>
    <row r="710" spans="1:19" x14ac:dyDescent="0.25">
      <c r="A710">
        <v>4</v>
      </c>
      <c r="B710">
        <v>-15464</v>
      </c>
      <c r="C710">
        <v>-2000</v>
      </c>
      <c r="D710">
        <v>-5048</v>
      </c>
      <c r="E710">
        <v>51</v>
      </c>
      <c r="F710">
        <v>10</v>
      </c>
      <c r="G710">
        <v>-18</v>
      </c>
      <c r="H710">
        <v>338</v>
      </c>
      <c r="I710">
        <v>101</v>
      </c>
      <c r="J710">
        <v>-47</v>
      </c>
      <c r="K710">
        <v>-15680</v>
      </c>
      <c r="L710">
        <v>3264</v>
      </c>
      <c r="M710">
        <v>-4344</v>
      </c>
      <c r="N710">
        <v>-12</v>
      </c>
      <c r="O710">
        <v>39</v>
      </c>
      <c r="P710">
        <v>65</v>
      </c>
      <c r="Q710">
        <v>305</v>
      </c>
      <c r="R710">
        <v>-26</v>
      </c>
      <c r="S710">
        <v>-223</v>
      </c>
    </row>
    <row r="711" spans="1:19" x14ac:dyDescent="0.25">
      <c r="A711">
        <v>4</v>
      </c>
      <c r="B711">
        <v>-15520</v>
      </c>
      <c r="C711">
        <v>-2056</v>
      </c>
      <c r="D711">
        <v>-5040</v>
      </c>
      <c r="E711">
        <v>109</v>
      </c>
      <c r="F711">
        <v>-1</v>
      </c>
      <c r="G711">
        <v>21</v>
      </c>
      <c r="H711">
        <v>335</v>
      </c>
      <c r="I711">
        <v>110</v>
      </c>
      <c r="J711">
        <v>-49</v>
      </c>
      <c r="K711">
        <v>-15776</v>
      </c>
      <c r="L711">
        <v>3328</v>
      </c>
      <c r="M711">
        <v>-4440</v>
      </c>
      <c r="N711">
        <v>-10</v>
      </c>
      <c r="O711">
        <v>35</v>
      </c>
      <c r="P711">
        <v>41</v>
      </c>
      <c r="Q711">
        <v>301</v>
      </c>
      <c r="R711">
        <v>-35</v>
      </c>
      <c r="S711">
        <v>-222</v>
      </c>
    </row>
    <row r="712" spans="1:19" x14ac:dyDescent="0.25">
      <c r="A712">
        <v>4</v>
      </c>
      <c r="B712">
        <v>-15384</v>
      </c>
      <c r="C712">
        <v>-2000</v>
      </c>
      <c r="D712">
        <v>-5032</v>
      </c>
      <c r="E712">
        <v>72</v>
      </c>
      <c r="F712">
        <v>-49</v>
      </c>
      <c r="G712">
        <v>32</v>
      </c>
      <c r="H712">
        <v>340</v>
      </c>
      <c r="I712">
        <v>110</v>
      </c>
      <c r="J712">
        <v>-51</v>
      </c>
      <c r="K712">
        <v>-15648</v>
      </c>
      <c r="L712">
        <v>3192</v>
      </c>
      <c r="M712">
        <v>-4496</v>
      </c>
      <c r="N712">
        <v>-33</v>
      </c>
      <c r="O712">
        <v>70</v>
      </c>
      <c r="P712">
        <v>63</v>
      </c>
      <c r="Q712">
        <v>306</v>
      </c>
      <c r="R712">
        <v>-37</v>
      </c>
      <c r="S712">
        <v>-222</v>
      </c>
    </row>
    <row r="713" spans="1:19" x14ac:dyDescent="0.25">
      <c r="A713">
        <v>4</v>
      </c>
      <c r="B713">
        <v>-15504</v>
      </c>
      <c r="C713">
        <v>-1904</v>
      </c>
      <c r="D713">
        <v>-5032</v>
      </c>
      <c r="E713">
        <v>120</v>
      </c>
      <c r="F713">
        <v>-72</v>
      </c>
      <c r="G713">
        <v>36</v>
      </c>
      <c r="H713">
        <v>335</v>
      </c>
      <c r="I713">
        <v>103</v>
      </c>
      <c r="J713">
        <v>-51</v>
      </c>
      <c r="K713">
        <v>-15680</v>
      </c>
      <c r="L713">
        <v>3280</v>
      </c>
      <c r="M713">
        <v>-4496</v>
      </c>
      <c r="N713">
        <v>-96</v>
      </c>
      <c r="O713">
        <v>27</v>
      </c>
      <c r="P713">
        <v>78</v>
      </c>
      <c r="Q713">
        <v>305</v>
      </c>
      <c r="R713">
        <v>-31</v>
      </c>
      <c r="S713">
        <v>-221</v>
      </c>
    </row>
    <row r="714" spans="1:19" x14ac:dyDescent="0.25">
      <c r="A714">
        <v>4</v>
      </c>
      <c r="B714">
        <v>-15584</v>
      </c>
      <c r="C714">
        <v>-2032</v>
      </c>
      <c r="D714">
        <v>-5096</v>
      </c>
      <c r="E714">
        <v>23</v>
      </c>
      <c r="F714">
        <v>8</v>
      </c>
      <c r="G714">
        <v>11</v>
      </c>
      <c r="H714">
        <v>342</v>
      </c>
      <c r="I714">
        <v>108</v>
      </c>
      <c r="J714">
        <v>-49</v>
      </c>
      <c r="K714">
        <v>-15592</v>
      </c>
      <c r="L714">
        <v>3264</v>
      </c>
      <c r="M714">
        <v>-4416</v>
      </c>
      <c r="N714">
        <v>-19</v>
      </c>
      <c r="O714">
        <v>76</v>
      </c>
      <c r="P714">
        <v>81</v>
      </c>
      <c r="Q714">
        <v>309</v>
      </c>
      <c r="R714">
        <v>-32</v>
      </c>
      <c r="S714">
        <v>-227</v>
      </c>
    </row>
    <row r="715" spans="1:19" x14ac:dyDescent="0.25">
      <c r="A715">
        <v>4</v>
      </c>
      <c r="B715">
        <v>-15688</v>
      </c>
      <c r="C715">
        <v>-2024</v>
      </c>
      <c r="D715">
        <v>-5176</v>
      </c>
      <c r="E715">
        <v>94</v>
      </c>
      <c r="F715">
        <v>19</v>
      </c>
      <c r="G715">
        <v>86</v>
      </c>
      <c r="H715">
        <v>340</v>
      </c>
      <c r="I715">
        <v>113</v>
      </c>
      <c r="J715">
        <v>-41</v>
      </c>
      <c r="K715">
        <v>-15616</v>
      </c>
      <c r="L715">
        <v>3312</v>
      </c>
      <c r="M715">
        <v>-4432</v>
      </c>
      <c r="N715">
        <v>16</v>
      </c>
      <c r="O715">
        <v>106</v>
      </c>
      <c r="P715">
        <v>81</v>
      </c>
      <c r="Q715">
        <v>304</v>
      </c>
      <c r="R715">
        <v>-27</v>
      </c>
      <c r="S715">
        <v>-229</v>
      </c>
    </row>
    <row r="716" spans="1:19" x14ac:dyDescent="0.25">
      <c r="A716">
        <v>4</v>
      </c>
      <c r="B716">
        <v>-15520</v>
      </c>
      <c r="C716">
        <v>-2176</v>
      </c>
      <c r="D716">
        <v>-5128</v>
      </c>
      <c r="E716">
        <v>9</v>
      </c>
      <c r="F716">
        <v>-30</v>
      </c>
      <c r="G716">
        <v>42</v>
      </c>
      <c r="H716">
        <v>331</v>
      </c>
      <c r="I716">
        <v>99</v>
      </c>
      <c r="J716">
        <v>-52</v>
      </c>
      <c r="K716">
        <v>-15688</v>
      </c>
      <c r="L716">
        <v>3160</v>
      </c>
      <c r="M716">
        <v>-4448</v>
      </c>
      <c r="N716">
        <v>-26</v>
      </c>
      <c r="O716">
        <v>85</v>
      </c>
      <c r="P716">
        <v>59</v>
      </c>
      <c r="Q716">
        <v>311</v>
      </c>
      <c r="R716">
        <v>-27</v>
      </c>
      <c r="S716">
        <v>-224</v>
      </c>
    </row>
    <row r="717" spans="1:19" x14ac:dyDescent="0.25">
      <c r="A717">
        <v>4</v>
      </c>
      <c r="B717">
        <v>-15520</v>
      </c>
      <c r="C717">
        <v>-1968</v>
      </c>
      <c r="D717">
        <v>-5128</v>
      </c>
      <c r="E717">
        <v>90</v>
      </c>
      <c r="F717">
        <v>-35</v>
      </c>
      <c r="G717">
        <v>53</v>
      </c>
      <c r="H717">
        <v>332</v>
      </c>
      <c r="I717">
        <v>103</v>
      </c>
      <c r="J717">
        <v>-41</v>
      </c>
      <c r="K717">
        <v>-15672</v>
      </c>
      <c r="L717">
        <v>3288</v>
      </c>
      <c r="M717">
        <v>-4440</v>
      </c>
      <c r="N717">
        <v>-44</v>
      </c>
      <c r="O717">
        <v>43</v>
      </c>
      <c r="P717">
        <v>23</v>
      </c>
      <c r="Q717">
        <v>314</v>
      </c>
      <c r="R717">
        <v>-30</v>
      </c>
      <c r="S717">
        <v>-222</v>
      </c>
    </row>
    <row r="718" spans="1:19" x14ac:dyDescent="0.25">
      <c r="A718">
        <v>4</v>
      </c>
      <c r="B718">
        <v>-15528</v>
      </c>
      <c r="C718">
        <v>-2096</v>
      </c>
      <c r="D718">
        <v>-5168</v>
      </c>
      <c r="E718">
        <v>77</v>
      </c>
      <c r="F718">
        <v>32</v>
      </c>
      <c r="G718">
        <v>111</v>
      </c>
      <c r="H718">
        <v>336</v>
      </c>
      <c r="I718">
        <v>117</v>
      </c>
      <c r="J718">
        <v>-42</v>
      </c>
      <c r="K718">
        <v>-15704</v>
      </c>
      <c r="L718">
        <v>3128</v>
      </c>
      <c r="M718">
        <v>-4360</v>
      </c>
      <c r="N718">
        <v>-44</v>
      </c>
      <c r="O718">
        <v>123</v>
      </c>
      <c r="P718">
        <v>25</v>
      </c>
      <c r="Q718">
        <v>315</v>
      </c>
      <c r="R718">
        <v>-16</v>
      </c>
      <c r="S718">
        <v>-228</v>
      </c>
    </row>
    <row r="719" spans="1:19" x14ac:dyDescent="0.25">
      <c r="A719">
        <v>4</v>
      </c>
      <c r="B719">
        <v>-15552</v>
      </c>
      <c r="C719">
        <v>-2016</v>
      </c>
      <c r="D719">
        <v>-5056</v>
      </c>
      <c r="E719">
        <v>43</v>
      </c>
      <c r="F719">
        <v>36</v>
      </c>
      <c r="G719">
        <v>19</v>
      </c>
      <c r="H719">
        <v>337</v>
      </c>
      <c r="I719">
        <v>105</v>
      </c>
      <c r="J719">
        <v>-44</v>
      </c>
      <c r="K719">
        <v>-15688</v>
      </c>
      <c r="L719">
        <v>3256</v>
      </c>
      <c r="M719">
        <v>-4488</v>
      </c>
      <c r="N719">
        <v>-90</v>
      </c>
      <c r="O719">
        <v>75</v>
      </c>
      <c r="P719">
        <v>91</v>
      </c>
      <c r="Q719">
        <v>298</v>
      </c>
      <c r="R719">
        <v>-26</v>
      </c>
      <c r="S719">
        <v>-223</v>
      </c>
    </row>
    <row r="720" spans="1:19" x14ac:dyDescent="0.25">
      <c r="A720">
        <v>4</v>
      </c>
      <c r="B720">
        <v>-15488</v>
      </c>
      <c r="C720">
        <v>-2048</v>
      </c>
      <c r="D720">
        <v>-5056</v>
      </c>
      <c r="E720">
        <v>104</v>
      </c>
      <c r="F720">
        <v>-5</v>
      </c>
      <c r="G720">
        <v>-12</v>
      </c>
      <c r="H720">
        <v>348</v>
      </c>
      <c r="I720">
        <v>106</v>
      </c>
      <c r="J720">
        <v>-47</v>
      </c>
      <c r="K720">
        <v>-15480</v>
      </c>
      <c r="L720">
        <v>3248</v>
      </c>
      <c r="M720">
        <v>-4384</v>
      </c>
      <c r="N720">
        <v>-14</v>
      </c>
      <c r="O720">
        <v>73</v>
      </c>
      <c r="P720">
        <v>-9</v>
      </c>
      <c r="Q720">
        <v>305</v>
      </c>
      <c r="R720">
        <v>-31</v>
      </c>
      <c r="S720">
        <v>-230</v>
      </c>
    </row>
    <row r="721" spans="1:19" x14ac:dyDescent="0.25">
      <c r="A721">
        <v>4</v>
      </c>
      <c r="B721">
        <v>-15584</v>
      </c>
      <c r="C721">
        <v>-2072</v>
      </c>
      <c r="D721">
        <v>-5048</v>
      </c>
      <c r="E721">
        <v>29</v>
      </c>
      <c r="F721">
        <v>61</v>
      </c>
      <c r="G721">
        <v>-15</v>
      </c>
      <c r="H721">
        <v>331</v>
      </c>
      <c r="I721">
        <v>94</v>
      </c>
      <c r="J721">
        <v>-42</v>
      </c>
      <c r="K721">
        <v>-15680</v>
      </c>
      <c r="L721">
        <v>3328</v>
      </c>
      <c r="M721">
        <v>-4400</v>
      </c>
      <c r="N721">
        <v>13</v>
      </c>
      <c r="O721">
        <v>70</v>
      </c>
      <c r="P721">
        <v>21</v>
      </c>
      <c r="Q721">
        <v>317</v>
      </c>
      <c r="R721">
        <v>-26</v>
      </c>
      <c r="S721">
        <v>-225</v>
      </c>
    </row>
    <row r="722" spans="1:19" x14ac:dyDescent="0.25">
      <c r="A722">
        <v>4</v>
      </c>
      <c r="B722">
        <v>-15568</v>
      </c>
      <c r="C722">
        <v>-1960</v>
      </c>
      <c r="D722">
        <v>-5088</v>
      </c>
      <c r="E722">
        <v>53</v>
      </c>
      <c r="F722">
        <v>14</v>
      </c>
      <c r="G722">
        <v>-35</v>
      </c>
      <c r="H722">
        <v>331</v>
      </c>
      <c r="I722">
        <v>112</v>
      </c>
      <c r="J722">
        <v>-42</v>
      </c>
      <c r="K722">
        <v>-15728</v>
      </c>
      <c r="L722">
        <v>3280</v>
      </c>
      <c r="M722">
        <v>-4448</v>
      </c>
      <c r="N722">
        <v>-70</v>
      </c>
      <c r="O722">
        <v>44</v>
      </c>
      <c r="P722">
        <v>56</v>
      </c>
      <c r="Q722">
        <v>305</v>
      </c>
      <c r="R722">
        <v>-26</v>
      </c>
      <c r="S722">
        <v>-223</v>
      </c>
    </row>
    <row r="723" spans="1:19" x14ac:dyDescent="0.25">
      <c r="A723">
        <v>4</v>
      </c>
      <c r="B723">
        <v>-15656</v>
      </c>
      <c r="C723">
        <v>-2016</v>
      </c>
      <c r="D723">
        <v>-5112</v>
      </c>
      <c r="E723">
        <v>62</v>
      </c>
      <c r="F723">
        <v>34</v>
      </c>
      <c r="G723">
        <v>16</v>
      </c>
      <c r="H723">
        <v>333</v>
      </c>
      <c r="I723">
        <v>99</v>
      </c>
      <c r="J723">
        <v>-55</v>
      </c>
      <c r="K723">
        <v>-15616</v>
      </c>
      <c r="L723">
        <v>3288</v>
      </c>
      <c r="M723">
        <v>-4320</v>
      </c>
      <c r="N723">
        <v>-45</v>
      </c>
      <c r="O723">
        <v>67</v>
      </c>
      <c r="P723">
        <v>57</v>
      </c>
      <c r="Q723">
        <v>309</v>
      </c>
      <c r="R723">
        <v>-20</v>
      </c>
      <c r="S723">
        <v>-224</v>
      </c>
    </row>
    <row r="724" spans="1:19" x14ac:dyDescent="0.25">
      <c r="A724">
        <v>4</v>
      </c>
      <c r="B724">
        <v>-15456</v>
      </c>
      <c r="C724">
        <v>-1976</v>
      </c>
      <c r="D724">
        <v>-5072</v>
      </c>
      <c r="E724">
        <v>76</v>
      </c>
      <c r="F724">
        <v>-24</v>
      </c>
      <c r="G724">
        <v>128</v>
      </c>
      <c r="H724">
        <v>341</v>
      </c>
      <c r="I724">
        <v>114</v>
      </c>
      <c r="J724">
        <v>-50</v>
      </c>
      <c r="K724">
        <v>-15560</v>
      </c>
      <c r="L724">
        <v>3296</v>
      </c>
      <c r="M724">
        <v>-4400</v>
      </c>
      <c r="N724">
        <v>-21</v>
      </c>
      <c r="O724">
        <v>65</v>
      </c>
      <c r="P724">
        <v>51</v>
      </c>
      <c r="Q724">
        <v>311</v>
      </c>
      <c r="R724">
        <v>-37</v>
      </c>
      <c r="S724">
        <v>-212</v>
      </c>
    </row>
    <row r="725" spans="1:19" x14ac:dyDescent="0.25">
      <c r="A725">
        <v>4</v>
      </c>
      <c r="B725">
        <v>-15440</v>
      </c>
      <c r="C725">
        <v>-1960</v>
      </c>
      <c r="D725">
        <v>-5080</v>
      </c>
      <c r="E725">
        <v>52</v>
      </c>
      <c r="F725">
        <v>-31</v>
      </c>
      <c r="G725">
        <v>10</v>
      </c>
      <c r="H725">
        <v>337</v>
      </c>
      <c r="I725">
        <v>100</v>
      </c>
      <c r="J725">
        <v>-53</v>
      </c>
      <c r="K725">
        <v>-15672</v>
      </c>
      <c r="L725">
        <v>3280</v>
      </c>
      <c r="M725">
        <v>-4392</v>
      </c>
      <c r="N725">
        <v>-113</v>
      </c>
      <c r="O725">
        <v>75</v>
      </c>
      <c r="P725">
        <v>30</v>
      </c>
      <c r="Q725">
        <v>304</v>
      </c>
      <c r="R725">
        <v>-32</v>
      </c>
      <c r="S725">
        <v>-224</v>
      </c>
    </row>
    <row r="726" spans="1:19" x14ac:dyDescent="0.25">
      <c r="A726">
        <v>4</v>
      </c>
      <c r="B726">
        <v>-15480</v>
      </c>
      <c r="C726">
        <v>-1960</v>
      </c>
      <c r="D726">
        <v>-5072</v>
      </c>
      <c r="E726">
        <v>96</v>
      </c>
      <c r="F726">
        <v>1</v>
      </c>
      <c r="G726">
        <v>37</v>
      </c>
      <c r="H726">
        <v>338</v>
      </c>
      <c r="I726">
        <v>109</v>
      </c>
      <c r="J726">
        <v>-40</v>
      </c>
      <c r="K726">
        <v>-15672</v>
      </c>
      <c r="L726">
        <v>3208</v>
      </c>
      <c r="M726">
        <v>-4408</v>
      </c>
      <c r="N726">
        <v>-43</v>
      </c>
      <c r="O726">
        <v>122</v>
      </c>
      <c r="P726">
        <v>66</v>
      </c>
      <c r="Q726">
        <v>306</v>
      </c>
      <c r="R726">
        <v>-32</v>
      </c>
      <c r="S726">
        <v>-234</v>
      </c>
    </row>
    <row r="727" spans="1:19" x14ac:dyDescent="0.25">
      <c r="A727">
        <v>4</v>
      </c>
      <c r="B727">
        <v>-15544</v>
      </c>
      <c r="C727">
        <v>-1984</v>
      </c>
      <c r="D727">
        <v>-5160</v>
      </c>
      <c r="E727">
        <v>70</v>
      </c>
      <c r="F727">
        <v>-105</v>
      </c>
      <c r="G727">
        <v>22</v>
      </c>
      <c r="H727">
        <v>333</v>
      </c>
      <c r="I727">
        <v>101</v>
      </c>
      <c r="J727">
        <v>-52</v>
      </c>
      <c r="K727">
        <v>-15664</v>
      </c>
      <c r="L727">
        <v>3320</v>
      </c>
      <c r="M727">
        <v>-4344</v>
      </c>
      <c r="N727">
        <v>-47</v>
      </c>
      <c r="O727">
        <v>74</v>
      </c>
      <c r="P727">
        <v>77</v>
      </c>
      <c r="Q727">
        <v>309</v>
      </c>
      <c r="R727">
        <v>-27</v>
      </c>
      <c r="S727">
        <v>-234</v>
      </c>
    </row>
    <row r="728" spans="1:19" x14ac:dyDescent="0.25">
      <c r="A728">
        <v>4</v>
      </c>
      <c r="B728">
        <v>-15520</v>
      </c>
      <c r="C728">
        <v>-2040</v>
      </c>
      <c r="D728">
        <v>-5072</v>
      </c>
      <c r="E728">
        <v>-35</v>
      </c>
      <c r="F728">
        <v>-40</v>
      </c>
      <c r="G728">
        <v>22</v>
      </c>
      <c r="H728">
        <v>338</v>
      </c>
      <c r="I728">
        <v>96</v>
      </c>
      <c r="J728">
        <v>-50</v>
      </c>
      <c r="K728">
        <v>-15664</v>
      </c>
      <c r="L728">
        <v>3304</v>
      </c>
      <c r="M728">
        <v>-4560</v>
      </c>
      <c r="N728">
        <v>-16</v>
      </c>
      <c r="O728">
        <v>1</v>
      </c>
      <c r="P728">
        <v>76</v>
      </c>
      <c r="Q728">
        <v>307</v>
      </c>
      <c r="R728">
        <v>-16</v>
      </c>
      <c r="S728">
        <v>-225</v>
      </c>
    </row>
    <row r="729" spans="1:19" x14ac:dyDescent="0.25">
      <c r="A729">
        <v>4</v>
      </c>
      <c r="B729">
        <v>-15456</v>
      </c>
      <c r="C729">
        <v>-2088</v>
      </c>
      <c r="D729">
        <v>-5120</v>
      </c>
      <c r="E729">
        <v>70</v>
      </c>
      <c r="F729">
        <v>21</v>
      </c>
      <c r="G729">
        <v>65</v>
      </c>
      <c r="H729">
        <v>338</v>
      </c>
      <c r="I729">
        <v>99</v>
      </c>
      <c r="J729">
        <v>-40</v>
      </c>
      <c r="K729">
        <v>-15720</v>
      </c>
      <c r="L729">
        <v>3128</v>
      </c>
      <c r="M729">
        <v>-4400</v>
      </c>
      <c r="N729">
        <v>-45</v>
      </c>
      <c r="O729">
        <v>56</v>
      </c>
      <c r="P729">
        <v>29</v>
      </c>
      <c r="Q729">
        <v>304</v>
      </c>
      <c r="R729">
        <v>-20</v>
      </c>
      <c r="S729">
        <v>-227</v>
      </c>
    </row>
    <row r="730" spans="1:19" x14ac:dyDescent="0.25">
      <c r="A730">
        <v>4</v>
      </c>
      <c r="B730">
        <v>-15520</v>
      </c>
      <c r="C730">
        <v>-2008</v>
      </c>
      <c r="D730">
        <v>-5040</v>
      </c>
      <c r="E730">
        <v>140</v>
      </c>
      <c r="F730">
        <v>-21</v>
      </c>
      <c r="G730">
        <v>48</v>
      </c>
      <c r="H730">
        <v>338</v>
      </c>
      <c r="I730">
        <v>104</v>
      </c>
      <c r="J730">
        <v>-45</v>
      </c>
      <c r="K730">
        <v>-15624</v>
      </c>
      <c r="L730">
        <v>3112</v>
      </c>
      <c r="M730">
        <v>-4456</v>
      </c>
      <c r="N730">
        <v>-40</v>
      </c>
      <c r="O730">
        <v>5</v>
      </c>
      <c r="P730">
        <v>66</v>
      </c>
      <c r="Q730">
        <v>307</v>
      </c>
      <c r="R730">
        <v>-23</v>
      </c>
      <c r="S730">
        <v>-216</v>
      </c>
    </row>
    <row r="731" spans="1:19" x14ac:dyDescent="0.25">
      <c r="A731">
        <v>4</v>
      </c>
      <c r="B731">
        <v>-15496</v>
      </c>
      <c r="C731">
        <v>-2032</v>
      </c>
      <c r="D731">
        <v>-5192</v>
      </c>
      <c r="E731">
        <v>72</v>
      </c>
      <c r="F731">
        <v>-7</v>
      </c>
      <c r="G731">
        <v>13</v>
      </c>
      <c r="H731">
        <v>335</v>
      </c>
      <c r="I731">
        <v>108</v>
      </c>
      <c r="J731">
        <v>-44</v>
      </c>
      <c r="K731">
        <v>-15608</v>
      </c>
      <c r="L731">
        <v>3248</v>
      </c>
      <c r="M731">
        <v>-4528</v>
      </c>
      <c r="N731">
        <v>7</v>
      </c>
      <c r="O731">
        <v>60</v>
      </c>
      <c r="P731">
        <v>129</v>
      </c>
      <c r="Q731">
        <v>311</v>
      </c>
      <c r="R731">
        <v>-15</v>
      </c>
      <c r="S731">
        <v>-227</v>
      </c>
    </row>
    <row r="732" spans="1:19" x14ac:dyDescent="0.25">
      <c r="A732">
        <v>4</v>
      </c>
      <c r="B732">
        <v>-15368</v>
      </c>
      <c r="C732">
        <v>-2192</v>
      </c>
      <c r="D732">
        <v>-5168</v>
      </c>
      <c r="E732">
        <v>122</v>
      </c>
      <c r="F732">
        <v>37</v>
      </c>
      <c r="G732">
        <v>100</v>
      </c>
      <c r="H732">
        <v>337</v>
      </c>
      <c r="I732">
        <v>105</v>
      </c>
      <c r="J732">
        <v>-44</v>
      </c>
      <c r="K732">
        <v>-15664</v>
      </c>
      <c r="L732">
        <v>3360</v>
      </c>
      <c r="M732">
        <v>-4464</v>
      </c>
      <c r="N732">
        <v>-72</v>
      </c>
      <c r="O732">
        <v>-2</v>
      </c>
      <c r="P732">
        <v>78</v>
      </c>
      <c r="Q732">
        <v>301</v>
      </c>
      <c r="R732">
        <v>-32</v>
      </c>
      <c r="S732">
        <v>-229</v>
      </c>
    </row>
    <row r="733" spans="1:19" x14ac:dyDescent="0.25">
      <c r="A733">
        <v>4</v>
      </c>
      <c r="B733">
        <v>-15312</v>
      </c>
      <c r="C733">
        <v>-2096</v>
      </c>
      <c r="D733">
        <v>-5096</v>
      </c>
      <c r="E733">
        <v>4</v>
      </c>
      <c r="F733">
        <v>-19</v>
      </c>
      <c r="G733">
        <v>-3</v>
      </c>
      <c r="H733">
        <v>341</v>
      </c>
      <c r="I733">
        <v>94</v>
      </c>
      <c r="J733">
        <v>-42</v>
      </c>
      <c r="K733">
        <v>-15600</v>
      </c>
      <c r="L733">
        <v>3272</v>
      </c>
      <c r="M733">
        <v>-4464</v>
      </c>
      <c r="N733">
        <v>-52</v>
      </c>
      <c r="O733">
        <v>91</v>
      </c>
      <c r="P733">
        <v>46</v>
      </c>
      <c r="Q733">
        <v>307</v>
      </c>
      <c r="R733">
        <v>-26</v>
      </c>
      <c r="S733">
        <v>-221</v>
      </c>
    </row>
    <row r="734" spans="1:19" x14ac:dyDescent="0.25">
      <c r="A734">
        <v>4</v>
      </c>
      <c r="B734">
        <v>-15368</v>
      </c>
      <c r="C734">
        <v>-2032</v>
      </c>
      <c r="D734">
        <v>-5136</v>
      </c>
      <c r="E734">
        <v>135</v>
      </c>
      <c r="F734">
        <v>45</v>
      </c>
      <c r="G734">
        <v>63</v>
      </c>
      <c r="H734">
        <v>337</v>
      </c>
      <c r="I734">
        <v>103</v>
      </c>
      <c r="J734">
        <v>-46</v>
      </c>
      <c r="K734">
        <v>-15496</v>
      </c>
      <c r="L734">
        <v>3216</v>
      </c>
      <c r="M734">
        <v>-4368</v>
      </c>
      <c r="N734">
        <v>-47</v>
      </c>
      <c r="O734">
        <v>58</v>
      </c>
      <c r="P734">
        <v>29</v>
      </c>
      <c r="Q734">
        <v>314</v>
      </c>
      <c r="R734">
        <v>-20</v>
      </c>
      <c r="S734">
        <v>-231</v>
      </c>
    </row>
    <row r="735" spans="1:19" x14ac:dyDescent="0.25">
      <c r="A735">
        <v>4</v>
      </c>
      <c r="B735">
        <v>-15616</v>
      </c>
      <c r="C735">
        <v>-2088</v>
      </c>
      <c r="D735">
        <v>-5184</v>
      </c>
      <c r="E735">
        <v>90</v>
      </c>
      <c r="F735">
        <v>-24</v>
      </c>
      <c r="G735">
        <v>67</v>
      </c>
      <c r="H735">
        <v>336</v>
      </c>
      <c r="I735">
        <v>101</v>
      </c>
      <c r="J735">
        <v>-52</v>
      </c>
      <c r="K735">
        <v>-15792</v>
      </c>
      <c r="L735">
        <v>3144</v>
      </c>
      <c r="M735">
        <v>-4512</v>
      </c>
      <c r="N735">
        <v>-47</v>
      </c>
      <c r="O735">
        <v>44</v>
      </c>
      <c r="P735">
        <v>45</v>
      </c>
      <c r="Q735">
        <v>302</v>
      </c>
      <c r="R735">
        <v>-26</v>
      </c>
      <c r="S735">
        <v>-216</v>
      </c>
    </row>
    <row r="736" spans="1:19" x14ac:dyDescent="0.25">
      <c r="A736">
        <v>4</v>
      </c>
      <c r="B736">
        <v>-15608</v>
      </c>
      <c r="C736">
        <v>-2104</v>
      </c>
      <c r="D736">
        <v>-5088</v>
      </c>
      <c r="E736">
        <v>6</v>
      </c>
      <c r="F736">
        <v>5</v>
      </c>
      <c r="G736">
        <v>82</v>
      </c>
      <c r="H736">
        <v>332</v>
      </c>
      <c r="I736">
        <v>103</v>
      </c>
      <c r="J736">
        <v>-49</v>
      </c>
      <c r="K736">
        <v>-15664</v>
      </c>
      <c r="L736">
        <v>3168</v>
      </c>
      <c r="M736">
        <v>-4424</v>
      </c>
      <c r="N736">
        <v>-38</v>
      </c>
      <c r="O736">
        <v>77</v>
      </c>
      <c r="P736">
        <v>33</v>
      </c>
      <c r="Q736">
        <v>309</v>
      </c>
      <c r="R736">
        <v>-30</v>
      </c>
      <c r="S736">
        <v>-227</v>
      </c>
    </row>
    <row r="737" spans="1:19" x14ac:dyDescent="0.25">
      <c r="A737">
        <v>4</v>
      </c>
      <c r="B737">
        <v>-15568</v>
      </c>
      <c r="C737">
        <v>-1984</v>
      </c>
      <c r="D737">
        <v>-5032</v>
      </c>
      <c r="E737">
        <v>81</v>
      </c>
      <c r="F737">
        <v>-47</v>
      </c>
      <c r="G737">
        <v>-37</v>
      </c>
      <c r="H737">
        <v>345</v>
      </c>
      <c r="I737">
        <v>110</v>
      </c>
      <c r="J737">
        <v>-49</v>
      </c>
      <c r="K737">
        <v>-15680</v>
      </c>
      <c r="L737">
        <v>3224</v>
      </c>
      <c r="M737">
        <v>-4264</v>
      </c>
      <c r="N737">
        <v>-30</v>
      </c>
      <c r="O737">
        <v>71</v>
      </c>
      <c r="P737">
        <v>98</v>
      </c>
      <c r="Q737">
        <v>307</v>
      </c>
      <c r="R737">
        <v>-21</v>
      </c>
      <c r="S737">
        <v>-228</v>
      </c>
    </row>
    <row r="738" spans="1:19" x14ac:dyDescent="0.25">
      <c r="A738">
        <v>4</v>
      </c>
      <c r="B738">
        <v>-15632</v>
      </c>
      <c r="C738">
        <v>-2024</v>
      </c>
      <c r="D738">
        <v>-5120</v>
      </c>
      <c r="E738">
        <v>129</v>
      </c>
      <c r="F738">
        <v>-2</v>
      </c>
      <c r="G738">
        <v>40</v>
      </c>
      <c r="H738">
        <v>338</v>
      </c>
      <c r="I738">
        <v>112</v>
      </c>
      <c r="J738">
        <v>-40</v>
      </c>
      <c r="K738">
        <v>-15648</v>
      </c>
      <c r="L738">
        <v>3224</v>
      </c>
      <c r="M738">
        <v>-4392</v>
      </c>
      <c r="N738">
        <v>-42</v>
      </c>
      <c r="O738">
        <v>119</v>
      </c>
      <c r="P738">
        <v>85</v>
      </c>
      <c r="Q738">
        <v>309</v>
      </c>
      <c r="R738">
        <v>-20</v>
      </c>
      <c r="S738">
        <v>-219</v>
      </c>
    </row>
    <row r="739" spans="1:19" x14ac:dyDescent="0.25">
      <c r="A739">
        <v>4</v>
      </c>
      <c r="B739">
        <v>-15584</v>
      </c>
      <c r="C739">
        <v>-2128</v>
      </c>
      <c r="D739">
        <v>-5072</v>
      </c>
      <c r="E739">
        <v>28</v>
      </c>
      <c r="F739">
        <v>-22</v>
      </c>
      <c r="G739">
        <v>-1</v>
      </c>
      <c r="H739">
        <v>330</v>
      </c>
      <c r="I739">
        <v>103</v>
      </c>
      <c r="J739">
        <v>-46</v>
      </c>
      <c r="K739">
        <v>-15704</v>
      </c>
      <c r="L739">
        <v>3360</v>
      </c>
      <c r="M739">
        <v>-4432</v>
      </c>
      <c r="N739">
        <v>-84</v>
      </c>
      <c r="O739">
        <v>125</v>
      </c>
      <c r="P739">
        <v>70</v>
      </c>
      <c r="Q739">
        <v>305</v>
      </c>
      <c r="R739">
        <v>-33</v>
      </c>
      <c r="S739">
        <v>-225</v>
      </c>
    </row>
    <row r="740" spans="1:19" x14ac:dyDescent="0.25">
      <c r="A740">
        <v>4</v>
      </c>
      <c r="B740">
        <v>-15560</v>
      </c>
      <c r="C740">
        <v>-2128</v>
      </c>
      <c r="D740">
        <v>-5000</v>
      </c>
      <c r="E740">
        <v>51</v>
      </c>
      <c r="F740">
        <v>-11</v>
      </c>
      <c r="G740">
        <v>12</v>
      </c>
      <c r="H740">
        <v>340</v>
      </c>
      <c r="I740">
        <v>105</v>
      </c>
      <c r="J740">
        <v>-51</v>
      </c>
      <c r="K740">
        <v>-15728</v>
      </c>
      <c r="L740">
        <v>3224</v>
      </c>
      <c r="M740">
        <v>-4464</v>
      </c>
      <c r="N740">
        <v>-34</v>
      </c>
      <c r="O740">
        <v>80</v>
      </c>
      <c r="P740">
        <v>19</v>
      </c>
      <c r="Q740">
        <v>306</v>
      </c>
      <c r="R740">
        <v>-35</v>
      </c>
      <c r="S740">
        <v>-231</v>
      </c>
    </row>
    <row r="741" spans="1:19" x14ac:dyDescent="0.25">
      <c r="A741">
        <v>4</v>
      </c>
      <c r="B741">
        <v>-15568</v>
      </c>
      <c r="C741">
        <v>-2008</v>
      </c>
      <c r="D741">
        <v>-5096</v>
      </c>
      <c r="E741">
        <v>96</v>
      </c>
      <c r="F741">
        <v>-49</v>
      </c>
      <c r="G741">
        <v>65</v>
      </c>
      <c r="H741">
        <v>337</v>
      </c>
      <c r="I741">
        <v>103</v>
      </c>
      <c r="J741">
        <v>-53</v>
      </c>
      <c r="K741">
        <v>-15640</v>
      </c>
      <c r="L741">
        <v>3248</v>
      </c>
      <c r="M741">
        <v>-4448</v>
      </c>
      <c r="N741">
        <v>-34</v>
      </c>
      <c r="O741">
        <v>73</v>
      </c>
      <c r="P741">
        <v>114</v>
      </c>
      <c r="Q741">
        <v>306</v>
      </c>
      <c r="R741">
        <v>-22</v>
      </c>
      <c r="S741">
        <v>-227</v>
      </c>
    </row>
    <row r="742" spans="1:19" x14ac:dyDescent="0.25">
      <c r="A742">
        <v>4</v>
      </c>
      <c r="B742">
        <v>-15664</v>
      </c>
      <c r="C742">
        <v>-1992</v>
      </c>
      <c r="D742">
        <v>-5152</v>
      </c>
      <c r="E742">
        <v>106</v>
      </c>
      <c r="F742">
        <v>-36</v>
      </c>
      <c r="G742">
        <v>117</v>
      </c>
      <c r="H742">
        <v>335</v>
      </c>
      <c r="I742">
        <v>100</v>
      </c>
      <c r="J742">
        <v>-46</v>
      </c>
      <c r="K742">
        <v>-15592</v>
      </c>
      <c r="L742">
        <v>3184</v>
      </c>
      <c r="M742">
        <v>-4448</v>
      </c>
      <c r="N742">
        <v>-72</v>
      </c>
      <c r="O742">
        <v>69</v>
      </c>
      <c r="P742">
        <v>36</v>
      </c>
      <c r="Q742">
        <v>306</v>
      </c>
      <c r="R742">
        <v>-30</v>
      </c>
      <c r="S742">
        <v>-224</v>
      </c>
    </row>
    <row r="743" spans="1:19" x14ac:dyDescent="0.25">
      <c r="A743">
        <v>4</v>
      </c>
      <c r="B743">
        <v>-15608</v>
      </c>
      <c r="C743">
        <v>-2048</v>
      </c>
      <c r="D743">
        <v>-5128</v>
      </c>
      <c r="E743">
        <v>43</v>
      </c>
      <c r="F743">
        <v>42</v>
      </c>
      <c r="G743">
        <v>87</v>
      </c>
      <c r="H743">
        <v>336</v>
      </c>
      <c r="I743">
        <v>101</v>
      </c>
      <c r="J743">
        <v>-38</v>
      </c>
      <c r="K743">
        <v>-15600</v>
      </c>
      <c r="L743">
        <v>3224</v>
      </c>
      <c r="M743">
        <v>-4384</v>
      </c>
      <c r="N743">
        <v>-25</v>
      </c>
      <c r="O743">
        <v>-23</v>
      </c>
      <c r="P743">
        <v>97</v>
      </c>
      <c r="Q743">
        <v>304</v>
      </c>
      <c r="R743">
        <v>-20</v>
      </c>
      <c r="S743">
        <v>-229</v>
      </c>
    </row>
    <row r="744" spans="1:19" x14ac:dyDescent="0.25">
      <c r="A744">
        <v>4</v>
      </c>
      <c r="B744">
        <v>-15496</v>
      </c>
      <c r="C744">
        <v>-1992</v>
      </c>
      <c r="D744">
        <v>-5064</v>
      </c>
      <c r="E744">
        <v>84</v>
      </c>
      <c r="F744">
        <v>-23</v>
      </c>
      <c r="G744">
        <v>104</v>
      </c>
      <c r="H744">
        <v>335</v>
      </c>
      <c r="I744">
        <v>103</v>
      </c>
      <c r="J744">
        <v>-44</v>
      </c>
      <c r="K744">
        <v>-15584</v>
      </c>
      <c r="L744">
        <v>3216</v>
      </c>
      <c r="M744">
        <v>-4496</v>
      </c>
      <c r="N744">
        <v>-29</v>
      </c>
      <c r="O744">
        <v>-18</v>
      </c>
      <c r="P744">
        <v>104</v>
      </c>
      <c r="Q744">
        <v>304</v>
      </c>
      <c r="R744">
        <v>-15</v>
      </c>
      <c r="S744">
        <v>-227</v>
      </c>
    </row>
    <row r="745" spans="1:19" x14ac:dyDescent="0.25">
      <c r="A745">
        <v>4</v>
      </c>
      <c r="B745">
        <v>-15584</v>
      </c>
      <c r="C745">
        <v>-1944</v>
      </c>
      <c r="D745">
        <v>-5160</v>
      </c>
      <c r="E745">
        <v>46</v>
      </c>
      <c r="F745">
        <v>-104</v>
      </c>
      <c r="G745">
        <v>15</v>
      </c>
      <c r="H745">
        <v>343</v>
      </c>
      <c r="I745">
        <v>101</v>
      </c>
      <c r="J745">
        <v>-45</v>
      </c>
      <c r="K745">
        <v>-15728</v>
      </c>
      <c r="L745">
        <v>3216</v>
      </c>
      <c r="M745">
        <v>-4560</v>
      </c>
      <c r="N745">
        <v>-30</v>
      </c>
      <c r="O745">
        <v>62</v>
      </c>
      <c r="P745">
        <v>10</v>
      </c>
      <c r="Q745">
        <v>306</v>
      </c>
      <c r="R745">
        <v>-17</v>
      </c>
      <c r="S745">
        <v>-224</v>
      </c>
    </row>
    <row r="746" spans="1:19" x14ac:dyDescent="0.25">
      <c r="A746">
        <v>4</v>
      </c>
      <c r="B746">
        <v>-15656</v>
      </c>
      <c r="C746">
        <v>-1960</v>
      </c>
      <c r="D746">
        <v>-5112</v>
      </c>
      <c r="E746">
        <v>70</v>
      </c>
      <c r="F746">
        <v>-55</v>
      </c>
      <c r="G746">
        <v>120</v>
      </c>
      <c r="H746">
        <v>346</v>
      </c>
      <c r="I746">
        <v>99</v>
      </c>
      <c r="J746">
        <v>-57</v>
      </c>
      <c r="K746">
        <v>-15592</v>
      </c>
      <c r="L746">
        <v>3288</v>
      </c>
      <c r="M746">
        <v>-4568</v>
      </c>
      <c r="N746">
        <v>-28</v>
      </c>
      <c r="O746">
        <v>126</v>
      </c>
      <c r="P746">
        <v>33</v>
      </c>
      <c r="Q746">
        <v>301</v>
      </c>
      <c r="R746">
        <v>-27</v>
      </c>
      <c r="S746">
        <v>-219</v>
      </c>
    </row>
    <row r="747" spans="1:19" x14ac:dyDescent="0.25">
      <c r="A747">
        <v>4</v>
      </c>
      <c r="B747">
        <v>-15584</v>
      </c>
      <c r="C747">
        <v>-2048</v>
      </c>
      <c r="D747">
        <v>-5136</v>
      </c>
      <c r="E747">
        <v>46</v>
      </c>
      <c r="F747">
        <v>43</v>
      </c>
      <c r="G747">
        <v>53</v>
      </c>
      <c r="H747">
        <v>331</v>
      </c>
      <c r="I747">
        <v>106</v>
      </c>
      <c r="J747">
        <v>-52</v>
      </c>
      <c r="K747">
        <v>-15680</v>
      </c>
      <c r="L747">
        <v>3272</v>
      </c>
      <c r="M747">
        <v>-4376</v>
      </c>
      <c r="N747">
        <v>-69</v>
      </c>
      <c r="O747">
        <v>64</v>
      </c>
      <c r="P747">
        <v>44</v>
      </c>
      <c r="Q747">
        <v>298</v>
      </c>
      <c r="R747">
        <v>-13</v>
      </c>
      <c r="S747">
        <v>-225</v>
      </c>
    </row>
    <row r="748" spans="1:19" x14ac:dyDescent="0.25">
      <c r="A748">
        <v>4</v>
      </c>
      <c r="B748">
        <v>-15624</v>
      </c>
      <c r="C748">
        <v>-1984</v>
      </c>
      <c r="D748">
        <v>-5176</v>
      </c>
      <c r="E748">
        <v>58</v>
      </c>
      <c r="F748">
        <v>-53</v>
      </c>
      <c r="G748">
        <v>39</v>
      </c>
      <c r="H748">
        <v>341</v>
      </c>
      <c r="I748">
        <v>114</v>
      </c>
      <c r="J748">
        <v>-55</v>
      </c>
      <c r="K748">
        <v>-15680</v>
      </c>
      <c r="L748">
        <v>3352</v>
      </c>
      <c r="M748">
        <v>-4456</v>
      </c>
      <c r="N748">
        <v>-48</v>
      </c>
      <c r="O748">
        <v>39</v>
      </c>
      <c r="P748">
        <v>26</v>
      </c>
      <c r="Q748">
        <v>310</v>
      </c>
      <c r="R748">
        <v>-28</v>
      </c>
      <c r="S748">
        <v>-233</v>
      </c>
    </row>
    <row r="749" spans="1:19" x14ac:dyDescent="0.25">
      <c r="A749">
        <v>4</v>
      </c>
      <c r="B749">
        <v>-15592</v>
      </c>
      <c r="C749">
        <v>-2024</v>
      </c>
      <c r="D749">
        <v>-5120</v>
      </c>
      <c r="E749">
        <v>79</v>
      </c>
      <c r="F749">
        <v>25</v>
      </c>
      <c r="G749">
        <v>57</v>
      </c>
      <c r="H749">
        <v>336</v>
      </c>
      <c r="I749">
        <v>112</v>
      </c>
      <c r="J749">
        <v>-42</v>
      </c>
      <c r="K749">
        <v>-15536</v>
      </c>
      <c r="L749">
        <v>3288</v>
      </c>
      <c r="M749">
        <v>-4496</v>
      </c>
      <c r="N749">
        <v>-37</v>
      </c>
      <c r="O749">
        <v>23</v>
      </c>
      <c r="P749">
        <v>50</v>
      </c>
      <c r="Q749">
        <v>317</v>
      </c>
      <c r="R749">
        <v>-28</v>
      </c>
      <c r="S749">
        <v>-228</v>
      </c>
    </row>
    <row r="750" spans="1:19" x14ac:dyDescent="0.25">
      <c r="A750">
        <v>4</v>
      </c>
      <c r="B750">
        <v>-15704</v>
      </c>
      <c r="C750">
        <v>-2032</v>
      </c>
      <c r="D750">
        <v>-5168</v>
      </c>
      <c r="E750">
        <v>52</v>
      </c>
      <c r="F750">
        <v>-74</v>
      </c>
      <c r="G750">
        <v>19</v>
      </c>
      <c r="H750">
        <v>326</v>
      </c>
      <c r="I750">
        <v>106</v>
      </c>
      <c r="J750">
        <v>-47</v>
      </c>
      <c r="K750">
        <v>-15712</v>
      </c>
      <c r="L750">
        <v>3176</v>
      </c>
      <c r="M750">
        <v>-4496</v>
      </c>
      <c r="N750">
        <v>-48</v>
      </c>
      <c r="O750">
        <v>1</v>
      </c>
      <c r="P750">
        <v>41</v>
      </c>
      <c r="Q750">
        <v>314</v>
      </c>
      <c r="R750">
        <v>-22</v>
      </c>
      <c r="S750">
        <v>-217</v>
      </c>
    </row>
    <row r="751" spans="1:19" x14ac:dyDescent="0.25">
      <c r="A751">
        <v>4</v>
      </c>
      <c r="B751">
        <v>-15520</v>
      </c>
      <c r="C751">
        <v>-2080</v>
      </c>
      <c r="D751">
        <v>-5120</v>
      </c>
      <c r="E751">
        <v>107</v>
      </c>
      <c r="F751">
        <v>-32</v>
      </c>
      <c r="G751">
        <v>26</v>
      </c>
      <c r="H751">
        <v>341</v>
      </c>
      <c r="I751">
        <v>96</v>
      </c>
      <c r="J751">
        <v>-45</v>
      </c>
      <c r="K751">
        <v>-15664</v>
      </c>
      <c r="L751">
        <v>3360</v>
      </c>
      <c r="M751">
        <v>-4432</v>
      </c>
      <c r="N751">
        <v>-55</v>
      </c>
      <c r="O751">
        <v>114</v>
      </c>
      <c r="P751">
        <v>-22</v>
      </c>
      <c r="Q751">
        <v>310</v>
      </c>
      <c r="R751">
        <v>-18</v>
      </c>
      <c r="S751">
        <v>-228</v>
      </c>
    </row>
    <row r="752" spans="1:19" x14ac:dyDescent="0.25">
      <c r="A752">
        <v>4</v>
      </c>
      <c r="B752">
        <v>-15440</v>
      </c>
      <c r="C752">
        <v>-1976</v>
      </c>
      <c r="D752">
        <v>-5144</v>
      </c>
      <c r="E752">
        <v>74</v>
      </c>
      <c r="F752">
        <v>-12</v>
      </c>
      <c r="G752">
        <v>40</v>
      </c>
      <c r="H752">
        <v>327</v>
      </c>
      <c r="I752">
        <v>108</v>
      </c>
      <c r="J752">
        <v>-49</v>
      </c>
      <c r="K752">
        <v>-15584</v>
      </c>
      <c r="L752">
        <v>3320</v>
      </c>
      <c r="M752">
        <v>-4304</v>
      </c>
      <c r="N752">
        <v>-81</v>
      </c>
      <c r="O752">
        <v>55</v>
      </c>
      <c r="P752">
        <v>-6</v>
      </c>
      <c r="Q752">
        <v>312</v>
      </c>
      <c r="R752">
        <v>-23</v>
      </c>
      <c r="S752">
        <v>-242</v>
      </c>
    </row>
    <row r="753" spans="1:19" x14ac:dyDescent="0.25">
      <c r="A753">
        <v>4</v>
      </c>
      <c r="B753">
        <v>-15528</v>
      </c>
      <c r="C753">
        <v>-2168</v>
      </c>
      <c r="D753">
        <v>-4976</v>
      </c>
      <c r="E753">
        <v>95</v>
      </c>
      <c r="F753">
        <v>24</v>
      </c>
      <c r="G753">
        <v>46</v>
      </c>
      <c r="H753">
        <v>336</v>
      </c>
      <c r="I753">
        <v>112</v>
      </c>
      <c r="J753">
        <v>-40</v>
      </c>
      <c r="K753">
        <v>-15664</v>
      </c>
      <c r="L753">
        <v>3176</v>
      </c>
      <c r="M753">
        <v>-4440</v>
      </c>
      <c r="N753">
        <v>-73</v>
      </c>
      <c r="O753">
        <v>97</v>
      </c>
      <c r="P753">
        <v>80</v>
      </c>
      <c r="Q753">
        <v>304</v>
      </c>
      <c r="R753">
        <v>-30</v>
      </c>
      <c r="S753">
        <v>-227</v>
      </c>
    </row>
    <row r="754" spans="1:19" x14ac:dyDescent="0.25">
      <c r="A754">
        <v>4</v>
      </c>
      <c r="B754">
        <v>-15552</v>
      </c>
      <c r="C754">
        <v>-2104</v>
      </c>
      <c r="D754">
        <v>-5312</v>
      </c>
      <c r="E754">
        <v>90</v>
      </c>
      <c r="F754">
        <v>-32</v>
      </c>
      <c r="G754">
        <v>86</v>
      </c>
      <c r="H754">
        <v>347</v>
      </c>
      <c r="I754">
        <v>113</v>
      </c>
      <c r="J754">
        <v>-51</v>
      </c>
      <c r="K754">
        <v>-15680</v>
      </c>
      <c r="L754">
        <v>3248</v>
      </c>
      <c r="M754">
        <v>-4512</v>
      </c>
      <c r="N754">
        <v>-15</v>
      </c>
      <c r="O754">
        <v>73</v>
      </c>
      <c r="P754">
        <v>24</v>
      </c>
      <c r="Q754">
        <v>305</v>
      </c>
      <c r="R754">
        <v>-31</v>
      </c>
      <c r="S754">
        <v>-223</v>
      </c>
    </row>
    <row r="755" spans="1:19" x14ac:dyDescent="0.25">
      <c r="A755">
        <v>4</v>
      </c>
      <c r="B755">
        <v>-15480</v>
      </c>
      <c r="C755">
        <v>-2024</v>
      </c>
      <c r="D755">
        <v>-5088</v>
      </c>
      <c r="E755">
        <v>144</v>
      </c>
      <c r="F755">
        <v>-15</v>
      </c>
      <c r="G755">
        <v>131</v>
      </c>
      <c r="H755">
        <v>327</v>
      </c>
      <c r="I755">
        <v>110</v>
      </c>
      <c r="J755">
        <v>-41</v>
      </c>
      <c r="K755">
        <v>-15656</v>
      </c>
      <c r="L755">
        <v>3136</v>
      </c>
      <c r="M755">
        <v>-4496</v>
      </c>
      <c r="N755">
        <v>-161</v>
      </c>
      <c r="O755">
        <v>235</v>
      </c>
      <c r="P755">
        <v>-174</v>
      </c>
      <c r="Q755">
        <v>306</v>
      </c>
      <c r="R755">
        <v>-32</v>
      </c>
      <c r="S755">
        <v>-224</v>
      </c>
    </row>
    <row r="756" spans="1:19" x14ac:dyDescent="0.25">
      <c r="A756">
        <v>4</v>
      </c>
      <c r="B756">
        <v>-15432</v>
      </c>
      <c r="C756">
        <v>-2016</v>
      </c>
      <c r="D756">
        <v>-5040</v>
      </c>
      <c r="E756">
        <v>143</v>
      </c>
      <c r="F756">
        <v>-37</v>
      </c>
      <c r="G756">
        <v>-12</v>
      </c>
      <c r="H756">
        <v>340</v>
      </c>
      <c r="I756">
        <v>105</v>
      </c>
      <c r="J756">
        <v>-51</v>
      </c>
      <c r="K756">
        <v>-15792</v>
      </c>
      <c r="L756">
        <v>3248</v>
      </c>
      <c r="M756">
        <v>-4416</v>
      </c>
      <c r="N756">
        <v>-17</v>
      </c>
      <c r="O756">
        <v>40</v>
      </c>
      <c r="P756">
        <v>28</v>
      </c>
      <c r="Q756">
        <v>307</v>
      </c>
      <c r="R756">
        <v>-23</v>
      </c>
      <c r="S756">
        <v>-240</v>
      </c>
    </row>
    <row r="757" spans="1:19" x14ac:dyDescent="0.25">
      <c r="A757">
        <v>4</v>
      </c>
      <c r="B757">
        <v>-15520</v>
      </c>
      <c r="C757">
        <v>-1952</v>
      </c>
      <c r="D757">
        <v>-5096</v>
      </c>
      <c r="E757">
        <v>89</v>
      </c>
      <c r="F757">
        <v>9</v>
      </c>
      <c r="G757">
        <v>107</v>
      </c>
      <c r="H757">
        <v>346</v>
      </c>
      <c r="I757">
        <v>109</v>
      </c>
      <c r="J757">
        <v>-60</v>
      </c>
      <c r="K757">
        <v>-15568</v>
      </c>
      <c r="L757">
        <v>3168</v>
      </c>
      <c r="M757">
        <v>-4432</v>
      </c>
      <c r="N757">
        <v>-54</v>
      </c>
      <c r="O757">
        <v>111</v>
      </c>
      <c r="P757">
        <v>-3</v>
      </c>
      <c r="Q757">
        <v>310</v>
      </c>
      <c r="R757">
        <v>-31</v>
      </c>
      <c r="S757">
        <v>-225</v>
      </c>
    </row>
    <row r="758" spans="1:19" x14ac:dyDescent="0.25">
      <c r="A758">
        <v>4</v>
      </c>
      <c r="B758">
        <v>-15528</v>
      </c>
      <c r="C758">
        <v>-1952</v>
      </c>
      <c r="D758">
        <v>-4936</v>
      </c>
      <c r="E758">
        <v>69</v>
      </c>
      <c r="F758">
        <v>1</v>
      </c>
      <c r="G758">
        <v>46</v>
      </c>
      <c r="H758">
        <v>336</v>
      </c>
      <c r="I758">
        <v>104</v>
      </c>
      <c r="J758">
        <v>-45</v>
      </c>
      <c r="K758">
        <v>-15720</v>
      </c>
      <c r="L758">
        <v>3208</v>
      </c>
      <c r="M758">
        <v>-4384</v>
      </c>
      <c r="N758">
        <v>50</v>
      </c>
      <c r="O758">
        <v>68</v>
      </c>
      <c r="P758">
        <v>20</v>
      </c>
      <c r="Q758">
        <v>306</v>
      </c>
      <c r="R758">
        <v>-15</v>
      </c>
      <c r="S758">
        <v>-224</v>
      </c>
    </row>
    <row r="759" spans="1:19" x14ac:dyDescent="0.25">
      <c r="A759">
        <v>4</v>
      </c>
      <c r="B759">
        <v>-15552</v>
      </c>
      <c r="C759">
        <v>-2000</v>
      </c>
      <c r="D759">
        <v>-5104</v>
      </c>
      <c r="E759">
        <v>95</v>
      </c>
      <c r="F759">
        <v>-78</v>
      </c>
      <c r="G759">
        <v>51</v>
      </c>
      <c r="H759">
        <v>336</v>
      </c>
      <c r="I759">
        <v>109</v>
      </c>
      <c r="J759">
        <v>-40</v>
      </c>
      <c r="K759">
        <v>-15624</v>
      </c>
      <c r="L759">
        <v>3144</v>
      </c>
      <c r="M759">
        <v>-4432</v>
      </c>
      <c r="N759">
        <v>-45</v>
      </c>
      <c r="O759">
        <v>70</v>
      </c>
      <c r="P759">
        <v>114</v>
      </c>
      <c r="Q759">
        <v>295</v>
      </c>
      <c r="R759">
        <v>-21</v>
      </c>
      <c r="S759">
        <v>-230</v>
      </c>
    </row>
    <row r="760" spans="1:19" x14ac:dyDescent="0.25">
      <c r="A760">
        <v>4</v>
      </c>
      <c r="B760">
        <v>-15664</v>
      </c>
      <c r="C760">
        <v>-1976</v>
      </c>
      <c r="D760">
        <v>-4992</v>
      </c>
      <c r="E760">
        <v>72</v>
      </c>
      <c r="F760">
        <v>-32</v>
      </c>
      <c r="G760">
        <v>77</v>
      </c>
      <c r="H760">
        <v>335</v>
      </c>
      <c r="I760">
        <v>103</v>
      </c>
      <c r="J760">
        <v>-39</v>
      </c>
      <c r="K760">
        <v>-15560</v>
      </c>
      <c r="L760">
        <v>3160</v>
      </c>
      <c r="M760">
        <v>-4408</v>
      </c>
      <c r="N760">
        <v>-54</v>
      </c>
      <c r="O760">
        <v>-14</v>
      </c>
      <c r="P760">
        <v>95</v>
      </c>
      <c r="Q760">
        <v>300</v>
      </c>
      <c r="R760">
        <v>-13</v>
      </c>
      <c r="S760">
        <v>-223</v>
      </c>
    </row>
    <row r="761" spans="1:19" x14ac:dyDescent="0.25">
      <c r="A761">
        <v>4</v>
      </c>
      <c r="B761">
        <v>-15480</v>
      </c>
      <c r="C761">
        <v>-1888</v>
      </c>
      <c r="D761">
        <v>-5096</v>
      </c>
      <c r="E761">
        <v>129</v>
      </c>
      <c r="F761">
        <v>-51</v>
      </c>
      <c r="G761">
        <v>84</v>
      </c>
      <c r="H761">
        <v>331</v>
      </c>
      <c r="I761">
        <v>117</v>
      </c>
      <c r="J761">
        <v>-52</v>
      </c>
      <c r="K761">
        <v>-15664</v>
      </c>
      <c r="L761">
        <v>3056</v>
      </c>
      <c r="M761">
        <v>-4600</v>
      </c>
      <c r="N761">
        <v>-88</v>
      </c>
      <c r="O761">
        <v>11</v>
      </c>
      <c r="P761">
        <v>34</v>
      </c>
      <c r="Q761">
        <v>301</v>
      </c>
      <c r="R761">
        <v>-27</v>
      </c>
      <c r="S761">
        <v>-224</v>
      </c>
    </row>
    <row r="762" spans="1:19" x14ac:dyDescent="0.25">
      <c r="A762">
        <v>4</v>
      </c>
      <c r="B762">
        <v>-15600</v>
      </c>
      <c r="C762">
        <v>-1888</v>
      </c>
      <c r="D762">
        <v>-5040</v>
      </c>
      <c r="E762">
        <v>-58</v>
      </c>
      <c r="F762">
        <v>154</v>
      </c>
      <c r="G762">
        <v>-3</v>
      </c>
      <c r="H762">
        <v>343</v>
      </c>
      <c r="I762">
        <v>104</v>
      </c>
      <c r="J762">
        <v>-45</v>
      </c>
      <c r="K762">
        <v>-15584</v>
      </c>
      <c r="L762">
        <v>3128</v>
      </c>
      <c r="M762">
        <v>-4488</v>
      </c>
      <c r="N762">
        <v>49</v>
      </c>
      <c r="O762">
        <v>108</v>
      </c>
      <c r="P762">
        <v>137</v>
      </c>
      <c r="Q762">
        <v>310</v>
      </c>
      <c r="R762">
        <v>-26</v>
      </c>
      <c r="S762">
        <v>-225</v>
      </c>
    </row>
    <row r="763" spans="1:19" x14ac:dyDescent="0.25">
      <c r="A763">
        <v>4</v>
      </c>
      <c r="B763">
        <v>-15560</v>
      </c>
      <c r="C763">
        <v>-2144</v>
      </c>
      <c r="D763">
        <v>-5128</v>
      </c>
      <c r="E763">
        <v>-33</v>
      </c>
      <c r="F763">
        <v>70</v>
      </c>
      <c r="G763">
        <v>-27</v>
      </c>
      <c r="H763">
        <v>338</v>
      </c>
      <c r="I763">
        <v>114</v>
      </c>
      <c r="J763">
        <v>-55</v>
      </c>
      <c r="K763">
        <v>-15560</v>
      </c>
      <c r="L763">
        <v>3088</v>
      </c>
      <c r="M763">
        <v>-4480</v>
      </c>
      <c r="N763">
        <v>17</v>
      </c>
      <c r="O763">
        <v>100</v>
      </c>
      <c r="P763">
        <v>52</v>
      </c>
      <c r="Q763">
        <v>304</v>
      </c>
      <c r="R763">
        <v>-27</v>
      </c>
      <c r="S763">
        <v>-239</v>
      </c>
    </row>
    <row r="764" spans="1:19" x14ac:dyDescent="0.25">
      <c r="A764">
        <v>4</v>
      </c>
      <c r="B764">
        <v>-15584</v>
      </c>
      <c r="C764">
        <v>-1888</v>
      </c>
      <c r="D764">
        <v>-5152</v>
      </c>
      <c r="E764">
        <v>54</v>
      </c>
      <c r="F764">
        <v>15</v>
      </c>
      <c r="G764">
        <v>6</v>
      </c>
      <c r="H764">
        <v>331</v>
      </c>
      <c r="I764">
        <v>99</v>
      </c>
      <c r="J764">
        <v>-47</v>
      </c>
      <c r="K764">
        <v>-15640</v>
      </c>
      <c r="L764">
        <v>3184</v>
      </c>
      <c r="M764">
        <v>-4328</v>
      </c>
      <c r="N764">
        <v>-85</v>
      </c>
      <c r="O764">
        <v>50</v>
      </c>
      <c r="P764">
        <v>129</v>
      </c>
      <c r="Q764">
        <v>306</v>
      </c>
      <c r="R764">
        <v>-35</v>
      </c>
      <c r="S764">
        <v>-231</v>
      </c>
    </row>
    <row r="765" spans="1:19" x14ac:dyDescent="0.25">
      <c r="A765">
        <v>4</v>
      </c>
      <c r="B765">
        <v>-15552</v>
      </c>
      <c r="C765">
        <v>-2024</v>
      </c>
      <c r="D765">
        <v>-5136</v>
      </c>
      <c r="E765">
        <v>68</v>
      </c>
      <c r="F765">
        <v>11</v>
      </c>
      <c r="G765">
        <v>-17</v>
      </c>
      <c r="H765">
        <v>346</v>
      </c>
      <c r="I765">
        <v>104</v>
      </c>
      <c r="J765">
        <v>-50</v>
      </c>
      <c r="K765">
        <v>-15584</v>
      </c>
      <c r="L765">
        <v>3200</v>
      </c>
      <c r="M765">
        <v>-4536</v>
      </c>
      <c r="N765">
        <v>14</v>
      </c>
      <c r="O765">
        <v>26</v>
      </c>
      <c r="P765">
        <v>65</v>
      </c>
      <c r="Q765">
        <v>296</v>
      </c>
      <c r="R765">
        <v>-17</v>
      </c>
      <c r="S765">
        <v>-234</v>
      </c>
    </row>
    <row r="766" spans="1:19" x14ac:dyDescent="0.25">
      <c r="A766">
        <v>4</v>
      </c>
      <c r="B766">
        <v>-15592</v>
      </c>
      <c r="C766">
        <v>-1856</v>
      </c>
      <c r="D766">
        <v>-5064</v>
      </c>
      <c r="E766">
        <v>103</v>
      </c>
      <c r="F766">
        <v>-6</v>
      </c>
      <c r="G766">
        <v>-19</v>
      </c>
      <c r="H766">
        <v>355</v>
      </c>
      <c r="I766">
        <v>103</v>
      </c>
      <c r="J766">
        <v>-49</v>
      </c>
      <c r="K766">
        <v>-15504</v>
      </c>
      <c r="L766">
        <v>3128</v>
      </c>
      <c r="M766">
        <v>-4520</v>
      </c>
      <c r="N766">
        <v>-51</v>
      </c>
      <c r="O766">
        <v>66</v>
      </c>
      <c r="P766">
        <v>76</v>
      </c>
      <c r="Q766">
        <v>301</v>
      </c>
      <c r="R766">
        <v>-20</v>
      </c>
      <c r="S766">
        <v>-224</v>
      </c>
    </row>
    <row r="767" spans="1:19" x14ac:dyDescent="0.25">
      <c r="A767">
        <v>4</v>
      </c>
      <c r="B767">
        <v>-15480</v>
      </c>
      <c r="C767">
        <v>-2064</v>
      </c>
      <c r="D767">
        <v>-5176</v>
      </c>
      <c r="E767">
        <v>34</v>
      </c>
      <c r="F767">
        <v>-143</v>
      </c>
      <c r="G767">
        <v>65</v>
      </c>
      <c r="H767">
        <v>333</v>
      </c>
      <c r="I767">
        <v>112</v>
      </c>
      <c r="J767">
        <v>-40</v>
      </c>
      <c r="K767">
        <v>-15640</v>
      </c>
      <c r="L767">
        <v>3344</v>
      </c>
      <c r="M767">
        <v>-4464</v>
      </c>
      <c r="N767">
        <v>-9</v>
      </c>
      <c r="O767">
        <v>89</v>
      </c>
      <c r="P767">
        <v>38</v>
      </c>
      <c r="Q767">
        <v>312</v>
      </c>
      <c r="R767">
        <v>-23</v>
      </c>
      <c r="S767">
        <v>-230</v>
      </c>
    </row>
    <row r="768" spans="1:19" x14ac:dyDescent="0.25">
      <c r="A768">
        <v>4</v>
      </c>
      <c r="B768">
        <v>-15712</v>
      </c>
      <c r="C768">
        <v>-2096</v>
      </c>
      <c r="D768">
        <v>-5256</v>
      </c>
      <c r="E768">
        <v>36</v>
      </c>
      <c r="F768">
        <v>27</v>
      </c>
      <c r="G768">
        <v>39</v>
      </c>
      <c r="H768">
        <v>330</v>
      </c>
      <c r="I768">
        <v>103</v>
      </c>
      <c r="J768">
        <v>-49</v>
      </c>
      <c r="K768">
        <v>-15752</v>
      </c>
      <c r="L768">
        <v>3136</v>
      </c>
      <c r="M768">
        <v>-4456</v>
      </c>
      <c r="N768">
        <v>-62</v>
      </c>
      <c r="O768">
        <v>9</v>
      </c>
      <c r="P768">
        <v>54</v>
      </c>
      <c r="Q768">
        <v>302</v>
      </c>
      <c r="R768">
        <v>-28</v>
      </c>
      <c r="S768">
        <v>-230</v>
      </c>
    </row>
    <row r="769" spans="1:19" x14ac:dyDescent="0.25">
      <c r="A769">
        <v>4</v>
      </c>
      <c r="B769">
        <v>-15576</v>
      </c>
      <c r="C769">
        <v>-1768</v>
      </c>
      <c r="D769">
        <v>-5280</v>
      </c>
      <c r="E769">
        <v>119</v>
      </c>
      <c r="F769">
        <v>18</v>
      </c>
      <c r="G769">
        <v>1</v>
      </c>
      <c r="H769">
        <v>336</v>
      </c>
      <c r="I769">
        <v>106</v>
      </c>
      <c r="J769">
        <v>-55</v>
      </c>
      <c r="K769">
        <v>-15648</v>
      </c>
      <c r="L769">
        <v>3200</v>
      </c>
      <c r="M769">
        <v>-4600</v>
      </c>
      <c r="N769">
        <v>0</v>
      </c>
      <c r="O769">
        <v>89</v>
      </c>
      <c r="P769">
        <v>59</v>
      </c>
      <c r="Q769">
        <v>312</v>
      </c>
      <c r="R769">
        <v>-26</v>
      </c>
      <c r="S769">
        <v>-228</v>
      </c>
    </row>
    <row r="770" spans="1:19" x14ac:dyDescent="0.25">
      <c r="A770">
        <v>4</v>
      </c>
      <c r="B770">
        <v>-15544</v>
      </c>
      <c r="C770">
        <v>-2032</v>
      </c>
      <c r="D770">
        <v>-5200</v>
      </c>
      <c r="E770">
        <v>121</v>
      </c>
      <c r="F770">
        <v>30</v>
      </c>
      <c r="G770">
        <v>50</v>
      </c>
      <c r="H770">
        <v>326</v>
      </c>
      <c r="I770">
        <v>112</v>
      </c>
      <c r="J770">
        <v>-55</v>
      </c>
      <c r="K770">
        <v>-15520</v>
      </c>
      <c r="L770">
        <v>3144</v>
      </c>
      <c r="M770">
        <v>-4400</v>
      </c>
      <c r="N770">
        <v>-28</v>
      </c>
      <c r="O770">
        <v>72</v>
      </c>
      <c r="P770">
        <v>85</v>
      </c>
      <c r="Q770">
        <v>304</v>
      </c>
      <c r="R770">
        <v>-25</v>
      </c>
      <c r="S770">
        <v>-222</v>
      </c>
    </row>
    <row r="771" spans="1:19" x14ac:dyDescent="0.25">
      <c r="A771">
        <v>4</v>
      </c>
      <c r="B771">
        <v>-15536</v>
      </c>
      <c r="C771">
        <v>-1856</v>
      </c>
      <c r="D771">
        <v>-5272</v>
      </c>
      <c r="E771">
        <v>101</v>
      </c>
      <c r="F771">
        <v>0</v>
      </c>
      <c r="G771">
        <v>51</v>
      </c>
      <c r="H771">
        <v>343</v>
      </c>
      <c r="I771">
        <v>101</v>
      </c>
      <c r="J771">
        <v>-47</v>
      </c>
      <c r="K771">
        <v>-15624</v>
      </c>
      <c r="L771">
        <v>3144</v>
      </c>
      <c r="M771">
        <v>-4448</v>
      </c>
      <c r="N771">
        <v>-88</v>
      </c>
      <c r="O771">
        <v>68</v>
      </c>
      <c r="P771">
        <v>45</v>
      </c>
      <c r="Q771">
        <v>299</v>
      </c>
      <c r="R771">
        <v>-30</v>
      </c>
      <c r="S771">
        <v>-222</v>
      </c>
    </row>
    <row r="772" spans="1:19" x14ac:dyDescent="0.25">
      <c r="A772">
        <v>4</v>
      </c>
      <c r="B772">
        <v>-15496</v>
      </c>
      <c r="C772">
        <v>-2040</v>
      </c>
      <c r="D772">
        <v>-5168</v>
      </c>
      <c r="E772">
        <v>107</v>
      </c>
      <c r="F772">
        <v>57</v>
      </c>
      <c r="G772">
        <v>8</v>
      </c>
      <c r="H772">
        <v>336</v>
      </c>
      <c r="I772">
        <v>104</v>
      </c>
      <c r="J772">
        <v>-50</v>
      </c>
      <c r="K772">
        <v>-15648</v>
      </c>
      <c r="L772">
        <v>3272</v>
      </c>
      <c r="M772">
        <v>-4432</v>
      </c>
      <c r="N772">
        <v>-51</v>
      </c>
      <c r="O772">
        <v>81</v>
      </c>
      <c r="P772">
        <v>124</v>
      </c>
      <c r="Q772">
        <v>309</v>
      </c>
      <c r="R772">
        <v>-25</v>
      </c>
      <c r="S772">
        <v>-234</v>
      </c>
    </row>
    <row r="773" spans="1:19" x14ac:dyDescent="0.25">
      <c r="A773">
        <v>4</v>
      </c>
      <c r="B773">
        <v>-15544</v>
      </c>
      <c r="C773">
        <v>-1976</v>
      </c>
      <c r="D773">
        <v>-5240</v>
      </c>
      <c r="E773">
        <v>119</v>
      </c>
      <c r="F773">
        <v>-12</v>
      </c>
      <c r="G773">
        <v>0</v>
      </c>
      <c r="H773">
        <v>332</v>
      </c>
      <c r="I773">
        <v>110</v>
      </c>
      <c r="J773">
        <v>-63</v>
      </c>
      <c r="K773">
        <v>-15504</v>
      </c>
      <c r="L773">
        <v>3168</v>
      </c>
      <c r="M773">
        <v>-4488</v>
      </c>
      <c r="N773">
        <v>-24</v>
      </c>
      <c r="O773">
        <v>153</v>
      </c>
      <c r="P773">
        <v>21</v>
      </c>
      <c r="Q773">
        <v>304</v>
      </c>
      <c r="R773">
        <v>-25</v>
      </c>
      <c r="S773">
        <v>-224</v>
      </c>
    </row>
    <row r="774" spans="1:19" x14ac:dyDescent="0.25">
      <c r="A774">
        <v>4</v>
      </c>
      <c r="B774">
        <v>-15496</v>
      </c>
      <c r="C774">
        <v>-1944</v>
      </c>
      <c r="D774">
        <v>-5152</v>
      </c>
      <c r="E774">
        <v>86</v>
      </c>
      <c r="F774">
        <v>-68</v>
      </c>
      <c r="G774">
        <v>47</v>
      </c>
      <c r="H774">
        <v>332</v>
      </c>
      <c r="I774">
        <v>103</v>
      </c>
      <c r="J774">
        <v>-41</v>
      </c>
      <c r="K774">
        <v>-15648</v>
      </c>
      <c r="L774">
        <v>3208</v>
      </c>
      <c r="M774">
        <v>-4536</v>
      </c>
      <c r="N774">
        <v>54</v>
      </c>
      <c r="O774">
        <v>104</v>
      </c>
      <c r="P774">
        <v>42</v>
      </c>
      <c r="Q774">
        <v>310</v>
      </c>
      <c r="R774">
        <v>-21</v>
      </c>
      <c r="S774">
        <v>-230</v>
      </c>
    </row>
    <row r="775" spans="1:19" x14ac:dyDescent="0.25">
      <c r="A775">
        <v>4</v>
      </c>
      <c r="B775">
        <v>-15464</v>
      </c>
      <c r="C775">
        <v>-2064</v>
      </c>
      <c r="D775">
        <v>-5264</v>
      </c>
      <c r="E775">
        <v>23</v>
      </c>
      <c r="F775">
        <v>4</v>
      </c>
      <c r="G775">
        <v>42</v>
      </c>
      <c r="H775">
        <v>333</v>
      </c>
      <c r="I775">
        <v>109</v>
      </c>
      <c r="J775">
        <v>-40</v>
      </c>
      <c r="K775">
        <v>-15712</v>
      </c>
      <c r="L775">
        <v>3144</v>
      </c>
      <c r="M775">
        <v>-4416</v>
      </c>
      <c r="N775">
        <v>-32</v>
      </c>
      <c r="O775">
        <v>2</v>
      </c>
      <c r="P775">
        <v>65</v>
      </c>
      <c r="Q775">
        <v>298</v>
      </c>
      <c r="R775">
        <v>-23</v>
      </c>
      <c r="S775">
        <v>-225</v>
      </c>
    </row>
    <row r="776" spans="1:19" x14ac:dyDescent="0.25">
      <c r="A776">
        <v>4</v>
      </c>
      <c r="B776">
        <v>-15408</v>
      </c>
      <c r="C776">
        <v>-2016</v>
      </c>
      <c r="D776">
        <v>-5256</v>
      </c>
      <c r="E776">
        <v>120</v>
      </c>
      <c r="F776">
        <v>-31</v>
      </c>
      <c r="G776">
        <v>14</v>
      </c>
      <c r="H776">
        <v>345</v>
      </c>
      <c r="I776">
        <v>95</v>
      </c>
      <c r="J776">
        <v>-49</v>
      </c>
      <c r="K776">
        <v>-15720</v>
      </c>
      <c r="L776">
        <v>3296</v>
      </c>
      <c r="M776">
        <v>-4600</v>
      </c>
      <c r="N776">
        <v>-70</v>
      </c>
      <c r="O776">
        <v>134</v>
      </c>
      <c r="P776">
        <v>60</v>
      </c>
      <c r="Q776">
        <v>294</v>
      </c>
      <c r="R776">
        <v>-27</v>
      </c>
      <c r="S776">
        <v>-224</v>
      </c>
    </row>
    <row r="777" spans="1:19" x14ac:dyDescent="0.25">
      <c r="A777">
        <v>4</v>
      </c>
      <c r="B777">
        <v>-15520</v>
      </c>
      <c r="C777">
        <v>-2016</v>
      </c>
      <c r="D777">
        <v>-5088</v>
      </c>
      <c r="E777">
        <v>39</v>
      </c>
      <c r="F777">
        <v>-18</v>
      </c>
      <c r="G777">
        <v>2</v>
      </c>
      <c r="H777">
        <v>335</v>
      </c>
      <c r="I777">
        <v>110</v>
      </c>
      <c r="J777">
        <v>-49</v>
      </c>
      <c r="K777">
        <v>-15704</v>
      </c>
      <c r="L777">
        <v>3184</v>
      </c>
      <c r="M777">
        <v>-4608</v>
      </c>
      <c r="N777">
        <v>-27</v>
      </c>
      <c r="O777">
        <v>77</v>
      </c>
      <c r="P777">
        <v>11</v>
      </c>
      <c r="Q777">
        <v>306</v>
      </c>
      <c r="R777">
        <v>-17</v>
      </c>
      <c r="S777">
        <v>-224</v>
      </c>
    </row>
    <row r="778" spans="1:19" x14ac:dyDescent="0.25">
      <c r="A778">
        <v>4</v>
      </c>
      <c r="B778">
        <v>-15568</v>
      </c>
      <c r="C778">
        <v>-2056</v>
      </c>
      <c r="D778">
        <v>-5248</v>
      </c>
      <c r="E778">
        <v>117</v>
      </c>
      <c r="F778">
        <v>-34</v>
      </c>
      <c r="G778">
        <v>10</v>
      </c>
      <c r="H778">
        <v>333</v>
      </c>
      <c r="I778">
        <v>96</v>
      </c>
      <c r="J778">
        <v>-52</v>
      </c>
      <c r="K778">
        <v>-15696</v>
      </c>
      <c r="L778">
        <v>3152</v>
      </c>
      <c r="M778">
        <v>-4512</v>
      </c>
      <c r="N778">
        <v>-82</v>
      </c>
      <c r="O778">
        <v>55</v>
      </c>
      <c r="P778">
        <v>175</v>
      </c>
      <c r="Q778">
        <v>312</v>
      </c>
      <c r="R778">
        <v>-28</v>
      </c>
      <c r="S778">
        <v>-225</v>
      </c>
    </row>
    <row r="779" spans="1:19" x14ac:dyDescent="0.25">
      <c r="A779">
        <v>4</v>
      </c>
      <c r="B779">
        <v>-15416</v>
      </c>
      <c r="C779">
        <v>-2008</v>
      </c>
      <c r="D779">
        <v>-5200</v>
      </c>
      <c r="E779">
        <v>88</v>
      </c>
      <c r="F779">
        <v>-19</v>
      </c>
      <c r="G779">
        <v>63</v>
      </c>
      <c r="H779">
        <v>340</v>
      </c>
      <c r="I779">
        <v>103</v>
      </c>
      <c r="J779">
        <v>-49</v>
      </c>
      <c r="K779">
        <v>-15680</v>
      </c>
      <c r="L779">
        <v>3192</v>
      </c>
      <c r="M779">
        <v>-4504</v>
      </c>
      <c r="N779">
        <v>-13</v>
      </c>
      <c r="O779">
        <v>7</v>
      </c>
      <c r="P779">
        <v>-10</v>
      </c>
      <c r="Q779">
        <v>314</v>
      </c>
      <c r="R779">
        <v>-27</v>
      </c>
      <c r="S779">
        <v>-227</v>
      </c>
    </row>
    <row r="780" spans="1:19" x14ac:dyDescent="0.25">
      <c r="A780">
        <v>4</v>
      </c>
      <c r="B780">
        <v>-15488</v>
      </c>
      <c r="C780">
        <v>-1864</v>
      </c>
      <c r="D780">
        <v>-5168</v>
      </c>
      <c r="E780">
        <v>83</v>
      </c>
      <c r="F780">
        <v>1</v>
      </c>
      <c r="G780">
        <v>37</v>
      </c>
      <c r="H780">
        <v>335</v>
      </c>
      <c r="I780">
        <v>87</v>
      </c>
      <c r="J780">
        <v>-56</v>
      </c>
      <c r="K780">
        <v>-15528</v>
      </c>
      <c r="L780">
        <v>3224</v>
      </c>
      <c r="M780">
        <v>-4504</v>
      </c>
      <c r="N780">
        <v>-78</v>
      </c>
      <c r="O780">
        <v>110</v>
      </c>
      <c r="P780">
        <v>41</v>
      </c>
      <c r="Q780">
        <v>310</v>
      </c>
      <c r="R780">
        <v>-26</v>
      </c>
      <c r="S780">
        <v>-233</v>
      </c>
    </row>
    <row r="781" spans="1:19" x14ac:dyDescent="0.25">
      <c r="A781">
        <v>4</v>
      </c>
      <c r="B781">
        <v>-15400</v>
      </c>
      <c r="C781">
        <v>-2104</v>
      </c>
      <c r="D781">
        <v>-5200</v>
      </c>
      <c r="E781">
        <v>119</v>
      </c>
      <c r="F781">
        <v>-60</v>
      </c>
      <c r="G781">
        <v>115</v>
      </c>
      <c r="H781">
        <v>336</v>
      </c>
      <c r="I781">
        <v>99</v>
      </c>
      <c r="J781">
        <v>-47</v>
      </c>
      <c r="K781">
        <v>-15608</v>
      </c>
      <c r="L781">
        <v>3272</v>
      </c>
      <c r="M781">
        <v>-4496</v>
      </c>
      <c r="N781">
        <v>-40</v>
      </c>
      <c r="O781">
        <v>55</v>
      </c>
      <c r="P781">
        <v>41</v>
      </c>
      <c r="Q781">
        <v>306</v>
      </c>
      <c r="R781">
        <v>-30</v>
      </c>
      <c r="S781">
        <v>-219</v>
      </c>
    </row>
    <row r="782" spans="1:19" x14ac:dyDescent="0.25">
      <c r="A782">
        <v>4</v>
      </c>
      <c r="B782">
        <v>-15528</v>
      </c>
      <c r="C782">
        <v>-2056</v>
      </c>
      <c r="D782">
        <v>-5096</v>
      </c>
      <c r="E782">
        <v>148</v>
      </c>
      <c r="F782">
        <v>0</v>
      </c>
      <c r="G782">
        <v>38</v>
      </c>
      <c r="H782">
        <v>335</v>
      </c>
      <c r="I782">
        <v>108</v>
      </c>
      <c r="J782">
        <v>-44</v>
      </c>
      <c r="K782">
        <v>-15744</v>
      </c>
      <c r="L782">
        <v>3184</v>
      </c>
      <c r="M782">
        <v>-4376</v>
      </c>
      <c r="N782">
        <v>43</v>
      </c>
      <c r="O782">
        <v>98</v>
      </c>
      <c r="P782">
        <v>141</v>
      </c>
      <c r="Q782">
        <v>310</v>
      </c>
      <c r="R782">
        <v>-26</v>
      </c>
      <c r="S782">
        <v>-225</v>
      </c>
    </row>
    <row r="783" spans="1:19" x14ac:dyDescent="0.25">
      <c r="A783">
        <v>4</v>
      </c>
      <c r="B783">
        <v>-15560</v>
      </c>
      <c r="C783">
        <v>-2008</v>
      </c>
      <c r="D783">
        <v>-5192</v>
      </c>
      <c r="E783">
        <v>58</v>
      </c>
      <c r="F783">
        <v>-59</v>
      </c>
      <c r="G783">
        <v>36</v>
      </c>
      <c r="H783">
        <v>341</v>
      </c>
      <c r="I783">
        <v>112</v>
      </c>
      <c r="J783">
        <v>-45</v>
      </c>
      <c r="K783">
        <v>-15728</v>
      </c>
      <c r="L783">
        <v>3232</v>
      </c>
      <c r="M783">
        <v>-4512</v>
      </c>
      <c r="N783">
        <v>-9</v>
      </c>
      <c r="O783">
        <v>6</v>
      </c>
      <c r="P783">
        <v>-5</v>
      </c>
      <c r="Q783">
        <v>310</v>
      </c>
      <c r="R783">
        <v>-33</v>
      </c>
      <c r="S783">
        <v>-228</v>
      </c>
    </row>
    <row r="784" spans="1:19" x14ac:dyDescent="0.25">
      <c r="A784">
        <v>4</v>
      </c>
      <c r="B784">
        <v>-15632</v>
      </c>
      <c r="C784">
        <v>-2040</v>
      </c>
      <c r="D784">
        <v>-5240</v>
      </c>
      <c r="E784">
        <v>60</v>
      </c>
      <c r="F784">
        <v>-40</v>
      </c>
      <c r="G784">
        <v>-37</v>
      </c>
      <c r="H784">
        <v>332</v>
      </c>
      <c r="I784">
        <v>108</v>
      </c>
      <c r="J784">
        <v>-46</v>
      </c>
      <c r="K784">
        <v>-15712</v>
      </c>
      <c r="L784">
        <v>3112</v>
      </c>
      <c r="M784">
        <v>-4512</v>
      </c>
      <c r="N784">
        <v>-43</v>
      </c>
      <c r="O784">
        <v>70</v>
      </c>
      <c r="P784">
        <v>50</v>
      </c>
      <c r="Q784">
        <v>310</v>
      </c>
      <c r="R784">
        <v>-21</v>
      </c>
      <c r="S784">
        <v>-225</v>
      </c>
    </row>
    <row r="785" spans="1:19" x14ac:dyDescent="0.25">
      <c r="A785">
        <v>4</v>
      </c>
      <c r="B785">
        <v>-15472</v>
      </c>
      <c r="C785">
        <v>-2000</v>
      </c>
      <c r="D785">
        <v>-5320</v>
      </c>
      <c r="E785">
        <v>128</v>
      </c>
      <c r="F785">
        <v>28</v>
      </c>
      <c r="G785">
        <v>13</v>
      </c>
      <c r="H785">
        <v>346</v>
      </c>
      <c r="I785">
        <v>109</v>
      </c>
      <c r="J785">
        <v>-57</v>
      </c>
      <c r="K785">
        <v>-15456</v>
      </c>
      <c r="L785">
        <v>3224</v>
      </c>
      <c r="M785">
        <v>-4520</v>
      </c>
      <c r="N785">
        <v>-63</v>
      </c>
      <c r="O785">
        <v>-6</v>
      </c>
      <c r="P785">
        <v>71</v>
      </c>
      <c r="Q785">
        <v>310</v>
      </c>
      <c r="R785">
        <v>-23</v>
      </c>
      <c r="S785">
        <v>-235</v>
      </c>
    </row>
    <row r="786" spans="1:19" x14ac:dyDescent="0.25">
      <c r="A786">
        <v>4</v>
      </c>
      <c r="B786">
        <v>-15696</v>
      </c>
      <c r="C786">
        <v>-1984</v>
      </c>
      <c r="D786">
        <v>-5184</v>
      </c>
      <c r="E786">
        <v>15</v>
      </c>
      <c r="F786">
        <v>27</v>
      </c>
      <c r="G786">
        <v>33</v>
      </c>
      <c r="H786">
        <v>342</v>
      </c>
      <c r="I786">
        <v>110</v>
      </c>
      <c r="J786">
        <v>-51</v>
      </c>
      <c r="K786">
        <v>-15520</v>
      </c>
      <c r="L786">
        <v>3240</v>
      </c>
      <c r="M786">
        <v>-4544</v>
      </c>
      <c r="N786">
        <v>-58</v>
      </c>
      <c r="O786">
        <v>107</v>
      </c>
      <c r="P786">
        <v>105</v>
      </c>
      <c r="Q786">
        <v>304</v>
      </c>
      <c r="R786">
        <v>-22</v>
      </c>
      <c r="S786">
        <v>-227</v>
      </c>
    </row>
    <row r="787" spans="1:19" x14ac:dyDescent="0.25">
      <c r="A787">
        <v>4</v>
      </c>
      <c r="B787">
        <v>-15496</v>
      </c>
      <c r="C787">
        <v>-1984</v>
      </c>
      <c r="D787">
        <v>-5192</v>
      </c>
      <c r="E787">
        <v>173</v>
      </c>
      <c r="F787">
        <v>-35</v>
      </c>
      <c r="G787">
        <v>48</v>
      </c>
      <c r="H787">
        <v>341</v>
      </c>
      <c r="I787">
        <v>112</v>
      </c>
      <c r="J787">
        <v>-45</v>
      </c>
      <c r="K787">
        <v>-15656</v>
      </c>
      <c r="L787">
        <v>3248</v>
      </c>
      <c r="M787">
        <v>-4544</v>
      </c>
      <c r="N787">
        <v>-26</v>
      </c>
      <c r="O787">
        <v>48</v>
      </c>
      <c r="P787">
        <v>36</v>
      </c>
      <c r="Q787">
        <v>306</v>
      </c>
      <c r="R787">
        <v>-32</v>
      </c>
      <c r="S787">
        <v>-227</v>
      </c>
    </row>
    <row r="788" spans="1:19" x14ac:dyDescent="0.25">
      <c r="A788">
        <v>4</v>
      </c>
      <c r="B788">
        <v>-15544</v>
      </c>
      <c r="C788">
        <v>-2000</v>
      </c>
      <c r="D788">
        <v>-5168</v>
      </c>
      <c r="E788">
        <v>54</v>
      </c>
      <c r="F788">
        <v>-11</v>
      </c>
      <c r="G788">
        <v>53</v>
      </c>
      <c r="H788">
        <v>331</v>
      </c>
      <c r="I788">
        <v>96</v>
      </c>
      <c r="J788">
        <v>-42</v>
      </c>
      <c r="K788">
        <v>-15496</v>
      </c>
      <c r="L788">
        <v>3288</v>
      </c>
      <c r="M788">
        <v>-4504</v>
      </c>
      <c r="N788">
        <v>-43</v>
      </c>
      <c r="O788">
        <v>95</v>
      </c>
      <c r="P788">
        <v>23</v>
      </c>
      <c r="Q788">
        <v>307</v>
      </c>
      <c r="R788">
        <v>-23</v>
      </c>
      <c r="S788">
        <v>-228</v>
      </c>
    </row>
    <row r="789" spans="1:19" x14ac:dyDescent="0.25">
      <c r="A789">
        <v>4</v>
      </c>
      <c r="B789">
        <v>-15464</v>
      </c>
      <c r="C789">
        <v>-2136</v>
      </c>
      <c r="D789">
        <v>-5200</v>
      </c>
      <c r="E789">
        <v>21</v>
      </c>
      <c r="F789">
        <v>-8</v>
      </c>
      <c r="G789">
        <v>37</v>
      </c>
      <c r="H789">
        <v>340</v>
      </c>
      <c r="I789">
        <v>103</v>
      </c>
      <c r="J789">
        <v>-51</v>
      </c>
      <c r="K789">
        <v>-15568</v>
      </c>
      <c r="L789">
        <v>3168</v>
      </c>
      <c r="M789">
        <v>-4</v>
      </c>
      <c r="N789">
        <v>49</v>
      </c>
      <c r="O789">
        <v>77</v>
      </c>
      <c r="P789">
        <v>310</v>
      </c>
      <c r="Q789">
        <v>-23</v>
      </c>
      <c r="R789">
        <v>-230</v>
      </c>
    </row>
    <row r="790" spans="1:19" x14ac:dyDescent="0.25">
      <c r="A790">
        <v>4</v>
      </c>
      <c r="B790">
        <v>-15568</v>
      </c>
      <c r="C790">
        <v>-1944</v>
      </c>
      <c r="D790">
        <v>-5192</v>
      </c>
      <c r="E790">
        <v>55</v>
      </c>
      <c r="F790">
        <v>63</v>
      </c>
      <c r="G790">
        <v>35</v>
      </c>
      <c r="H790">
        <v>345</v>
      </c>
      <c r="I790">
        <v>105</v>
      </c>
      <c r="J790">
        <v>-44</v>
      </c>
      <c r="K790">
        <v>-15696</v>
      </c>
      <c r="L790">
        <v>3264</v>
      </c>
      <c r="M790">
        <v>-4448</v>
      </c>
      <c r="N790">
        <v>-17</v>
      </c>
      <c r="O790">
        <v>22</v>
      </c>
      <c r="P790">
        <v>48</v>
      </c>
      <c r="Q790">
        <v>322</v>
      </c>
      <c r="R790">
        <v>-21</v>
      </c>
      <c r="S790">
        <v>-230</v>
      </c>
    </row>
    <row r="791" spans="1:19" x14ac:dyDescent="0.25">
      <c r="A791">
        <v>4</v>
      </c>
      <c r="B791">
        <v>-15496</v>
      </c>
      <c r="C791">
        <v>-2024</v>
      </c>
      <c r="D791">
        <v>-5160</v>
      </c>
      <c r="E791">
        <v>73</v>
      </c>
      <c r="F791">
        <v>3</v>
      </c>
      <c r="G791">
        <v>21</v>
      </c>
      <c r="H791">
        <v>345</v>
      </c>
      <c r="I791">
        <v>100</v>
      </c>
      <c r="J791">
        <v>-41</v>
      </c>
      <c r="K791">
        <v>-15560</v>
      </c>
      <c r="L791">
        <v>3096</v>
      </c>
      <c r="M791">
        <v>-4424</v>
      </c>
      <c r="N791">
        <v>-45</v>
      </c>
      <c r="O791">
        <v>61</v>
      </c>
      <c r="P791">
        <v>101</v>
      </c>
      <c r="Q791">
        <v>301</v>
      </c>
      <c r="R791">
        <v>-32</v>
      </c>
      <c r="S791">
        <v>-219</v>
      </c>
    </row>
    <row r="792" spans="1:19" x14ac:dyDescent="0.25">
      <c r="A792">
        <v>4</v>
      </c>
      <c r="B792">
        <v>-15472</v>
      </c>
      <c r="C792">
        <v>-2032</v>
      </c>
      <c r="D792">
        <v>-5160</v>
      </c>
      <c r="E792">
        <v>32</v>
      </c>
      <c r="F792">
        <v>30</v>
      </c>
      <c r="G792">
        <v>43</v>
      </c>
      <c r="H792">
        <v>333</v>
      </c>
      <c r="I792">
        <v>104</v>
      </c>
      <c r="J792">
        <v>-50</v>
      </c>
      <c r="K792">
        <v>-15712</v>
      </c>
      <c r="L792">
        <v>3136</v>
      </c>
      <c r="M792">
        <v>-4488</v>
      </c>
      <c r="N792">
        <v>-2</v>
      </c>
      <c r="O792">
        <v>81</v>
      </c>
      <c r="P792">
        <v>67</v>
      </c>
      <c r="Q792">
        <v>300</v>
      </c>
      <c r="R792">
        <v>-18</v>
      </c>
      <c r="S792">
        <v>-221</v>
      </c>
    </row>
    <row r="793" spans="1:19" x14ac:dyDescent="0.25">
      <c r="A793">
        <v>4</v>
      </c>
      <c r="B793">
        <v>-15448</v>
      </c>
      <c r="C793">
        <v>-1992</v>
      </c>
      <c r="D793">
        <v>-5232</v>
      </c>
      <c r="E793">
        <v>56</v>
      </c>
      <c r="F793">
        <v>12</v>
      </c>
      <c r="G793">
        <v>45</v>
      </c>
      <c r="H793">
        <v>327</v>
      </c>
      <c r="I793">
        <v>100</v>
      </c>
      <c r="J793">
        <v>-51</v>
      </c>
      <c r="K793">
        <v>-15552</v>
      </c>
      <c r="L793">
        <v>3200</v>
      </c>
      <c r="M793">
        <v>-4440</v>
      </c>
      <c r="N793">
        <v>14</v>
      </c>
      <c r="O793">
        <v>53</v>
      </c>
      <c r="P793">
        <v>29</v>
      </c>
      <c r="Q793">
        <v>304</v>
      </c>
      <c r="R793">
        <v>-17</v>
      </c>
      <c r="S793">
        <v>-222</v>
      </c>
    </row>
    <row r="794" spans="1:19" x14ac:dyDescent="0.25">
      <c r="A794">
        <v>4</v>
      </c>
      <c r="B794">
        <v>-15400</v>
      </c>
      <c r="C794">
        <v>-1920</v>
      </c>
      <c r="D794">
        <v>-5184</v>
      </c>
      <c r="E794">
        <v>108</v>
      </c>
      <c r="F794">
        <v>-31</v>
      </c>
      <c r="G794">
        <v>35</v>
      </c>
      <c r="H794">
        <v>337</v>
      </c>
      <c r="I794">
        <v>108</v>
      </c>
      <c r="J794">
        <v>-58</v>
      </c>
      <c r="K794">
        <v>-15664</v>
      </c>
      <c r="L794">
        <v>3288</v>
      </c>
      <c r="M794">
        <v>-4512</v>
      </c>
      <c r="N794">
        <v>-29</v>
      </c>
      <c r="O794">
        <v>80</v>
      </c>
      <c r="P794">
        <v>-22</v>
      </c>
      <c r="Q794">
        <v>305</v>
      </c>
      <c r="R794">
        <v>-26</v>
      </c>
      <c r="S794">
        <v>-221</v>
      </c>
    </row>
    <row r="795" spans="1:19" x14ac:dyDescent="0.25">
      <c r="A795">
        <v>4</v>
      </c>
      <c r="B795">
        <v>-15432</v>
      </c>
      <c r="C795">
        <v>-1992</v>
      </c>
      <c r="D795">
        <v>-5320</v>
      </c>
      <c r="E795">
        <v>104</v>
      </c>
      <c r="F795">
        <v>-42</v>
      </c>
      <c r="G795">
        <v>14</v>
      </c>
      <c r="H795">
        <v>330</v>
      </c>
      <c r="I795">
        <v>103</v>
      </c>
      <c r="J795">
        <v>-58</v>
      </c>
      <c r="K795">
        <v>-15664</v>
      </c>
      <c r="L795">
        <v>3200</v>
      </c>
      <c r="M795">
        <v>-4520</v>
      </c>
      <c r="N795">
        <v>-25</v>
      </c>
      <c r="O795">
        <v>4</v>
      </c>
      <c r="P795">
        <v>46</v>
      </c>
      <c r="Q795">
        <v>301</v>
      </c>
      <c r="R795">
        <v>-25</v>
      </c>
      <c r="S795">
        <v>-229</v>
      </c>
    </row>
    <row r="796" spans="1:19" x14ac:dyDescent="0.25">
      <c r="A796">
        <v>4</v>
      </c>
      <c r="B796">
        <v>-15496</v>
      </c>
      <c r="C796">
        <v>-2144</v>
      </c>
      <c r="D796">
        <v>-5104</v>
      </c>
      <c r="E796">
        <v>93</v>
      </c>
      <c r="F796">
        <v>6</v>
      </c>
      <c r="G796">
        <v>124</v>
      </c>
      <c r="H796">
        <v>341</v>
      </c>
      <c r="I796">
        <v>112</v>
      </c>
      <c r="J796">
        <v>-55</v>
      </c>
      <c r="K796">
        <v>-15584</v>
      </c>
      <c r="L796">
        <v>3200</v>
      </c>
      <c r="M796">
        <v>-4472</v>
      </c>
      <c r="N796">
        <v>-65</v>
      </c>
      <c r="O796">
        <v>44</v>
      </c>
      <c r="P796">
        <v>135</v>
      </c>
      <c r="Q796">
        <v>310</v>
      </c>
      <c r="R796">
        <v>-21</v>
      </c>
      <c r="S796">
        <v>-230</v>
      </c>
    </row>
    <row r="797" spans="1:19" x14ac:dyDescent="0.25">
      <c r="A797">
        <v>4</v>
      </c>
      <c r="B797">
        <v>-15432</v>
      </c>
      <c r="C797">
        <v>-2024</v>
      </c>
      <c r="D797">
        <v>-5272</v>
      </c>
      <c r="E797">
        <v>91</v>
      </c>
      <c r="F797">
        <v>10</v>
      </c>
      <c r="G797">
        <v>45</v>
      </c>
      <c r="H797">
        <v>336</v>
      </c>
      <c r="I797">
        <v>106</v>
      </c>
      <c r="J797">
        <v>-45</v>
      </c>
      <c r="K797">
        <v>-15512</v>
      </c>
      <c r="L797">
        <v>3312</v>
      </c>
      <c r="M797">
        <v>-4424</v>
      </c>
      <c r="N797">
        <v>-57</v>
      </c>
      <c r="O797">
        <v>50</v>
      </c>
      <c r="P797">
        <v>67</v>
      </c>
      <c r="Q797">
        <v>307</v>
      </c>
      <c r="R797">
        <v>-28</v>
      </c>
      <c r="S797">
        <v>-235</v>
      </c>
    </row>
    <row r="798" spans="1:19" x14ac:dyDescent="0.25">
      <c r="A798">
        <v>4</v>
      </c>
      <c r="B798">
        <v>-15448</v>
      </c>
      <c r="C798">
        <v>-2040</v>
      </c>
      <c r="D798">
        <v>-5264</v>
      </c>
      <c r="E798">
        <v>3</v>
      </c>
      <c r="F798">
        <v>-24</v>
      </c>
      <c r="G798">
        <v>26</v>
      </c>
      <c r="H798">
        <v>338</v>
      </c>
      <c r="I798">
        <v>104</v>
      </c>
      <c r="J798">
        <v>-57</v>
      </c>
      <c r="K798">
        <v>-15752</v>
      </c>
      <c r="L798">
        <v>3224</v>
      </c>
      <c r="M798">
        <v>-4472</v>
      </c>
      <c r="N798">
        <v>-95</v>
      </c>
      <c r="O798">
        <v>72</v>
      </c>
      <c r="P798">
        <v>60</v>
      </c>
      <c r="Q798">
        <v>310</v>
      </c>
      <c r="R798">
        <v>-28</v>
      </c>
      <c r="S798">
        <v>-233</v>
      </c>
    </row>
    <row r="799" spans="1:19" x14ac:dyDescent="0.25">
      <c r="A799">
        <v>4</v>
      </c>
      <c r="B799">
        <v>-15584</v>
      </c>
      <c r="C799">
        <v>-2120</v>
      </c>
      <c r="D799">
        <v>-5240</v>
      </c>
      <c r="E799">
        <v>109</v>
      </c>
      <c r="F799">
        <v>69</v>
      </c>
      <c r="G799">
        <v>82</v>
      </c>
      <c r="H799">
        <v>337</v>
      </c>
      <c r="I799">
        <v>108</v>
      </c>
      <c r="J799">
        <v>-49</v>
      </c>
      <c r="K799">
        <v>-15688</v>
      </c>
      <c r="L799">
        <v>3232</v>
      </c>
      <c r="M799">
        <v>-4576</v>
      </c>
      <c r="N799">
        <v>-11</v>
      </c>
      <c r="O799">
        <v>85</v>
      </c>
      <c r="P799">
        <v>103</v>
      </c>
      <c r="Q799">
        <v>305</v>
      </c>
      <c r="R799">
        <v>-28</v>
      </c>
      <c r="S799">
        <v>-230</v>
      </c>
    </row>
    <row r="800" spans="1:19" x14ac:dyDescent="0.25">
      <c r="A800">
        <v>4</v>
      </c>
      <c r="B800">
        <v>-15504</v>
      </c>
      <c r="C800">
        <v>-1920</v>
      </c>
      <c r="D800">
        <v>-5224</v>
      </c>
      <c r="E800">
        <v>189</v>
      </c>
      <c r="F800">
        <v>1</v>
      </c>
      <c r="G800">
        <v>96</v>
      </c>
      <c r="H800">
        <v>335</v>
      </c>
      <c r="I800">
        <v>92</v>
      </c>
      <c r="J800">
        <v>-51</v>
      </c>
      <c r="K800">
        <v>-15544</v>
      </c>
      <c r="L800">
        <v>3312</v>
      </c>
      <c r="M800">
        <v>-4544</v>
      </c>
      <c r="N800">
        <v>-18</v>
      </c>
      <c r="O800">
        <v>104</v>
      </c>
      <c r="P800">
        <v>21</v>
      </c>
      <c r="Q800">
        <v>309</v>
      </c>
      <c r="R800">
        <v>-30</v>
      </c>
      <c r="S800">
        <v>-227</v>
      </c>
    </row>
    <row r="801" spans="1:19" x14ac:dyDescent="0.25">
      <c r="A801">
        <v>4</v>
      </c>
      <c r="B801">
        <v>-15576</v>
      </c>
      <c r="C801">
        <v>-2048</v>
      </c>
      <c r="D801">
        <v>-5224</v>
      </c>
      <c r="E801">
        <v>59</v>
      </c>
      <c r="F801">
        <v>-144</v>
      </c>
      <c r="G801">
        <v>-10</v>
      </c>
      <c r="H801">
        <v>337</v>
      </c>
      <c r="I801">
        <v>100</v>
      </c>
      <c r="J801">
        <v>-39</v>
      </c>
      <c r="K801">
        <v>-15600</v>
      </c>
      <c r="L801">
        <v>3272</v>
      </c>
      <c r="M801">
        <v>-4392</v>
      </c>
      <c r="N801">
        <v>-32</v>
      </c>
      <c r="O801">
        <v>24</v>
      </c>
      <c r="P801">
        <v>77</v>
      </c>
      <c r="Q801">
        <v>309</v>
      </c>
      <c r="R801">
        <v>-22</v>
      </c>
      <c r="S801">
        <v>-229</v>
      </c>
    </row>
    <row r="802" spans="1:19" x14ac:dyDescent="0.25">
      <c r="A802">
        <v>4</v>
      </c>
      <c r="B802">
        <v>-15536</v>
      </c>
      <c r="C802">
        <v>-1976</v>
      </c>
      <c r="D802">
        <v>-5360</v>
      </c>
      <c r="E802">
        <v>47</v>
      </c>
      <c r="F802">
        <v>-37</v>
      </c>
      <c r="G802">
        <v>6</v>
      </c>
      <c r="H802">
        <v>333</v>
      </c>
      <c r="I802">
        <v>117</v>
      </c>
      <c r="J802">
        <v>-42</v>
      </c>
      <c r="K802">
        <v>-15592</v>
      </c>
      <c r="L802">
        <v>3264</v>
      </c>
      <c r="M802">
        <v>-4464</v>
      </c>
      <c r="N802">
        <v>-96</v>
      </c>
      <c r="O802">
        <v>92</v>
      </c>
      <c r="P802">
        <v>92</v>
      </c>
      <c r="Q802">
        <v>301</v>
      </c>
      <c r="R802">
        <v>-20</v>
      </c>
      <c r="S802">
        <v>-234</v>
      </c>
    </row>
    <row r="803" spans="1:19" x14ac:dyDescent="0.25">
      <c r="A803">
        <v>4</v>
      </c>
      <c r="B803">
        <v>-15504</v>
      </c>
      <c r="C803">
        <v>-2008</v>
      </c>
      <c r="D803">
        <v>-5304</v>
      </c>
      <c r="E803">
        <v>124</v>
      </c>
      <c r="F803">
        <v>-12</v>
      </c>
      <c r="G803">
        <v>72</v>
      </c>
      <c r="H803">
        <v>338</v>
      </c>
      <c r="I803">
        <v>106</v>
      </c>
      <c r="J803">
        <v>-55</v>
      </c>
      <c r="K803">
        <v>-15648</v>
      </c>
      <c r="L803">
        <v>3264</v>
      </c>
      <c r="M803">
        <v>-4416</v>
      </c>
      <c r="N803">
        <v>-36</v>
      </c>
      <c r="O803">
        <v>82</v>
      </c>
      <c r="P803">
        <v>36</v>
      </c>
      <c r="Q803">
        <v>309</v>
      </c>
      <c r="R803">
        <v>-27</v>
      </c>
      <c r="S803">
        <v>-224</v>
      </c>
    </row>
    <row r="804" spans="1:19" x14ac:dyDescent="0.25">
      <c r="A804">
        <v>4</v>
      </c>
      <c r="B804">
        <v>-15456</v>
      </c>
      <c r="C804">
        <v>-2008</v>
      </c>
      <c r="D804">
        <v>-5120</v>
      </c>
      <c r="E804">
        <v>47</v>
      </c>
      <c r="F804">
        <v>30</v>
      </c>
      <c r="G804">
        <v>33</v>
      </c>
      <c r="H804">
        <v>337</v>
      </c>
      <c r="I804">
        <v>105</v>
      </c>
      <c r="J804">
        <v>-41</v>
      </c>
      <c r="K804">
        <v>-15592</v>
      </c>
      <c r="L804">
        <v>3176</v>
      </c>
      <c r="M804">
        <v>-4472</v>
      </c>
      <c r="N804">
        <v>-38</v>
      </c>
      <c r="O804">
        <v>28</v>
      </c>
      <c r="P804">
        <v>93</v>
      </c>
      <c r="Q804">
        <v>314</v>
      </c>
      <c r="R804">
        <v>-25</v>
      </c>
      <c r="S804">
        <v>-229</v>
      </c>
    </row>
    <row r="805" spans="1:19" x14ac:dyDescent="0.25">
      <c r="A805">
        <v>4</v>
      </c>
      <c r="B805">
        <v>-15456</v>
      </c>
      <c r="C805">
        <v>-1968</v>
      </c>
      <c r="D805">
        <v>-5208</v>
      </c>
      <c r="E805">
        <v>68</v>
      </c>
      <c r="F805">
        <v>21</v>
      </c>
      <c r="G805">
        <v>-17</v>
      </c>
      <c r="H805">
        <v>337</v>
      </c>
      <c r="I805">
        <v>108</v>
      </c>
      <c r="J805">
        <v>-46</v>
      </c>
      <c r="K805">
        <v>-15592</v>
      </c>
      <c r="L805">
        <v>3208</v>
      </c>
      <c r="M805">
        <v>-4408</v>
      </c>
      <c r="N805">
        <v>-39</v>
      </c>
      <c r="O805">
        <v>81</v>
      </c>
      <c r="P805">
        <v>121</v>
      </c>
      <c r="Q805">
        <v>311</v>
      </c>
      <c r="R805">
        <v>-22</v>
      </c>
      <c r="S805">
        <v>-234</v>
      </c>
    </row>
    <row r="806" spans="1:19" x14ac:dyDescent="0.25">
      <c r="A806">
        <v>4</v>
      </c>
      <c r="B806">
        <v>-15576</v>
      </c>
      <c r="C806">
        <v>-2104</v>
      </c>
      <c r="D806">
        <v>-5208</v>
      </c>
      <c r="E806">
        <v>96</v>
      </c>
      <c r="F806">
        <v>-15</v>
      </c>
      <c r="G806">
        <v>25</v>
      </c>
      <c r="H806">
        <v>337</v>
      </c>
      <c r="I806">
        <v>92</v>
      </c>
      <c r="J806">
        <v>-46</v>
      </c>
      <c r="K806">
        <v>-15544</v>
      </c>
      <c r="L806">
        <v>3248</v>
      </c>
      <c r="M806">
        <v>-4472</v>
      </c>
      <c r="N806">
        <v>11</v>
      </c>
      <c r="O806">
        <v>103</v>
      </c>
      <c r="P806">
        <v>116</v>
      </c>
      <c r="Q806">
        <v>309</v>
      </c>
      <c r="R806">
        <v>-30</v>
      </c>
      <c r="S806">
        <v>-224</v>
      </c>
    </row>
    <row r="807" spans="1:19" x14ac:dyDescent="0.25">
      <c r="A807">
        <v>4</v>
      </c>
      <c r="B807">
        <v>-15424</v>
      </c>
      <c r="C807">
        <v>-2048</v>
      </c>
      <c r="D807">
        <v>-5152</v>
      </c>
      <c r="E807">
        <v>136</v>
      </c>
      <c r="F807">
        <v>-67</v>
      </c>
      <c r="G807">
        <v>32</v>
      </c>
      <c r="H807">
        <v>340</v>
      </c>
      <c r="I807">
        <v>103</v>
      </c>
      <c r="J807">
        <v>-53</v>
      </c>
      <c r="K807">
        <v>-15616</v>
      </c>
      <c r="L807">
        <v>3320</v>
      </c>
      <c r="M807">
        <v>-4424</v>
      </c>
      <c r="N807">
        <v>23</v>
      </c>
      <c r="O807">
        <v>85</v>
      </c>
      <c r="P807">
        <v>101</v>
      </c>
      <c r="Q807">
        <v>309</v>
      </c>
      <c r="R807">
        <v>-30</v>
      </c>
      <c r="S807">
        <v>-227</v>
      </c>
    </row>
    <row r="808" spans="1:19" x14ac:dyDescent="0.25">
      <c r="A808">
        <v>4</v>
      </c>
      <c r="B808">
        <v>-15512</v>
      </c>
      <c r="C808">
        <v>-1952</v>
      </c>
      <c r="D808">
        <v>-5272</v>
      </c>
      <c r="E808">
        <v>58</v>
      </c>
      <c r="F808">
        <v>-24</v>
      </c>
      <c r="G808">
        <v>23</v>
      </c>
      <c r="H808">
        <v>337</v>
      </c>
      <c r="I808">
        <v>92</v>
      </c>
      <c r="J808">
        <v>-41</v>
      </c>
      <c r="K808">
        <v>-15480</v>
      </c>
      <c r="L808">
        <v>3232</v>
      </c>
      <c r="M808">
        <v>-4472</v>
      </c>
      <c r="N808">
        <v>-55</v>
      </c>
      <c r="O808">
        <v>59</v>
      </c>
      <c r="P808">
        <v>67</v>
      </c>
      <c r="Q808">
        <v>304</v>
      </c>
      <c r="R808">
        <v>-22</v>
      </c>
      <c r="S808">
        <v>-227</v>
      </c>
    </row>
    <row r="809" spans="1:19" x14ac:dyDescent="0.25">
      <c r="A809">
        <v>4</v>
      </c>
      <c r="B809">
        <v>-15464</v>
      </c>
      <c r="C809">
        <v>-1968</v>
      </c>
      <c r="D809">
        <v>-5272</v>
      </c>
      <c r="E809">
        <v>54</v>
      </c>
      <c r="F809">
        <v>-19</v>
      </c>
      <c r="G809">
        <v>75</v>
      </c>
      <c r="H809">
        <v>335</v>
      </c>
      <c r="I809">
        <v>103</v>
      </c>
      <c r="J809">
        <v>-49</v>
      </c>
      <c r="K809">
        <v>-15504</v>
      </c>
      <c r="L809">
        <v>3160</v>
      </c>
      <c r="M809">
        <v>-4416</v>
      </c>
      <c r="N809">
        <v>-36</v>
      </c>
      <c r="O809">
        <v>62</v>
      </c>
      <c r="P809">
        <v>71</v>
      </c>
      <c r="Q809">
        <v>302</v>
      </c>
      <c r="R809">
        <v>-31</v>
      </c>
      <c r="S809">
        <v>-221</v>
      </c>
    </row>
    <row r="810" spans="1:19" x14ac:dyDescent="0.25">
      <c r="A810">
        <v>4</v>
      </c>
      <c r="B810">
        <v>-15560</v>
      </c>
      <c r="C810">
        <v>-2096</v>
      </c>
      <c r="D810">
        <v>-5120</v>
      </c>
      <c r="E810">
        <v>29</v>
      </c>
      <c r="F810">
        <v>-3</v>
      </c>
      <c r="G810">
        <v>47</v>
      </c>
      <c r="H810">
        <v>327</v>
      </c>
      <c r="I810">
        <v>82</v>
      </c>
      <c r="J810">
        <v>-53</v>
      </c>
      <c r="K810">
        <v>-15488</v>
      </c>
      <c r="L810">
        <v>3280</v>
      </c>
      <c r="M810">
        <v>-4456</v>
      </c>
      <c r="N810">
        <v>4</v>
      </c>
      <c r="O810">
        <v>-23</v>
      </c>
      <c r="P810">
        <v>45</v>
      </c>
      <c r="Q810">
        <v>305</v>
      </c>
      <c r="R810">
        <v>-26</v>
      </c>
      <c r="S810">
        <v>-225</v>
      </c>
    </row>
    <row r="811" spans="1:19" x14ac:dyDescent="0.25">
      <c r="A811">
        <v>4</v>
      </c>
      <c r="B811">
        <v>-15520</v>
      </c>
      <c r="C811">
        <v>-2168</v>
      </c>
      <c r="D811">
        <v>-5256</v>
      </c>
      <c r="E811">
        <v>106</v>
      </c>
      <c r="F811">
        <v>-18</v>
      </c>
      <c r="G811">
        <v>48</v>
      </c>
      <c r="H811">
        <v>341</v>
      </c>
      <c r="I811">
        <v>104</v>
      </c>
      <c r="J811">
        <v>-47</v>
      </c>
      <c r="K811">
        <v>-15640</v>
      </c>
      <c r="L811">
        <v>3264</v>
      </c>
      <c r="M811">
        <v>-4440</v>
      </c>
      <c r="N811">
        <v>-33</v>
      </c>
      <c r="O811">
        <v>62</v>
      </c>
      <c r="P811">
        <v>88</v>
      </c>
      <c r="Q811">
        <v>307</v>
      </c>
      <c r="R811">
        <v>-23</v>
      </c>
      <c r="S811">
        <v>-225</v>
      </c>
    </row>
    <row r="812" spans="1:19" x14ac:dyDescent="0.25">
      <c r="A812">
        <v>4</v>
      </c>
      <c r="B812">
        <v>-15600</v>
      </c>
      <c r="C812">
        <v>-2056</v>
      </c>
      <c r="D812">
        <v>-5096</v>
      </c>
      <c r="E812">
        <v>71</v>
      </c>
      <c r="F812">
        <v>3</v>
      </c>
      <c r="G812">
        <v>92</v>
      </c>
      <c r="H812">
        <v>338</v>
      </c>
      <c r="I812">
        <v>106</v>
      </c>
      <c r="J812">
        <v>-57</v>
      </c>
      <c r="K812">
        <v>-15672</v>
      </c>
      <c r="L812">
        <v>3136</v>
      </c>
      <c r="M812">
        <v>-4440</v>
      </c>
      <c r="N812">
        <v>-92</v>
      </c>
      <c r="O812">
        <v>118</v>
      </c>
      <c r="P812">
        <v>115</v>
      </c>
      <c r="Q812">
        <v>304</v>
      </c>
      <c r="R812">
        <v>-20</v>
      </c>
      <c r="S812">
        <v>-224</v>
      </c>
    </row>
    <row r="813" spans="1:19" x14ac:dyDescent="0.25">
      <c r="A813">
        <v>4</v>
      </c>
      <c r="B813">
        <v>-15384</v>
      </c>
      <c r="C813">
        <v>-1992</v>
      </c>
      <c r="D813">
        <v>-5272</v>
      </c>
      <c r="E813">
        <v>41</v>
      </c>
      <c r="F813">
        <v>54</v>
      </c>
      <c r="G813">
        <v>58</v>
      </c>
      <c r="H813">
        <v>333</v>
      </c>
      <c r="I813">
        <v>106</v>
      </c>
      <c r="J813">
        <v>-45</v>
      </c>
      <c r="K813">
        <v>-15688</v>
      </c>
      <c r="L813">
        <v>3192</v>
      </c>
      <c r="M813">
        <v>-4504</v>
      </c>
      <c r="N813">
        <v>-33</v>
      </c>
      <c r="O813">
        <v>-7</v>
      </c>
      <c r="P813">
        <v>84</v>
      </c>
      <c r="Q813">
        <v>302</v>
      </c>
      <c r="R813">
        <v>-26</v>
      </c>
      <c r="S813">
        <v>-230</v>
      </c>
    </row>
    <row r="814" spans="1:19" x14ac:dyDescent="0.25">
      <c r="A814">
        <v>4</v>
      </c>
      <c r="B814">
        <v>-15584</v>
      </c>
      <c r="C814">
        <v>-1928</v>
      </c>
      <c r="D814">
        <v>-5240</v>
      </c>
      <c r="E814">
        <v>66</v>
      </c>
      <c r="F814">
        <v>-58</v>
      </c>
      <c r="G814">
        <v>2</v>
      </c>
      <c r="H814">
        <v>337</v>
      </c>
      <c r="I814">
        <v>103</v>
      </c>
      <c r="J814">
        <v>-41</v>
      </c>
      <c r="K814">
        <v>-15704</v>
      </c>
      <c r="L814">
        <v>3176</v>
      </c>
      <c r="M814">
        <v>-4568</v>
      </c>
      <c r="N814">
        <v>10</v>
      </c>
      <c r="O814">
        <v>80</v>
      </c>
      <c r="P814">
        <v>95</v>
      </c>
      <c r="Q814">
        <v>317</v>
      </c>
      <c r="R814">
        <v>-26</v>
      </c>
      <c r="S814">
        <v>-235</v>
      </c>
    </row>
    <row r="815" spans="1:19" x14ac:dyDescent="0.25">
      <c r="A815">
        <v>4</v>
      </c>
      <c r="B815">
        <v>-15488</v>
      </c>
      <c r="C815">
        <v>-1920</v>
      </c>
      <c r="D815">
        <v>-5264</v>
      </c>
      <c r="E815">
        <v>35</v>
      </c>
      <c r="F815">
        <v>12</v>
      </c>
      <c r="G815">
        <v>40</v>
      </c>
      <c r="H815">
        <v>338</v>
      </c>
      <c r="I815">
        <v>104</v>
      </c>
      <c r="J815">
        <v>-52</v>
      </c>
      <c r="K815">
        <v>-15616</v>
      </c>
      <c r="L815">
        <v>3168</v>
      </c>
      <c r="M815">
        <v>-4440</v>
      </c>
      <c r="N815">
        <v>-59</v>
      </c>
      <c r="O815">
        <v>-17</v>
      </c>
      <c r="P815">
        <v>21</v>
      </c>
      <c r="Q815">
        <v>304</v>
      </c>
      <c r="R815">
        <v>-30</v>
      </c>
      <c r="S815">
        <v>-231</v>
      </c>
    </row>
    <row r="816" spans="1:19" x14ac:dyDescent="0.25">
      <c r="A816">
        <v>4</v>
      </c>
      <c r="B816">
        <v>-15528</v>
      </c>
      <c r="C816">
        <v>-2008</v>
      </c>
      <c r="D816">
        <v>-5208</v>
      </c>
      <c r="E816">
        <v>98</v>
      </c>
      <c r="F816">
        <v>-27</v>
      </c>
      <c r="G816">
        <v>16</v>
      </c>
      <c r="H816">
        <v>332</v>
      </c>
      <c r="I816">
        <v>108</v>
      </c>
      <c r="J816">
        <v>-44</v>
      </c>
      <c r="K816">
        <v>-15616</v>
      </c>
      <c r="L816">
        <v>3192</v>
      </c>
      <c r="M816">
        <v>-4496</v>
      </c>
      <c r="N816">
        <v>-68</v>
      </c>
      <c r="O816">
        <v>82</v>
      </c>
      <c r="P816">
        <v>78</v>
      </c>
      <c r="Q816">
        <v>310</v>
      </c>
      <c r="R816">
        <v>-23</v>
      </c>
      <c r="S816">
        <v>-221</v>
      </c>
    </row>
    <row r="817" spans="1:19" x14ac:dyDescent="0.25">
      <c r="A817">
        <v>4</v>
      </c>
      <c r="B817">
        <v>-15536</v>
      </c>
      <c r="C817">
        <v>-1912</v>
      </c>
      <c r="D817">
        <v>-5176</v>
      </c>
      <c r="E817">
        <v>81</v>
      </c>
      <c r="F817">
        <v>16</v>
      </c>
      <c r="G817">
        <v>45</v>
      </c>
      <c r="H817">
        <v>340</v>
      </c>
      <c r="I817">
        <v>103</v>
      </c>
      <c r="J817">
        <v>-41</v>
      </c>
      <c r="K817">
        <v>-15608</v>
      </c>
      <c r="L817">
        <v>3288</v>
      </c>
      <c r="M817">
        <v>-4448</v>
      </c>
      <c r="N817">
        <v>-56</v>
      </c>
      <c r="O817">
        <v>61</v>
      </c>
      <c r="P817">
        <v>100</v>
      </c>
      <c r="Q817">
        <v>306</v>
      </c>
      <c r="R817">
        <v>-27</v>
      </c>
      <c r="S817">
        <v>-234</v>
      </c>
    </row>
    <row r="818" spans="1:19" x14ac:dyDescent="0.25">
      <c r="A818">
        <v>4</v>
      </c>
      <c r="B818">
        <v>-15488</v>
      </c>
      <c r="C818">
        <v>-1992</v>
      </c>
      <c r="D818">
        <v>-5080</v>
      </c>
      <c r="E818">
        <v>212</v>
      </c>
      <c r="F818">
        <v>85</v>
      </c>
      <c r="G818">
        <v>74</v>
      </c>
      <c r="H818">
        <v>336</v>
      </c>
      <c r="I818">
        <v>109</v>
      </c>
      <c r="J818">
        <v>-45</v>
      </c>
      <c r="K818">
        <v>-15448</v>
      </c>
      <c r="L818">
        <v>3272</v>
      </c>
      <c r="M818">
        <v>-4256</v>
      </c>
      <c r="N818">
        <v>-26</v>
      </c>
      <c r="O818">
        <v>65</v>
      </c>
      <c r="P818">
        <v>-15</v>
      </c>
      <c r="Q818">
        <v>304</v>
      </c>
      <c r="R818">
        <v>-20</v>
      </c>
      <c r="S818">
        <v>-227</v>
      </c>
    </row>
    <row r="819" spans="1:19" x14ac:dyDescent="0.25">
      <c r="A819">
        <v>4</v>
      </c>
      <c r="B819">
        <v>-15584</v>
      </c>
      <c r="C819">
        <v>-2112</v>
      </c>
      <c r="D819">
        <v>-5304</v>
      </c>
      <c r="E819">
        <v>22</v>
      </c>
      <c r="F819">
        <v>-48</v>
      </c>
      <c r="G819">
        <v>59</v>
      </c>
      <c r="H819">
        <v>337</v>
      </c>
      <c r="I819">
        <v>110</v>
      </c>
      <c r="J819">
        <v>-44</v>
      </c>
      <c r="K819">
        <v>-15584</v>
      </c>
      <c r="L819">
        <v>3352</v>
      </c>
      <c r="M819">
        <v>-4552</v>
      </c>
      <c r="N819">
        <v>-76</v>
      </c>
      <c r="O819">
        <v>20</v>
      </c>
      <c r="P819">
        <v>59</v>
      </c>
      <c r="Q819">
        <v>309</v>
      </c>
      <c r="R819">
        <v>-32</v>
      </c>
      <c r="S819">
        <v>-222</v>
      </c>
    </row>
    <row r="820" spans="1:19" x14ac:dyDescent="0.25">
      <c r="A820">
        <v>4</v>
      </c>
      <c r="B820">
        <v>-15544</v>
      </c>
      <c r="C820">
        <v>-2064</v>
      </c>
      <c r="D820">
        <v>-5272</v>
      </c>
      <c r="E820">
        <v>5</v>
      </c>
      <c r="F820">
        <v>31</v>
      </c>
      <c r="G820">
        <v>-16</v>
      </c>
      <c r="H820">
        <v>346</v>
      </c>
      <c r="I820">
        <v>96</v>
      </c>
      <c r="J820">
        <v>-55</v>
      </c>
      <c r="K820">
        <v>-15752</v>
      </c>
      <c r="L820">
        <v>3280</v>
      </c>
      <c r="M820">
        <v>-4504</v>
      </c>
      <c r="N820">
        <v>-96</v>
      </c>
      <c r="O820">
        <v>30</v>
      </c>
      <c r="P820">
        <v>40</v>
      </c>
      <c r="Q820">
        <v>307</v>
      </c>
      <c r="R820">
        <v>-23</v>
      </c>
      <c r="S820">
        <v>-228</v>
      </c>
    </row>
    <row r="821" spans="1:19" x14ac:dyDescent="0.25">
      <c r="A821">
        <v>4</v>
      </c>
      <c r="B821">
        <v>-15592</v>
      </c>
      <c r="C821">
        <v>-2040</v>
      </c>
      <c r="D821">
        <v>-5200</v>
      </c>
      <c r="E821">
        <v>124</v>
      </c>
      <c r="F821">
        <v>-37</v>
      </c>
      <c r="G821">
        <v>57</v>
      </c>
      <c r="H821">
        <v>337</v>
      </c>
      <c r="I821">
        <v>113</v>
      </c>
      <c r="J821">
        <v>-51</v>
      </c>
      <c r="K821">
        <v>-15656</v>
      </c>
      <c r="L821">
        <v>3200</v>
      </c>
      <c r="M821">
        <v>-4584</v>
      </c>
      <c r="N821">
        <v>-81</v>
      </c>
      <c r="O821">
        <v>65</v>
      </c>
      <c r="P821">
        <v>56</v>
      </c>
      <c r="Q821">
        <v>302</v>
      </c>
      <c r="R821">
        <v>-31</v>
      </c>
      <c r="S821">
        <v>-230</v>
      </c>
    </row>
    <row r="822" spans="1:19" x14ac:dyDescent="0.25">
      <c r="A822">
        <v>4</v>
      </c>
      <c r="B822">
        <v>-15392</v>
      </c>
      <c r="C822">
        <v>-2096</v>
      </c>
      <c r="D822">
        <v>-5192</v>
      </c>
      <c r="E822">
        <v>206</v>
      </c>
      <c r="F822">
        <v>-43</v>
      </c>
      <c r="G822">
        <v>104</v>
      </c>
      <c r="H822">
        <v>341</v>
      </c>
      <c r="I822">
        <v>112</v>
      </c>
      <c r="J822">
        <v>-52</v>
      </c>
      <c r="K822">
        <v>-15600</v>
      </c>
      <c r="L822">
        <v>3368</v>
      </c>
      <c r="M822">
        <v>-4536</v>
      </c>
      <c r="N822">
        <v>-75</v>
      </c>
      <c r="O822">
        <v>74</v>
      </c>
      <c r="P822">
        <v>120</v>
      </c>
      <c r="Q822">
        <v>305</v>
      </c>
      <c r="R822">
        <v>-21</v>
      </c>
      <c r="S822">
        <v>-235</v>
      </c>
    </row>
    <row r="823" spans="1:19" x14ac:dyDescent="0.25">
      <c r="A823">
        <v>4</v>
      </c>
      <c r="B823">
        <v>-15488</v>
      </c>
      <c r="C823">
        <v>-2160</v>
      </c>
      <c r="D823">
        <v>-5280</v>
      </c>
      <c r="E823">
        <v>204</v>
      </c>
      <c r="F823">
        <v>-147</v>
      </c>
      <c r="G823">
        <v>73</v>
      </c>
      <c r="H823">
        <v>330</v>
      </c>
      <c r="I823">
        <v>100</v>
      </c>
      <c r="J823">
        <v>-41</v>
      </c>
      <c r="K823">
        <v>-15584</v>
      </c>
      <c r="L823">
        <v>3072</v>
      </c>
      <c r="M823">
        <v>-4520</v>
      </c>
      <c r="N823">
        <v>-142</v>
      </c>
      <c r="O823">
        <v>86</v>
      </c>
      <c r="P823">
        <v>-13</v>
      </c>
      <c r="Q823">
        <v>300</v>
      </c>
      <c r="R823">
        <v>-33</v>
      </c>
      <c r="S823">
        <v>-228</v>
      </c>
    </row>
    <row r="824" spans="1:19" x14ac:dyDescent="0.25">
      <c r="A824">
        <v>4</v>
      </c>
      <c r="B824">
        <v>-15216</v>
      </c>
      <c r="C824">
        <v>-5264</v>
      </c>
      <c r="D824">
        <v>-3312</v>
      </c>
      <c r="E824">
        <v>126</v>
      </c>
      <c r="F824">
        <v>-583</v>
      </c>
      <c r="G824">
        <v>455</v>
      </c>
      <c r="H824">
        <v>327</v>
      </c>
      <c r="I824">
        <v>25</v>
      </c>
      <c r="J824">
        <v>-19</v>
      </c>
      <c r="K824">
        <v>-14968</v>
      </c>
      <c r="L824">
        <v>6984</v>
      </c>
      <c r="M824">
        <v>-2768</v>
      </c>
      <c r="N824">
        <v>676</v>
      </c>
      <c r="O824">
        <v>1586</v>
      </c>
      <c r="P824">
        <v>813</v>
      </c>
      <c r="Q824">
        <v>327</v>
      </c>
      <c r="R824">
        <v>23</v>
      </c>
      <c r="S824">
        <v>-168</v>
      </c>
    </row>
    <row r="825" spans="1:19" x14ac:dyDescent="0.25">
      <c r="A825">
        <v>4</v>
      </c>
      <c r="B825">
        <v>-15176</v>
      </c>
      <c r="C825">
        <v>-5432</v>
      </c>
      <c r="D825">
        <v>-3392</v>
      </c>
      <c r="E825">
        <v>-160</v>
      </c>
      <c r="F825">
        <v>371</v>
      </c>
      <c r="G825">
        <v>-234</v>
      </c>
      <c r="H825">
        <v>330</v>
      </c>
      <c r="I825">
        <v>20</v>
      </c>
      <c r="J825">
        <v>-14</v>
      </c>
      <c r="K825">
        <v>-15536</v>
      </c>
      <c r="L825">
        <v>4984</v>
      </c>
      <c r="M825">
        <v>-1616</v>
      </c>
      <c r="N825">
        <v>20</v>
      </c>
      <c r="O825">
        <v>105</v>
      </c>
      <c r="P825">
        <v>248</v>
      </c>
      <c r="Q825">
        <v>322</v>
      </c>
      <c r="R825">
        <v>21</v>
      </c>
      <c r="S825">
        <v>-182</v>
      </c>
    </row>
    <row r="826" spans="1:19" x14ac:dyDescent="0.25">
      <c r="A826">
        <v>4</v>
      </c>
      <c r="B826">
        <v>-15216</v>
      </c>
      <c r="C826">
        <v>-5496</v>
      </c>
      <c r="D826">
        <v>-3712</v>
      </c>
      <c r="E826">
        <v>129</v>
      </c>
      <c r="F826">
        <v>-105</v>
      </c>
      <c r="G826">
        <v>100</v>
      </c>
      <c r="H826">
        <v>333</v>
      </c>
      <c r="I826">
        <v>21</v>
      </c>
      <c r="J826">
        <v>-15</v>
      </c>
      <c r="K826">
        <v>-15760</v>
      </c>
      <c r="L826">
        <v>4992</v>
      </c>
      <c r="M826">
        <v>-1280</v>
      </c>
      <c r="N826">
        <v>-240</v>
      </c>
      <c r="O826">
        <v>668</v>
      </c>
      <c r="P826">
        <v>567</v>
      </c>
      <c r="Q826">
        <v>331</v>
      </c>
      <c r="R826">
        <v>27</v>
      </c>
      <c r="S826">
        <v>-181</v>
      </c>
    </row>
    <row r="827" spans="1:19" x14ac:dyDescent="0.25">
      <c r="A827">
        <v>4</v>
      </c>
      <c r="B827">
        <v>-15288</v>
      </c>
      <c r="C827">
        <v>-5376</v>
      </c>
      <c r="D827">
        <v>-3408</v>
      </c>
      <c r="E827">
        <v>77</v>
      </c>
      <c r="F827">
        <v>20</v>
      </c>
      <c r="G827">
        <v>8</v>
      </c>
      <c r="H827">
        <v>337</v>
      </c>
      <c r="I827">
        <v>25</v>
      </c>
      <c r="J827">
        <v>-17</v>
      </c>
      <c r="K827">
        <v>-15480</v>
      </c>
      <c r="L827">
        <v>5552</v>
      </c>
      <c r="M827">
        <v>-1904</v>
      </c>
      <c r="N827">
        <v>124</v>
      </c>
      <c r="O827">
        <v>607</v>
      </c>
      <c r="P827">
        <v>531</v>
      </c>
      <c r="Q827">
        <v>315</v>
      </c>
      <c r="R827">
        <v>36</v>
      </c>
      <c r="S827">
        <v>-187</v>
      </c>
    </row>
    <row r="828" spans="1:19" x14ac:dyDescent="0.25">
      <c r="A828">
        <v>4</v>
      </c>
      <c r="B828">
        <v>-15368</v>
      </c>
      <c r="C828">
        <v>-5312</v>
      </c>
      <c r="D828">
        <v>-3464</v>
      </c>
      <c r="E828">
        <v>109</v>
      </c>
      <c r="F828">
        <v>21</v>
      </c>
      <c r="G828">
        <v>32</v>
      </c>
      <c r="H828">
        <v>346</v>
      </c>
      <c r="I828">
        <v>21</v>
      </c>
      <c r="J828">
        <v>-8</v>
      </c>
      <c r="K828">
        <v>-15344</v>
      </c>
      <c r="L828">
        <v>5480</v>
      </c>
      <c r="M828">
        <v>-1840</v>
      </c>
      <c r="N828">
        <v>8</v>
      </c>
      <c r="O828">
        <v>-37</v>
      </c>
      <c r="P828">
        <v>20</v>
      </c>
      <c r="Q828">
        <v>318</v>
      </c>
      <c r="R828">
        <v>35</v>
      </c>
      <c r="S828">
        <v>-188</v>
      </c>
    </row>
    <row r="829" spans="1:19" x14ac:dyDescent="0.25">
      <c r="A829">
        <v>4</v>
      </c>
      <c r="B829">
        <v>-15312</v>
      </c>
      <c r="C829">
        <v>-5384</v>
      </c>
      <c r="D829">
        <v>-3376</v>
      </c>
      <c r="E829">
        <v>157</v>
      </c>
      <c r="F829">
        <v>-27</v>
      </c>
      <c r="G829">
        <v>12</v>
      </c>
      <c r="H829">
        <v>336</v>
      </c>
      <c r="I829">
        <v>19</v>
      </c>
      <c r="J829">
        <v>-20</v>
      </c>
      <c r="K829">
        <v>-15392</v>
      </c>
      <c r="L829">
        <v>5760</v>
      </c>
      <c r="M829">
        <v>-1904</v>
      </c>
      <c r="N829">
        <v>0</v>
      </c>
      <c r="O829">
        <v>77</v>
      </c>
      <c r="P829">
        <v>85</v>
      </c>
      <c r="Q829">
        <v>317</v>
      </c>
      <c r="R829">
        <v>44</v>
      </c>
      <c r="S829">
        <v>-187</v>
      </c>
    </row>
    <row r="830" spans="1:19" x14ac:dyDescent="0.25">
      <c r="A830">
        <v>4</v>
      </c>
      <c r="B830">
        <v>-15328</v>
      </c>
      <c r="C830">
        <v>-5256</v>
      </c>
      <c r="D830">
        <v>-3560</v>
      </c>
      <c r="E830">
        <v>112</v>
      </c>
      <c r="F830">
        <v>-39</v>
      </c>
      <c r="G830">
        <v>76</v>
      </c>
      <c r="H830">
        <v>333</v>
      </c>
      <c r="I830">
        <v>6</v>
      </c>
      <c r="J830">
        <v>-25</v>
      </c>
      <c r="K830">
        <v>-15376</v>
      </c>
      <c r="L830">
        <v>5440</v>
      </c>
      <c r="M830">
        <v>-1936</v>
      </c>
      <c r="N830">
        <v>-32</v>
      </c>
      <c r="O830">
        <v>117</v>
      </c>
      <c r="P830">
        <v>97</v>
      </c>
      <c r="Q830">
        <v>320</v>
      </c>
      <c r="R830">
        <v>26</v>
      </c>
      <c r="S830">
        <v>-187</v>
      </c>
    </row>
    <row r="831" spans="1:19" x14ac:dyDescent="0.25">
      <c r="A831">
        <v>4</v>
      </c>
      <c r="B831">
        <v>-15400</v>
      </c>
      <c r="C831">
        <v>-5376</v>
      </c>
      <c r="D831">
        <v>-3600</v>
      </c>
      <c r="E831">
        <v>127</v>
      </c>
      <c r="F831">
        <v>-41</v>
      </c>
      <c r="G831">
        <v>28</v>
      </c>
      <c r="H831">
        <v>332</v>
      </c>
      <c r="I831">
        <v>23</v>
      </c>
      <c r="J831">
        <v>-19</v>
      </c>
      <c r="K831">
        <v>-15496</v>
      </c>
      <c r="L831">
        <v>5432</v>
      </c>
      <c r="M831">
        <v>-1912</v>
      </c>
      <c r="N831">
        <v>0</v>
      </c>
      <c r="O831">
        <v>-25</v>
      </c>
      <c r="P831">
        <v>45</v>
      </c>
      <c r="Q831">
        <v>314</v>
      </c>
      <c r="R831">
        <v>37</v>
      </c>
      <c r="S831">
        <v>-179</v>
      </c>
    </row>
    <row r="832" spans="1:19" x14ac:dyDescent="0.25">
      <c r="A832">
        <v>4</v>
      </c>
      <c r="B832">
        <v>-15432</v>
      </c>
      <c r="C832">
        <v>-5248</v>
      </c>
      <c r="D832">
        <v>-3656</v>
      </c>
      <c r="E832">
        <v>158</v>
      </c>
      <c r="F832">
        <v>54</v>
      </c>
      <c r="G832">
        <v>40</v>
      </c>
      <c r="H832">
        <v>333</v>
      </c>
      <c r="I832">
        <v>19</v>
      </c>
      <c r="J832">
        <v>-15</v>
      </c>
      <c r="K832">
        <v>-15368</v>
      </c>
      <c r="L832">
        <v>5592</v>
      </c>
      <c r="M832">
        <v>-1936</v>
      </c>
      <c r="N832">
        <v>-41</v>
      </c>
      <c r="O832">
        <v>46</v>
      </c>
      <c r="P832">
        <v>-33</v>
      </c>
      <c r="Q832">
        <v>325</v>
      </c>
      <c r="R832">
        <v>38</v>
      </c>
      <c r="S832">
        <v>-180</v>
      </c>
    </row>
    <row r="833" spans="1:19" x14ac:dyDescent="0.25">
      <c r="A833">
        <v>4</v>
      </c>
      <c r="B833">
        <v>-15328</v>
      </c>
      <c r="C833">
        <v>-5472</v>
      </c>
      <c r="D833">
        <v>-3456</v>
      </c>
      <c r="E833">
        <v>79</v>
      </c>
      <c r="F833">
        <v>12</v>
      </c>
      <c r="G833">
        <v>108</v>
      </c>
      <c r="H833">
        <v>340</v>
      </c>
      <c r="I833">
        <v>25</v>
      </c>
      <c r="J833">
        <v>-9</v>
      </c>
      <c r="K833">
        <v>-15344</v>
      </c>
      <c r="L833">
        <v>5672</v>
      </c>
      <c r="M833">
        <v>-1896</v>
      </c>
      <c r="N833">
        <v>-103</v>
      </c>
      <c r="O833">
        <v>92</v>
      </c>
      <c r="P833">
        <v>83</v>
      </c>
      <c r="Q833">
        <v>317</v>
      </c>
      <c r="R833">
        <v>36</v>
      </c>
      <c r="S833">
        <v>-194</v>
      </c>
    </row>
    <row r="834" spans="1:19" x14ac:dyDescent="0.25">
      <c r="A834">
        <v>4</v>
      </c>
      <c r="B834">
        <v>-15368</v>
      </c>
      <c r="C834">
        <v>-5200</v>
      </c>
      <c r="D834">
        <v>-3544</v>
      </c>
      <c r="E834">
        <v>111</v>
      </c>
      <c r="F834">
        <v>13</v>
      </c>
      <c r="G834">
        <v>56</v>
      </c>
      <c r="H834">
        <v>336</v>
      </c>
      <c r="I834">
        <v>21</v>
      </c>
      <c r="J834">
        <v>-18</v>
      </c>
      <c r="K834">
        <v>-15352</v>
      </c>
      <c r="L834">
        <v>5448</v>
      </c>
      <c r="M834">
        <v>-1880</v>
      </c>
      <c r="N834">
        <v>-82</v>
      </c>
      <c r="O834">
        <v>73</v>
      </c>
      <c r="P834">
        <v>105</v>
      </c>
      <c r="Q834">
        <v>318</v>
      </c>
      <c r="R834">
        <v>27</v>
      </c>
      <c r="S834">
        <v>-184</v>
      </c>
    </row>
    <row r="835" spans="1:19" x14ac:dyDescent="0.25">
      <c r="A835">
        <v>4</v>
      </c>
      <c r="B835">
        <v>-15336</v>
      </c>
      <c r="C835">
        <v>-5368</v>
      </c>
      <c r="D835">
        <v>-3576</v>
      </c>
      <c r="E835">
        <v>111</v>
      </c>
      <c r="F835">
        <v>38</v>
      </c>
      <c r="G835">
        <v>16</v>
      </c>
      <c r="H835">
        <v>343</v>
      </c>
      <c r="I835">
        <v>27</v>
      </c>
      <c r="J835">
        <v>-20</v>
      </c>
      <c r="K835">
        <v>-15480</v>
      </c>
      <c r="L835">
        <v>5488</v>
      </c>
      <c r="M835">
        <v>-2032</v>
      </c>
      <c r="N835">
        <v>-61</v>
      </c>
      <c r="O835">
        <v>34</v>
      </c>
      <c r="P835">
        <v>37</v>
      </c>
      <c r="Q835">
        <v>322</v>
      </c>
      <c r="R835">
        <v>31</v>
      </c>
      <c r="S835">
        <v>-194</v>
      </c>
    </row>
    <row r="836" spans="1:19" x14ac:dyDescent="0.25">
      <c r="A836">
        <v>4</v>
      </c>
      <c r="B836">
        <v>-15336</v>
      </c>
      <c r="C836">
        <v>-5392</v>
      </c>
      <c r="D836">
        <v>-3488</v>
      </c>
      <c r="E836">
        <v>110</v>
      </c>
      <c r="F836">
        <v>12</v>
      </c>
      <c r="G836">
        <v>-9</v>
      </c>
      <c r="H836">
        <v>346</v>
      </c>
      <c r="I836">
        <v>32</v>
      </c>
      <c r="J836">
        <v>-20</v>
      </c>
      <c r="K836">
        <v>-15344</v>
      </c>
      <c r="L836">
        <v>5568</v>
      </c>
      <c r="M836">
        <v>-1896</v>
      </c>
      <c r="N836">
        <v>59</v>
      </c>
      <c r="O836">
        <v>56</v>
      </c>
      <c r="P836">
        <v>10</v>
      </c>
      <c r="Q836">
        <v>326</v>
      </c>
      <c r="R836">
        <v>32</v>
      </c>
      <c r="S836">
        <v>-188</v>
      </c>
    </row>
    <row r="837" spans="1:19" x14ac:dyDescent="0.25">
      <c r="A837">
        <v>4</v>
      </c>
      <c r="B837">
        <v>-15360</v>
      </c>
      <c r="C837">
        <v>-5392</v>
      </c>
      <c r="D837">
        <v>-3512</v>
      </c>
      <c r="E837">
        <v>96</v>
      </c>
      <c r="F837">
        <v>-12</v>
      </c>
      <c r="G837">
        <v>108</v>
      </c>
      <c r="H837">
        <v>341</v>
      </c>
      <c r="I837">
        <v>19</v>
      </c>
      <c r="J837">
        <v>-18</v>
      </c>
      <c r="K837">
        <v>-15496</v>
      </c>
      <c r="L837">
        <v>5624</v>
      </c>
      <c r="M837">
        <v>-2040</v>
      </c>
      <c r="N837">
        <v>-86</v>
      </c>
      <c r="O837">
        <v>69</v>
      </c>
      <c r="P837">
        <v>104</v>
      </c>
      <c r="Q837">
        <v>321</v>
      </c>
      <c r="R837">
        <v>30</v>
      </c>
      <c r="S837">
        <v>-181</v>
      </c>
    </row>
    <row r="838" spans="1:19" x14ac:dyDescent="0.25">
      <c r="A838">
        <v>4</v>
      </c>
      <c r="B838">
        <v>-15280</v>
      </c>
      <c r="C838">
        <v>-5248</v>
      </c>
      <c r="D838">
        <v>-3552</v>
      </c>
      <c r="E838">
        <v>86</v>
      </c>
      <c r="F838">
        <v>-15</v>
      </c>
      <c r="G838">
        <v>47</v>
      </c>
      <c r="H838">
        <v>327</v>
      </c>
      <c r="I838">
        <v>25</v>
      </c>
      <c r="J838">
        <v>-17</v>
      </c>
      <c r="K838">
        <v>-15320</v>
      </c>
      <c r="L838">
        <v>5584</v>
      </c>
      <c r="M838">
        <v>-2056</v>
      </c>
      <c r="N838">
        <v>-76</v>
      </c>
      <c r="O838">
        <v>39</v>
      </c>
      <c r="P838">
        <v>61</v>
      </c>
      <c r="Q838">
        <v>323</v>
      </c>
      <c r="R838">
        <v>27</v>
      </c>
      <c r="S838">
        <v>-181</v>
      </c>
    </row>
    <row r="839" spans="1:19" x14ac:dyDescent="0.25">
      <c r="A839">
        <v>4</v>
      </c>
      <c r="B839">
        <v>-15288</v>
      </c>
      <c r="C839">
        <v>-5360</v>
      </c>
      <c r="D839">
        <v>-3472</v>
      </c>
      <c r="E839">
        <v>137</v>
      </c>
      <c r="F839">
        <v>-43</v>
      </c>
      <c r="G839">
        <v>77</v>
      </c>
      <c r="H839">
        <v>337</v>
      </c>
      <c r="I839">
        <v>10</v>
      </c>
      <c r="J839">
        <v>-22</v>
      </c>
      <c r="K839">
        <v>-15264</v>
      </c>
      <c r="L839">
        <v>5616</v>
      </c>
      <c r="M839">
        <v>-2024</v>
      </c>
      <c r="N839">
        <v>-19</v>
      </c>
      <c r="O839">
        <v>56</v>
      </c>
      <c r="P839">
        <v>109</v>
      </c>
      <c r="Q839">
        <v>315</v>
      </c>
      <c r="R839">
        <v>41</v>
      </c>
      <c r="S839">
        <v>-190</v>
      </c>
    </row>
    <row r="840" spans="1:19" x14ac:dyDescent="0.25">
      <c r="A840">
        <v>4</v>
      </c>
      <c r="B840">
        <v>-15344</v>
      </c>
      <c r="C840">
        <v>-5288</v>
      </c>
      <c r="D840">
        <v>-3576</v>
      </c>
      <c r="E840">
        <v>49</v>
      </c>
      <c r="F840">
        <v>-58</v>
      </c>
      <c r="G840">
        <v>-50</v>
      </c>
      <c r="H840">
        <v>343</v>
      </c>
      <c r="I840">
        <v>19</v>
      </c>
      <c r="J840">
        <v>-15</v>
      </c>
      <c r="K840">
        <v>-15432</v>
      </c>
      <c r="L840">
        <v>5472</v>
      </c>
      <c r="M840">
        <v>-2072</v>
      </c>
      <c r="N840">
        <v>-51</v>
      </c>
      <c r="O840">
        <v>72</v>
      </c>
      <c r="P840">
        <v>92</v>
      </c>
      <c r="Q840">
        <v>325</v>
      </c>
      <c r="R840">
        <v>38</v>
      </c>
      <c r="S840">
        <v>-185</v>
      </c>
    </row>
    <row r="841" spans="1:19" x14ac:dyDescent="0.25">
      <c r="A841">
        <v>4</v>
      </c>
      <c r="B841">
        <v>-15384</v>
      </c>
      <c r="C841">
        <v>-5352</v>
      </c>
      <c r="D841">
        <v>-3520</v>
      </c>
      <c r="E841">
        <v>115</v>
      </c>
      <c r="F841">
        <v>-24</v>
      </c>
      <c r="G841">
        <v>24</v>
      </c>
      <c r="H841">
        <v>331</v>
      </c>
      <c r="I841">
        <v>19</v>
      </c>
      <c r="J841">
        <v>-13</v>
      </c>
      <c r="K841">
        <v>-15456</v>
      </c>
      <c r="L841">
        <v>5640</v>
      </c>
      <c r="M841">
        <v>-1912</v>
      </c>
      <c r="N841">
        <v>-21</v>
      </c>
      <c r="O841">
        <v>57</v>
      </c>
      <c r="P841">
        <v>113</v>
      </c>
      <c r="Q841">
        <v>311</v>
      </c>
      <c r="R841">
        <v>22</v>
      </c>
      <c r="S841">
        <v>-181</v>
      </c>
    </row>
    <row r="842" spans="1:19" x14ac:dyDescent="0.25">
      <c r="A842">
        <v>4</v>
      </c>
      <c r="B842">
        <v>-15400</v>
      </c>
      <c r="C842">
        <v>-5312</v>
      </c>
      <c r="D842">
        <v>-3632</v>
      </c>
      <c r="E842">
        <v>107</v>
      </c>
      <c r="F842">
        <v>0</v>
      </c>
      <c r="G842">
        <v>69</v>
      </c>
      <c r="H842">
        <v>331</v>
      </c>
      <c r="I842">
        <v>27</v>
      </c>
      <c r="J842">
        <v>-15</v>
      </c>
      <c r="K842">
        <v>-15520</v>
      </c>
      <c r="L842">
        <v>5464</v>
      </c>
      <c r="M842">
        <v>-1904</v>
      </c>
      <c r="N842">
        <v>-37</v>
      </c>
      <c r="O842">
        <v>48</v>
      </c>
      <c r="P842">
        <v>165</v>
      </c>
      <c r="Q842">
        <v>320</v>
      </c>
      <c r="R842">
        <v>36</v>
      </c>
      <c r="S842">
        <v>-194</v>
      </c>
    </row>
    <row r="843" spans="1:19" x14ac:dyDescent="0.25">
      <c r="A843">
        <v>4</v>
      </c>
      <c r="B843">
        <v>-15360</v>
      </c>
      <c r="C843">
        <v>-5384</v>
      </c>
      <c r="D843">
        <v>-3568</v>
      </c>
      <c r="E843">
        <v>121</v>
      </c>
      <c r="F843">
        <v>3</v>
      </c>
      <c r="G843">
        <v>18</v>
      </c>
      <c r="H843">
        <v>330</v>
      </c>
      <c r="I843">
        <v>28</v>
      </c>
      <c r="J843">
        <v>-12</v>
      </c>
      <c r="K843">
        <v>-15456</v>
      </c>
      <c r="L843">
        <v>5520</v>
      </c>
      <c r="M843">
        <v>-1920</v>
      </c>
      <c r="N843">
        <v>-42</v>
      </c>
      <c r="O843">
        <v>43</v>
      </c>
      <c r="P843">
        <v>97</v>
      </c>
      <c r="Q843">
        <v>328</v>
      </c>
      <c r="R843">
        <v>32</v>
      </c>
      <c r="S843">
        <v>-191</v>
      </c>
    </row>
    <row r="844" spans="1:19" x14ac:dyDescent="0.25">
      <c r="A844">
        <v>4</v>
      </c>
      <c r="B844">
        <v>-15344</v>
      </c>
      <c r="C844">
        <v>-5416</v>
      </c>
      <c r="D844">
        <v>-3552</v>
      </c>
      <c r="E844">
        <v>87</v>
      </c>
      <c r="F844">
        <v>6</v>
      </c>
      <c r="G844">
        <v>32</v>
      </c>
      <c r="H844">
        <v>332</v>
      </c>
      <c r="I844">
        <v>18</v>
      </c>
      <c r="J844">
        <v>-12</v>
      </c>
      <c r="K844">
        <v>-15304</v>
      </c>
      <c r="L844">
        <v>5448</v>
      </c>
      <c r="M844">
        <v>-1960</v>
      </c>
      <c r="N844">
        <v>-38</v>
      </c>
      <c r="O844">
        <v>102</v>
      </c>
      <c r="P844">
        <v>92</v>
      </c>
      <c r="Q844">
        <v>317</v>
      </c>
      <c r="R844">
        <v>33</v>
      </c>
      <c r="S844">
        <v>-194</v>
      </c>
    </row>
    <row r="845" spans="1:19" x14ac:dyDescent="0.25">
      <c r="A845">
        <v>4</v>
      </c>
      <c r="B845">
        <v>-15392</v>
      </c>
      <c r="C845">
        <v>-5288</v>
      </c>
      <c r="D845">
        <v>-3528</v>
      </c>
      <c r="E845">
        <v>72</v>
      </c>
      <c r="F845">
        <v>-4</v>
      </c>
      <c r="G845">
        <v>8</v>
      </c>
      <c r="H845">
        <v>346</v>
      </c>
      <c r="I845">
        <v>24</v>
      </c>
      <c r="J845">
        <v>-15</v>
      </c>
      <c r="K845">
        <v>-15568</v>
      </c>
      <c r="L845">
        <v>5552</v>
      </c>
      <c r="M845">
        <v>-1944</v>
      </c>
      <c r="N845">
        <v>-13</v>
      </c>
      <c r="O845">
        <v>87</v>
      </c>
      <c r="P845">
        <v>113</v>
      </c>
      <c r="Q845">
        <v>315</v>
      </c>
      <c r="R845">
        <v>33</v>
      </c>
      <c r="S845">
        <v>-197</v>
      </c>
    </row>
    <row r="846" spans="1:19" x14ac:dyDescent="0.25">
      <c r="A846">
        <v>4</v>
      </c>
      <c r="B846">
        <v>-15280</v>
      </c>
      <c r="C846">
        <v>-5296</v>
      </c>
      <c r="D846">
        <v>-3544</v>
      </c>
      <c r="E846">
        <v>120</v>
      </c>
      <c r="F846">
        <v>-23</v>
      </c>
      <c r="G846">
        <v>75</v>
      </c>
      <c r="H846">
        <v>331</v>
      </c>
      <c r="I846">
        <v>24</v>
      </c>
      <c r="J846">
        <v>-18</v>
      </c>
      <c r="K846">
        <v>-15376</v>
      </c>
      <c r="L846">
        <v>5560</v>
      </c>
      <c r="M846">
        <v>-1992</v>
      </c>
      <c r="N846">
        <v>-18</v>
      </c>
      <c r="O846">
        <v>30</v>
      </c>
      <c r="P846">
        <v>115</v>
      </c>
      <c r="Q846">
        <v>318</v>
      </c>
      <c r="R846">
        <v>40</v>
      </c>
      <c r="S846">
        <v>-188</v>
      </c>
    </row>
    <row r="847" spans="1:19" x14ac:dyDescent="0.25">
      <c r="A847">
        <v>4</v>
      </c>
      <c r="B847">
        <v>-15320</v>
      </c>
      <c r="C847">
        <v>-5216</v>
      </c>
      <c r="D847">
        <v>-3472</v>
      </c>
      <c r="E847">
        <v>80</v>
      </c>
      <c r="F847">
        <v>-36</v>
      </c>
      <c r="G847">
        <v>56</v>
      </c>
      <c r="H847">
        <v>332</v>
      </c>
      <c r="I847">
        <v>28</v>
      </c>
      <c r="J847">
        <v>-26</v>
      </c>
      <c r="K847">
        <v>-15480</v>
      </c>
      <c r="L847">
        <v>5552</v>
      </c>
      <c r="M847">
        <v>-1960</v>
      </c>
      <c r="N847">
        <v>-19</v>
      </c>
      <c r="O847">
        <v>44</v>
      </c>
      <c r="P847">
        <v>93</v>
      </c>
      <c r="Q847">
        <v>316</v>
      </c>
      <c r="R847">
        <v>37</v>
      </c>
      <c r="S847">
        <v>-191</v>
      </c>
    </row>
    <row r="848" spans="1:19" x14ac:dyDescent="0.25">
      <c r="A848">
        <v>4</v>
      </c>
      <c r="B848">
        <v>-15408</v>
      </c>
      <c r="C848">
        <v>-5440</v>
      </c>
      <c r="D848">
        <v>-3488</v>
      </c>
      <c r="E848">
        <v>99</v>
      </c>
      <c r="F848">
        <v>-46</v>
      </c>
      <c r="G848">
        <v>51</v>
      </c>
      <c r="H848">
        <v>337</v>
      </c>
      <c r="I848">
        <v>15</v>
      </c>
      <c r="J848">
        <v>-24</v>
      </c>
      <c r="K848">
        <v>-15536</v>
      </c>
      <c r="L848">
        <v>5616</v>
      </c>
      <c r="M848">
        <v>-2000</v>
      </c>
      <c r="N848">
        <v>-32</v>
      </c>
      <c r="O848">
        <v>57</v>
      </c>
      <c r="P848">
        <v>36</v>
      </c>
      <c r="Q848">
        <v>321</v>
      </c>
      <c r="R848">
        <v>35</v>
      </c>
      <c r="S848">
        <v>-191</v>
      </c>
    </row>
    <row r="849" spans="1:19" x14ac:dyDescent="0.25">
      <c r="A849">
        <v>4</v>
      </c>
      <c r="B849">
        <v>-15296</v>
      </c>
      <c r="C849">
        <v>-5280</v>
      </c>
      <c r="D849">
        <v>-3544</v>
      </c>
      <c r="E849">
        <v>16</v>
      </c>
      <c r="F849">
        <v>8</v>
      </c>
      <c r="G849">
        <v>77</v>
      </c>
      <c r="H849">
        <v>336</v>
      </c>
      <c r="I849">
        <v>21</v>
      </c>
      <c r="J849">
        <v>-15</v>
      </c>
      <c r="K849">
        <v>-15344</v>
      </c>
      <c r="L849">
        <v>5536</v>
      </c>
      <c r="M849">
        <v>-1992</v>
      </c>
      <c r="N849">
        <v>-99</v>
      </c>
      <c r="O849">
        <v>78</v>
      </c>
      <c r="P849">
        <v>55</v>
      </c>
      <c r="Q849">
        <v>317</v>
      </c>
      <c r="R849">
        <v>31</v>
      </c>
      <c r="S849">
        <v>-190</v>
      </c>
    </row>
    <row r="850" spans="1:19" x14ac:dyDescent="0.25">
      <c r="A850">
        <v>4</v>
      </c>
      <c r="B850">
        <v>-15272</v>
      </c>
      <c r="C850">
        <v>-5304</v>
      </c>
      <c r="D850">
        <v>-3600</v>
      </c>
      <c r="E850">
        <v>84</v>
      </c>
      <c r="F850">
        <v>-61</v>
      </c>
      <c r="G850">
        <v>-9</v>
      </c>
      <c r="H850">
        <v>331</v>
      </c>
      <c r="I850">
        <v>37</v>
      </c>
      <c r="J850">
        <v>-20</v>
      </c>
      <c r="K850">
        <v>-15384</v>
      </c>
      <c r="L850">
        <v>5432</v>
      </c>
      <c r="M850">
        <v>-1976</v>
      </c>
      <c r="N850">
        <v>-23</v>
      </c>
      <c r="O850">
        <v>82</v>
      </c>
      <c r="P850">
        <v>70</v>
      </c>
      <c r="Q850">
        <v>323</v>
      </c>
      <c r="R850">
        <v>25</v>
      </c>
      <c r="S850">
        <v>-179</v>
      </c>
    </row>
    <row r="851" spans="1:19" x14ac:dyDescent="0.25">
      <c r="A851">
        <v>4</v>
      </c>
      <c r="B851">
        <v>-15272</v>
      </c>
      <c r="C851">
        <v>-5328</v>
      </c>
      <c r="D851">
        <v>-3520</v>
      </c>
      <c r="E851">
        <v>118</v>
      </c>
      <c r="F851">
        <v>-30</v>
      </c>
      <c r="G851">
        <v>30</v>
      </c>
      <c r="H851">
        <v>332</v>
      </c>
      <c r="I851">
        <v>23</v>
      </c>
      <c r="J851">
        <v>-22</v>
      </c>
      <c r="K851">
        <v>-15432</v>
      </c>
      <c r="L851">
        <v>5576</v>
      </c>
      <c r="M851">
        <v>-1856</v>
      </c>
      <c r="N851">
        <v>-23</v>
      </c>
      <c r="O851">
        <v>28</v>
      </c>
      <c r="P851">
        <v>44</v>
      </c>
      <c r="Q851">
        <v>320</v>
      </c>
      <c r="R851">
        <v>41</v>
      </c>
      <c r="S851">
        <v>-182</v>
      </c>
    </row>
    <row r="852" spans="1:19" x14ac:dyDescent="0.25">
      <c r="A852">
        <v>4</v>
      </c>
      <c r="B852">
        <v>-15200</v>
      </c>
      <c r="C852">
        <v>-5344</v>
      </c>
      <c r="D852">
        <v>-3488</v>
      </c>
      <c r="E852">
        <v>155</v>
      </c>
      <c r="F852">
        <v>18</v>
      </c>
      <c r="G852">
        <v>43</v>
      </c>
      <c r="H852">
        <v>323</v>
      </c>
      <c r="I852">
        <v>21</v>
      </c>
      <c r="J852">
        <v>-11</v>
      </c>
      <c r="K852">
        <v>-15448</v>
      </c>
      <c r="L852">
        <v>5560</v>
      </c>
      <c r="M852">
        <v>-2000</v>
      </c>
      <c r="N852">
        <v>-13</v>
      </c>
      <c r="O852">
        <v>36</v>
      </c>
      <c r="P852">
        <v>12</v>
      </c>
      <c r="Q852">
        <v>322</v>
      </c>
      <c r="R852">
        <v>36</v>
      </c>
      <c r="S852">
        <v>-180</v>
      </c>
    </row>
    <row r="853" spans="1:19" x14ac:dyDescent="0.25">
      <c r="A853">
        <v>4</v>
      </c>
      <c r="B853">
        <v>-15296</v>
      </c>
      <c r="C853">
        <v>-5368</v>
      </c>
      <c r="D853">
        <v>-3560</v>
      </c>
      <c r="E853">
        <v>116</v>
      </c>
      <c r="F853">
        <v>-21</v>
      </c>
      <c r="G853">
        <v>-16</v>
      </c>
      <c r="H853">
        <v>325</v>
      </c>
      <c r="I853">
        <v>25</v>
      </c>
      <c r="J853">
        <v>-19</v>
      </c>
      <c r="K853">
        <v>-15288</v>
      </c>
      <c r="L853">
        <v>5584</v>
      </c>
      <c r="M853">
        <v>-2080</v>
      </c>
      <c r="N853">
        <v>-41</v>
      </c>
      <c r="O853">
        <v>123</v>
      </c>
      <c r="P853">
        <v>103</v>
      </c>
      <c r="Q853">
        <v>325</v>
      </c>
      <c r="R853">
        <v>28</v>
      </c>
      <c r="S853">
        <v>-185</v>
      </c>
    </row>
    <row r="854" spans="1:19" x14ac:dyDescent="0.25">
      <c r="A854">
        <v>4</v>
      </c>
      <c r="B854">
        <v>-15328</v>
      </c>
      <c r="C854">
        <v>-5288</v>
      </c>
      <c r="D854">
        <v>-3496</v>
      </c>
      <c r="E854">
        <v>126</v>
      </c>
      <c r="F854">
        <v>26</v>
      </c>
      <c r="G854">
        <v>-24</v>
      </c>
      <c r="H854">
        <v>335</v>
      </c>
      <c r="I854">
        <v>20</v>
      </c>
      <c r="J854">
        <v>-24</v>
      </c>
      <c r="K854">
        <v>-15304</v>
      </c>
      <c r="L854">
        <v>5736</v>
      </c>
      <c r="M854">
        <v>-2064</v>
      </c>
      <c r="N854">
        <v>-50</v>
      </c>
      <c r="O854">
        <v>102</v>
      </c>
      <c r="P854">
        <v>119</v>
      </c>
      <c r="Q854">
        <v>314</v>
      </c>
      <c r="R854">
        <v>32</v>
      </c>
      <c r="S854">
        <v>-181</v>
      </c>
    </row>
    <row r="855" spans="1:19" x14ac:dyDescent="0.25">
      <c r="A855">
        <v>4</v>
      </c>
      <c r="B855">
        <v>-15144</v>
      </c>
      <c r="C855">
        <v>-5456</v>
      </c>
      <c r="D855">
        <v>-3672</v>
      </c>
      <c r="E855">
        <v>173</v>
      </c>
      <c r="F855">
        <v>-34</v>
      </c>
      <c r="G855">
        <v>78</v>
      </c>
      <c r="H855">
        <v>332</v>
      </c>
      <c r="I855">
        <v>23</v>
      </c>
      <c r="J855">
        <v>-19</v>
      </c>
      <c r="K855">
        <v>-15344</v>
      </c>
      <c r="L855">
        <v>5656</v>
      </c>
      <c r="M855">
        <v>-1960</v>
      </c>
      <c r="N855">
        <v>-92</v>
      </c>
      <c r="O855">
        <v>195</v>
      </c>
      <c r="P855">
        <v>92</v>
      </c>
      <c r="Q855">
        <v>326</v>
      </c>
      <c r="R855">
        <v>30</v>
      </c>
      <c r="S855">
        <v>-188</v>
      </c>
    </row>
    <row r="856" spans="1:19" x14ac:dyDescent="0.25">
      <c r="A856">
        <v>4</v>
      </c>
      <c r="B856">
        <v>-15224</v>
      </c>
      <c r="C856">
        <v>-5280</v>
      </c>
      <c r="D856">
        <v>-3480</v>
      </c>
      <c r="E856">
        <v>103</v>
      </c>
      <c r="F856">
        <v>43</v>
      </c>
      <c r="G856">
        <v>-33</v>
      </c>
      <c r="H856">
        <v>338</v>
      </c>
      <c r="I856">
        <v>24</v>
      </c>
      <c r="J856">
        <v>-13</v>
      </c>
      <c r="K856">
        <v>-15392</v>
      </c>
      <c r="L856">
        <v>5768</v>
      </c>
      <c r="M856">
        <v>-1904</v>
      </c>
      <c r="N856">
        <v>-67</v>
      </c>
      <c r="O856">
        <v>26</v>
      </c>
      <c r="P856">
        <v>-44</v>
      </c>
      <c r="Q856">
        <v>311</v>
      </c>
      <c r="R856">
        <v>35</v>
      </c>
      <c r="S856">
        <v>-181</v>
      </c>
    </row>
    <row r="857" spans="1:19" x14ac:dyDescent="0.25">
      <c r="A857">
        <v>4</v>
      </c>
      <c r="B857">
        <v>-15256</v>
      </c>
      <c r="C857">
        <v>-5296</v>
      </c>
      <c r="D857">
        <v>-3512</v>
      </c>
      <c r="E857">
        <v>117</v>
      </c>
      <c r="F857">
        <v>-27</v>
      </c>
      <c r="G857">
        <v>-7</v>
      </c>
      <c r="H857">
        <v>328</v>
      </c>
      <c r="I857">
        <v>27</v>
      </c>
      <c r="J857">
        <v>-23</v>
      </c>
      <c r="K857">
        <v>-15344</v>
      </c>
      <c r="L857">
        <v>5760</v>
      </c>
      <c r="M857">
        <v>-2008</v>
      </c>
      <c r="N857">
        <v>-61</v>
      </c>
      <c r="O857">
        <v>85</v>
      </c>
      <c r="P857">
        <v>58</v>
      </c>
      <c r="Q857">
        <v>326</v>
      </c>
      <c r="R857">
        <v>40</v>
      </c>
      <c r="S857">
        <v>-193</v>
      </c>
    </row>
    <row r="858" spans="1:19" x14ac:dyDescent="0.25">
      <c r="A858">
        <v>4</v>
      </c>
      <c r="B858">
        <v>-15336</v>
      </c>
      <c r="C858">
        <v>-5248</v>
      </c>
      <c r="D858">
        <v>-3504</v>
      </c>
      <c r="E858">
        <v>99</v>
      </c>
      <c r="F858">
        <v>25</v>
      </c>
      <c r="G858">
        <v>66</v>
      </c>
      <c r="H858">
        <v>326</v>
      </c>
      <c r="I858">
        <v>29</v>
      </c>
      <c r="J858">
        <v>-28</v>
      </c>
      <c r="K858">
        <v>-15464</v>
      </c>
      <c r="L858">
        <v>5616</v>
      </c>
      <c r="M858">
        <v>-2048</v>
      </c>
      <c r="N858">
        <v>-11</v>
      </c>
      <c r="O858">
        <v>6</v>
      </c>
      <c r="P858">
        <v>17</v>
      </c>
      <c r="Q858">
        <v>317</v>
      </c>
      <c r="R858">
        <v>36</v>
      </c>
      <c r="S858">
        <v>-197</v>
      </c>
    </row>
    <row r="859" spans="1:19" x14ac:dyDescent="0.25">
      <c r="A859">
        <v>4</v>
      </c>
      <c r="B859">
        <v>-15344</v>
      </c>
      <c r="C859">
        <v>-5248</v>
      </c>
      <c r="D859">
        <v>-3440</v>
      </c>
      <c r="E859">
        <v>57</v>
      </c>
      <c r="F859">
        <v>-71</v>
      </c>
      <c r="G859">
        <v>4</v>
      </c>
      <c r="H859">
        <v>338</v>
      </c>
      <c r="I859">
        <v>21</v>
      </c>
      <c r="J859">
        <v>-18</v>
      </c>
      <c r="K859">
        <v>-15376</v>
      </c>
      <c r="L859">
        <v>5592</v>
      </c>
      <c r="M859">
        <v>-1848</v>
      </c>
      <c r="N859">
        <v>-16</v>
      </c>
      <c r="O859">
        <v>50</v>
      </c>
      <c r="P859">
        <v>164</v>
      </c>
      <c r="Q859">
        <v>328</v>
      </c>
      <c r="R859">
        <v>37</v>
      </c>
      <c r="S859">
        <v>-188</v>
      </c>
    </row>
    <row r="860" spans="1:19" x14ac:dyDescent="0.25">
      <c r="A860">
        <v>4</v>
      </c>
      <c r="B860">
        <v>-15344</v>
      </c>
      <c r="C860">
        <v>-5360</v>
      </c>
      <c r="D860">
        <v>-3552</v>
      </c>
      <c r="E860">
        <v>71</v>
      </c>
      <c r="F860">
        <v>-56</v>
      </c>
      <c r="G860">
        <v>-14</v>
      </c>
      <c r="H860">
        <v>342</v>
      </c>
      <c r="I860">
        <v>25</v>
      </c>
      <c r="J860">
        <v>-19</v>
      </c>
      <c r="K860">
        <v>-15360</v>
      </c>
      <c r="L860">
        <v>5680</v>
      </c>
      <c r="M860">
        <v>-1952</v>
      </c>
      <c r="N860">
        <v>-78</v>
      </c>
      <c r="O860">
        <v>71</v>
      </c>
      <c r="P860">
        <v>56</v>
      </c>
      <c r="Q860">
        <v>315</v>
      </c>
      <c r="R860">
        <v>38</v>
      </c>
      <c r="S860">
        <v>-194</v>
      </c>
    </row>
    <row r="861" spans="1:19" x14ac:dyDescent="0.25">
      <c r="A861">
        <v>4</v>
      </c>
      <c r="B861">
        <v>-15344</v>
      </c>
      <c r="C861">
        <v>-5280</v>
      </c>
      <c r="D861">
        <v>-3592</v>
      </c>
      <c r="E861">
        <v>93</v>
      </c>
      <c r="F861">
        <v>-93</v>
      </c>
      <c r="G861">
        <v>64</v>
      </c>
      <c r="H861">
        <v>331</v>
      </c>
      <c r="I861">
        <v>19</v>
      </c>
      <c r="J861">
        <v>-23</v>
      </c>
      <c r="K861">
        <v>-15440</v>
      </c>
      <c r="L861">
        <v>5592</v>
      </c>
      <c r="M861">
        <v>-1872</v>
      </c>
      <c r="N861">
        <v>-44</v>
      </c>
      <c r="O861">
        <v>19</v>
      </c>
      <c r="P861">
        <v>159</v>
      </c>
      <c r="Q861">
        <v>318</v>
      </c>
      <c r="R861">
        <v>35</v>
      </c>
      <c r="S861">
        <v>-186</v>
      </c>
    </row>
    <row r="862" spans="1:19" x14ac:dyDescent="0.25">
      <c r="A862">
        <v>4</v>
      </c>
      <c r="B862">
        <v>-15248</v>
      </c>
      <c r="C862">
        <v>-5400</v>
      </c>
      <c r="D862">
        <v>-3480</v>
      </c>
      <c r="E862">
        <v>139</v>
      </c>
      <c r="F862">
        <v>-30</v>
      </c>
      <c r="G862">
        <v>76</v>
      </c>
      <c r="H862">
        <v>333</v>
      </c>
      <c r="I862">
        <v>21</v>
      </c>
      <c r="J862">
        <v>-13</v>
      </c>
      <c r="K862">
        <v>-15416</v>
      </c>
      <c r="L862">
        <v>5728</v>
      </c>
      <c r="M862">
        <v>-2016</v>
      </c>
      <c r="N862">
        <v>-4</v>
      </c>
      <c r="O862">
        <v>108</v>
      </c>
      <c r="P862">
        <v>89</v>
      </c>
      <c r="Q862">
        <v>333</v>
      </c>
      <c r="R862">
        <v>35</v>
      </c>
      <c r="S862">
        <v>-196</v>
      </c>
    </row>
    <row r="863" spans="1:19" x14ac:dyDescent="0.25">
      <c r="A863">
        <v>4</v>
      </c>
      <c r="B863">
        <v>-15496</v>
      </c>
      <c r="C863">
        <v>-5288</v>
      </c>
      <c r="D863">
        <v>-3384</v>
      </c>
      <c r="E863">
        <v>17</v>
      </c>
      <c r="F863">
        <v>-257</v>
      </c>
      <c r="G863">
        <v>62</v>
      </c>
      <c r="H863">
        <v>323</v>
      </c>
      <c r="I863">
        <v>21</v>
      </c>
      <c r="J863">
        <v>-23</v>
      </c>
      <c r="K863">
        <v>-15336</v>
      </c>
      <c r="L863">
        <v>5864</v>
      </c>
      <c r="M863">
        <v>-2000</v>
      </c>
      <c r="N863">
        <v>-21</v>
      </c>
      <c r="O863">
        <v>23</v>
      </c>
      <c r="P863">
        <v>93</v>
      </c>
      <c r="Q863">
        <v>310</v>
      </c>
      <c r="R863">
        <v>31</v>
      </c>
      <c r="S863">
        <v>-182</v>
      </c>
    </row>
    <row r="864" spans="1:19" x14ac:dyDescent="0.25">
      <c r="A864">
        <v>4</v>
      </c>
      <c r="B864">
        <v>-15368</v>
      </c>
      <c r="C864">
        <v>-5664</v>
      </c>
      <c r="D864">
        <v>-3408</v>
      </c>
      <c r="E864">
        <v>-243</v>
      </c>
      <c r="F864">
        <v>144</v>
      </c>
      <c r="G864">
        <v>-125</v>
      </c>
      <c r="H864">
        <v>340</v>
      </c>
      <c r="I864">
        <v>18</v>
      </c>
      <c r="J864">
        <v>-29</v>
      </c>
      <c r="K864">
        <v>-15528</v>
      </c>
      <c r="L864">
        <v>4984</v>
      </c>
      <c r="M864">
        <v>-1664</v>
      </c>
      <c r="N864">
        <v>-34</v>
      </c>
      <c r="O864">
        <v>-304</v>
      </c>
      <c r="P864">
        <v>-68</v>
      </c>
      <c r="Q864">
        <v>320</v>
      </c>
      <c r="R864">
        <v>31</v>
      </c>
      <c r="S864">
        <v>-187</v>
      </c>
    </row>
    <row r="865" spans="1:19" x14ac:dyDescent="0.25">
      <c r="A865">
        <v>4</v>
      </c>
      <c r="B865">
        <v>-15368</v>
      </c>
      <c r="C865">
        <v>-5032</v>
      </c>
      <c r="D865">
        <v>-3328</v>
      </c>
      <c r="E865">
        <v>48</v>
      </c>
      <c r="F865">
        <v>-458</v>
      </c>
      <c r="G865">
        <v>284</v>
      </c>
      <c r="H865">
        <v>336</v>
      </c>
      <c r="I865">
        <v>29</v>
      </c>
      <c r="J865">
        <v>-23</v>
      </c>
      <c r="K865">
        <v>-15440</v>
      </c>
      <c r="L865">
        <v>5536</v>
      </c>
      <c r="M865">
        <v>-1968</v>
      </c>
      <c r="N865">
        <v>-53</v>
      </c>
      <c r="O865">
        <v>48</v>
      </c>
      <c r="P865">
        <v>-67</v>
      </c>
      <c r="Q865">
        <v>322</v>
      </c>
      <c r="R865">
        <v>36</v>
      </c>
      <c r="S865">
        <v>-197</v>
      </c>
    </row>
    <row r="866" spans="1:19" x14ac:dyDescent="0.25">
      <c r="A866">
        <v>4</v>
      </c>
      <c r="B866">
        <v>-15416</v>
      </c>
      <c r="C866">
        <v>-5064</v>
      </c>
      <c r="D866">
        <v>-3208</v>
      </c>
      <c r="E866">
        <v>15</v>
      </c>
      <c r="F866">
        <v>-500</v>
      </c>
      <c r="G866">
        <v>414</v>
      </c>
      <c r="H866">
        <v>332</v>
      </c>
      <c r="I866">
        <v>25</v>
      </c>
      <c r="J866">
        <v>-14</v>
      </c>
      <c r="K866">
        <v>-15512</v>
      </c>
      <c r="L866">
        <v>5528</v>
      </c>
      <c r="M866">
        <v>-2048</v>
      </c>
      <c r="N866">
        <v>57</v>
      </c>
      <c r="O866">
        <v>212</v>
      </c>
      <c r="P866">
        <v>102</v>
      </c>
      <c r="Q866">
        <v>325</v>
      </c>
      <c r="R866">
        <v>38</v>
      </c>
      <c r="S866">
        <v>-190</v>
      </c>
    </row>
    <row r="867" spans="1:19" x14ac:dyDescent="0.25">
      <c r="A867">
        <v>4</v>
      </c>
      <c r="B867">
        <v>-15664</v>
      </c>
      <c r="C867">
        <v>-5064</v>
      </c>
      <c r="D867">
        <v>-2912</v>
      </c>
      <c r="E867">
        <v>-270</v>
      </c>
      <c r="F867">
        <v>309</v>
      </c>
      <c r="G867">
        <v>-274</v>
      </c>
      <c r="H867">
        <v>328</v>
      </c>
      <c r="I867">
        <v>27</v>
      </c>
      <c r="J867">
        <v>-20</v>
      </c>
      <c r="K867">
        <v>-15392</v>
      </c>
      <c r="L867">
        <v>5464</v>
      </c>
      <c r="M867">
        <v>-2016</v>
      </c>
      <c r="N867">
        <v>-182</v>
      </c>
      <c r="O867">
        <v>38</v>
      </c>
      <c r="P867">
        <v>-192</v>
      </c>
      <c r="Q867">
        <v>312</v>
      </c>
      <c r="R867">
        <v>28</v>
      </c>
      <c r="S867">
        <v>-204</v>
      </c>
    </row>
    <row r="868" spans="1:19" x14ac:dyDescent="0.25">
      <c r="A868">
        <v>4</v>
      </c>
      <c r="B868">
        <v>-15512</v>
      </c>
      <c r="C868">
        <v>-6616</v>
      </c>
      <c r="D868">
        <v>-4512</v>
      </c>
      <c r="E868">
        <v>1357</v>
      </c>
      <c r="F868">
        <v>455</v>
      </c>
      <c r="G868">
        <v>701</v>
      </c>
      <c r="H868">
        <v>326</v>
      </c>
      <c r="I868">
        <v>34</v>
      </c>
      <c r="J868">
        <v>-23</v>
      </c>
      <c r="K868">
        <v>-15496</v>
      </c>
      <c r="L868">
        <v>4672</v>
      </c>
      <c r="M868">
        <v>-2432</v>
      </c>
      <c r="N868">
        <v>-604</v>
      </c>
      <c r="O868">
        <v>-320</v>
      </c>
      <c r="P868">
        <v>170</v>
      </c>
      <c r="Q868">
        <v>321</v>
      </c>
      <c r="R868">
        <v>30</v>
      </c>
      <c r="S868">
        <v>-191</v>
      </c>
    </row>
    <row r="869" spans="1:19" x14ac:dyDescent="0.25">
      <c r="A869">
        <v>4</v>
      </c>
      <c r="B869">
        <v>-15600</v>
      </c>
      <c r="C869">
        <v>-4464</v>
      </c>
      <c r="D869">
        <v>-3024</v>
      </c>
      <c r="E869">
        <v>969</v>
      </c>
      <c r="F869">
        <v>-290</v>
      </c>
      <c r="G869">
        <v>275</v>
      </c>
      <c r="H869">
        <v>330</v>
      </c>
      <c r="I869">
        <v>33</v>
      </c>
      <c r="J869">
        <v>-14</v>
      </c>
      <c r="K869">
        <v>-15112</v>
      </c>
      <c r="L869">
        <v>5400</v>
      </c>
      <c r="M869">
        <v>-2624</v>
      </c>
      <c r="N869">
        <v>-142</v>
      </c>
      <c r="O869">
        <v>215</v>
      </c>
      <c r="P869">
        <v>222</v>
      </c>
      <c r="Q869">
        <v>329</v>
      </c>
      <c r="R869">
        <v>36</v>
      </c>
      <c r="S869">
        <v>-185</v>
      </c>
    </row>
    <row r="870" spans="1:19" x14ac:dyDescent="0.25">
      <c r="A870">
        <v>4</v>
      </c>
      <c r="B870">
        <v>-15488</v>
      </c>
      <c r="C870">
        <v>-5000</v>
      </c>
      <c r="D870">
        <v>-3208</v>
      </c>
      <c r="E870">
        <v>-369</v>
      </c>
      <c r="F870">
        <v>585</v>
      </c>
      <c r="G870">
        <v>-805</v>
      </c>
      <c r="H870">
        <v>341</v>
      </c>
      <c r="I870">
        <v>32</v>
      </c>
      <c r="J870">
        <v>-11</v>
      </c>
      <c r="K870">
        <v>-15448</v>
      </c>
      <c r="L870">
        <v>5256</v>
      </c>
      <c r="M870">
        <v>-1904</v>
      </c>
      <c r="N870">
        <v>-147</v>
      </c>
      <c r="O870">
        <v>-256</v>
      </c>
      <c r="P870">
        <v>-273</v>
      </c>
      <c r="Q870">
        <v>323</v>
      </c>
      <c r="R870">
        <v>32</v>
      </c>
      <c r="S870">
        <v>-188</v>
      </c>
    </row>
    <row r="871" spans="1:19" x14ac:dyDescent="0.25">
      <c r="A871">
        <v>4</v>
      </c>
      <c r="B871">
        <v>-15224</v>
      </c>
      <c r="C871">
        <v>-5096</v>
      </c>
      <c r="D871">
        <v>-3536</v>
      </c>
      <c r="E871">
        <v>470</v>
      </c>
      <c r="F871">
        <v>-602</v>
      </c>
      <c r="G871">
        <v>580</v>
      </c>
      <c r="H871">
        <v>335</v>
      </c>
      <c r="I871">
        <v>25</v>
      </c>
      <c r="J871">
        <v>-17</v>
      </c>
      <c r="K871">
        <v>-15288</v>
      </c>
      <c r="L871">
        <v>5864</v>
      </c>
      <c r="M871">
        <v>-2296</v>
      </c>
      <c r="N871">
        <v>43</v>
      </c>
      <c r="O871">
        <v>165</v>
      </c>
      <c r="P871">
        <v>311</v>
      </c>
      <c r="Q871">
        <v>322</v>
      </c>
      <c r="R871">
        <v>33</v>
      </c>
      <c r="S871">
        <v>-194</v>
      </c>
    </row>
    <row r="872" spans="1:19" x14ac:dyDescent="0.25">
      <c r="A872">
        <v>4</v>
      </c>
      <c r="B872">
        <v>-15424</v>
      </c>
      <c r="C872">
        <v>-5000</v>
      </c>
      <c r="D872">
        <v>-3344</v>
      </c>
      <c r="E872">
        <v>84</v>
      </c>
      <c r="F872">
        <v>-9</v>
      </c>
      <c r="G872">
        <v>18</v>
      </c>
      <c r="H872">
        <v>330</v>
      </c>
      <c r="I872">
        <v>25</v>
      </c>
      <c r="J872">
        <v>-19</v>
      </c>
      <c r="K872">
        <v>-15424</v>
      </c>
      <c r="L872">
        <v>5704</v>
      </c>
      <c r="M872">
        <v>-2056</v>
      </c>
      <c r="N872">
        <v>-63</v>
      </c>
      <c r="O872">
        <v>209</v>
      </c>
      <c r="P872">
        <v>164</v>
      </c>
      <c r="Q872">
        <v>320</v>
      </c>
      <c r="R872">
        <v>31</v>
      </c>
      <c r="S872">
        <v>-194</v>
      </c>
    </row>
    <row r="873" spans="1:19" x14ac:dyDescent="0.25">
      <c r="A873">
        <v>4</v>
      </c>
      <c r="B873">
        <v>-15208</v>
      </c>
      <c r="C873">
        <v>-4984</v>
      </c>
      <c r="D873">
        <v>-2984</v>
      </c>
      <c r="E873">
        <v>291</v>
      </c>
      <c r="F873">
        <v>-341</v>
      </c>
      <c r="G873">
        <v>182</v>
      </c>
      <c r="H873">
        <v>333</v>
      </c>
      <c r="I873">
        <v>24</v>
      </c>
      <c r="J873">
        <v>-13</v>
      </c>
      <c r="K873">
        <v>-14968</v>
      </c>
      <c r="L873">
        <v>5440</v>
      </c>
      <c r="M873">
        <v>-2040</v>
      </c>
      <c r="N873">
        <v>456</v>
      </c>
      <c r="O873">
        <v>-273</v>
      </c>
      <c r="P873">
        <v>301</v>
      </c>
      <c r="Q873">
        <v>312</v>
      </c>
      <c r="R873">
        <v>38</v>
      </c>
      <c r="S873">
        <v>-197</v>
      </c>
    </row>
    <row r="874" spans="1:19" x14ac:dyDescent="0.25">
      <c r="A874">
        <v>4</v>
      </c>
      <c r="B874">
        <v>-15360</v>
      </c>
      <c r="C874">
        <v>-5008</v>
      </c>
      <c r="D874">
        <v>-3192</v>
      </c>
      <c r="E874">
        <v>-436</v>
      </c>
      <c r="F874">
        <v>462</v>
      </c>
      <c r="G874">
        <v>-470</v>
      </c>
      <c r="H874">
        <v>341</v>
      </c>
      <c r="I874">
        <v>24</v>
      </c>
      <c r="J874">
        <v>-18</v>
      </c>
      <c r="K874">
        <v>-15320</v>
      </c>
      <c r="L874">
        <v>5304</v>
      </c>
      <c r="M874">
        <v>-1760</v>
      </c>
      <c r="N874">
        <v>505</v>
      </c>
      <c r="O874">
        <v>-218</v>
      </c>
      <c r="P874">
        <v>261</v>
      </c>
      <c r="Q874">
        <v>321</v>
      </c>
      <c r="R874">
        <v>35</v>
      </c>
      <c r="S874">
        <v>-191</v>
      </c>
    </row>
    <row r="875" spans="1:19" x14ac:dyDescent="0.25">
      <c r="A875">
        <v>4</v>
      </c>
      <c r="B875">
        <v>-15200</v>
      </c>
      <c r="C875">
        <v>-5800</v>
      </c>
      <c r="D875">
        <v>-3832</v>
      </c>
      <c r="E875">
        <v>832</v>
      </c>
      <c r="F875">
        <v>-235</v>
      </c>
      <c r="G875">
        <v>731</v>
      </c>
      <c r="H875">
        <v>328</v>
      </c>
      <c r="I875">
        <v>34</v>
      </c>
      <c r="J875">
        <v>-18</v>
      </c>
      <c r="K875">
        <v>-15544</v>
      </c>
      <c r="L875">
        <v>6120</v>
      </c>
      <c r="M875">
        <v>-1808</v>
      </c>
      <c r="N875">
        <v>265</v>
      </c>
      <c r="O875">
        <v>339</v>
      </c>
      <c r="P875">
        <v>13</v>
      </c>
      <c r="Q875">
        <v>322</v>
      </c>
      <c r="R875">
        <v>26</v>
      </c>
      <c r="S875">
        <v>-190</v>
      </c>
    </row>
    <row r="876" spans="1:19" x14ac:dyDescent="0.25">
      <c r="A876">
        <v>4</v>
      </c>
      <c r="B876">
        <v>-15744</v>
      </c>
      <c r="C876">
        <v>-5496</v>
      </c>
      <c r="D876">
        <v>-3096</v>
      </c>
      <c r="E876">
        <v>-582</v>
      </c>
      <c r="F876">
        <v>334</v>
      </c>
      <c r="G876">
        <v>-719</v>
      </c>
      <c r="H876">
        <v>331</v>
      </c>
      <c r="I876">
        <v>29</v>
      </c>
      <c r="J876">
        <v>-20</v>
      </c>
      <c r="K876">
        <v>-15432</v>
      </c>
      <c r="L876">
        <v>5008</v>
      </c>
      <c r="M876">
        <v>-1528</v>
      </c>
      <c r="N876">
        <v>-76</v>
      </c>
      <c r="O876">
        <v>-11</v>
      </c>
      <c r="P876">
        <v>-135</v>
      </c>
      <c r="Q876">
        <v>327</v>
      </c>
      <c r="R876">
        <v>28</v>
      </c>
      <c r="S876">
        <v>-187</v>
      </c>
    </row>
    <row r="877" spans="1:19" x14ac:dyDescent="0.25">
      <c r="A877">
        <v>4</v>
      </c>
      <c r="B877">
        <v>-15400</v>
      </c>
      <c r="C877">
        <v>-5072</v>
      </c>
      <c r="D877">
        <v>-3056</v>
      </c>
      <c r="E877">
        <v>205</v>
      </c>
      <c r="F877">
        <v>-374</v>
      </c>
      <c r="G877">
        <v>432</v>
      </c>
      <c r="H877">
        <v>335</v>
      </c>
      <c r="I877">
        <v>25</v>
      </c>
      <c r="J877">
        <v>-19</v>
      </c>
      <c r="K877">
        <v>-15304</v>
      </c>
      <c r="L877">
        <v>5696</v>
      </c>
      <c r="M877">
        <v>-2192</v>
      </c>
      <c r="N877">
        <v>50</v>
      </c>
      <c r="O877">
        <v>-461</v>
      </c>
      <c r="P877">
        <v>104</v>
      </c>
      <c r="Q877">
        <v>326</v>
      </c>
      <c r="R877">
        <v>35</v>
      </c>
      <c r="S877">
        <v>-188</v>
      </c>
    </row>
    <row r="878" spans="1:19" x14ac:dyDescent="0.25">
      <c r="A878">
        <v>4</v>
      </c>
      <c r="B878">
        <v>-15784</v>
      </c>
      <c r="C878">
        <v>-6032</v>
      </c>
      <c r="D878">
        <v>-3208</v>
      </c>
      <c r="E878">
        <v>-559</v>
      </c>
      <c r="F878">
        <v>57</v>
      </c>
      <c r="G878">
        <v>-358</v>
      </c>
      <c r="H878">
        <v>336</v>
      </c>
      <c r="I878">
        <v>19</v>
      </c>
      <c r="J878">
        <v>-18</v>
      </c>
      <c r="K878">
        <v>-16256</v>
      </c>
      <c r="L878">
        <v>6192</v>
      </c>
      <c r="M878">
        <v>-1136</v>
      </c>
      <c r="N878">
        <v>1062</v>
      </c>
      <c r="O878">
        <v>505</v>
      </c>
      <c r="P878">
        <v>568</v>
      </c>
      <c r="Q878">
        <v>325</v>
      </c>
      <c r="R878">
        <v>38</v>
      </c>
      <c r="S878">
        <v>-182</v>
      </c>
    </row>
    <row r="879" spans="1:19" x14ac:dyDescent="0.25">
      <c r="A879">
        <v>4</v>
      </c>
      <c r="B879">
        <v>-15488</v>
      </c>
      <c r="C879">
        <v>-5472</v>
      </c>
      <c r="D879">
        <v>-2808</v>
      </c>
      <c r="E879">
        <v>-85</v>
      </c>
      <c r="F879">
        <v>-312</v>
      </c>
      <c r="G879">
        <v>-272</v>
      </c>
      <c r="H879">
        <v>331</v>
      </c>
      <c r="I879">
        <v>19</v>
      </c>
      <c r="J879">
        <v>-8</v>
      </c>
      <c r="K879">
        <v>-15432</v>
      </c>
      <c r="L879">
        <v>5776</v>
      </c>
      <c r="M879">
        <v>-1528</v>
      </c>
      <c r="N879">
        <v>47</v>
      </c>
      <c r="O879">
        <v>21</v>
      </c>
      <c r="P879">
        <v>277</v>
      </c>
      <c r="Q879">
        <v>325</v>
      </c>
      <c r="R879">
        <v>28</v>
      </c>
      <c r="S879">
        <v>-199</v>
      </c>
    </row>
    <row r="880" spans="1:19" x14ac:dyDescent="0.25">
      <c r="A880">
        <v>4</v>
      </c>
      <c r="B880">
        <v>-15128</v>
      </c>
      <c r="C880">
        <v>-4960</v>
      </c>
      <c r="D880">
        <v>-3544</v>
      </c>
      <c r="E880">
        <v>-44</v>
      </c>
      <c r="F880">
        <v>-167</v>
      </c>
      <c r="G880">
        <v>37</v>
      </c>
      <c r="H880">
        <v>340</v>
      </c>
      <c r="I880">
        <v>30</v>
      </c>
      <c r="J880">
        <v>-12</v>
      </c>
      <c r="K880">
        <v>-15464</v>
      </c>
      <c r="L880">
        <v>5664</v>
      </c>
      <c r="M880">
        <v>-2088</v>
      </c>
      <c r="N880">
        <v>-107</v>
      </c>
      <c r="O880">
        <v>-30</v>
      </c>
      <c r="P880">
        <v>-256</v>
      </c>
      <c r="Q880">
        <v>312</v>
      </c>
      <c r="R880">
        <v>33</v>
      </c>
      <c r="S880">
        <v>-197</v>
      </c>
    </row>
    <row r="881" spans="1:19" x14ac:dyDescent="0.25">
      <c r="A881">
        <v>4</v>
      </c>
      <c r="B881">
        <v>-15456</v>
      </c>
      <c r="C881">
        <v>-5408</v>
      </c>
      <c r="D881">
        <v>-3592</v>
      </c>
      <c r="E881">
        <v>-119</v>
      </c>
      <c r="F881">
        <v>266</v>
      </c>
      <c r="G881">
        <v>-87</v>
      </c>
      <c r="H881">
        <v>332</v>
      </c>
      <c r="I881">
        <v>30</v>
      </c>
      <c r="J881">
        <v>-14</v>
      </c>
      <c r="K881">
        <v>-15440</v>
      </c>
      <c r="L881">
        <v>5904</v>
      </c>
      <c r="M881">
        <v>-2368</v>
      </c>
      <c r="N881">
        <v>-147</v>
      </c>
      <c r="O881">
        <v>206</v>
      </c>
      <c r="P881">
        <v>136</v>
      </c>
      <c r="Q881">
        <v>320</v>
      </c>
      <c r="R881">
        <v>28</v>
      </c>
      <c r="S881">
        <v>-185</v>
      </c>
    </row>
    <row r="882" spans="1:19" x14ac:dyDescent="0.25">
      <c r="A882">
        <v>4</v>
      </c>
      <c r="B882">
        <v>-15512</v>
      </c>
      <c r="C882">
        <v>-5056</v>
      </c>
      <c r="D882">
        <v>-2520</v>
      </c>
      <c r="E882">
        <v>343</v>
      </c>
      <c r="F882">
        <v>-631</v>
      </c>
      <c r="G882">
        <v>481</v>
      </c>
      <c r="H882">
        <v>335</v>
      </c>
      <c r="I882">
        <v>33</v>
      </c>
      <c r="J882">
        <v>-9</v>
      </c>
      <c r="K882">
        <v>-15464</v>
      </c>
      <c r="L882">
        <v>5016</v>
      </c>
      <c r="M882">
        <v>-1272</v>
      </c>
      <c r="N882">
        <v>-152</v>
      </c>
      <c r="O882">
        <v>-186</v>
      </c>
      <c r="P882">
        <v>-137</v>
      </c>
      <c r="Q882">
        <v>318</v>
      </c>
      <c r="R882">
        <v>37</v>
      </c>
      <c r="S882">
        <v>-184</v>
      </c>
    </row>
    <row r="883" spans="1:19" x14ac:dyDescent="0.25">
      <c r="A883">
        <v>4</v>
      </c>
      <c r="B883">
        <v>-15368</v>
      </c>
      <c r="C883">
        <v>-5064</v>
      </c>
      <c r="D883">
        <v>-2528</v>
      </c>
      <c r="E883">
        <v>-153</v>
      </c>
      <c r="F883">
        <v>-985</v>
      </c>
      <c r="G883">
        <v>403</v>
      </c>
      <c r="H883">
        <v>347</v>
      </c>
      <c r="I883">
        <v>23</v>
      </c>
      <c r="J883">
        <v>7</v>
      </c>
      <c r="K883">
        <v>-15328</v>
      </c>
      <c r="L883">
        <v>5272</v>
      </c>
      <c r="M883">
        <v>-1600</v>
      </c>
      <c r="N883">
        <v>133</v>
      </c>
      <c r="O883">
        <v>-545</v>
      </c>
      <c r="P883">
        <v>-377</v>
      </c>
      <c r="Q883">
        <v>323</v>
      </c>
      <c r="R883">
        <v>27</v>
      </c>
      <c r="S883">
        <v>-181</v>
      </c>
    </row>
    <row r="884" spans="1:19" x14ac:dyDescent="0.25">
      <c r="A884">
        <v>4</v>
      </c>
      <c r="B884">
        <v>-15312</v>
      </c>
      <c r="C884">
        <v>-5552</v>
      </c>
      <c r="D884">
        <v>-3584</v>
      </c>
      <c r="E884">
        <v>1394</v>
      </c>
      <c r="F884">
        <v>-675</v>
      </c>
      <c r="G884">
        <v>874</v>
      </c>
      <c r="H884">
        <v>346</v>
      </c>
      <c r="I884">
        <v>29</v>
      </c>
      <c r="J884">
        <v>-6</v>
      </c>
      <c r="K884">
        <v>-15488</v>
      </c>
      <c r="L884">
        <v>5880</v>
      </c>
      <c r="M884">
        <v>-2440</v>
      </c>
      <c r="N884">
        <v>-1003</v>
      </c>
      <c r="O884">
        <v>-451</v>
      </c>
      <c r="P884">
        <v>-1067</v>
      </c>
      <c r="Q884">
        <v>327</v>
      </c>
      <c r="R884">
        <v>16</v>
      </c>
      <c r="S884">
        <v>-178</v>
      </c>
    </row>
    <row r="885" spans="1:19" x14ac:dyDescent="0.25">
      <c r="A885">
        <v>4</v>
      </c>
      <c r="B885">
        <v>-15592</v>
      </c>
      <c r="C885">
        <v>-3728</v>
      </c>
      <c r="D885">
        <v>-1528</v>
      </c>
      <c r="E885">
        <v>1867</v>
      </c>
      <c r="F885">
        <v>-2322</v>
      </c>
      <c r="G885">
        <v>1867</v>
      </c>
      <c r="H885">
        <v>335</v>
      </c>
      <c r="I885">
        <v>43</v>
      </c>
      <c r="J885">
        <v>17</v>
      </c>
      <c r="K885">
        <v>-15656</v>
      </c>
      <c r="L885">
        <v>4104</v>
      </c>
      <c r="M885">
        <v>-792</v>
      </c>
      <c r="N885">
        <v>-1401</v>
      </c>
      <c r="O885">
        <v>-2355</v>
      </c>
      <c r="P885">
        <v>-2231</v>
      </c>
      <c r="Q885">
        <v>334</v>
      </c>
      <c r="R885">
        <v>16</v>
      </c>
      <c r="S885">
        <v>-158</v>
      </c>
    </row>
    <row r="886" spans="1:19" x14ac:dyDescent="0.25">
      <c r="A886">
        <v>4</v>
      </c>
      <c r="B886">
        <v>-15456</v>
      </c>
      <c r="C886">
        <v>-864</v>
      </c>
      <c r="D886">
        <v>672</v>
      </c>
      <c r="E886">
        <v>-1652</v>
      </c>
      <c r="F886">
        <v>598</v>
      </c>
      <c r="G886">
        <v>-689</v>
      </c>
      <c r="H886">
        <v>323</v>
      </c>
      <c r="I886">
        <v>50</v>
      </c>
      <c r="J886">
        <v>23</v>
      </c>
      <c r="K886">
        <v>-15736</v>
      </c>
      <c r="L886">
        <v>928</v>
      </c>
      <c r="M886">
        <v>720</v>
      </c>
      <c r="N886">
        <v>418</v>
      </c>
      <c r="O886">
        <v>-71</v>
      </c>
      <c r="P886">
        <v>-7</v>
      </c>
      <c r="Q886">
        <v>343</v>
      </c>
      <c r="R886">
        <v>-2</v>
      </c>
      <c r="S886">
        <v>-155</v>
      </c>
    </row>
    <row r="887" spans="1:19" x14ac:dyDescent="0.25">
      <c r="A887">
        <v>4</v>
      </c>
      <c r="B887">
        <v>-15864</v>
      </c>
      <c r="C887">
        <v>-3240</v>
      </c>
      <c r="D887">
        <v>-1304</v>
      </c>
      <c r="E887">
        <v>-2503</v>
      </c>
      <c r="F887">
        <v>1996</v>
      </c>
      <c r="G887">
        <v>-1053</v>
      </c>
      <c r="H887">
        <v>336</v>
      </c>
      <c r="I887">
        <v>34</v>
      </c>
      <c r="J887">
        <v>6</v>
      </c>
      <c r="K887">
        <v>-15928</v>
      </c>
      <c r="L887">
        <v>3608</v>
      </c>
      <c r="M887">
        <v>-488</v>
      </c>
      <c r="N887">
        <v>1171</v>
      </c>
      <c r="O887">
        <v>3340</v>
      </c>
      <c r="P887">
        <v>2208</v>
      </c>
      <c r="Q887">
        <v>328</v>
      </c>
      <c r="R887">
        <v>10</v>
      </c>
      <c r="S887">
        <v>-169</v>
      </c>
    </row>
    <row r="888" spans="1:19" x14ac:dyDescent="0.25">
      <c r="A888">
        <v>4</v>
      </c>
      <c r="B888">
        <v>-15744</v>
      </c>
      <c r="C888">
        <v>-5048</v>
      </c>
      <c r="D888">
        <v>-4008</v>
      </c>
      <c r="E888">
        <v>819</v>
      </c>
      <c r="F888">
        <v>3214</v>
      </c>
      <c r="G888">
        <v>-1226</v>
      </c>
      <c r="H888">
        <v>327</v>
      </c>
      <c r="I888">
        <v>38</v>
      </c>
      <c r="J888">
        <v>-14</v>
      </c>
      <c r="K888">
        <v>-15576</v>
      </c>
      <c r="L888">
        <v>6224</v>
      </c>
      <c r="M888">
        <v>-3232</v>
      </c>
      <c r="N888">
        <v>-251</v>
      </c>
      <c r="O888">
        <v>2441</v>
      </c>
      <c r="P888">
        <v>2417</v>
      </c>
      <c r="Q888">
        <v>317</v>
      </c>
      <c r="R888">
        <v>36</v>
      </c>
      <c r="S888">
        <v>-199</v>
      </c>
    </row>
    <row r="889" spans="1:19" x14ac:dyDescent="0.25">
      <c r="A889">
        <v>4</v>
      </c>
      <c r="B889">
        <v>-15464</v>
      </c>
      <c r="C889">
        <v>-4792</v>
      </c>
      <c r="D889">
        <v>-3520</v>
      </c>
      <c r="E889">
        <v>152</v>
      </c>
      <c r="F889">
        <v>-1204</v>
      </c>
      <c r="G889">
        <v>536</v>
      </c>
      <c r="H889">
        <v>336</v>
      </c>
      <c r="I889">
        <v>27</v>
      </c>
      <c r="J889">
        <v>-18</v>
      </c>
      <c r="K889">
        <v>-15472</v>
      </c>
      <c r="L889">
        <v>5080</v>
      </c>
      <c r="M889">
        <v>-2136</v>
      </c>
      <c r="N889">
        <v>-299</v>
      </c>
      <c r="O889">
        <v>-1038</v>
      </c>
      <c r="P889">
        <v>-996</v>
      </c>
      <c r="Q889">
        <v>323</v>
      </c>
      <c r="R889">
        <v>25</v>
      </c>
      <c r="S889">
        <v>-188</v>
      </c>
    </row>
    <row r="890" spans="1:19" x14ac:dyDescent="0.25">
      <c r="A890">
        <v>4</v>
      </c>
      <c r="B890">
        <v>-15424</v>
      </c>
      <c r="C890">
        <v>-5480</v>
      </c>
      <c r="D890">
        <v>-4200</v>
      </c>
      <c r="E890">
        <v>964</v>
      </c>
      <c r="F890">
        <v>-845</v>
      </c>
      <c r="G890">
        <v>244</v>
      </c>
      <c r="H890">
        <v>328</v>
      </c>
      <c r="I890">
        <v>27</v>
      </c>
      <c r="J890">
        <v>-13</v>
      </c>
      <c r="K890">
        <v>-15656</v>
      </c>
      <c r="L890">
        <v>5992</v>
      </c>
      <c r="M890">
        <v>-3272</v>
      </c>
      <c r="N890">
        <v>-688</v>
      </c>
      <c r="O890">
        <v>-198</v>
      </c>
      <c r="P890">
        <v>176</v>
      </c>
      <c r="Q890">
        <v>321</v>
      </c>
      <c r="R890">
        <v>42</v>
      </c>
      <c r="S890">
        <v>-198</v>
      </c>
    </row>
    <row r="891" spans="1:19" x14ac:dyDescent="0.25">
      <c r="A891">
        <v>4</v>
      </c>
      <c r="B891">
        <v>-15504</v>
      </c>
      <c r="C891">
        <v>-4288</v>
      </c>
      <c r="D891">
        <v>-2768</v>
      </c>
      <c r="E891">
        <v>-177</v>
      </c>
      <c r="F891">
        <v>809</v>
      </c>
      <c r="G891">
        <v>-420</v>
      </c>
      <c r="H891">
        <v>341</v>
      </c>
      <c r="I891">
        <v>37</v>
      </c>
      <c r="J891">
        <v>-11</v>
      </c>
      <c r="K891">
        <v>-15592</v>
      </c>
      <c r="L891">
        <v>4280</v>
      </c>
      <c r="M891">
        <v>-1632</v>
      </c>
      <c r="N891">
        <v>284</v>
      </c>
      <c r="O891">
        <v>598</v>
      </c>
      <c r="P891">
        <v>282</v>
      </c>
      <c r="Q891">
        <v>321</v>
      </c>
      <c r="R891">
        <v>27</v>
      </c>
      <c r="S891">
        <v>-191</v>
      </c>
    </row>
    <row r="892" spans="1:19" x14ac:dyDescent="0.25">
      <c r="A892">
        <v>4</v>
      </c>
      <c r="B892">
        <v>-15248</v>
      </c>
      <c r="C892">
        <v>-5368</v>
      </c>
      <c r="D892">
        <v>-4560</v>
      </c>
      <c r="E892">
        <v>437</v>
      </c>
      <c r="F892">
        <v>261</v>
      </c>
      <c r="G892">
        <v>143</v>
      </c>
      <c r="H892">
        <v>335</v>
      </c>
      <c r="I892">
        <v>30</v>
      </c>
      <c r="J892">
        <v>-29</v>
      </c>
      <c r="K892">
        <v>-15264</v>
      </c>
      <c r="L892">
        <v>6032</v>
      </c>
      <c r="M892">
        <v>-2976</v>
      </c>
      <c r="N892">
        <v>-38</v>
      </c>
      <c r="O892">
        <v>149</v>
      </c>
      <c r="P892">
        <v>60</v>
      </c>
      <c r="Q892">
        <v>329</v>
      </c>
      <c r="R892">
        <v>28</v>
      </c>
      <c r="S892">
        <v>-204</v>
      </c>
    </row>
    <row r="893" spans="1:19" x14ac:dyDescent="0.25">
      <c r="A893">
        <v>4</v>
      </c>
      <c r="B893">
        <v>-15560</v>
      </c>
      <c r="C893">
        <v>-5216</v>
      </c>
      <c r="D893">
        <v>-3640</v>
      </c>
      <c r="E893">
        <v>181</v>
      </c>
      <c r="F893">
        <v>-222</v>
      </c>
      <c r="G893">
        <v>150</v>
      </c>
      <c r="H893">
        <v>330</v>
      </c>
      <c r="I893">
        <v>28</v>
      </c>
      <c r="J893">
        <v>-24</v>
      </c>
      <c r="K893">
        <v>-15328</v>
      </c>
      <c r="L893">
        <v>5320</v>
      </c>
      <c r="M893">
        <v>-2192</v>
      </c>
      <c r="N893">
        <v>-4</v>
      </c>
      <c r="O893">
        <v>165</v>
      </c>
      <c r="P893">
        <v>222</v>
      </c>
      <c r="Q893">
        <v>316</v>
      </c>
      <c r="R893">
        <v>20</v>
      </c>
      <c r="S893">
        <v>-205</v>
      </c>
    </row>
    <row r="894" spans="1:19" x14ac:dyDescent="0.25">
      <c r="A894">
        <v>4</v>
      </c>
      <c r="B894">
        <v>-15568</v>
      </c>
      <c r="C894">
        <v>-4720</v>
      </c>
      <c r="D894">
        <v>-2856</v>
      </c>
      <c r="E894">
        <v>-365</v>
      </c>
      <c r="F894">
        <v>126</v>
      </c>
      <c r="G894">
        <v>-167</v>
      </c>
      <c r="H894">
        <v>337</v>
      </c>
      <c r="I894">
        <v>30</v>
      </c>
      <c r="J894">
        <v>-14</v>
      </c>
      <c r="K894">
        <v>-15392</v>
      </c>
      <c r="L894">
        <v>4888</v>
      </c>
      <c r="M894">
        <v>-1672</v>
      </c>
      <c r="N894">
        <v>505</v>
      </c>
      <c r="O894">
        <v>-15</v>
      </c>
      <c r="P894">
        <v>-22</v>
      </c>
      <c r="Q894">
        <v>314</v>
      </c>
      <c r="R894">
        <v>20</v>
      </c>
      <c r="S894">
        <v>-193</v>
      </c>
    </row>
    <row r="895" spans="1:19" x14ac:dyDescent="0.25">
      <c r="A895">
        <v>4</v>
      </c>
      <c r="B895">
        <v>-15192</v>
      </c>
      <c r="C895">
        <v>-5136</v>
      </c>
      <c r="D895">
        <v>-4176</v>
      </c>
      <c r="E895">
        <v>-5</v>
      </c>
      <c r="F895">
        <v>103</v>
      </c>
      <c r="G895">
        <v>-71</v>
      </c>
      <c r="H895">
        <v>333</v>
      </c>
      <c r="I895">
        <v>27</v>
      </c>
      <c r="J895">
        <v>-30</v>
      </c>
      <c r="K895">
        <v>-15192</v>
      </c>
      <c r="L895">
        <v>6032</v>
      </c>
      <c r="M895">
        <v>-2952</v>
      </c>
      <c r="N895">
        <v>227</v>
      </c>
      <c r="O895">
        <v>157</v>
      </c>
      <c r="P895">
        <v>138</v>
      </c>
      <c r="Q895">
        <v>318</v>
      </c>
      <c r="R895">
        <v>37</v>
      </c>
      <c r="S895">
        <v>-205</v>
      </c>
    </row>
    <row r="896" spans="1:19" x14ac:dyDescent="0.25">
      <c r="A896">
        <v>4</v>
      </c>
      <c r="B896">
        <v>-15520</v>
      </c>
      <c r="C896">
        <v>-5112</v>
      </c>
      <c r="D896">
        <v>-3696</v>
      </c>
      <c r="E896">
        <v>165</v>
      </c>
      <c r="F896">
        <v>18</v>
      </c>
      <c r="G896">
        <v>47</v>
      </c>
      <c r="H896">
        <v>338</v>
      </c>
      <c r="I896">
        <v>29</v>
      </c>
      <c r="J896">
        <v>-23</v>
      </c>
      <c r="K896">
        <v>-15328</v>
      </c>
      <c r="L896">
        <v>5408</v>
      </c>
      <c r="M896">
        <v>-2320</v>
      </c>
      <c r="N896">
        <v>-50</v>
      </c>
      <c r="O896">
        <v>166</v>
      </c>
      <c r="P896">
        <v>195</v>
      </c>
      <c r="Q896">
        <v>309</v>
      </c>
      <c r="R896">
        <v>35</v>
      </c>
      <c r="S896">
        <v>-184</v>
      </c>
    </row>
    <row r="897" spans="1:19" x14ac:dyDescent="0.25">
      <c r="A897">
        <v>4</v>
      </c>
      <c r="B897">
        <v>-15280</v>
      </c>
      <c r="C897">
        <v>-4888</v>
      </c>
      <c r="D897">
        <v>-3640</v>
      </c>
      <c r="E897">
        <v>205</v>
      </c>
      <c r="F897">
        <v>28</v>
      </c>
      <c r="G897">
        <v>76</v>
      </c>
      <c r="H897">
        <v>330</v>
      </c>
      <c r="I897">
        <v>33</v>
      </c>
      <c r="J897">
        <v>-29</v>
      </c>
      <c r="K897">
        <v>-15360</v>
      </c>
      <c r="L897">
        <v>5384</v>
      </c>
      <c r="M897">
        <v>-2424</v>
      </c>
      <c r="N897">
        <v>-43</v>
      </c>
      <c r="O897">
        <v>95</v>
      </c>
      <c r="P897">
        <v>-2</v>
      </c>
      <c r="Q897">
        <v>316</v>
      </c>
      <c r="R897">
        <v>25</v>
      </c>
      <c r="S897">
        <v>-196</v>
      </c>
    </row>
    <row r="898" spans="1:19" x14ac:dyDescent="0.25">
      <c r="A898">
        <v>4</v>
      </c>
      <c r="B898">
        <v>-15320</v>
      </c>
      <c r="C898">
        <v>-4864</v>
      </c>
      <c r="D898">
        <v>-3528</v>
      </c>
      <c r="E898">
        <v>-8</v>
      </c>
      <c r="F898">
        <v>-67</v>
      </c>
      <c r="G898">
        <v>66</v>
      </c>
      <c r="H898">
        <v>322</v>
      </c>
      <c r="I898">
        <v>36</v>
      </c>
      <c r="J898">
        <v>-24</v>
      </c>
      <c r="K898">
        <v>-15280</v>
      </c>
      <c r="L898">
        <v>5272</v>
      </c>
      <c r="M898">
        <v>-2152</v>
      </c>
      <c r="N898">
        <v>146</v>
      </c>
      <c r="O898">
        <v>12</v>
      </c>
      <c r="P898">
        <v>-21</v>
      </c>
      <c r="Q898">
        <v>323</v>
      </c>
      <c r="R898">
        <v>37</v>
      </c>
      <c r="S898">
        <v>-203</v>
      </c>
    </row>
    <row r="899" spans="1:19" x14ac:dyDescent="0.25">
      <c r="A899">
        <v>4</v>
      </c>
      <c r="B899">
        <v>-15432</v>
      </c>
      <c r="C899">
        <v>-5080</v>
      </c>
      <c r="D899">
        <v>-3832</v>
      </c>
      <c r="E899">
        <v>23</v>
      </c>
      <c r="F899">
        <v>33</v>
      </c>
      <c r="G899">
        <v>-6</v>
      </c>
      <c r="H899">
        <v>336</v>
      </c>
      <c r="I899">
        <v>34</v>
      </c>
      <c r="J899">
        <v>-18</v>
      </c>
      <c r="K899">
        <v>-15312</v>
      </c>
      <c r="L899">
        <v>5568</v>
      </c>
      <c r="M899">
        <v>-2544</v>
      </c>
      <c r="N899">
        <v>17</v>
      </c>
      <c r="O899">
        <v>68</v>
      </c>
      <c r="P899">
        <v>129</v>
      </c>
      <c r="Q899">
        <v>310</v>
      </c>
      <c r="R899">
        <v>38</v>
      </c>
      <c r="S899">
        <v>-199</v>
      </c>
    </row>
    <row r="900" spans="1:19" x14ac:dyDescent="0.25">
      <c r="A900">
        <v>4</v>
      </c>
      <c r="B900">
        <v>-15288</v>
      </c>
      <c r="C900">
        <v>-4976</v>
      </c>
      <c r="D900">
        <v>-3816</v>
      </c>
      <c r="E900">
        <v>182</v>
      </c>
      <c r="F900">
        <v>-28</v>
      </c>
      <c r="G900">
        <v>-17</v>
      </c>
      <c r="H900">
        <v>331</v>
      </c>
      <c r="I900">
        <v>32</v>
      </c>
      <c r="J900">
        <v>-23</v>
      </c>
      <c r="K900">
        <v>-15344</v>
      </c>
      <c r="L900">
        <v>5568</v>
      </c>
      <c r="M900">
        <v>-2520</v>
      </c>
      <c r="N900">
        <v>-64</v>
      </c>
      <c r="O900">
        <v>64</v>
      </c>
      <c r="P900">
        <v>138</v>
      </c>
      <c r="Q900">
        <v>323</v>
      </c>
      <c r="R900">
        <v>32</v>
      </c>
      <c r="S900">
        <v>-193</v>
      </c>
    </row>
    <row r="901" spans="1:19" x14ac:dyDescent="0.25">
      <c r="A901">
        <v>4</v>
      </c>
      <c r="B901">
        <v>-15296</v>
      </c>
      <c r="C901">
        <v>-4936</v>
      </c>
      <c r="D901">
        <v>-3688</v>
      </c>
      <c r="E901">
        <v>108</v>
      </c>
      <c r="F901">
        <v>-4</v>
      </c>
      <c r="G901">
        <v>-50</v>
      </c>
      <c r="H901">
        <v>330</v>
      </c>
      <c r="I901">
        <v>20</v>
      </c>
      <c r="J901">
        <v>-29</v>
      </c>
      <c r="K901">
        <v>-15456</v>
      </c>
      <c r="L901">
        <v>5384</v>
      </c>
      <c r="M901">
        <v>-2376</v>
      </c>
      <c r="N901">
        <v>-54</v>
      </c>
      <c r="O901">
        <v>77</v>
      </c>
      <c r="P901">
        <v>89</v>
      </c>
      <c r="Q901">
        <v>327</v>
      </c>
      <c r="R901">
        <v>28</v>
      </c>
      <c r="S901">
        <v>-197</v>
      </c>
    </row>
    <row r="902" spans="1:19" x14ac:dyDescent="0.25">
      <c r="A902">
        <v>4</v>
      </c>
      <c r="B902">
        <v>-15400</v>
      </c>
      <c r="C902">
        <v>-4784</v>
      </c>
      <c r="D902">
        <v>-3760</v>
      </c>
      <c r="E902">
        <v>98</v>
      </c>
      <c r="F902">
        <v>-7</v>
      </c>
      <c r="G902">
        <v>83</v>
      </c>
      <c r="H902">
        <v>328</v>
      </c>
      <c r="I902">
        <v>32</v>
      </c>
      <c r="J902">
        <v>-28</v>
      </c>
      <c r="K902">
        <v>-15416</v>
      </c>
      <c r="L902">
        <v>5496</v>
      </c>
      <c r="M902">
        <v>-2384</v>
      </c>
      <c r="N902">
        <v>-11</v>
      </c>
      <c r="O902">
        <v>61</v>
      </c>
      <c r="P902">
        <v>95</v>
      </c>
      <c r="Q902">
        <v>318</v>
      </c>
      <c r="R902">
        <v>35</v>
      </c>
      <c r="S902">
        <v>-198</v>
      </c>
    </row>
    <row r="903" spans="1:19" x14ac:dyDescent="0.25">
      <c r="A903">
        <v>4</v>
      </c>
      <c r="B903">
        <v>-15312</v>
      </c>
      <c r="C903">
        <v>-5032</v>
      </c>
      <c r="D903">
        <v>-3720</v>
      </c>
      <c r="E903">
        <v>49</v>
      </c>
      <c r="F903">
        <v>95</v>
      </c>
      <c r="G903">
        <v>3</v>
      </c>
      <c r="H903">
        <v>338</v>
      </c>
      <c r="I903">
        <v>29</v>
      </c>
      <c r="J903">
        <v>-23</v>
      </c>
      <c r="K903">
        <v>-15432</v>
      </c>
      <c r="L903">
        <v>5416</v>
      </c>
      <c r="M903">
        <v>-2384</v>
      </c>
      <c r="N903">
        <v>-74</v>
      </c>
      <c r="O903">
        <v>37</v>
      </c>
      <c r="P903">
        <v>69</v>
      </c>
      <c r="Q903">
        <v>322</v>
      </c>
      <c r="R903">
        <v>33</v>
      </c>
      <c r="S903">
        <v>-204</v>
      </c>
    </row>
    <row r="904" spans="1:19" x14ac:dyDescent="0.25">
      <c r="A904">
        <v>4</v>
      </c>
      <c r="B904">
        <v>-15304</v>
      </c>
      <c r="C904">
        <v>-5064</v>
      </c>
      <c r="D904">
        <v>-3816</v>
      </c>
      <c r="E904">
        <v>143</v>
      </c>
      <c r="F904">
        <v>-26</v>
      </c>
      <c r="G904">
        <v>68</v>
      </c>
      <c r="H904">
        <v>336</v>
      </c>
      <c r="I904">
        <v>34</v>
      </c>
      <c r="J904">
        <v>-11</v>
      </c>
      <c r="K904">
        <v>-15352</v>
      </c>
      <c r="L904">
        <v>5600</v>
      </c>
      <c r="M904">
        <v>-2496</v>
      </c>
      <c r="N904">
        <v>4</v>
      </c>
      <c r="O904">
        <v>107</v>
      </c>
      <c r="P904">
        <v>47</v>
      </c>
      <c r="Q904">
        <v>320</v>
      </c>
      <c r="R904">
        <v>28</v>
      </c>
      <c r="S904">
        <v>-211</v>
      </c>
    </row>
    <row r="905" spans="1:19" x14ac:dyDescent="0.25">
      <c r="A905">
        <v>4</v>
      </c>
      <c r="B905">
        <v>-15456</v>
      </c>
      <c r="C905">
        <v>-5272</v>
      </c>
      <c r="D905">
        <v>-3928</v>
      </c>
      <c r="E905">
        <v>168</v>
      </c>
      <c r="F905">
        <v>-8</v>
      </c>
      <c r="G905">
        <v>176</v>
      </c>
      <c r="H905">
        <v>325</v>
      </c>
      <c r="I905">
        <v>36</v>
      </c>
      <c r="J905">
        <v>-26</v>
      </c>
      <c r="K905">
        <v>-15520</v>
      </c>
      <c r="L905">
        <v>5416</v>
      </c>
      <c r="M905">
        <v>-2496</v>
      </c>
      <c r="N905">
        <v>-308</v>
      </c>
      <c r="O905">
        <v>-109</v>
      </c>
      <c r="P905">
        <v>-196</v>
      </c>
      <c r="Q905">
        <v>332</v>
      </c>
      <c r="R905">
        <v>33</v>
      </c>
      <c r="S905">
        <v>-190</v>
      </c>
    </row>
    <row r="906" spans="1:19" x14ac:dyDescent="0.25">
      <c r="A906">
        <v>4</v>
      </c>
      <c r="B906">
        <v>-15336</v>
      </c>
      <c r="C906">
        <v>-4832</v>
      </c>
      <c r="D906">
        <v>-3216</v>
      </c>
      <c r="E906">
        <v>370</v>
      </c>
      <c r="F906">
        <v>-921</v>
      </c>
      <c r="G906">
        <v>429</v>
      </c>
      <c r="H906">
        <v>335</v>
      </c>
      <c r="I906">
        <v>36</v>
      </c>
      <c r="J906">
        <v>-12</v>
      </c>
      <c r="K906">
        <v>-15432</v>
      </c>
      <c r="L906">
        <v>5160</v>
      </c>
      <c r="M906">
        <v>-2096</v>
      </c>
      <c r="N906">
        <v>-119</v>
      </c>
      <c r="O906">
        <v>-304</v>
      </c>
      <c r="P906">
        <v>-231</v>
      </c>
      <c r="Q906">
        <v>316</v>
      </c>
      <c r="R906">
        <v>22</v>
      </c>
      <c r="S906">
        <v>-203</v>
      </c>
    </row>
    <row r="907" spans="1:19" x14ac:dyDescent="0.25">
      <c r="A907">
        <v>4</v>
      </c>
      <c r="B907">
        <v>-15592</v>
      </c>
      <c r="C907">
        <v>-4800</v>
      </c>
      <c r="D907">
        <v>-3624</v>
      </c>
      <c r="E907">
        <v>699</v>
      </c>
      <c r="F907">
        <v>-419</v>
      </c>
      <c r="G907">
        <v>200</v>
      </c>
      <c r="H907">
        <v>328</v>
      </c>
      <c r="I907">
        <v>39</v>
      </c>
      <c r="J907">
        <v>-15</v>
      </c>
      <c r="K907">
        <v>-15456</v>
      </c>
      <c r="L907">
        <v>5656</v>
      </c>
      <c r="M907">
        <v>-2776</v>
      </c>
      <c r="N907">
        <v>-934</v>
      </c>
      <c r="O907">
        <v>-763</v>
      </c>
      <c r="P907">
        <v>-205</v>
      </c>
      <c r="Q907">
        <v>322</v>
      </c>
      <c r="R907">
        <v>31</v>
      </c>
      <c r="S907">
        <v>-182</v>
      </c>
    </row>
    <row r="908" spans="1:19" x14ac:dyDescent="0.25">
      <c r="A908">
        <v>4</v>
      </c>
      <c r="B908">
        <v>-15384</v>
      </c>
      <c r="C908">
        <v>-4576</v>
      </c>
      <c r="D908">
        <v>-2824</v>
      </c>
      <c r="E908">
        <v>66</v>
      </c>
      <c r="F908">
        <v>951</v>
      </c>
      <c r="G908">
        <v>-462</v>
      </c>
      <c r="H908">
        <v>330</v>
      </c>
      <c r="I908">
        <v>41</v>
      </c>
      <c r="J908">
        <v>-9</v>
      </c>
      <c r="K908">
        <v>-15440</v>
      </c>
      <c r="L908">
        <v>4624</v>
      </c>
      <c r="M908">
        <v>-1472</v>
      </c>
      <c r="N908">
        <v>-52</v>
      </c>
      <c r="O908">
        <v>1113</v>
      </c>
      <c r="P908">
        <v>774</v>
      </c>
      <c r="Q908">
        <v>326</v>
      </c>
      <c r="R908">
        <v>27</v>
      </c>
      <c r="S908">
        <v>-193</v>
      </c>
    </row>
    <row r="909" spans="1:19" x14ac:dyDescent="0.25">
      <c r="A909">
        <v>4</v>
      </c>
      <c r="B909">
        <v>-15232</v>
      </c>
      <c r="C909">
        <v>-5280</v>
      </c>
      <c r="D909">
        <v>-3936</v>
      </c>
      <c r="E909">
        <v>-571</v>
      </c>
      <c r="F909">
        <v>47</v>
      </c>
      <c r="G909">
        <v>-71</v>
      </c>
      <c r="H909">
        <v>327</v>
      </c>
      <c r="I909">
        <v>30</v>
      </c>
      <c r="J909">
        <v>-22</v>
      </c>
      <c r="K909">
        <v>-15376</v>
      </c>
      <c r="L909">
        <v>5728</v>
      </c>
      <c r="M909">
        <v>-2448</v>
      </c>
      <c r="N909">
        <v>361</v>
      </c>
      <c r="O909">
        <v>-134</v>
      </c>
      <c r="P909">
        <v>-148</v>
      </c>
      <c r="Q909">
        <v>318</v>
      </c>
      <c r="R909">
        <v>32</v>
      </c>
      <c r="S909">
        <v>-207</v>
      </c>
    </row>
    <row r="910" spans="1:19" x14ac:dyDescent="0.25">
      <c r="A910">
        <v>4</v>
      </c>
      <c r="B910">
        <v>-15264</v>
      </c>
      <c r="C910">
        <v>-5072</v>
      </c>
      <c r="D910">
        <v>-3896</v>
      </c>
      <c r="E910">
        <v>4</v>
      </c>
      <c r="F910">
        <v>98</v>
      </c>
      <c r="G910">
        <v>-65</v>
      </c>
      <c r="H910">
        <v>326</v>
      </c>
      <c r="I910">
        <v>32</v>
      </c>
      <c r="J910">
        <v>-15</v>
      </c>
      <c r="K910">
        <v>-15408</v>
      </c>
      <c r="L910">
        <v>5488</v>
      </c>
      <c r="M910">
        <v>-2336</v>
      </c>
      <c r="N910">
        <v>143</v>
      </c>
      <c r="O910">
        <v>158</v>
      </c>
      <c r="P910">
        <v>160</v>
      </c>
      <c r="Q910">
        <v>320</v>
      </c>
      <c r="R910">
        <v>31</v>
      </c>
      <c r="S910">
        <v>-190</v>
      </c>
    </row>
    <row r="911" spans="1:19" x14ac:dyDescent="0.25">
      <c r="A911">
        <v>4</v>
      </c>
      <c r="B911">
        <v>-15448</v>
      </c>
      <c r="C911">
        <v>-4544</v>
      </c>
      <c r="D911">
        <v>-3600</v>
      </c>
      <c r="E911">
        <v>414</v>
      </c>
      <c r="F911">
        <v>-1729</v>
      </c>
      <c r="G911">
        <v>798</v>
      </c>
      <c r="H911">
        <v>336</v>
      </c>
      <c r="I911">
        <v>32</v>
      </c>
      <c r="J911">
        <v>-18</v>
      </c>
      <c r="K911">
        <v>-15392</v>
      </c>
      <c r="L911">
        <v>5424</v>
      </c>
      <c r="M911">
        <v>-2496</v>
      </c>
      <c r="N911">
        <v>-933</v>
      </c>
      <c r="O911">
        <v>-1473</v>
      </c>
      <c r="P911">
        <v>-961</v>
      </c>
      <c r="Q911">
        <v>305</v>
      </c>
      <c r="R911">
        <v>26</v>
      </c>
      <c r="S911">
        <v>-192</v>
      </c>
    </row>
    <row r="912" spans="1:19" x14ac:dyDescent="0.25">
      <c r="A912">
        <v>4</v>
      </c>
      <c r="B912">
        <v>-15384</v>
      </c>
      <c r="C912">
        <v>-4960</v>
      </c>
      <c r="D912">
        <v>-3072</v>
      </c>
      <c r="E912">
        <v>546</v>
      </c>
      <c r="F912">
        <v>1574</v>
      </c>
      <c r="G912">
        <v>-724</v>
      </c>
      <c r="H912">
        <v>337</v>
      </c>
      <c r="I912">
        <v>36</v>
      </c>
      <c r="J912">
        <v>-12</v>
      </c>
      <c r="K912">
        <v>-15624</v>
      </c>
      <c r="L912">
        <v>5088</v>
      </c>
      <c r="M912">
        <v>-1848</v>
      </c>
      <c r="N912">
        <v>-6</v>
      </c>
      <c r="O912">
        <v>1339</v>
      </c>
      <c r="P912">
        <v>1158</v>
      </c>
      <c r="Q912">
        <v>322</v>
      </c>
      <c r="R912">
        <v>26</v>
      </c>
      <c r="S912">
        <v>-192</v>
      </c>
    </row>
    <row r="913" spans="1:19" x14ac:dyDescent="0.25">
      <c r="A913">
        <v>4</v>
      </c>
      <c r="B913">
        <v>-15488</v>
      </c>
      <c r="C913">
        <v>-4992</v>
      </c>
      <c r="D913">
        <v>-3296</v>
      </c>
      <c r="E913">
        <v>-784</v>
      </c>
      <c r="F913">
        <v>-1082</v>
      </c>
      <c r="G913">
        <v>436</v>
      </c>
      <c r="H913">
        <v>336</v>
      </c>
      <c r="I913">
        <v>39</v>
      </c>
      <c r="J913">
        <v>-28</v>
      </c>
      <c r="K913">
        <v>-15856</v>
      </c>
      <c r="L913">
        <v>4976</v>
      </c>
      <c r="M913">
        <v>-1864</v>
      </c>
      <c r="N913">
        <v>596</v>
      </c>
      <c r="O913">
        <v>-1190</v>
      </c>
      <c r="P913">
        <v>-881</v>
      </c>
      <c r="Q913">
        <v>322</v>
      </c>
      <c r="R913">
        <v>31</v>
      </c>
      <c r="S913">
        <v>-194</v>
      </c>
    </row>
    <row r="914" spans="1:19" x14ac:dyDescent="0.25">
      <c r="A914">
        <v>4</v>
      </c>
      <c r="B914">
        <v>-15480</v>
      </c>
      <c r="C914">
        <v>-5040</v>
      </c>
      <c r="D914">
        <v>-3832</v>
      </c>
      <c r="E914">
        <v>84</v>
      </c>
      <c r="F914">
        <v>1071</v>
      </c>
      <c r="G914">
        <v>-495</v>
      </c>
      <c r="H914">
        <v>327</v>
      </c>
      <c r="I914">
        <v>36</v>
      </c>
      <c r="J914">
        <v>-14</v>
      </c>
      <c r="K914">
        <v>-15384</v>
      </c>
      <c r="L914">
        <v>5672</v>
      </c>
      <c r="M914">
        <v>-2768</v>
      </c>
      <c r="N914">
        <v>-215</v>
      </c>
      <c r="O914">
        <v>1105</v>
      </c>
      <c r="P914">
        <v>1012</v>
      </c>
      <c r="Q914">
        <v>320</v>
      </c>
      <c r="R914">
        <v>23</v>
      </c>
      <c r="S914">
        <v>-194</v>
      </c>
    </row>
    <row r="915" spans="1:19" x14ac:dyDescent="0.25">
      <c r="A915">
        <v>4</v>
      </c>
      <c r="B915">
        <v>-15328</v>
      </c>
      <c r="C915">
        <v>-4904</v>
      </c>
      <c r="D915">
        <v>-3384</v>
      </c>
      <c r="E915">
        <v>41</v>
      </c>
      <c r="F915">
        <v>-295</v>
      </c>
      <c r="G915">
        <v>186</v>
      </c>
      <c r="H915">
        <v>335</v>
      </c>
      <c r="I915">
        <v>38</v>
      </c>
      <c r="J915">
        <v>-19</v>
      </c>
      <c r="K915">
        <v>-15488</v>
      </c>
      <c r="L915">
        <v>5104</v>
      </c>
      <c r="M915">
        <v>-2112</v>
      </c>
      <c r="N915">
        <v>-51</v>
      </c>
      <c r="O915">
        <v>-61</v>
      </c>
      <c r="P915">
        <v>-14</v>
      </c>
      <c r="Q915">
        <v>328</v>
      </c>
      <c r="R915">
        <v>20</v>
      </c>
      <c r="S915">
        <v>-196</v>
      </c>
    </row>
    <row r="916" spans="1:19" x14ac:dyDescent="0.25">
      <c r="A916">
        <v>4</v>
      </c>
      <c r="B916">
        <v>-15312</v>
      </c>
      <c r="C916">
        <v>-4976</v>
      </c>
      <c r="D916">
        <v>-3984</v>
      </c>
      <c r="E916">
        <v>60</v>
      </c>
      <c r="F916">
        <v>-38</v>
      </c>
      <c r="G916">
        <v>30</v>
      </c>
      <c r="H916">
        <v>337</v>
      </c>
      <c r="I916">
        <v>30</v>
      </c>
      <c r="J916">
        <v>-17</v>
      </c>
      <c r="K916">
        <v>-15504</v>
      </c>
      <c r="L916">
        <v>5464</v>
      </c>
      <c r="M916">
        <v>-2360</v>
      </c>
      <c r="N916">
        <v>98</v>
      </c>
      <c r="O916">
        <v>150</v>
      </c>
      <c r="P916">
        <v>29</v>
      </c>
      <c r="Q916">
        <v>322</v>
      </c>
      <c r="R916">
        <v>31</v>
      </c>
      <c r="S916">
        <v>-192</v>
      </c>
    </row>
    <row r="917" spans="1:19" x14ac:dyDescent="0.25">
      <c r="A917">
        <v>4</v>
      </c>
      <c r="B917">
        <v>-15264</v>
      </c>
      <c r="C917">
        <v>-4968</v>
      </c>
      <c r="D917">
        <v>-3752</v>
      </c>
      <c r="E917">
        <v>15</v>
      </c>
      <c r="F917">
        <v>23</v>
      </c>
      <c r="G917">
        <v>44</v>
      </c>
      <c r="H917">
        <v>330</v>
      </c>
      <c r="I917">
        <v>25</v>
      </c>
      <c r="J917">
        <v>-29</v>
      </c>
      <c r="K917">
        <v>-15360</v>
      </c>
      <c r="L917">
        <v>5624</v>
      </c>
      <c r="M917">
        <v>-2504</v>
      </c>
      <c r="N917">
        <v>9</v>
      </c>
      <c r="O917">
        <v>280</v>
      </c>
      <c r="P917">
        <v>116</v>
      </c>
      <c r="Q917">
        <v>318</v>
      </c>
      <c r="R917">
        <v>32</v>
      </c>
      <c r="S917">
        <v>-198</v>
      </c>
    </row>
    <row r="918" spans="1:19" x14ac:dyDescent="0.25">
      <c r="A918">
        <v>4</v>
      </c>
      <c r="B918">
        <v>-15408</v>
      </c>
      <c r="C918">
        <v>-5000</v>
      </c>
      <c r="D918">
        <v>-3712</v>
      </c>
      <c r="E918">
        <v>48</v>
      </c>
      <c r="F918">
        <v>29</v>
      </c>
      <c r="G918">
        <v>51</v>
      </c>
      <c r="H918">
        <v>332</v>
      </c>
      <c r="I918">
        <v>30</v>
      </c>
      <c r="J918">
        <v>-22</v>
      </c>
      <c r="K918">
        <v>-15376</v>
      </c>
      <c r="L918">
        <v>5624</v>
      </c>
      <c r="M918">
        <v>-2416</v>
      </c>
      <c r="N918">
        <v>-117</v>
      </c>
      <c r="O918">
        <v>126</v>
      </c>
      <c r="P918">
        <v>50</v>
      </c>
      <c r="Q918">
        <v>318</v>
      </c>
      <c r="R918">
        <v>37</v>
      </c>
      <c r="S918">
        <v>-196</v>
      </c>
    </row>
    <row r="919" spans="1:19" x14ac:dyDescent="0.25">
      <c r="A919">
        <v>4</v>
      </c>
      <c r="B919">
        <v>-15352</v>
      </c>
      <c r="C919">
        <v>-4888</v>
      </c>
      <c r="D919">
        <v>-3776</v>
      </c>
      <c r="E919">
        <v>91</v>
      </c>
      <c r="F919">
        <v>42</v>
      </c>
      <c r="G919">
        <v>52</v>
      </c>
      <c r="H919">
        <v>335</v>
      </c>
      <c r="I919">
        <v>30</v>
      </c>
      <c r="J919">
        <v>-24</v>
      </c>
      <c r="K919">
        <v>-15432</v>
      </c>
      <c r="L919">
        <v>5424</v>
      </c>
      <c r="M919">
        <v>-2464</v>
      </c>
      <c r="N919">
        <v>-69</v>
      </c>
      <c r="O919">
        <v>56</v>
      </c>
      <c r="P919">
        <v>41</v>
      </c>
      <c r="Q919">
        <v>322</v>
      </c>
      <c r="R919">
        <v>26</v>
      </c>
      <c r="S919">
        <v>-190</v>
      </c>
    </row>
    <row r="920" spans="1:19" x14ac:dyDescent="0.25">
      <c r="A920">
        <v>4</v>
      </c>
      <c r="B920">
        <v>-15344</v>
      </c>
      <c r="C920">
        <v>-4864</v>
      </c>
      <c r="D920">
        <v>-3640</v>
      </c>
      <c r="E920">
        <v>-58</v>
      </c>
      <c r="F920">
        <v>-22</v>
      </c>
      <c r="G920">
        <v>-38</v>
      </c>
      <c r="H920">
        <v>332</v>
      </c>
      <c r="I920">
        <v>25</v>
      </c>
      <c r="J920">
        <v>-22</v>
      </c>
      <c r="K920">
        <v>-15144</v>
      </c>
      <c r="L920">
        <v>5648</v>
      </c>
      <c r="M920">
        <v>-2600</v>
      </c>
      <c r="N920">
        <v>-129</v>
      </c>
      <c r="O920">
        <v>8</v>
      </c>
      <c r="P920">
        <v>37</v>
      </c>
      <c r="Q920">
        <v>310</v>
      </c>
      <c r="R920">
        <v>23</v>
      </c>
      <c r="S920">
        <v>-206</v>
      </c>
    </row>
    <row r="921" spans="1:19" x14ac:dyDescent="0.25">
      <c r="A921">
        <v>4</v>
      </c>
      <c r="B921">
        <v>-15272</v>
      </c>
      <c r="C921">
        <v>-4960</v>
      </c>
      <c r="D921">
        <v>-3744</v>
      </c>
      <c r="E921">
        <v>-1</v>
      </c>
      <c r="F921">
        <v>-101</v>
      </c>
      <c r="G921">
        <v>12</v>
      </c>
      <c r="H921">
        <v>340</v>
      </c>
      <c r="I921">
        <v>33</v>
      </c>
      <c r="J921">
        <v>-26</v>
      </c>
      <c r="K921">
        <v>-15256</v>
      </c>
      <c r="L921">
        <v>5528</v>
      </c>
      <c r="M921">
        <v>-2512</v>
      </c>
      <c r="N921">
        <v>-57</v>
      </c>
      <c r="O921">
        <v>125</v>
      </c>
      <c r="P921">
        <v>95</v>
      </c>
      <c r="Q921">
        <v>316</v>
      </c>
      <c r="R921">
        <v>27</v>
      </c>
      <c r="S921">
        <v>-193</v>
      </c>
    </row>
    <row r="922" spans="1:19" x14ac:dyDescent="0.25">
      <c r="A922">
        <v>4</v>
      </c>
      <c r="B922">
        <v>-15320</v>
      </c>
      <c r="C922">
        <v>-5072</v>
      </c>
      <c r="D922">
        <v>-3888</v>
      </c>
      <c r="E922">
        <v>154</v>
      </c>
      <c r="F922">
        <v>-24</v>
      </c>
      <c r="G922">
        <v>0</v>
      </c>
      <c r="H922">
        <v>341</v>
      </c>
      <c r="I922">
        <v>27</v>
      </c>
      <c r="J922">
        <v>-18</v>
      </c>
      <c r="K922">
        <v>-15296</v>
      </c>
      <c r="L922">
        <v>5400</v>
      </c>
      <c r="M922">
        <v>-2424</v>
      </c>
      <c r="N922">
        <v>14</v>
      </c>
      <c r="O922">
        <v>74</v>
      </c>
      <c r="P922">
        <v>30</v>
      </c>
      <c r="Q922">
        <v>321</v>
      </c>
      <c r="R922">
        <v>32</v>
      </c>
      <c r="S922">
        <v>-203</v>
      </c>
    </row>
    <row r="923" spans="1:19" x14ac:dyDescent="0.25">
      <c r="A923">
        <v>4</v>
      </c>
      <c r="B923">
        <v>-15272</v>
      </c>
      <c r="C923">
        <v>-4952</v>
      </c>
      <c r="D923">
        <v>-3752</v>
      </c>
      <c r="E923">
        <v>70</v>
      </c>
      <c r="F923">
        <v>29</v>
      </c>
      <c r="G923">
        <v>-31</v>
      </c>
      <c r="H923">
        <v>333</v>
      </c>
      <c r="I923">
        <v>24</v>
      </c>
      <c r="J923">
        <v>-20</v>
      </c>
      <c r="K923">
        <v>-15416</v>
      </c>
      <c r="L923">
        <v>5456</v>
      </c>
      <c r="M923">
        <v>-2408</v>
      </c>
      <c r="N923">
        <v>-23</v>
      </c>
      <c r="O923">
        <v>13</v>
      </c>
      <c r="P923">
        <v>9</v>
      </c>
      <c r="Q923">
        <v>311</v>
      </c>
      <c r="R923">
        <v>32</v>
      </c>
      <c r="S923">
        <v>-196</v>
      </c>
    </row>
    <row r="924" spans="1:19" x14ac:dyDescent="0.25">
      <c r="A924">
        <v>4</v>
      </c>
      <c r="B924">
        <v>-15136</v>
      </c>
      <c r="C924">
        <v>-5328</v>
      </c>
      <c r="D924">
        <v>-3760</v>
      </c>
      <c r="E924">
        <v>-335</v>
      </c>
      <c r="F924">
        <v>-378</v>
      </c>
      <c r="G924">
        <v>59</v>
      </c>
      <c r="H924">
        <v>336</v>
      </c>
      <c r="I924">
        <v>32</v>
      </c>
      <c r="J924">
        <v>-20</v>
      </c>
      <c r="K924">
        <v>-15368</v>
      </c>
      <c r="L924">
        <v>5264</v>
      </c>
      <c r="M924">
        <v>-2664</v>
      </c>
      <c r="N924">
        <v>-325</v>
      </c>
      <c r="O924">
        <v>-124</v>
      </c>
      <c r="P924">
        <v>-351</v>
      </c>
      <c r="Q924">
        <v>314</v>
      </c>
      <c r="R924">
        <v>40</v>
      </c>
      <c r="S924">
        <v>-196</v>
      </c>
    </row>
    <row r="925" spans="1:19" x14ac:dyDescent="0.25">
      <c r="A925">
        <v>4</v>
      </c>
      <c r="B925">
        <v>-14976</v>
      </c>
      <c r="C925">
        <v>-6192</v>
      </c>
      <c r="D925">
        <v>-3864</v>
      </c>
      <c r="E925">
        <v>-1374</v>
      </c>
      <c r="F925">
        <v>140</v>
      </c>
      <c r="G925">
        <v>76</v>
      </c>
      <c r="H925">
        <v>327</v>
      </c>
      <c r="I925">
        <v>30</v>
      </c>
      <c r="J925">
        <v>-31</v>
      </c>
      <c r="K925">
        <v>-15312</v>
      </c>
      <c r="L925">
        <v>5792</v>
      </c>
      <c r="M925">
        <v>-2384</v>
      </c>
      <c r="N925">
        <v>319</v>
      </c>
      <c r="O925">
        <v>183</v>
      </c>
      <c r="P925">
        <v>225</v>
      </c>
      <c r="Q925">
        <v>315</v>
      </c>
      <c r="R925">
        <v>21</v>
      </c>
      <c r="S925">
        <v>-192</v>
      </c>
    </row>
    <row r="926" spans="1:19" x14ac:dyDescent="0.25">
      <c r="A926">
        <v>4</v>
      </c>
      <c r="B926">
        <v>-15704</v>
      </c>
      <c r="C926">
        <v>-4640</v>
      </c>
      <c r="D926">
        <v>-3336</v>
      </c>
      <c r="E926">
        <v>35</v>
      </c>
      <c r="F926">
        <v>-380</v>
      </c>
      <c r="G926">
        <v>255</v>
      </c>
      <c r="H926">
        <v>340</v>
      </c>
      <c r="I926">
        <v>36</v>
      </c>
      <c r="J926">
        <v>-22</v>
      </c>
      <c r="K926">
        <v>-15552</v>
      </c>
      <c r="L926">
        <v>4944</v>
      </c>
      <c r="M926">
        <v>-2296</v>
      </c>
      <c r="N926">
        <v>-4</v>
      </c>
      <c r="O926">
        <v>-637</v>
      </c>
      <c r="P926">
        <v>-567</v>
      </c>
      <c r="Q926">
        <v>318</v>
      </c>
      <c r="R926">
        <v>25</v>
      </c>
      <c r="S926">
        <v>-193</v>
      </c>
    </row>
    <row r="927" spans="1:19" x14ac:dyDescent="0.25">
      <c r="A927">
        <v>4</v>
      </c>
      <c r="B927">
        <v>-16464</v>
      </c>
      <c r="C927">
        <v>-3056</v>
      </c>
      <c r="D927">
        <v>-2960</v>
      </c>
      <c r="E927">
        <v>-2476</v>
      </c>
      <c r="F927">
        <v>344</v>
      </c>
      <c r="G927">
        <v>290</v>
      </c>
      <c r="H927">
        <v>337</v>
      </c>
      <c r="I927">
        <v>48</v>
      </c>
      <c r="J927">
        <v>-29</v>
      </c>
      <c r="K927">
        <v>-16424</v>
      </c>
      <c r="L927">
        <v>2888</v>
      </c>
      <c r="M927">
        <v>-1272</v>
      </c>
      <c r="N927">
        <v>2063</v>
      </c>
      <c r="O927">
        <v>-1384</v>
      </c>
      <c r="P927">
        <v>-2002</v>
      </c>
      <c r="Q927">
        <v>317</v>
      </c>
      <c r="R927">
        <v>8</v>
      </c>
      <c r="S927">
        <v>-190</v>
      </c>
    </row>
    <row r="928" spans="1:19" x14ac:dyDescent="0.25">
      <c r="A928">
        <v>4</v>
      </c>
      <c r="B928">
        <v>-15664</v>
      </c>
      <c r="C928">
        <v>-4200</v>
      </c>
      <c r="D928">
        <v>-3856</v>
      </c>
      <c r="E928">
        <v>-1038</v>
      </c>
      <c r="F928">
        <v>-34</v>
      </c>
      <c r="G928">
        <v>-722</v>
      </c>
      <c r="H928">
        <v>341</v>
      </c>
      <c r="I928">
        <v>50</v>
      </c>
      <c r="J928">
        <v>-25</v>
      </c>
      <c r="K928">
        <v>-16056</v>
      </c>
      <c r="L928">
        <v>3928</v>
      </c>
      <c r="M928">
        <v>-1408</v>
      </c>
      <c r="N928">
        <v>612</v>
      </c>
      <c r="O928">
        <v>101</v>
      </c>
      <c r="P928">
        <v>1065</v>
      </c>
      <c r="Q928">
        <v>315</v>
      </c>
      <c r="R928">
        <v>3</v>
      </c>
      <c r="S928">
        <v>-192</v>
      </c>
    </row>
    <row r="929" spans="1:19" x14ac:dyDescent="0.25">
      <c r="A929">
        <v>4</v>
      </c>
      <c r="B929">
        <v>-15216</v>
      </c>
      <c r="C929">
        <v>-4704</v>
      </c>
      <c r="D929">
        <v>-4040</v>
      </c>
      <c r="E929">
        <v>325</v>
      </c>
      <c r="F929">
        <v>-1055</v>
      </c>
      <c r="G929">
        <v>201</v>
      </c>
      <c r="H929">
        <v>338</v>
      </c>
      <c r="I929">
        <v>55</v>
      </c>
      <c r="J929">
        <v>-30</v>
      </c>
      <c r="K929">
        <v>-15648</v>
      </c>
      <c r="L929">
        <v>4344</v>
      </c>
      <c r="M929">
        <v>-2640</v>
      </c>
      <c r="N929">
        <v>7</v>
      </c>
      <c r="O929">
        <v>851</v>
      </c>
      <c r="P929">
        <v>662</v>
      </c>
      <c r="Q929">
        <v>321</v>
      </c>
      <c r="R929">
        <v>15</v>
      </c>
      <c r="S929">
        <v>-188</v>
      </c>
    </row>
    <row r="930" spans="1:19" x14ac:dyDescent="0.25">
      <c r="A930">
        <v>4</v>
      </c>
      <c r="B930">
        <v>-16776</v>
      </c>
      <c r="C930">
        <v>-4376</v>
      </c>
      <c r="D930">
        <v>-2944</v>
      </c>
      <c r="E930">
        <v>157</v>
      </c>
      <c r="F930">
        <v>701</v>
      </c>
      <c r="G930">
        <v>232</v>
      </c>
      <c r="H930">
        <v>336</v>
      </c>
      <c r="I930">
        <v>52</v>
      </c>
      <c r="J930">
        <v>-20</v>
      </c>
      <c r="K930">
        <v>-15608</v>
      </c>
      <c r="L930">
        <v>5040</v>
      </c>
      <c r="M930">
        <v>-3424</v>
      </c>
      <c r="N930">
        <v>512</v>
      </c>
      <c r="O930">
        <v>483</v>
      </c>
      <c r="P930">
        <v>569</v>
      </c>
      <c r="Q930">
        <v>310</v>
      </c>
      <c r="R930">
        <v>16</v>
      </c>
      <c r="S930">
        <v>-194</v>
      </c>
    </row>
    <row r="931" spans="1:19" x14ac:dyDescent="0.25">
      <c r="A931">
        <v>4</v>
      </c>
      <c r="B931">
        <v>-14992</v>
      </c>
      <c r="C931">
        <v>-4336</v>
      </c>
      <c r="D931">
        <v>-3912</v>
      </c>
      <c r="E931">
        <v>397</v>
      </c>
      <c r="F931">
        <v>-130</v>
      </c>
      <c r="G931">
        <v>-194</v>
      </c>
      <c r="H931">
        <v>330</v>
      </c>
      <c r="I931">
        <v>54</v>
      </c>
      <c r="J931">
        <v>-14</v>
      </c>
      <c r="K931">
        <v>-15552</v>
      </c>
      <c r="L931">
        <v>4744</v>
      </c>
      <c r="M931">
        <v>-2216</v>
      </c>
      <c r="N931">
        <v>-594</v>
      </c>
      <c r="O931">
        <v>-194</v>
      </c>
      <c r="P931">
        <v>-182</v>
      </c>
      <c r="Q931">
        <v>326</v>
      </c>
      <c r="R931">
        <v>22</v>
      </c>
      <c r="S931">
        <v>-203</v>
      </c>
    </row>
    <row r="932" spans="1:19" x14ac:dyDescent="0.25">
      <c r="A932">
        <v>4</v>
      </c>
      <c r="B932">
        <v>-15824</v>
      </c>
      <c r="C932">
        <v>-4872</v>
      </c>
      <c r="D932">
        <v>-3528</v>
      </c>
      <c r="E932">
        <v>-606</v>
      </c>
      <c r="F932">
        <v>-111</v>
      </c>
      <c r="G932">
        <v>-647</v>
      </c>
      <c r="H932">
        <v>332</v>
      </c>
      <c r="I932">
        <v>43</v>
      </c>
      <c r="J932">
        <v>-19</v>
      </c>
      <c r="K932">
        <v>-15792</v>
      </c>
      <c r="L932">
        <v>4488</v>
      </c>
      <c r="M932">
        <v>-2944</v>
      </c>
      <c r="N932">
        <v>147</v>
      </c>
      <c r="O932">
        <v>-179</v>
      </c>
      <c r="P932">
        <v>203</v>
      </c>
      <c r="Q932">
        <v>317</v>
      </c>
      <c r="R932">
        <v>16</v>
      </c>
      <c r="S932">
        <v>-197</v>
      </c>
    </row>
    <row r="933" spans="1:19" x14ac:dyDescent="0.25">
      <c r="A933">
        <v>4</v>
      </c>
      <c r="B933">
        <v>-15384</v>
      </c>
      <c r="C933">
        <v>-4024</v>
      </c>
      <c r="D933">
        <v>-3736</v>
      </c>
      <c r="E933">
        <v>448</v>
      </c>
      <c r="F933">
        <v>264</v>
      </c>
      <c r="G933">
        <v>-69</v>
      </c>
      <c r="H933">
        <v>341</v>
      </c>
      <c r="I933">
        <v>39</v>
      </c>
      <c r="J933">
        <v>-15</v>
      </c>
      <c r="K933">
        <v>-15232</v>
      </c>
      <c r="L933">
        <v>4760</v>
      </c>
      <c r="M933">
        <v>-2904</v>
      </c>
      <c r="N933">
        <v>-606</v>
      </c>
      <c r="O933">
        <v>-76</v>
      </c>
      <c r="P933">
        <v>-190</v>
      </c>
      <c r="Q933">
        <v>321</v>
      </c>
      <c r="R933">
        <v>25</v>
      </c>
      <c r="S933">
        <v>-196</v>
      </c>
    </row>
    <row r="934" spans="1:19" x14ac:dyDescent="0.25">
      <c r="A934">
        <v>4</v>
      </c>
      <c r="B934">
        <v>-15568</v>
      </c>
      <c r="C934">
        <v>-4640</v>
      </c>
      <c r="D934">
        <v>-4096</v>
      </c>
      <c r="E934">
        <v>269</v>
      </c>
      <c r="F934">
        <v>192</v>
      </c>
      <c r="G934">
        <v>-11</v>
      </c>
      <c r="H934">
        <v>335</v>
      </c>
      <c r="I934">
        <v>30</v>
      </c>
      <c r="J934">
        <v>-22</v>
      </c>
      <c r="K934">
        <v>-15520</v>
      </c>
      <c r="L934">
        <v>4960</v>
      </c>
      <c r="M934">
        <v>-2792</v>
      </c>
      <c r="N934">
        <v>-710</v>
      </c>
      <c r="O934">
        <v>772</v>
      </c>
      <c r="P934">
        <v>427</v>
      </c>
      <c r="Q934">
        <v>322</v>
      </c>
      <c r="R934">
        <v>18</v>
      </c>
      <c r="S934">
        <v>-204</v>
      </c>
    </row>
    <row r="935" spans="1:19" x14ac:dyDescent="0.25">
      <c r="A935">
        <v>4</v>
      </c>
      <c r="B935">
        <v>-15280</v>
      </c>
      <c r="C935">
        <v>-4440</v>
      </c>
      <c r="D935">
        <v>-4104</v>
      </c>
      <c r="E935">
        <v>440</v>
      </c>
      <c r="F935">
        <v>-710</v>
      </c>
      <c r="G935">
        <v>121</v>
      </c>
      <c r="H935">
        <v>337</v>
      </c>
      <c r="I935">
        <v>38</v>
      </c>
      <c r="J935">
        <v>-26</v>
      </c>
      <c r="K935">
        <v>-15432</v>
      </c>
      <c r="L935">
        <v>5104</v>
      </c>
      <c r="M935">
        <v>-2824</v>
      </c>
      <c r="N935">
        <v>-313</v>
      </c>
      <c r="O935">
        <v>92</v>
      </c>
      <c r="P935">
        <v>229</v>
      </c>
      <c r="Q935">
        <v>312</v>
      </c>
      <c r="R935">
        <v>31</v>
      </c>
      <c r="S935">
        <v>-209</v>
      </c>
    </row>
    <row r="936" spans="1:19" x14ac:dyDescent="0.25">
      <c r="A936">
        <v>4</v>
      </c>
      <c r="B936">
        <v>-15216</v>
      </c>
      <c r="C936">
        <v>-4080</v>
      </c>
      <c r="D936">
        <v>-3896</v>
      </c>
      <c r="E936">
        <v>59</v>
      </c>
      <c r="F936">
        <v>662</v>
      </c>
      <c r="G936">
        <v>-348</v>
      </c>
      <c r="H936">
        <v>335</v>
      </c>
      <c r="I936">
        <v>41</v>
      </c>
      <c r="J936">
        <v>-22</v>
      </c>
      <c r="K936">
        <v>-15328</v>
      </c>
      <c r="L936">
        <v>5024</v>
      </c>
      <c r="M936">
        <v>-3320</v>
      </c>
      <c r="N936">
        <v>-827</v>
      </c>
      <c r="O936">
        <v>187</v>
      </c>
      <c r="P936">
        <v>-285</v>
      </c>
      <c r="Q936">
        <v>316</v>
      </c>
      <c r="R936">
        <v>25</v>
      </c>
      <c r="S936">
        <v>-205</v>
      </c>
    </row>
    <row r="937" spans="1:19" x14ac:dyDescent="0.25">
      <c r="A937">
        <v>4</v>
      </c>
      <c r="B937">
        <v>-15360</v>
      </c>
      <c r="C937">
        <v>-4696</v>
      </c>
      <c r="D937">
        <v>-4176</v>
      </c>
      <c r="E937">
        <v>313</v>
      </c>
      <c r="F937">
        <v>-291</v>
      </c>
      <c r="G937">
        <v>330</v>
      </c>
      <c r="H937">
        <v>336</v>
      </c>
      <c r="I937">
        <v>47</v>
      </c>
      <c r="J937">
        <v>-28</v>
      </c>
      <c r="K937">
        <v>-15400</v>
      </c>
      <c r="L937">
        <v>5192</v>
      </c>
      <c r="M937">
        <v>-2912</v>
      </c>
      <c r="N937">
        <v>-161</v>
      </c>
      <c r="O937">
        <v>691</v>
      </c>
      <c r="P937">
        <v>463</v>
      </c>
      <c r="Q937">
        <v>310</v>
      </c>
      <c r="R937">
        <v>21</v>
      </c>
      <c r="S937">
        <v>-202</v>
      </c>
    </row>
    <row r="938" spans="1:19" x14ac:dyDescent="0.25">
      <c r="A938">
        <v>4</v>
      </c>
      <c r="B938">
        <v>-15208</v>
      </c>
      <c r="C938">
        <v>-4456</v>
      </c>
      <c r="D938">
        <v>-3520</v>
      </c>
      <c r="E938">
        <v>76</v>
      </c>
      <c r="F938">
        <v>391</v>
      </c>
      <c r="G938">
        <v>-156</v>
      </c>
      <c r="H938">
        <v>340</v>
      </c>
      <c r="I938">
        <v>36</v>
      </c>
      <c r="J938">
        <v>-29</v>
      </c>
      <c r="K938">
        <v>-15488</v>
      </c>
      <c r="L938">
        <v>5312</v>
      </c>
      <c r="M938">
        <v>-2816</v>
      </c>
      <c r="N938">
        <v>-4</v>
      </c>
      <c r="O938">
        <v>-49</v>
      </c>
      <c r="P938">
        <v>242</v>
      </c>
      <c r="Q938">
        <v>323</v>
      </c>
      <c r="R938">
        <v>17</v>
      </c>
      <c r="S938">
        <v>-207</v>
      </c>
    </row>
    <row r="939" spans="1:19" x14ac:dyDescent="0.25">
      <c r="A939">
        <v>4</v>
      </c>
      <c r="B939">
        <v>-15360</v>
      </c>
      <c r="C939">
        <v>-4696</v>
      </c>
      <c r="D939">
        <v>-4152</v>
      </c>
      <c r="E939">
        <v>124</v>
      </c>
      <c r="F939">
        <v>-176</v>
      </c>
      <c r="G939">
        <v>65</v>
      </c>
      <c r="H939">
        <v>335</v>
      </c>
      <c r="I939">
        <v>43</v>
      </c>
      <c r="J939">
        <v>-19</v>
      </c>
      <c r="K939">
        <v>-15280</v>
      </c>
      <c r="L939">
        <v>5288</v>
      </c>
      <c r="M939">
        <v>-2872</v>
      </c>
      <c r="N939">
        <v>-19</v>
      </c>
      <c r="O939">
        <v>-34</v>
      </c>
      <c r="P939">
        <v>114</v>
      </c>
      <c r="Q939">
        <v>311</v>
      </c>
      <c r="R939">
        <v>40</v>
      </c>
      <c r="S939">
        <v>-203</v>
      </c>
    </row>
    <row r="940" spans="1:19" x14ac:dyDescent="0.25">
      <c r="A940">
        <v>4</v>
      </c>
      <c r="B940">
        <v>-15400</v>
      </c>
      <c r="C940">
        <v>-4560</v>
      </c>
      <c r="D940">
        <v>-4152</v>
      </c>
      <c r="E940">
        <v>76</v>
      </c>
      <c r="F940">
        <v>51</v>
      </c>
      <c r="G940">
        <v>-38</v>
      </c>
      <c r="H940">
        <v>333</v>
      </c>
      <c r="I940">
        <v>34</v>
      </c>
      <c r="J940">
        <v>-38</v>
      </c>
      <c r="K940">
        <v>-15424</v>
      </c>
      <c r="L940">
        <v>5456</v>
      </c>
      <c r="M940">
        <v>-3008</v>
      </c>
      <c r="N940">
        <v>-34</v>
      </c>
      <c r="O940">
        <v>175</v>
      </c>
      <c r="P940">
        <v>62</v>
      </c>
      <c r="Q940">
        <v>321</v>
      </c>
      <c r="R940">
        <v>32</v>
      </c>
      <c r="S940">
        <v>-200</v>
      </c>
    </row>
    <row r="941" spans="1:19" x14ac:dyDescent="0.25">
      <c r="A941">
        <v>4</v>
      </c>
      <c r="B941">
        <v>-15160</v>
      </c>
      <c r="C941">
        <v>-4568</v>
      </c>
      <c r="D941">
        <v>-4208</v>
      </c>
      <c r="E941">
        <v>134</v>
      </c>
      <c r="F941">
        <v>-413</v>
      </c>
      <c r="G941">
        <v>116</v>
      </c>
      <c r="H941">
        <v>336</v>
      </c>
      <c r="I941">
        <v>45</v>
      </c>
      <c r="J941">
        <v>-28</v>
      </c>
      <c r="K941">
        <v>-15464</v>
      </c>
      <c r="L941">
        <v>5272</v>
      </c>
      <c r="M941">
        <v>-2872</v>
      </c>
      <c r="N941">
        <v>-97</v>
      </c>
      <c r="O941">
        <v>205</v>
      </c>
      <c r="P941">
        <v>136</v>
      </c>
      <c r="Q941">
        <v>315</v>
      </c>
      <c r="R941">
        <v>23</v>
      </c>
      <c r="S941">
        <v>-204</v>
      </c>
    </row>
    <row r="942" spans="1:19" x14ac:dyDescent="0.25">
      <c r="A942">
        <v>4</v>
      </c>
      <c r="B942">
        <v>-15328</v>
      </c>
      <c r="C942">
        <v>-4552</v>
      </c>
      <c r="D942">
        <v>-4104</v>
      </c>
      <c r="E942">
        <v>233</v>
      </c>
      <c r="F942">
        <v>343</v>
      </c>
      <c r="G942">
        <v>33</v>
      </c>
      <c r="H942">
        <v>337</v>
      </c>
      <c r="I942">
        <v>38</v>
      </c>
      <c r="J942">
        <v>-26</v>
      </c>
      <c r="K942">
        <v>-15360</v>
      </c>
      <c r="L942">
        <v>5408</v>
      </c>
      <c r="M942">
        <v>-3128</v>
      </c>
      <c r="N942">
        <v>-397</v>
      </c>
      <c r="O942">
        <v>-18</v>
      </c>
      <c r="P942">
        <v>-203</v>
      </c>
      <c r="Q942">
        <v>315</v>
      </c>
      <c r="R942">
        <v>26</v>
      </c>
      <c r="S942">
        <v>-206</v>
      </c>
    </row>
    <row r="943" spans="1:19" x14ac:dyDescent="0.25">
      <c r="A943">
        <v>4</v>
      </c>
      <c r="B943">
        <v>-15360</v>
      </c>
      <c r="C943">
        <v>-4680</v>
      </c>
      <c r="D943">
        <v>-4080</v>
      </c>
      <c r="E943">
        <v>193</v>
      </c>
      <c r="F943">
        <v>-412</v>
      </c>
      <c r="G943">
        <v>274</v>
      </c>
      <c r="H943">
        <v>333</v>
      </c>
      <c r="I943">
        <v>42</v>
      </c>
      <c r="J943">
        <v>-25</v>
      </c>
      <c r="K943">
        <v>-15352</v>
      </c>
      <c r="L943">
        <v>5312</v>
      </c>
      <c r="M943">
        <v>-3000</v>
      </c>
      <c r="N943">
        <v>-85</v>
      </c>
      <c r="O943">
        <v>432</v>
      </c>
      <c r="P943">
        <v>126</v>
      </c>
      <c r="Q943">
        <v>314</v>
      </c>
      <c r="R943">
        <v>25</v>
      </c>
      <c r="S943">
        <v>-207</v>
      </c>
    </row>
    <row r="944" spans="1:19" x14ac:dyDescent="0.25">
      <c r="A944">
        <v>4</v>
      </c>
      <c r="B944">
        <v>-15336</v>
      </c>
      <c r="C944">
        <v>-4576</v>
      </c>
      <c r="D944">
        <v>-3784</v>
      </c>
      <c r="E944">
        <v>-218</v>
      </c>
      <c r="F944">
        <v>432</v>
      </c>
      <c r="G944">
        <v>-378</v>
      </c>
      <c r="H944">
        <v>336</v>
      </c>
      <c r="I944">
        <v>42</v>
      </c>
      <c r="J944">
        <v>-33</v>
      </c>
      <c r="K944">
        <v>-15456</v>
      </c>
      <c r="L944">
        <v>5128</v>
      </c>
      <c r="M944">
        <v>-2784</v>
      </c>
      <c r="N944">
        <v>234</v>
      </c>
      <c r="O944">
        <v>24</v>
      </c>
      <c r="P944">
        <v>227</v>
      </c>
      <c r="Q944">
        <v>315</v>
      </c>
      <c r="R944">
        <v>28</v>
      </c>
      <c r="S944">
        <v>-199</v>
      </c>
    </row>
    <row r="945" spans="1:19" x14ac:dyDescent="0.25">
      <c r="A945">
        <v>4</v>
      </c>
      <c r="B945">
        <v>-15376</v>
      </c>
      <c r="C945">
        <v>-4648</v>
      </c>
      <c r="D945">
        <v>-4112</v>
      </c>
      <c r="E945">
        <v>-121</v>
      </c>
      <c r="F945">
        <v>-188</v>
      </c>
      <c r="G945">
        <v>146</v>
      </c>
      <c r="H945">
        <v>337</v>
      </c>
      <c r="I945">
        <v>41</v>
      </c>
      <c r="J945">
        <v>-26</v>
      </c>
      <c r="K945">
        <v>-15304</v>
      </c>
      <c r="L945">
        <v>5224</v>
      </c>
      <c r="M945">
        <v>-2944</v>
      </c>
      <c r="N945">
        <v>-11</v>
      </c>
      <c r="O945">
        <v>-31</v>
      </c>
      <c r="P945">
        <v>-26</v>
      </c>
      <c r="Q945">
        <v>314</v>
      </c>
      <c r="R945">
        <v>27</v>
      </c>
      <c r="S945">
        <v>-200</v>
      </c>
    </row>
    <row r="946" spans="1:19" x14ac:dyDescent="0.25">
      <c r="A946">
        <v>4</v>
      </c>
      <c r="B946">
        <v>-15448</v>
      </c>
      <c r="C946">
        <v>-4728</v>
      </c>
      <c r="D946">
        <v>-4248</v>
      </c>
      <c r="E946">
        <v>-91</v>
      </c>
      <c r="F946">
        <v>69</v>
      </c>
      <c r="G946">
        <v>-21</v>
      </c>
      <c r="H946">
        <v>341</v>
      </c>
      <c r="I946">
        <v>34</v>
      </c>
      <c r="J946">
        <v>-28</v>
      </c>
      <c r="K946">
        <v>-15304</v>
      </c>
      <c r="L946">
        <v>5320</v>
      </c>
      <c r="M946">
        <v>-3216</v>
      </c>
      <c r="N946">
        <v>-149</v>
      </c>
      <c r="O946">
        <v>105</v>
      </c>
      <c r="P946">
        <v>112</v>
      </c>
      <c r="Q946">
        <v>320</v>
      </c>
      <c r="R946">
        <v>33</v>
      </c>
      <c r="S946">
        <v>-209</v>
      </c>
    </row>
    <row r="947" spans="1:19" x14ac:dyDescent="0.25">
      <c r="A947">
        <v>4</v>
      </c>
      <c r="B947">
        <v>-15392</v>
      </c>
      <c r="C947">
        <v>-4728</v>
      </c>
      <c r="D947">
        <v>-4184</v>
      </c>
      <c r="E947">
        <v>9</v>
      </c>
      <c r="F947">
        <v>84</v>
      </c>
      <c r="G947">
        <v>-43</v>
      </c>
      <c r="H947">
        <v>330</v>
      </c>
      <c r="I947">
        <v>43</v>
      </c>
      <c r="J947">
        <v>-29</v>
      </c>
      <c r="K947">
        <v>-15192</v>
      </c>
      <c r="L947">
        <v>5320</v>
      </c>
      <c r="M947">
        <v>-3016</v>
      </c>
      <c r="N947">
        <v>-1</v>
      </c>
      <c r="O947">
        <v>42</v>
      </c>
      <c r="P947">
        <v>47</v>
      </c>
      <c r="Q947">
        <v>316</v>
      </c>
      <c r="R947">
        <v>20</v>
      </c>
      <c r="S947">
        <v>-200</v>
      </c>
    </row>
    <row r="948" spans="1:19" x14ac:dyDescent="0.25">
      <c r="A948">
        <v>4</v>
      </c>
      <c r="B948">
        <v>-15328</v>
      </c>
      <c r="C948">
        <v>-4640</v>
      </c>
      <c r="D948">
        <v>-4128</v>
      </c>
      <c r="E948">
        <v>-15</v>
      </c>
      <c r="F948">
        <v>-6</v>
      </c>
      <c r="G948">
        <v>21</v>
      </c>
      <c r="H948">
        <v>338</v>
      </c>
      <c r="I948">
        <v>42</v>
      </c>
      <c r="J948">
        <v>-25</v>
      </c>
      <c r="K948">
        <v>-15432</v>
      </c>
      <c r="L948">
        <v>5192</v>
      </c>
      <c r="M948">
        <v>-2880</v>
      </c>
      <c r="N948">
        <v>19</v>
      </c>
      <c r="O948">
        <v>3</v>
      </c>
      <c r="P948">
        <v>73</v>
      </c>
      <c r="Q948">
        <v>317</v>
      </c>
      <c r="R948">
        <v>13</v>
      </c>
      <c r="S948">
        <v>-202</v>
      </c>
    </row>
    <row r="949" spans="1:19" x14ac:dyDescent="0.25">
      <c r="A949">
        <v>4</v>
      </c>
      <c r="B949">
        <v>-15312</v>
      </c>
      <c r="C949">
        <v>-4600</v>
      </c>
      <c r="D949">
        <v>-4176</v>
      </c>
      <c r="E949">
        <v>20</v>
      </c>
      <c r="F949">
        <v>45</v>
      </c>
      <c r="G949">
        <v>81</v>
      </c>
      <c r="H949">
        <v>323</v>
      </c>
      <c r="I949">
        <v>39</v>
      </c>
      <c r="J949">
        <v>-45</v>
      </c>
      <c r="K949">
        <v>-15256</v>
      </c>
      <c r="L949">
        <v>5328</v>
      </c>
      <c r="M949">
        <v>-3056</v>
      </c>
      <c r="N949">
        <v>-28</v>
      </c>
      <c r="O949">
        <v>57</v>
      </c>
      <c r="P949">
        <v>19</v>
      </c>
      <c r="Q949">
        <v>311</v>
      </c>
      <c r="R949">
        <v>22</v>
      </c>
      <c r="S949">
        <v>-215</v>
      </c>
    </row>
    <row r="950" spans="1:19" x14ac:dyDescent="0.25">
      <c r="A950">
        <v>4</v>
      </c>
      <c r="B950">
        <v>-15280</v>
      </c>
      <c r="C950">
        <v>-4840</v>
      </c>
      <c r="D950">
        <v>-4208</v>
      </c>
      <c r="E950">
        <v>104</v>
      </c>
      <c r="F950">
        <v>-4</v>
      </c>
      <c r="G950">
        <v>26</v>
      </c>
      <c r="H950">
        <v>333</v>
      </c>
      <c r="I950">
        <v>45</v>
      </c>
      <c r="J950">
        <v>-25</v>
      </c>
      <c r="K950">
        <v>-15416</v>
      </c>
      <c r="L950">
        <v>5336</v>
      </c>
      <c r="M950">
        <v>-3000</v>
      </c>
      <c r="N950">
        <v>-57</v>
      </c>
      <c r="O950">
        <v>20</v>
      </c>
      <c r="P950">
        <v>70</v>
      </c>
      <c r="Q950">
        <v>322</v>
      </c>
      <c r="R950">
        <v>26</v>
      </c>
      <c r="S950">
        <v>-211</v>
      </c>
    </row>
    <row r="951" spans="1:19" x14ac:dyDescent="0.25">
      <c r="A951">
        <v>4</v>
      </c>
      <c r="B951">
        <v>-15416</v>
      </c>
      <c r="C951">
        <v>-4720</v>
      </c>
      <c r="D951">
        <v>-4288</v>
      </c>
      <c r="E951">
        <v>32</v>
      </c>
      <c r="F951">
        <v>-48</v>
      </c>
      <c r="G951">
        <v>40</v>
      </c>
      <c r="H951">
        <v>336</v>
      </c>
      <c r="I951">
        <v>27</v>
      </c>
      <c r="J951">
        <v>-33</v>
      </c>
      <c r="K951">
        <v>-15368</v>
      </c>
      <c r="L951">
        <v>5312</v>
      </c>
      <c r="M951">
        <v>-3032</v>
      </c>
      <c r="N951">
        <v>-77</v>
      </c>
      <c r="O951">
        <v>130</v>
      </c>
      <c r="P951">
        <v>30</v>
      </c>
      <c r="Q951">
        <v>321</v>
      </c>
      <c r="R951">
        <v>22</v>
      </c>
      <c r="S951">
        <v>-205</v>
      </c>
    </row>
    <row r="952" spans="1:19" x14ac:dyDescent="0.25">
      <c r="A952">
        <v>4</v>
      </c>
      <c r="B952">
        <v>-15384</v>
      </c>
      <c r="C952">
        <v>-4728</v>
      </c>
      <c r="D952">
        <v>-4232</v>
      </c>
      <c r="E952">
        <v>58</v>
      </c>
      <c r="F952">
        <v>-49</v>
      </c>
      <c r="G952">
        <v>145</v>
      </c>
      <c r="H952">
        <v>331</v>
      </c>
      <c r="I952">
        <v>24</v>
      </c>
      <c r="J952">
        <v>-30</v>
      </c>
      <c r="K952">
        <v>-15384</v>
      </c>
      <c r="L952">
        <v>5280</v>
      </c>
      <c r="M952">
        <v>-2976</v>
      </c>
      <c r="N952">
        <v>-46</v>
      </c>
      <c r="O952">
        <v>98</v>
      </c>
      <c r="P952">
        <v>59</v>
      </c>
      <c r="Q952">
        <v>312</v>
      </c>
      <c r="R952">
        <v>21</v>
      </c>
      <c r="S952">
        <v>-206</v>
      </c>
    </row>
    <row r="953" spans="1:19" x14ac:dyDescent="0.25">
      <c r="A953">
        <v>4</v>
      </c>
      <c r="B953">
        <v>-15392</v>
      </c>
      <c r="C953">
        <v>-4616</v>
      </c>
      <c r="D953">
        <v>-4192</v>
      </c>
      <c r="E953">
        <v>131</v>
      </c>
      <c r="F953">
        <v>19</v>
      </c>
      <c r="G953">
        <v>68</v>
      </c>
      <c r="H953">
        <v>335</v>
      </c>
      <c r="I953">
        <v>43</v>
      </c>
      <c r="J953">
        <v>-22</v>
      </c>
      <c r="K953">
        <v>-15208</v>
      </c>
      <c r="L953">
        <v>5280</v>
      </c>
      <c r="M953">
        <v>-2944</v>
      </c>
      <c r="N953">
        <v>-152</v>
      </c>
      <c r="O953">
        <v>74</v>
      </c>
      <c r="P953">
        <v>101</v>
      </c>
      <c r="Q953">
        <v>312</v>
      </c>
      <c r="R953">
        <v>23</v>
      </c>
      <c r="S953">
        <v>-204</v>
      </c>
    </row>
    <row r="954" spans="1:19" x14ac:dyDescent="0.25">
      <c r="A954">
        <v>4</v>
      </c>
      <c r="B954">
        <v>-15216</v>
      </c>
      <c r="C954">
        <v>-4760</v>
      </c>
      <c r="D954">
        <v>-4232</v>
      </c>
      <c r="E954">
        <v>146</v>
      </c>
      <c r="F954">
        <v>-105</v>
      </c>
      <c r="G954">
        <v>107</v>
      </c>
      <c r="H954">
        <v>327</v>
      </c>
      <c r="I954">
        <v>41</v>
      </c>
      <c r="J954">
        <v>-29</v>
      </c>
      <c r="K954">
        <v>-15360</v>
      </c>
      <c r="L954">
        <v>5352</v>
      </c>
      <c r="M954">
        <v>-2936</v>
      </c>
      <c r="N954">
        <v>-78</v>
      </c>
      <c r="O954">
        <v>162</v>
      </c>
      <c r="P954">
        <v>87</v>
      </c>
      <c r="Q954">
        <v>315</v>
      </c>
      <c r="R954">
        <v>21</v>
      </c>
      <c r="S954">
        <v>-209</v>
      </c>
    </row>
    <row r="955" spans="1:19" x14ac:dyDescent="0.25">
      <c r="A955">
        <v>4</v>
      </c>
      <c r="B955">
        <v>-15280</v>
      </c>
      <c r="C955">
        <v>-4672</v>
      </c>
      <c r="D955">
        <v>-4208</v>
      </c>
      <c r="E955">
        <v>43</v>
      </c>
      <c r="F955">
        <v>7</v>
      </c>
      <c r="G955">
        <v>-44</v>
      </c>
      <c r="H955">
        <v>330</v>
      </c>
      <c r="I955">
        <v>36</v>
      </c>
      <c r="J955">
        <v>-26</v>
      </c>
      <c r="K955">
        <v>-15456</v>
      </c>
      <c r="L955">
        <v>5296</v>
      </c>
      <c r="M955">
        <v>-3112</v>
      </c>
      <c r="N955">
        <v>-120</v>
      </c>
      <c r="O955">
        <v>51</v>
      </c>
      <c r="P955">
        <v>31</v>
      </c>
      <c r="Q955">
        <v>310</v>
      </c>
      <c r="R955">
        <v>28</v>
      </c>
      <c r="S955">
        <v>-209</v>
      </c>
    </row>
    <row r="956" spans="1:19" x14ac:dyDescent="0.25">
      <c r="A956">
        <v>4</v>
      </c>
      <c r="B956">
        <v>-15384</v>
      </c>
      <c r="C956">
        <v>-4664</v>
      </c>
      <c r="D956">
        <v>-4184</v>
      </c>
      <c r="E956">
        <v>61</v>
      </c>
      <c r="F956">
        <v>-45</v>
      </c>
      <c r="G956">
        <v>15</v>
      </c>
      <c r="H956">
        <v>333</v>
      </c>
      <c r="I956">
        <v>39</v>
      </c>
      <c r="J956">
        <v>-28</v>
      </c>
      <c r="K956">
        <v>-15336</v>
      </c>
      <c r="L956">
        <v>5200</v>
      </c>
      <c r="M956">
        <v>-2992</v>
      </c>
      <c r="N956">
        <v>15</v>
      </c>
      <c r="O956">
        <v>98</v>
      </c>
      <c r="P956">
        <v>-13</v>
      </c>
      <c r="Q956">
        <v>320</v>
      </c>
      <c r="R956">
        <v>31</v>
      </c>
      <c r="S956">
        <v>-202</v>
      </c>
    </row>
    <row r="957" spans="1:19" x14ac:dyDescent="0.25">
      <c r="A957">
        <v>4</v>
      </c>
      <c r="B957">
        <v>-15280</v>
      </c>
      <c r="C957">
        <v>-4816</v>
      </c>
      <c r="D957">
        <v>-4264</v>
      </c>
      <c r="E957">
        <v>155</v>
      </c>
      <c r="F957">
        <v>-11</v>
      </c>
      <c r="G957">
        <v>129</v>
      </c>
      <c r="H957">
        <v>332</v>
      </c>
      <c r="I957">
        <v>38</v>
      </c>
      <c r="J957">
        <v>-34</v>
      </c>
      <c r="K957">
        <v>-15312</v>
      </c>
      <c r="L957">
        <v>5456</v>
      </c>
      <c r="M957">
        <v>-3040</v>
      </c>
      <c r="N957">
        <v>13</v>
      </c>
      <c r="O957">
        <v>103</v>
      </c>
      <c r="P957">
        <v>36</v>
      </c>
      <c r="Q957">
        <v>325</v>
      </c>
      <c r="R957">
        <v>21</v>
      </c>
      <c r="S957">
        <v>-211</v>
      </c>
    </row>
    <row r="958" spans="1:19" x14ac:dyDescent="0.25">
      <c r="A958">
        <v>4</v>
      </c>
      <c r="B958">
        <v>-15312</v>
      </c>
      <c r="C958">
        <v>-4728</v>
      </c>
      <c r="D958">
        <v>-4248</v>
      </c>
      <c r="E958">
        <v>126</v>
      </c>
      <c r="F958">
        <v>-45</v>
      </c>
      <c r="G958">
        <v>74</v>
      </c>
      <c r="H958">
        <v>338</v>
      </c>
      <c r="I958">
        <v>42</v>
      </c>
      <c r="J958">
        <v>-30</v>
      </c>
      <c r="K958">
        <v>-15224</v>
      </c>
      <c r="L958">
        <v>5336</v>
      </c>
      <c r="M958">
        <v>-3024</v>
      </c>
      <c r="N958">
        <v>-69</v>
      </c>
      <c r="O958">
        <v>47</v>
      </c>
      <c r="P958">
        <v>108</v>
      </c>
      <c r="Q958">
        <v>311</v>
      </c>
      <c r="R958">
        <v>27</v>
      </c>
      <c r="S958">
        <v>-207</v>
      </c>
    </row>
    <row r="959" spans="1:19" x14ac:dyDescent="0.25">
      <c r="A959">
        <v>4</v>
      </c>
      <c r="B959">
        <v>-15288</v>
      </c>
      <c r="C959">
        <v>-4664</v>
      </c>
      <c r="D959">
        <v>-4096</v>
      </c>
      <c r="E959">
        <v>117</v>
      </c>
      <c r="F959">
        <v>-12</v>
      </c>
      <c r="G959">
        <v>83</v>
      </c>
      <c r="H959">
        <v>336</v>
      </c>
      <c r="I959">
        <v>34</v>
      </c>
      <c r="J959">
        <v>-30</v>
      </c>
      <c r="K959">
        <v>-15232</v>
      </c>
      <c r="L959">
        <v>5400</v>
      </c>
      <c r="M959">
        <v>-3024</v>
      </c>
      <c r="N959">
        <v>-25</v>
      </c>
      <c r="O959">
        <v>88</v>
      </c>
      <c r="P959">
        <v>76</v>
      </c>
      <c r="Q959">
        <v>321</v>
      </c>
      <c r="R959">
        <v>32</v>
      </c>
      <c r="S959">
        <v>-207</v>
      </c>
    </row>
    <row r="960" spans="1:19" x14ac:dyDescent="0.25">
      <c r="A960">
        <v>4</v>
      </c>
      <c r="B960">
        <v>-15280</v>
      </c>
      <c r="C960">
        <v>-4568</v>
      </c>
      <c r="D960">
        <v>-4120</v>
      </c>
      <c r="E960">
        <v>-91</v>
      </c>
      <c r="F960">
        <v>83</v>
      </c>
      <c r="G960">
        <v>-104</v>
      </c>
      <c r="H960">
        <v>326</v>
      </c>
      <c r="I960">
        <v>45</v>
      </c>
      <c r="J960">
        <v>-35</v>
      </c>
      <c r="K960">
        <v>-15480</v>
      </c>
      <c r="L960">
        <v>5304</v>
      </c>
      <c r="M960">
        <v>-2920</v>
      </c>
      <c r="N960">
        <v>-16</v>
      </c>
      <c r="O960">
        <v>33</v>
      </c>
      <c r="P960">
        <v>65</v>
      </c>
      <c r="Q960">
        <v>311</v>
      </c>
      <c r="R960">
        <v>25</v>
      </c>
      <c r="S960">
        <v>-212</v>
      </c>
    </row>
    <row r="961" spans="1:19" x14ac:dyDescent="0.25">
      <c r="A961">
        <v>4</v>
      </c>
      <c r="B961">
        <v>-15216</v>
      </c>
      <c r="C961">
        <v>-4656</v>
      </c>
      <c r="D961">
        <v>-4208</v>
      </c>
      <c r="E961">
        <v>42</v>
      </c>
      <c r="F961">
        <v>-138</v>
      </c>
      <c r="G961">
        <v>131</v>
      </c>
      <c r="H961">
        <v>335</v>
      </c>
      <c r="I961">
        <v>33</v>
      </c>
      <c r="J961">
        <v>-29</v>
      </c>
      <c r="K961">
        <v>-15336</v>
      </c>
      <c r="L961">
        <v>5168</v>
      </c>
      <c r="M961">
        <v>-2816</v>
      </c>
      <c r="N961">
        <v>0</v>
      </c>
      <c r="O961">
        <v>-1</v>
      </c>
      <c r="P961">
        <v>76</v>
      </c>
      <c r="Q961">
        <v>314</v>
      </c>
      <c r="R961">
        <v>27</v>
      </c>
      <c r="S961">
        <v>-212</v>
      </c>
    </row>
    <row r="962" spans="1:19" x14ac:dyDescent="0.25">
      <c r="A962">
        <v>4</v>
      </c>
      <c r="B962">
        <v>-15392</v>
      </c>
      <c r="C962">
        <v>-4784</v>
      </c>
      <c r="D962">
        <v>-4216</v>
      </c>
      <c r="E962">
        <v>-74</v>
      </c>
      <c r="F962">
        <v>-18</v>
      </c>
      <c r="G962">
        <v>-16</v>
      </c>
      <c r="H962">
        <v>327</v>
      </c>
      <c r="I962">
        <v>25</v>
      </c>
      <c r="J962">
        <v>-22</v>
      </c>
      <c r="K962">
        <v>-15336</v>
      </c>
      <c r="L962">
        <v>5296</v>
      </c>
      <c r="M962">
        <v>-3152</v>
      </c>
      <c r="N962">
        <v>-25</v>
      </c>
      <c r="O962">
        <v>127</v>
      </c>
      <c r="P962">
        <v>-41</v>
      </c>
      <c r="Q962">
        <v>315</v>
      </c>
      <c r="R962">
        <v>23</v>
      </c>
      <c r="S962">
        <v>-204</v>
      </c>
    </row>
    <row r="963" spans="1:19" x14ac:dyDescent="0.25">
      <c r="A963">
        <v>4</v>
      </c>
      <c r="B963">
        <v>-15392</v>
      </c>
      <c r="C963">
        <v>-4792</v>
      </c>
      <c r="D963">
        <v>-4184</v>
      </c>
      <c r="E963">
        <v>88</v>
      </c>
      <c r="F963">
        <v>5</v>
      </c>
      <c r="G963">
        <v>59</v>
      </c>
      <c r="H963">
        <v>330</v>
      </c>
      <c r="I963">
        <v>36</v>
      </c>
      <c r="J963">
        <v>-31</v>
      </c>
      <c r="K963">
        <v>-15216</v>
      </c>
      <c r="L963">
        <v>5320</v>
      </c>
      <c r="M963">
        <v>-3016</v>
      </c>
      <c r="N963">
        <v>-93</v>
      </c>
      <c r="O963">
        <v>112</v>
      </c>
      <c r="P963">
        <v>29</v>
      </c>
      <c r="Q963">
        <v>320</v>
      </c>
      <c r="R963">
        <v>26</v>
      </c>
      <c r="S963">
        <v>-206</v>
      </c>
    </row>
    <row r="964" spans="1:19" x14ac:dyDescent="0.25">
      <c r="A964">
        <v>4</v>
      </c>
      <c r="B964">
        <v>-15392</v>
      </c>
      <c r="C964">
        <v>-4776</v>
      </c>
      <c r="D964">
        <v>-4296</v>
      </c>
      <c r="E964">
        <v>27</v>
      </c>
      <c r="F964">
        <v>25</v>
      </c>
      <c r="G964">
        <v>29</v>
      </c>
      <c r="H964">
        <v>326</v>
      </c>
      <c r="I964">
        <v>39</v>
      </c>
      <c r="J964">
        <v>-25</v>
      </c>
      <c r="K964">
        <v>-15416</v>
      </c>
      <c r="L964">
        <v>5160</v>
      </c>
      <c r="M964">
        <v>-2992</v>
      </c>
      <c r="N964">
        <v>-102</v>
      </c>
      <c r="O964">
        <v>74</v>
      </c>
      <c r="P964">
        <v>23</v>
      </c>
      <c r="Q964">
        <v>309</v>
      </c>
      <c r="R964">
        <v>30</v>
      </c>
      <c r="S964">
        <v>-205</v>
      </c>
    </row>
    <row r="965" spans="1:19" x14ac:dyDescent="0.25">
      <c r="A965">
        <v>4</v>
      </c>
      <c r="B965">
        <v>-15304</v>
      </c>
      <c r="C965">
        <v>-4792</v>
      </c>
      <c r="D965">
        <v>-4184</v>
      </c>
      <c r="E965">
        <v>69</v>
      </c>
      <c r="F965">
        <v>10</v>
      </c>
      <c r="G965">
        <v>60</v>
      </c>
      <c r="H965">
        <v>335</v>
      </c>
      <c r="I965">
        <v>30</v>
      </c>
      <c r="J965">
        <v>-29</v>
      </c>
      <c r="K965">
        <v>-15272</v>
      </c>
      <c r="L965">
        <v>5528</v>
      </c>
      <c r="M965">
        <v>-2808</v>
      </c>
      <c r="N965">
        <v>-2</v>
      </c>
      <c r="O965">
        <v>105</v>
      </c>
      <c r="P965">
        <v>112</v>
      </c>
      <c r="Q965">
        <v>316</v>
      </c>
      <c r="R965">
        <v>27</v>
      </c>
      <c r="S965">
        <v>-198</v>
      </c>
    </row>
    <row r="966" spans="1:19" x14ac:dyDescent="0.25">
      <c r="A966">
        <v>4</v>
      </c>
      <c r="B966">
        <v>-15248</v>
      </c>
      <c r="C966">
        <v>-4656</v>
      </c>
      <c r="D966">
        <v>-4168</v>
      </c>
      <c r="E966">
        <v>-96</v>
      </c>
      <c r="F966">
        <v>-69</v>
      </c>
      <c r="G966">
        <v>38</v>
      </c>
      <c r="H966">
        <v>338</v>
      </c>
      <c r="I966">
        <v>39</v>
      </c>
      <c r="J966">
        <v>-25</v>
      </c>
      <c r="K966">
        <v>-15376</v>
      </c>
      <c r="L966">
        <v>5240</v>
      </c>
      <c r="M966">
        <v>-2960</v>
      </c>
      <c r="N966">
        <v>-27</v>
      </c>
      <c r="O966">
        <v>167</v>
      </c>
      <c r="P966">
        <v>98</v>
      </c>
      <c r="Q966">
        <v>320</v>
      </c>
      <c r="R966">
        <v>28</v>
      </c>
      <c r="S966">
        <v>-211</v>
      </c>
    </row>
    <row r="967" spans="1:19" x14ac:dyDescent="0.25">
      <c r="A967">
        <v>4</v>
      </c>
      <c r="B967">
        <v>-15312</v>
      </c>
      <c r="C967">
        <v>-4648</v>
      </c>
      <c r="D967">
        <v>-4208</v>
      </c>
      <c r="E967">
        <v>121</v>
      </c>
      <c r="F967">
        <v>55</v>
      </c>
      <c r="G967">
        <v>62</v>
      </c>
      <c r="H967">
        <v>333</v>
      </c>
      <c r="I967">
        <v>37</v>
      </c>
      <c r="J967">
        <v>-35</v>
      </c>
      <c r="K967">
        <v>-15328</v>
      </c>
      <c r="L967">
        <v>5384</v>
      </c>
      <c r="M967">
        <v>-2928</v>
      </c>
      <c r="N967">
        <v>-140</v>
      </c>
      <c r="O967">
        <v>28</v>
      </c>
      <c r="P967">
        <v>-16</v>
      </c>
      <c r="Q967">
        <v>318</v>
      </c>
      <c r="R967">
        <v>22</v>
      </c>
      <c r="S967">
        <v>-203</v>
      </c>
    </row>
    <row r="968" spans="1:19" x14ac:dyDescent="0.25">
      <c r="A968">
        <v>4</v>
      </c>
      <c r="B968">
        <v>-15264</v>
      </c>
      <c r="C968">
        <v>-4744</v>
      </c>
      <c r="D968">
        <v>-4304</v>
      </c>
      <c r="E968">
        <v>61</v>
      </c>
      <c r="F968">
        <v>28</v>
      </c>
      <c r="G968">
        <v>76</v>
      </c>
      <c r="H968">
        <v>336</v>
      </c>
      <c r="I968">
        <v>32</v>
      </c>
      <c r="J968">
        <v>-40</v>
      </c>
      <c r="K968">
        <v>-15400</v>
      </c>
      <c r="L968">
        <v>5328</v>
      </c>
      <c r="M968">
        <v>-2872</v>
      </c>
      <c r="N968">
        <v>80</v>
      </c>
      <c r="O968">
        <v>46</v>
      </c>
      <c r="P968">
        <v>48</v>
      </c>
      <c r="Q968">
        <v>312</v>
      </c>
      <c r="R968">
        <v>23</v>
      </c>
      <c r="S968">
        <v>-209</v>
      </c>
    </row>
    <row r="969" spans="1:19" x14ac:dyDescent="0.25">
      <c r="A969">
        <v>4</v>
      </c>
      <c r="B969">
        <v>-15360</v>
      </c>
      <c r="C969">
        <v>-4912</v>
      </c>
      <c r="D969">
        <v>-4208</v>
      </c>
      <c r="E969">
        <v>79</v>
      </c>
      <c r="F969">
        <v>-33</v>
      </c>
      <c r="G969">
        <v>85</v>
      </c>
      <c r="H969">
        <v>346</v>
      </c>
      <c r="I969">
        <v>24</v>
      </c>
      <c r="J969">
        <v>-38</v>
      </c>
      <c r="K969">
        <v>-15440</v>
      </c>
      <c r="L969">
        <v>5352</v>
      </c>
      <c r="M969">
        <v>-2880</v>
      </c>
      <c r="N969">
        <v>-37</v>
      </c>
      <c r="O969">
        <v>97</v>
      </c>
      <c r="P969">
        <v>51</v>
      </c>
      <c r="Q969">
        <v>305</v>
      </c>
      <c r="R969">
        <v>26</v>
      </c>
      <c r="S969">
        <v>-206</v>
      </c>
    </row>
    <row r="970" spans="1:19" x14ac:dyDescent="0.25">
      <c r="A970">
        <v>4</v>
      </c>
      <c r="B970">
        <v>-15120</v>
      </c>
      <c r="C970">
        <v>-4672</v>
      </c>
      <c r="D970">
        <v>-4216</v>
      </c>
      <c r="E970">
        <v>170</v>
      </c>
      <c r="F970">
        <v>32</v>
      </c>
      <c r="G970">
        <v>66</v>
      </c>
      <c r="H970">
        <v>335</v>
      </c>
      <c r="I970">
        <v>36</v>
      </c>
      <c r="J970">
        <v>-31</v>
      </c>
      <c r="K970">
        <v>-15424</v>
      </c>
      <c r="L970">
        <v>5240</v>
      </c>
      <c r="M970">
        <v>-2848</v>
      </c>
      <c r="N970">
        <v>15</v>
      </c>
      <c r="O970">
        <v>54</v>
      </c>
      <c r="P970">
        <v>124</v>
      </c>
      <c r="Q970">
        <v>317</v>
      </c>
      <c r="R970">
        <v>26</v>
      </c>
      <c r="S970">
        <v>-206</v>
      </c>
    </row>
    <row r="971" spans="1:19" x14ac:dyDescent="0.25">
      <c r="A971">
        <v>4</v>
      </c>
      <c r="B971">
        <v>-15160</v>
      </c>
      <c r="C971">
        <v>-4680</v>
      </c>
      <c r="D971">
        <v>-4216</v>
      </c>
      <c r="E971">
        <v>142</v>
      </c>
      <c r="F971">
        <v>-48</v>
      </c>
      <c r="G971">
        <v>-18</v>
      </c>
      <c r="H971">
        <v>332</v>
      </c>
      <c r="I971">
        <v>41</v>
      </c>
      <c r="J971">
        <v>-39</v>
      </c>
      <c r="K971">
        <v>-15232</v>
      </c>
      <c r="L971">
        <v>5264</v>
      </c>
      <c r="M971">
        <v>-3024</v>
      </c>
      <c r="N971">
        <v>-10</v>
      </c>
      <c r="O971">
        <v>160</v>
      </c>
      <c r="P971">
        <v>108</v>
      </c>
      <c r="Q971">
        <v>312</v>
      </c>
      <c r="R971">
        <v>26</v>
      </c>
      <c r="S971">
        <v>-209</v>
      </c>
    </row>
    <row r="972" spans="1:19" x14ac:dyDescent="0.25">
      <c r="A972">
        <v>4</v>
      </c>
      <c r="B972">
        <v>-15240</v>
      </c>
      <c r="C972">
        <v>-4728</v>
      </c>
      <c r="D972">
        <v>-4216</v>
      </c>
      <c r="E972">
        <v>118</v>
      </c>
      <c r="F972">
        <v>13</v>
      </c>
      <c r="G972">
        <v>-3</v>
      </c>
      <c r="H972">
        <v>340</v>
      </c>
      <c r="I972">
        <v>43</v>
      </c>
      <c r="J972">
        <v>-31</v>
      </c>
      <c r="K972">
        <v>-15400</v>
      </c>
      <c r="L972">
        <v>5336</v>
      </c>
      <c r="M972">
        <v>-2888</v>
      </c>
      <c r="N972">
        <v>-1</v>
      </c>
      <c r="O972">
        <v>65</v>
      </c>
      <c r="P972">
        <v>62</v>
      </c>
      <c r="Q972">
        <v>312</v>
      </c>
      <c r="R972">
        <v>23</v>
      </c>
      <c r="S972">
        <v>-204</v>
      </c>
    </row>
    <row r="973" spans="1:19" x14ac:dyDescent="0.25">
      <c r="A973">
        <v>1</v>
      </c>
      <c r="B973">
        <v>-944</v>
      </c>
      <c r="C973">
        <v>-16144</v>
      </c>
      <c r="D973">
        <v>4640</v>
      </c>
      <c r="E973">
        <v>74</v>
      </c>
      <c r="F973">
        <v>-50</v>
      </c>
      <c r="G973">
        <v>26</v>
      </c>
      <c r="H973">
        <v>-102</v>
      </c>
      <c r="I973">
        <v>-348</v>
      </c>
      <c r="J973">
        <v>0</v>
      </c>
      <c r="K973">
        <v>1608</v>
      </c>
      <c r="L973">
        <v>14816</v>
      </c>
      <c r="M973">
        <v>6176</v>
      </c>
      <c r="N973">
        <v>-26</v>
      </c>
      <c r="O973">
        <v>145</v>
      </c>
      <c r="P973">
        <v>61</v>
      </c>
      <c r="Q973">
        <v>-115</v>
      </c>
      <c r="R973">
        <v>105</v>
      </c>
      <c r="S973">
        <v>196</v>
      </c>
    </row>
    <row r="974" spans="1:19" x14ac:dyDescent="0.25">
      <c r="A974">
        <v>1</v>
      </c>
      <c r="B974">
        <v>-840</v>
      </c>
      <c r="C974">
        <v>-16368</v>
      </c>
      <c r="D974">
        <v>4536</v>
      </c>
      <c r="E974">
        <v>57</v>
      </c>
      <c r="F974">
        <v>-44</v>
      </c>
      <c r="G974">
        <v>1</v>
      </c>
      <c r="H974">
        <v>-101</v>
      </c>
      <c r="I974">
        <v>-339</v>
      </c>
      <c r="J974">
        <v>-6</v>
      </c>
      <c r="K974">
        <v>1536</v>
      </c>
      <c r="L974">
        <v>14712</v>
      </c>
      <c r="M974">
        <v>6176</v>
      </c>
      <c r="N974">
        <v>-70</v>
      </c>
      <c r="O974">
        <v>61</v>
      </c>
      <c r="P974">
        <v>133</v>
      </c>
      <c r="Q974">
        <v>-131</v>
      </c>
      <c r="R974">
        <v>122</v>
      </c>
      <c r="S974">
        <v>187</v>
      </c>
    </row>
    <row r="975" spans="1:19" x14ac:dyDescent="0.25">
      <c r="A975">
        <v>1</v>
      </c>
      <c r="B975">
        <v>-816</v>
      </c>
      <c r="C975">
        <v>-16136</v>
      </c>
      <c r="D975">
        <v>4688</v>
      </c>
      <c r="E975">
        <v>33</v>
      </c>
      <c r="F975">
        <v>13</v>
      </c>
      <c r="G975">
        <v>3</v>
      </c>
      <c r="H975">
        <v>-106</v>
      </c>
      <c r="I975">
        <v>-339</v>
      </c>
      <c r="J975">
        <v>-1</v>
      </c>
      <c r="K975">
        <v>1560</v>
      </c>
      <c r="L975">
        <v>14880</v>
      </c>
      <c r="M975">
        <v>6184</v>
      </c>
      <c r="N975">
        <v>-65</v>
      </c>
      <c r="O975">
        <v>80</v>
      </c>
      <c r="P975">
        <v>40</v>
      </c>
      <c r="Q975">
        <v>-121</v>
      </c>
      <c r="R975">
        <v>116</v>
      </c>
      <c r="S975">
        <v>197</v>
      </c>
    </row>
    <row r="976" spans="1:19" x14ac:dyDescent="0.25">
      <c r="A976">
        <v>1</v>
      </c>
      <c r="B976">
        <v>-808</v>
      </c>
      <c r="C976">
        <v>-16224</v>
      </c>
      <c r="D976">
        <v>4672</v>
      </c>
      <c r="E976">
        <v>22</v>
      </c>
      <c r="F976">
        <v>-5</v>
      </c>
      <c r="G976">
        <v>55</v>
      </c>
      <c r="H976">
        <v>-107</v>
      </c>
      <c r="I976">
        <v>-348</v>
      </c>
      <c r="J976">
        <v>-4</v>
      </c>
      <c r="K976">
        <v>1624</v>
      </c>
      <c r="L976">
        <v>14720</v>
      </c>
      <c r="M976">
        <v>6112</v>
      </c>
      <c r="N976">
        <v>18</v>
      </c>
      <c r="O976">
        <v>50</v>
      </c>
      <c r="P976">
        <v>54</v>
      </c>
      <c r="Q976">
        <v>-126</v>
      </c>
      <c r="R976">
        <v>106</v>
      </c>
      <c r="S976">
        <v>199</v>
      </c>
    </row>
    <row r="977" spans="1:19" x14ac:dyDescent="0.25">
      <c r="A977">
        <v>1</v>
      </c>
      <c r="B977">
        <v>-872</v>
      </c>
      <c r="C977">
        <v>-16216</v>
      </c>
      <c r="D977">
        <v>4608</v>
      </c>
      <c r="E977">
        <v>103</v>
      </c>
      <c r="F977">
        <v>-4</v>
      </c>
      <c r="G977">
        <v>67</v>
      </c>
      <c r="H977">
        <v>-102</v>
      </c>
      <c r="I977">
        <v>-340</v>
      </c>
      <c r="J977">
        <v>4</v>
      </c>
      <c r="K977">
        <v>1536</v>
      </c>
      <c r="L977">
        <v>14792</v>
      </c>
      <c r="M977">
        <v>6088</v>
      </c>
      <c r="N977">
        <v>-8</v>
      </c>
      <c r="O977">
        <v>4</v>
      </c>
      <c r="P977">
        <v>50</v>
      </c>
      <c r="Q977">
        <v>-114</v>
      </c>
      <c r="R977">
        <v>124</v>
      </c>
      <c r="S977">
        <v>194</v>
      </c>
    </row>
    <row r="978" spans="1:19" x14ac:dyDescent="0.25">
      <c r="A978">
        <v>1</v>
      </c>
      <c r="B978">
        <v>-952</v>
      </c>
      <c r="C978">
        <v>-16184</v>
      </c>
      <c r="D978">
        <v>4560</v>
      </c>
      <c r="E978">
        <v>37</v>
      </c>
      <c r="F978">
        <v>-31</v>
      </c>
      <c r="G978">
        <v>4</v>
      </c>
      <c r="H978">
        <v>-102</v>
      </c>
      <c r="I978">
        <v>-340</v>
      </c>
      <c r="J978">
        <v>4</v>
      </c>
      <c r="K978">
        <v>1552</v>
      </c>
      <c r="L978">
        <v>14704</v>
      </c>
      <c r="M978">
        <v>6200</v>
      </c>
      <c r="N978">
        <v>-106</v>
      </c>
      <c r="O978">
        <v>62</v>
      </c>
      <c r="P978">
        <v>26</v>
      </c>
      <c r="Q978">
        <v>-117</v>
      </c>
      <c r="R978">
        <v>125</v>
      </c>
      <c r="S978">
        <v>193</v>
      </c>
    </row>
    <row r="979" spans="1:19" x14ac:dyDescent="0.25">
      <c r="A979">
        <v>1</v>
      </c>
      <c r="B979">
        <v>-832</v>
      </c>
      <c r="C979">
        <v>-16128</v>
      </c>
      <c r="D979">
        <v>4624</v>
      </c>
      <c r="E979">
        <v>-13</v>
      </c>
      <c r="F979">
        <v>8</v>
      </c>
      <c r="G979">
        <v>88</v>
      </c>
      <c r="H979">
        <v>-101</v>
      </c>
      <c r="I979">
        <v>-333</v>
      </c>
      <c r="J979">
        <v>1</v>
      </c>
      <c r="K979">
        <v>1680</v>
      </c>
      <c r="L979">
        <v>14824</v>
      </c>
      <c r="M979">
        <v>6104</v>
      </c>
      <c r="N979">
        <v>-17</v>
      </c>
      <c r="O979">
        <v>87</v>
      </c>
      <c r="P979">
        <v>28</v>
      </c>
      <c r="Q979">
        <v>-123</v>
      </c>
      <c r="R979">
        <v>114</v>
      </c>
      <c r="S979">
        <v>192</v>
      </c>
    </row>
    <row r="980" spans="1:19" x14ac:dyDescent="0.25">
      <c r="A980">
        <v>1</v>
      </c>
      <c r="B980">
        <v>-856</v>
      </c>
      <c r="C980">
        <v>-16352</v>
      </c>
      <c r="D980">
        <v>4680</v>
      </c>
      <c r="E980">
        <v>59</v>
      </c>
      <c r="F980">
        <v>22</v>
      </c>
      <c r="G980">
        <v>5</v>
      </c>
      <c r="H980">
        <v>-98</v>
      </c>
      <c r="I980">
        <v>-349</v>
      </c>
      <c r="J980">
        <v>-3</v>
      </c>
      <c r="K980">
        <v>1568</v>
      </c>
      <c r="L980">
        <v>14832</v>
      </c>
      <c r="M980">
        <v>6184</v>
      </c>
      <c r="N980">
        <v>21</v>
      </c>
      <c r="O980">
        <v>60</v>
      </c>
      <c r="P980">
        <v>62</v>
      </c>
      <c r="Q980">
        <v>-117</v>
      </c>
      <c r="R980">
        <v>105</v>
      </c>
      <c r="S980">
        <v>193</v>
      </c>
    </row>
    <row r="981" spans="1:19" x14ac:dyDescent="0.25">
      <c r="A981">
        <v>1</v>
      </c>
      <c r="B981">
        <v>-808</v>
      </c>
      <c r="C981">
        <v>-16272</v>
      </c>
      <c r="D981">
        <v>4576</v>
      </c>
      <c r="E981">
        <v>40</v>
      </c>
      <c r="F981">
        <v>13</v>
      </c>
      <c r="G981">
        <v>-18</v>
      </c>
      <c r="H981">
        <v>-108</v>
      </c>
      <c r="I981">
        <v>-341</v>
      </c>
      <c r="J981">
        <v>3</v>
      </c>
      <c r="K981">
        <v>1744</v>
      </c>
      <c r="L981">
        <v>14840</v>
      </c>
      <c r="M981">
        <v>6104</v>
      </c>
      <c r="N981">
        <v>-58</v>
      </c>
      <c r="O981">
        <v>140</v>
      </c>
      <c r="P981">
        <v>126</v>
      </c>
      <c r="Q981">
        <v>-120</v>
      </c>
      <c r="R981">
        <v>110</v>
      </c>
      <c r="S981">
        <v>196</v>
      </c>
    </row>
    <row r="982" spans="1:19" x14ac:dyDescent="0.25">
      <c r="A982">
        <v>1</v>
      </c>
      <c r="B982">
        <v>-896</v>
      </c>
      <c r="C982">
        <v>-16216</v>
      </c>
      <c r="D982">
        <v>4648</v>
      </c>
      <c r="E982">
        <v>101</v>
      </c>
      <c r="F982">
        <v>-58</v>
      </c>
      <c r="G982">
        <v>23</v>
      </c>
      <c r="H982">
        <v>-96</v>
      </c>
      <c r="I982">
        <v>-336</v>
      </c>
      <c r="J982">
        <v>-11</v>
      </c>
      <c r="K982">
        <v>1624</v>
      </c>
      <c r="L982">
        <v>14872</v>
      </c>
      <c r="M982">
        <v>6112</v>
      </c>
      <c r="N982">
        <v>-39</v>
      </c>
      <c r="O982">
        <v>97</v>
      </c>
      <c r="P982">
        <v>13</v>
      </c>
      <c r="Q982">
        <v>-126</v>
      </c>
      <c r="R982">
        <v>116</v>
      </c>
      <c r="S982">
        <v>204</v>
      </c>
    </row>
    <row r="983" spans="1:19" x14ac:dyDescent="0.25">
      <c r="A983">
        <v>1</v>
      </c>
      <c r="B983">
        <v>-888</v>
      </c>
      <c r="C983">
        <v>-16120</v>
      </c>
      <c r="D983">
        <v>4680</v>
      </c>
      <c r="E983">
        <v>66</v>
      </c>
      <c r="F983">
        <v>-89</v>
      </c>
      <c r="G983">
        <v>44</v>
      </c>
      <c r="H983">
        <v>-100</v>
      </c>
      <c r="I983">
        <v>-348</v>
      </c>
      <c r="J983">
        <v>0</v>
      </c>
      <c r="K983">
        <v>1664</v>
      </c>
      <c r="L983">
        <v>14744</v>
      </c>
      <c r="M983">
        <v>6184</v>
      </c>
      <c r="N983">
        <v>-29</v>
      </c>
      <c r="O983">
        <v>74</v>
      </c>
      <c r="P983">
        <v>74</v>
      </c>
      <c r="Q983">
        <v>-122</v>
      </c>
      <c r="R983">
        <v>113</v>
      </c>
      <c r="S983">
        <v>181</v>
      </c>
    </row>
    <row r="984" spans="1:19" x14ac:dyDescent="0.25">
      <c r="A984">
        <v>1</v>
      </c>
      <c r="B984">
        <v>-760</v>
      </c>
      <c r="C984">
        <v>-16288</v>
      </c>
      <c r="D984">
        <v>4488</v>
      </c>
      <c r="E984">
        <v>87</v>
      </c>
      <c r="F984">
        <v>-7</v>
      </c>
      <c r="G984">
        <v>91</v>
      </c>
      <c r="H984">
        <v>-102</v>
      </c>
      <c r="I984">
        <v>-348</v>
      </c>
      <c r="J984">
        <v>-2</v>
      </c>
      <c r="K984">
        <v>1528</v>
      </c>
      <c r="L984">
        <v>14824</v>
      </c>
      <c r="M984">
        <v>6112</v>
      </c>
      <c r="N984">
        <v>29</v>
      </c>
      <c r="O984">
        <v>0</v>
      </c>
      <c r="P984">
        <v>35</v>
      </c>
      <c r="Q984">
        <v>-116</v>
      </c>
      <c r="R984">
        <v>111</v>
      </c>
      <c r="S984">
        <v>187</v>
      </c>
    </row>
    <row r="985" spans="1:19" x14ac:dyDescent="0.25">
      <c r="A985">
        <v>1</v>
      </c>
      <c r="B985">
        <v>-888</v>
      </c>
      <c r="C985">
        <v>-16248</v>
      </c>
      <c r="D985">
        <v>4696</v>
      </c>
      <c r="E985">
        <v>55</v>
      </c>
      <c r="F985">
        <v>-103</v>
      </c>
      <c r="G985">
        <v>51</v>
      </c>
      <c r="H985">
        <v>-96</v>
      </c>
      <c r="I985">
        <v>-346</v>
      </c>
      <c r="J985">
        <v>-8</v>
      </c>
      <c r="K985">
        <v>1584</v>
      </c>
      <c r="L985">
        <v>14856</v>
      </c>
      <c r="M985">
        <v>6112</v>
      </c>
      <c r="N985">
        <v>-35</v>
      </c>
      <c r="O985">
        <v>120</v>
      </c>
      <c r="P985">
        <v>111</v>
      </c>
      <c r="Q985">
        <v>-126</v>
      </c>
      <c r="R985">
        <v>106</v>
      </c>
      <c r="S985">
        <v>192</v>
      </c>
    </row>
    <row r="986" spans="1:19" x14ac:dyDescent="0.25">
      <c r="A986">
        <v>1</v>
      </c>
      <c r="B986">
        <v>-936</v>
      </c>
      <c r="C986">
        <v>-16296</v>
      </c>
      <c r="D986">
        <v>4584</v>
      </c>
      <c r="E986">
        <v>125</v>
      </c>
      <c r="F986">
        <v>24</v>
      </c>
      <c r="G986">
        <v>20</v>
      </c>
      <c r="H986">
        <v>-97</v>
      </c>
      <c r="I986">
        <v>-348</v>
      </c>
      <c r="J986">
        <v>-2</v>
      </c>
      <c r="K986">
        <v>1624</v>
      </c>
      <c r="L986">
        <v>14864</v>
      </c>
      <c r="M986">
        <v>6120</v>
      </c>
      <c r="N986">
        <v>-80</v>
      </c>
      <c r="O986">
        <v>71</v>
      </c>
      <c r="P986">
        <v>89</v>
      </c>
      <c r="Q986">
        <v>-114</v>
      </c>
      <c r="R986">
        <v>106</v>
      </c>
      <c r="S986">
        <v>194</v>
      </c>
    </row>
    <row r="987" spans="1:19" x14ac:dyDescent="0.25">
      <c r="A987">
        <v>1</v>
      </c>
      <c r="B987">
        <v>-872</v>
      </c>
      <c r="C987">
        <v>-16248</v>
      </c>
      <c r="D987">
        <v>4704</v>
      </c>
      <c r="E987">
        <v>72</v>
      </c>
      <c r="F987">
        <v>-48</v>
      </c>
      <c r="G987">
        <v>54</v>
      </c>
      <c r="H987">
        <v>-95</v>
      </c>
      <c r="I987">
        <v>-345</v>
      </c>
      <c r="J987">
        <v>0</v>
      </c>
      <c r="K987">
        <v>1680</v>
      </c>
      <c r="L987">
        <v>14808</v>
      </c>
      <c r="M987">
        <v>6160</v>
      </c>
      <c r="N987">
        <v>-49</v>
      </c>
      <c r="O987">
        <v>105</v>
      </c>
      <c r="P987">
        <v>47</v>
      </c>
      <c r="Q987">
        <v>-125</v>
      </c>
      <c r="R987">
        <v>105</v>
      </c>
      <c r="S987">
        <v>188</v>
      </c>
    </row>
    <row r="988" spans="1:19" x14ac:dyDescent="0.25">
      <c r="A988">
        <v>1</v>
      </c>
      <c r="B988">
        <v>-824</v>
      </c>
      <c r="C988">
        <v>-16296</v>
      </c>
      <c r="D988">
        <v>4656</v>
      </c>
      <c r="E988">
        <v>84</v>
      </c>
      <c r="F988">
        <v>-42</v>
      </c>
      <c r="G988">
        <v>3</v>
      </c>
      <c r="H988">
        <v>-102</v>
      </c>
      <c r="I988">
        <v>-332</v>
      </c>
      <c r="J988">
        <v>-2</v>
      </c>
      <c r="K988">
        <v>1664</v>
      </c>
      <c r="L988">
        <v>14896</v>
      </c>
      <c r="M988">
        <v>6160</v>
      </c>
      <c r="N988">
        <v>-32</v>
      </c>
      <c r="O988">
        <v>95</v>
      </c>
      <c r="P988">
        <v>66</v>
      </c>
      <c r="Q988">
        <v>-118</v>
      </c>
      <c r="R988">
        <v>114</v>
      </c>
      <c r="S988">
        <v>194</v>
      </c>
    </row>
    <row r="989" spans="1:19" x14ac:dyDescent="0.25">
      <c r="A989">
        <v>1</v>
      </c>
      <c r="B989">
        <v>-888</v>
      </c>
      <c r="C989">
        <v>-16224</v>
      </c>
      <c r="D989">
        <v>4560</v>
      </c>
      <c r="E989">
        <v>51</v>
      </c>
      <c r="F989">
        <v>56</v>
      </c>
      <c r="G989">
        <v>104</v>
      </c>
      <c r="H989">
        <v>-100</v>
      </c>
      <c r="I989">
        <v>-340</v>
      </c>
      <c r="J989">
        <v>-2</v>
      </c>
      <c r="K989">
        <v>1544</v>
      </c>
      <c r="L989">
        <v>14888</v>
      </c>
      <c r="M989">
        <v>6112</v>
      </c>
      <c r="N989">
        <v>-53</v>
      </c>
      <c r="O989">
        <v>46</v>
      </c>
      <c r="P989">
        <v>61</v>
      </c>
      <c r="Q989">
        <v>-111</v>
      </c>
      <c r="R989">
        <v>109</v>
      </c>
      <c r="S989">
        <v>199</v>
      </c>
    </row>
    <row r="990" spans="1:19" x14ac:dyDescent="0.25">
      <c r="A990">
        <v>1</v>
      </c>
      <c r="B990">
        <v>-920</v>
      </c>
      <c r="C990">
        <v>-16232</v>
      </c>
      <c r="D990">
        <v>4616</v>
      </c>
      <c r="E990">
        <v>9</v>
      </c>
      <c r="F990">
        <v>16</v>
      </c>
      <c r="G990">
        <v>16</v>
      </c>
      <c r="H990">
        <v>-106</v>
      </c>
      <c r="I990">
        <v>-328</v>
      </c>
      <c r="J990">
        <v>-6</v>
      </c>
      <c r="K990">
        <v>1608</v>
      </c>
      <c r="L990">
        <v>14840</v>
      </c>
      <c r="M990">
        <v>6184</v>
      </c>
      <c r="N990">
        <v>-33</v>
      </c>
      <c r="O990">
        <v>26</v>
      </c>
      <c r="P990">
        <v>46</v>
      </c>
      <c r="Q990">
        <v>-115</v>
      </c>
      <c r="R990">
        <v>113</v>
      </c>
      <c r="S990">
        <v>196</v>
      </c>
    </row>
    <row r="991" spans="1:19" x14ac:dyDescent="0.25">
      <c r="A991">
        <v>1</v>
      </c>
      <c r="B991">
        <v>-904</v>
      </c>
      <c r="C991">
        <v>-16216</v>
      </c>
      <c r="D991">
        <v>4616</v>
      </c>
      <c r="E991">
        <v>92</v>
      </c>
      <c r="F991">
        <v>4</v>
      </c>
      <c r="G991">
        <v>40</v>
      </c>
      <c r="H991">
        <v>-102</v>
      </c>
      <c r="I991">
        <v>-345</v>
      </c>
      <c r="J991">
        <v>0</v>
      </c>
      <c r="K991">
        <v>1680</v>
      </c>
      <c r="L991">
        <v>14672</v>
      </c>
      <c r="M991">
        <v>6232</v>
      </c>
      <c r="N991">
        <v>7</v>
      </c>
      <c r="O991">
        <v>34</v>
      </c>
      <c r="P991">
        <v>36</v>
      </c>
      <c r="Q991">
        <v>-118</v>
      </c>
      <c r="R991">
        <v>109</v>
      </c>
      <c r="S991">
        <v>199</v>
      </c>
    </row>
    <row r="992" spans="1:19" x14ac:dyDescent="0.25">
      <c r="A992">
        <v>1</v>
      </c>
      <c r="B992">
        <v>-768</v>
      </c>
      <c r="C992">
        <v>-16312</v>
      </c>
      <c r="D992">
        <v>4688</v>
      </c>
      <c r="E992">
        <v>152</v>
      </c>
      <c r="F992">
        <v>-58</v>
      </c>
      <c r="G992">
        <v>-31</v>
      </c>
      <c r="H992">
        <v>-100</v>
      </c>
      <c r="I992">
        <v>-345</v>
      </c>
      <c r="J992">
        <v>-12</v>
      </c>
      <c r="K992">
        <v>1576</v>
      </c>
      <c r="L992">
        <v>14704</v>
      </c>
      <c r="M992">
        <v>6112</v>
      </c>
      <c r="N992">
        <v>-22</v>
      </c>
      <c r="O992">
        <v>89</v>
      </c>
      <c r="P992">
        <v>8</v>
      </c>
      <c r="Q992">
        <v>-121</v>
      </c>
      <c r="R992">
        <v>119</v>
      </c>
      <c r="S992">
        <v>190</v>
      </c>
    </row>
    <row r="993" spans="1:19" x14ac:dyDescent="0.25">
      <c r="A993">
        <v>1</v>
      </c>
      <c r="B993">
        <v>-776</v>
      </c>
      <c r="C993">
        <v>-16304</v>
      </c>
      <c r="D993">
        <v>4464</v>
      </c>
      <c r="E993">
        <v>141</v>
      </c>
      <c r="F993">
        <v>-98</v>
      </c>
      <c r="G993">
        <v>39</v>
      </c>
      <c r="H993">
        <v>-105</v>
      </c>
      <c r="I993">
        <v>-340</v>
      </c>
      <c r="J993">
        <v>-4</v>
      </c>
      <c r="K993">
        <v>1568</v>
      </c>
      <c r="L993">
        <v>15008</v>
      </c>
      <c r="M993">
        <v>6048</v>
      </c>
      <c r="N993">
        <v>-48</v>
      </c>
      <c r="O993">
        <v>93</v>
      </c>
      <c r="P993">
        <v>19</v>
      </c>
      <c r="Q993">
        <v>-112</v>
      </c>
      <c r="R993">
        <v>113</v>
      </c>
      <c r="S993">
        <v>184</v>
      </c>
    </row>
    <row r="994" spans="1:19" x14ac:dyDescent="0.25">
      <c r="A994">
        <v>1</v>
      </c>
      <c r="B994">
        <v>-832</v>
      </c>
      <c r="C994">
        <v>-16368</v>
      </c>
      <c r="D994">
        <v>4616</v>
      </c>
      <c r="E994">
        <v>15</v>
      </c>
      <c r="F994">
        <v>22</v>
      </c>
      <c r="G994">
        <v>50</v>
      </c>
      <c r="H994">
        <v>-96</v>
      </c>
      <c r="I994">
        <v>-336</v>
      </c>
      <c r="J994">
        <v>6</v>
      </c>
      <c r="K994">
        <v>1608</v>
      </c>
      <c r="L994">
        <v>14792</v>
      </c>
      <c r="M994">
        <v>6184</v>
      </c>
      <c r="N994">
        <v>-85</v>
      </c>
      <c r="O994">
        <v>-28</v>
      </c>
      <c r="P994">
        <v>74</v>
      </c>
      <c r="Q994">
        <v>-123</v>
      </c>
      <c r="R994">
        <v>109</v>
      </c>
      <c r="S994">
        <v>190</v>
      </c>
    </row>
    <row r="995" spans="1:19" x14ac:dyDescent="0.25">
      <c r="A995">
        <v>1</v>
      </c>
      <c r="B995">
        <v>-880</v>
      </c>
      <c r="C995">
        <v>-16264</v>
      </c>
      <c r="D995">
        <v>4584</v>
      </c>
      <c r="E995">
        <v>67</v>
      </c>
      <c r="F995">
        <v>-96</v>
      </c>
      <c r="G995">
        <v>-8</v>
      </c>
      <c r="H995">
        <v>-97</v>
      </c>
      <c r="I995">
        <v>-345</v>
      </c>
      <c r="J995">
        <v>0</v>
      </c>
      <c r="K995">
        <v>1744</v>
      </c>
      <c r="L995">
        <v>14824</v>
      </c>
      <c r="M995">
        <v>6144</v>
      </c>
      <c r="N995">
        <v>-1</v>
      </c>
      <c r="O995">
        <v>76</v>
      </c>
      <c r="P995">
        <v>95</v>
      </c>
      <c r="Q995">
        <v>-121</v>
      </c>
      <c r="R995">
        <v>119</v>
      </c>
      <c r="S995">
        <v>192</v>
      </c>
    </row>
    <row r="996" spans="1:19" x14ac:dyDescent="0.25">
      <c r="A996">
        <v>1</v>
      </c>
      <c r="B996">
        <v>-808</v>
      </c>
      <c r="C996">
        <v>-16272</v>
      </c>
      <c r="D996">
        <v>4544</v>
      </c>
      <c r="E996">
        <v>5</v>
      </c>
      <c r="F996">
        <v>6</v>
      </c>
      <c r="G996">
        <v>86</v>
      </c>
      <c r="H996">
        <v>-92</v>
      </c>
      <c r="I996">
        <v>-348</v>
      </c>
      <c r="J996">
        <v>-2</v>
      </c>
      <c r="K996">
        <v>1576</v>
      </c>
      <c r="L996">
        <v>14888</v>
      </c>
      <c r="M996">
        <v>6192</v>
      </c>
      <c r="N996">
        <v>-17</v>
      </c>
      <c r="O996">
        <v>75</v>
      </c>
      <c r="P996">
        <v>20</v>
      </c>
      <c r="Q996">
        <v>-130</v>
      </c>
      <c r="R996">
        <v>120</v>
      </c>
      <c r="S996">
        <v>196</v>
      </c>
    </row>
    <row r="997" spans="1:19" x14ac:dyDescent="0.25">
      <c r="A997">
        <v>1</v>
      </c>
      <c r="B997">
        <v>-1016</v>
      </c>
      <c r="C997">
        <v>-16288</v>
      </c>
      <c r="D997">
        <v>4616</v>
      </c>
      <c r="E997">
        <v>132</v>
      </c>
      <c r="F997">
        <v>2</v>
      </c>
      <c r="G997">
        <v>64</v>
      </c>
      <c r="H997">
        <v>-98</v>
      </c>
      <c r="I997">
        <v>-341</v>
      </c>
      <c r="J997">
        <v>-1</v>
      </c>
      <c r="K997">
        <v>1672</v>
      </c>
      <c r="L997">
        <v>14760</v>
      </c>
      <c r="M997">
        <v>6176</v>
      </c>
      <c r="N997">
        <v>-48</v>
      </c>
      <c r="O997">
        <v>74</v>
      </c>
      <c r="P997">
        <v>85</v>
      </c>
      <c r="Q997">
        <v>-118</v>
      </c>
      <c r="R997">
        <v>111</v>
      </c>
      <c r="S997">
        <v>187</v>
      </c>
    </row>
    <row r="998" spans="1:19" x14ac:dyDescent="0.25">
      <c r="A998">
        <v>1</v>
      </c>
      <c r="B998">
        <v>-800</v>
      </c>
      <c r="C998">
        <v>-16272</v>
      </c>
      <c r="D998">
        <v>4584</v>
      </c>
      <c r="E998">
        <v>62</v>
      </c>
      <c r="F998">
        <v>34</v>
      </c>
      <c r="G998">
        <v>56</v>
      </c>
      <c r="H998">
        <v>-97</v>
      </c>
      <c r="I998">
        <v>-345</v>
      </c>
      <c r="J998">
        <v>-9</v>
      </c>
      <c r="K998">
        <v>1608</v>
      </c>
      <c r="L998">
        <v>14816</v>
      </c>
      <c r="M998">
        <v>6208</v>
      </c>
      <c r="N998">
        <v>-85</v>
      </c>
      <c r="O998">
        <v>58</v>
      </c>
      <c r="P998">
        <v>66</v>
      </c>
      <c r="Q998">
        <v>-117</v>
      </c>
      <c r="R998">
        <v>113</v>
      </c>
      <c r="S998">
        <v>196</v>
      </c>
    </row>
    <row r="999" spans="1:19" x14ac:dyDescent="0.25">
      <c r="A999">
        <v>1</v>
      </c>
      <c r="B999">
        <v>-896</v>
      </c>
      <c r="C999">
        <v>-16344</v>
      </c>
      <c r="D999">
        <v>4560</v>
      </c>
      <c r="E999">
        <v>151</v>
      </c>
      <c r="F999">
        <v>-40</v>
      </c>
      <c r="G999">
        <v>11</v>
      </c>
      <c r="H999">
        <v>-101</v>
      </c>
      <c r="I999">
        <v>-344</v>
      </c>
      <c r="J999">
        <v>-6</v>
      </c>
      <c r="K999">
        <v>1784</v>
      </c>
      <c r="L999">
        <v>14792</v>
      </c>
      <c r="M999">
        <v>6176</v>
      </c>
      <c r="N999">
        <v>-67</v>
      </c>
      <c r="O999">
        <v>31</v>
      </c>
      <c r="P999">
        <v>123</v>
      </c>
      <c r="Q999">
        <v>-116</v>
      </c>
      <c r="R999">
        <v>111</v>
      </c>
      <c r="S999">
        <v>190</v>
      </c>
    </row>
    <row r="1000" spans="1:19" x14ac:dyDescent="0.25">
      <c r="A1000">
        <v>1</v>
      </c>
      <c r="B1000">
        <v>-712</v>
      </c>
      <c r="C1000">
        <v>-16336</v>
      </c>
      <c r="D1000">
        <v>4600</v>
      </c>
      <c r="E1000">
        <v>46</v>
      </c>
      <c r="F1000">
        <v>-53</v>
      </c>
      <c r="G1000">
        <v>32</v>
      </c>
      <c r="H1000">
        <v>-97</v>
      </c>
      <c r="I1000">
        <v>-342</v>
      </c>
      <c r="J1000">
        <v>-7</v>
      </c>
      <c r="K1000">
        <v>1712</v>
      </c>
      <c r="L1000">
        <v>14832</v>
      </c>
      <c r="M1000">
        <v>6152</v>
      </c>
      <c r="N1000">
        <v>-9</v>
      </c>
      <c r="O1000">
        <v>40</v>
      </c>
      <c r="P1000">
        <v>71</v>
      </c>
      <c r="Q1000">
        <v>-123</v>
      </c>
      <c r="R1000">
        <v>111</v>
      </c>
      <c r="S1000">
        <v>197</v>
      </c>
    </row>
    <row r="1001" spans="1:19" x14ac:dyDescent="0.25">
      <c r="A1001">
        <v>1</v>
      </c>
      <c r="B1001">
        <v>-936</v>
      </c>
      <c r="C1001">
        <v>-16336</v>
      </c>
      <c r="D1001">
        <v>4608</v>
      </c>
      <c r="E1001">
        <v>53</v>
      </c>
      <c r="F1001">
        <v>-41</v>
      </c>
      <c r="G1001">
        <v>-9</v>
      </c>
      <c r="H1001">
        <v>-98</v>
      </c>
      <c r="I1001">
        <v>-346</v>
      </c>
      <c r="J1001">
        <v>-6</v>
      </c>
      <c r="K1001">
        <v>1600</v>
      </c>
      <c r="L1001">
        <v>14848</v>
      </c>
      <c r="M1001">
        <v>6120</v>
      </c>
      <c r="N1001">
        <v>-58</v>
      </c>
      <c r="O1001">
        <v>56</v>
      </c>
      <c r="P1001">
        <v>30</v>
      </c>
      <c r="Q1001">
        <v>-130</v>
      </c>
      <c r="R1001">
        <v>125</v>
      </c>
      <c r="S1001">
        <v>188</v>
      </c>
    </row>
    <row r="1002" spans="1:19" x14ac:dyDescent="0.25">
      <c r="A1002">
        <v>1</v>
      </c>
      <c r="B1002">
        <v>-840</v>
      </c>
      <c r="C1002">
        <v>-16112</v>
      </c>
      <c r="D1002">
        <v>4528</v>
      </c>
      <c r="E1002">
        <v>31</v>
      </c>
      <c r="F1002">
        <v>-14</v>
      </c>
      <c r="G1002">
        <v>22</v>
      </c>
      <c r="H1002">
        <v>-100</v>
      </c>
      <c r="I1002">
        <v>-345</v>
      </c>
      <c r="J1002">
        <v>-9</v>
      </c>
      <c r="K1002">
        <v>1712</v>
      </c>
      <c r="L1002">
        <v>14864</v>
      </c>
      <c r="M1002">
        <v>6144</v>
      </c>
      <c r="N1002">
        <v>-74</v>
      </c>
      <c r="O1002">
        <v>65</v>
      </c>
      <c r="P1002">
        <v>79</v>
      </c>
      <c r="Q1002">
        <v>-126</v>
      </c>
      <c r="R1002">
        <v>116</v>
      </c>
      <c r="S1002">
        <v>185</v>
      </c>
    </row>
    <row r="1003" spans="1:19" x14ac:dyDescent="0.25">
      <c r="A1003">
        <v>1</v>
      </c>
      <c r="B1003">
        <v>-800</v>
      </c>
      <c r="C1003">
        <v>-16208</v>
      </c>
      <c r="D1003">
        <v>4520</v>
      </c>
      <c r="E1003">
        <v>63</v>
      </c>
      <c r="F1003">
        <v>-32</v>
      </c>
      <c r="G1003">
        <v>55</v>
      </c>
      <c r="H1003">
        <v>-102</v>
      </c>
      <c r="I1003">
        <v>-340</v>
      </c>
      <c r="J1003">
        <v>-2</v>
      </c>
      <c r="K1003">
        <v>1608</v>
      </c>
      <c r="L1003">
        <v>14880</v>
      </c>
      <c r="M1003">
        <v>6152</v>
      </c>
      <c r="N1003">
        <v>-52</v>
      </c>
      <c r="O1003">
        <v>49</v>
      </c>
      <c r="P1003">
        <v>14</v>
      </c>
      <c r="Q1003">
        <v>-127</v>
      </c>
      <c r="R1003">
        <v>113</v>
      </c>
      <c r="S1003">
        <v>184</v>
      </c>
    </row>
    <row r="1004" spans="1:19" x14ac:dyDescent="0.25">
      <c r="A1004">
        <v>1</v>
      </c>
      <c r="B1004">
        <v>-880</v>
      </c>
      <c r="C1004">
        <v>-16344</v>
      </c>
      <c r="D1004">
        <v>4592</v>
      </c>
      <c r="E1004">
        <v>37</v>
      </c>
      <c r="F1004">
        <v>-30</v>
      </c>
      <c r="G1004">
        <v>-11</v>
      </c>
      <c r="H1004">
        <v>-103</v>
      </c>
      <c r="I1004">
        <v>-331</v>
      </c>
      <c r="J1004">
        <v>1</v>
      </c>
      <c r="K1004">
        <v>1744</v>
      </c>
      <c r="L1004">
        <v>14848</v>
      </c>
      <c r="M1004">
        <v>6152</v>
      </c>
      <c r="N1004">
        <v>-85</v>
      </c>
      <c r="O1004">
        <v>29</v>
      </c>
      <c r="P1004">
        <v>42</v>
      </c>
      <c r="Q1004">
        <v>-123</v>
      </c>
      <c r="R1004">
        <v>109</v>
      </c>
      <c r="S1004">
        <v>194</v>
      </c>
    </row>
    <row r="1005" spans="1:19" x14ac:dyDescent="0.25">
      <c r="A1005">
        <v>1</v>
      </c>
      <c r="B1005">
        <v>-792</v>
      </c>
      <c r="C1005">
        <v>-16232</v>
      </c>
      <c r="D1005">
        <v>4640</v>
      </c>
      <c r="E1005">
        <v>69</v>
      </c>
      <c r="F1005">
        <v>-62</v>
      </c>
      <c r="G1005">
        <v>8</v>
      </c>
      <c r="H1005">
        <v>-101</v>
      </c>
      <c r="I1005">
        <v>-346</v>
      </c>
      <c r="J1005">
        <v>1</v>
      </c>
      <c r="K1005">
        <v>1720</v>
      </c>
      <c r="L1005">
        <v>14904</v>
      </c>
      <c r="M1005">
        <v>6136</v>
      </c>
      <c r="N1005">
        <v>-70</v>
      </c>
      <c r="O1005">
        <v>108</v>
      </c>
      <c r="P1005">
        <v>45</v>
      </c>
      <c r="Q1005">
        <v>-120</v>
      </c>
      <c r="R1005">
        <v>115</v>
      </c>
      <c r="S1005">
        <v>181</v>
      </c>
    </row>
    <row r="1006" spans="1:19" x14ac:dyDescent="0.25">
      <c r="A1006">
        <v>1</v>
      </c>
      <c r="B1006">
        <v>-744</v>
      </c>
      <c r="C1006">
        <v>-16264</v>
      </c>
      <c r="D1006">
        <v>4568</v>
      </c>
      <c r="E1006">
        <v>110</v>
      </c>
      <c r="F1006">
        <v>-67</v>
      </c>
      <c r="G1006">
        <v>72</v>
      </c>
      <c r="H1006">
        <v>-93</v>
      </c>
      <c r="I1006">
        <v>-336</v>
      </c>
      <c r="J1006">
        <v>-3</v>
      </c>
      <c r="K1006">
        <v>1480</v>
      </c>
      <c r="L1006">
        <v>14800</v>
      </c>
      <c r="M1006">
        <v>6088</v>
      </c>
      <c r="N1006">
        <v>-45</v>
      </c>
      <c r="O1006">
        <v>69</v>
      </c>
      <c r="P1006">
        <v>124</v>
      </c>
      <c r="Q1006">
        <v>-125</v>
      </c>
      <c r="R1006">
        <v>108</v>
      </c>
      <c r="S1006">
        <v>193</v>
      </c>
    </row>
    <row r="1007" spans="1:19" x14ac:dyDescent="0.25">
      <c r="A1007">
        <v>1</v>
      </c>
      <c r="B1007">
        <v>-944</v>
      </c>
      <c r="C1007">
        <v>-16208</v>
      </c>
      <c r="D1007">
        <v>4664</v>
      </c>
      <c r="E1007">
        <v>42</v>
      </c>
      <c r="F1007">
        <v>-8</v>
      </c>
      <c r="G1007">
        <v>22</v>
      </c>
      <c r="H1007">
        <v>-100</v>
      </c>
      <c r="I1007">
        <v>-342</v>
      </c>
      <c r="J1007">
        <v>-4</v>
      </c>
      <c r="K1007">
        <v>1568</v>
      </c>
      <c r="L1007">
        <v>14864</v>
      </c>
      <c r="M1007">
        <v>6128</v>
      </c>
      <c r="N1007">
        <v>-23</v>
      </c>
      <c r="O1007">
        <v>31</v>
      </c>
      <c r="P1007">
        <v>33</v>
      </c>
      <c r="Q1007">
        <v>-112</v>
      </c>
      <c r="R1007">
        <v>110</v>
      </c>
      <c r="S1007">
        <v>196</v>
      </c>
    </row>
    <row r="1008" spans="1:19" x14ac:dyDescent="0.25">
      <c r="A1008">
        <v>1</v>
      </c>
      <c r="B1008">
        <v>-968</v>
      </c>
      <c r="C1008">
        <v>-16288</v>
      </c>
      <c r="D1008">
        <v>4560</v>
      </c>
      <c r="E1008">
        <v>18</v>
      </c>
      <c r="F1008">
        <v>35</v>
      </c>
      <c r="G1008">
        <v>80</v>
      </c>
      <c r="H1008">
        <v>-108</v>
      </c>
      <c r="I1008">
        <v>-336</v>
      </c>
      <c r="J1008">
        <v>-13</v>
      </c>
      <c r="K1008">
        <v>1488</v>
      </c>
      <c r="L1008">
        <v>14808</v>
      </c>
      <c r="M1008">
        <v>6128</v>
      </c>
      <c r="N1008">
        <v>-10</v>
      </c>
      <c r="O1008">
        <v>74</v>
      </c>
      <c r="P1008">
        <v>45</v>
      </c>
      <c r="Q1008">
        <v>-118</v>
      </c>
      <c r="R1008">
        <v>109</v>
      </c>
      <c r="S1008">
        <v>206</v>
      </c>
    </row>
    <row r="1009" spans="1:19" x14ac:dyDescent="0.25">
      <c r="A1009">
        <v>1</v>
      </c>
      <c r="B1009">
        <v>-872</v>
      </c>
      <c r="C1009">
        <v>-16288</v>
      </c>
      <c r="D1009">
        <v>4544</v>
      </c>
      <c r="E1009">
        <v>68</v>
      </c>
      <c r="F1009">
        <v>17</v>
      </c>
      <c r="G1009">
        <v>37</v>
      </c>
      <c r="H1009">
        <v>-105</v>
      </c>
      <c r="I1009">
        <v>-345</v>
      </c>
      <c r="J1009">
        <v>-4</v>
      </c>
      <c r="K1009">
        <v>1672</v>
      </c>
      <c r="L1009">
        <v>14904</v>
      </c>
      <c r="M1009">
        <v>6152</v>
      </c>
      <c r="N1009">
        <v>1</v>
      </c>
      <c r="O1009">
        <v>70</v>
      </c>
      <c r="P1009">
        <v>63</v>
      </c>
      <c r="Q1009">
        <v>-116</v>
      </c>
      <c r="R1009">
        <v>119</v>
      </c>
      <c r="S1009">
        <v>194</v>
      </c>
    </row>
    <row r="1010" spans="1:19" x14ac:dyDescent="0.25">
      <c r="A1010">
        <v>1</v>
      </c>
      <c r="B1010">
        <v>-856</v>
      </c>
      <c r="C1010">
        <v>-16200</v>
      </c>
      <c r="D1010">
        <v>4496</v>
      </c>
      <c r="E1010">
        <v>24</v>
      </c>
      <c r="F1010">
        <v>1</v>
      </c>
      <c r="G1010">
        <v>68</v>
      </c>
      <c r="H1010">
        <v>-98</v>
      </c>
      <c r="I1010">
        <v>-336</v>
      </c>
      <c r="J1010">
        <v>-1</v>
      </c>
      <c r="K1010">
        <v>1608</v>
      </c>
      <c r="L1010">
        <v>14808</v>
      </c>
      <c r="M1010">
        <v>6016</v>
      </c>
      <c r="N1010">
        <v>50</v>
      </c>
      <c r="O1010">
        <v>11</v>
      </c>
      <c r="P1010">
        <v>31</v>
      </c>
      <c r="Q1010">
        <v>-128</v>
      </c>
      <c r="R1010">
        <v>106</v>
      </c>
      <c r="S1010">
        <v>190</v>
      </c>
    </row>
    <row r="1011" spans="1:19" x14ac:dyDescent="0.25">
      <c r="A1011">
        <v>1</v>
      </c>
      <c r="B1011">
        <v>-936</v>
      </c>
      <c r="C1011">
        <v>-16328</v>
      </c>
      <c r="D1011">
        <v>4512</v>
      </c>
      <c r="E1011">
        <v>69</v>
      </c>
      <c r="F1011">
        <v>-2</v>
      </c>
      <c r="G1011">
        <v>-23</v>
      </c>
      <c r="H1011">
        <v>-100</v>
      </c>
      <c r="I1011">
        <v>-335</v>
      </c>
      <c r="J1011">
        <v>-7</v>
      </c>
      <c r="K1011">
        <v>1584</v>
      </c>
      <c r="L1011">
        <v>14792</v>
      </c>
      <c r="M1011">
        <v>6112</v>
      </c>
      <c r="N1011">
        <v>-95</v>
      </c>
      <c r="O1011">
        <v>-20</v>
      </c>
      <c r="P1011">
        <v>75</v>
      </c>
      <c r="Q1011">
        <v>-126</v>
      </c>
      <c r="R1011">
        <v>116</v>
      </c>
      <c r="S1011">
        <v>190</v>
      </c>
    </row>
    <row r="1012" spans="1:19" x14ac:dyDescent="0.25">
      <c r="A1012">
        <v>1</v>
      </c>
      <c r="B1012">
        <v>-848</v>
      </c>
      <c r="C1012">
        <v>-16480</v>
      </c>
      <c r="D1012">
        <v>4592</v>
      </c>
      <c r="E1012">
        <v>12</v>
      </c>
      <c r="F1012">
        <v>-34</v>
      </c>
      <c r="G1012">
        <v>-17</v>
      </c>
      <c r="H1012">
        <v>-98</v>
      </c>
      <c r="I1012">
        <v>-344</v>
      </c>
      <c r="J1012">
        <v>-6</v>
      </c>
      <c r="K1012">
        <v>1632</v>
      </c>
      <c r="L1012">
        <v>14872</v>
      </c>
      <c r="M1012">
        <v>6080</v>
      </c>
      <c r="N1012">
        <v>-82</v>
      </c>
      <c r="O1012">
        <v>34</v>
      </c>
      <c r="P1012">
        <v>78</v>
      </c>
      <c r="Q1012">
        <v>-126</v>
      </c>
      <c r="R1012">
        <v>116</v>
      </c>
      <c r="S1012">
        <v>197</v>
      </c>
    </row>
    <row r="1013" spans="1:19" x14ac:dyDescent="0.25">
      <c r="A1013">
        <v>1</v>
      </c>
      <c r="B1013">
        <v>-952</v>
      </c>
      <c r="C1013">
        <v>-16224</v>
      </c>
      <c r="D1013">
        <v>4536</v>
      </c>
      <c r="E1013">
        <v>31</v>
      </c>
      <c r="F1013">
        <v>-11</v>
      </c>
      <c r="G1013">
        <v>115</v>
      </c>
      <c r="H1013">
        <v>-96</v>
      </c>
      <c r="I1013">
        <v>-336</v>
      </c>
      <c r="J1013">
        <v>-1</v>
      </c>
      <c r="K1013">
        <v>1672</v>
      </c>
      <c r="L1013">
        <v>14688</v>
      </c>
      <c r="M1013">
        <v>6072</v>
      </c>
      <c r="N1013">
        <v>-19</v>
      </c>
      <c r="O1013">
        <v>61</v>
      </c>
      <c r="P1013">
        <v>75</v>
      </c>
      <c r="Q1013">
        <v>-123</v>
      </c>
      <c r="R1013">
        <v>111</v>
      </c>
      <c r="S1013">
        <v>192</v>
      </c>
    </row>
    <row r="1014" spans="1:19" x14ac:dyDescent="0.25">
      <c r="A1014">
        <v>1</v>
      </c>
      <c r="B1014">
        <v>-976</v>
      </c>
      <c r="C1014">
        <v>-16208</v>
      </c>
      <c r="D1014">
        <v>4624</v>
      </c>
      <c r="E1014">
        <v>64</v>
      </c>
      <c r="F1014">
        <v>14</v>
      </c>
      <c r="G1014">
        <v>-13</v>
      </c>
      <c r="H1014">
        <v>-115</v>
      </c>
      <c r="I1014">
        <v>-348</v>
      </c>
      <c r="J1014">
        <v>-9</v>
      </c>
      <c r="K1014">
        <v>1616</v>
      </c>
      <c r="L1014">
        <v>14872</v>
      </c>
      <c r="M1014">
        <v>6104</v>
      </c>
      <c r="N1014">
        <v>-28</v>
      </c>
      <c r="O1014">
        <v>191</v>
      </c>
      <c r="P1014">
        <v>44</v>
      </c>
      <c r="Q1014">
        <v>-117</v>
      </c>
      <c r="R1014">
        <v>118</v>
      </c>
      <c r="S1014">
        <v>188</v>
      </c>
    </row>
    <row r="1015" spans="1:19" x14ac:dyDescent="0.25">
      <c r="A1015">
        <v>1</v>
      </c>
      <c r="B1015">
        <v>-880</v>
      </c>
      <c r="C1015">
        <v>-16200</v>
      </c>
      <c r="D1015">
        <v>4592</v>
      </c>
      <c r="E1015">
        <v>30</v>
      </c>
      <c r="F1015">
        <v>1</v>
      </c>
      <c r="G1015">
        <v>-6</v>
      </c>
      <c r="H1015">
        <v>-108</v>
      </c>
      <c r="I1015">
        <v>-336</v>
      </c>
      <c r="J1015">
        <v>-3</v>
      </c>
      <c r="K1015">
        <v>1672</v>
      </c>
      <c r="L1015">
        <v>14688</v>
      </c>
      <c r="M1015">
        <v>6128</v>
      </c>
      <c r="N1015">
        <v>-27</v>
      </c>
      <c r="O1015">
        <v>55</v>
      </c>
      <c r="P1015">
        <v>66</v>
      </c>
      <c r="Q1015">
        <v>-120</v>
      </c>
      <c r="R1015">
        <v>113</v>
      </c>
      <c r="S1015">
        <v>193</v>
      </c>
    </row>
    <row r="1016" spans="1:19" x14ac:dyDescent="0.25">
      <c r="A1016">
        <v>1</v>
      </c>
      <c r="B1016">
        <v>-800</v>
      </c>
      <c r="C1016">
        <v>-16200</v>
      </c>
      <c r="D1016">
        <v>4592</v>
      </c>
      <c r="E1016">
        <v>173</v>
      </c>
      <c r="F1016">
        <v>50</v>
      </c>
      <c r="G1016">
        <v>41</v>
      </c>
      <c r="H1016">
        <v>-95</v>
      </c>
      <c r="I1016">
        <v>-332</v>
      </c>
      <c r="J1016">
        <v>-4</v>
      </c>
      <c r="K1016">
        <v>1520</v>
      </c>
      <c r="L1016">
        <v>14848</v>
      </c>
      <c r="M1016">
        <v>6048</v>
      </c>
      <c r="N1016">
        <v>-45</v>
      </c>
      <c r="O1016">
        <v>93</v>
      </c>
      <c r="P1016">
        <v>65</v>
      </c>
      <c r="Q1016">
        <v>-116</v>
      </c>
      <c r="R1016">
        <v>106</v>
      </c>
      <c r="S1016">
        <v>190</v>
      </c>
    </row>
    <row r="1017" spans="1:19" x14ac:dyDescent="0.25">
      <c r="A1017">
        <v>1</v>
      </c>
      <c r="B1017">
        <v>-840</v>
      </c>
      <c r="C1017">
        <v>-16224</v>
      </c>
      <c r="D1017">
        <v>4512</v>
      </c>
      <c r="E1017">
        <v>43</v>
      </c>
      <c r="F1017">
        <v>-20</v>
      </c>
      <c r="G1017">
        <v>0</v>
      </c>
      <c r="H1017">
        <v>-105</v>
      </c>
      <c r="I1017">
        <v>-348</v>
      </c>
      <c r="J1017">
        <v>-4</v>
      </c>
      <c r="K1017">
        <v>1600</v>
      </c>
      <c r="L1017">
        <v>14944</v>
      </c>
      <c r="M1017">
        <v>6104</v>
      </c>
      <c r="N1017">
        <v>-45</v>
      </c>
      <c r="O1017">
        <v>43</v>
      </c>
      <c r="P1017">
        <v>22</v>
      </c>
      <c r="Q1017">
        <v>-125</v>
      </c>
      <c r="R1017">
        <v>115</v>
      </c>
      <c r="S1017">
        <v>186</v>
      </c>
    </row>
    <row r="1018" spans="1:19" x14ac:dyDescent="0.25">
      <c r="A1018">
        <v>1</v>
      </c>
      <c r="B1018">
        <v>-904</v>
      </c>
      <c r="C1018">
        <v>-16360</v>
      </c>
      <c r="D1018">
        <v>4528</v>
      </c>
      <c r="E1018">
        <v>129</v>
      </c>
      <c r="F1018">
        <v>-20</v>
      </c>
      <c r="G1018">
        <v>109</v>
      </c>
      <c r="H1018">
        <v>-96</v>
      </c>
      <c r="I1018">
        <v>-351</v>
      </c>
      <c r="J1018">
        <v>-6</v>
      </c>
      <c r="K1018">
        <v>1688</v>
      </c>
      <c r="L1018">
        <v>14880</v>
      </c>
      <c r="M1018">
        <v>6144</v>
      </c>
      <c r="N1018">
        <v>-93</v>
      </c>
      <c r="O1018">
        <v>85</v>
      </c>
      <c r="P1018">
        <v>50</v>
      </c>
      <c r="Q1018">
        <v>-122</v>
      </c>
      <c r="R1018">
        <v>115</v>
      </c>
      <c r="S1018">
        <v>200</v>
      </c>
    </row>
    <row r="1019" spans="1:19" x14ac:dyDescent="0.25">
      <c r="A1019">
        <v>1</v>
      </c>
      <c r="B1019">
        <v>-888</v>
      </c>
      <c r="C1019">
        <v>-16264</v>
      </c>
      <c r="D1019">
        <v>4512</v>
      </c>
      <c r="E1019">
        <v>28</v>
      </c>
      <c r="F1019">
        <v>-11</v>
      </c>
      <c r="G1019">
        <v>32</v>
      </c>
      <c r="H1019">
        <v>-100</v>
      </c>
      <c r="I1019">
        <v>-337</v>
      </c>
      <c r="J1019">
        <v>-4</v>
      </c>
      <c r="K1019">
        <v>1616</v>
      </c>
      <c r="L1019">
        <v>14840</v>
      </c>
      <c r="M1019">
        <v>6144</v>
      </c>
      <c r="N1019">
        <v>6</v>
      </c>
      <c r="O1019">
        <v>27</v>
      </c>
      <c r="P1019">
        <v>39</v>
      </c>
      <c r="Q1019">
        <v>-125</v>
      </c>
      <c r="R1019">
        <v>108</v>
      </c>
      <c r="S1019">
        <v>200</v>
      </c>
    </row>
    <row r="1020" spans="1:19" x14ac:dyDescent="0.25">
      <c r="A1020">
        <v>1</v>
      </c>
      <c r="B1020">
        <v>-944</v>
      </c>
      <c r="C1020">
        <v>-16144</v>
      </c>
      <c r="D1020">
        <v>4584</v>
      </c>
      <c r="E1020">
        <v>108</v>
      </c>
      <c r="F1020">
        <v>-7</v>
      </c>
      <c r="G1020">
        <v>59</v>
      </c>
      <c r="H1020">
        <v>-102</v>
      </c>
      <c r="I1020">
        <v>-355</v>
      </c>
      <c r="J1020">
        <v>2</v>
      </c>
      <c r="K1020">
        <v>1664</v>
      </c>
      <c r="L1020">
        <v>14720</v>
      </c>
      <c r="M1020">
        <v>6072</v>
      </c>
      <c r="N1020">
        <v>-10</v>
      </c>
      <c r="O1020">
        <v>142</v>
      </c>
      <c r="P1020">
        <v>56</v>
      </c>
      <c r="Q1020">
        <v>-118</v>
      </c>
      <c r="R1020">
        <v>116</v>
      </c>
      <c r="S1020">
        <v>197</v>
      </c>
    </row>
    <row r="1021" spans="1:19" x14ac:dyDescent="0.25">
      <c r="A1021">
        <v>1</v>
      </c>
      <c r="B1021">
        <v>-872</v>
      </c>
      <c r="C1021">
        <v>-16168</v>
      </c>
      <c r="D1021">
        <v>4528</v>
      </c>
      <c r="E1021">
        <v>39</v>
      </c>
      <c r="F1021">
        <v>-72</v>
      </c>
      <c r="G1021">
        <v>-7</v>
      </c>
      <c r="H1021">
        <v>-100</v>
      </c>
      <c r="I1021">
        <v>-340</v>
      </c>
      <c r="J1021">
        <v>-2</v>
      </c>
      <c r="K1021">
        <v>1744</v>
      </c>
      <c r="L1021">
        <v>14800</v>
      </c>
      <c r="M1021">
        <v>6040</v>
      </c>
      <c r="N1021">
        <v>-77</v>
      </c>
      <c r="O1021">
        <v>133</v>
      </c>
      <c r="P1021">
        <v>28</v>
      </c>
      <c r="Q1021">
        <v>-123</v>
      </c>
      <c r="R1021">
        <v>111</v>
      </c>
      <c r="S1021">
        <v>202</v>
      </c>
    </row>
    <row r="1022" spans="1:19" x14ac:dyDescent="0.25">
      <c r="A1022">
        <v>1</v>
      </c>
      <c r="B1022">
        <v>-864</v>
      </c>
      <c r="C1022">
        <v>-16352</v>
      </c>
      <c r="D1022">
        <v>4608</v>
      </c>
      <c r="E1022">
        <v>55</v>
      </c>
      <c r="F1022">
        <v>-34</v>
      </c>
      <c r="G1022">
        <v>56</v>
      </c>
      <c r="H1022">
        <v>-103</v>
      </c>
      <c r="I1022">
        <v>-341</v>
      </c>
      <c r="J1022">
        <v>-3</v>
      </c>
      <c r="K1022">
        <v>1728</v>
      </c>
      <c r="L1022">
        <v>14984</v>
      </c>
      <c r="M1022">
        <v>6192</v>
      </c>
      <c r="N1022">
        <v>-73</v>
      </c>
      <c r="O1022">
        <v>39</v>
      </c>
      <c r="P1022">
        <v>60</v>
      </c>
      <c r="Q1022">
        <v>-120</v>
      </c>
      <c r="R1022">
        <v>115</v>
      </c>
      <c r="S1022">
        <v>198</v>
      </c>
    </row>
    <row r="1023" spans="1:19" x14ac:dyDescent="0.25">
      <c r="A1023">
        <v>1</v>
      </c>
      <c r="B1023">
        <v>-888</v>
      </c>
      <c r="C1023">
        <v>-16288</v>
      </c>
      <c r="D1023">
        <v>4520</v>
      </c>
      <c r="E1023">
        <v>113</v>
      </c>
      <c r="F1023">
        <v>-1</v>
      </c>
      <c r="G1023">
        <v>66</v>
      </c>
      <c r="H1023">
        <v>-107</v>
      </c>
      <c r="I1023">
        <v>-340</v>
      </c>
      <c r="J1023">
        <v>-2</v>
      </c>
      <c r="K1023">
        <v>1680</v>
      </c>
      <c r="L1023">
        <v>14816</v>
      </c>
      <c r="M1023">
        <v>6128</v>
      </c>
      <c r="N1023">
        <v>-21</v>
      </c>
      <c r="O1023">
        <v>54</v>
      </c>
      <c r="P1023">
        <v>100</v>
      </c>
      <c r="Q1023">
        <v>-118</v>
      </c>
      <c r="R1023">
        <v>116</v>
      </c>
      <c r="S1023">
        <v>197</v>
      </c>
    </row>
    <row r="1024" spans="1:19" x14ac:dyDescent="0.25">
      <c r="A1024">
        <v>1</v>
      </c>
      <c r="B1024">
        <v>-784</v>
      </c>
      <c r="C1024">
        <v>-16304</v>
      </c>
      <c r="D1024">
        <v>4496</v>
      </c>
      <c r="E1024">
        <v>104</v>
      </c>
      <c r="F1024">
        <v>-22</v>
      </c>
      <c r="G1024">
        <v>76</v>
      </c>
      <c r="H1024">
        <v>-100</v>
      </c>
      <c r="I1024">
        <v>-340</v>
      </c>
      <c r="J1024">
        <v>2</v>
      </c>
      <c r="K1024">
        <v>1584</v>
      </c>
      <c r="L1024">
        <v>14768</v>
      </c>
      <c r="M1024">
        <v>6168</v>
      </c>
      <c r="N1024">
        <v>35</v>
      </c>
      <c r="O1024">
        <v>70</v>
      </c>
      <c r="P1024">
        <v>95</v>
      </c>
      <c r="Q1024">
        <v>-131</v>
      </c>
      <c r="R1024">
        <v>114</v>
      </c>
      <c r="S1024">
        <v>180</v>
      </c>
    </row>
    <row r="1025" spans="1:19" x14ac:dyDescent="0.25">
      <c r="A1025">
        <v>1</v>
      </c>
      <c r="B1025">
        <v>-904</v>
      </c>
      <c r="C1025">
        <v>-16232</v>
      </c>
      <c r="D1025">
        <v>4544</v>
      </c>
      <c r="E1025">
        <v>93</v>
      </c>
      <c r="F1025">
        <v>-31</v>
      </c>
      <c r="G1025">
        <v>6</v>
      </c>
      <c r="H1025">
        <v>-108</v>
      </c>
      <c r="I1025">
        <v>-341</v>
      </c>
      <c r="J1025">
        <v>3</v>
      </c>
      <c r="K1025">
        <v>1616</v>
      </c>
      <c r="L1025">
        <v>14864</v>
      </c>
      <c r="M1025">
        <v>6080</v>
      </c>
      <c r="N1025">
        <v>-66</v>
      </c>
      <c r="O1025">
        <v>-18</v>
      </c>
      <c r="P1025">
        <v>91</v>
      </c>
      <c r="Q1025">
        <v>-120</v>
      </c>
      <c r="R1025">
        <v>108</v>
      </c>
      <c r="S1025">
        <v>184</v>
      </c>
    </row>
    <row r="1026" spans="1:19" x14ac:dyDescent="0.25">
      <c r="A1026">
        <v>1</v>
      </c>
      <c r="B1026">
        <v>-848</v>
      </c>
      <c r="C1026">
        <v>-16360</v>
      </c>
      <c r="D1026">
        <v>4504</v>
      </c>
      <c r="E1026">
        <v>95</v>
      </c>
      <c r="F1026">
        <v>-69</v>
      </c>
      <c r="G1026">
        <v>40</v>
      </c>
      <c r="H1026">
        <v>-105</v>
      </c>
      <c r="I1026">
        <v>-340</v>
      </c>
      <c r="J1026">
        <v>0</v>
      </c>
      <c r="K1026">
        <v>1624</v>
      </c>
      <c r="L1026">
        <v>14912</v>
      </c>
      <c r="M1026">
        <v>6144</v>
      </c>
      <c r="N1026">
        <v>-34</v>
      </c>
      <c r="O1026">
        <v>89</v>
      </c>
      <c r="P1026">
        <v>-24</v>
      </c>
      <c r="Q1026">
        <v>-130</v>
      </c>
      <c r="R1026">
        <v>113</v>
      </c>
      <c r="S1026">
        <v>188</v>
      </c>
    </row>
    <row r="1027" spans="1:19" x14ac:dyDescent="0.25">
      <c r="A1027">
        <v>1</v>
      </c>
      <c r="B1027">
        <v>-896</v>
      </c>
      <c r="C1027">
        <v>-16288</v>
      </c>
      <c r="D1027">
        <v>4536</v>
      </c>
      <c r="E1027">
        <v>61</v>
      </c>
      <c r="F1027">
        <v>-11</v>
      </c>
      <c r="G1027">
        <v>-11</v>
      </c>
      <c r="H1027">
        <v>-112</v>
      </c>
      <c r="I1027">
        <v>-342</v>
      </c>
      <c r="J1027">
        <v>-4</v>
      </c>
      <c r="K1027">
        <v>1656</v>
      </c>
      <c r="L1027">
        <v>14752</v>
      </c>
      <c r="M1027">
        <v>6048</v>
      </c>
      <c r="N1027">
        <v>-74</v>
      </c>
      <c r="O1027">
        <v>57</v>
      </c>
      <c r="P1027">
        <v>61</v>
      </c>
      <c r="Q1027">
        <v>-122</v>
      </c>
      <c r="R1027">
        <v>105</v>
      </c>
      <c r="S1027">
        <v>193</v>
      </c>
    </row>
    <row r="1028" spans="1:19" x14ac:dyDescent="0.25">
      <c r="A1028">
        <v>1</v>
      </c>
      <c r="B1028">
        <v>-864</v>
      </c>
      <c r="C1028">
        <v>-16216</v>
      </c>
      <c r="D1028">
        <v>4544</v>
      </c>
      <c r="E1028">
        <v>26</v>
      </c>
      <c r="F1028">
        <v>2</v>
      </c>
      <c r="G1028">
        <v>-26</v>
      </c>
      <c r="H1028">
        <v>-102</v>
      </c>
      <c r="I1028">
        <v>-335</v>
      </c>
      <c r="J1028">
        <v>2</v>
      </c>
      <c r="K1028">
        <v>1776</v>
      </c>
      <c r="L1028">
        <v>15000</v>
      </c>
      <c r="M1028">
        <v>5992</v>
      </c>
      <c r="N1028">
        <v>-46</v>
      </c>
      <c r="O1028">
        <v>29</v>
      </c>
      <c r="P1028">
        <v>113</v>
      </c>
      <c r="Q1028">
        <v>-123</v>
      </c>
      <c r="R1028">
        <v>106</v>
      </c>
      <c r="S1028">
        <v>192</v>
      </c>
    </row>
    <row r="1029" spans="1:19" x14ac:dyDescent="0.25">
      <c r="A1029">
        <v>1</v>
      </c>
      <c r="B1029">
        <v>-808</v>
      </c>
      <c r="C1029">
        <v>-16240</v>
      </c>
      <c r="D1029">
        <v>4480</v>
      </c>
      <c r="E1029">
        <v>65</v>
      </c>
      <c r="F1029">
        <v>-32</v>
      </c>
      <c r="G1029">
        <v>-19</v>
      </c>
      <c r="H1029">
        <v>-96</v>
      </c>
      <c r="I1029">
        <v>-339</v>
      </c>
      <c r="J1029">
        <v>-8</v>
      </c>
      <c r="K1029">
        <v>1632</v>
      </c>
      <c r="L1029">
        <v>14920</v>
      </c>
      <c r="M1029">
        <v>6112</v>
      </c>
      <c r="N1029">
        <v>-51</v>
      </c>
      <c r="O1029">
        <v>63</v>
      </c>
      <c r="P1029">
        <v>30</v>
      </c>
      <c r="Q1029">
        <v>-118</v>
      </c>
      <c r="R1029">
        <v>111</v>
      </c>
      <c r="S1029">
        <v>199</v>
      </c>
    </row>
    <row r="1030" spans="1:19" x14ac:dyDescent="0.25">
      <c r="A1030">
        <v>1</v>
      </c>
      <c r="B1030">
        <v>-984</v>
      </c>
      <c r="C1030">
        <v>-16184</v>
      </c>
      <c r="D1030">
        <v>4632</v>
      </c>
      <c r="E1030">
        <v>69</v>
      </c>
      <c r="F1030">
        <v>-14</v>
      </c>
      <c r="G1030">
        <v>86</v>
      </c>
      <c r="H1030">
        <v>-93</v>
      </c>
      <c r="I1030">
        <v>-339</v>
      </c>
      <c r="J1030">
        <v>-13</v>
      </c>
      <c r="K1030">
        <v>1680</v>
      </c>
      <c r="L1030">
        <v>14776</v>
      </c>
      <c r="M1030">
        <v>6120</v>
      </c>
      <c r="N1030">
        <v>-5</v>
      </c>
      <c r="O1030">
        <v>51</v>
      </c>
      <c r="P1030">
        <v>102</v>
      </c>
      <c r="Q1030">
        <v>-120</v>
      </c>
      <c r="R1030">
        <v>108</v>
      </c>
      <c r="S1030">
        <v>186</v>
      </c>
    </row>
    <row r="1031" spans="1:19" x14ac:dyDescent="0.25">
      <c r="A1031">
        <v>1</v>
      </c>
      <c r="B1031">
        <v>-816</v>
      </c>
      <c r="C1031">
        <v>-16280</v>
      </c>
      <c r="D1031">
        <v>4488</v>
      </c>
      <c r="E1031">
        <v>98</v>
      </c>
      <c r="F1031">
        <v>-15</v>
      </c>
      <c r="G1031">
        <v>40</v>
      </c>
      <c r="H1031">
        <v>-98</v>
      </c>
      <c r="I1031">
        <v>-341</v>
      </c>
      <c r="J1031">
        <v>-13</v>
      </c>
      <c r="K1031">
        <v>1488</v>
      </c>
      <c r="L1031">
        <v>14776</v>
      </c>
      <c r="M1031">
        <v>6168</v>
      </c>
      <c r="N1031">
        <v>-64</v>
      </c>
      <c r="O1031">
        <v>52</v>
      </c>
      <c r="P1031">
        <v>33</v>
      </c>
      <c r="Q1031">
        <v>-118</v>
      </c>
      <c r="R1031">
        <v>116</v>
      </c>
      <c r="S1031">
        <v>197</v>
      </c>
    </row>
    <row r="1032" spans="1:19" x14ac:dyDescent="0.25">
      <c r="A1032">
        <v>1</v>
      </c>
      <c r="B1032">
        <v>-896</v>
      </c>
      <c r="C1032">
        <v>-16232</v>
      </c>
      <c r="D1032">
        <v>4608</v>
      </c>
      <c r="E1032">
        <v>99</v>
      </c>
      <c r="F1032">
        <v>-78</v>
      </c>
      <c r="G1032">
        <v>26</v>
      </c>
      <c r="H1032">
        <v>-98</v>
      </c>
      <c r="I1032">
        <v>-341</v>
      </c>
      <c r="J1032">
        <v>-6</v>
      </c>
      <c r="K1032">
        <v>1760</v>
      </c>
      <c r="L1032">
        <v>14840</v>
      </c>
      <c r="M1032">
        <v>6032</v>
      </c>
      <c r="N1032">
        <v>-105</v>
      </c>
      <c r="O1032">
        <v>66</v>
      </c>
      <c r="P1032">
        <v>78</v>
      </c>
      <c r="Q1032">
        <v>-127</v>
      </c>
      <c r="R1032">
        <v>110</v>
      </c>
      <c r="S1032">
        <v>200</v>
      </c>
    </row>
    <row r="1033" spans="1:19" x14ac:dyDescent="0.25">
      <c r="A1033">
        <v>1</v>
      </c>
      <c r="B1033">
        <v>-848</v>
      </c>
      <c r="C1033">
        <v>-16208</v>
      </c>
      <c r="D1033">
        <v>4528</v>
      </c>
      <c r="E1033">
        <v>103</v>
      </c>
      <c r="F1033">
        <v>2</v>
      </c>
      <c r="G1033">
        <v>-3</v>
      </c>
      <c r="H1033">
        <v>-97</v>
      </c>
      <c r="I1033">
        <v>-332</v>
      </c>
      <c r="J1033">
        <v>-9</v>
      </c>
      <c r="K1033">
        <v>1552</v>
      </c>
      <c r="L1033">
        <v>14832</v>
      </c>
      <c r="M1033">
        <v>6104</v>
      </c>
      <c r="N1033">
        <v>-35</v>
      </c>
      <c r="O1033">
        <v>32</v>
      </c>
      <c r="P1033">
        <v>-37</v>
      </c>
      <c r="Q1033">
        <v>-123</v>
      </c>
      <c r="R1033">
        <v>111</v>
      </c>
      <c r="S1033">
        <v>199</v>
      </c>
    </row>
    <row r="1034" spans="1:19" x14ac:dyDescent="0.25">
      <c r="A1034">
        <v>1</v>
      </c>
      <c r="B1034">
        <v>-1040</v>
      </c>
      <c r="C1034">
        <v>-16384</v>
      </c>
      <c r="D1034">
        <v>4560</v>
      </c>
      <c r="E1034">
        <v>149</v>
      </c>
      <c r="F1034">
        <v>-91</v>
      </c>
      <c r="G1034">
        <v>113</v>
      </c>
      <c r="H1034">
        <v>-101</v>
      </c>
      <c r="I1034">
        <v>-344</v>
      </c>
      <c r="J1034">
        <v>-6</v>
      </c>
      <c r="K1034">
        <v>1648</v>
      </c>
      <c r="L1034">
        <v>14728</v>
      </c>
      <c r="M1034">
        <v>6112</v>
      </c>
      <c r="N1034">
        <v>-67</v>
      </c>
      <c r="O1034">
        <v>55</v>
      </c>
      <c r="P1034">
        <v>118</v>
      </c>
      <c r="Q1034">
        <v>-121</v>
      </c>
      <c r="R1034">
        <v>119</v>
      </c>
      <c r="S1034">
        <v>192</v>
      </c>
    </row>
    <row r="1035" spans="1:19" x14ac:dyDescent="0.25">
      <c r="A1035">
        <v>1</v>
      </c>
      <c r="B1035">
        <v>-896</v>
      </c>
      <c r="C1035">
        <v>-16216</v>
      </c>
      <c r="D1035">
        <v>4624</v>
      </c>
      <c r="E1035">
        <v>119</v>
      </c>
      <c r="F1035">
        <v>16</v>
      </c>
      <c r="G1035">
        <v>92</v>
      </c>
      <c r="H1035">
        <v>-107</v>
      </c>
      <c r="I1035">
        <v>-335</v>
      </c>
      <c r="J1035">
        <v>-4</v>
      </c>
      <c r="K1035">
        <v>1648</v>
      </c>
      <c r="L1035">
        <v>14856</v>
      </c>
      <c r="M1035">
        <v>6216</v>
      </c>
      <c r="N1035">
        <v>-68</v>
      </c>
      <c r="O1035">
        <v>141</v>
      </c>
      <c r="P1035">
        <v>13</v>
      </c>
      <c r="Q1035">
        <v>-125</v>
      </c>
      <c r="R1035">
        <v>115</v>
      </c>
      <c r="S1035">
        <v>188</v>
      </c>
    </row>
    <row r="1036" spans="1:19" x14ac:dyDescent="0.25">
      <c r="A1036">
        <v>1</v>
      </c>
      <c r="B1036">
        <v>-944</v>
      </c>
      <c r="C1036">
        <v>-16320</v>
      </c>
      <c r="D1036">
        <v>4512</v>
      </c>
      <c r="E1036">
        <v>86</v>
      </c>
      <c r="F1036">
        <v>-2</v>
      </c>
      <c r="G1036">
        <v>32</v>
      </c>
      <c r="H1036">
        <v>-107</v>
      </c>
      <c r="I1036">
        <v>-332</v>
      </c>
      <c r="J1036">
        <v>-9</v>
      </c>
      <c r="K1036">
        <v>1536</v>
      </c>
      <c r="L1036">
        <v>14728</v>
      </c>
      <c r="M1036">
        <v>6136</v>
      </c>
      <c r="N1036">
        <v>-93</v>
      </c>
      <c r="O1036">
        <v>52</v>
      </c>
      <c r="P1036">
        <v>107</v>
      </c>
      <c r="Q1036">
        <v>-127</v>
      </c>
      <c r="R1036">
        <v>108</v>
      </c>
      <c r="S1036">
        <v>191</v>
      </c>
    </row>
    <row r="1037" spans="1:19" x14ac:dyDescent="0.25">
      <c r="A1037">
        <v>1</v>
      </c>
      <c r="B1037">
        <v>-728</v>
      </c>
      <c r="C1037">
        <v>-16240</v>
      </c>
      <c r="D1037">
        <v>4584</v>
      </c>
      <c r="E1037">
        <v>73</v>
      </c>
      <c r="F1037">
        <v>-1</v>
      </c>
      <c r="G1037">
        <v>8</v>
      </c>
      <c r="H1037">
        <v>-102</v>
      </c>
      <c r="I1037">
        <v>-335</v>
      </c>
      <c r="J1037">
        <v>0</v>
      </c>
      <c r="K1037">
        <v>1608</v>
      </c>
      <c r="L1037">
        <v>14840</v>
      </c>
      <c r="M1037">
        <v>6096</v>
      </c>
      <c r="N1037">
        <v>-17</v>
      </c>
      <c r="O1037">
        <v>62</v>
      </c>
      <c r="P1037">
        <v>93</v>
      </c>
      <c r="Q1037">
        <v>-109</v>
      </c>
      <c r="R1037">
        <v>109</v>
      </c>
      <c r="S1037">
        <v>192</v>
      </c>
    </row>
    <row r="1038" spans="1:19" x14ac:dyDescent="0.25">
      <c r="A1038">
        <v>1</v>
      </c>
      <c r="B1038">
        <v>-840</v>
      </c>
      <c r="C1038">
        <v>-16312</v>
      </c>
      <c r="D1038">
        <v>4536</v>
      </c>
      <c r="E1038">
        <v>55</v>
      </c>
      <c r="F1038">
        <v>24</v>
      </c>
      <c r="G1038">
        <v>11</v>
      </c>
      <c r="H1038">
        <v>-108</v>
      </c>
      <c r="I1038">
        <v>-349</v>
      </c>
      <c r="J1038">
        <v>1</v>
      </c>
      <c r="K1038">
        <v>1704</v>
      </c>
      <c r="L1038">
        <v>14848</v>
      </c>
      <c r="M1038">
        <v>6152</v>
      </c>
      <c r="N1038">
        <v>-72</v>
      </c>
      <c r="O1038">
        <v>72</v>
      </c>
      <c r="P1038">
        <v>45</v>
      </c>
      <c r="Q1038">
        <v>-126</v>
      </c>
      <c r="R1038">
        <v>109</v>
      </c>
      <c r="S1038">
        <v>192</v>
      </c>
    </row>
    <row r="1039" spans="1:19" x14ac:dyDescent="0.25">
      <c r="A1039">
        <v>1</v>
      </c>
      <c r="B1039">
        <v>-816</v>
      </c>
      <c r="C1039">
        <v>-16168</v>
      </c>
      <c r="D1039">
        <v>4480</v>
      </c>
      <c r="E1039">
        <v>-13</v>
      </c>
      <c r="F1039">
        <v>-14</v>
      </c>
      <c r="G1039">
        <v>16</v>
      </c>
      <c r="H1039">
        <v>-105</v>
      </c>
      <c r="I1039">
        <v>-345</v>
      </c>
      <c r="J1039">
        <v>-12</v>
      </c>
      <c r="K1039">
        <v>1632</v>
      </c>
      <c r="L1039">
        <v>15048</v>
      </c>
      <c r="M1039">
        <v>6072</v>
      </c>
      <c r="N1039">
        <v>16</v>
      </c>
      <c r="O1039">
        <v>33</v>
      </c>
      <c r="P1039">
        <v>-5</v>
      </c>
      <c r="Q1039">
        <v>-112</v>
      </c>
      <c r="R1039">
        <v>105</v>
      </c>
      <c r="S1039">
        <v>188</v>
      </c>
    </row>
    <row r="1040" spans="1:19" x14ac:dyDescent="0.25">
      <c r="A1040">
        <v>1</v>
      </c>
      <c r="B1040">
        <v>-936</v>
      </c>
      <c r="C1040">
        <v>-16232</v>
      </c>
      <c r="D1040">
        <v>4584</v>
      </c>
      <c r="E1040">
        <v>83</v>
      </c>
      <c r="F1040">
        <v>11</v>
      </c>
      <c r="G1040">
        <v>15</v>
      </c>
      <c r="H1040">
        <v>-100</v>
      </c>
      <c r="I1040">
        <v>-348</v>
      </c>
      <c r="J1040">
        <v>-7</v>
      </c>
      <c r="K1040">
        <v>1640</v>
      </c>
      <c r="L1040">
        <v>14792</v>
      </c>
      <c r="M1040">
        <v>5928</v>
      </c>
      <c r="N1040">
        <v>-36</v>
      </c>
      <c r="O1040">
        <v>59</v>
      </c>
      <c r="P1040">
        <v>87</v>
      </c>
      <c r="Q1040">
        <v>-122</v>
      </c>
      <c r="R1040">
        <v>115</v>
      </c>
      <c r="S1040">
        <v>200</v>
      </c>
    </row>
    <row r="1041" spans="1:19" x14ac:dyDescent="0.25">
      <c r="A1041">
        <v>1</v>
      </c>
      <c r="B1041">
        <v>-800</v>
      </c>
      <c r="C1041">
        <v>-16272</v>
      </c>
      <c r="D1041">
        <v>4552</v>
      </c>
      <c r="E1041">
        <v>4</v>
      </c>
      <c r="F1041">
        <v>38</v>
      </c>
      <c r="G1041">
        <v>51</v>
      </c>
      <c r="H1041">
        <v>-101</v>
      </c>
      <c r="I1041">
        <v>-341</v>
      </c>
      <c r="J1041">
        <v>1</v>
      </c>
      <c r="K1041">
        <v>1696</v>
      </c>
      <c r="L1041">
        <v>14840</v>
      </c>
      <c r="M1041">
        <v>6048</v>
      </c>
      <c r="N1041">
        <v>11</v>
      </c>
      <c r="O1041">
        <v>52</v>
      </c>
      <c r="P1041">
        <v>99</v>
      </c>
      <c r="Q1041">
        <v>-123</v>
      </c>
      <c r="R1041">
        <v>119</v>
      </c>
      <c r="S1041">
        <v>197</v>
      </c>
    </row>
    <row r="1042" spans="1:19" x14ac:dyDescent="0.25">
      <c r="A1042">
        <v>1</v>
      </c>
      <c r="B1042">
        <v>-888</v>
      </c>
      <c r="C1042">
        <v>-16272</v>
      </c>
      <c r="D1042">
        <v>4568</v>
      </c>
      <c r="E1042">
        <v>54</v>
      </c>
      <c r="F1042">
        <v>-64</v>
      </c>
      <c r="G1042">
        <v>13</v>
      </c>
      <c r="H1042">
        <v>-111</v>
      </c>
      <c r="I1042">
        <v>-339</v>
      </c>
      <c r="J1042">
        <v>-3</v>
      </c>
      <c r="K1042">
        <v>1600</v>
      </c>
      <c r="L1042">
        <v>14872</v>
      </c>
      <c r="M1042">
        <v>6184</v>
      </c>
      <c r="N1042">
        <v>-30</v>
      </c>
      <c r="O1042">
        <v>130</v>
      </c>
      <c r="P1042">
        <v>42</v>
      </c>
      <c r="Q1042">
        <v>-117</v>
      </c>
      <c r="R1042">
        <v>113</v>
      </c>
      <c r="S1042">
        <v>193</v>
      </c>
    </row>
    <row r="1043" spans="1:19" x14ac:dyDescent="0.25">
      <c r="A1043">
        <v>1</v>
      </c>
      <c r="B1043">
        <v>-936</v>
      </c>
      <c r="C1043">
        <v>-16288</v>
      </c>
      <c r="D1043">
        <v>4528</v>
      </c>
      <c r="E1043">
        <v>24</v>
      </c>
      <c r="F1043">
        <v>25</v>
      </c>
      <c r="G1043">
        <v>61</v>
      </c>
      <c r="H1043">
        <v>-105</v>
      </c>
      <c r="I1043">
        <v>-340</v>
      </c>
      <c r="J1043">
        <v>-9</v>
      </c>
      <c r="K1043">
        <v>1640</v>
      </c>
      <c r="L1043">
        <v>14776</v>
      </c>
      <c r="M1043">
        <v>5984</v>
      </c>
      <c r="N1043">
        <v>-114</v>
      </c>
      <c r="O1043">
        <v>34</v>
      </c>
      <c r="P1043">
        <v>76</v>
      </c>
      <c r="Q1043">
        <v>-116</v>
      </c>
      <c r="R1043">
        <v>119</v>
      </c>
      <c r="S1043">
        <v>199</v>
      </c>
    </row>
    <row r="1044" spans="1:19" x14ac:dyDescent="0.25">
      <c r="A1044">
        <v>1</v>
      </c>
      <c r="B1044">
        <v>-968</v>
      </c>
      <c r="C1044">
        <v>-16184</v>
      </c>
      <c r="D1044">
        <v>4648</v>
      </c>
      <c r="E1044">
        <v>140</v>
      </c>
      <c r="F1044">
        <v>-42</v>
      </c>
      <c r="G1044">
        <v>68</v>
      </c>
      <c r="H1044">
        <v>-106</v>
      </c>
      <c r="I1044">
        <v>-341</v>
      </c>
      <c r="J1044">
        <v>6</v>
      </c>
      <c r="K1044">
        <v>1528</v>
      </c>
      <c r="L1044">
        <v>14832</v>
      </c>
      <c r="M1044">
        <v>6048</v>
      </c>
      <c r="N1044">
        <v>-39</v>
      </c>
      <c r="O1044">
        <v>64</v>
      </c>
      <c r="P1044">
        <v>-24</v>
      </c>
      <c r="Q1044">
        <v>-121</v>
      </c>
      <c r="R1044">
        <v>109</v>
      </c>
      <c r="S1044">
        <v>192</v>
      </c>
    </row>
    <row r="1045" spans="1:19" x14ac:dyDescent="0.25">
      <c r="A1045">
        <v>1</v>
      </c>
      <c r="B1045">
        <v>-920</v>
      </c>
      <c r="C1045">
        <v>-16256</v>
      </c>
      <c r="D1045">
        <v>4456</v>
      </c>
      <c r="E1045">
        <v>39</v>
      </c>
      <c r="F1045">
        <v>-14</v>
      </c>
      <c r="G1045">
        <v>57</v>
      </c>
      <c r="H1045">
        <v>-103</v>
      </c>
      <c r="I1045">
        <v>-349</v>
      </c>
      <c r="J1045">
        <v>-15</v>
      </c>
      <c r="K1045">
        <v>1632</v>
      </c>
      <c r="L1045">
        <v>14840</v>
      </c>
      <c r="M1045">
        <v>6144</v>
      </c>
      <c r="N1045">
        <v>-134</v>
      </c>
      <c r="O1045">
        <v>37</v>
      </c>
      <c r="P1045">
        <v>53</v>
      </c>
      <c r="Q1045">
        <v>-118</v>
      </c>
      <c r="R1045">
        <v>106</v>
      </c>
      <c r="S1045">
        <v>194</v>
      </c>
    </row>
    <row r="1046" spans="1:19" x14ac:dyDescent="0.25">
      <c r="A1046">
        <v>1</v>
      </c>
      <c r="B1046">
        <v>-824</v>
      </c>
      <c r="C1046">
        <v>-16208</v>
      </c>
      <c r="D1046">
        <v>4448</v>
      </c>
      <c r="E1046">
        <v>31</v>
      </c>
      <c r="F1046">
        <v>51</v>
      </c>
      <c r="G1046">
        <v>20</v>
      </c>
      <c r="H1046">
        <v>-100</v>
      </c>
      <c r="I1046">
        <v>-348</v>
      </c>
      <c r="J1046">
        <v>-4</v>
      </c>
      <c r="K1046">
        <v>1592</v>
      </c>
      <c r="L1046">
        <v>14752</v>
      </c>
      <c r="M1046">
        <v>6024</v>
      </c>
      <c r="N1046">
        <v>-56</v>
      </c>
      <c r="O1046">
        <v>7</v>
      </c>
      <c r="P1046">
        <v>69</v>
      </c>
      <c r="Q1046">
        <v>-121</v>
      </c>
      <c r="R1046">
        <v>116</v>
      </c>
      <c r="S1046">
        <v>199</v>
      </c>
    </row>
    <row r="1047" spans="1:19" x14ac:dyDescent="0.25">
      <c r="A1047">
        <v>1</v>
      </c>
      <c r="B1047">
        <v>-856</v>
      </c>
      <c r="C1047">
        <v>-16272</v>
      </c>
      <c r="D1047">
        <v>4536</v>
      </c>
      <c r="E1047">
        <v>73</v>
      </c>
      <c r="F1047">
        <v>-9</v>
      </c>
      <c r="G1047">
        <v>-22</v>
      </c>
      <c r="H1047">
        <v>-105</v>
      </c>
      <c r="I1047">
        <v>-345</v>
      </c>
      <c r="J1047">
        <v>-4</v>
      </c>
      <c r="K1047">
        <v>1616</v>
      </c>
      <c r="L1047">
        <v>14888</v>
      </c>
      <c r="M1047">
        <v>6104</v>
      </c>
      <c r="N1047">
        <v>-27</v>
      </c>
      <c r="O1047">
        <v>31</v>
      </c>
      <c r="P1047">
        <v>38</v>
      </c>
      <c r="Q1047">
        <v>-117</v>
      </c>
      <c r="R1047">
        <v>113</v>
      </c>
      <c r="S1047">
        <v>196</v>
      </c>
    </row>
    <row r="1048" spans="1:19" x14ac:dyDescent="0.25">
      <c r="A1048">
        <v>1</v>
      </c>
      <c r="B1048">
        <v>-872</v>
      </c>
      <c r="C1048">
        <v>-16232</v>
      </c>
      <c r="D1048">
        <v>4464</v>
      </c>
      <c r="E1048">
        <v>164</v>
      </c>
      <c r="F1048">
        <v>-21</v>
      </c>
      <c r="G1048">
        <v>59</v>
      </c>
      <c r="H1048">
        <v>-102</v>
      </c>
      <c r="I1048">
        <v>-342</v>
      </c>
      <c r="J1048">
        <v>4</v>
      </c>
      <c r="K1048">
        <v>1496</v>
      </c>
      <c r="L1048">
        <v>14824</v>
      </c>
      <c r="M1048">
        <v>6120</v>
      </c>
      <c r="N1048">
        <v>-8</v>
      </c>
      <c r="O1048">
        <v>76</v>
      </c>
      <c r="P1048">
        <v>89</v>
      </c>
      <c r="Q1048">
        <v>-131</v>
      </c>
      <c r="R1048">
        <v>116</v>
      </c>
      <c r="S1048">
        <v>182</v>
      </c>
    </row>
    <row r="1049" spans="1:19" x14ac:dyDescent="0.25">
      <c r="A1049">
        <v>1</v>
      </c>
      <c r="B1049">
        <v>-760</v>
      </c>
      <c r="C1049">
        <v>-16360</v>
      </c>
      <c r="D1049">
        <v>4528</v>
      </c>
      <c r="E1049">
        <v>87</v>
      </c>
      <c r="F1049">
        <v>17</v>
      </c>
      <c r="G1049">
        <v>19</v>
      </c>
      <c r="H1049">
        <v>-95</v>
      </c>
      <c r="I1049">
        <v>-350</v>
      </c>
      <c r="J1049">
        <v>0</v>
      </c>
      <c r="K1049">
        <v>1704</v>
      </c>
      <c r="L1049">
        <v>14944</v>
      </c>
      <c r="M1049">
        <v>6064</v>
      </c>
      <c r="N1049">
        <v>-29</v>
      </c>
      <c r="O1049">
        <v>129</v>
      </c>
      <c r="P1049">
        <v>64</v>
      </c>
      <c r="Q1049">
        <v>-116</v>
      </c>
      <c r="R1049">
        <v>106</v>
      </c>
      <c r="S1049">
        <v>202</v>
      </c>
    </row>
    <row r="1050" spans="1:19" x14ac:dyDescent="0.25">
      <c r="A1050">
        <v>1</v>
      </c>
      <c r="B1050">
        <v>-784</v>
      </c>
      <c r="C1050">
        <v>-16296</v>
      </c>
      <c r="D1050">
        <v>4536</v>
      </c>
      <c r="E1050">
        <v>131</v>
      </c>
      <c r="F1050">
        <v>-45</v>
      </c>
      <c r="G1050">
        <v>19</v>
      </c>
      <c r="H1050">
        <v>-107</v>
      </c>
      <c r="I1050">
        <v>-340</v>
      </c>
      <c r="J1050">
        <v>-4</v>
      </c>
      <c r="K1050">
        <v>1576</v>
      </c>
      <c r="L1050">
        <v>14840</v>
      </c>
      <c r="M1050">
        <v>6056</v>
      </c>
      <c r="N1050">
        <v>-33</v>
      </c>
      <c r="O1050">
        <v>118</v>
      </c>
      <c r="P1050">
        <v>38</v>
      </c>
      <c r="Q1050">
        <v>-110</v>
      </c>
      <c r="R1050">
        <v>113</v>
      </c>
      <c r="S1050">
        <v>196</v>
      </c>
    </row>
    <row r="1051" spans="1:19" x14ac:dyDescent="0.25">
      <c r="A1051">
        <v>1</v>
      </c>
      <c r="B1051">
        <v>-944</v>
      </c>
      <c r="C1051">
        <v>-16400</v>
      </c>
      <c r="D1051">
        <v>4616</v>
      </c>
      <c r="E1051">
        <v>3</v>
      </c>
      <c r="F1051">
        <v>-4</v>
      </c>
      <c r="G1051">
        <v>14</v>
      </c>
      <c r="H1051">
        <v>-111</v>
      </c>
      <c r="I1051">
        <v>-339</v>
      </c>
      <c r="J1051">
        <v>-6</v>
      </c>
      <c r="K1051">
        <v>1568</v>
      </c>
      <c r="L1051">
        <v>14840</v>
      </c>
      <c r="M1051">
        <v>6056</v>
      </c>
      <c r="N1051">
        <v>-94</v>
      </c>
      <c r="O1051">
        <v>39</v>
      </c>
      <c r="P1051">
        <v>130</v>
      </c>
      <c r="Q1051">
        <v>-122</v>
      </c>
      <c r="R1051">
        <v>115</v>
      </c>
      <c r="S1051">
        <v>193</v>
      </c>
    </row>
    <row r="1052" spans="1:19" x14ac:dyDescent="0.25">
      <c r="A1052">
        <v>1</v>
      </c>
      <c r="B1052">
        <v>-824</v>
      </c>
      <c r="C1052">
        <v>-16216</v>
      </c>
      <c r="D1052">
        <v>4528</v>
      </c>
      <c r="E1052">
        <v>139</v>
      </c>
      <c r="F1052">
        <v>-34</v>
      </c>
      <c r="G1052">
        <v>-2</v>
      </c>
      <c r="H1052">
        <v>-106</v>
      </c>
      <c r="I1052">
        <v>-344</v>
      </c>
      <c r="J1052">
        <v>-8</v>
      </c>
      <c r="K1052">
        <v>1576</v>
      </c>
      <c r="L1052">
        <v>14832</v>
      </c>
      <c r="M1052">
        <v>6152</v>
      </c>
      <c r="N1052">
        <v>-165</v>
      </c>
      <c r="O1052">
        <v>25</v>
      </c>
      <c r="P1052">
        <v>24</v>
      </c>
      <c r="Q1052">
        <v>-133</v>
      </c>
      <c r="R1052">
        <v>116</v>
      </c>
      <c r="S1052">
        <v>190</v>
      </c>
    </row>
    <row r="1053" spans="1:19" x14ac:dyDescent="0.25">
      <c r="A1053">
        <v>1</v>
      </c>
      <c r="B1053">
        <v>-952</v>
      </c>
      <c r="C1053">
        <v>-16304</v>
      </c>
      <c r="D1053">
        <v>4520</v>
      </c>
      <c r="E1053">
        <v>63</v>
      </c>
      <c r="F1053">
        <v>12</v>
      </c>
      <c r="G1053">
        <v>11</v>
      </c>
      <c r="H1053">
        <v>-97</v>
      </c>
      <c r="I1053">
        <v>-335</v>
      </c>
      <c r="J1053">
        <v>-14</v>
      </c>
      <c r="K1053">
        <v>1688</v>
      </c>
      <c r="L1053">
        <v>14896</v>
      </c>
      <c r="M1053">
        <v>6104</v>
      </c>
      <c r="N1053">
        <v>-10</v>
      </c>
      <c r="O1053">
        <v>124</v>
      </c>
      <c r="P1053">
        <v>72</v>
      </c>
      <c r="Q1053">
        <v>-125</v>
      </c>
      <c r="R1053">
        <v>118</v>
      </c>
      <c r="S1053">
        <v>188</v>
      </c>
    </row>
    <row r="1054" spans="1:19" x14ac:dyDescent="0.25">
      <c r="A1054">
        <v>1</v>
      </c>
      <c r="B1054">
        <v>-816</v>
      </c>
      <c r="C1054">
        <v>-16384</v>
      </c>
      <c r="D1054">
        <v>4456</v>
      </c>
      <c r="E1054">
        <v>68</v>
      </c>
      <c r="F1054">
        <v>-48</v>
      </c>
      <c r="G1054">
        <v>55</v>
      </c>
      <c r="H1054">
        <v>-96</v>
      </c>
      <c r="I1054">
        <v>-349</v>
      </c>
      <c r="J1054">
        <v>-11</v>
      </c>
      <c r="K1054">
        <v>1720</v>
      </c>
      <c r="L1054">
        <v>14896</v>
      </c>
      <c r="M1054">
        <v>6136</v>
      </c>
      <c r="N1054">
        <v>-58</v>
      </c>
      <c r="O1054">
        <v>51</v>
      </c>
      <c r="P1054">
        <v>132</v>
      </c>
      <c r="Q1054">
        <v>-122</v>
      </c>
      <c r="R1054">
        <v>120</v>
      </c>
      <c r="S1054">
        <v>186</v>
      </c>
    </row>
    <row r="1055" spans="1:19" x14ac:dyDescent="0.25">
      <c r="A1055">
        <v>1</v>
      </c>
      <c r="B1055">
        <v>-768</v>
      </c>
      <c r="C1055">
        <v>-16400</v>
      </c>
      <c r="D1055">
        <v>4568</v>
      </c>
      <c r="E1055">
        <v>96</v>
      </c>
      <c r="F1055">
        <v>-26</v>
      </c>
      <c r="G1055">
        <v>53</v>
      </c>
      <c r="H1055">
        <v>-100</v>
      </c>
      <c r="I1055">
        <v>-340</v>
      </c>
      <c r="J1055">
        <v>-4</v>
      </c>
      <c r="K1055">
        <v>1656</v>
      </c>
      <c r="L1055">
        <v>14856</v>
      </c>
      <c r="M1055">
        <v>6064</v>
      </c>
      <c r="N1055">
        <v>-8</v>
      </c>
      <c r="O1055">
        <v>160</v>
      </c>
      <c r="P1055">
        <v>18</v>
      </c>
      <c r="Q1055">
        <v>-112</v>
      </c>
      <c r="R1055">
        <v>110</v>
      </c>
      <c r="S1055">
        <v>188</v>
      </c>
    </row>
    <row r="1056" spans="1:19" x14ac:dyDescent="0.25">
      <c r="A1056">
        <v>1</v>
      </c>
      <c r="B1056">
        <v>-904</v>
      </c>
      <c r="C1056">
        <v>-16328</v>
      </c>
      <c r="D1056">
        <v>4600</v>
      </c>
      <c r="E1056">
        <v>160</v>
      </c>
      <c r="F1056">
        <v>10</v>
      </c>
      <c r="G1056">
        <v>55</v>
      </c>
      <c r="H1056">
        <v>-96</v>
      </c>
      <c r="I1056">
        <v>-331</v>
      </c>
      <c r="J1056">
        <v>-1</v>
      </c>
      <c r="K1056">
        <v>1576</v>
      </c>
      <c r="L1056">
        <v>14744</v>
      </c>
      <c r="M1056">
        <v>6008</v>
      </c>
      <c r="N1056">
        <v>-55</v>
      </c>
      <c r="O1056">
        <v>56</v>
      </c>
      <c r="P1056">
        <v>13</v>
      </c>
      <c r="Q1056">
        <v>-109</v>
      </c>
      <c r="R1056">
        <v>111</v>
      </c>
      <c r="S1056">
        <v>190</v>
      </c>
    </row>
    <row r="1057" spans="1:19" x14ac:dyDescent="0.25">
      <c r="A1057">
        <v>1</v>
      </c>
      <c r="B1057">
        <v>-856</v>
      </c>
      <c r="C1057">
        <v>-16360</v>
      </c>
      <c r="D1057">
        <v>4672</v>
      </c>
      <c r="E1057">
        <v>72</v>
      </c>
      <c r="F1057">
        <v>5</v>
      </c>
      <c r="G1057">
        <v>3</v>
      </c>
      <c r="H1057">
        <v>-96</v>
      </c>
      <c r="I1057">
        <v>-336</v>
      </c>
      <c r="J1057">
        <v>-8</v>
      </c>
      <c r="K1057">
        <v>1680</v>
      </c>
      <c r="L1057">
        <v>14808</v>
      </c>
      <c r="M1057">
        <v>6080</v>
      </c>
      <c r="N1057">
        <v>-74</v>
      </c>
      <c r="O1057">
        <v>44</v>
      </c>
      <c r="P1057">
        <v>10</v>
      </c>
      <c r="Q1057">
        <v>-120</v>
      </c>
      <c r="R1057">
        <v>115</v>
      </c>
      <c r="S1057">
        <v>191</v>
      </c>
    </row>
    <row r="1058" spans="1:19" x14ac:dyDescent="0.25">
      <c r="A1058">
        <v>1</v>
      </c>
      <c r="B1058">
        <v>-888</v>
      </c>
      <c r="C1058">
        <v>-16192</v>
      </c>
      <c r="D1058">
        <v>4512</v>
      </c>
      <c r="E1058">
        <v>51</v>
      </c>
      <c r="F1058">
        <v>-11</v>
      </c>
      <c r="G1058">
        <v>3</v>
      </c>
      <c r="H1058">
        <v>-92</v>
      </c>
      <c r="I1058">
        <v>-345</v>
      </c>
      <c r="J1058">
        <v>-2</v>
      </c>
      <c r="K1058">
        <v>1616</v>
      </c>
      <c r="L1058">
        <v>14832</v>
      </c>
      <c r="M1058">
        <v>6088</v>
      </c>
      <c r="N1058">
        <v>-50</v>
      </c>
      <c r="O1058">
        <v>17</v>
      </c>
      <c r="P1058">
        <v>72</v>
      </c>
      <c r="Q1058">
        <v>-117</v>
      </c>
      <c r="R1058">
        <v>120</v>
      </c>
      <c r="S1058">
        <v>193</v>
      </c>
    </row>
    <row r="1059" spans="1:19" x14ac:dyDescent="0.25">
      <c r="A1059">
        <v>1</v>
      </c>
      <c r="B1059">
        <v>-888</v>
      </c>
      <c r="C1059">
        <v>-16328</v>
      </c>
      <c r="D1059">
        <v>4640</v>
      </c>
      <c r="E1059">
        <v>55</v>
      </c>
      <c r="F1059">
        <v>-18</v>
      </c>
      <c r="G1059">
        <v>-4</v>
      </c>
      <c r="H1059">
        <v>-95</v>
      </c>
      <c r="I1059">
        <v>-342</v>
      </c>
      <c r="J1059">
        <v>2</v>
      </c>
      <c r="K1059">
        <v>1744</v>
      </c>
      <c r="L1059">
        <v>14912</v>
      </c>
      <c r="M1059">
        <v>6056</v>
      </c>
      <c r="N1059">
        <v>5</v>
      </c>
      <c r="O1059">
        <v>40</v>
      </c>
      <c r="P1059">
        <v>37</v>
      </c>
      <c r="Q1059">
        <v>-120</v>
      </c>
      <c r="R1059">
        <v>120</v>
      </c>
      <c r="S1059">
        <v>188</v>
      </c>
    </row>
    <row r="1060" spans="1:19" x14ac:dyDescent="0.25">
      <c r="A1060">
        <v>1</v>
      </c>
      <c r="B1060">
        <v>-928</v>
      </c>
      <c r="C1060">
        <v>-16064</v>
      </c>
      <c r="D1060">
        <v>4480</v>
      </c>
      <c r="E1060">
        <v>132</v>
      </c>
      <c r="F1060">
        <v>-30</v>
      </c>
      <c r="G1060">
        <v>18</v>
      </c>
      <c r="H1060">
        <v>-102</v>
      </c>
      <c r="I1060">
        <v>-348</v>
      </c>
      <c r="J1060">
        <v>-9</v>
      </c>
      <c r="K1060">
        <v>1608</v>
      </c>
      <c r="L1060">
        <v>14904</v>
      </c>
      <c r="M1060">
        <v>6088</v>
      </c>
      <c r="N1060">
        <v>-6</v>
      </c>
      <c r="O1060">
        <v>98</v>
      </c>
      <c r="P1060">
        <v>33</v>
      </c>
      <c r="Q1060">
        <v>-111</v>
      </c>
      <c r="R1060">
        <v>127</v>
      </c>
      <c r="S1060">
        <v>190</v>
      </c>
    </row>
    <row r="1061" spans="1:19" x14ac:dyDescent="0.25">
      <c r="A1061">
        <v>1</v>
      </c>
      <c r="B1061">
        <v>-816</v>
      </c>
      <c r="C1061">
        <v>-16176</v>
      </c>
      <c r="D1061">
        <v>4592</v>
      </c>
      <c r="E1061">
        <v>45</v>
      </c>
      <c r="F1061">
        <v>-30</v>
      </c>
      <c r="G1061">
        <v>26</v>
      </c>
      <c r="H1061">
        <v>-97</v>
      </c>
      <c r="I1061">
        <v>-345</v>
      </c>
      <c r="J1061">
        <v>-4</v>
      </c>
      <c r="K1061">
        <v>1576</v>
      </c>
      <c r="L1061">
        <v>14752</v>
      </c>
      <c r="M1061">
        <v>6016</v>
      </c>
      <c r="N1061">
        <v>-22</v>
      </c>
      <c r="O1061">
        <v>53</v>
      </c>
      <c r="P1061">
        <v>101</v>
      </c>
      <c r="Q1061">
        <v>-125</v>
      </c>
      <c r="R1061">
        <v>115</v>
      </c>
      <c r="S1061">
        <v>196</v>
      </c>
    </row>
    <row r="1062" spans="1:19" x14ac:dyDescent="0.25">
      <c r="A1062">
        <v>1</v>
      </c>
      <c r="B1062">
        <v>-856</v>
      </c>
      <c r="C1062">
        <v>-16192</v>
      </c>
      <c r="D1062">
        <v>4464</v>
      </c>
      <c r="E1062">
        <v>104</v>
      </c>
      <c r="F1062">
        <v>-25</v>
      </c>
      <c r="G1062">
        <v>25</v>
      </c>
      <c r="H1062">
        <v>-110</v>
      </c>
      <c r="I1062">
        <v>-342</v>
      </c>
      <c r="J1062">
        <v>-7</v>
      </c>
      <c r="K1062">
        <v>1688</v>
      </c>
      <c r="L1062">
        <v>14744</v>
      </c>
      <c r="M1062">
        <v>6120</v>
      </c>
      <c r="N1062">
        <v>-33</v>
      </c>
      <c r="O1062">
        <v>62</v>
      </c>
      <c r="P1062">
        <v>96</v>
      </c>
      <c r="Q1062">
        <v>-126</v>
      </c>
      <c r="R1062">
        <v>127</v>
      </c>
      <c r="S1062">
        <v>190</v>
      </c>
    </row>
    <row r="1063" spans="1:19" x14ac:dyDescent="0.25">
      <c r="A1063">
        <v>1</v>
      </c>
      <c r="B1063">
        <v>-816</v>
      </c>
      <c r="C1063">
        <v>-16264</v>
      </c>
      <c r="D1063">
        <v>4496</v>
      </c>
      <c r="E1063">
        <v>62</v>
      </c>
      <c r="F1063">
        <v>-31</v>
      </c>
      <c r="G1063">
        <v>65</v>
      </c>
      <c r="H1063">
        <v>-100</v>
      </c>
      <c r="I1063">
        <v>-348</v>
      </c>
      <c r="J1063">
        <v>-7</v>
      </c>
      <c r="K1063">
        <v>1664</v>
      </c>
      <c r="L1063">
        <v>14896</v>
      </c>
      <c r="M1063">
        <v>6064</v>
      </c>
      <c r="N1063">
        <v>-42</v>
      </c>
      <c r="O1063">
        <v>72</v>
      </c>
      <c r="P1063">
        <v>111</v>
      </c>
      <c r="Q1063">
        <v>-126</v>
      </c>
      <c r="R1063">
        <v>119</v>
      </c>
      <c r="S1063">
        <v>199</v>
      </c>
    </row>
    <row r="1064" spans="1:19" x14ac:dyDescent="0.25">
      <c r="A1064">
        <v>1</v>
      </c>
      <c r="B1064">
        <v>-816</v>
      </c>
      <c r="C1064">
        <v>-16176</v>
      </c>
      <c r="D1064">
        <v>4592</v>
      </c>
      <c r="E1064">
        <v>138</v>
      </c>
      <c r="F1064">
        <v>14</v>
      </c>
      <c r="G1064">
        <v>52</v>
      </c>
      <c r="H1064">
        <v>-101</v>
      </c>
      <c r="I1064">
        <v>-346</v>
      </c>
      <c r="J1064">
        <v>-6</v>
      </c>
      <c r="K1064">
        <v>1728</v>
      </c>
      <c r="L1064">
        <v>14816</v>
      </c>
      <c r="M1064">
        <v>6096</v>
      </c>
      <c r="N1064">
        <v>-53</v>
      </c>
      <c r="O1064">
        <v>71</v>
      </c>
      <c r="P1064">
        <v>78</v>
      </c>
      <c r="Q1064">
        <v>-122</v>
      </c>
      <c r="R1064">
        <v>108</v>
      </c>
      <c r="S1064">
        <v>186</v>
      </c>
    </row>
    <row r="1065" spans="1:19" x14ac:dyDescent="0.25">
      <c r="A1065">
        <v>1</v>
      </c>
      <c r="B1065">
        <v>-784</v>
      </c>
      <c r="C1065">
        <v>-16320</v>
      </c>
      <c r="D1065">
        <v>4552</v>
      </c>
      <c r="E1065">
        <v>73</v>
      </c>
      <c r="F1065">
        <v>25</v>
      </c>
      <c r="G1065">
        <v>6</v>
      </c>
      <c r="H1065">
        <v>-101</v>
      </c>
      <c r="I1065">
        <v>-336</v>
      </c>
      <c r="J1065">
        <v>-11</v>
      </c>
      <c r="K1065">
        <v>1688</v>
      </c>
      <c r="L1065">
        <v>14912</v>
      </c>
      <c r="M1065">
        <v>6112</v>
      </c>
      <c r="N1065">
        <v>-72</v>
      </c>
      <c r="O1065">
        <v>67</v>
      </c>
      <c r="P1065">
        <v>15</v>
      </c>
      <c r="Q1065">
        <v>-120</v>
      </c>
      <c r="R1065">
        <v>108</v>
      </c>
      <c r="S1065">
        <v>191</v>
      </c>
    </row>
    <row r="1066" spans="1:19" x14ac:dyDescent="0.25">
      <c r="A1066">
        <v>1</v>
      </c>
      <c r="B1066">
        <v>-784</v>
      </c>
      <c r="C1066">
        <v>-16208</v>
      </c>
      <c r="D1066">
        <v>4512</v>
      </c>
      <c r="E1066">
        <v>111</v>
      </c>
      <c r="F1066">
        <v>9</v>
      </c>
      <c r="G1066">
        <v>69</v>
      </c>
      <c r="H1066">
        <v>-95</v>
      </c>
      <c r="I1066">
        <v>-353</v>
      </c>
      <c r="J1066">
        <v>-4</v>
      </c>
      <c r="K1066">
        <v>1712</v>
      </c>
      <c r="L1066">
        <v>14760</v>
      </c>
      <c r="M1066">
        <v>5968</v>
      </c>
      <c r="N1066">
        <v>-56</v>
      </c>
      <c r="O1066">
        <v>89</v>
      </c>
      <c r="P1066">
        <v>55</v>
      </c>
      <c r="Q1066">
        <v>-130</v>
      </c>
      <c r="R1066">
        <v>103</v>
      </c>
      <c r="S1066">
        <v>198</v>
      </c>
    </row>
    <row r="1067" spans="1:19" x14ac:dyDescent="0.25">
      <c r="A1067">
        <v>1</v>
      </c>
      <c r="B1067">
        <v>-824</v>
      </c>
      <c r="C1067">
        <v>-16288</v>
      </c>
      <c r="D1067">
        <v>4616</v>
      </c>
      <c r="E1067">
        <v>117</v>
      </c>
      <c r="F1067">
        <v>-18</v>
      </c>
      <c r="G1067">
        <v>-11</v>
      </c>
      <c r="H1067">
        <v>-97</v>
      </c>
      <c r="I1067">
        <v>-348</v>
      </c>
      <c r="J1067">
        <v>0</v>
      </c>
      <c r="K1067">
        <v>1704</v>
      </c>
      <c r="L1067">
        <v>14872</v>
      </c>
      <c r="M1067">
        <v>6112</v>
      </c>
      <c r="N1067">
        <v>-70</v>
      </c>
      <c r="O1067">
        <v>67</v>
      </c>
      <c r="P1067">
        <v>145</v>
      </c>
      <c r="Q1067">
        <v>-127</v>
      </c>
      <c r="R1067">
        <v>108</v>
      </c>
      <c r="S1067">
        <v>188</v>
      </c>
    </row>
    <row r="1068" spans="1:19" x14ac:dyDescent="0.25">
      <c r="A1068">
        <v>1</v>
      </c>
      <c r="B1068">
        <v>-864</v>
      </c>
      <c r="C1068">
        <v>-16320</v>
      </c>
      <c r="D1068">
        <v>4512</v>
      </c>
      <c r="E1068">
        <v>46</v>
      </c>
      <c r="F1068">
        <v>-53</v>
      </c>
      <c r="G1068">
        <v>73</v>
      </c>
      <c r="H1068">
        <v>-98</v>
      </c>
      <c r="I1068">
        <v>-341</v>
      </c>
      <c r="J1068">
        <v>-1</v>
      </c>
      <c r="K1068">
        <v>1696</v>
      </c>
      <c r="L1068">
        <v>14840</v>
      </c>
      <c r="M1068">
        <v>6168</v>
      </c>
      <c r="N1068">
        <v>-58</v>
      </c>
      <c r="O1068">
        <v>63</v>
      </c>
      <c r="P1068">
        <v>64</v>
      </c>
      <c r="Q1068">
        <v>-114</v>
      </c>
      <c r="R1068">
        <v>116</v>
      </c>
      <c r="S1068">
        <v>194</v>
      </c>
    </row>
    <row r="1069" spans="1:19" x14ac:dyDescent="0.25">
      <c r="A1069">
        <v>1</v>
      </c>
      <c r="B1069">
        <v>-760</v>
      </c>
      <c r="C1069">
        <v>-16248</v>
      </c>
      <c r="D1069">
        <v>4584</v>
      </c>
      <c r="E1069">
        <v>5</v>
      </c>
      <c r="F1069">
        <v>5</v>
      </c>
      <c r="G1069">
        <v>36</v>
      </c>
      <c r="H1069">
        <v>-96</v>
      </c>
      <c r="I1069">
        <v>-344</v>
      </c>
      <c r="J1069">
        <v>-3</v>
      </c>
      <c r="K1069">
        <v>1720</v>
      </c>
      <c r="L1069">
        <v>14952</v>
      </c>
      <c r="M1069">
        <v>6096</v>
      </c>
      <c r="N1069">
        <v>-17</v>
      </c>
      <c r="O1069">
        <v>1</v>
      </c>
      <c r="P1069">
        <v>73</v>
      </c>
      <c r="Q1069">
        <v>-117</v>
      </c>
      <c r="R1069">
        <v>120</v>
      </c>
      <c r="S1069">
        <v>191</v>
      </c>
    </row>
    <row r="1070" spans="1:19" x14ac:dyDescent="0.25">
      <c r="A1070">
        <v>1</v>
      </c>
      <c r="B1070">
        <v>-912</v>
      </c>
      <c r="C1070">
        <v>-16304</v>
      </c>
      <c r="D1070">
        <v>4536</v>
      </c>
      <c r="E1070">
        <v>119</v>
      </c>
      <c r="F1070">
        <v>-28</v>
      </c>
      <c r="G1070">
        <v>39</v>
      </c>
      <c r="H1070">
        <v>-105</v>
      </c>
      <c r="I1070">
        <v>-337</v>
      </c>
      <c r="J1070">
        <v>0</v>
      </c>
      <c r="K1070">
        <v>1600</v>
      </c>
      <c r="L1070">
        <v>14848</v>
      </c>
      <c r="M1070">
        <v>6008</v>
      </c>
      <c r="N1070">
        <v>-70</v>
      </c>
      <c r="O1070">
        <v>82</v>
      </c>
      <c r="P1070">
        <v>45</v>
      </c>
      <c r="Q1070">
        <v>-117</v>
      </c>
      <c r="R1070">
        <v>113</v>
      </c>
      <c r="S1070">
        <v>193</v>
      </c>
    </row>
    <row r="1071" spans="1:19" x14ac:dyDescent="0.25">
      <c r="A1071">
        <v>1</v>
      </c>
      <c r="B1071">
        <v>-840</v>
      </c>
      <c r="C1071">
        <v>-16288</v>
      </c>
      <c r="D1071">
        <v>4544</v>
      </c>
      <c r="E1071">
        <v>72</v>
      </c>
      <c r="F1071">
        <v>49</v>
      </c>
      <c r="G1071">
        <v>38</v>
      </c>
      <c r="H1071">
        <v>-106</v>
      </c>
      <c r="I1071">
        <v>-341</v>
      </c>
      <c r="J1071">
        <v>-1</v>
      </c>
      <c r="K1071">
        <v>1456</v>
      </c>
      <c r="L1071">
        <v>15008</v>
      </c>
      <c r="M1071">
        <v>6016</v>
      </c>
      <c r="N1071">
        <v>-27</v>
      </c>
      <c r="O1071">
        <v>-32</v>
      </c>
      <c r="P1071">
        <v>105</v>
      </c>
      <c r="Q1071">
        <v>-114</v>
      </c>
      <c r="R1071">
        <v>111</v>
      </c>
      <c r="S1071">
        <v>197</v>
      </c>
    </row>
    <row r="1072" spans="1:19" x14ac:dyDescent="0.25">
      <c r="A1072">
        <v>1</v>
      </c>
      <c r="B1072">
        <v>-824</v>
      </c>
      <c r="C1072">
        <v>-16312</v>
      </c>
      <c r="D1072">
        <v>4432</v>
      </c>
      <c r="E1072">
        <v>79</v>
      </c>
      <c r="F1072">
        <v>-84</v>
      </c>
      <c r="G1072">
        <v>27</v>
      </c>
      <c r="H1072">
        <v>-106</v>
      </c>
      <c r="I1072">
        <v>-351</v>
      </c>
      <c r="J1072">
        <v>-11</v>
      </c>
      <c r="K1072">
        <v>1664</v>
      </c>
      <c r="L1072">
        <v>14864</v>
      </c>
      <c r="M1072">
        <v>6088</v>
      </c>
      <c r="N1072">
        <v>-21</v>
      </c>
      <c r="O1072">
        <v>33</v>
      </c>
      <c r="P1072">
        <v>38</v>
      </c>
      <c r="Q1072">
        <v>-122</v>
      </c>
      <c r="R1072">
        <v>113</v>
      </c>
      <c r="S1072">
        <v>191</v>
      </c>
    </row>
    <row r="1073" spans="1:19" x14ac:dyDescent="0.25">
      <c r="A1073">
        <v>1</v>
      </c>
      <c r="B1073">
        <v>-720</v>
      </c>
      <c r="C1073">
        <v>-16288</v>
      </c>
      <c r="D1073">
        <v>4432</v>
      </c>
      <c r="E1073">
        <v>93</v>
      </c>
      <c r="F1073">
        <v>-8</v>
      </c>
      <c r="G1073">
        <v>-18</v>
      </c>
      <c r="H1073">
        <v>-105</v>
      </c>
      <c r="I1073">
        <v>-335</v>
      </c>
      <c r="J1073">
        <v>-4</v>
      </c>
      <c r="K1073">
        <v>1784</v>
      </c>
      <c r="L1073">
        <v>15096</v>
      </c>
      <c r="M1073">
        <v>6072</v>
      </c>
      <c r="N1073">
        <v>23</v>
      </c>
      <c r="O1073">
        <v>17</v>
      </c>
      <c r="P1073">
        <v>35</v>
      </c>
      <c r="Q1073">
        <v>-110</v>
      </c>
      <c r="R1073">
        <v>110</v>
      </c>
      <c r="S1073">
        <v>191</v>
      </c>
    </row>
    <row r="1074" spans="1:19" x14ac:dyDescent="0.25">
      <c r="A1074">
        <v>1</v>
      </c>
      <c r="B1074">
        <v>-872</v>
      </c>
      <c r="C1074">
        <v>-16200</v>
      </c>
      <c r="D1074">
        <v>4568</v>
      </c>
      <c r="E1074">
        <v>63</v>
      </c>
      <c r="F1074">
        <v>-102</v>
      </c>
      <c r="G1074">
        <v>31</v>
      </c>
      <c r="H1074">
        <v>-92</v>
      </c>
      <c r="I1074">
        <v>-340</v>
      </c>
      <c r="J1074">
        <v>-9</v>
      </c>
      <c r="K1074">
        <v>1616</v>
      </c>
      <c r="L1074">
        <v>14936</v>
      </c>
      <c r="M1074">
        <v>6048</v>
      </c>
      <c r="N1074">
        <v>-37</v>
      </c>
      <c r="O1074">
        <v>27</v>
      </c>
      <c r="P1074">
        <v>40</v>
      </c>
      <c r="Q1074">
        <v>-117</v>
      </c>
      <c r="R1074">
        <v>115</v>
      </c>
      <c r="S1074">
        <v>188</v>
      </c>
    </row>
    <row r="1075" spans="1:19" x14ac:dyDescent="0.25">
      <c r="A1075">
        <v>1</v>
      </c>
      <c r="B1075">
        <v>-824</v>
      </c>
      <c r="C1075">
        <v>-16216</v>
      </c>
      <c r="D1075">
        <v>4544</v>
      </c>
      <c r="E1075">
        <v>121</v>
      </c>
      <c r="F1075">
        <v>-27</v>
      </c>
      <c r="G1075">
        <v>85</v>
      </c>
      <c r="H1075">
        <v>-101</v>
      </c>
      <c r="I1075">
        <v>-346</v>
      </c>
      <c r="J1075">
        <v>-3</v>
      </c>
      <c r="K1075">
        <v>1672</v>
      </c>
      <c r="L1075">
        <v>14688</v>
      </c>
      <c r="M1075">
        <v>6136</v>
      </c>
      <c r="N1075">
        <v>-36</v>
      </c>
      <c r="O1075">
        <v>64</v>
      </c>
      <c r="P1075">
        <v>7</v>
      </c>
      <c r="Q1075">
        <v>-126</v>
      </c>
      <c r="R1075">
        <v>111</v>
      </c>
      <c r="S1075">
        <v>190</v>
      </c>
    </row>
    <row r="1076" spans="1:19" x14ac:dyDescent="0.25">
      <c r="A1076">
        <v>1</v>
      </c>
      <c r="B1076">
        <v>-936</v>
      </c>
      <c r="C1076">
        <v>-16256</v>
      </c>
      <c r="D1076">
        <v>4544</v>
      </c>
      <c r="E1076">
        <v>126</v>
      </c>
      <c r="F1076">
        <v>-63</v>
      </c>
      <c r="G1076">
        <v>15</v>
      </c>
      <c r="H1076">
        <v>-95</v>
      </c>
      <c r="I1076">
        <v>-337</v>
      </c>
      <c r="J1076">
        <v>-7</v>
      </c>
      <c r="K1076">
        <v>1664</v>
      </c>
      <c r="L1076">
        <v>14960</v>
      </c>
      <c r="M1076">
        <v>6104</v>
      </c>
      <c r="N1076">
        <v>-24</v>
      </c>
      <c r="O1076">
        <v>5</v>
      </c>
      <c r="P1076">
        <v>40</v>
      </c>
      <c r="Q1076">
        <v>-118</v>
      </c>
      <c r="R1076">
        <v>116</v>
      </c>
      <c r="S1076">
        <v>180</v>
      </c>
    </row>
    <row r="1077" spans="1:19" x14ac:dyDescent="0.25">
      <c r="A1077">
        <v>1</v>
      </c>
      <c r="B1077">
        <v>-912</v>
      </c>
      <c r="C1077">
        <v>-16248</v>
      </c>
      <c r="D1077">
        <v>4584</v>
      </c>
      <c r="E1077">
        <v>39</v>
      </c>
      <c r="F1077">
        <v>36</v>
      </c>
      <c r="G1077">
        <v>74</v>
      </c>
      <c r="H1077">
        <v>-98</v>
      </c>
      <c r="I1077">
        <v>-333</v>
      </c>
      <c r="J1077">
        <v>-6</v>
      </c>
      <c r="K1077">
        <v>1552</v>
      </c>
      <c r="L1077">
        <v>14832</v>
      </c>
      <c r="M1077">
        <v>6120</v>
      </c>
      <c r="N1077">
        <v>-26</v>
      </c>
      <c r="O1077">
        <v>111</v>
      </c>
      <c r="P1077">
        <v>80</v>
      </c>
      <c r="Q1077">
        <v>-117</v>
      </c>
      <c r="R1077">
        <v>118</v>
      </c>
      <c r="S1077">
        <v>188</v>
      </c>
    </row>
    <row r="1078" spans="1:19" x14ac:dyDescent="0.25">
      <c r="A1078">
        <v>1</v>
      </c>
      <c r="B1078">
        <v>-824</v>
      </c>
      <c r="C1078">
        <v>-16200</v>
      </c>
      <c r="D1078">
        <v>4448</v>
      </c>
      <c r="E1078">
        <v>114</v>
      </c>
      <c r="F1078">
        <v>33</v>
      </c>
      <c r="G1078">
        <v>43</v>
      </c>
      <c r="H1078">
        <v>-100</v>
      </c>
      <c r="I1078">
        <v>-332</v>
      </c>
      <c r="J1078">
        <v>-4</v>
      </c>
      <c r="K1078">
        <v>1696</v>
      </c>
      <c r="L1078">
        <v>14784</v>
      </c>
      <c r="M1078">
        <v>6144</v>
      </c>
      <c r="N1078">
        <v>-80</v>
      </c>
      <c r="O1078">
        <v>38</v>
      </c>
      <c r="P1078">
        <v>31</v>
      </c>
      <c r="Q1078">
        <v>-122</v>
      </c>
      <c r="R1078">
        <v>120</v>
      </c>
      <c r="S1078">
        <v>191</v>
      </c>
    </row>
    <row r="1079" spans="1:19" x14ac:dyDescent="0.25">
      <c r="A1079">
        <v>1</v>
      </c>
      <c r="B1079">
        <v>-712</v>
      </c>
      <c r="C1079">
        <v>-16208</v>
      </c>
      <c r="D1079">
        <v>4544</v>
      </c>
      <c r="E1079">
        <v>82</v>
      </c>
      <c r="F1079">
        <v>-37</v>
      </c>
      <c r="G1079">
        <v>73</v>
      </c>
      <c r="H1079">
        <v>-101</v>
      </c>
      <c r="I1079">
        <v>-339</v>
      </c>
      <c r="J1079">
        <v>-13</v>
      </c>
      <c r="K1079">
        <v>1664</v>
      </c>
      <c r="L1079">
        <v>14816</v>
      </c>
      <c r="M1079">
        <v>6056</v>
      </c>
      <c r="N1079">
        <v>-87</v>
      </c>
      <c r="O1079">
        <v>76</v>
      </c>
      <c r="P1079">
        <v>6</v>
      </c>
      <c r="Q1079">
        <v>-128</v>
      </c>
      <c r="R1079">
        <v>116</v>
      </c>
      <c r="S1079">
        <v>199</v>
      </c>
    </row>
    <row r="1080" spans="1:19" x14ac:dyDescent="0.25">
      <c r="A1080">
        <v>1</v>
      </c>
      <c r="B1080">
        <v>-896</v>
      </c>
      <c r="C1080">
        <v>-16360</v>
      </c>
      <c r="D1080">
        <v>4536</v>
      </c>
      <c r="E1080">
        <v>136</v>
      </c>
      <c r="F1080">
        <v>-30</v>
      </c>
      <c r="G1080">
        <v>97</v>
      </c>
      <c r="H1080">
        <v>-98</v>
      </c>
      <c r="I1080">
        <v>-339</v>
      </c>
      <c r="J1080">
        <v>-1</v>
      </c>
      <c r="K1080">
        <v>1624</v>
      </c>
      <c r="L1080">
        <v>14808</v>
      </c>
      <c r="M1080">
        <v>6056</v>
      </c>
      <c r="N1080">
        <v>4</v>
      </c>
      <c r="O1080">
        <v>77</v>
      </c>
      <c r="P1080">
        <v>135</v>
      </c>
      <c r="Q1080">
        <v>-127</v>
      </c>
      <c r="R1080">
        <v>113</v>
      </c>
      <c r="S1080">
        <v>191</v>
      </c>
    </row>
    <row r="1081" spans="1:19" x14ac:dyDescent="0.25">
      <c r="A1081">
        <v>1</v>
      </c>
      <c r="B1081">
        <v>-744</v>
      </c>
      <c r="C1081">
        <v>-16320</v>
      </c>
      <c r="D1081">
        <v>4520</v>
      </c>
      <c r="E1081">
        <v>90</v>
      </c>
      <c r="F1081">
        <v>41</v>
      </c>
      <c r="G1081">
        <v>0</v>
      </c>
      <c r="H1081">
        <v>-101</v>
      </c>
      <c r="I1081">
        <v>-331</v>
      </c>
      <c r="J1081">
        <v>-8</v>
      </c>
      <c r="K1081">
        <v>1600</v>
      </c>
      <c r="L1081">
        <v>14736</v>
      </c>
      <c r="M1081">
        <v>6136</v>
      </c>
      <c r="N1081">
        <v>-100</v>
      </c>
      <c r="O1081">
        <v>64</v>
      </c>
      <c r="P1081">
        <v>28</v>
      </c>
      <c r="Q1081">
        <v>-117</v>
      </c>
      <c r="R1081">
        <v>118</v>
      </c>
      <c r="S1081">
        <v>191</v>
      </c>
    </row>
    <row r="1082" spans="1:19" x14ac:dyDescent="0.25">
      <c r="A1082">
        <v>1</v>
      </c>
      <c r="B1082">
        <v>-848</v>
      </c>
      <c r="C1082">
        <v>-16176</v>
      </c>
      <c r="D1082">
        <v>4504</v>
      </c>
      <c r="E1082">
        <v>27</v>
      </c>
      <c r="F1082">
        <v>-17</v>
      </c>
      <c r="G1082">
        <v>15</v>
      </c>
      <c r="H1082">
        <v>-96</v>
      </c>
      <c r="I1082">
        <v>-349</v>
      </c>
      <c r="J1082">
        <v>-3</v>
      </c>
      <c r="K1082">
        <v>1648</v>
      </c>
      <c r="L1082">
        <v>14816</v>
      </c>
      <c r="M1082">
        <v>6080</v>
      </c>
      <c r="N1082">
        <v>40</v>
      </c>
      <c r="O1082">
        <v>97</v>
      </c>
      <c r="P1082">
        <v>45</v>
      </c>
      <c r="Q1082">
        <v>-120</v>
      </c>
      <c r="R1082">
        <v>115</v>
      </c>
      <c r="S1082">
        <v>200</v>
      </c>
    </row>
    <row r="1083" spans="1:19" x14ac:dyDescent="0.25">
      <c r="A1083">
        <v>1</v>
      </c>
      <c r="B1083">
        <v>-792</v>
      </c>
      <c r="C1083">
        <v>-16328</v>
      </c>
      <c r="D1083">
        <v>4560</v>
      </c>
      <c r="E1083">
        <v>72</v>
      </c>
      <c r="F1083">
        <v>-40</v>
      </c>
      <c r="G1083">
        <v>99</v>
      </c>
      <c r="H1083">
        <v>-101</v>
      </c>
      <c r="I1083">
        <v>-339</v>
      </c>
      <c r="J1083">
        <v>-6</v>
      </c>
      <c r="K1083">
        <v>1696</v>
      </c>
      <c r="L1083">
        <v>14680</v>
      </c>
      <c r="M1083">
        <v>6024</v>
      </c>
      <c r="N1083">
        <v>0</v>
      </c>
      <c r="O1083">
        <v>66</v>
      </c>
      <c r="P1083">
        <v>8</v>
      </c>
      <c r="Q1083">
        <v>-125</v>
      </c>
      <c r="R1083">
        <v>110</v>
      </c>
      <c r="S1083">
        <v>186</v>
      </c>
    </row>
    <row r="1084" spans="1:19" x14ac:dyDescent="0.25">
      <c r="A1084">
        <v>1</v>
      </c>
      <c r="B1084">
        <v>-896</v>
      </c>
      <c r="C1084">
        <v>-16256</v>
      </c>
      <c r="D1084">
        <v>4560</v>
      </c>
      <c r="E1084">
        <v>113</v>
      </c>
      <c r="F1084">
        <v>7</v>
      </c>
      <c r="G1084">
        <v>54</v>
      </c>
      <c r="H1084">
        <v>-93</v>
      </c>
      <c r="I1084">
        <v>-349</v>
      </c>
      <c r="J1084">
        <v>-11</v>
      </c>
      <c r="K1084">
        <v>1584</v>
      </c>
      <c r="L1084">
        <v>14704</v>
      </c>
      <c r="M1084">
        <v>6032</v>
      </c>
      <c r="N1084">
        <v>-25</v>
      </c>
      <c r="O1084">
        <v>83</v>
      </c>
      <c r="P1084">
        <v>79</v>
      </c>
      <c r="Q1084">
        <v>-131</v>
      </c>
      <c r="R1084">
        <v>109</v>
      </c>
      <c r="S1084">
        <v>190</v>
      </c>
    </row>
    <row r="1085" spans="1:19" x14ac:dyDescent="0.25">
      <c r="A1085">
        <v>1</v>
      </c>
      <c r="B1085">
        <v>-912</v>
      </c>
      <c r="C1085">
        <v>-16376</v>
      </c>
      <c r="D1085">
        <v>4504</v>
      </c>
      <c r="E1085">
        <v>90</v>
      </c>
      <c r="F1085">
        <v>38</v>
      </c>
      <c r="G1085">
        <v>87</v>
      </c>
      <c r="H1085">
        <v>-108</v>
      </c>
      <c r="I1085">
        <v>-346</v>
      </c>
      <c r="J1085">
        <v>-13</v>
      </c>
      <c r="K1085">
        <v>1680</v>
      </c>
      <c r="L1085">
        <v>14976</v>
      </c>
      <c r="M1085">
        <v>6128</v>
      </c>
      <c r="N1085">
        <v>-12</v>
      </c>
      <c r="O1085">
        <v>104</v>
      </c>
      <c r="P1085">
        <v>116</v>
      </c>
      <c r="Q1085">
        <v>-122</v>
      </c>
      <c r="R1085">
        <v>113</v>
      </c>
      <c r="S1085">
        <v>193</v>
      </c>
    </row>
    <row r="1086" spans="1:19" x14ac:dyDescent="0.25">
      <c r="A1086">
        <v>1</v>
      </c>
      <c r="B1086">
        <v>-824</v>
      </c>
      <c r="C1086">
        <v>-16328</v>
      </c>
      <c r="D1086">
        <v>4576</v>
      </c>
      <c r="E1086">
        <v>192</v>
      </c>
      <c r="F1086">
        <v>85</v>
      </c>
      <c r="G1086">
        <v>-33</v>
      </c>
      <c r="H1086">
        <v>-106</v>
      </c>
      <c r="I1086">
        <v>-349</v>
      </c>
      <c r="J1086">
        <v>1</v>
      </c>
      <c r="K1086">
        <v>1640</v>
      </c>
      <c r="L1086">
        <v>14880</v>
      </c>
      <c r="M1086">
        <v>6096</v>
      </c>
      <c r="N1086">
        <v>-44</v>
      </c>
      <c r="O1086">
        <v>82</v>
      </c>
      <c r="P1086">
        <v>79</v>
      </c>
      <c r="Q1086">
        <v>-130</v>
      </c>
      <c r="R1086">
        <v>105</v>
      </c>
      <c r="S1086">
        <v>191</v>
      </c>
    </row>
    <row r="1087" spans="1:19" x14ac:dyDescent="0.25">
      <c r="A1087">
        <v>1</v>
      </c>
      <c r="B1087">
        <v>-864</v>
      </c>
      <c r="C1087">
        <v>-16160</v>
      </c>
      <c r="D1087">
        <v>4432</v>
      </c>
      <c r="E1087">
        <v>-16</v>
      </c>
      <c r="F1087">
        <v>4</v>
      </c>
      <c r="G1087">
        <v>-31</v>
      </c>
      <c r="H1087">
        <v>-105</v>
      </c>
      <c r="I1087">
        <v>-342</v>
      </c>
      <c r="J1087">
        <v>-9</v>
      </c>
      <c r="K1087">
        <v>1552</v>
      </c>
      <c r="L1087">
        <v>14760</v>
      </c>
      <c r="M1087">
        <v>6016</v>
      </c>
      <c r="N1087">
        <v>40</v>
      </c>
      <c r="O1087">
        <v>32</v>
      </c>
      <c r="P1087">
        <v>93</v>
      </c>
      <c r="Q1087">
        <v>-125</v>
      </c>
      <c r="R1087">
        <v>125</v>
      </c>
      <c r="S1087">
        <v>196</v>
      </c>
    </row>
    <row r="1088" spans="1:19" x14ac:dyDescent="0.25">
      <c r="A1088">
        <v>1</v>
      </c>
      <c r="B1088">
        <v>-872</v>
      </c>
      <c r="C1088">
        <v>-16400</v>
      </c>
      <c r="D1088">
        <v>4592</v>
      </c>
      <c r="E1088">
        <v>125</v>
      </c>
      <c r="F1088">
        <v>-15</v>
      </c>
      <c r="G1088">
        <v>28</v>
      </c>
      <c r="H1088">
        <v>-106</v>
      </c>
      <c r="I1088">
        <v>-351</v>
      </c>
      <c r="J1088">
        <v>6</v>
      </c>
      <c r="K1088">
        <v>1640</v>
      </c>
      <c r="L1088">
        <v>14816</v>
      </c>
      <c r="M1088">
        <v>6048</v>
      </c>
      <c r="N1088">
        <v>-20</v>
      </c>
      <c r="O1088">
        <v>78</v>
      </c>
      <c r="P1088">
        <v>70</v>
      </c>
      <c r="Q1088">
        <v>-120</v>
      </c>
      <c r="R1088">
        <v>108</v>
      </c>
      <c r="S1088">
        <v>188</v>
      </c>
    </row>
    <row r="1089" spans="1:19" x14ac:dyDescent="0.25">
      <c r="A1089">
        <v>1</v>
      </c>
      <c r="B1089">
        <v>-704</v>
      </c>
      <c r="C1089">
        <v>-16128</v>
      </c>
      <c r="D1089">
        <v>4584</v>
      </c>
      <c r="E1089">
        <v>109</v>
      </c>
      <c r="F1089">
        <v>-51</v>
      </c>
      <c r="G1089">
        <v>27</v>
      </c>
      <c r="H1089">
        <v>-97</v>
      </c>
      <c r="I1089">
        <v>-345</v>
      </c>
      <c r="J1089">
        <v>-4</v>
      </c>
      <c r="K1089">
        <v>1656</v>
      </c>
      <c r="L1089">
        <v>14928</v>
      </c>
      <c r="M1089">
        <v>5984</v>
      </c>
      <c r="N1089">
        <v>-7</v>
      </c>
      <c r="O1089">
        <v>28</v>
      </c>
      <c r="P1089">
        <v>31</v>
      </c>
      <c r="Q1089">
        <v>-114</v>
      </c>
      <c r="R1089">
        <v>114</v>
      </c>
      <c r="S1089">
        <v>197</v>
      </c>
    </row>
    <row r="1090" spans="1:19" x14ac:dyDescent="0.25">
      <c r="A1090">
        <v>1</v>
      </c>
      <c r="B1090">
        <v>-880</v>
      </c>
      <c r="C1090">
        <v>-16360</v>
      </c>
      <c r="D1090">
        <v>4520</v>
      </c>
      <c r="E1090">
        <v>145</v>
      </c>
      <c r="F1090">
        <v>-37</v>
      </c>
      <c r="G1090">
        <v>15</v>
      </c>
      <c r="H1090">
        <v>-110</v>
      </c>
      <c r="I1090">
        <v>-342</v>
      </c>
      <c r="J1090">
        <v>-4</v>
      </c>
      <c r="K1090">
        <v>1576</v>
      </c>
      <c r="L1090">
        <v>14904</v>
      </c>
      <c r="M1090">
        <v>6008</v>
      </c>
      <c r="N1090">
        <v>-13</v>
      </c>
      <c r="O1090">
        <v>-46</v>
      </c>
      <c r="P1090">
        <v>85</v>
      </c>
      <c r="Q1090">
        <v>-117</v>
      </c>
      <c r="R1090">
        <v>105</v>
      </c>
      <c r="S1090">
        <v>193</v>
      </c>
    </row>
    <row r="1091" spans="1:19" x14ac:dyDescent="0.25">
      <c r="A1091">
        <v>1</v>
      </c>
      <c r="B1091">
        <v>-880</v>
      </c>
      <c r="C1091">
        <v>-16312</v>
      </c>
      <c r="D1091">
        <v>4528</v>
      </c>
      <c r="E1091">
        <v>106</v>
      </c>
      <c r="F1091">
        <v>-56</v>
      </c>
      <c r="G1091">
        <v>64</v>
      </c>
      <c r="H1091">
        <v>-96</v>
      </c>
      <c r="I1091">
        <v>-344</v>
      </c>
      <c r="J1091">
        <v>-1</v>
      </c>
      <c r="K1091">
        <v>1696</v>
      </c>
      <c r="L1091">
        <v>14728</v>
      </c>
      <c r="M1091">
        <v>6032</v>
      </c>
      <c r="N1091">
        <v>-52</v>
      </c>
      <c r="O1091">
        <v>35</v>
      </c>
      <c r="P1091">
        <v>12</v>
      </c>
      <c r="Q1091">
        <v>-127</v>
      </c>
      <c r="R1091">
        <v>118</v>
      </c>
      <c r="S1091">
        <v>191</v>
      </c>
    </row>
    <row r="1092" spans="1:19" x14ac:dyDescent="0.25">
      <c r="A1092">
        <v>1</v>
      </c>
      <c r="B1092">
        <v>-872</v>
      </c>
      <c r="C1092">
        <v>-16176</v>
      </c>
      <c r="D1092">
        <v>4496</v>
      </c>
      <c r="E1092">
        <v>158</v>
      </c>
      <c r="F1092">
        <v>-44</v>
      </c>
      <c r="G1092">
        <v>22</v>
      </c>
      <c r="H1092">
        <v>-107</v>
      </c>
      <c r="I1092">
        <v>-340</v>
      </c>
      <c r="J1092">
        <v>-7</v>
      </c>
      <c r="K1092">
        <v>1688</v>
      </c>
      <c r="L1092">
        <v>14920</v>
      </c>
      <c r="M1092">
        <v>6072</v>
      </c>
      <c r="N1092">
        <v>-50</v>
      </c>
      <c r="O1092">
        <v>43</v>
      </c>
      <c r="P1092">
        <v>38</v>
      </c>
      <c r="Q1092">
        <v>-120</v>
      </c>
      <c r="R1092">
        <v>113</v>
      </c>
      <c r="S1092">
        <v>193</v>
      </c>
    </row>
    <row r="1093" spans="1:19" x14ac:dyDescent="0.25">
      <c r="A1093">
        <v>1</v>
      </c>
      <c r="B1093">
        <v>-736</v>
      </c>
      <c r="C1093">
        <v>-16312</v>
      </c>
      <c r="D1093">
        <v>4504</v>
      </c>
      <c r="E1093">
        <v>22</v>
      </c>
      <c r="F1093">
        <v>-60</v>
      </c>
      <c r="G1093">
        <v>42</v>
      </c>
      <c r="H1093">
        <v>-106</v>
      </c>
      <c r="I1093">
        <v>-333</v>
      </c>
      <c r="J1093">
        <v>-8</v>
      </c>
      <c r="K1093">
        <v>1712</v>
      </c>
      <c r="L1093">
        <v>14808</v>
      </c>
      <c r="M1093">
        <v>5968</v>
      </c>
      <c r="N1093">
        <v>-70</v>
      </c>
      <c r="O1093">
        <v>26</v>
      </c>
      <c r="P1093">
        <v>37</v>
      </c>
      <c r="Q1093">
        <v>-115</v>
      </c>
      <c r="R1093">
        <v>105</v>
      </c>
      <c r="S1093">
        <v>193</v>
      </c>
    </row>
    <row r="1094" spans="1:19" x14ac:dyDescent="0.25">
      <c r="A1094">
        <v>1</v>
      </c>
      <c r="B1094">
        <v>-864</v>
      </c>
      <c r="C1094">
        <v>-16320</v>
      </c>
      <c r="D1094">
        <v>4472</v>
      </c>
      <c r="E1094">
        <v>104</v>
      </c>
      <c r="F1094">
        <v>-19</v>
      </c>
      <c r="G1094">
        <v>17</v>
      </c>
      <c r="H1094">
        <v>-105</v>
      </c>
      <c r="I1094">
        <v>-340</v>
      </c>
      <c r="J1094">
        <v>0</v>
      </c>
      <c r="K1094">
        <v>1752</v>
      </c>
      <c r="L1094">
        <v>14864</v>
      </c>
      <c r="M1094">
        <v>6104</v>
      </c>
      <c r="N1094">
        <v>-52</v>
      </c>
      <c r="O1094">
        <v>121</v>
      </c>
      <c r="P1094">
        <v>25</v>
      </c>
      <c r="Q1094">
        <v>-115</v>
      </c>
      <c r="R1094">
        <v>108</v>
      </c>
      <c r="S1094">
        <v>193</v>
      </c>
    </row>
    <row r="1095" spans="1:19" x14ac:dyDescent="0.25">
      <c r="A1095">
        <v>1</v>
      </c>
      <c r="B1095">
        <v>-784</v>
      </c>
      <c r="C1095">
        <v>-16184</v>
      </c>
      <c r="D1095">
        <v>4472</v>
      </c>
      <c r="E1095">
        <v>83</v>
      </c>
      <c r="F1095">
        <v>9</v>
      </c>
      <c r="G1095">
        <v>21</v>
      </c>
      <c r="H1095">
        <v>-103</v>
      </c>
      <c r="I1095">
        <v>-339</v>
      </c>
      <c r="J1095">
        <v>-13</v>
      </c>
      <c r="K1095">
        <v>1584</v>
      </c>
      <c r="L1095">
        <v>14792</v>
      </c>
      <c r="M1095">
        <v>5984</v>
      </c>
      <c r="N1095">
        <v>-101</v>
      </c>
      <c r="O1095">
        <v>106</v>
      </c>
      <c r="P1095">
        <v>123</v>
      </c>
      <c r="Q1095">
        <v>-120</v>
      </c>
      <c r="R1095">
        <v>115</v>
      </c>
      <c r="S1095">
        <v>193</v>
      </c>
    </row>
    <row r="1096" spans="1:19" x14ac:dyDescent="0.25">
      <c r="A1096">
        <v>1</v>
      </c>
      <c r="B1096">
        <v>-792</v>
      </c>
      <c r="C1096">
        <v>-16264</v>
      </c>
      <c r="D1096">
        <v>4512</v>
      </c>
      <c r="E1096">
        <v>95</v>
      </c>
      <c r="F1096">
        <v>-37</v>
      </c>
      <c r="G1096">
        <v>1</v>
      </c>
      <c r="H1096">
        <v>-110</v>
      </c>
      <c r="I1096">
        <v>-337</v>
      </c>
      <c r="J1096">
        <v>-7</v>
      </c>
      <c r="K1096">
        <v>1616</v>
      </c>
      <c r="L1096">
        <v>14848</v>
      </c>
      <c r="M1096">
        <v>5984</v>
      </c>
      <c r="N1096">
        <v>-6</v>
      </c>
      <c r="O1096">
        <v>87</v>
      </c>
      <c r="P1096">
        <v>42</v>
      </c>
      <c r="Q1096">
        <v>-126</v>
      </c>
      <c r="R1096">
        <v>106</v>
      </c>
      <c r="S1096">
        <v>192</v>
      </c>
    </row>
    <row r="1097" spans="1:19" x14ac:dyDescent="0.25">
      <c r="A1097">
        <v>1</v>
      </c>
      <c r="B1097">
        <v>-784</v>
      </c>
      <c r="C1097">
        <v>-16240</v>
      </c>
      <c r="D1097">
        <v>4584</v>
      </c>
      <c r="E1097">
        <v>61</v>
      </c>
      <c r="F1097">
        <v>-22</v>
      </c>
      <c r="G1097">
        <v>76</v>
      </c>
      <c r="H1097">
        <v>-108</v>
      </c>
      <c r="I1097">
        <v>-331</v>
      </c>
      <c r="J1097">
        <v>1</v>
      </c>
      <c r="K1097">
        <v>1648</v>
      </c>
      <c r="L1097">
        <v>14952</v>
      </c>
      <c r="M1097">
        <v>6080</v>
      </c>
      <c r="N1097">
        <v>-62</v>
      </c>
      <c r="O1097">
        <v>76</v>
      </c>
      <c r="P1097">
        <v>76</v>
      </c>
      <c r="Q1097">
        <v>-123</v>
      </c>
      <c r="R1097">
        <v>116</v>
      </c>
      <c r="S1097">
        <v>197</v>
      </c>
    </row>
    <row r="1098" spans="1:19" x14ac:dyDescent="0.25">
      <c r="A1098">
        <v>1</v>
      </c>
      <c r="B1098">
        <v>-760</v>
      </c>
      <c r="C1098">
        <v>-16248</v>
      </c>
      <c r="D1098">
        <v>4472</v>
      </c>
      <c r="E1098">
        <v>44</v>
      </c>
      <c r="F1098">
        <v>-106</v>
      </c>
      <c r="G1098">
        <v>81</v>
      </c>
      <c r="H1098">
        <v>-103</v>
      </c>
      <c r="I1098">
        <v>-344</v>
      </c>
      <c r="J1098">
        <v>-3</v>
      </c>
      <c r="K1098">
        <v>1632</v>
      </c>
      <c r="L1098">
        <v>14928</v>
      </c>
      <c r="M1098">
        <v>6040</v>
      </c>
      <c r="N1098">
        <v>-9</v>
      </c>
      <c r="O1098">
        <v>58</v>
      </c>
      <c r="P1098">
        <v>26</v>
      </c>
      <c r="Q1098">
        <v>-126</v>
      </c>
      <c r="R1098">
        <v>111</v>
      </c>
      <c r="S1098">
        <v>192</v>
      </c>
    </row>
    <row r="1099" spans="1:19" x14ac:dyDescent="0.25">
      <c r="A1099">
        <v>1</v>
      </c>
      <c r="B1099">
        <v>-848</v>
      </c>
      <c r="C1099">
        <v>-16304</v>
      </c>
      <c r="D1099">
        <v>4392</v>
      </c>
      <c r="E1099">
        <v>43</v>
      </c>
      <c r="F1099">
        <v>-27</v>
      </c>
      <c r="G1099">
        <v>73</v>
      </c>
      <c r="H1099">
        <v>-98</v>
      </c>
      <c r="I1099">
        <v>-344</v>
      </c>
      <c r="J1099">
        <v>1</v>
      </c>
      <c r="K1099">
        <v>1696</v>
      </c>
      <c r="L1099">
        <v>14856</v>
      </c>
      <c r="M1099">
        <v>6032</v>
      </c>
      <c r="N1099">
        <v>-131</v>
      </c>
      <c r="O1099">
        <v>14</v>
      </c>
      <c r="P1099">
        <v>70</v>
      </c>
      <c r="Q1099">
        <v>-121</v>
      </c>
      <c r="R1099">
        <v>116</v>
      </c>
      <c r="S1099">
        <v>197</v>
      </c>
    </row>
    <row r="1100" spans="1:19" x14ac:dyDescent="0.25">
      <c r="A1100">
        <v>1</v>
      </c>
      <c r="B1100">
        <v>-784</v>
      </c>
      <c r="C1100">
        <v>-16336</v>
      </c>
      <c r="D1100">
        <v>4448</v>
      </c>
      <c r="E1100">
        <v>43</v>
      </c>
      <c r="F1100">
        <v>-21</v>
      </c>
      <c r="G1100">
        <v>23</v>
      </c>
      <c r="H1100">
        <v>-97</v>
      </c>
      <c r="I1100">
        <v>-335</v>
      </c>
      <c r="J1100">
        <v>-9</v>
      </c>
      <c r="K1100">
        <v>1656</v>
      </c>
      <c r="L1100">
        <v>14816</v>
      </c>
      <c r="M1100">
        <v>6056</v>
      </c>
      <c r="N1100">
        <v>-51</v>
      </c>
      <c r="O1100">
        <v>52</v>
      </c>
      <c r="P1100">
        <v>68</v>
      </c>
      <c r="Q1100">
        <v>-127</v>
      </c>
      <c r="R1100">
        <v>113</v>
      </c>
      <c r="S1100">
        <v>186</v>
      </c>
    </row>
    <row r="1101" spans="1:19" x14ac:dyDescent="0.25">
      <c r="A1101">
        <v>1</v>
      </c>
      <c r="B1101">
        <v>-816</v>
      </c>
      <c r="C1101">
        <v>-16224</v>
      </c>
      <c r="D1101">
        <v>4472</v>
      </c>
      <c r="E1101">
        <v>136</v>
      </c>
      <c r="F1101">
        <v>23</v>
      </c>
      <c r="G1101">
        <v>38</v>
      </c>
      <c r="H1101">
        <v>-110</v>
      </c>
      <c r="I1101">
        <v>-332</v>
      </c>
      <c r="J1101">
        <v>7</v>
      </c>
      <c r="K1101">
        <v>1592</v>
      </c>
      <c r="L1101">
        <v>14856</v>
      </c>
      <c r="M1101">
        <v>6080</v>
      </c>
      <c r="N1101">
        <v>6</v>
      </c>
      <c r="O1101">
        <v>139</v>
      </c>
      <c r="P1101">
        <v>30</v>
      </c>
      <c r="Q1101">
        <v>-126</v>
      </c>
      <c r="R1101">
        <v>124</v>
      </c>
      <c r="S1101">
        <v>190</v>
      </c>
    </row>
    <row r="1102" spans="1:19" x14ac:dyDescent="0.25">
      <c r="A1102">
        <v>1</v>
      </c>
      <c r="B1102">
        <v>-736</v>
      </c>
      <c r="C1102">
        <v>-16328</v>
      </c>
      <c r="D1102">
        <v>4432</v>
      </c>
      <c r="E1102">
        <v>80</v>
      </c>
      <c r="F1102">
        <v>-3</v>
      </c>
      <c r="G1102">
        <v>85</v>
      </c>
      <c r="H1102">
        <v>-107</v>
      </c>
      <c r="I1102">
        <v>-335</v>
      </c>
      <c r="J1102">
        <v>-4</v>
      </c>
      <c r="K1102">
        <v>1696</v>
      </c>
      <c r="L1102">
        <v>14856</v>
      </c>
      <c r="M1102">
        <v>6016</v>
      </c>
      <c r="N1102">
        <v>16</v>
      </c>
      <c r="O1102">
        <v>19</v>
      </c>
      <c r="P1102">
        <v>81</v>
      </c>
      <c r="Q1102">
        <v>-123</v>
      </c>
      <c r="R1102">
        <v>124</v>
      </c>
      <c r="S1102">
        <v>192</v>
      </c>
    </row>
    <row r="1103" spans="1:19" x14ac:dyDescent="0.25">
      <c r="A1103">
        <v>1</v>
      </c>
      <c r="B1103">
        <v>-800</v>
      </c>
      <c r="C1103">
        <v>-16216</v>
      </c>
      <c r="D1103">
        <v>4520</v>
      </c>
      <c r="E1103">
        <v>74</v>
      </c>
      <c r="F1103">
        <v>-83</v>
      </c>
      <c r="G1103">
        <v>57</v>
      </c>
      <c r="H1103">
        <v>-106</v>
      </c>
      <c r="I1103">
        <v>-344</v>
      </c>
      <c r="J1103">
        <v>-3</v>
      </c>
      <c r="K1103">
        <v>1752</v>
      </c>
      <c r="L1103">
        <v>14968</v>
      </c>
      <c r="M1103">
        <v>6008</v>
      </c>
      <c r="N1103">
        <v>-28</v>
      </c>
      <c r="O1103">
        <v>50</v>
      </c>
      <c r="P1103">
        <v>77</v>
      </c>
      <c r="Q1103">
        <v>-120</v>
      </c>
      <c r="R1103">
        <v>115</v>
      </c>
      <c r="S1103">
        <v>191</v>
      </c>
    </row>
    <row r="1104" spans="1:19" x14ac:dyDescent="0.25">
      <c r="A1104">
        <v>1</v>
      </c>
      <c r="B1104">
        <v>-944</v>
      </c>
      <c r="C1104">
        <v>-16240</v>
      </c>
      <c r="D1104">
        <v>4536</v>
      </c>
      <c r="E1104">
        <v>63</v>
      </c>
      <c r="F1104">
        <v>-48</v>
      </c>
      <c r="G1104">
        <v>118</v>
      </c>
      <c r="H1104">
        <v>-103</v>
      </c>
      <c r="I1104">
        <v>-351</v>
      </c>
      <c r="J1104">
        <v>-1</v>
      </c>
      <c r="K1104">
        <v>1680</v>
      </c>
      <c r="L1104">
        <v>14888</v>
      </c>
      <c r="M1104">
        <v>6080</v>
      </c>
      <c r="N1104">
        <v>0</v>
      </c>
      <c r="O1104">
        <v>40</v>
      </c>
      <c r="P1104">
        <v>6</v>
      </c>
      <c r="Q1104">
        <v>-117</v>
      </c>
      <c r="R1104">
        <v>110</v>
      </c>
      <c r="S1104">
        <v>186</v>
      </c>
    </row>
    <row r="1105" spans="1:19" x14ac:dyDescent="0.25">
      <c r="A1105">
        <v>1</v>
      </c>
      <c r="B1105">
        <v>-792</v>
      </c>
      <c r="C1105">
        <v>-16240</v>
      </c>
      <c r="D1105">
        <v>4472</v>
      </c>
      <c r="E1105">
        <v>122</v>
      </c>
      <c r="F1105">
        <v>-54</v>
      </c>
      <c r="G1105">
        <v>62</v>
      </c>
      <c r="H1105">
        <v>-106</v>
      </c>
      <c r="I1105">
        <v>-346</v>
      </c>
      <c r="J1105">
        <v>-8</v>
      </c>
      <c r="K1105">
        <v>1712</v>
      </c>
      <c r="L1105">
        <v>14832</v>
      </c>
      <c r="M1105">
        <v>6048</v>
      </c>
      <c r="N1105">
        <v>-32</v>
      </c>
      <c r="O1105">
        <v>99</v>
      </c>
      <c r="P1105">
        <v>125</v>
      </c>
      <c r="Q1105">
        <v>-127</v>
      </c>
      <c r="R1105">
        <v>115</v>
      </c>
      <c r="S1105">
        <v>184</v>
      </c>
    </row>
    <row r="1106" spans="1:19" x14ac:dyDescent="0.25">
      <c r="A1106">
        <v>1</v>
      </c>
      <c r="B1106">
        <v>-920</v>
      </c>
      <c r="C1106">
        <v>-16232</v>
      </c>
      <c r="D1106">
        <v>4440</v>
      </c>
      <c r="E1106">
        <v>111</v>
      </c>
      <c r="F1106">
        <v>2</v>
      </c>
      <c r="G1106">
        <v>120</v>
      </c>
      <c r="H1106">
        <v>-107</v>
      </c>
      <c r="I1106">
        <v>-337</v>
      </c>
      <c r="J1106">
        <v>-12</v>
      </c>
      <c r="K1106">
        <v>1728</v>
      </c>
      <c r="L1106">
        <v>14824</v>
      </c>
      <c r="M1106">
        <v>6120</v>
      </c>
      <c r="N1106">
        <v>-56</v>
      </c>
      <c r="O1106">
        <v>98</v>
      </c>
      <c r="P1106">
        <v>48</v>
      </c>
      <c r="Q1106">
        <v>-125</v>
      </c>
      <c r="R1106">
        <v>103</v>
      </c>
      <c r="S1106">
        <v>188</v>
      </c>
    </row>
    <row r="1107" spans="1:19" x14ac:dyDescent="0.25">
      <c r="A1107">
        <v>1</v>
      </c>
      <c r="B1107">
        <v>-840</v>
      </c>
      <c r="C1107">
        <v>-16136</v>
      </c>
      <c r="D1107">
        <v>4520</v>
      </c>
      <c r="E1107">
        <v>113</v>
      </c>
      <c r="F1107">
        <v>31</v>
      </c>
      <c r="G1107">
        <v>30</v>
      </c>
      <c r="H1107">
        <v>-96</v>
      </c>
      <c r="I1107">
        <v>-344</v>
      </c>
      <c r="J1107">
        <v>-3</v>
      </c>
      <c r="K1107">
        <v>1728</v>
      </c>
      <c r="L1107">
        <v>14920</v>
      </c>
      <c r="M1107">
        <v>6000</v>
      </c>
      <c r="N1107">
        <v>-54</v>
      </c>
      <c r="O1107">
        <v>110</v>
      </c>
      <c r="P1107">
        <v>107</v>
      </c>
      <c r="Q1107">
        <v>-130</v>
      </c>
      <c r="R1107">
        <v>123</v>
      </c>
      <c r="S1107">
        <v>205</v>
      </c>
    </row>
    <row r="1108" spans="1:19" x14ac:dyDescent="0.25">
      <c r="A1108">
        <v>1</v>
      </c>
      <c r="B1108">
        <v>-840</v>
      </c>
      <c r="C1108">
        <v>-16248</v>
      </c>
      <c r="D1108">
        <v>4552</v>
      </c>
      <c r="E1108">
        <v>129</v>
      </c>
      <c r="F1108">
        <v>6</v>
      </c>
      <c r="G1108">
        <v>13</v>
      </c>
      <c r="H1108">
        <v>-108</v>
      </c>
      <c r="I1108">
        <v>-331</v>
      </c>
      <c r="J1108">
        <v>-1</v>
      </c>
      <c r="K1108">
        <v>1640</v>
      </c>
      <c r="L1108">
        <v>14848</v>
      </c>
      <c r="M1108">
        <v>6040</v>
      </c>
      <c r="N1108">
        <v>-3</v>
      </c>
      <c r="O1108">
        <v>101</v>
      </c>
      <c r="P1108">
        <v>61</v>
      </c>
      <c r="Q1108">
        <v>-117</v>
      </c>
      <c r="R1108">
        <v>110</v>
      </c>
      <c r="S1108">
        <v>188</v>
      </c>
    </row>
    <row r="1109" spans="1:19" x14ac:dyDescent="0.25">
      <c r="A1109">
        <v>1</v>
      </c>
      <c r="B1109">
        <v>-832</v>
      </c>
      <c r="C1109">
        <v>-16304</v>
      </c>
      <c r="D1109">
        <v>4464</v>
      </c>
      <c r="E1109">
        <v>66</v>
      </c>
      <c r="F1109">
        <v>-59</v>
      </c>
      <c r="G1109">
        <v>81</v>
      </c>
      <c r="H1109">
        <v>-112</v>
      </c>
      <c r="I1109">
        <v>-345</v>
      </c>
      <c r="J1109">
        <v>-9</v>
      </c>
      <c r="K1109">
        <v>1632</v>
      </c>
      <c r="L1109">
        <v>14952</v>
      </c>
      <c r="M1109">
        <v>6024</v>
      </c>
      <c r="N1109">
        <v>-9</v>
      </c>
      <c r="O1109">
        <v>66</v>
      </c>
      <c r="P1109">
        <v>122</v>
      </c>
      <c r="Q1109">
        <v>-132</v>
      </c>
      <c r="R1109">
        <v>115</v>
      </c>
      <c r="S1109">
        <v>191</v>
      </c>
    </row>
    <row r="1110" spans="1:19" x14ac:dyDescent="0.25">
      <c r="A1110">
        <v>1</v>
      </c>
      <c r="B1110">
        <v>-824</v>
      </c>
      <c r="C1110">
        <v>-16264</v>
      </c>
      <c r="D1110">
        <v>4416</v>
      </c>
      <c r="E1110">
        <v>40</v>
      </c>
      <c r="F1110">
        <v>-34</v>
      </c>
      <c r="G1110">
        <v>31</v>
      </c>
      <c r="H1110">
        <v>-105</v>
      </c>
      <c r="I1110">
        <v>-342</v>
      </c>
      <c r="J1110">
        <v>-4</v>
      </c>
      <c r="K1110">
        <v>1528</v>
      </c>
      <c r="L1110">
        <v>14792</v>
      </c>
      <c r="M1110">
        <v>6048</v>
      </c>
      <c r="N1110">
        <v>-56</v>
      </c>
      <c r="O1110">
        <v>74</v>
      </c>
      <c r="P1110">
        <v>15</v>
      </c>
      <c r="Q1110">
        <v>-123</v>
      </c>
      <c r="R1110">
        <v>111</v>
      </c>
      <c r="S1110">
        <v>180</v>
      </c>
    </row>
    <row r="1111" spans="1:19" x14ac:dyDescent="0.25">
      <c r="A1111">
        <v>1</v>
      </c>
      <c r="B1111">
        <v>-832</v>
      </c>
      <c r="C1111">
        <v>-16272</v>
      </c>
      <c r="D1111">
        <v>4544</v>
      </c>
      <c r="E1111">
        <v>106</v>
      </c>
      <c r="F1111">
        <v>-51</v>
      </c>
      <c r="G1111">
        <v>35</v>
      </c>
      <c r="H1111">
        <v>-102</v>
      </c>
      <c r="I1111">
        <v>-348</v>
      </c>
      <c r="J1111">
        <v>0</v>
      </c>
      <c r="K1111">
        <v>1640</v>
      </c>
      <c r="L1111">
        <v>14864</v>
      </c>
      <c r="M1111">
        <v>6032</v>
      </c>
      <c r="N1111">
        <v>-54</v>
      </c>
      <c r="O1111">
        <v>66</v>
      </c>
      <c r="P1111">
        <v>36</v>
      </c>
      <c r="Q1111">
        <v>-115</v>
      </c>
      <c r="R1111">
        <v>108</v>
      </c>
      <c r="S1111">
        <v>186</v>
      </c>
    </row>
    <row r="1112" spans="1:19" x14ac:dyDescent="0.25">
      <c r="A1112">
        <v>1</v>
      </c>
      <c r="B1112">
        <v>-768</v>
      </c>
      <c r="C1112">
        <v>-16288</v>
      </c>
      <c r="D1112">
        <v>4528</v>
      </c>
      <c r="E1112">
        <v>63</v>
      </c>
      <c r="F1112">
        <v>-16</v>
      </c>
      <c r="G1112">
        <v>20</v>
      </c>
      <c r="H1112">
        <v>-96</v>
      </c>
      <c r="I1112">
        <v>-333</v>
      </c>
      <c r="J1112">
        <v>-6</v>
      </c>
      <c r="K1112">
        <v>1680</v>
      </c>
      <c r="L1112">
        <v>14984</v>
      </c>
      <c r="M1112">
        <v>6040</v>
      </c>
      <c r="N1112">
        <v>7</v>
      </c>
      <c r="O1112">
        <v>45</v>
      </c>
      <c r="P1112">
        <v>74</v>
      </c>
      <c r="Q1112">
        <v>-118</v>
      </c>
      <c r="R1112">
        <v>106</v>
      </c>
      <c r="S1112">
        <v>197</v>
      </c>
    </row>
    <row r="1113" spans="1:19" x14ac:dyDescent="0.25">
      <c r="A1113">
        <v>1</v>
      </c>
      <c r="B1113">
        <v>-952</v>
      </c>
      <c r="C1113">
        <v>-16232</v>
      </c>
      <c r="D1113">
        <v>4544</v>
      </c>
      <c r="E1113">
        <v>77</v>
      </c>
      <c r="F1113">
        <v>25</v>
      </c>
      <c r="G1113">
        <v>-14</v>
      </c>
      <c r="H1113">
        <v>-108</v>
      </c>
      <c r="I1113">
        <v>-349</v>
      </c>
      <c r="J1113">
        <v>-6</v>
      </c>
      <c r="K1113">
        <v>1560</v>
      </c>
      <c r="L1113">
        <v>14904</v>
      </c>
      <c r="M1113">
        <v>6080</v>
      </c>
      <c r="N1113">
        <v>-47</v>
      </c>
      <c r="O1113">
        <v>82</v>
      </c>
      <c r="P1113">
        <v>30</v>
      </c>
      <c r="Q1113">
        <v>-123</v>
      </c>
      <c r="R1113">
        <v>114</v>
      </c>
      <c r="S1113">
        <v>187</v>
      </c>
    </row>
    <row r="1114" spans="1:19" x14ac:dyDescent="0.25">
      <c r="A1114">
        <v>1</v>
      </c>
      <c r="B1114">
        <v>-856</v>
      </c>
      <c r="C1114">
        <v>-16256</v>
      </c>
      <c r="D1114">
        <v>4560</v>
      </c>
      <c r="E1114">
        <v>67</v>
      </c>
      <c r="F1114">
        <v>-35</v>
      </c>
      <c r="G1114">
        <v>28</v>
      </c>
      <c r="H1114">
        <v>-100</v>
      </c>
      <c r="I1114">
        <v>-345</v>
      </c>
      <c r="J1114">
        <v>-9</v>
      </c>
      <c r="K1114">
        <v>1656</v>
      </c>
      <c r="L1114">
        <v>14800</v>
      </c>
      <c r="M1114">
        <v>6088</v>
      </c>
      <c r="N1114">
        <v>-33</v>
      </c>
      <c r="O1114">
        <v>24</v>
      </c>
      <c r="P1114">
        <v>54</v>
      </c>
      <c r="Q1114">
        <v>-126</v>
      </c>
      <c r="R1114">
        <v>116</v>
      </c>
      <c r="S1114">
        <v>187</v>
      </c>
    </row>
    <row r="1115" spans="1:19" x14ac:dyDescent="0.25">
      <c r="A1115">
        <v>1</v>
      </c>
      <c r="B1115">
        <v>-784</v>
      </c>
      <c r="C1115">
        <v>-16312</v>
      </c>
      <c r="D1115">
        <v>4408</v>
      </c>
      <c r="E1115">
        <v>130</v>
      </c>
      <c r="F1115">
        <v>-67</v>
      </c>
      <c r="G1115">
        <v>120</v>
      </c>
      <c r="H1115">
        <v>-92</v>
      </c>
      <c r="I1115">
        <v>-340</v>
      </c>
      <c r="J1115">
        <v>2</v>
      </c>
      <c r="K1115">
        <v>1544</v>
      </c>
      <c r="L1115">
        <v>14896</v>
      </c>
      <c r="M1115">
        <v>5992</v>
      </c>
      <c r="N1115">
        <v>-91</v>
      </c>
      <c r="O1115">
        <v>99</v>
      </c>
      <c r="P1115">
        <v>41</v>
      </c>
      <c r="Q1115">
        <v>-126</v>
      </c>
      <c r="R1115">
        <v>106</v>
      </c>
      <c r="S1115">
        <v>190</v>
      </c>
    </row>
    <row r="1116" spans="1:19" x14ac:dyDescent="0.25">
      <c r="A1116">
        <v>1</v>
      </c>
      <c r="B1116">
        <v>-880</v>
      </c>
      <c r="C1116">
        <v>-16184</v>
      </c>
      <c r="D1116">
        <v>4512</v>
      </c>
      <c r="E1116">
        <v>33</v>
      </c>
      <c r="F1116">
        <v>6</v>
      </c>
      <c r="G1116">
        <v>96</v>
      </c>
      <c r="H1116">
        <v>-107</v>
      </c>
      <c r="I1116">
        <v>-353</v>
      </c>
      <c r="J1116">
        <v>-7</v>
      </c>
      <c r="K1116">
        <v>1720</v>
      </c>
      <c r="L1116">
        <v>14904</v>
      </c>
      <c r="M1116">
        <v>6064</v>
      </c>
      <c r="N1116">
        <v>-60</v>
      </c>
      <c r="O1116">
        <v>73</v>
      </c>
      <c r="P1116">
        <v>35</v>
      </c>
      <c r="Q1116">
        <v>-123</v>
      </c>
      <c r="R1116">
        <v>111</v>
      </c>
      <c r="S1116">
        <v>190</v>
      </c>
    </row>
    <row r="1117" spans="1:19" x14ac:dyDescent="0.25">
      <c r="A1117">
        <v>1</v>
      </c>
      <c r="B1117">
        <v>-880</v>
      </c>
      <c r="C1117">
        <v>-16344</v>
      </c>
      <c r="D1117">
        <v>4568</v>
      </c>
      <c r="E1117">
        <v>8</v>
      </c>
      <c r="F1117">
        <v>18</v>
      </c>
      <c r="G1117">
        <v>53</v>
      </c>
      <c r="H1117">
        <v>-103</v>
      </c>
      <c r="I1117">
        <v>-331</v>
      </c>
      <c r="J1117">
        <v>1</v>
      </c>
      <c r="K1117">
        <v>1744</v>
      </c>
      <c r="L1117">
        <v>14920</v>
      </c>
      <c r="M1117">
        <v>6112</v>
      </c>
      <c r="N1117">
        <v>-35</v>
      </c>
      <c r="O1117">
        <v>81</v>
      </c>
      <c r="P1117">
        <v>101</v>
      </c>
      <c r="Q1117">
        <v>-114</v>
      </c>
      <c r="R1117">
        <v>109</v>
      </c>
      <c r="S1117">
        <v>194</v>
      </c>
    </row>
    <row r="1118" spans="1:19" x14ac:dyDescent="0.25">
      <c r="A1118">
        <v>1</v>
      </c>
      <c r="B1118">
        <v>-968</v>
      </c>
      <c r="C1118">
        <v>-16248</v>
      </c>
      <c r="D1118">
        <v>4520</v>
      </c>
      <c r="E1118">
        <v>149</v>
      </c>
      <c r="F1118">
        <v>26</v>
      </c>
      <c r="G1118">
        <v>13</v>
      </c>
      <c r="H1118">
        <v>-118</v>
      </c>
      <c r="I1118">
        <v>-346</v>
      </c>
      <c r="J1118">
        <v>-8</v>
      </c>
      <c r="K1118">
        <v>1672</v>
      </c>
      <c r="L1118">
        <v>14864</v>
      </c>
      <c r="M1118">
        <v>6008</v>
      </c>
      <c r="N1118">
        <v>27</v>
      </c>
      <c r="O1118">
        <v>61</v>
      </c>
      <c r="P1118">
        <v>52</v>
      </c>
      <c r="Q1118">
        <v>-127</v>
      </c>
      <c r="R1118">
        <v>110</v>
      </c>
      <c r="S1118">
        <v>193</v>
      </c>
    </row>
    <row r="1119" spans="1:19" x14ac:dyDescent="0.25">
      <c r="A1119">
        <v>1</v>
      </c>
      <c r="B1119">
        <v>-792</v>
      </c>
      <c r="C1119">
        <v>-16248</v>
      </c>
      <c r="D1119">
        <v>4464</v>
      </c>
      <c r="E1119">
        <v>148</v>
      </c>
      <c r="F1119">
        <v>-15</v>
      </c>
      <c r="G1119">
        <v>10</v>
      </c>
      <c r="H1119">
        <v>-95</v>
      </c>
      <c r="I1119">
        <v>-348</v>
      </c>
      <c r="J1119">
        <v>-12</v>
      </c>
      <c r="K1119">
        <v>1584</v>
      </c>
      <c r="L1119">
        <v>14792</v>
      </c>
      <c r="M1119">
        <v>6064</v>
      </c>
      <c r="N1119">
        <v>-78</v>
      </c>
      <c r="O1119">
        <v>80</v>
      </c>
      <c r="P1119">
        <v>44</v>
      </c>
      <c r="Q1119">
        <v>-114</v>
      </c>
      <c r="R1119">
        <v>114</v>
      </c>
      <c r="S1119">
        <v>185</v>
      </c>
    </row>
    <row r="1120" spans="1:19" x14ac:dyDescent="0.25">
      <c r="A1120">
        <v>1</v>
      </c>
      <c r="B1120">
        <v>-768</v>
      </c>
      <c r="C1120">
        <v>-16232</v>
      </c>
      <c r="D1120">
        <v>4592</v>
      </c>
      <c r="E1120">
        <v>75</v>
      </c>
      <c r="F1120">
        <v>0</v>
      </c>
      <c r="G1120">
        <v>50</v>
      </c>
      <c r="H1120">
        <v>-103</v>
      </c>
      <c r="I1120">
        <v>-344</v>
      </c>
      <c r="J1120">
        <v>-11</v>
      </c>
      <c r="K1120">
        <v>1672</v>
      </c>
      <c r="L1120">
        <v>14896</v>
      </c>
      <c r="M1120">
        <v>6000</v>
      </c>
      <c r="N1120">
        <v>-57</v>
      </c>
      <c r="O1120">
        <v>76</v>
      </c>
      <c r="P1120">
        <v>57</v>
      </c>
      <c r="Q1120">
        <v>-117</v>
      </c>
      <c r="R1120">
        <v>118</v>
      </c>
      <c r="S1120">
        <v>191</v>
      </c>
    </row>
    <row r="1121" spans="1:19" x14ac:dyDescent="0.25">
      <c r="A1121">
        <v>1</v>
      </c>
      <c r="B1121">
        <v>-992</v>
      </c>
      <c r="C1121">
        <v>-16256</v>
      </c>
      <c r="D1121">
        <v>4624</v>
      </c>
      <c r="E1121">
        <v>44</v>
      </c>
      <c r="F1121">
        <v>-74</v>
      </c>
      <c r="G1121">
        <v>17</v>
      </c>
      <c r="H1121">
        <v>-98</v>
      </c>
      <c r="I1121">
        <v>-336</v>
      </c>
      <c r="J1121">
        <v>-6</v>
      </c>
      <c r="K1121">
        <v>1672</v>
      </c>
      <c r="L1121">
        <v>14816</v>
      </c>
      <c r="M1121">
        <v>5992</v>
      </c>
      <c r="N1121">
        <v>-12</v>
      </c>
      <c r="O1121">
        <v>15</v>
      </c>
      <c r="P1121">
        <v>69</v>
      </c>
      <c r="Q1121">
        <v>-125</v>
      </c>
      <c r="R1121">
        <v>108</v>
      </c>
      <c r="S1121">
        <v>196</v>
      </c>
    </row>
    <row r="1122" spans="1:19" x14ac:dyDescent="0.25">
      <c r="A1122">
        <v>1</v>
      </c>
      <c r="B1122">
        <v>-760</v>
      </c>
      <c r="C1122">
        <v>-16200</v>
      </c>
      <c r="D1122">
        <v>4488</v>
      </c>
      <c r="E1122">
        <v>90</v>
      </c>
      <c r="F1122">
        <v>-19</v>
      </c>
      <c r="G1122">
        <v>-10</v>
      </c>
      <c r="H1122">
        <v>-108</v>
      </c>
      <c r="I1122">
        <v>-351</v>
      </c>
      <c r="J1122">
        <v>-8</v>
      </c>
      <c r="K1122">
        <v>1624</v>
      </c>
      <c r="L1122">
        <v>14904</v>
      </c>
      <c r="M1122">
        <v>6024</v>
      </c>
      <c r="N1122">
        <v>-33</v>
      </c>
      <c r="O1122">
        <v>46</v>
      </c>
      <c r="P1122">
        <v>92</v>
      </c>
      <c r="Q1122">
        <v>-133</v>
      </c>
      <c r="R1122">
        <v>116</v>
      </c>
      <c r="S1122">
        <v>192</v>
      </c>
    </row>
    <row r="1123" spans="1:19" x14ac:dyDescent="0.25">
      <c r="A1123">
        <v>1</v>
      </c>
      <c r="B1123">
        <v>-840</v>
      </c>
      <c r="C1123">
        <v>-16336</v>
      </c>
      <c r="D1123">
        <v>4472</v>
      </c>
      <c r="E1123">
        <v>41</v>
      </c>
      <c r="F1123">
        <v>-86</v>
      </c>
      <c r="G1123">
        <v>-12</v>
      </c>
      <c r="H1123">
        <v>-97</v>
      </c>
      <c r="I1123">
        <v>-340</v>
      </c>
      <c r="J1123">
        <v>0</v>
      </c>
      <c r="K1123">
        <v>1840</v>
      </c>
      <c r="L1123">
        <v>14856</v>
      </c>
      <c r="M1123">
        <v>6008</v>
      </c>
      <c r="N1123">
        <v>-9</v>
      </c>
      <c r="O1123">
        <v>104</v>
      </c>
      <c r="P1123">
        <v>103</v>
      </c>
      <c r="Q1123">
        <v>-126</v>
      </c>
      <c r="R1123">
        <v>111</v>
      </c>
      <c r="S1123">
        <v>192</v>
      </c>
    </row>
    <row r="1124" spans="1:19" x14ac:dyDescent="0.25">
      <c r="A1124">
        <v>1</v>
      </c>
      <c r="B1124">
        <v>-704</v>
      </c>
      <c r="C1124">
        <v>-16328</v>
      </c>
      <c r="D1124">
        <v>4504</v>
      </c>
      <c r="E1124">
        <v>71</v>
      </c>
      <c r="F1124">
        <v>39</v>
      </c>
      <c r="G1124">
        <v>64</v>
      </c>
      <c r="H1124">
        <v>-97</v>
      </c>
      <c r="I1124">
        <v>-345</v>
      </c>
      <c r="J1124">
        <v>-2</v>
      </c>
      <c r="K1124">
        <v>1672</v>
      </c>
      <c r="L1124">
        <v>14984</v>
      </c>
      <c r="M1124">
        <v>6048</v>
      </c>
      <c r="N1124">
        <v>-81</v>
      </c>
      <c r="O1124">
        <v>-3</v>
      </c>
      <c r="P1124">
        <v>20</v>
      </c>
      <c r="Q1124">
        <v>-120</v>
      </c>
      <c r="R1124">
        <v>113</v>
      </c>
      <c r="S1124">
        <v>188</v>
      </c>
    </row>
    <row r="1125" spans="1:19" x14ac:dyDescent="0.25">
      <c r="A1125">
        <v>1</v>
      </c>
      <c r="B1125">
        <v>-808</v>
      </c>
      <c r="C1125">
        <v>-16344</v>
      </c>
      <c r="D1125">
        <v>4416</v>
      </c>
      <c r="E1125">
        <v>75</v>
      </c>
      <c r="F1125">
        <v>-1</v>
      </c>
      <c r="G1125">
        <v>117</v>
      </c>
      <c r="H1125">
        <v>-101</v>
      </c>
      <c r="I1125">
        <v>-346</v>
      </c>
      <c r="J1125">
        <v>1</v>
      </c>
      <c r="K1125">
        <v>1712</v>
      </c>
      <c r="L1125">
        <v>14792</v>
      </c>
      <c r="M1125">
        <v>6032</v>
      </c>
      <c r="N1125">
        <v>-86</v>
      </c>
      <c r="O1125">
        <v>30</v>
      </c>
      <c r="P1125">
        <v>66</v>
      </c>
      <c r="Q1125">
        <v>-121</v>
      </c>
      <c r="R1125">
        <v>119</v>
      </c>
      <c r="S1125">
        <v>194</v>
      </c>
    </row>
    <row r="1126" spans="1:19" x14ac:dyDescent="0.25">
      <c r="A1126">
        <v>1</v>
      </c>
      <c r="B1126">
        <v>-744</v>
      </c>
      <c r="C1126">
        <v>-16336</v>
      </c>
      <c r="D1126">
        <v>4464</v>
      </c>
      <c r="E1126">
        <v>99</v>
      </c>
      <c r="F1126">
        <v>6</v>
      </c>
      <c r="G1126">
        <v>22</v>
      </c>
      <c r="H1126">
        <v>-105</v>
      </c>
      <c r="I1126">
        <v>-350</v>
      </c>
      <c r="J1126">
        <v>-7</v>
      </c>
      <c r="K1126">
        <v>1672</v>
      </c>
      <c r="L1126">
        <v>14792</v>
      </c>
      <c r="M1126">
        <v>6088</v>
      </c>
      <c r="N1126">
        <v>27</v>
      </c>
      <c r="O1126">
        <v>60</v>
      </c>
      <c r="P1126">
        <v>78</v>
      </c>
      <c r="Q1126">
        <v>-128</v>
      </c>
      <c r="R1126">
        <v>116</v>
      </c>
      <c r="S1126">
        <v>185</v>
      </c>
    </row>
    <row r="1127" spans="1:19" x14ac:dyDescent="0.25">
      <c r="A1127">
        <v>1</v>
      </c>
      <c r="B1127">
        <v>-752</v>
      </c>
      <c r="C1127">
        <v>-16312</v>
      </c>
      <c r="D1127">
        <v>4480</v>
      </c>
      <c r="E1127">
        <v>138</v>
      </c>
      <c r="F1127">
        <v>-49</v>
      </c>
      <c r="G1127">
        <v>120</v>
      </c>
      <c r="H1127">
        <v>-98</v>
      </c>
      <c r="I1127">
        <v>-344</v>
      </c>
      <c r="J1127">
        <v>-11</v>
      </c>
      <c r="K1127">
        <v>1752</v>
      </c>
      <c r="L1127">
        <v>14960</v>
      </c>
      <c r="M1127">
        <v>5992</v>
      </c>
      <c r="N1127">
        <v>-19</v>
      </c>
      <c r="O1127">
        <v>79</v>
      </c>
      <c r="P1127">
        <v>95</v>
      </c>
      <c r="Q1127">
        <v>-122</v>
      </c>
      <c r="R1127">
        <v>113</v>
      </c>
      <c r="S1127">
        <v>191</v>
      </c>
    </row>
    <row r="1128" spans="1:19" x14ac:dyDescent="0.25">
      <c r="A1128">
        <v>1</v>
      </c>
      <c r="B1128">
        <v>-800</v>
      </c>
      <c r="C1128">
        <v>-16424</v>
      </c>
      <c r="D1128">
        <v>4576</v>
      </c>
      <c r="E1128">
        <v>109</v>
      </c>
      <c r="F1128">
        <v>-55</v>
      </c>
      <c r="G1128">
        <v>21</v>
      </c>
      <c r="H1128">
        <v>-102</v>
      </c>
      <c r="I1128">
        <v>-337</v>
      </c>
      <c r="J1128">
        <v>-9</v>
      </c>
      <c r="K1128">
        <v>1632</v>
      </c>
      <c r="L1128">
        <v>14784</v>
      </c>
      <c r="M1128">
        <v>6160</v>
      </c>
      <c r="N1128">
        <v>-52</v>
      </c>
      <c r="O1128">
        <v>30</v>
      </c>
      <c r="P1128">
        <v>19</v>
      </c>
      <c r="Q1128">
        <v>-120</v>
      </c>
      <c r="R1128">
        <v>115</v>
      </c>
      <c r="S1128">
        <v>198</v>
      </c>
    </row>
    <row r="1129" spans="1:19" x14ac:dyDescent="0.25">
      <c r="A1129">
        <v>1</v>
      </c>
      <c r="B1129">
        <v>-848</v>
      </c>
      <c r="C1129">
        <v>-16336</v>
      </c>
      <c r="D1129">
        <v>4432</v>
      </c>
      <c r="E1129">
        <v>66</v>
      </c>
      <c r="F1129">
        <v>-67</v>
      </c>
      <c r="G1129">
        <v>-29</v>
      </c>
      <c r="H1129">
        <v>-98</v>
      </c>
      <c r="I1129">
        <v>-336</v>
      </c>
      <c r="J1129">
        <v>-15</v>
      </c>
      <c r="K1129">
        <v>1680</v>
      </c>
      <c r="L1129">
        <v>14784</v>
      </c>
      <c r="M1129">
        <v>6000</v>
      </c>
      <c r="N1129">
        <v>-91</v>
      </c>
      <c r="O1129">
        <v>15</v>
      </c>
      <c r="P1129">
        <v>41</v>
      </c>
      <c r="Q1129">
        <v>-115</v>
      </c>
      <c r="R1129">
        <v>105</v>
      </c>
      <c r="S1129">
        <v>193</v>
      </c>
    </row>
    <row r="1130" spans="1:19" x14ac:dyDescent="0.25">
      <c r="A1130">
        <v>1</v>
      </c>
      <c r="B1130">
        <v>-752</v>
      </c>
      <c r="C1130">
        <v>-16136</v>
      </c>
      <c r="D1130">
        <v>4568</v>
      </c>
      <c r="E1130">
        <v>129</v>
      </c>
      <c r="F1130">
        <v>-31</v>
      </c>
      <c r="G1130">
        <v>0</v>
      </c>
      <c r="H1130">
        <v>-103</v>
      </c>
      <c r="I1130">
        <v>-344</v>
      </c>
      <c r="J1130">
        <v>-6</v>
      </c>
      <c r="K1130">
        <v>1736</v>
      </c>
      <c r="L1130">
        <v>14848</v>
      </c>
      <c r="M1130">
        <v>6008</v>
      </c>
      <c r="N1130">
        <v>-28</v>
      </c>
      <c r="O1130">
        <v>-2</v>
      </c>
      <c r="P1130">
        <v>26</v>
      </c>
      <c r="Q1130">
        <v>-115</v>
      </c>
      <c r="R1130">
        <v>113</v>
      </c>
      <c r="S1130">
        <v>188</v>
      </c>
    </row>
    <row r="1131" spans="1:19" x14ac:dyDescent="0.25">
      <c r="A1131">
        <v>1</v>
      </c>
      <c r="B1131">
        <v>-800</v>
      </c>
      <c r="C1131">
        <v>-16168</v>
      </c>
      <c r="D1131">
        <v>4472</v>
      </c>
      <c r="E1131">
        <v>87</v>
      </c>
      <c r="F1131">
        <v>-5</v>
      </c>
      <c r="G1131">
        <v>37</v>
      </c>
      <c r="H1131">
        <v>-105</v>
      </c>
      <c r="I1131">
        <v>-342</v>
      </c>
      <c r="J1131">
        <v>0</v>
      </c>
      <c r="K1131">
        <v>1552</v>
      </c>
      <c r="L1131">
        <v>14952</v>
      </c>
      <c r="M1131">
        <v>5976</v>
      </c>
      <c r="N1131">
        <v>-10</v>
      </c>
      <c r="O1131">
        <v>34</v>
      </c>
      <c r="P1131">
        <v>30</v>
      </c>
      <c r="Q1131">
        <v>-122</v>
      </c>
      <c r="R1131">
        <v>128</v>
      </c>
      <c r="S1131">
        <v>196</v>
      </c>
    </row>
    <row r="1132" spans="1:19" x14ac:dyDescent="0.25">
      <c r="A1132">
        <v>1</v>
      </c>
      <c r="B1132">
        <v>-944</v>
      </c>
      <c r="C1132">
        <v>-16312</v>
      </c>
      <c r="D1132">
        <v>4496</v>
      </c>
      <c r="E1132">
        <v>112</v>
      </c>
      <c r="F1132">
        <v>14</v>
      </c>
      <c r="G1132">
        <v>-68</v>
      </c>
      <c r="H1132">
        <v>-101</v>
      </c>
      <c r="I1132">
        <v>-346</v>
      </c>
      <c r="J1132">
        <v>-6</v>
      </c>
      <c r="K1132">
        <v>1648</v>
      </c>
      <c r="L1132">
        <v>14792</v>
      </c>
      <c r="M1132">
        <v>5976</v>
      </c>
      <c r="N1132">
        <v>-58</v>
      </c>
      <c r="O1132">
        <v>92</v>
      </c>
      <c r="P1132">
        <v>70</v>
      </c>
      <c r="Q1132">
        <v>-126</v>
      </c>
      <c r="R1132">
        <v>122</v>
      </c>
      <c r="S1132">
        <v>190</v>
      </c>
    </row>
    <row r="1133" spans="1:19" x14ac:dyDescent="0.25">
      <c r="A1133">
        <v>1</v>
      </c>
      <c r="B1133">
        <v>-888</v>
      </c>
      <c r="C1133">
        <v>-16304</v>
      </c>
      <c r="D1133">
        <v>4504</v>
      </c>
      <c r="E1133">
        <v>64</v>
      </c>
      <c r="F1133">
        <v>-39</v>
      </c>
      <c r="G1133">
        <v>69</v>
      </c>
      <c r="H1133">
        <v>-108</v>
      </c>
      <c r="I1133">
        <v>-344</v>
      </c>
      <c r="J1133">
        <v>1</v>
      </c>
      <c r="K1133">
        <v>1632</v>
      </c>
      <c r="L1133">
        <v>14936</v>
      </c>
      <c r="M1133">
        <v>6048</v>
      </c>
      <c r="N1133">
        <v>-43</v>
      </c>
      <c r="O1133">
        <v>9</v>
      </c>
      <c r="P1133">
        <v>102</v>
      </c>
      <c r="Q1133">
        <v>-123</v>
      </c>
      <c r="R1133">
        <v>116</v>
      </c>
      <c r="S1133">
        <v>187</v>
      </c>
    </row>
    <row r="1134" spans="1:19" x14ac:dyDescent="0.25">
      <c r="A1134">
        <v>1</v>
      </c>
      <c r="B1134">
        <v>-904</v>
      </c>
      <c r="C1134">
        <v>-16152</v>
      </c>
      <c r="D1134">
        <v>4472</v>
      </c>
      <c r="E1134">
        <v>88</v>
      </c>
      <c r="F1134">
        <v>-1</v>
      </c>
      <c r="G1134">
        <v>75</v>
      </c>
      <c r="H1134">
        <v>-90</v>
      </c>
      <c r="I1134">
        <v>-337</v>
      </c>
      <c r="J1134">
        <v>-7</v>
      </c>
      <c r="K1134">
        <v>1856</v>
      </c>
      <c r="L1134">
        <v>14760</v>
      </c>
      <c r="M1134">
        <v>6056</v>
      </c>
      <c r="N1134">
        <v>-81</v>
      </c>
      <c r="O1134">
        <v>64</v>
      </c>
      <c r="P1134">
        <v>34</v>
      </c>
      <c r="Q1134">
        <v>-126</v>
      </c>
      <c r="R1134">
        <v>111</v>
      </c>
      <c r="S1134">
        <v>192</v>
      </c>
    </row>
    <row r="1135" spans="1:19" x14ac:dyDescent="0.25">
      <c r="A1135">
        <v>1</v>
      </c>
      <c r="B1135">
        <v>-944</v>
      </c>
      <c r="C1135">
        <v>-16320</v>
      </c>
      <c r="D1135">
        <v>4368</v>
      </c>
      <c r="E1135">
        <v>59</v>
      </c>
      <c r="F1135">
        <v>-14</v>
      </c>
      <c r="G1135">
        <v>20</v>
      </c>
      <c r="H1135">
        <v>-96</v>
      </c>
      <c r="I1135">
        <v>-341</v>
      </c>
      <c r="J1135">
        <v>-3</v>
      </c>
      <c r="K1135">
        <v>1688</v>
      </c>
      <c r="L1135">
        <v>14856</v>
      </c>
      <c r="M1135">
        <v>5912</v>
      </c>
      <c r="N1135">
        <v>-98</v>
      </c>
      <c r="O1135">
        <v>69</v>
      </c>
      <c r="P1135">
        <v>86</v>
      </c>
      <c r="Q1135">
        <v>-128</v>
      </c>
      <c r="R1135">
        <v>106</v>
      </c>
      <c r="S1135">
        <v>194</v>
      </c>
    </row>
    <row r="1136" spans="1:19" x14ac:dyDescent="0.25">
      <c r="A1136">
        <v>1</v>
      </c>
      <c r="B1136">
        <v>-800</v>
      </c>
      <c r="C1136">
        <v>-16264</v>
      </c>
      <c r="D1136">
        <v>4432</v>
      </c>
      <c r="E1136">
        <v>71</v>
      </c>
      <c r="F1136">
        <v>-21</v>
      </c>
      <c r="G1136">
        <v>11</v>
      </c>
      <c r="H1136">
        <v>-100</v>
      </c>
      <c r="I1136">
        <v>-340</v>
      </c>
      <c r="J1136">
        <v>-7</v>
      </c>
      <c r="K1136">
        <v>1760</v>
      </c>
      <c r="L1136">
        <v>14784</v>
      </c>
      <c r="M1136">
        <v>6048</v>
      </c>
      <c r="N1136">
        <v>-13</v>
      </c>
      <c r="O1136">
        <v>84</v>
      </c>
      <c r="P1136">
        <v>5</v>
      </c>
      <c r="Q1136">
        <v>-125</v>
      </c>
      <c r="R1136">
        <v>105</v>
      </c>
      <c r="S1136">
        <v>193</v>
      </c>
    </row>
    <row r="1137" spans="1:19" x14ac:dyDescent="0.25">
      <c r="A1137">
        <v>1</v>
      </c>
      <c r="B1137">
        <v>-752</v>
      </c>
      <c r="C1137">
        <v>-16216</v>
      </c>
      <c r="D1137">
        <v>4416</v>
      </c>
      <c r="E1137">
        <v>168</v>
      </c>
      <c r="F1137">
        <v>11</v>
      </c>
      <c r="G1137">
        <v>78</v>
      </c>
      <c r="H1137">
        <v>-98</v>
      </c>
      <c r="I1137">
        <v>-344</v>
      </c>
      <c r="J1137">
        <v>-1</v>
      </c>
      <c r="K1137">
        <v>1744</v>
      </c>
      <c r="L1137">
        <v>14792</v>
      </c>
      <c r="M1137">
        <v>6072</v>
      </c>
      <c r="N1137">
        <v>15</v>
      </c>
      <c r="O1137">
        <v>132</v>
      </c>
      <c r="P1137">
        <v>63</v>
      </c>
      <c r="Q1137">
        <v>-109</v>
      </c>
      <c r="R1137">
        <v>106</v>
      </c>
      <c r="S1137">
        <v>187</v>
      </c>
    </row>
    <row r="1138" spans="1:19" x14ac:dyDescent="0.25">
      <c r="A1138">
        <v>1</v>
      </c>
      <c r="B1138">
        <v>-896</v>
      </c>
      <c r="C1138">
        <v>-16424</v>
      </c>
      <c r="D1138">
        <v>4424</v>
      </c>
      <c r="E1138">
        <v>97</v>
      </c>
      <c r="F1138">
        <v>-32</v>
      </c>
      <c r="G1138">
        <v>70</v>
      </c>
      <c r="H1138">
        <v>-96</v>
      </c>
      <c r="I1138">
        <v>-346</v>
      </c>
      <c r="J1138">
        <v>-3</v>
      </c>
      <c r="K1138">
        <v>1528</v>
      </c>
      <c r="L1138">
        <v>14608</v>
      </c>
      <c r="M1138">
        <v>6056</v>
      </c>
      <c r="N1138">
        <v>-44</v>
      </c>
      <c r="O1138">
        <v>71</v>
      </c>
      <c r="P1138">
        <v>43</v>
      </c>
      <c r="Q1138">
        <v>-115</v>
      </c>
      <c r="R1138">
        <v>115</v>
      </c>
      <c r="S1138">
        <v>198</v>
      </c>
    </row>
    <row r="1139" spans="1:19" x14ac:dyDescent="0.25">
      <c r="A1139">
        <v>1</v>
      </c>
      <c r="B1139">
        <v>-760</v>
      </c>
      <c r="C1139">
        <v>-16168</v>
      </c>
      <c r="D1139">
        <v>4544</v>
      </c>
      <c r="E1139">
        <v>48</v>
      </c>
      <c r="F1139">
        <v>3</v>
      </c>
      <c r="G1139">
        <v>34</v>
      </c>
      <c r="H1139">
        <v>-107</v>
      </c>
      <c r="I1139">
        <v>-350</v>
      </c>
      <c r="J1139">
        <v>-2</v>
      </c>
      <c r="K1139">
        <v>1824</v>
      </c>
      <c r="L1139">
        <v>14888</v>
      </c>
      <c r="M1139">
        <v>6096</v>
      </c>
      <c r="N1139">
        <v>-27</v>
      </c>
      <c r="O1139">
        <v>27</v>
      </c>
      <c r="P1139">
        <v>112</v>
      </c>
      <c r="Q1139">
        <v>-120</v>
      </c>
      <c r="R1139">
        <v>113</v>
      </c>
      <c r="S1139">
        <v>186</v>
      </c>
    </row>
    <row r="1140" spans="1:19" x14ac:dyDescent="0.25">
      <c r="A1140">
        <v>1</v>
      </c>
      <c r="B1140">
        <v>-936</v>
      </c>
      <c r="C1140">
        <v>-16144</v>
      </c>
      <c r="D1140">
        <v>4464</v>
      </c>
      <c r="E1140">
        <v>83</v>
      </c>
      <c r="F1140">
        <v>22</v>
      </c>
      <c r="G1140">
        <v>41</v>
      </c>
      <c r="H1140">
        <v>-102</v>
      </c>
      <c r="I1140">
        <v>-340</v>
      </c>
      <c r="J1140">
        <v>-12</v>
      </c>
      <c r="K1140">
        <v>1800</v>
      </c>
      <c r="L1140">
        <v>14864</v>
      </c>
      <c r="M1140">
        <v>6104</v>
      </c>
      <c r="N1140">
        <v>-29</v>
      </c>
      <c r="O1140">
        <v>40</v>
      </c>
      <c r="P1140">
        <v>14</v>
      </c>
      <c r="Q1140">
        <v>-117</v>
      </c>
      <c r="R1140">
        <v>118</v>
      </c>
      <c r="S1140">
        <v>188</v>
      </c>
    </row>
    <row r="1141" spans="1:19" x14ac:dyDescent="0.25">
      <c r="A1141">
        <v>1</v>
      </c>
      <c r="B1141">
        <v>-856</v>
      </c>
      <c r="C1141">
        <v>-16360</v>
      </c>
      <c r="D1141">
        <v>4584</v>
      </c>
      <c r="E1141">
        <v>98</v>
      </c>
      <c r="F1141">
        <v>-41</v>
      </c>
      <c r="G1141">
        <v>67</v>
      </c>
      <c r="H1141">
        <v>-103</v>
      </c>
      <c r="I1141">
        <v>-346</v>
      </c>
      <c r="J1141">
        <v>-8</v>
      </c>
      <c r="K1141">
        <v>1816</v>
      </c>
      <c r="L1141">
        <v>14912</v>
      </c>
      <c r="M1141">
        <v>6120</v>
      </c>
      <c r="N1141">
        <v>-104</v>
      </c>
      <c r="O1141">
        <v>77</v>
      </c>
      <c r="P1141">
        <v>49</v>
      </c>
      <c r="Q1141">
        <v>-132</v>
      </c>
      <c r="R1141">
        <v>110</v>
      </c>
      <c r="S1141">
        <v>200</v>
      </c>
    </row>
    <row r="1142" spans="1:19" x14ac:dyDescent="0.25">
      <c r="A1142">
        <v>1</v>
      </c>
      <c r="B1142">
        <v>-800</v>
      </c>
      <c r="C1142">
        <v>-16312</v>
      </c>
      <c r="D1142">
        <v>4488</v>
      </c>
      <c r="E1142">
        <v>11</v>
      </c>
      <c r="F1142">
        <v>-125</v>
      </c>
      <c r="G1142">
        <v>-5</v>
      </c>
      <c r="H1142">
        <v>-110</v>
      </c>
      <c r="I1142">
        <v>-345</v>
      </c>
      <c r="J1142">
        <v>-12</v>
      </c>
      <c r="K1142">
        <v>1752</v>
      </c>
      <c r="L1142">
        <v>14784</v>
      </c>
      <c r="M1142">
        <v>6080</v>
      </c>
      <c r="N1142">
        <v>-25</v>
      </c>
      <c r="O1142">
        <v>73</v>
      </c>
      <c r="P1142">
        <v>27</v>
      </c>
      <c r="Q1142">
        <v>-123</v>
      </c>
      <c r="R1142">
        <v>111</v>
      </c>
      <c r="S1142">
        <v>180</v>
      </c>
    </row>
    <row r="1143" spans="1:19" x14ac:dyDescent="0.25">
      <c r="A1143">
        <v>1</v>
      </c>
      <c r="B1143">
        <v>-800</v>
      </c>
      <c r="C1143">
        <v>-16240</v>
      </c>
      <c r="D1143">
        <v>4504</v>
      </c>
      <c r="E1143">
        <v>205</v>
      </c>
      <c r="F1143">
        <v>-8</v>
      </c>
      <c r="G1143">
        <v>30</v>
      </c>
      <c r="H1143">
        <v>-108</v>
      </c>
      <c r="I1143">
        <v>-344</v>
      </c>
      <c r="J1143">
        <v>-3</v>
      </c>
      <c r="K1143">
        <v>1784</v>
      </c>
      <c r="L1143">
        <v>14680</v>
      </c>
      <c r="M1143">
        <v>5976</v>
      </c>
      <c r="N1143">
        <v>-50</v>
      </c>
      <c r="O1143">
        <v>100</v>
      </c>
      <c r="P1143">
        <v>-1</v>
      </c>
      <c r="Q1143">
        <v>-115</v>
      </c>
      <c r="R1143">
        <v>110</v>
      </c>
      <c r="S1143">
        <v>186</v>
      </c>
    </row>
    <row r="1144" spans="1:19" x14ac:dyDescent="0.25">
      <c r="A1144">
        <v>2</v>
      </c>
      <c r="B1144">
        <v>1088</v>
      </c>
      <c r="C1144">
        <v>-5728</v>
      </c>
      <c r="D1144">
        <v>-15368</v>
      </c>
      <c r="E1144">
        <v>12</v>
      </c>
      <c r="F1144">
        <v>56</v>
      </c>
      <c r="G1144">
        <v>124</v>
      </c>
      <c r="H1144">
        <v>-105</v>
      </c>
      <c r="I1144">
        <v>5</v>
      </c>
      <c r="J1144">
        <v>-385</v>
      </c>
      <c r="K1144">
        <v>-2880</v>
      </c>
      <c r="L1144">
        <v>-9480</v>
      </c>
      <c r="M1144">
        <v>13408</v>
      </c>
      <c r="N1144">
        <v>-68</v>
      </c>
      <c r="O1144">
        <v>236</v>
      </c>
      <c r="P1144">
        <v>0</v>
      </c>
      <c r="Q1144">
        <v>-105</v>
      </c>
      <c r="R1144">
        <v>-334</v>
      </c>
      <c r="S1144">
        <v>246</v>
      </c>
    </row>
    <row r="1145" spans="1:19" x14ac:dyDescent="0.25">
      <c r="A1145">
        <v>2</v>
      </c>
      <c r="B1145">
        <v>1024</v>
      </c>
      <c r="C1145">
        <v>-5712</v>
      </c>
      <c r="D1145">
        <v>-15456</v>
      </c>
      <c r="E1145">
        <v>20</v>
      </c>
      <c r="F1145">
        <v>-43</v>
      </c>
      <c r="G1145">
        <v>21</v>
      </c>
      <c r="H1145">
        <v>-92</v>
      </c>
      <c r="I1145">
        <v>18</v>
      </c>
      <c r="J1145">
        <v>-382</v>
      </c>
      <c r="K1145">
        <v>-2728</v>
      </c>
      <c r="L1145">
        <v>-9624</v>
      </c>
      <c r="M1145">
        <v>13464</v>
      </c>
      <c r="N1145">
        <v>-44</v>
      </c>
      <c r="O1145">
        <v>31</v>
      </c>
      <c r="P1145">
        <v>108</v>
      </c>
      <c r="Q1145">
        <v>-98</v>
      </c>
      <c r="R1145">
        <v>-339</v>
      </c>
      <c r="S1145">
        <v>231</v>
      </c>
    </row>
    <row r="1146" spans="1:19" x14ac:dyDescent="0.25">
      <c r="A1146">
        <v>2</v>
      </c>
      <c r="B1146">
        <v>1016</v>
      </c>
      <c r="C1146">
        <v>-5560</v>
      </c>
      <c r="D1146">
        <v>-15448</v>
      </c>
      <c r="E1146">
        <v>101</v>
      </c>
      <c r="F1146">
        <v>-59</v>
      </c>
      <c r="G1146">
        <v>89</v>
      </c>
      <c r="H1146">
        <v>-92</v>
      </c>
      <c r="I1146">
        <v>18</v>
      </c>
      <c r="J1146">
        <v>-387</v>
      </c>
      <c r="K1146">
        <v>-2744</v>
      </c>
      <c r="L1146">
        <v>-9544</v>
      </c>
      <c r="M1146">
        <v>13536</v>
      </c>
      <c r="N1146">
        <v>-36</v>
      </c>
      <c r="O1146">
        <v>29</v>
      </c>
      <c r="P1146">
        <v>61</v>
      </c>
      <c r="Q1146">
        <v>-110</v>
      </c>
      <c r="R1146">
        <v>-344</v>
      </c>
      <c r="S1146">
        <v>236</v>
      </c>
    </row>
    <row r="1147" spans="1:19" x14ac:dyDescent="0.25">
      <c r="A1147">
        <v>2</v>
      </c>
      <c r="B1147">
        <v>1136</v>
      </c>
      <c r="C1147">
        <v>-5656</v>
      </c>
      <c r="D1147">
        <v>-15400</v>
      </c>
      <c r="E1147">
        <v>89</v>
      </c>
      <c r="F1147">
        <v>-56</v>
      </c>
      <c r="G1147">
        <v>65</v>
      </c>
      <c r="H1147">
        <v>-92</v>
      </c>
      <c r="I1147">
        <v>12</v>
      </c>
      <c r="J1147">
        <v>-390</v>
      </c>
      <c r="K1147">
        <v>-2912</v>
      </c>
      <c r="L1147">
        <v>-9632</v>
      </c>
      <c r="M1147">
        <v>13432</v>
      </c>
      <c r="N1147">
        <v>-27</v>
      </c>
      <c r="O1147">
        <v>-27</v>
      </c>
      <c r="P1147">
        <v>-18</v>
      </c>
      <c r="Q1147">
        <v>-105</v>
      </c>
      <c r="R1147">
        <v>-342</v>
      </c>
      <c r="S1147">
        <v>251</v>
      </c>
    </row>
    <row r="1148" spans="1:19" x14ac:dyDescent="0.25">
      <c r="A1148">
        <v>2</v>
      </c>
      <c r="B1148">
        <v>1216</v>
      </c>
      <c r="C1148">
        <v>-5656</v>
      </c>
      <c r="D1148">
        <v>-15480</v>
      </c>
      <c r="E1148">
        <v>31</v>
      </c>
      <c r="F1148">
        <v>6</v>
      </c>
      <c r="G1148">
        <v>35</v>
      </c>
      <c r="H1148">
        <v>-95</v>
      </c>
      <c r="I1148">
        <v>20</v>
      </c>
      <c r="J1148">
        <v>-397</v>
      </c>
      <c r="K1148">
        <v>-2536</v>
      </c>
      <c r="L1148">
        <v>-9536</v>
      </c>
      <c r="M1148">
        <v>13512</v>
      </c>
      <c r="N1148">
        <v>-32</v>
      </c>
      <c r="O1148">
        <v>54</v>
      </c>
      <c r="P1148">
        <v>51</v>
      </c>
      <c r="Q1148">
        <v>-104</v>
      </c>
      <c r="R1148">
        <v>-348</v>
      </c>
      <c r="S1148">
        <v>237</v>
      </c>
    </row>
    <row r="1149" spans="1:19" x14ac:dyDescent="0.25">
      <c r="A1149">
        <v>2</v>
      </c>
      <c r="B1149">
        <v>1080</v>
      </c>
      <c r="C1149">
        <v>-5576</v>
      </c>
      <c r="D1149">
        <v>-15472</v>
      </c>
      <c r="E1149">
        <v>91</v>
      </c>
      <c r="F1149">
        <v>35</v>
      </c>
      <c r="G1149">
        <v>20</v>
      </c>
      <c r="H1149">
        <v>-96</v>
      </c>
      <c r="I1149">
        <v>24</v>
      </c>
      <c r="J1149">
        <v>-383</v>
      </c>
      <c r="K1149">
        <v>-2576</v>
      </c>
      <c r="L1149">
        <v>-9464</v>
      </c>
      <c r="M1149">
        <v>13472</v>
      </c>
      <c r="N1149">
        <v>-7</v>
      </c>
      <c r="O1149">
        <v>46</v>
      </c>
      <c r="P1149">
        <v>133</v>
      </c>
      <c r="Q1149">
        <v>-101</v>
      </c>
      <c r="R1149">
        <v>-335</v>
      </c>
      <c r="S1149">
        <v>230</v>
      </c>
    </row>
    <row r="1150" spans="1:19" x14ac:dyDescent="0.25">
      <c r="A1150">
        <v>2</v>
      </c>
      <c r="B1150">
        <v>1056</v>
      </c>
      <c r="C1150">
        <v>-5680</v>
      </c>
      <c r="D1150">
        <v>-15416</v>
      </c>
      <c r="E1150">
        <v>94</v>
      </c>
      <c r="F1150">
        <v>-7</v>
      </c>
      <c r="G1150">
        <v>-30</v>
      </c>
      <c r="H1150">
        <v>-92</v>
      </c>
      <c r="I1150">
        <v>20</v>
      </c>
      <c r="J1150">
        <v>-385</v>
      </c>
      <c r="K1150">
        <v>-2664</v>
      </c>
      <c r="L1150">
        <v>-9400</v>
      </c>
      <c r="M1150">
        <v>13488</v>
      </c>
      <c r="N1150">
        <v>-35</v>
      </c>
      <c r="O1150">
        <v>59</v>
      </c>
      <c r="P1150">
        <v>66</v>
      </c>
      <c r="Q1150">
        <v>-110</v>
      </c>
      <c r="R1150">
        <v>-339</v>
      </c>
      <c r="S1150">
        <v>229</v>
      </c>
    </row>
    <row r="1151" spans="1:19" x14ac:dyDescent="0.25">
      <c r="A1151">
        <v>2</v>
      </c>
      <c r="B1151">
        <v>1072</v>
      </c>
      <c r="C1151">
        <v>-5688</v>
      </c>
      <c r="D1151">
        <v>-15368</v>
      </c>
      <c r="E1151">
        <v>62</v>
      </c>
      <c r="F1151">
        <v>36</v>
      </c>
      <c r="G1151">
        <v>-45</v>
      </c>
      <c r="H1151">
        <v>-92</v>
      </c>
      <c r="I1151">
        <v>25</v>
      </c>
      <c r="J1151">
        <v>-390</v>
      </c>
      <c r="K1151">
        <v>-2664</v>
      </c>
      <c r="L1151">
        <v>-9400</v>
      </c>
      <c r="M1151">
        <v>13488</v>
      </c>
      <c r="N1151">
        <v>-74</v>
      </c>
      <c r="O1151">
        <v>35</v>
      </c>
      <c r="P1151">
        <v>62</v>
      </c>
      <c r="Q1151">
        <v>-110</v>
      </c>
      <c r="R1151">
        <v>-334</v>
      </c>
      <c r="S1151">
        <v>231</v>
      </c>
    </row>
    <row r="1152" spans="1:19" x14ac:dyDescent="0.25">
      <c r="A1152">
        <v>2</v>
      </c>
      <c r="B1152">
        <v>1256</v>
      </c>
      <c r="C1152">
        <v>-5656</v>
      </c>
      <c r="D1152">
        <v>-15456</v>
      </c>
      <c r="E1152">
        <v>119</v>
      </c>
      <c r="F1152">
        <v>-87</v>
      </c>
      <c r="G1152">
        <v>-30</v>
      </c>
      <c r="H1152">
        <v>-90</v>
      </c>
      <c r="I1152">
        <v>10</v>
      </c>
      <c r="J1152">
        <v>-380</v>
      </c>
      <c r="K1152">
        <v>-2656</v>
      </c>
      <c r="L1152">
        <v>-9488</v>
      </c>
      <c r="M1152">
        <v>13520</v>
      </c>
      <c r="N1152">
        <v>-55</v>
      </c>
      <c r="O1152">
        <v>19</v>
      </c>
      <c r="P1152">
        <v>88</v>
      </c>
      <c r="Q1152">
        <v>-99</v>
      </c>
      <c r="R1152">
        <v>-328</v>
      </c>
      <c r="S1152">
        <v>233</v>
      </c>
    </row>
    <row r="1153" spans="1:19" x14ac:dyDescent="0.25">
      <c r="A1153">
        <v>2</v>
      </c>
      <c r="B1153">
        <v>944</v>
      </c>
      <c r="C1153">
        <v>-5704</v>
      </c>
      <c r="D1153">
        <v>-15464</v>
      </c>
      <c r="E1153">
        <v>102</v>
      </c>
      <c r="F1153">
        <v>-30</v>
      </c>
      <c r="G1153">
        <v>35</v>
      </c>
      <c r="H1153">
        <v>-92</v>
      </c>
      <c r="I1153">
        <v>25</v>
      </c>
      <c r="J1153">
        <v>-385</v>
      </c>
      <c r="K1153">
        <v>-2792</v>
      </c>
      <c r="L1153">
        <v>-9512</v>
      </c>
      <c r="M1153">
        <v>13496</v>
      </c>
      <c r="N1153">
        <v>-19</v>
      </c>
      <c r="O1153">
        <v>53</v>
      </c>
      <c r="P1153">
        <v>86</v>
      </c>
      <c r="Q1153">
        <v>-110</v>
      </c>
      <c r="R1153">
        <v>-339</v>
      </c>
      <c r="S1153">
        <v>241</v>
      </c>
    </row>
    <row r="1154" spans="1:19" x14ac:dyDescent="0.25">
      <c r="A1154">
        <v>2</v>
      </c>
      <c r="B1154">
        <v>968</v>
      </c>
      <c r="C1154">
        <v>-5760</v>
      </c>
      <c r="D1154">
        <v>-15416</v>
      </c>
      <c r="E1154">
        <v>112</v>
      </c>
      <c r="F1154">
        <v>-2</v>
      </c>
      <c r="G1154">
        <v>78</v>
      </c>
      <c r="H1154">
        <v>-92</v>
      </c>
      <c r="I1154">
        <v>12</v>
      </c>
      <c r="J1154">
        <v>-387</v>
      </c>
      <c r="K1154">
        <v>-2784</v>
      </c>
      <c r="L1154">
        <v>-9480</v>
      </c>
      <c r="M1154">
        <v>13488</v>
      </c>
      <c r="N1154">
        <v>-14</v>
      </c>
      <c r="O1154">
        <v>139</v>
      </c>
      <c r="P1154">
        <v>66</v>
      </c>
      <c r="Q1154">
        <v>-104</v>
      </c>
      <c r="R1154">
        <v>-338</v>
      </c>
      <c r="S1154">
        <v>237</v>
      </c>
    </row>
    <row r="1155" spans="1:19" x14ac:dyDescent="0.25">
      <c r="A1155">
        <v>2</v>
      </c>
      <c r="B1155">
        <v>936</v>
      </c>
      <c r="C1155">
        <v>-5704</v>
      </c>
      <c r="D1155">
        <v>-15512</v>
      </c>
      <c r="E1155">
        <v>121</v>
      </c>
      <c r="F1155">
        <v>-26</v>
      </c>
      <c r="G1155">
        <v>76</v>
      </c>
      <c r="H1155">
        <v>-91</v>
      </c>
      <c r="I1155">
        <v>9</v>
      </c>
      <c r="J1155">
        <v>-386</v>
      </c>
      <c r="K1155">
        <v>-2776</v>
      </c>
      <c r="L1155">
        <v>-9376</v>
      </c>
      <c r="M1155">
        <v>13544</v>
      </c>
      <c r="N1155">
        <v>-62</v>
      </c>
      <c r="O1155">
        <v>1</v>
      </c>
      <c r="P1155">
        <v>97</v>
      </c>
      <c r="Q1155">
        <v>-115</v>
      </c>
      <c r="R1155">
        <v>-334</v>
      </c>
      <c r="S1155">
        <v>243</v>
      </c>
    </row>
    <row r="1156" spans="1:19" x14ac:dyDescent="0.25">
      <c r="A1156">
        <v>2</v>
      </c>
      <c r="B1156">
        <v>1064</v>
      </c>
      <c r="C1156">
        <v>-5608</v>
      </c>
      <c r="D1156">
        <v>-15376</v>
      </c>
      <c r="E1156">
        <v>86</v>
      </c>
      <c r="F1156">
        <v>-61</v>
      </c>
      <c r="G1156">
        <v>-24</v>
      </c>
      <c r="H1156">
        <v>-91</v>
      </c>
      <c r="I1156">
        <v>11</v>
      </c>
      <c r="J1156">
        <v>-386</v>
      </c>
      <c r="K1156">
        <v>-2768</v>
      </c>
      <c r="L1156">
        <v>-9512</v>
      </c>
      <c r="M1156">
        <v>13560</v>
      </c>
      <c r="N1156">
        <v>-38</v>
      </c>
      <c r="O1156">
        <v>2</v>
      </c>
      <c r="P1156">
        <v>89</v>
      </c>
      <c r="Q1156">
        <v>-105</v>
      </c>
      <c r="R1156">
        <v>-344</v>
      </c>
      <c r="S1156">
        <v>234</v>
      </c>
    </row>
    <row r="1157" spans="1:19" x14ac:dyDescent="0.25">
      <c r="A1157">
        <v>2</v>
      </c>
      <c r="B1157">
        <v>1056</v>
      </c>
      <c r="C1157">
        <v>-5536</v>
      </c>
      <c r="D1157">
        <v>-15400</v>
      </c>
      <c r="E1157">
        <v>21</v>
      </c>
      <c r="F1157">
        <v>68</v>
      </c>
      <c r="G1157">
        <v>57</v>
      </c>
      <c r="H1157">
        <v>-92</v>
      </c>
      <c r="I1157">
        <v>18</v>
      </c>
      <c r="J1157">
        <v>-390</v>
      </c>
      <c r="K1157">
        <v>-2768</v>
      </c>
      <c r="L1157">
        <v>-9440</v>
      </c>
      <c r="M1157">
        <v>13480</v>
      </c>
      <c r="N1157">
        <v>-78</v>
      </c>
      <c r="O1157">
        <v>89</v>
      </c>
      <c r="P1157">
        <v>59</v>
      </c>
      <c r="Q1157">
        <v>-111</v>
      </c>
      <c r="R1157">
        <v>-343</v>
      </c>
      <c r="S1157">
        <v>252</v>
      </c>
    </row>
    <row r="1158" spans="1:19" x14ac:dyDescent="0.25">
      <c r="A1158">
        <v>2</v>
      </c>
      <c r="B1158">
        <v>1096</v>
      </c>
      <c r="C1158">
        <v>-5584</v>
      </c>
      <c r="D1158">
        <v>-15296</v>
      </c>
      <c r="E1158">
        <v>43</v>
      </c>
      <c r="F1158">
        <v>-25</v>
      </c>
      <c r="G1158">
        <v>27</v>
      </c>
      <c r="H1158">
        <v>-90</v>
      </c>
      <c r="I1158">
        <v>20</v>
      </c>
      <c r="J1158">
        <v>-390</v>
      </c>
      <c r="K1158">
        <v>-2952</v>
      </c>
      <c r="L1158">
        <v>-9456</v>
      </c>
      <c r="M1158">
        <v>13560</v>
      </c>
      <c r="N1158">
        <v>-75</v>
      </c>
      <c r="O1158">
        <v>113</v>
      </c>
      <c r="P1158">
        <v>65</v>
      </c>
      <c r="Q1158">
        <v>-116</v>
      </c>
      <c r="R1158">
        <v>-333</v>
      </c>
      <c r="S1158">
        <v>240</v>
      </c>
    </row>
    <row r="1159" spans="1:19" x14ac:dyDescent="0.25">
      <c r="A1159">
        <v>2</v>
      </c>
      <c r="B1159">
        <v>1072</v>
      </c>
      <c r="C1159">
        <v>-5624</v>
      </c>
      <c r="D1159">
        <v>-15448</v>
      </c>
      <c r="E1159">
        <v>96</v>
      </c>
      <c r="F1159">
        <v>-29</v>
      </c>
      <c r="G1159">
        <v>57</v>
      </c>
      <c r="H1159">
        <v>-95</v>
      </c>
      <c r="I1159">
        <v>15</v>
      </c>
      <c r="J1159">
        <v>-382</v>
      </c>
      <c r="K1159">
        <v>-2808</v>
      </c>
      <c r="L1159">
        <v>-9576</v>
      </c>
      <c r="M1159">
        <v>13568</v>
      </c>
      <c r="N1159">
        <v>-63</v>
      </c>
      <c r="O1159">
        <v>85</v>
      </c>
      <c r="P1159">
        <v>96</v>
      </c>
      <c r="Q1159">
        <v>-109</v>
      </c>
      <c r="R1159">
        <v>-335</v>
      </c>
      <c r="S1159">
        <v>237</v>
      </c>
    </row>
    <row r="1160" spans="1:19" x14ac:dyDescent="0.25">
      <c r="A1160">
        <v>2</v>
      </c>
      <c r="B1160">
        <v>1016</v>
      </c>
      <c r="C1160">
        <v>-5512</v>
      </c>
      <c r="D1160">
        <v>-15304</v>
      </c>
      <c r="E1160">
        <v>63</v>
      </c>
      <c r="F1160">
        <v>74</v>
      </c>
      <c r="G1160">
        <v>-9</v>
      </c>
      <c r="H1160">
        <v>-98</v>
      </c>
      <c r="I1160">
        <v>19</v>
      </c>
      <c r="J1160">
        <v>-386</v>
      </c>
      <c r="K1160">
        <v>-2728</v>
      </c>
      <c r="L1160">
        <v>-9464</v>
      </c>
      <c r="M1160">
        <v>13656</v>
      </c>
      <c r="N1160">
        <v>-95</v>
      </c>
      <c r="O1160">
        <v>34</v>
      </c>
      <c r="P1160">
        <v>34</v>
      </c>
      <c r="Q1160">
        <v>-106</v>
      </c>
      <c r="R1160">
        <v>-335</v>
      </c>
      <c r="S1160">
        <v>240</v>
      </c>
    </row>
    <row r="1161" spans="1:19" x14ac:dyDescent="0.25">
      <c r="A1161">
        <v>2</v>
      </c>
      <c r="B1161">
        <v>1064</v>
      </c>
      <c r="C1161">
        <v>-5736</v>
      </c>
      <c r="D1161">
        <v>-15368</v>
      </c>
      <c r="E1161">
        <v>67</v>
      </c>
      <c r="F1161">
        <v>-27</v>
      </c>
      <c r="G1161">
        <v>57</v>
      </c>
      <c r="H1161">
        <v>-85</v>
      </c>
      <c r="I1161">
        <v>15</v>
      </c>
      <c r="J1161">
        <v>-390</v>
      </c>
      <c r="K1161">
        <v>-2648</v>
      </c>
      <c r="L1161">
        <v>-9456</v>
      </c>
      <c r="M1161">
        <v>13472</v>
      </c>
      <c r="N1161">
        <v>-85</v>
      </c>
      <c r="O1161">
        <v>74</v>
      </c>
      <c r="P1161">
        <v>136</v>
      </c>
      <c r="Q1161">
        <v>-112</v>
      </c>
      <c r="R1161">
        <v>-347</v>
      </c>
      <c r="S1161">
        <v>231</v>
      </c>
    </row>
    <row r="1162" spans="1:19" x14ac:dyDescent="0.25">
      <c r="A1162">
        <v>2</v>
      </c>
      <c r="B1162">
        <v>1096</v>
      </c>
      <c r="C1162">
        <v>-5640</v>
      </c>
      <c r="D1162">
        <v>-15472</v>
      </c>
      <c r="E1162">
        <v>114</v>
      </c>
      <c r="F1162">
        <v>-17</v>
      </c>
      <c r="G1162">
        <v>12</v>
      </c>
      <c r="H1162">
        <v>-96</v>
      </c>
      <c r="I1162">
        <v>19</v>
      </c>
      <c r="J1162">
        <v>-386</v>
      </c>
      <c r="K1162">
        <v>-2848</v>
      </c>
      <c r="L1162">
        <v>-9424</v>
      </c>
      <c r="M1162">
        <v>13504</v>
      </c>
      <c r="N1162">
        <v>-115</v>
      </c>
      <c r="O1162">
        <v>-44</v>
      </c>
      <c r="P1162">
        <v>69</v>
      </c>
      <c r="Q1162">
        <v>-114</v>
      </c>
      <c r="R1162">
        <v>-345</v>
      </c>
      <c r="S1162">
        <v>230</v>
      </c>
    </row>
    <row r="1163" spans="1:19" x14ac:dyDescent="0.25">
      <c r="A1163">
        <v>2</v>
      </c>
      <c r="B1163">
        <v>1176</v>
      </c>
      <c r="C1163">
        <v>-5704</v>
      </c>
      <c r="D1163">
        <v>-15440</v>
      </c>
      <c r="E1163">
        <v>138</v>
      </c>
      <c r="F1163">
        <v>-5</v>
      </c>
      <c r="G1163">
        <v>68</v>
      </c>
      <c r="H1163">
        <v>-93</v>
      </c>
      <c r="I1163">
        <v>9</v>
      </c>
      <c r="J1163">
        <v>-383</v>
      </c>
      <c r="K1163">
        <v>-2776</v>
      </c>
      <c r="L1163">
        <v>-9416</v>
      </c>
      <c r="M1163">
        <v>13512</v>
      </c>
      <c r="N1163">
        <v>-91</v>
      </c>
      <c r="O1163">
        <v>67</v>
      </c>
      <c r="P1163">
        <v>97</v>
      </c>
      <c r="Q1163">
        <v>-112</v>
      </c>
      <c r="R1163">
        <v>-334</v>
      </c>
      <c r="S1163">
        <v>231</v>
      </c>
    </row>
    <row r="1164" spans="1:19" x14ac:dyDescent="0.25">
      <c r="A1164">
        <v>2</v>
      </c>
      <c r="B1164">
        <v>1016</v>
      </c>
      <c r="C1164">
        <v>-5576</v>
      </c>
      <c r="D1164">
        <v>-15472</v>
      </c>
      <c r="E1164">
        <v>106</v>
      </c>
      <c r="F1164">
        <v>-27</v>
      </c>
      <c r="G1164">
        <v>-13</v>
      </c>
      <c r="H1164">
        <v>-100</v>
      </c>
      <c r="I1164">
        <v>20</v>
      </c>
      <c r="J1164">
        <v>-387</v>
      </c>
      <c r="K1164">
        <v>-2856</v>
      </c>
      <c r="L1164">
        <v>-9576</v>
      </c>
      <c r="M1164">
        <v>13544</v>
      </c>
      <c r="N1164">
        <v>13</v>
      </c>
      <c r="O1164">
        <v>36</v>
      </c>
      <c r="P1164">
        <v>30</v>
      </c>
      <c r="Q1164">
        <v>-106</v>
      </c>
      <c r="R1164">
        <v>-335</v>
      </c>
      <c r="S1164">
        <v>237</v>
      </c>
    </row>
    <row r="1165" spans="1:19" x14ac:dyDescent="0.25">
      <c r="A1165">
        <v>2</v>
      </c>
      <c r="B1165">
        <v>936</v>
      </c>
      <c r="C1165">
        <v>-5592</v>
      </c>
      <c r="D1165">
        <v>-15344</v>
      </c>
      <c r="E1165">
        <v>93</v>
      </c>
      <c r="F1165">
        <v>-88</v>
      </c>
      <c r="G1165">
        <v>22</v>
      </c>
      <c r="H1165">
        <v>-86</v>
      </c>
      <c r="I1165">
        <v>14</v>
      </c>
      <c r="J1165">
        <v>-383</v>
      </c>
      <c r="K1165">
        <v>-2672</v>
      </c>
      <c r="L1165">
        <v>-9520</v>
      </c>
      <c r="M1165">
        <v>13496</v>
      </c>
      <c r="N1165">
        <v>-39</v>
      </c>
      <c r="O1165">
        <v>39</v>
      </c>
      <c r="P1165">
        <v>95</v>
      </c>
      <c r="Q1165">
        <v>-116</v>
      </c>
      <c r="R1165">
        <v>-345</v>
      </c>
      <c r="S1165">
        <v>237</v>
      </c>
    </row>
    <row r="1166" spans="1:19" x14ac:dyDescent="0.25">
      <c r="A1166">
        <v>2</v>
      </c>
      <c r="B1166">
        <v>952</v>
      </c>
      <c r="C1166">
        <v>-5728</v>
      </c>
      <c r="D1166">
        <v>-15408</v>
      </c>
      <c r="E1166">
        <v>83</v>
      </c>
      <c r="F1166">
        <v>-16</v>
      </c>
      <c r="G1166">
        <v>40</v>
      </c>
      <c r="H1166">
        <v>-100</v>
      </c>
      <c r="I1166">
        <v>20</v>
      </c>
      <c r="J1166">
        <v>-387</v>
      </c>
      <c r="K1166">
        <v>-2752</v>
      </c>
      <c r="L1166">
        <v>-9584</v>
      </c>
      <c r="M1166">
        <v>13488</v>
      </c>
      <c r="N1166">
        <v>-47</v>
      </c>
      <c r="O1166">
        <v>83</v>
      </c>
      <c r="P1166">
        <v>73</v>
      </c>
      <c r="Q1166">
        <v>-110</v>
      </c>
      <c r="R1166">
        <v>-342</v>
      </c>
      <c r="S1166">
        <v>246</v>
      </c>
    </row>
    <row r="1167" spans="1:19" x14ac:dyDescent="0.25">
      <c r="A1167">
        <v>2</v>
      </c>
      <c r="B1167">
        <v>864</v>
      </c>
      <c r="C1167">
        <v>-5696</v>
      </c>
      <c r="D1167">
        <v>-15440</v>
      </c>
      <c r="E1167">
        <v>146</v>
      </c>
      <c r="F1167">
        <v>-44</v>
      </c>
      <c r="G1167">
        <v>33</v>
      </c>
      <c r="H1167">
        <v>-88</v>
      </c>
      <c r="I1167">
        <v>11</v>
      </c>
      <c r="J1167">
        <v>-386</v>
      </c>
      <c r="K1167">
        <v>-2904</v>
      </c>
      <c r="L1167">
        <v>-9456</v>
      </c>
      <c r="M1167">
        <v>13600</v>
      </c>
      <c r="N1167">
        <v>30</v>
      </c>
      <c r="O1167">
        <v>63</v>
      </c>
      <c r="P1167">
        <v>138</v>
      </c>
      <c r="Q1167">
        <v>-107</v>
      </c>
      <c r="R1167">
        <v>-337</v>
      </c>
      <c r="S1167">
        <v>241</v>
      </c>
    </row>
    <row r="1168" spans="1:19" x14ac:dyDescent="0.25">
      <c r="A1168">
        <v>2</v>
      </c>
      <c r="B1168">
        <v>1040</v>
      </c>
      <c r="C1168">
        <v>-5616</v>
      </c>
      <c r="D1168">
        <v>-15344</v>
      </c>
      <c r="E1168">
        <v>118</v>
      </c>
      <c r="F1168">
        <v>-74</v>
      </c>
      <c r="G1168">
        <v>7</v>
      </c>
      <c r="H1168">
        <v>-91</v>
      </c>
      <c r="I1168">
        <v>16</v>
      </c>
      <c r="J1168">
        <v>-379</v>
      </c>
      <c r="K1168">
        <v>-2720</v>
      </c>
      <c r="L1168">
        <v>-9504</v>
      </c>
      <c r="M1168">
        <v>13448</v>
      </c>
      <c r="N1168">
        <v>-117</v>
      </c>
      <c r="O1168">
        <v>34</v>
      </c>
      <c r="P1168">
        <v>6</v>
      </c>
      <c r="Q1168">
        <v>-106</v>
      </c>
      <c r="R1168">
        <v>-340</v>
      </c>
      <c r="S1168">
        <v>230</v>
      </c>
    </row>
    <row r="1169" spans="1:19" x14ac:dyDescent="0.25">
      <c r="A1169">
        <v>2</v>
      </c>
      <c r="B1169">
        <v>872</v>
      </c>
      <c r="C1169">
        <v>-5688</v>
      </c>
      <c r="D1169">
        <v>-15368</v>
      </c>
      <c r="E1169">
        <v>130</v>
      </c>
      <c r="F1169">
        <v>-7</v>
      </c>
      <c r="G1169">
        <v>88</v>
      </c>
      <c r="H1169">
        <v>-93</v>
      </c>
      <c r="I1169">
        <v>14</v>
      </c>
      <c r="J1169">
        <v>-388</v>
      </c>
      <c r="K1169">
        <v>-2720</v>
      </c>
      <c r="L1169">
        <v>-9472</v>
      </c>
      <c r="M1169">
        <v>13544</v>
      </c>
      <c r="N1169">
        <v>-40</v>
      </c>
      <c r="O1169">
        <v>123</v>
      </c>
      <c r="P1169">
        <v>112</v>
      </c>
      <c r="Q1169">
        <v>-118</v>
      </c>
      <c r="R1169">
        <v>-340</v>
      </c>
      <c r="S1169">
        <v>237</v>
      </c>
    </row>
    <row r="1170" spans="1:19" x14ac:dyDescent="0.25">
      <c r="A1170">
        <v>2</v>
      </c>
      <c r="B1170">
        <v>920</v>
      </c>
      <c r="C1170">
        <v>-5624</v>
      </c>
      <c r="D1170">
        <v>-15416</v>
      </c>
      <c r="E1170">
        <v>98</v>
      </c>
      <c r="F1170">
        <v>20</v>
      </c>
      <c r="G1170">
        <v>93</v>
      </c>
      <c r="H1170">
        <v>-91</v>
      </c>
      <c r="I1170">
        <v>16</v>
      </c>
      <c r="J1170">
        <v>-388</v>
      </c>
      <c r="K1170">
        <v>-2840</v>
      </c>
      <c r="L1170">
        <v>-9592</v>
      </c>
      <c r="M1170">
        <v>13520</v>
      </c>
      <c r="N1170">
        <v>-95</v>
      </c>
      <c r="O1170">
        <v>65</v>
      </c>
      <c r="P1170">
        <v>71</v>
      </c>
      <c r="Q1170">
        <v>-106</v>
      </c>
      <c r="R1170">
        <v>-340</v>
      </c>
      <c r="S1170">
        <v>247</v>
      </c>
    </row>
    <row r="1171" spans="1:19" x14ac:dyDescent="0.25">
      <c r="A1171">
        <v>2</v>
      </c>
      <c r="B1171">
        <v>952</v>
      </c>
      <c r="C1171">
        <v>-5656</v>
      </c>
      <c r="D1171">
        <v>-15440</v>
      </c>
      <c r="E1171">
        <v>90</v>
      </c>
      <c r="F1171">
        <v>146</v>
      </c>
      <c r="G1171">
        <v>15</v>
      </c>
      <c r="H1171">
        <v>-98</v>
      </c>
      <c r="I1171">
        <v>14</v>
      </c>
      <c r="J1171">
        <v>-386</v>
      </c>
      <c r="K1171">
        <v>-2744</v>
      </c>
      <c r="L1171">
        <v>-9512</v>
      </c>
      <c r="M1171">
        <v>13624</v>
      </c>
      <c r="N1171">
        <v>-54</v>
      </c>
      <c r="O1171">
        <v>76</v>
      </c>
      <c r="P1171">
        <v>132</v>
      </c>
      <c r="Q1171">
        <v>-101</v>
      </c>
      <c r="R1171">
        <v>-333</v>
      </c>
      <c r="S1171">
        <v>235</v>
      </c>
    </row>
    <row r="1172" spans="1:19" x14ac:dyDescent="0.25">
      <c r="A1172">
        <v>2</v>
      </c>
      <c r="B1172">
        <v>1056</v>
      </c>
      <c r="C1172">
        <v>-5792</v>
      </c>
      <c r="D1172">
        <v>-15528</v>
      </c>
      <c r="E1172">
        <v>22</v>
      </c>
      <c r="F1172">
        <v>-96</v>
      </c>
      <c r="G1172">
        <v>94</v>
      </c>
      <c r="H1172">
        <v>-88</v>
      </c>
      <c r="I1172">
        <v>24</v>
      </c>
      <c r="J1172">
        <v>-383</v>
      </c>
      <c r="K1172">
        <v>-2744</v>
      </c>
      <c r="L1172">
        <v>-9488</v>
      </c>
      <c r="M1172">
        <v>13496</v>
      </c>
      <c r="N1172">
        <v>-82</v>
      </c>
      <c r="O1172">
        <v>67</v>
      </c>
      <c r="P1172">
        <v>12</v>
      </c>
      <c r="Q1172">
        <v>-99</v>
      </c>
      <c r="R1172">
        <v>-338</v>
      </c>
      <c r="S1172">
        <v>237</v>
      </c>
    </row>
    <row r="1173" spans="1:19" x14ac:dyDescent="0.25">
      <c r="A1173">
        <v>2</v>
      </c>
      <c r="B1173">
        <v>872</v>
      </c>
      <c r="C1173">
        <v>-5704</v>
      </c>
      <c r="D1173">
        <v>-15440</v>
      </c>
      <c r="E1173">
        <v>53</v>
      </c>
      <c r="F1173">
        <v>-37</v>
      </c>
      <c r="G1173">
        <v>5</v>
      </c>
      <c r="H1173">
        <v>-93</v>
      </c>
      <c r="I1173">
        <v>9</v>
      </c>
      <c r="J1173">
        <v>-391</v>
      </c>
      <c r="K1173">
        <v>-2848</v>
      </c>
      <c r="L1173">
        <v>-9480</v>
      </c>
      <c r="M1173">
        <v>13544</v>
      </c>
      <c r="N1173">
        <v>12</v>
      </c>
      <c r="O1173">
        <v>75</v>
      </c>
      <c r="P1173">
        <v>-27</v>
      </c>
      <c r="Q1173">
        <v>-101</v>
      </c>
      <c r="R1173">
        <v>-333</v>
      </c>
      <c r="S1173">
        <v>223</v>
      </c>
    </row>
    <row r="1174" spans="1:19" x14ac:dyDescent="0.25">
      <c r="A1174">
        <v>2</v>
      </c>
      <c r="B1174">
        <v>1160</v>
      </c>
      <c r="C1174">
        <v>-5792</v>
      </c>
      <c r="D1174">
        <v>-15520</v>
      </c>
      <c r="E1174">
        <v>88</v>
      </c>
      <c r="F1174">
        <v>-1</v>
      </c>
      <c r="G1174">
        <v>10</v>
      </c>
      <c r="H1174">
        <v>-83</v>
      </c>
      <c r="I1174">
        <v>6</v>
      </c>
      <c r="J1174">
        <v>-381</v>
      </c>
      <c r="K1174">
        <v>-2760</v>
      </c>
      <c r="L1174">
        <v>-9480</v>
      </c>
      <c r="M1174">
        <v>13504</v>
      </c>
      <c r="N1174">
        <v>-14</v>
      </c>
      <c r="O1174">
        <v>79</v>
      </c>
      <c r="P1174">
        <v>47</v>
      </c>
      <c r="Q1174">
        <v>-104</v>
      </c>
      <c r="R1174">
        <v>-343</v>
      </c>
      <c r="S1174">
        <v>230</v>
      </c>
    </row>
    <row r="1175" spans="1:19" x14ac:dyDescent="0.25">
      <c r="A1175">
        <v>2</v>
      </c>
      <c r="B1175">
        <v>984</v>
      </c>
      <c r="C1175">
        <v>-5728</v>
      </c>
      <c r="D1175">
        <v>-15384</v>
      </c>
      <c r="E1175">
        <v>85</v>
      </c>
      <c r="F1175">
        <v>-15</v>
      </c>
      <c r="G1175">
        <v>45</v>
      </c>
      <c r="H1175">
        <v>-92</v>
      </c>
      <c r="I1175">
        <v>18</v>
      </c>
      <c r="J1175">
        <v>-377</v>
      </c>
      <c r="K1175">
        <v>-2648</v>
      </c>
      <c r="L1175">
        <v>-9472</v>
      </c>
      <c r="M1175">
        <v>13496</v>
      </c>
      <c r="N1175">
        <v>-23</v>
      </c>
      <c r="O1175">
        <v>70</v>
      </c>
      <c r="P1175">
        <v>26</v>
      </c>
      <c r="Q1175">
        <v>-106</v>
      </c>
      <c r="R1175">
        <v>-340</v>
      </c>
      <c r="S1175">
        <v>240</v>
      </c>
    </row>
    <row r="1176" spans="1:19" x14ac:dyDescent="0.25">
      <c r="A1176">
        <v>2</v>
      </c>
      <c r="B1176">
        <v>976</v>
      </c>
      <c r="C1176">
        <v>-5784</v>
      </c>
      <c r="D1176">
        <v>-15488</v>
      </c>
      <c r="E1176">
        <v>115</v>
      </c>
      <c r="F1176">
        <v>52</v>
      </c>
      <c r="G1176">
        <v>105</v>
      </c>
      <c r="H1176">
        <v>-86</v>
      </c>
      <c r="I1176">
        <v>16</v>
      </c>
      <c r="J1176">
        <v>-391</v>
      </c>
      <c r="K1176">
        <v>-2704</v>
      </c>
      <c r="L1176">
        <v>-9408</v>
      </c>
      <c r="M1176">
        <v>13576</v>
      </c>
      <c r="N1176">
        <v>-34</v>
      </c>
      <c r="O1176">
        <v>21</v>
      </c>
      <c r="P1176">
        <v>29</v>
      </c>
      <c r="Q1176">
        <v>-109</v>
      </c>
      <c r="R1176">
        <v>-345</v>
      </c>
      <c r="S1176">
        <v>235</v>
      </c>
    </row>
    <row r="1177" spans="1:19" x14ac:dyDescent="0.25">
      <c r="A1177">
        <v>2</v>
      </c>
      <c r="B1177">
        <v>960</v>
      </c>
      <c r="C1177">
        <v>-5776</v>
      </c>
      <c r="D1177">
        <v>-15344</v>
      </c>
      <c r="E1177">
        <v>67</v>
      </c>
      <c r="F1177">
        <v>37</v>
      </c>
      <c r="G1177">
        <v>101</v>
      </c>
      <c r="H1177">
        <v>-88</v>
      </c>
      <c r="I1177">
        <v>19</v>
      </c>
      <c r="J1177">
        <v>-383</v>
      </c>
      <c r="K1177">
        <v>-2736</v>
      </c>
      <c r="L1177">
        <v>-9488</v>
      </c>
      <c r="M1177">
        <v>13536</v>
      </c>
      <c r="N1177">
        <v>41</v>
      </c>
      <c r="O1177">
        <v>183</v>
      </c>
      <c r="P1177">
        <v>69</v>
      </c>
      <c r="Q1177">
        <v>-99</v>
      </c>
      <c r="R1177">
        <v>-333</v>
      </c>
      <c r="S1177">
        <v>247</v>
      </c>
    </row>
    <row r="1178" spans="1:19" x14ac:dyDescent="0.25">
      <c r="A1178">
        <v>2</v>
      </c>
      <c r="B1178">
        <v>1016</v>
      </c>
      <c r="C1178">
        <v>-5704</v>
      </c>
      <c r="D1178">
        <v>-15416</v>
      </c>
      <c r="E1178">
        <v>134</v>
      </c>
      <c r="F1178">
        <v>38</v>
      </c>
      <c r="G1178">
        <v>43</v>
      </c>
      <c r="H1178">
        <v>-93</v>
      </c>
      <c r="I1178">
        <v>21</v>
      </c>
      <c r="J1178">
        <v>-391</v>
      </c>
      <c r="K1178">
        <v>-2760</v>
      </c>
      <c r="L1178">
        <v>-9480</v>
      </c>
      <c r="M1178">
        <v>13608</v>
      </c>
      <c r="N1178">
        <v>-82</v>
      </c>
      <c r="O1178">
        <v>97</v>
      </c>
      <c r="P1178">
        <v>32</v>
      </c>
      <c r="Q1178">
        <v>-118</v>
      </c>
      <c r="R1178">
        <v>-338</v>
      </c>
      <c r="S1178">
        <v>230</v>
      </c>
    </row>
    <row r="1179" spans="1:19" x14ac:dyDescent="0.25">
      <c r="A1179">
        <v>2</v>
      </c>
      <c r="B1179">
        <v>1016</v>
      </c>
      <c r="C1179">
        <v>-5720</v>
      </c>
      <c r="D1179">
        <v>-15408</v>
      </c>
      <c r="E1179">
        <v>145</v>
      </c>
      <c r="F1179">
        <v>6</v>
      </c>
      <c r="G1179">
        <v>116</v>
      </c>
      <c r="H1179">
        <v>-90</v>
      </c>
      <c r="I1179">
        <v>23</v>
      </c>
      <c r="J1179">
        <v>-397</v>
      </c>
      <c r="K1179">
        <v>-2712</v>
      </c>
      <c r="L1179">
        <v>-9464</v>
      </c>
      <c r="M1179">
        <v>13520</v>
      </c>
      <c r="N1179">
        <v>-89</v>
      </c>
      <c r="O1179">
        <v>34</v>
      </c>
      <c r="P1179">
        <v>18</v>
      </c>
      <c r="Q1179">
        <v>-114</v>
      </c>
      <c r="R1179">
        <v>-340</v>
      </c>
      <c r="S1179">
        <v>235</v>
      </c>
    </row>
    <row r="1180" spans="1:19" x14ac:dyDescent="0.25">
      <c r="A1180">
        <v>2</v>
      </c>
      <c r="B1180">
        <v>904</v>
      </c>
      <c r="C1180">
        <v>-5632</v>
      </c>
      <c r="D1180">
        <v>-15352</v>
      </c>
      <c r="E1180">
        <v>72</v>
      </c>
      <c r="F1180">
        <v>-58</v>
      </c>
      <c r="G1180">
        <v>42</v>
      </c>
      <c r="H1180">
        <v>-88</v>
      </c>
      <c r="I1180">
        <v>16</v>
      </c>
      <c r="J1180">
        <v>-386</v>
      </c>
      <c r="K1180">
        <v>-2816</v>
      </c>
      <c r="L1180">
        <v>-9496</v>
      </c>
      <c r="M1180">
        <v>13584</v>
      </c>
      <c r="N1180">
        <v>-25</v>
      </c>
      <c r="O1180">
        <v>45</v>
      </c>
      <c r="P1180">
        <v>76</v>
      </c>
      <c r="Q1180">
        <v>-109</v>
      </c>
      <c r="R1180">
        <v>-338</v>
      </c>
      <c r="S1180">
        <v>242</v>
      </c>
    </row>
    <row r="1181" spans="1:19" x14ac:dyDescent="0.25">
      <c r="A1181">
        <v>2</v>
      </c>
      <c r="B1181">
        <v>920</v>
      </c>
      <c r="C1181">
        <v>-5552</v>
      </c>
      <c r="D1181">
        <v>-15440</v>
      </c>
      <c r="E1181">
        <v>100</v>
      </c>
      <c r="F1181">
        <v>7</v>
      </c>
      <c r="G1181">
        <v>78</v>
      </c>
      <c r="H1181">
        <v>-90</v>
      </c>
      <c r="I1181">
        <v>15</v>
      </c>
      <c r="J1181">
        <v>-382</v>
      </c>
      <c r="K1181">
        <v>-2792</v>
      </c>
      <c r="L1181">
        <v>-9472</v>
      </c>
      <c r="M1181">
        <v>13528</v>
      </c>
      <c r="N1181">
        <v>-20</v>
      </c>
      <c r="O1181">
        <v>61</v>
      </c>
      <c r="P1181">
        <v>76</v>
      </c>
      <c r="Q1181">
        <v>-107</v>
      </c>
      <c r="R1181">
        <v>-342</v>
      </c>
      <c r="S1181">
        <v>241</v>
      </c>
    </row>
    <row r="1182" spans="1:19" x14ac:dyDescent="0.25">
      <c r="A1182">
        <v>2</v>
      </c>
      <c r="B1182">
        <v>992</v>
      </c>
      <c r="C1182">
        <v>-5688</v>
      </c>
      <c r="D1182">
        <v>-15384</v>
      </c>
      <c r="E1182">
        <v>77</v>
      </c>
      <c r="F1182">
        <v>24</v>
      </c>
      <c r="G1182">
        <v>63</v>
      </c>
      <c r="H1182">
        <v>-78</v>
      </c>
      <c r="I1182">
        <v>21</v>
      </c>
      <c r="J1182">
        <v>-388</v>
      </c>
      <c r="K1182">
        <v>-2680</v>
      </c>
      <c r="L1182">
        <v>-9464</v>
      </c>
      <c r="M1182">
        <v>13616</v>
      </c>
      <c r="N1182">
        <v>-18</v>
      </c>
      <c r="O1182">
        <v>35</v>
      </c>
      <c r="P1182">
        <v>76</v>
      </c>
      <c r="Q1182">
        <v>-106</v>
      </c>
      <c r="R1182">
        <v>-328</v>
      </c>
      <c r="S1182">
        <v>233</v>
      </c>
    </row>
    <row r="1183" spans="1:19" x14ac:dyDescent="0.25">
      <c r="A1183">
        <v>2</v>
      </c>
      <c r="B1183">
        <v>1032</v>
      </c>
      <c r="C1183">
        <v>-5504</v>
      </c>
      <c r="D1183">
        <v>-15352</v>
      </c>
      <c r="E1183">
        <v>-44</v>
      </c>
      <c r="F1183">
        <v>-53</v>
      </c>
      <c r="G1183">
        <v>115</v>
      </c>
      <c r="H1183">
        <v>-100</v>
      </c>
      <c r="I1183">
        <v>18</v>
      </c>
      <c r="J1183">
        <v>-377</v>
      </c>
      <c r="K1183">
        <v>-2800</v>
      </c>
      <c r="L1183">
        <v>-9504</v>
      </c>
      <c r="M1183">
        <v>13824</v>
      </c>
      <c r="N1183">
        <v>15</v>
      </c>
      <c r="O1183">
        <v>82</v>
      </c>
      <c r="P1183">
        <v>93</v>
      </c>
      <c r="Q1183">
        <v>-106</v>
      </c>
      <c r="R1183">
        <v>-328</v>
      </c>
      <c r="S1183">
        <v>233</v>
      </c>
    </row>
    <row r="1184" spans="1:19" x14ac:dyDescent="0.25">
      <c r="A1184">
        <v>2</v>
      </c>
      <c r="B1184">
        <v>1096</v>
      </c>
      <c r="C1184">
        <v>-5576</v>
      </c>
      <c r="D1184">
        <v>-15432</v>
      </c>
      <c r="E1184">
        <v>100</v>
      </c>
      <c r="F1184">
        <v>-18</v>
      </c>
      <c r="G1184">
        <v>-13</v>
      </c>
      <c r="H1184">
        <v>-97</v>
      </c>
      <c r="I1184">
        <v>25</v>
      </c>
      <c r="J1184">
        <v>-382</v>
      </c>
      <c r="K1184">
        <v>-2800</v>
      </c>
      <c r="L1184">
        <v>-9416</v>
      </c>
      <c r="M1184">
        <v>13552</v>
      </c>
      <c r="N1184">
        <v>-28</v>
      </c>
      <c r="O1184">
        <v>81</v>
      </c>
      <c r="P1184">
        <v>150</v>
      </c>
      <c r="Q1184">
        <v>-101</v>
      </c>
      <c r="R1184">
        <v>-348</v>
      </c>
      <c r="S1184">
        <v>228</v>
      </c>
    </row>
    <row r="1185" spans="1:19" x14ac:dyDescent="0.25">
      <c r="A1185">
        <v>2</v>
      </c>
      <c r="B1185">
        <v>1032</v>
      </c>
      <c r="C1185">
        <v>-5616</v>
      </c>
      <c r="D1185">
        <v>-15352</v>
      </c>
      <c r="E1185">
        <v>111</v>
      </c>
      <c r="F1185">
        <v>-60</v>
      </c>
      <c r="G1185">
        <v>62</v>
      </c>
      <c r="H1185">
        <v>-83</v>
      </c>
      <c r="I1185">
        <v>21</v>
      </c>
      <c r="J1185">
        <v>-388</v>
      </c>
      <c r="K1185">
        <v>-2608</v>
      </c>
      <c r="L1185">
        <v>-9536</v>
      </c>
      <c r="M1185">
        <v>13640</v>
      </c>
      <c r="N1185">
        <v>14</v>
      </c>
      <c r="O1185">
        <v>57</v>
      </c>
      <c r="P1185">
        <v>20</v>
      </c>
      <c r="Q1185">
        <v>-107</v>
      </c>
      <c r="R1185">
        <v>-339</v>
      </c>
      <c r="S1185">
        <v>227</v>
      </c>
    </row>
    <row r="1186" spans="1:19" x14ac:dyDescent="0.25">
      <c r="A1186">
        <v>2</v>
      </c>
      <c r="B1186">
        <v>1072</v>
      </c>
      <c r="C1186">
        <v>-5584</v>
      </c>
      <c r="D1186">
        <v>-15512</v>
      </c>
      <c r="E1186">
        <v>94</v>
      </c>
      <c r="F1186">
        <v>-30</v>
      </c>
      <c r="G1186">
        <v>79</v>
      </c>
      <c r="H1186">
        <v>-82</v>
      </c>
      <c r="I1186">
        <v>25</v>
      </c>
      <c r="J1186">
        <v>-394</v>
      </c>
      <c r="K1186">
        <v>-2816</v>
      </c>
      <c r="L1186">
        <v>-9424</v>
      </c>
      <c r="M1186">
        <v>13520</v>
      </c>
      <c r="N1186">
        <v>10</v>
      </c>
      <c r="O1186">
        <v>27</v>
      </c>
      <c r="P1186">
        <v>147</v>
      </c>
      <c r="Q1186">
        <v>-111</v>
      </c>
      <c r="R1186">
        <v>-330</v>
      </c>
      <c r="S1186">
        <v>237</v>
      </c>
    </row>
    <row r="1187" spans="1:19" x14ac:dyDescent="0.25">
      <c r="A1187">
        <v>2</v>
      </c>
      <c r="B1187">
        <v>928</v>
      </c>
      <c r="C1187">
        <v>-5680</v>
      </c>
      <c r="D1187">
        <v>-15456</v>
      </c>
      <c r="E1187">
        <v>89</v>
      </c>
      <c r="F1187">
        <v>4</v>
      </c>
      <c r="G1187">
        <v>63</v>
      </c>
      <c r="H1187">
        <v>-87</v>
      </c>
      <c r="I1187">
        <v>12</v>
      </c>
      <c r="J1187">
        <v>-370</v>
      </c>
      <c r="K1187">
        <v>-2712</v>
      </c>
      <c r="L1187">
        <v>-9496</v>
      </c>
      <c r="M1187">
        <v>13520</v>
      </c>
      <c r="N1187">
        <v>-46</v>
      </c>
      <c r="O1187">
        <v>16</v>
      </c>
      <c r="P1187">
        <v>106</v>
      </c>
      <c r="Q1187">
        <v>-103</v>
      </c>
      <c r="R1187">
        <v>-342</v>
      </c>
      <c r="S1187">
        <v>241</v>
      </c>
    </row>
    <row r="1188" spans="1:19" x14ac:dyDescent="0.25">
      <c r="A1188">
        <v>2</v>
      </c>
      <c r="B1188">
        <v>1048</v>
      </c>
      <c r="C1188">
        <v>-5568</v>
      </c>
      <c r="D1188">
        <v>-15352</v>
      </c>
      <c r="E1188">
        <v>56</v>
      </c>
      <c r="F1188">
        <v>-12</v>
      </c>
      <c r="G1188">
        <v>74</v>
      </c>
      <c r="H1188">
        <v>-86</v>
      </c>
      <c r="I1188">
        <v>27</v>
      </c>
      <c r="J1188">
        <v>-381</v>
      </c>
      <c r="K1188">
        <v>-2784</v>
      </c>
      <c r="L1188">
        <v>-9584</v>
      </c>
      <c r="M1188">
        <v>13632</v>
      </c>
      <c r="N1188">
        <v>39</v>
      </c>
      <c r="O1188">
        <v>130</v>
      </c>
      <c r="P1188">
        <v>86</v>
      </c>
      <c r="Q1188">
        <v>-107</v>
      </c>
      <c r="R1188">
        <v>-339</v>
      </c>
      <c r="S1188">
        <v>241</v>
      </c>
    </row>
    <row r="1189" spans="1:19" x14ac:dyDescent="0.25">
      <c r="A1189">
        <v>2</v>
      </c>
      <c r="B1189">
        <v>984</v>
      </c>
      <c r="C1189">
        <v>-5744</v>
      </c>
      <c r="D1189">
        <v>-15416</v>
      </c>
      <c r="E1189">
        <v>141</v>
      </c>
      <c r="F1189">
        <v>-12</v>
      </c>
      <c r="G1189">
        <v>39</v>
      </c>
      <c r="H1189">
        <v>-92</v>
      </c>
      <c r="I1189">
        <v>20</v>
      </c>
      <c r="J1189">
        <v>-385</v>
      </c>
      <c r="K1189">
        <v>-2808</v>
      </c>
      <c r="L1189">
        <v>-9560</v>
      </c>
      <c r="M1189">
        <v>13464</v>
      </c>
      <c r="N1189">
        <v>-57</v>
      </c>
      <c r="O1189">
        <v>32</v>
      </c>
      <c r="P1189">
        <v>68</v>
      </c>
      <c r="Q1189">
        <v>-91</v>
      </c>
      <c r="R1189">
        <v>-333</v>
      </c>
      <c r="S1189">
        <v>233</v>
      </c>
    </row>
    <row r="1190" spans="1:19" x14ac:dyDescent="0.25">
      <c r="A1190">
        <v>2</v>
      </c>
      <c r="B1190">
        <v>1008</v>
      </c>
      <c r="C1190">
        <v>-5768</v>
      </c>
      <c r="D1190">
        <v>-15496</v>
      </c>
      <c r="E1190">
        <v>81</v>
      </c>
      <c r="F1190">
        <v>-17</v>
      </c>
      <c r="G1190">
        <v>70</v>
      </c>
      <c r="H1190">
        <v>-92</v>
      </c>
      <c r="I1190">
        <v>28</v>
      </c>
      <c r="J1190">
        <v>-390</v>
      </c>
      <c r="K1190">
        <v>-2832</v>
      </c>
      <c r="L1190">
        <v>-9368</v>
      </c>
      <c r="M1190">
        <v>13544</v>
      </c>
      <c r="N1190">
        <v>-23</v>
      </c>
      <c r="O1190">
        <v>42</v>
      </c>
      <c r="P1190">
        <v>47</v>
      </c>
      <c r="Q1190">
        <v>-107</v>
      </c>
      <c r="R1190">
        <v>-339</v>
      </c>
      <c r="S1190">
        <v>239</v>
      </c>
    </row>
    <row r="1191" spans="1:19" x14ac:dyDescent="0.25">
      <c r="A1191">
        <v>2</v>
      </c>
      <c r="B1191">
        <v>1096</v>
      </c>
      <c r="C1191">
        <v>-5656</v>
      </c>
      <c r="D1191">
        <v>-15520</v>
      </c>
      <c r="E1191">
        <v>143</v>
      </c>
      <c r="F1191">
        <v>37</v>
      </c>
      <c r="G1191">
        <v>45</v>
      </c>
      <c r="H1191">
        <v>-101</v>
      </c>
      <c r="I1191">
        <v>11</v>
      </c>
      <c r="J1191">
        <v>-391</v>
      </c>
      <c r="K1191">
        <v>-2728</v>
      </c>
      <c r="L1191">
        <v>-9464</v>
      </c>
      <c r="M1191">
        <v>13464</v>
      </c>
      <c r="N1191">
        <v>-41</v>
      </c>
      <c r="O1191">
        <v>91</v>
      </c>
      <c r="P1191">
        <v>79</v>
      </c>
      <c r="Q1191">
        <v>-107</v>
      </c>
      <c r="R1191">
        <v>-337</v>
      </c>
      <c r="S1191">
        <v>246</v>
      </c>
    </row>
    <row r="1192" spans="1:19" x14ac:dyDescent="0.25">
      <c r="A1192">
        <v>2</v>
      </c>
      <c r="B1192">
        <v>880</v>
      </c>
      <c r="C1192">
        <v>-5736</v>
      </c>
      <c r="D1192">
        <v>-15328</v>
      </c>
      <c r="E1192">
        <v>101</v>
      </c>
      <c r="F1192">
        <v>-26</v>
      </c>
      <c r="G1192">
        <v>27</v>
      </c>
      <c r="H1192">
        <v>-106</v>
      </c>
      <c r="I1192">
        <v>21</v>
      </c>
      <c r="J1192">
        <v>-388</v>
      </c>
      <c r="K1192">
        <v>-2824</v>
      </c>
      <c r="L1192">
        <v>-9488</v>
      </c>
      <c r="M1192">
        <v>13568</v>
      </c>
      <c r="N1192">
        <v>-4</v>
      </c>
      <c r="O1192">
        <v>89</v>
      </c>
      <c r="P1192">
        <v>59</v>
      </c>
      <c r="Q1192">
        <v>-104</v>
      </c>
      <c r="R1192">
        <v>-343</v>
      </c>
      <c r="S1192">
        <v>242</v>
      </c>
    </row>
    <row r="1193" spans="1:19" x14ac:dyDescent="0.25">
      <c r="A1193">
        <v>2</v>
      </c>
      <c r="B1193">
        <v>992</v>
      </c>
      <c r="C1193">
        <v>-5512</v>
      </c>
      <c r="D1193">
        <v>-15296</v>
      </c>
      <c r="E1193">
        <v>187</v>
      </c>
      <c r="F1193">
        <v>-45</v>
      </c>
      <c r="G1193">
        <v>65</v>
      </c>
      <c r="H1193">
        <v>-101</v>
      </c>
      <c r="I1193">
        <v>16</v>
      </c>
      <c r="J1193">
        <v>-381</v>
      </c>
      <c r="K1193">
        <v>-2656</v>
      </c>
      <c r="L1193">
        <v>-9464</v>
      </c>
      <c r="M1193">
        <v>13528</v>
      </c>
      <c r="N1193">
        <v>3</v>
      </c>
      <c r="O1193">
        <v>132</v>
      </c>
      <c r="P1193">
        <v>64</v>
      </c>
      <c r="Q1193">
        <v>-106</v>
      </c>
      <c r="R1193">
        <v>-343</v>
      </c>
      <c r="S1193">
        <v>228</v>
      </c>
    </row>
    <row r="1194" spans="1:19" x14ac:dyDescent="0.25">
      <c r="A1194">
        <v>2</v>
      </c>
      <c r="B1194">
        <v>936</v>
      </c>
      <c r="C1194">
        <v>-5720</v>
      </c>
      <c r="D1194">
        <v>-15352</v>
      </c>
      <c r="E1194">
        <v>73</v>
      </c>
      <c r="F1194">
        <v>-48</v>
      </c>
      <c r="G1194">
        <v>41</v>
      </c>
      <c r="H1194">
        <v>-95</v>
      </c>
      <c r="I1194">
        <v>18</v>
      </c>
      <c r="J1194">
        <v>-387</v>
      </c>
      <c r="K1194">
        <v>-2744</v>
      </c>
      <c r="L1194">
        <v>-9504</v>
      </c>
      <c r="M1194">
        <v>13536</v>
      </c>
      <c r="N1194">
        <v>-124</v>
      </c>
      <c r="O1194">
        <v>142</v>
      </c>
      <c r="P1194">
        <v>63</v>
      </c>
      <c r="Q1194">
        <v>-93</v>
      </c>
      <c r="R1194">
        <v>-329</v>
      </c>
      <c r="S1194">
        <v>231</v>
      </c>
    </row>
    <row r="1195" spans="1:19" x14ac:dyDescent="0.25">
      <c r="A1195">
        <v>2</v>
      </c>
      <c r="B1195">
        <v>960</v>
      </c>
      <c r="C1195">
        <v>-5504</v>
      </c>
      <c r="D1195">
        <v>-15464</v>
      </c>
      <c r="E1195">
        <v>89</v>
      </c>
      <c r="F1195">
        <v>7</v>
      </c>
      <c r="G1195">
        <v>66</v>
      </c>
      <c r="H1195">
        <v>-96</v>
      </c>
      <c r="I1195">
        <v>21</v>
      </c>
      <c r="J1195">
        <v>-386</v>
      </c>
      <c r="K1195">
        <v>-2776</v>
      </c>
      <c r="L1195">
        <v>-9632</v>
      </c>
      <c r="M1195">
        <v>13512</v>
      </c>
      <c r="N1195">
        <v>-23</v>
      </c>
      <c r="O1195">
        <v>126</v>
      </c>
      <c r="P1195">
        <v>67</v>
      </c>
      <c r="Q1195">
        <v>-106</v>
      </c>
      <c r="R1195">
        <v>-340</v>
      </c>
      <c r="S1195">
        <v>235</v>
      </c>
    </row>
    <row r="1196" spans="1:19" x14ac:dyDescent="0.25">
      <c r="A1196">
        <v>2</v>
      </c>
      <c r="B1196">
        <v>1040</v>
      </c>
      <c r="C1196">
        <v>-5696</v>
      </c>
      <c r="D1196">
        <v>-15440</v>
      </c>
      <c r="E1196">
        <v>57</v>
      </c>
      <c r="F1196">
        <v>-3</v>
      </c>
      <c r="G1196">
        <v>40</v>
      </c>
      <c r="H1196">
        <v>-91</v>
      </c>
      <c r="I1196">
        <v>21</v>
      </c>
      <c r="J1196">
        <v>-386</v>
      </c>
      <c r="K1196">
        <v>-2776</v>
      </c>
      <c r="L1196">
        <v>-9504</v>
      </c>
      <c r="M1196">
        <v>13472</v>
      </c>
      <c r="N1196">
        <v>-55</v>
      </c>
      <c r="O1196">
        <v>54</v>
      </c>
      <c r="P1196">
        <v>32</v>
      </c>
      <c r="Q1196">
        <v>-107</v>
      </c>
      <c r="R1196">
        <v>-339</v>
      </c>
      <c r="S1196">
        <v>243</v>
      </c>
    </row>
    <row r="1197" spans="1:19" x14ac:dyDescent="0.25">
      <c r="A1197">
        <v>2</v>
      </c>
      <c r="B1197">
        <v>1128</v>
      </c>
      <c r="C1197">
        <v>-5536</v>
      </c>
      <c r="D1197">
        <v>-15488</v>
      </c>
      <c r="E1197">
        <v>43</v>
      </c>
      <c r="F1197">
        <v>18</v>
      </c>
      <c r="G1197">
        <v>132</v>
      </c>
      <c r="H1197">
        <v>-95</v>
      </c>
      <c r="I1197">
        <v>18</v>
      </c>
      <c r="J1197">
        <v>-390</v>
      </c>
      <c r="K1197">
        <v>-2648</v>
      </c>
      <c r="L1197">
        <v>-9496</v>
      </c>
      <c r="M1197">
        <v>13528</v>
      </c>
      <c r="N1197">
        <v>10</v>
      </c>
      <c r="O1197">
        <v>66</v>
      </c>
      <c r="P1197">
        <v>64</v>
      </c>
      <c r="Q1197">
        <v>-103</v>
      </c>
      <c r="R1197">
        <v>-339</v>
      </c>
      <c r="S1197">
        <v>239</v>
      </c>
    </row>
    <row r="1198" spans="1:19" x14ac:dyDescent="0.25">
      <c r="A1198">
        <v>2</v>
      </c>
      <c r="B1198">
        <v>1008</v>
      </c>
      <c r="C1198">
        <v>-5584</v>
      </c>
      <c r="D1198">
        <v>-15368</v>
      </c>
      <c r="E1198">
        <v>85</v>
      </c>
      <c r="F1198">
        <v>-45</v>
      </c>
      <c r="G1198">
        <v>46</v>
      </c>
      <c r="H1198">
        <v>-96</v>
      </c>
      <c r="I1198">
        <v>16</v>
      </c>
      <c r="J1198">
        <v>-386</v>
      </c>
      <c r="K1198">
        <v>-2760</v>
      </c>
      <c r="L1198">
        <v>-9376</v>
      </c>
      <c r="M1198">
        <v>13448</v>
      </c>
      <c r="N1198">
        <v>-28</v>
      </c>
      <c r="O1198">
        <v>142</v>
      </c>
      <c r="P1198">
        <v>95</v>
      </c>
      <c r="Q1198">
        <v>-96</v>
      </c>
      <c r="R1198">
        <v>-333</v>
      </c>
      <c r="S1198">
        <v>242</v>
      </c>
    </row>
    <row r="1199" spans="1:19" x14ac:dyDescent="0.25">
      <c r="A1199">
        <v>2</v>
      </c>
      <c r="B1199">
        <v>1000</v>
      </c>
      <c r="C1199">
        <v>-5664</v>
      </c>
      <c r="D1199">
        <v>-15400</v>
      </c>
      <c r="E1199">
        <v>161</v>
      </c>
      <c r="F1199">
        <v>-37</v>
      </c>
      <c r="G1199">
        <v>97</v>
      </c>
      <c r="H1199">
        <v>-92</v>
      </c>
      <c r="I1199">
        <v>10</v>
      </c>
      <c r="J1199">
        <v>-390</v>
      </c>
      <c r="K1199">
        <v>-2832</v>
      </c>
      <c r="L1199">
        <v>-9472</v>
      </c>
      <c r="M1199">
        <v>13576</v>
      </c>
      <c r="N1199">
        <v>-82</v>
      </c>
      <c r="O1199">
        <v>42</v>
      </c>
      <c r="P1199">
        <v>109</v>
      </c>
      <c r="Q1199">
        <v>-106</v>
      </c>
      <c r="R1199">
        <v>-330</v>
      </c>
      <c r="S1199">
        <v>240</v>
      </c>
    </row>
    <row r="1200" spans="1:19" x14ac:dyDescent="0.25">
      <c r="A1200">
        <v>2</v>
      </c>
      <c r="B1200">
        <v>1056</v>
      </c>
      <c r="C1200">
        <v>-5552</v>
      </c>
      <c r="D1200">
        <v>-15392</v>
      </c>
      <c r="E1200">
        <v>74</v>
      </c>
      <c r="F1200">
        <v>68</v>
      </c>
      <c r="G1200">
        <v>67</v>
      </c>
      <c r="H1200">
        <v>-91</v>
      </c>
      <c r="I1200">
        <v>19</v>
      </c>
      <c r="J1200">
        <v>-376</v>
      </c>
      <c r="K1200">
        <v>-2680</v>
      </c>
      <c r="L1200">
        <v>-9528</v>
      </c>
      <c r="M1200">
        <v>13624</v>
      </c>
      <c r="N1200">
        <v>-65</v>
      </c>
      <c r="O1200">
        <v>128</v>
      </c>
      <c r="P1200">
        <v>62</v>
      </c>
      <c r="Q1200">
        <v>-111</v>
      </c>
      <c r="R1200">
        <v>-343</v>
      </c>
      <c r="S1200">
        <v>240</v>
      </c>
    </row>
    <row r="1201" spans="1:19" x14ac:dyDescent="0.25">
      <c r="A1201">
        <v>2</v>
      </c>
      <c r="B1201">
        <v>968</v>
      </c>
      <c r="C1201">
        <v>-5720</v>
      </c>
      <c r="D1201">
        <v>-15448</v>
      </c>
      <c r="E1201">
        <v>133</v>
      </c>
      <c r="F1201">
        <v>-75</v>
      </c>
      <c r="G1201">
        <v>42</v>
      </c>
      <c r="H1201">
        <v>-103</v>
      </c>
      <c r="I1201">
        <v>6</v>
      </c>
      <c r="J1201">
        <v>-381</v>
      </c>
      <c r="K1201">
        <v>-2648</v>
      </c>
      <c r="L1201">
        <v>-9480</v>
      </c>
      <c r="M1201">
        <v>13576</v>
      </c>
      <c r="N1201">
        <v>1</v>
      </c>
      <c r="O1201">
        <v>-7</v>
      </c>
      <c r="P1201">
        <v>124</v>
      </c>
      <c r="Q1201">
        <v>-103</v>
      </c>
      <c r="R1201">
        <v>-344</v>
      </c>
      <c r="S1201">
        <v>236</v>
      </c>
    </row>
    <row r="1202" spans="1:19" x14ac:dyDescent="0.25">
      <c r="A1202">
        <v>2</v>
      </c>
      <c r="B1202">
        <v>832</v>
      </c>
      <c r="C1202">
        <v>-5704</v>
      </c>
      <c r="D1202">
        <v>-15368</v>
      </c>
      <c r="E1202">
        <v>119</v>
      </c>
      <c r="F1202">
        <v>-96</v>
      </c>
      <c r="G1202">
        <v>51</v>
      </c>
      <c r="H1202">
        <v>-92</v>
      </c>
      <c r="I1202">
        <v>20</v>
      </c>
      <c r="J1202">
        <v>-385</v>
      </c>
      <c r="K1202">
        <v>-2880</v>
      </c>
      <c r="L1202">
        <v>-9400</v>
      </c>
      <c r="M1202">
        <v>13600</v>
      </c>
      <c r="N1202">
        <v>-119</v>
      </c>
      <c r="O1202">
        <v>83</v>
      </c>
      <c r="P1202">
        <v>54</v>
      </c>
      <c r="Q1202">
        <v>-101</v>
      </c>
      <c r="R1202">
        <v>-328</v>
      </c>
      <c r="S1202">
        <v>230</v>
      </c>
    </row>
    <row r="1203" spans="1:19" x14ac:dyDescent="0.25">
      <c r="A1203">
        <v>2</v>
      </c>
      <c r="B1203">
        <v>976</v>
      </c>
      <c r="C1203">
        <v>-5752</v>
      </c>
      <c r="D1203">
        <v>-15464</v>
      </c>
      <c r="E1203">
        <v>4</v>
      </c>
      <c r="F1203">
        <v>-17</v>
      </c>
      <c r="G1203">
        <v>45</v>
      </c>
      <c r="H1203">
        <v>-95</v>
      </c>
      <c r="I1203">
        <v>15</v>
      </c>
      <c r="J1203">
        <v>-377</v>
      </c>
      <c r="K1203">
        <v>-2616</v>
      </c>
      <c r="L1203">
        <v>-9480</v>
      </c>
      <c r="M1203">
        <v>13576</v>
      </c>
      <c r="N1203">
        <v>-43</v>
      </c>
      <c r="O1203">
        <v>14</v>
      </c>
      <c r="P1203">
        <v>61</v>
      </c>
      <c r="Q1203">
        <v>-115</v>
      </c>
      <c r="R1203">
        <v>-344</v>
      </c>
      <c r="S1203">
        <v>236</v>
      </c>
    </row>
    <row r="1204" spans="1:19" x14ac:dyDescent="0.25">
      <c r="A1204">
        <v>2</v>
      </c>
      <c r="B1204">
        <v>1024</v>
      </c>
      <c r="C1204">
        <v>-5624</v>
      </c>
      <c r="D1204">
        <v>-15472</v>
      </c>
      <c r="E1204">
        <v>48</v>
      </c>
      <c r="F1204">
        <v>-34</v>
      </c>
      <c r="G1204">
        <v>97</v>
      </c>
      <c r="H1204">
        <v>-87</v>
      </c>
      <c r="I1204">
        <v>15</v>
      </c>
      <c r="J1204">
        <v>-387</v>
      </c>
      <c r="K1204">
        <v>-2848</v>
      </c>
      <c r="L1204">
        <v>-9384</v>
      </c>
      <c r="M1204">
        <v>13488</v>
      </c>
      <c r="N1204">
        <v>-75</v>
      </c>
      <c r="O1204">
        <v>1</v>
      </c>
      <c r="P1204">
        <v>66</v>
      </c>
      <c r="Q1204">
        <v>-109</v>
      </c>
      <c r="R1204">
        <v>-335</v>
      </c>
      <c r="S1204">
        <v>237</v>
      </c>
    </row>
    <row r="1205" spans="1:19" x14ac:dyDescent="0.25">
      <c r="A1205">
        <v>2</v>
      </c>
      <c r="B1205">
        <v>1072</v>
      </c>
      <c r="C1205">
        <v>-5664</v>
      </c>
      <c r="D1205">
        <v>-15480</v>
      </c>
      <c r="E1205">
        <v>78</v>
      </c>
      <c r="F1205">
        <v>-63</v>
      </c>
      <c r="G1205">
        <v>25</v>
      </c>
      <c r="H1205">
        <v>-95</v>
      </c>
      <c r="I1205">
        <v>23</v>
      </c>
      <c r="J1205">
        <v>-377</v>
      </c>
      <c r="K1205">
        <v>-2744</v>
      </c>
      <c r="L1205">
        <v>-9544</v>
      </c>
      <c r="M1205">
        <v>13528</v>
      </c>
      <c r="N1205">
        <v>-81</v>
      </c>
      <c r="O1205">
        <v>88</v>
      </c>
      <c r="P1205">
        <v>13</v>
      </c>
      <c r="Q1205">
        <v>-106</v>
      </c>
      <c r="R1205">
        <v>-348</v>
      </c>
      <c r="S1205">
        <v>228</v>
      </c>
    </row>
    <row r="1206" spans="1:19" x14ac:dyDescent="0.25">
      <c r="A1206">
        <v>2</v>
      </c>
      <c r="B1206">
        <v>1144</v>
      </c>
      <c r="C1206">
        <v>-5688</v>
      </c>
      <c r="D1206">
        <v>-15488</v>
      </c>
      <c r="E1206">
        <v>54</v>
      </c>
      <c r="F1206">
        <v>6</v>
      </c>
      <c r="G1206">
        <v>33</v>
      </c>
      <c r="H1206">
        <v>-90</v>
      </c>
      <c r="I1206">
        <v>15</v>
      </c>
      <c r="J1206">
        <v>-380</v>
      </c>
      <c r="K1206">
        <v>-2784</v>
      </c>
      <c r="L1206">
        <v>-9496</v>
      </c>
      <c r="M1206">
        <v>13632</v>
      </c>
      <c r="N1206">
        <v>-29</v>
      </c>
      <c r="O1206">
        <v>44</v>
      </c>
      <c r="P1206">
        <v>58</v>
      </c>
      <c r="Q1206">
        <v>-106</v>
      </c>
      <c r="R1206">
        <v>-333</v>
      </c>
      <c r="S1206">
        <v>233</v>
      </c>
    </row>
    <row r="1207" spans="1:19" x14ac:dyDescent="0.25">
      <c r="A1207">
        <v>2</v>
      </c>
      <c r="B1207">
        <v>968</v>
      </c>
      <c r="C1207">
        <v>-5672</v>
      </c>
      <c r="D1207">
        <v>-15472</v>
      </c>
      <c r="E1207">
        <v>82</v>
      </c>
      <c r="F1207">
        <v>-44</v>
      </c>
      <c r="G1207">
        <v>24</v>
      </c>
      <c r="H1207">
        <v>-96</v>
      </c>
      <c r="I1207">
        <v>24</v>
      </c>
      <c r="J1207">
        <v>-388</v>
      </c>
      <c r="K1207">
        <v>-2768</v>
      </c>
      <c r="L1207">
        <v>-9432</v>
      </c>
      <c r="M1207">
        <v>13480</v>
      </c>
      <c r="N1207">
        <v>-88</v>
      </c>
      <c r="O1207">
        <v>35</v>
      </c>
      <c r="P1207">
        <v>79</v>
      </c>
      <c r="Q1207">
        <v>-107</v>
      </c>
      <c r="R1207">
        <v>-334</v>
      </c>
      <c r="S1207">
        <v>222</v>
      </c>
    </row>
    <row r="1208" spans="1:19" x14ac:dyDescent="0.25">
      <c r="A1208">
        <v>2</v>
      </c>
      <c r="B1208">
        <v>1088</v>
      </c>
      <c r="C1208">
        <v>-5624</v>
      </c>
      <c r="D1208">
        <v>-15448</v>
      </c>
      <c r="E1208">
        <v>157</v>
      </c>
      <c r="F1208">
        <v>-13</v>
      </c>
      <c r="G1208">
        <v>2</v>
      </c>
      <c r="H1208">
        <v>-90</v>
      </c>
      <c r="I1208">
        <v>15</v>
      </c>
      <c r="J1208">
        <v>-394</v>
      </c>
      <c r="K1208">
        <v>-2744</v>
      </c>
      <c r="L1208">
        <v>-9664</v>
      </c>
      <c r="M1208">
        <v>13600</v>
      </c>
      <c r="N1208">
        <v>-59</v>
      </c>
      <c r="O1208">
        <v>27</v>
      </c>
      <c r="P1208">
        <v>-40</v>
      </c>
      <c r="Q1208">
        <v>-99</v>
      </c>
      <c r="R1208">
        <v>-345</v>
      </c>
      <c r="S1208">
        <v>228</v>
      </c>
    </row>
    <row r="1209" spans="1:19" x14ac:dyDescent="0.25">
      <c r="A1209">
        <v>2</v>
      </c>
      <c r="B1209">
        <v>1096</v>
      </c>
      <c r="C1209">
        <v>-5552</v>
      </c>
      <c r="D1209">
        <v>-15376</v>
      </c>
      <c r="E1209">
        <v>112</v>
      </c>
      <c r="F1209">
        <v>-56</v>
      </c>
      <c r="G1209">
        <v>32</v>
      </c>
      <c r="H1209">
        <v>-91</v>
      </c>
      <c r="I1209">
        <v>19</v>
      </c>
      <c r="J1209">
        <v>-383</v>
      </c>
      <c r="K1209">
        <v>-2768</v>
      </c>
      <c r="L1209">
        <v>-9512</v>
      </c>
      <c r="M1209">
        <v>13576</v>
      </c>
      <c r="N1209">
        <v>-16</v>
      </c>
      <c r="O1209">
        <v>79</v>
      </c>
      <c r="P1209">
        <v>76</v>
      </c>
      <c r="Q1209">
        <v>-106</v>
      </c>
      <c r="R1209">
        <v>-340</v>
      </c>
      <c r="S1209">
        <v>240</v>
      </c>
    </row>
    <row r="1210" spans="1:19" x14ac:dyDescent="0.25">
      <c r="A1210">
        <v>2</v>
      </c>
      <c r="B1210">
        <v>936</v>
      </c>
      <c r="C1210">
        <v>-5648</v>
      </c>
      <c r="D1210">
        <v>-15368</v>
      </c>
      <c r="E1210">
        <v>133</v>
      </c>
      <c r="F1210">
        <v>-50</v>
      </c>
      <c r="G1210">
        <v>67</v>
      </c>
      <c r="H1210">
        <v>-86</v>
      </c>
      <c r="I1210">
        <v>24</v>
      </c>
      <c r="J1210">
        <v>-386</v>
      </c>
      <c r="K1210">
        <v>-2784</v>
      </c>
      <c r="L1210">
        <v>-9512</v>
      </c>
      <c r="M1210">
        <v>13632</v>
      </c>
      <c r="N1210">
        <v>-4</v>
      </c>
      <c r="O1210">
        <v>71</v>
      </c>
      <c r="P1210">
        <v>77</v>
      </c>
      <c r="Q1210">
        <v>-115</v>
      </c>
      <c r="R1210">
        <v>-332</v>
      </c>
      <c r="S1210">
        <v>231</v>
      </c>
    </row>
    <row r="1211" spans="1:19" x14ac:dyDescent="0.25">
      <c r="A1211">
        <v>2</v>
      </c>
      <c r="B1211">
        <v>896</v>
      </c>
      <c r="C1211">
        <v>-5624</v>
      </c>
      <c r="D1211">
        <v>-15456</v>
      </c>
      <c r="E1211">
        <v>101</v>
      </c>
      <c r="F1211">
        <v>-29</v>
      </c>
      <c r="G1211">
        <v>33</v>
      </c>
      <c r="H1211">
        <v>-85</v>
      </c>
      <c r="I1211">
        <v>10</v>
      </c>
      <c r="J1211">
        <v>-387</v>
      </c>
      <c r="K1211">
        <v>-2840</v>
      </c>
      <c r="L1211">
        <v>-9352</v>
      </c>
      <c r="M1211">
        <v>13472</v>
      </c>
      <c r="N1211">
        <v>15</v>
      </c>
      <c r="O1211">
        <v>36</v>
      </c>
      <c r="P1211">
        <v>112</v>
      </c>
      <c r="Q1211">
        <v>-101</v>
      </c>
      <c r="R1211">
        <v>-345</v>
      </c>
      <c r="S1211">
        <v>235</v>
      </c>
    </row>
    <row r="1212" spans="1:19" x14ac:dyDescent="0.25">
      <c r="A1212">
        <v>2</v>
      </c>
      <c r="B1212">
        <v>992</v>
      </c>
      <c r="C1212">
        <v>-5632</v>
      </c>
      <c r="D1212">
        <v>-15360</v>
      </c>
      <c r="E1212">
        <v>182</v>
      </c>
      <c r="F1212">
        <v>-34</v>
      </c>
      <c r="G1212">
        <v>45</v>
      </c>
      <c r="H1212">
        <v>-91</v>
      </c>
      <c r="I1212">
        <v>27</v>
      </c>
      <c r="J1212">
        <v>-386</v>
      </c>
      <c r="K1212">
        <v>-2880</v>
      </c>
      <c r="L1212">
        <v>-9512</v>
      </c>
      <c r="M1212">
        <v>13552</v>
      </c>
      <c r="N1212">
        <v>-30</v>
      </c>
      <c r="O1212">
        <v>131</v>
      </c>
      <c r="P1212">
        <v>27</v>
      </c>
      <c r="Q1212">
        <v>-116</v>
      </c>
      <c r="R1212">
        <v>-328</v>
      </c>
      <c r="S1212">
        <v>240</v>
      </c>
    </row>
    <row r="1213" spans="1:19" x14ac:dyDescent="0.25">
      <c r="A1213">
        <v>2</v>
      </c>
      <c r="B1213">
        <v>976</v>
      </c>
      <c r="C1213">
        <v>-5776</v>
      </c>
      <c r="D1213">
        <v>-15296</v>
      </c>
      <c r="E1213">
        <v>149</v>
      </c>
      <c r="F1213">
        <v>-31</v>
      </c>
      <c r="G1213">
        <v>-32</v>
      </c>
      <c r="H1213">
        <v>-100</v>
      </c>
      <c r="I1213">
        <v>15</v>
      </c>
      <c r="J1213">
        <v>-382</v>
      </c>
      <c r="K1213">
        <v>-2768</v>
      </c>
      <c r="L1213">
        <v>-9312</v>
      </c>
      <c r="M1213">
        <v>13504</v>
      </c>
      <c r="N1213">
        <v>-56</v>
      </c>
      <c r="O1213">
        <v>54</v>
      </c>
      <c r="P1213">
        <v>-8</v>
      </c>
      <c r="Q1213">
        <v>-110</v>
      </c>
      <c r="R1213">
        <v>-337</v>
      </c>
      <c r="S1213">
        <v>234</v>
      </c>
    </row>
    <row r="1214" spans="1:19" x14ac:dyDescent="0.25">
      <c r="A1214">
        <v>2</v>
      </c>
      <c r="B1214">
        <v>1072</v>
      </c>
      <c r="C1214">
        <v>-5640</v>
      </c>
      <c r="D1214">
        <v>-15344</v>
      </c>
      <c r="E1214">
        <v>78</v>
      </c>
      <c r="F1214">
        <v>15</v>
      </c>
      <c r="G1214">
        <v>-17</v>
      </c>
      <c r="H1214">
        <v>-93</v>
      </c>
      <c r="I1214">
        <v>21</v>
      </c>
      <c r="J1214">
        <v>-379</v>
      </c>
      <c r="K1214">
        <v>-2848</v>
      </c>
      <c r="L1214">
        <v>-9456</v>
      </c>
      <c r="M1214">
        <v>13616</v>
      </c>
      <c r="N1214">
        <v>83</v>
      </c>
      <c r="O1214">
        <v>82</v>
      </c>
      <c r="P1214">
        <v>104</v>
      </c>
      <c r="Q1214">
        <v>-106</v>
      </c>
      <c r="R1214">
        <v>-340</v>
      </c>
      <c r="S1214">
        <v>240</v>
      </c>
    </row>
    <row r="1215" spans="1:19" x14ac:dyDescent="0.25">
      <c r="A1215">
        <v>2</v>
      </c>
      <c r="B1215">
        <v>1136</v>
      </c>
      <c r="C1215">
        <v>-5592</v>
      </c>
      <c r="D1215">
        <v>-15376</v>
      </c>
      <c r="E1215">
        <v>104</v>
      </c>
      <c r="F1215">
        <v>7</v>
      </c>
      <c r="G1215">
        <v>62</v>
      </c>
      <c r="H1215">
        <v>-96</v>
      </c>
      <c r="I1215">
        <v>9</v>
      </c>
      <c r="J1215">
        <v>-383</v>
      </c>
      <c r="K1215">
        <v>-2864</v>
      </c>
      <c r="L1215">
        <v>-9408</v>
      </c>
      <c r="M1215">
        <v>13440</v>
      </c>
      <c r="N1215">
        <v>-62</v>
      </c>
      <c r="O1215">
        <v>102</v>
      </c>
      <c r="P1215">
        <v>77</v>
      </c>
      <c r="Q1215">
        <v>-104</v>
      </c>
      <c r="R1215">
        <v>-338</v>
      </c>
      <c r="S1215">
        <v>233</v>
      </c>
    </row>
    <row r="1216" spans="1:19" x14ac:dyDescent="0.25">
      <c r="A1216">
        <v>2</v>
      </c>
      <c r="B1216">
        <v>976</v>
      </c>
      <c r="C1216">
        <v>-5728</v>
      </c>
      <c r="D1216">
        <v>-15432</v>
      </c>
      <c r="E1216">
        <v>171</v>
      </c>
      <c r="F1216">
        <v>5</v>
      </c>
      <c r="G1216">
        <v>72</v>
      </c>
      <c r="H1216">
        <v>-87</v>
      </c>
      <c r="I1216">
        <v>23</v>
      </c>
      <c r="J1216">
        <v>-382</v>
      </c>
      <c r="K1216">
        <v>-2880</v>
      </c>
      <c r="L1216">
        <v>-9496</v>
      </c>
      <c r="M1216">
        <v>13632</v>
      </c>
      <c r="N1216">
        <v>-73</v>
      </c>
      <c r="O1216">
        <v>43</v>
      </c>
      <c r="P1216">
        <v>64</v>
      </c>
      <c r="Q1216">
        <v>-105</v>
      </c>
      <c r="R1216">
        <v>-339</v>
      </c>
      <c r="S1216">
        <v>241</v>
      </c>
    </row>
    <row r="1217" spans="1:19" x14ac:dyDescent="0.25">
      <c r="A1217">
        <v>2</v>
      </c>
      <c r="B1217">
        <v>1016</v>
      </c>
      <c r="C1217">
        <v>-5792</v>
      </c>
      <c r="D1217">
        <v>-15392</v>
      </c>
      <c r="E1217">
        <v>141</v>
      </c>
      <c r="F1217">
        <v>29</v>
      </c>
      <c r="G1217">
        <v>119</v>
      </c>
      <c r="H1217">
        <v>-87</v>
      </c>
      <c r="I1217">
        <v>25</v>
      </c>
      <c r="J1217">
        <v>-377</v>
      </c>
      <c r="K1217">
        <v>-2760</v>
      </c>
      <c r="L1217">
        <v>-9504</v>
      </c>
      <c r="M1217">
        <v>13520</v>
      </c>
      <c r="N1217">
        <v>-90</v>
      </c>
      <c r="O1217">
        <v>26</v>
      </c>
      <c r="P1217">
        <v>108</v>
      </c>
      <c r="Q1217">
        <v>-110</v>
      </c>
      <c r="R1217">
        <v>-332</v>
      </c>
      <c r="S1217">
        <v>229</v>
      </c>
    </row>
    <row r="1218" spans="1:19" x14ac:dyDescent="0.25">
      <c r="A1218">
        <v>2</v>
      </c>
      <c r="B1218">
        <v>1000</v>
      </c>
      <c r="C1218">
        <v>-5608</v>
      </c>
      <c r="D1218">
        <v>-15520</v>
      </c>
      <c r="E1218">
        <v>72</v>
      </c>
      <c r="F1218">
        <v>17</v>
      </c>
      <c r="G1218">
        <v>125</v>
      </c>
      <c r="H1218">
        <v>-101</v>
      </c>
      <c r="I1218">
        <v>14</v>
      </c>
      <c r="J1218">
        <v>-386</v>
      </c>
      <c r="K1218">
        <v>-2688</v>
      </c>
      <c r="L1218">
        <v>-9328</v>
      </c>
      <c r="M1218">
        <v>13624</v>
      </c>
      <c r="N1218">
        <v>-104</v>
      </c>
      <c r="O1218">
        <v>127</v>
      </c>
      <c r="P1218">
        <v>103</v>
      </c>
      <c r="Q1218">
        <v>-109</v>
      </c>
      <c r="R1218">
        <v>-338</v>
      </c>
      <c r="S1218">
        <v>240</v>
      </c>
    </row>
    <row r="1219" spans="1:19" x14ac:dyDescent="0.25">
      <c r="A1219">
        <v>2</v>
      </c>
      <c r="B1219">
        <v>904</v>
      </c>
      <c r="C1219">
        <v>-5632</v>
      </c>
      <c r="D1219">
        <v>-15288</v>
      </c>
      <c r="E1219">
        <v>143</v>
      </c>
      <c r="F1219">
        <v>-19</v>
      </c>
      <c r="G1219">
        <v>67</v>
      </c>
      <c r="H1219">
        <v>-93</v>
      </c>
      <c r="I1219">
        <v>16</v>
      </c>
      <c r="J1219">
        <v>-383</v>
      </c>
      <c r="K1219">
        <v>-2688</v>
      </c>
      <c r="L1219">
        <v>-9328</v>
      </c>
      <c r="M1219">
        <v>13480</v>
      </c>
      <c r="N1219">
        <v>-118</v>
      </c>
      <c r="O1219">
        <v>72</v>
      </c>
      <c r="P1219">
        <v>65</v>
      </c>
      <c r="Q1219">
        <v>-96</v>
      </c>
      <c r="R1219">
        <v>-340</v>
      </c>
      <c r="S1219">
        <v>225</v>
      </c>
    </row>
    <row r="1220" spans="1:19" x14ac:dyDescent="0.25">
      <c r="A1220">
        <v>2</v>
      </c>
      <c r="B1220">
        <v>984</v>
      </c>
      <c r="C1220">
        <v>-5520</v>
      </c>
      <c r="D1220">
        <v>-15400</v>
      </c>
      <c r="E1220">
        <v>46</v>
      </c>
      <c r="F1220">
        <v>-81</v>
      </c>
      <c r="G1220">
        <v>67</v>
      </c>
      <c r="H1220">
        <v>-100</v>
      </c>
      <c r="I1220">
        <v>10</v>
      </c>
      <c r="J1220">
        <v>-382</v>
      </c>
      <c r="K1220">
        <v>-2808</v>
      </c>
      <c r="L1220">
        <v>-9520</v>
      </c>
      <c r="M1220">
        <v>13480</v>
      </c>
      <c r="N1220">
        <v>-73</v>
      </c>
      <c r="O1220">
        <v>58</v>
      </c>
      <c r="P1220">
        <v>78</v>
      </c>
      <c r="Q1220">
        <v>-104</v>
      </c>
      <c r="R1220">
        <v>-335</v>
      </c>
      <c r="S1220">
        <v>247</v>
      </c>
    </row>
    <row r="1221" spans="1:19" x14ac:dyDescent="0.25">
      <c r="A1221">
        <v>2</v>
      </c>
      <c r="B1221">
        <v>1072</v>
      </c>
      <c r="C1221">
        <v>-5688</v>
      </c>
      <c r="D1221">
        <v>-15392</v>
      </c>
      <c r="E1221">
        <v>111</v>
      </c>
      <c r="F1221">
        <v>-72</v>
      </c>
      <c r="G1221">
        <v>136</v>
      </c>
      <c r="H1221">
        <v>-83</v>
      </c>
      <c r="I1221">
        <v>19</v>
      </c>
      <c r="J1221">
        <v>-386</v>
      </c>
      <c r="K1221">
        <v>-2792</v>
      </c>
      <c r="L1221">
        <v>-9416</v>
      </c>
      <c r="M1221">
        <v>13536</v>
      </c>
      <c r="N1221">
        <v>-68</v>
      </c>
      <c r="O1221">
        <v>98</v>
      </c>
      <c r="P1221">
        <v>80</v>
      </c>
      <c r="Q1221">
        <v>-105</v>
      </c>
      <c r="R1221">
        <v>-332</v>
      </c>
      <c r="S1221">
        <v>229</v>
      </c>
    </row>
    <row r="1222" spans="1:19" x14ac:dyDescent="0.25">
      <c r="A1222">
        <v>2</v>
      </c>
      <c r="B1222">
        <v>872</v>
      </c>
      <c r="C1222">
        <v>-5688</v>
      </c>
      <c r="D1222">
        <v>-15528</v>
      </c>
      <c r="E1222">
        <v>125</v>
      </c>
      <c r="F1222">
        <v>-11</v>
      </c>
      <c r="G1222">
        <v>74</v>
      </c>
      <c r="H1222">
        <v>-92</v>
      </c>
      <c r="I1222">
        <v>25</v>
      </c>
      <c r="J1222">
        <v>-390</v>
      </c>
      <c r="K1222">
        <v>-2656</v>
      </c>
      <c r="L1222">
        <v>-9608</v>
      </c>
      <c r="M1222">
        <v>13536</v>
      </c>
      <c r="N1222">
        <v>-106</v>
      </c>
      <c r="O1222">
        <v>109</v>
      </c>
      <c r="P1222">
        <v>50</v>
      </c>
      <c r="Q1222">
        <v>-100</v>
      </c>
      <c r="R1222">
        <v>-347</v>
      </c>
      <c r="S1222">
        <v>239</v>
      </c>
    </row>
    <row r="1223" spans="1:19" x14ac:dyDescent="0.25">
      <c r="A1223">
        <v>2</v>
      </c>
      <c r="B1223">
        <v>976</v>
      </c>
      <c r="C1223">
        <v>-5568</v>
      </c>
      <c r="D1223">
        <v>-15416</v>
      </c>
      <c r="E1223">
        <v>117</v>
      </c>
      <c r="F1223">
        <v>-34</v>
      </c>
      <c r="G1223">
        <v>95</v>
      </c>
      <c r="H1223">
        <v>-95</v>
      </c>
      <c r="I1223">
        <v>20</v>
      </c>
      <c r="J1223">
        <v>-390</v>
      </c>
      <c r="K1223">
        <v>-2696</v>
      </c>
      <c r="L1223">
        <v>-9488</v>
      </c>
      <c r="M1223">
        <v>13512</v>
      </c>
      <c r="N1223">
        <v>-5</v>
      </c>
      <c r="O1223">
        <v>54</v>
      </c>
      <c r="P1223">
        <v>82</v>
      </c>
      <c r="Q1223">
        <v>-115</v>
      </c>
      <c r="R1223">
        <v>-344</v>
      </c>
      <c r="S1223">
        <v>236</v>
      </c>
    </row>
    <row r="1224" spans="1:19" x14ac:dyDescent="0.25">
      <c r="A1224">
        <v>2</v>
      </c>
      <c r="B1224">
        <v>1104</v>
      </c>
      <c r="C1224">
        <v>-5640</v>
      </c>
      <c r="D1224">
        <v>-15480</v>
      </c>
      <c r="E1224">
        <v>144</v>
      </c>
      <c r="F1224">
        <v>-50</v>
      </c>
      <c r="G1224">
        <v>44</v>
      </c>
      <c r="H1224">
        <v>-80</v>
      </c>
      <c r="I1224">
        <v>18</v>
      </c>
      <c r="J1224">
        <v>-387</v>
      </c>
      <c r="K1224">
        <v>-2792</v>
      </c>
      <c r="L1224">
        <v>-9480</v>
      </c>
      <c r="M1224">
        <v>13544</v>
      </c>
      <c r="N1224">
        <v>11</v>
      </c>
      <c r="O1224">
        <v>24</v>
      </c>
      <c r="P1224">
        <v>22</v>
      </c>
      <c r="Q1224">
        <v>-101</v>
      </c>
      <c r="R1224">
        <v>-345</v>
      </c>
      <c r="S1224">
        <v>247</v>
      </c>
    </row>
    <row r="1225" spans="1:19" x14ac:dyDescent="0.25">
      <c r="A1225">
        <v>2</v>
      </c>
      <c r="B1225">
        <v>944</v>
      </c>
      <c r="C1225">
        <v>-5696</v>
      </c>
      <c r="D1225">
        <v>-15384</v>
      </c>
      <c r="E1225">
        <v>51</v>
      </c>
      <c r="F1225">
        <v>-77</v>
      </c>
      <c r="G1225">
        <v>55</v>
      </c>
      <c r="H1225">
        <v>-96</v>
      </c>
      <c r="I1225">
        <v>11</v>
      </c>
      <c r="J1225">
        <v>-388</v>
      </c>
      <c r="K1225">
        <v>-2648</v>
      </c>
      <c r="L1225">
        <v>-9552</v>
      </c>
      <c r="M1225">
        <v>13632</v>
      </c>
      <c r="N1225">
        <v>-31</v>
      </c>
      <c r="O1225">
        <v>-28</v>
      </c>
      <c r="P1225">
        <v>96</v>
      </c>
      <c r="Q1225">
        <v>-114</v>
      </c>
      <c r="R1225">
        <v>-330</v>
      </c>
      <c r="S1225">
        <v>233</v>
      </c>
    </row>
    <row r="1226" spans="1:19" x14ac:dyDescent="0.25">
      <c r="A1226">
        <v>2</v>
      </c>
      <c r="B1226">
        <v>1024</v>
      </c>
      <c r="C1226">
        <v>-5592</v>
      </c>
      <c r="D1226">
        <v>-15408</v>
      </c>
      <c r="E1226">
        <v>42</v>
      </c>
      <c r="F1226">
        <v>-28</v>
      </c>
      <c r="G1226">
        <v>12</v>
      </c>
      <c r="H1226">
        <v>-92</v>
      </c>
      <c r="I1226">
        <v>18</v>
      </c>
      <c r="J1226">
        <v>-387</v>
      </c>
      <c r="K1226">
        <v>-2696</v>
      </c>
      <c r="L1226">
        <v>-9416</v>
      </c>
      <c r="M1226">
        <v>13504</v>
      </c>
      <c r="N1226">
        <v>-67</v>
      </c>
      <c r="O1226">
        <v>88</v>
      </c>
      <c r="P1226">
        <v>24</v>
      </c>
      <c r="Q1226">
        <v>-99</v>
      </c>
      <c r="R1226">
        <v>-340</v>
      </c>
      <c r="S1226">
        <v>237</v>
      </c>
    </row>
    <row r="1227" spans="1:19" x14ac:dyDescent="0.25">
      <c r="A1227">
        <v>2</v>
      </c>
      <c r="B1227">
        <v>992</v>
      </c>
      <c r="C1227">
        <v>-5688</v>
      </c>
      <c r="D1227">
        <v>-15456</v>
      </c>
      <c r="E1227">
        <v>132</v>
      </c>
      <c r="F1227">
        <v>-89</v>
      </c>
      <c r="G1227">
        <v>85</v>
      </c>
      <c r="H1227">
        <v>-90</v>
      </c>
      <c r="I1227">
        <v>15</v>
      </c>
      <c r="J1227">
        <v>-385</v>
      </c>
      <c r="K1227">
        <v>-2736</v>
      </c>
      <c r="L1227">
        <v>-9384</v>
      </c>
      <c r="M1227">
        <v>13552</v>
      </c>
      <c r="N1227">
        <v>-5</v>
      </c>
      <c r="O1227">
        <v>127</v>
      </c>
      <c r="P1227">
        <v>159</v>
      </c>
      <c r="Q1227">
        <v>-105</v>
      </c>
      <c r="R1227">
        <v>-344</v>
      </c>
      <c r="S1227">
        <v>236</v>
      </c>
    </row>
    <row r="1228" spans="1:19" x14ac:dyDescent="0.25">
      <c r="A1228">
        <v>2</v>
      </c>
      <c r="B1228">
        <v>984</v>
      </c>
      <c r="C1228">
        <v>-5528</v>
      </c>
      <c r="D1228">
        <v>-15368</v>
      </c>
      <c r="E1228">
        <v>169</v>
      </c>
      <c r="F1228">
        <v>-57</v>
      </c>
      <c r="G1228">
        <v>12</v>
      </c>
      <c r="H1228">
        <v>-95</v>
      </c>
      <c r="I1228">
        <v>15</v>
      </c>
      <c r="J1228">
        <v>-377</v>
      </c>
      <c r="K1228">
        <v>-2808</v>
      </c>
      <c r="L1228">
        <v>-9472</v>
      </c>
      <c r="M1228">
        <v>13568</v>
      </c>
      <c r="N1228">
        <v>-49</v>
      </c>
      <c r="O1228">
        <v>86</v>
      </c>
      <c r="P1228">
        <v>130</v>
      </c>
      <c r="Q1228">
        <v>-109</v>
      </c>
      <c r="R1228">
        <v>-330</v>
      </c>
      <c r="S1228">
        <v>245</v>
      </c>
    </row>
    <row r="1229" spans="1:19" x14ac:dyDescent="0.25">
      <c r="A1229">
        <v>2</v>
      </c>
      <c r="B1229">
        <v>1112</v>
      </c>
      <c r="C1229">
        <v>-5664</v>
      </c>
      <c r="D1229">
        <v>-15392</v>
      </c>
      <c r="E1229">
        <v>98</v>
      </c>
      <c r="F1229">
        <v>-61</v>
      </c>
      <c r="G1229">
        <v>42</v>
      </c>
      <c r="H1229">
        <v>-82</v>
      </c>
      <c r="I1229">
        <v>20</v>
      </c>
      <c r="J1229">
        <v>-385</v>
      </c>
      <c r="K1229">
        <v>-2720</v>
      </c>
      <c r="L1229">
        <v>-9440</v>
      </c>
      <c r="M1229">
        <v>13568</v>
      </c>
      <c r="N1229">
        <v>-15</v>
      </c>
      <c r="O1229">
        <v>80</v>
      </c>
      <c r="P1229">
        <v>73</v>
      </c>
      <c r="Q1229">
        <v>-106</v>
      </c>
      <c r="R1229">
        <v>-340</v>
      </c>
      <c r="S1229">
        <v>233</v>
      </c>
    </row>
    <row r="1230" spans="1:19" x14ac:dyDescent="0.25">
      <c r="A1230">
        <v>2</v>
      </c>
      <c r="B1230">
        <v>848</v>
      </c>
      <c r="C1230">
        <v>-5744</v>
      </c>
      <c r="D1230">
        <v>-15512</v>
      </c>
      <c r="E1230">
        <v>154</v>
      </c>
      <c r="F1230">
        <v>18</v>
      </c>
      <c r="G1230">
        <v>77</v>
      </c>
      <c r="H1230">
        <v>-95</v>
      </c>
      <c r="I1230">
        <v>20</v>
      </c>
      <c r="J1230">
        <v>-382</v>
      </c>
      <c r="K1230">
        <v>-2752</v>
      </c>
      <c r="L1230">
        <v>-9376</v>
      </c>
      <c r="M1230">
        <v>13424</v>
      </c>
      <c r="N1230">
        <v>1</v>
      </c>
      <c r="O1230">
        <v>92</v>
      </c>
      <c r="P1230">
        <v>29</v>
      </c>
      <c r="Q1230">
        <v>-112</v>
      </c>
      <c r="R1230">
        <v>-329</v>
      </c>
      <c r="S1230">
        <v>239</v>
      </c>
    </row>
    <row r="1231" spans="1:19" x14ac:dyDescent="0.25">
      <c r="A1231">
        <v>2</v>
      </c>
      <c r="B1231">
        <v>800</v>
      </c>
      <c r="C1231">
        <v>-5696</v>
      </c>
      <c r="D1231">
        <v>-15280</v>
      </c>
      <c r="E1231">
        <v>39</v>
      </c>
      <c r="F1231">
        <v>76</v>
      </c>
      <c r="G1231">
        <v>32</v>
      </c>
      <c r="H1231">
        <v>-91</v>
      </c>
      <c r="I1231">
        <v>21</v>
      </c>
      <c r="J1231">
        <v>-386</v>
      </c>
      <c r="K1231">
        <v>-2624</v>
      </c>
      <c r="L1231">
        <v>-9448</v>
      </c>
      <c r="M1231">
        <v>13496</v>
      </c>
      <c r="N1231">
        <v>2</v>
      </c>
      <c r="O1231">
        <v>28</v>
      </c>
      <c r="P1231">
        <v>53</v>
      </c>
      <c r="Q1231">
        <v>-104</v>
      </c>
      <c r="R1231">
        <v>-333</v>
      </c>
      <c r="S1231">
        <v>242</v>
      </c>
    </row>
    <row r="1232" spans="1:19" x14ac:dyDescent="0.25">
      <c r="A1232">
        <v>2</v>
      </c>
      <c r="B1232">
        <v>968</v>
      </c>
      <c r="C1232">
        <v>-5632</v>
      </c>
      <c r="D1232">
        <v>-15400</v>
      </c>
      <c r="E1232">
        <v>177</v>
      </c>
      <c r="F1232">
        <v>8</v>
      </c>
      <c r="G1232">
        <v>58</v>
      </c>
      <c r="H1232">
        <v>-91</v>
      </c>
      <c r="I1232">
        <v>16</v>
      </c>
      <c r="J1232">
        <v>-393</v>
      </c>
      <c r="K1232">
        <v>-2856</v>
      </c>
      <c r="L1232">
        <v>-9384</v>
      </c>
      <c r="M1232">
        <v>13504</v>
      </c>
      <c r="N1232">
        <v>12</v>
      </c>
      <c r="O1232">
        <v>39</v>
      </c>
      <c r="P1232">
        <v>115</v>
      </c>
      <c r="Q1232">
        <v>-100</v>
      </c>
      <c r="R1232">
        <v>-337</v>
      </c>
      <c r="S1232">
        <v>241</v>
      </c>
    </row>
    <row r="1233" spans="1:19" x14ac:dyDescent="0.25">
      <c r="A1233">
        <v>2</v>
      </c>
      <c r="B1233">
        <v>1112</v>
      </c>
      <c r="C1233">
        <v>-5736</v>
      </c>
      <c r="D1233">
        <v>-15416</v>
      </c>
      <c r="E1233">
        <v>115</v>
      </c>
      <c r="F1233">
        <v>-6</v>
      </c>
      <c r="G1233">
        <v>111</v>
      </c>
      <c r="H1233">
        <v>-95</v>
      </c>
      <c r="I1233">
        <v>23</v>
      </c>
      <c r="J1233">
        <v>-382</v>
      </c>
      <c r="K1233">
        <v>-2872</v>
      </c>
      <c r="L1233">
        <v>-9448</v>
      </c>
      <c r="M1233">
        <v>13560</v>
      </c>
      <c r="N1233">
        <v>-54</v>
      </c>
      <c r="O1233">
        <v>85</v>
      </c>
      <c r="P1233">
        <v>56</v>
      </c>
      <c r="Q1233">
        <v>-110</v>
      </c>
      <c r="R1233">
        <v>-337</v>
      </c>
      <c r="S1233">
        <v>236</v>
      </c>
    </row>
    <row r="1234" spans="1:19" x14ac:dyDescent="0.25">
      <c r="A1234">
        <v>2</v>
      </c>
      <c r="B1234">
        <v>1032</v>
      </c>
      <c r="C1234">
        <v>-5704</v>
      </c>
      <c r="D1234">
        <v>-15416</v>
      </c>
      <c r="E1234">
        <v>131</v>
      </c>
      <c r="F1234">
        <v>-33</v>
      </c>
      <c r="G1234">
        <v>77</v>
      </c>
      <c r="H1234">
        <v>-88</v>
      </c>
      <c r="I1234">
        <v>21</v>
      </c>
      <c r="J1234">
        <v>-383</v>
      </c>
      <c r="K1234">
        <v>-2752</v>
      </c>
      <c r="L1234">
        <v>-9576</v>
      </c>
      <c r="M1234">
        <v>13560</v>
      </c>
      <c r="N1234">
        <v>-81</v>
      </c>
      <c r="O1234">
        <v>79</v>
      </c>
      <c r="P1234">
        <v>38</v>
      </c>
      <c r="Q1234">
        <v>-103</v>
      </c>
      <c r="R1234">
        <v>-342</v>
      </c>
      <c r="S1234">
        <v>255</v>
      </c>
    </row>
    <row r="1235" spans="1:19" x14ac:dyDescent="0.25">
      <c r="A1235">
        <v>2</v>
      </c>
      <c r="B1235">
        <v>1152</v>
      </c>
      <c r="C1235">
        <v>-5656</v>
      </c>
      <c r="D1235">
        <v>-15504</v>
      </c>
      <c r="E1235">
        <v>91</v>
      </c>
      <c r="F1235">
        <v>-45</v>
      </c>
      <c r="G1235">
        <v>77</v>
      </c>
      <c r="H1235">
        <v>-93</v>
      </c>
      <c r="I1235">
        <v>21</v>
      </c>
      <c r="J1235">
        <v>-381</v>
      </c>
      <c r="K1235">
        <v>-2792</v>
      </c>
      <c r="L1235">
        <v>-9448</v>
      </c>
      <c r="M1235">
        <v>13504</v>
      </c>
      <c r="N1235">
        <v>-97</v>
      </c>
      <c r="O1235">
        <v>95</v>
      </c>
      <c r="P1235">
        <v>36</v>
      </c>
      <c r="Q1235">
        <v>-94</v>
      </c>
      <c r="R1235">
        <v>-338</v>
      </c>
      <c r="S1235">
        <v>240</v>
      </c>
    </row>
    <row r="1236" spans="1:19" x14ac:dyDescent="0.25">
      <c r="A1236">
        <v>2</v>
      </c>
      <c r="B1236">
        <v>992</v>
      </c>
      <c r="C1236">
        <v>-5632</v>
      </c>
      <c r="D1236">
        <v>-15504</v>
      </c>
      <c r="E1236">
        <v>164</v>
      </c>
      <c r="F1236">
        <v>-112</v>
      </c>
      <c r="G1236">
        <v>138</v>
      </c>
      <c r="H1236">
        <v>-93</v>
      </c>
      <c r="I1236">
        <v>21</v>
      </c>
      <c r="J1236">
        <v>-393</v>
      </c>
      <c r="K1236">
        <v>-2848</v>
      </c>
      <c r="L1236">
        <v>-9424</v>
      </c>
      <c r="M1236">
        <v>13560</v>
      </c>
      <c r="N1236">
        <v>0</v>
      </c>
      <c r="O1236">
        <v>37</v>
      </c>
      <c r="P1236">
        <v>68</v>
      </c>
      <c r="Q1236">
        <v>-110</v>
      </c>
      <c r="R1236">
        <v>-327</v>
      </c>
      <c r="S1236">
        <v>231</v>
      </c>
    </row>
    <row r="1237" spans="1:19" x14ac:dyDescent="0.25">
      <c r="A1237">
        <v>2</v>
      </c>
      <c r="B1237">
        <v>976</v>
      </c>
      <c r="C1237">
        <v>-5744</v>
      </c>
      <c r="D1237">
        <v>-15512</v>
      </c>
      <c r="E1237">
        <v>84</v>
      </c>
      <c r="F1237">
        <v>11</v>
      </c>
      <c r="G1237">
        <v>71</v>
      </c>
      <c r="H1237">
        <v>-97</v>
      </c>
      <c r="I1237">
        <v>20</v>
      </c>
      <c r="J1237">
        <v>-392</v>
      </c>
      <c r="K1237">
        <v>-2920</v>
      </c>
      <c r="L1237">
        <v>-9496</v>
      </c>
      <c r="M1237">
        <v>13424</v>
      </c>
      <c r="N1237">
        <v>-46</v>
      </c>
      <c r="O1237">
        <v>39</v>
      </c>
      <c r="P1237">
        <v>95</v>
      </c>
      <c r="Q1237">
        <v>-103</v>
      </c>
      <c r="R1237">
        <v>-349</v>
      </c>
      <c r="S1237">
        <v>236</v>
      </c>
    </row>
    <row r="1238" spans="1:19" x14ac:dyDescent="0.25">
      <c r="A1238">
        <v>2</v>
      </c>
      <c r="B1238">
        <v>1032</v>
      </c>
      <c r="C1238">
        <v>-5712</v>
      </c>
      <c r="D1238">
        <v>-15384</v>
      </c>
      <c r="E1238">
        <v>108</v>
      </c>
      <c r="F1238">
        <v>-6</v>
      </c>
      <c r="G1238">
        <v>52</v>
      </c>
      <c r="H1238">
        <v>-88</v>
      </c>
      <c r="I1238">
        <v>24</v>
      </c>
      <c r="J1238">
        <v>-396</v>
      </c>
      <c r="K1238">
        <v>-2744</v>
      </c>
      <c r="L1238">
        <v>-9408</v>
      </c>
      <c r="M1238">
        <v>13456</v>
      </c>
      <c r="N1238">
        <v>-12</v>
      </c>
      <c r="O1238">
        <v>67</v>
      </c>
      <c r="P1238">
        <v>63</v>
      </c>
      <c r="Q1238">
        <v>-98</v>
      </c>
      <c r="R1238">
        <v>-339</v>
      </c>
      <c r="S1238">
        <v>239</v>
      </c>
    </row>
    <row r="1239" spans="1:19" x14ac:dyDescent="0.25">
      <c r="A1239">
        <v>2</v>
      </c>
      <c r="B1239">
        <v>1040</v>
      </c>
      <c r="C1239">
        <v>-5720</v>
      </c>
      <c r="D1239">
        <v>-15472</v>
      </c>
      <c r="E1239">
        <v>56</v>
      </c>
      <c r="F1239">
        <v>-36</v>
      </c>
      <c r="G1239">
        <v>64</v>
      </c>
      <c r="H1239">
        <v>-90</v>
      </c>
      <c r="I1239">
        <v>25</v>
      </c>
      <c r="J1239">
        <v>-382</v>
      </c>
      <c r="K1239">
        <v>-2704</v>
      </c>
      <c r="L1239">
        <v>-9352</v>
      </c>
      <c r="M1239">
        <v>13600</v>
      </c>
      <c r="N1239">
        <v>-76</v>
      </c>
      <c r="O1239">
        <v>49</v>
      </c>
      <c r="P1239">
        <v>-7</v>
      </c>
      <c r="Q1239">
        <v>-100</v>
      </c>
      <c r="R1239">
        <v>-334</v>
      </c>
      <c r="S1239">
        <v>236</v>
      </c>
    </row>
    <row r="1240" spans="1:19" x14ac:dyDescent="0.25">
      <c r="A1240">
        <v>2</v>
      </c>
      <c r="B1240">
        <v>1152</v>
      </c>
      <c r="C1240">
        <v>-5752</v>
      </c>
      <c r="D1240">
        <v>-15408</v>
      </c>
      <c r="E1240">
        <v>136</v>
      </c>
      <c r="F1240">
        <v>-75</v>
      </c>
      <c r="G1240">
        <v>72</v>
      </c>
      <c r="H1240">
        <v>-91</v>
      </c>
      <c r="I1240">
        <v>16</v>
      </c>
      <c r="J1240">
        <v>-381</v>
      </c>
      <c r="K1240">
        <v>-2776</v>
      </c>
      <c r="L1240">
        <v>-9504</v>
      </c>
      <c r="M1240">
        <v>13464</v>
      </c>
      <c r="N1240">
        <v>-59</v>
      </c>
      <c r="O1240">
        <v>104</v>
      </c>
      <c r="P1240">
        <v>139</v>
      </c>
      <c r="Q1240">
        <v>-101</v>
      </c>
      <c r="R1240">
        <v>-343</v>
      </c>
      <c r="S1240">
        <v>245</v>
      </c>
    </row>
    <row r="1241" spans="1:19" x14ac:dyDescent="0.25">
      <c r="A1241">
        <v>2</v>
      </c>
      <c r="B1241">
        <v>960</v>
      </c>
      <c r="C1241">
        <v>-5632</v>
      </c>
      <c r="D1241">
        <v>-15368</v>
      </c>
      <c r="E1241">
        <v>116</v>
      </c>
      <c r="F1241">
        <v>2</v>
      </c>
      <c r="G1241">
        <v>63</v>
      </c>
      <c r="H1241">
        <v>-98</v>
      </c>
      <c r="I1241">
        <v>16</v>
      </c>
      <c r="J1241">
        <v>-388</v>
      </c>
      <c r="K1241">
        <v>-2768</v>
      </c>
      <c r="L1241">
        <v>-9504</v>
      </c>
      <c r="M1241">
        <v>13576</v>
      </c>
      <c r="N1241">
        <v>-105</v>
      </c>
      <c r="O1241">
        <v>57</v>
      </c>
      <c r="P1241">
        <v>25</v>
      </c>
      <c r="Q1241">
        <v>-111</v>
      </c>
      <c r="R1241">
        <v>-340</v>
      </c>
      <c r="S1241">
        <v>240</v>
      </c>
    </row>
    <row r="1242" spans="1:19" x14ac:dyDescent="0.25">
      <c r="A1242">
        <v>2</v>
      </c>
      <c r="B1242">
        <v>936</v>
      </c>
      <c r="C1242">
        <v>-5576</v>
      </c>
      <c r="D1242">
        <v>-15432</v>
      </c>
      <c r="E1242">
        <v>135</v>
      </c>
      <c r="F1242">
        <v>12</v>
      </c>
      <c r="G1242">
        <v>-25</v>
      </c>
      <c r="H1242">
        <v>-92</v>
      </c>
      <c r="I1242">
        <v>28</v>
      </c>
      <c r="J1242">
        <v>-385</v>
      </c>
      <c r="K1242">
        <v>-2920</v>
      </c>
      <c r="L1242">
        <v>-9336</v>
      </c>
      <c r="M1242">
        <v>13552</v>
      </c>
      <c r="N1242">
        <v>-13</v>
      </c>
      <c r="O1242">
        <v>120</v>
      </c>
      <c r="P1242">
        <v>96</v>
      </c>
      <c r="Q1242">
        <v>-100</v>
      </c>
      <c r="R1242">
        <v>-334</v>
      </c>
      <c r="S1242">
        <v>236</v>
      </c>
    </row>
    <row r="1243" spans="1:19" x14ac:dyDescent="0.25">
      <c r="A1243">
        <v>2</v>
      </c>
      <c r="B1243">
        <v>1072</v>
      </c>
      <c r="C1243">
        <v>-5608</v>
      </c>
      <c r="D1243">
        <v>-15472</v>
      </c>
      <c r="E1243">
        <v>88</v>
      </c>
      <c r="F1243">
        <v>-35</v>
      </c>
      <c r="G1243">
        <v>65</v>
      </c>
      <c r="H1243">
        <v>-97</v>
      </c>
      <c r="I1243">
        <v>18</v>
      </c>
      <c r="J1243">
        <v>-390</v>
      </c>
      <c r="K1243">
        <v>-2768</v>
      </c>
      <c r="L1243">
        <v>-9352</v>
      </c>
      <c r="M1243">
        <v>13432</v>
      </c>
      <c r="N1243">
        <v>-68</v>
      </c>
      <c r="O1243">
        <v>92</v>
      </c>
      <c r="P1243">
        <v>-19</v>
      </c>
      <c r="Q1243">
        <v>-112</v>
      </c>
      <c r="R1243">
        <v>-342</v>
      </c>
      <c r="S1243">
        <v>241</v>
      </c>
    </row>
    <row r="1244" spans="1:19" x14ac:dyDescent="0.25">
      <c r="A1244">
        <v>2</v>
      </c>
      <c r="B1244">
        <v>1008</v>
      </c>
      <c r="C1244">
        <v>-5672</v>
      </c>
      <c r="D1244">
        <v>-15304</v>
      </c>
      <c r="E1244">
        <v>140</v>
      </c>
      <c r="F1244">
        <v>-11</v>
      </c>
      <c r="G1244">
        <v>79</v>
      </c>
      <c r="H1244">
        <v>-98</v>
      </c>
      <c r="I1244">
        <v>14</v>
      </c>
      <c r="J1244">
        <v>-386</v>
      </c>
      <c r="K1244">
        <v>-2784</v>
      </c>
      <c r="L1244">
        <v>-9448</v>
      </c>
      <c r="M1244">
        <v>13544</v>
      </c>
      <c r="N1244">
        <v>-11</v>
      </c>
      <c r="O1244">
        <v>25</v>
      </c>
      <c r="P1244">
        <v>133</v>
      </c>
      <c r="Q1244">
        <v>-109</v>
      </c>
      <c r="R1244">
        <v>-338</v>
      </c>
      <c r="S1244">
        <v>235</v>
      </c>
    </row>
    <row r="1245" spans="1:19" x14ac:dyDescent="0.25">
      <c r="A1245">
        <v>2</v>
      </c>
      <c r="B1245">
        <v>1128</v>
      </c>
      <c r="C1245">
        <v>-5624</v>
      </c>
      <c r="D1245">
        <v>-15496</v>
      </c>
      <c r="E1245">
        <v>85</v>
      </c>
      <c r="F1245">
        <v>0</v>
      </c>
      <c r="G1245">
        <v>10</v>
      </c>
      <c r="H1245">
        <v>-87</v>
      </c>
      <c r="I1245">
        <v>18</v>
      </c>
      <c r="J1245">
        <v>-390</v>
      </c>
      <c r="K1245">
        <v>-2888</v>
      </c>
      <c r="L1245">
        <v>-9472</v>
      </c>
      <c r="M1245">
        <v>13528</v>
      </c>
      <c r="N1245">
        <v>-66</v>
      </c>
      <c r="O1245">
        <v>31</v>
      </c>
      <c r="P1245">
        <v>42</v>
      </c>
      <c r="Q1245">
        <v>-101</v>
      </c>
      <c r="R1245">
        <v>-328</v>
      </c>
      <c r="S1245">
        <v>235</v>
      </c>
    </row>
    <row r="1246" spans="1:19" x14ac:dyDescent="0.25">
      <c r="A1246">
        <v>2</v>
      </c>
      <c r="B1246">
        <v>1064</v>
      </c>
      <c r="C1246">
        <v>-5672</v>
      </c>
      <c r="D1246">
        <v>-15376</v>
      </c>
      <c r="E1246">
        <v>75</v>
      </c>
      <c r="F1246">
        <v>-50</v>
      </c>
      <c r="G1246">
        <v>88</v>
      </c>
      <c r="H1246">
        <v>-91</v>
      </c>
      <c r="I1246">
        <v>21</v>
      </c>
      <c r="J1246">
        <v>-388</v>
      </c>
      <c r="K1246">
        <v>-2824</v>
      </c>
      <c r="L1246">
        <v>-9400</v>
      </c>
      <c r="M1246">
        <v>13544</v>
      </c>
      <c r="N1246">
        <v>-81</v>
      </c>
      <c r="O1246">
        <v>59</v>
      </c>
      <c r="P1246">
        <v>5</v>
      </c>
      <c r="Q1246">
        <v>-101</v>
      </c>
      <c r="R1246">
        <v>-335</v>
      </c>
      <c r="S1246">
        <v>242</v>
      </c>
    </row>
    <row r="1247" spans="1:19" x14ac:dyDescent="0.25">
      <c r="A1247">
        <v>2</v>
      </c>
      <c r="B1247">
        <v>984</v>
      </c>
      <c r="C1247">
        <v>-5568</v>
      </c>
      <c r="D1247">
        <v>-15424</v>
      </c>
      <c r="E1247">
        <v>131</v>
      </c>
      <c r="F1247">
        <v>-98</v>
      </c>
      <c r="G1247">
        <v>63</v>
      </c>
      <c r="H1247">
        <v>-90</v>
      </c>
      <c r="I1247">
        <v>12</v>
      </c>
      <c r="J1247">
        <v>-382</v>
      </c>
      <c r="K1247">
        <v>-2744</v>
      </c>
      <c r="L1247">
        <v>-9496</v>
      </c>
      <c r="M1247">
        <v>13544</v>
      </c>
      <c r="N1247">
        <v>-36</v>
      </c>
      <c r="O1247">
        <v>-32</v>
      </c>
      <c r="P1247">
        <v>53</v>
      </c>
      <c r="Q1247">
        <v>-101</v>
      </c>
      <c r="R1247">
        <v>-328</v>
      </c>
      <c r="S1247">
        <v>242</v>
      </c>
    </row>
    <row r="1248" spans="1:19" x14ac:dyDescent="0.25">
      <c r="A1248">
        <v>2</v>
      </c>
      <c r="B1248">
        <v>1072</v>
      </c>
      <c r="C1248">
        <v>-5576</v>
      </c>
      <c r="D1248">
        <v>-15424</v>
      </c>
      <c r="E1248">
        <v>78</v>
      </c>
      <c r="F1248">
        <v>-32</v>
      </c>
      <c r="G1248">
        <v>29</v>
      </c>
      <c r="H1248">
        <v>-103</v>
      </c>
      <c r="I1248">
        <v>19</v>
      </c>
      <c r="J1248">
        <v>-386</v>
      </c>
      <c r="K1248">
        <v>-2640</v>
      </c>
      <c r="L1248">
        <v>-9448</v>
      </c>
      <c r="M1248">
        <v>13688</v>
      </c>
      <c r="N1248">
        <v>-31</v>
      </c>
      <c r="O1248">
        <v>92</v>
      </c>
      <c r="P1248">
        <v>16</v>
      </c>
      <c r="Q1248">
        <v>-105</v>
      </c>
      <c r="R1248">
        <v>-339</v>
      </c>
      <c r="S1248">
        <v>241</v>
      </c>
    </row>
    <row r="1249" spans="1:19" x14ac:dyDescent="0.25">
      <c r="A1249">
        <v>2</v>
      </c>
      <c r="B1249">
        <v>1120</v>
      </c>
      <c r="C1249">
        <v>-5584</v>
      </c>
      <c r="D1249">
        <v>-15400</v>
      </c>
      <c r="E1249">
        <v>108</v>
      </c>
      <c r="F1249">
        <v>-44</v>
      </c>
      <c r="G1249">
        <v>54</v>
      </c>
      <c r="H1249">
        <v>-90</v>
      </c>
      <c r="I1249">
        <v>18</v>
      </c>
      <c r="J1249">
        <v>-397</v>
      </c>
      <c r="K1249">
        <v>-2712</v>
      </c>
      <c r="L1249">
        <v>-9360</v>
      </c>
      <c r="M1249">
        <v>13448</v>
      </c>
      <c r="N1249">
        <v>-71</v>
      </c>
      <c r="O1249">
        <v>78</v>
      </c>
      <c r="P1249">
        <v>88</v>
      </c>
      <c r="Q1249">
        <v>-106</v>
      </c>
      <c r="R1249">
        <v>-345</v>
      </c>
      <c r="S1249">
        <v>233</v>
      </c>
    </row>
    <row r="1250" spans="1:19" x14ac:dyDescent="0.25">
      <c r="A1250">
        <v>2</v>
      </c>
      <c r="B1250">
        <v>952</v>
      </c>
      <c r="C1250">
        <v>-5680</v>
      </c>
      <c r="D1250">
        <v>-15464</v>
      </c>
      <c r="E1250">
        <v>142</v>
      </c>
      <c r="F1250">
        <v>-57</v>
      </c>
      <c r="G1250">
        <v>4</v>
      </c>
      <c r="H1250">
        <v>-92</v>
      </c>
      <c r="I1250">
        <v>20</v>
      </c>
      <c r="J1250">
        <v>-382</v>
      </c>
      <c r="K1250">
        <v>-2632</v>
      </c>
      <c r="L1250">
        <v>-9472</v>
      </c>
      <c r="M1250">
        <v>13568</v>
      </c>
      <c r="N1250">
        <v>-78</v>
      </c>
      <c r="O1250">
        <v>37</v>
      </c>
      <c r="P1250">
        <v>85</v>
      </c>
      <c r="Q1250">
        <v>-106</v>
      </c>
      <c r="R1250">
        <v>-333</v>
      </c>
      <c r="S1250">
        <v>228</v>
      </c>
    </row>
    <row r="1251" spans="1:19" x14ac:dyDescent="0.25">
      <c r="A1251">
        <v>2</v>
      </c>
      <c r="B1251">
        <v>968</v>
      </c>
      <c r="C1251">
        <v>-5504</v>
      </c>
      <c r="D1251">
        <v>-15424</v>
      </c>
      <c r="E1251">
        <v>122</v>
      </c>
      <c r="F1251">
        <v>-4</v>
      </c>
      <c r="G1251">
        <v>36</v>
      </c>
      <c r="H1251">
        <v>-93</v>
      </c>
      <c r="I1251">
        <v>16</v>
      </c>
      <c r="J1251">
        <v>-379</v>
      </c>
      <c r="K1251">
        <v>-2680</v>
      </c>
      <c r="L1251">
        <v>-9536</v>
      </c>
      <c r="M1251">
        <v>13656</v>
      </c>
      <c r="N1251">
        <v>19</v>
      </c>
      <c r="O1251">
        <v>78</v>
      </c>
      <c r="P1251">
        <v>32</v>
      </c>
      <c r="Q1251">
        <v>-105</v>
      </c>
      <c r="R1251">
        <v>-344</v>
      </c>
      <c r="S1251">
        <v>234</v>
      </c>
    </row>
    <row r="1252" spans="1:19" x14ac:dyDescent="0.25">
      <c r="A1252">
        <v>2</v>
      </c>
      <c r="B1252">
        <v>880</v>
      </c>
      <c r="C1252">
        <v>-5672</v>
      </c>
      <c r="D1252">
        <v>-15440</v>
      </c>
      <c r="E1252">
        <v>104</v>
      </c>
      <c r="F1252">
        <v>-33</v>
      </c>
      <c r="G1252">
        <v>75</v>
      </c>
      <c r="H1252">
        <v>-92</v>
      </c>
      <c r="I1252">
        <v>23</v>
      </c>
      <c r="J1252">
        <v>-385</v>
      </c>
      <c r="K1252">
        <v>-2976</v>
      </c>
      <c r="L1252">
        <v>-9440</v>
      </c>
      <c r="M1252">
        <v>13544</v>
      </c>
      <c r="N1252">
        <v>-40</v>
      </c>
      <c r="O1252">
        <v>79</v>
      </c>
      <c r="P1252">
        <v>104</v>
      </c>
      <c r="Q1252">
        <v>-110</v>
      </c>
      <c r="R1252">
        <v>-334</v>
      </c>
      <c r="S1252">
        <v>241</v>
      </c>
    </row>
    <row r="1253" spans="1:19" x14ac:dyDescent="0.25">
      <c r="A1253">
        <v>2</v>
      </c>
      <c r="B1253">
        <v>1064</v>
      </c>
      <c r="C1253">
        <v>-5704</v>
      </c>
      <c r="D1253">
        <v>-15472</v>
      </c>
      <c r="E1253">
        <v>96</v>
      </c>
      <c r="F1253">
        <v>26</v>
      </c>
      <c r="G1253">
        <v>34</v>
      </c>
      <c r="H1253">
        <v>-91</v>
      </c>
      <c r="I1253">
        <v>27</v>
      </c>
      <c r="J1253">
        <v>-379</v>
      </c>
      <c r="K1253">
        <v>-2712</v>
      </c>
      <c r="L1253">
        <v>-9496</v>
      </c>
      <c r="M1253">
        <v>13520</v>
      </c>
      <c r="N1253">
        <v>-144</v>
      </c>
      <c r="O1253">
        <v>14</v>
      </c>
      <c r="P1253">
        <v>116</v>
      </c>
      <c r="Q1253">
        <v>-104</v>
      </c>
      <c r="R1253">
        <v>-335</v>
      </c>
      <c r="S1253">
        <v>235</v>
      </c>
    </row>
    <row r="1254" spans="1:19" x14ac:dyDescent="0.25">
      <c r="A1254">
        <v>2</v>
      </c>
      <c r="B1254">
        <v>960</v>
      </c>
      <c r="C1254">
        <v>-5728</v>
      </c>
      <c r="D1254">
        <v>-15408</v>
      </c>
      <c r="E1254">
        <v>115</v>
      </c>
      <c r="F1254">
        <v>4</v>
      </c>
      <c r="G1254">
        <v>25</v>
      </c>
      <c r="H1254">
        <v>-88</v>
      </c>
      <c r="I1254">
        <v>27</v>
      </c>
      <c r="J1254">
        <v>-391</v>
      </c>
      <c r="K1254">
        <v>-2816</v>
      </c>
      <c r="L1254">
        <v>-9504</v>
      </c>
      <c r="M1254">
        <v>13536</v>
      </c>
      <c r="N1254">
        <v>-34</v>
      </c>
      <c r="O1254">
        <v>134</v>
      </c>
      <c r="P1254">
        <v>123</v>
      </c>
      <c r="Q1254">
        <v>-112</v>
      </c>
      <c r="R1254">
        <v>-329</v>
      </c>
      <c r="S1254">
        <v>243</v>
      </c>
    </row>
    <row r="1255" spans="1:19" x14ac:dyDescent="0.25">
      <c r="A1255">
        <v>2</v>
      </c>
      <c r="B1255">
        <v>968</v>
      </c>
      <c r="C1255">
        <v>-5616</v>
      </c>
      <c r="D1255">
        <v>-15392</v>
      </c>
      <c r="E1255">
        <v>94</v>
      </c>
      <c r="F1255">
        <v>-11</v>
      </c>
      <c r="G1255">
        <v>49</v>
      </c>
      <c r="H1255">
        <v>-100</v>
      </c>
      <c r="I1255">
        <v>23</v>
      </c>
      <c r="J1255">
        <v>-387</v>
      </c>
      <c r="K1255">
        <v>-2840</v>
      </c>
      <c r="L1255">
        <v>-9424</v>
      </c>
      <c r="M1255">
        <v>13472</v>
      </c>
      <c r="N1255">
        <v>-50</v>
      </c>
      <c r="O1255">
        <v>114</v>
      </c>
      <c r="P1255">
        <v>80</v>
      </c>
      <c r="Q1255">
        <v>-104</v>
      </c>
      <c r="R1255">
        <v>-340</v>
      </c>
      <c r="S1255">
        <v>235</v>
      </c>
    </row>
    <row r="1256" spans="1:19" x14ac:dyDescent="0.25">
      <c r="A1256">
        <v>2</v>
      </c>
      <c r="B1256">
        <v>976</v>
      </c>
      <c r="C1256">
        <v>-5688</v>
      </c>
      <c r="D1256">
        <v>-15368</v>
      </c>
      <c r="E1256">
        <v>51</v>
      </c>
      <c r="F1256">
        <v>16</v>
      </c>
      <c r="G1256">
        <v>39</v>
      </c>
      <c r="H1256">
        <v>-90</v>
      </c>
      <c r="I1256">
        <v>20</v>
      </c>
      <c r="J1256">
        <v>-387</v>
      </c>
      <c r="K1256">
        <v>-2792</v>
      </c>
      <c r="L1256">
        <v>-9376</v>
      </c>
      <c r="M1256">
        <v>13560</v>
      </c>
      <c r="N1256">
        <v>-80</v>
      </c>
      <c r="O1256">
        <v>104</v>
      </c>
      <c r="P1256">
        <v>87</v>
      </c>
      <c r="Q1256">
        <v>-107</v>
      </c>
      <c r="R1256">
        <v>-339</v>
      </c>
      <c r="S1256">
        <v>243</v>
      </c>
    </row>
    <row r="1257" spans="1:19" x14ac:dyDescent="0.25">
      <c r="A1257">
        <v>2</v>
      </c>
      <c r="B1257">
        <v>952</v>
      </c>
      <c r="C1257">
        <v>-5632</v>
      </c>
      <c r="D1257">
        <v>-15392</v>
      </c>
      <c r="E1257">
        <v>30</v>
      </c>
      <c r="F1257">
        <v>3</v>
      </c>
      <c r="G1257">
        <v>3</v>
      </c>
      <c r="H1257">
        <v>-97</v>
      </c>
      <c r="I1257">
        <v>12</v>
      </c>
      <c r="J1257">
        <v>-392</v>
      </c>
      <c r="K1257">
        <v>-2584</v>
      </c>
      <c r="L1257">
        <v>-9592</v>
      </c>
      <c r="M1257">
        <v>13568</v>
      </c>
      <c r="N1257">
        <v>-60</v>
      </c>
      <c r="O1257">
        <v>44</v>
      </c>
      <c r="P1257">
        <v>15</v>
      </c>
      <c r="Q1257">
        <v>-100</v>
      </c>
      <c r="R1257">
        <v>-332</v>
      </c>
      <c r="S1257">
        <v>243</v>
      </c>
    </row>
    <row r="1258" spans="1:19" x14ac:dyDescent="0.25">
      <c r="A1258">
        <v>2</v>
      </c>
      <c r="B1258">
        <v>856</v>
      </c>
      <c r="C1258">
        <v>-5680</v>
      </c>
      <c r="D1258">
        <v>-15360</v>
      </c>
      <c r="E1258">
        <v>181</v>
      </c>
      <c r="F1258">
        <v>-67</v>
      </c>
      <c r="G1258">
        <v>8</v>
      </c>
      <c r="H1258">
        <v>-87</v>
      </c>
      <c r="I1258">
        <v>23</v>
      </c>
      <c r="J1258">
        <v>-382</v>
      </c>
      <c r="K1258">
        <v>-2696</v>
      </c>
      <c r="L1258">
        <v>-9496</v>
      </c>
      <c r="M1258">
        <v>13608</v>
      </c>
      <c r="N1258">
        <v>11</v>
      </c>
      <c r="O1258">
        <v>73</v>
      </c>
      <c r="P1258">
        <v>77</v>
      </c>
      <c r="Q1258">
        <v>-106</v>
      </c>
      <c r="R1258">
        <v>-343</v>
      </c>
      <c r="S1258">
        <v>242</v>
      </c>
    </row>
    <row r="1259" spans="1:19" x14ac:dyDescent="0.25">
      <c r="A1259">
        <v>2</v>
      </c>
      <c r="B1259">
        <v>1080</v>
      </c>
      <c r="C1259">
        <v>-5616</v>
      </c>
      <c r="D1259">
        <v>-15376</v>
      </c>
      <c r="E1259">
        <v>108</v>
      </c>
      <c r="F1259">
        <v>-24</v>
      </c>
      <c r="G1259">
        <v>131</v>
      </c>
      <c r="H1259">
        <v>-96</v>
      </c>
      <c r="I1259">
        <v>21</v>
      </c>
      <c r="J1259">
        <v>-386</v>
      </c>
      <c r="K1259">
        <v>-2712</v>
      </c>
      <c r="L1259">
        <v>-9456</v>
      </c>
      <c r="M1259">
        <v>13480</v>
      </c>
      <c r="N1259">
        <v>-71</v>
      </c>
      <c r="O1259">
        <v>64</v>
      </c>
      <c r="P1259">
        <v>93</v>
      </c>
      <c r="Q1259">
        <v>-98</v>
      </c>
      <c r="R1259">
        <v>-347</v>
      </c>
      <c r="S1259">
        <v>231</v>
      </c>
    </row>
    <row r="1260" spans="1:19" x14ac:dyDescent="0.25">
      <c r="A1260">
        <v>2</v>
      </c>
      <c r="B1260">
        <v>912</v>
      </c>
      <c r="C1260">
        <v>-5584</v>
      </c>
      <c r="D1260">
        <v>-15384</v>
      </c>
      <c r="E1260">
        <v>86</v>
      </c>
      <c r="F1260">
        <v>3</v>
      </c>
      <c r="G1260">
        <v>29</v>
      </c>
      <c r="H1260">
        <v>-90</v>
      </c>
      <c r="I1260">
        <v>25</v>
      </c>
      <c r="J1260">
        <v>-377</v>
      </c>
      <c r="K1260">
        <v>-2808</v>
      </c>
      <c r="L1260">
        <v>-9496</v>
      </c>
      <c r="M1260">
        <v>13568</v>
      </c>
      <c r="N1260">
        <v>-42</v>
      </c>
      <c r="O1260">
        <v>113</v>
      </c>
      <c r="P1260">
        <v>13</v>
      </c>
      <c r="Q1260">
        <v>-112</v>
      </c>
      <c r="R1260">
        <v>-334</v>
      </c>
      <c r="S1260">
        <v>246</v>
      </c>
    </row>
    <row r="1261" spans="1:19" x14ac:dyDescent="0.25">
      <c r="A1261">
        <v>2</v>
      </c>
      <c r="B1261">
        <v>1104</v>
      </c>
      <c r="C1261">
        <v>-5696</v>
      </c>
      <c r="D1261">
        <v>-15320</v>
      </c>
      <c r="E1261">
        <v>100</v>
      </c>
      <c r="F1261">
        <v>-20</v>
      </c>
      <c r="G1261">
        <v>24</v>
      </c>
      <c r="H1261">
        <v>-90</v>
      </c>
      <c r="I1261">
        <v>18</v>
      </c>
      <c r="J1261">
        <v>-385</v>
      </c>
      <c r="K1261">
        <v>-2912</v>
      </c>
      <c r="L1261">
        <v>-9488</v>
      </c>
      <c r="M1261">
        <v>13528</v>
      </c>
      <c r="N1261">
        <v>-81</v>
      </c>
      <c r="O1261">
        <v>-2</v>
      </c>
      <c r="P1261">
        <v>75</v>
      </c>
      <c r="Q1261">
        <v>-109</v>
      </c>
      <c r="R1261">
        <v>-340</v>
      </c>
      <c r="S1261">
        <v>235</v>
      </c>
    </row>
    <row r="1262" spans="1:19" x14ac:dyDescent="0.25">
      <c r="A1262">
        <v>2</v>
      </c>
      <c r="B1262">
        <v>880</v>
      </c>
      <c r="C1262">
        <v>-5592</v>
      </c>
      <c r="D1262">
        <v>-15320</v>
      </c>
      <c r="E1262">
        <v>119</v>
      </c>
      <c r="F1262">
        <v>-55</v>
      </c>
      <c r="G1262">
        <v>16</v>
      </c>
      <c r="H1262">
        <v>-85</v>
      </c>
      <c r="I1262">
        <v>10</v>
      </c>
      <c r="J1262">
        <v>-377</v>
      </c>
      <c r="K1262">
        <v>-2712</v>
      </c>
      <c r="L1262">
        <v>-9352</v>
      </c>
      <c r="M1262">
        <v>13576</v>
      </c>
      <c r="N1262">
        <v>-84</v>
      </c>
      <c r="O1262">
        <v>57</v>
      </c>
      <c r="P1262">
        <v>33</v>
      </c>
      <c r="Q1262">
        <v>-107</v>
      </c>
      <c r="R1262">
        <v>-339</v>
      </c>
      <c r="S1262">
        <v>241</v>
      </c>
    </row>
    <row r="1263" spans="1:19" x14ac:dyDescent="0.25">
      <c r="A1263">
        <v>2</v>
      </c>
      <c r="B1263">
        <v>960</v>
      </c>
      <c r="C1263">
        <v>-5584</v>
      </c>
      <c r="D1263">
        <v>-15320</v>
      </c>
      <c r="E1263">
        <v>135</v>
      </c>
      <c r="F1263">
        <v>-1</v>
      </c>
      <c r="G1263">
        <v>95</v>
      </c>
      <c r="H1263">
        <v>-92</v>
      </c>
      <c r="I1263">
        <v>15</v>
      </c>
      <c r="J1263">
        <v>-377</v>
      </c>
      <c r="K1263">
        <v>-2720</v>
      </c>
      <c r="L1263">
        <v>-9480</v>
      </c>
      <c r="M1263">
        <v>13544</v>
      </c>
      <c r="N1263">
        <v>-36</v>
      </c>
      <c r="O1263">
        <v>54</v>
      </c>
      <c r="P1263">
        <v>28</v>
      </c>
      <c r="Q1263">
        <v>-120</v>
      </c>
      <c r="R1263">
        <v>-337</v>
      </c>
      <c r="S1263">
        <v>246</v>
      </c>
    </row>
    <row r="1264" spans="1:19" x14ac:dyDescent="0.25">
      <c r="A1264">
        <v>2</v>
      </c>
      <c r="B1264">
        <v>1040</v>
      </c>
      <c r="C1264">
        <v>-5632</v>
      </c>
      <c r="D1264">
        <v>-15416</v>
      </c>
      <c r="E1264">
        <v>22</v>
      </c>
      <c r="F1264">
        <v>-40</v>
      </c>
      <c r="G1264">
        <v>65</v>
      </c>
      <c r="H1264">
        <v>-93</v>
      </c>
      <c r="I1264">
        <v>14</v>
      </c>
      <c r="J1264">
        <v>-374</v>
      </c>
      <c r="K1264">
        <v>-2736</v>
      </c>
      <c r="L1264">
        <v>-9432</v>
      </c>
      <c r="M1264">
        <v>13600</v>
      </c>
      <c r="N1264">
        <v>-96</v>
      </c>
      <c r="O1264">
        <v>43</v>
      </c>
      <c r="P1264">
        <v>55</v>
      </c>
      <c r="Q1264">
        <v>-99</v>
      </c>
      <c r="R1264">
        <v>-338</v>
      </c>
      <c r="S1264">
        <v>249</v>
      </c>
    </row>
    <row r="1265" spans="1:19" x14ac:dyDescent="0.25">
      <c r="A1265">
        <v>2</v>
      </c>
      <c r="B1265">
        <v>984</v>
      </c>
      <c r="C1265">
        <v>-5640</v>
      </c>
      <c r="D1265">
        <v>-15336</v>
      </c>
      <c r="E1265">
        <v>118</v>
      </c>
      <c r="F1265">
        <v>-42</v>
      </c>
      <c r="G1265">
        <v>86</v>
      </c>
      <c r="H1265">
        <v>-91</v>
      </c>
      <c r="I1265">
        <v>14</v>
      </c>
      <c r="J1265">
        <v>-386</v>
      </c>
      <c r="K1265">
        <v>-2920</v>
      </c>
      <c r="L1265">
        <v>-9288</v>
      </c>
      <c r="M1265">
        <v>13536</v>
      </c>
      <c r="N1265">
        <v>-15</v>
      </c>
      <c r="O1265">
        <v>71</v>
      </c>
      <c r="P1265">
        <v>22</v>
      </c>
      <c r="Q1265">
        <v>-110</v>
      </c>
      <c r="R1265">
        <v>-339</v>
      </c>
      <c r="S1265">
        <v>234</v>
      </c>
    </row>
    <row r="1266" spans="1:19" x14ac:dyDescent="0.25">
      <c r="A1266">
        <v>2</v>
      </c>
      <c r="B1266">
        <v>904</v>
      </c>
      <c r="C1266">
        <v>-5560</v>
      </c>
      <c r="D1266">
        <v>-15504</v>
      </c>
      <c r="E1266">
        <v>83</v>
      </c>
      <c r="F1266">
        <v>-9</v>
      </c>
      <c r="G1266">
        <v>69</v>
      </c>
      <c r="H1266">
        <v>-91</v>
      </c>
      <c r="I1266">
        <v>14</v>
      </c>
      <c r="J1266">
        <v>-386</v>
      </c>
      <c r="K1266">
        <v>-2728</v>
      </c>
      <c r="L1266">
        <v>-9400</v>
      </c>
      <c r="M1266">
        <v>13504</v>
      </c>
      <c r="N1266">
        <v>-25</v>
      </c>
      <c r="O1266">
        <v>152</v>
      </c>
      <c r="P1266">
        <v>41</v>
      </c>
      <c r="Q1266">
        <v>-105</v>
      </c>
      <c r="R1266">
        <v>-342</v>
      </c>
      <c r="S1266">
        <v>243</v>
      </c>
    </row>
    <row r="1267" spans="1:19" x14ac:dyDescent="0.25">
      <c r="A1267">
        <v>2</v>
      </c>
      <c r="B1267">
        <v>1096</v>
      </c>
      <c r="C1267">
        <v>-5680</v>
      </c>
      <c r="D1267">
        <v>-15376</v>
      </c>
      <c r="E1267">
        <v>151</v>
      </c>
      <c r="F1267">
        <v>-42</v>
      </c>
      <c r="G1267">
        <v>5</v>
      </c>
      <c r="H1267">
        <v>-92</v>
      </c>
      <c r="I1267">
        <v>20</v>
      </c>
      <c r="J1267">
        <v>-382</v>
      </c>
      <c r="K1267">
        <v>-2808</v>
      </c>
      <c r="L1267">
        <v>-9456</v>
      </c>
      <c r="M1267">
        <v>13576</v>
      </c>
      <c r="N1267">
        <v>7</v>
      </c>
      <c r="O1267">
        <v>53</v>
      </c>
      <c r="P1267">
        <v>49</v>
      </c>
      <c r="Q1267">
        <v>-96</v>
      </c>
      <c r="R1267">
        <v>-340</v>
      </c>
      <c r="S1267">
        <v>245</v>
      </c>
    </row>
    <row r="1268" spans="1:19" x14ac:dyDescent="0.25">
      <c r="A1268">
        <v>2</v>
      </c>
      <c r="B1268">
        <v>944</v>
      </c>
      <c r="C1268">
        <v>-5648</v>
      </c>
      <c r="D1268">
        <v>-15448</v>
      </c>
      <c r="E1268">
        <v>125</v>
      </c>
      <c r="F1268">
        <v>-29</v>
      </c>
      <c r="G1268">
        <v>-23</v>
      </c>
      <c r="H1268">
        <v>-95</v>
      </c>
      <c r="I1268">
        <v>12</v>
      </c>
      <c r="J1268">
        <v>-394</v>
      </c>
      <c r="K1268">
        <v>-2920</v>
      </c>
      <c r="L1268">
        <v>-9512</v>
      </c>
      <c r="M1268">
        <v>13608</v>
      </c>
      <c r="N1268">
        <v>19</v>
      </c>
      <c r="O1268">
        <v>77</v>
      </c>
      <c r="P1268">
        <v>54</v>
      </c>
      <c r="Q1268">
        <v>-104</v>
      </c>
      <c r="R1268">
        <v>-338</v>
      </c>
      <c r="S1268">
        <v>230</v>
      </c>
    </row>
    <row r="1269" spans="1:19" x14ac:dyDescent="0.25">
      <c r="A1269">
        <v>2</v>
      </c>
      <c r="B1269">
        <v>960</v>
      </c>
      <c r="C1269">
        <v>-5688</v>
      </c>
      <c r="D1269">
        <v>-15440</v>
      </c>
      <c r="E1269">
        <v>165</v>
      </c>
      <c r="F1269">
        <v>-93</v>
      </c>
      <c r="G1269">
        <v>18</v>
      </c>
      <c r="H1269">
        <v>-86</v>
      </c>
      <c r="I1269">
        <v>11</v>
      </c>
      <c r="J1269">
        <v>-383</v>
      </c>
      <c r="K1269">
        <v>-2864</v>
      </c>
      <c r="L1269">
        <v>-9408</v>
      </c>
      <c r="M1269">
        <v>13528</v>
      </c>
      <c r="N1269">
        <v>42</v>
      </c>
      <c r="O1269">
        <v>72</v>
      </c>
      <c r="P1269">
        <v>168</v>
      </c>
      <c r="Q1269">
        <v>-99</v>
      </c>
      <c r="R1269">
        <v>-340</v>
      </c>
      <c r="S1269">
        <v>247</v>
      </c>
    </row>
    <row r="1270" spans="1:19" x14ac:dyDescent="0.25">
      <c r="A1270">
        <v>2</v>
      </c>
      <c r="B1270">
        <v>1016</v>
      </c>
      <c r="C1270">
        <v>-5640</v>
      </c>
      <c r="D1270">
        <v>-15472</v>
      </c>
      <c r="E1270">
        <v>103</v>
      </c>
      <c r="F1270">
        <v>-6</v>
      </c>
      <c r="G1270">
        <v>41</v>
      </c>
      <c r="H1270">
        <v>-92</v>
      </c>
      <c r="I1270">
        <v>7</v>
      </c>
      <c r="J1270">
        <v>-387</v>
      </c>
      <c r="K1270">
        <v>-2808</v>
      </c>
      <c r="L1270">
        <v>-9520</v>
      </c>
      <c r="M1270">
        <v>13504</v>
      </c>
      <c r="N1270">
        <v>-35</v>
      </c>
      <c r="O1270">
        <v>123</v>
      </c>
      <c r="P1270">
        <v>62</v>
      </c>
      <c r="Q1270">
        <v>-99</v>
      </c>
      <c r="R1270">
        <v>-335</v>
      </c>
      <c r="S1270">
        <v>247</v>
      </c>
    </row>
    <row r="1271" spans="1:19" x14ac:dyDescent="0.25">
      <c r="A1271">
        <v>2</v>
      </c>
      <c r="B1271">
        <v>960</v>
      </c>
      <c r="C1271">
        <v>-5624</v>
      </c>
      <c r="D1271">
        <v>-15336</v>
      </c>
      <c r="E1271">
        <v>73</v>
      </c>
      <c r="F1271">
        <v>-43</v>
      </c>
      <c r="G1271">
        <v>40</v>
      </c>
      <c r="H1271">
        <v>-100</v>
      </c>
      <c r="I1271">
        <v>20</v>
      </c>
      <c r="J1271">
        <v>-387</v>
      </c>
      <c r="K1271">
        <v>-2848</v>
      </c>
      <c r="L1271">
        <v>-9432</v>
      </c>
      <c r="M1271">
        <v>13560</v>
      </c>
      <c r="N1271">
        <v>-61</v>
      </c>
      <c r="O1271">
        <v>52</v>
      </c>
      <c r="P1271">
        <v>35</v>
      </c>
      <c r="Q1271">
        <v>-111</v>
      </c>
      <c r="R1271">
        <v>-343</v>
      </c>
      <c r="S1271">
        <v>242</v>
      </c>
    </row>
    <row r="1272" spans="1:19" x14ac:dyDescent="0.25">
      <c r="A1272">
        <v>2</v>
      </c>
      <c r="B1272">
        <v>960</v>
      </c>
      <c r="C1272">
        <v>-5696</v>
      </c>
      <c r="D1272">
        <v>-15368</v>
      </c>
      <c r="E1272">
        <v>72</v>
      </c>
      <c r="F1272">
        <v>23</v>
      </c>
      <c r="G1272">
        <v>59</v>
      </c>
      <c r="H1272">
        <v>-88</v>
      </c>
      <c r="I1272">
        <v>21</v>
      </c>
      <c r="J1272">
        <v>-374</v>
      </c>
      <c r="K1272">
        <v>-2688</v>
      </c>
      <c r="L1272">
        <v>-9280</v>
      </c>
      <c r="M1272">
        <v>13560</v>
      </c>
      <c r="N1272">
        <v>-35</v>
      </c>
      <c r="O1272">
        <v>20</v>
      </c>
      <c r="P1272">
        <v>105</v>
      </c>
      <c r="Q1272">
        <v>-104</v>
      </c>
      <c r="R1272">
        <v>-335</v>
      </c>
      <c r="S1272">
        <v>240</v>
      </c>
    </row>
    <row r="1273" spans="1:19" x14ac:dyDescent="0.25">
      <c r="A1273">
        <v>2</v>
      </c>
      <c r="B1273">
        <v>1056</v>
      </c>
      <c r="C1273">
        <v>-5568</v>
      </c>
      <c r="D1273">
        <v>-15368</v>
      </c>
      <c r="E1273">
        <v>84</v>
      </c>
      <c r="F1273">
        <v>8</v>
      </c>
      <c r="G1273">
        <v>39</v>
      </c>
      <c r="H1273">
        <v>-95</v>
      </c>
      <c r="I1273">
        <v>18</v>
      </c>
      <c r="J1273">
        <v>-387</v>
      </c>
      <c r="K1273">
        <v>-2704</v>
      </c>
      <c r="L1273">
        <v>-9360</v>
      </c>
      <c r="M1273">
        <v>13680</v>
      </c>
      <c r="N1273">
        <v>-31</v>
      </c>
      <c r="O1273">
        <v>40</v>
      </c>
      <c r="P1273">
        <v>29</v>
      </c>
      <c r="Q1273">
        <v>-107</v>
      </c>
      <c r="R1273">
        <v>-334</v>
      </c>
      <c r="S1273">
        <v>248</v>
      </c>
    </row>
    <row r="1274" spans="1:19" x14ac:dyDescent="0.25">
      <c r="A1274">
        <v>2</v>
      </c>
      <c r="B1274">
        <v>1016</v>
      </c>
      <c r="C1274">
        <v>-5496</v>
      </c>
      <c r="D1274">
        <v>-15368</v>
      </c>
      <c r="E1274">
        <v>116</v>
      </c>
      <c r="F1274">
        <v>30</v>
      </c>
      <c r="G1274">
        <v>70</v>
      </c>
      <c r="H1274">
        <v>-105</v>
      </c>
      <c r="I1274">
        <v>10</v>
      </c>
      <c r="J1274">
        <v>-385</v>
      </c>
      <c r="K1274">
        <v>-2752</v>
      </c>
      <c r="L1274">
        <v>-9456</v>
      </c>
      <c r="M1274">
        <v>13512</v>
      </c>
      <c r="N1274">
        <v>-47</v>
      </c>
      <c r="O1274">
        <v>56</v>
      </c>
      <c r="P1274">
        <v>-62</v>
      </c>
      <c r="Q1274">
        <v>-106</v>
      </c>
      <c r="R1274">
        <v>-345</v>
      </c>
      <c r="S1274">
        <v>242</v>
      </c>
    </row>
    <row r="1275" spans="1:19" x14ac:dyDescent="0.25">
      <c r="A1275">
        <v>2</v>
      </c>
      <c r="B1275">
        <v>880</v>
      </c>
      <c r="C1275">
        <v>-5640</v>
      </c>
      <c r="D1275">
        <v>-15360</v>
      </c>
      <c r="E1275">
        <v>78</v>
      </c>
      <c r="F1275">
        <v>-74</v>
      </c>
      <c r="G1275">
        <v>58</v>
      </c>
      <c r="H1275">
        <v>-101</v>
      </c>
      <c r="I1275">
        <v>14</v>
      </c>
      <c r="J1275">
        <v>-388</v>
      </c>
      <c r="K1275">
        <v>-2880</v>
      </c>
      <c r="L1275">
        <v>-9416</v>
      </c>
      <c r="M1275">
        <v>13552</v>
      </c>
      <c r="N1275">
        <v>33</v>
      </c>
      <c r="O1275">
        <v>79</v>
      </c>
      <c r="P1275">
        <v>-28</v>
      </c>
      <c r="Q1275">
        <v>-116</v>
      </c>
      <c r="R1275">
        <v>-340</v>
      </c>
      <c r="S1275">
        <v>233</v>
      </c>
    </row>
    <row r="1276" spans="1:19" x14ac:dyDescent="0.25">
      <c r="A1276">
        <v>2</v>
      </c>
      <c r="B1276">
        <v>936</v>
      </c>
      <c r="C1276">
        <v>-5592</v>
      </c>
      <c r="D1276">
        <v>-15392</v>
      </c>
      <c r="E1276">
        <v>69</v>
      </c>
      <c r="F1276">
        <v>-16</v>
      </c>
      <c r="G1276">
        <v>36</v>
      </c>
      <c r="H1276">
        <v>-98</v>
      </c>
      <c r="I1276">
        <v>21</v>
      </c>
      <c r="J1276">
        <v>-383</v>
      </c>
      <c r="K1276">
        <v>-2784</v>
      </c>
      <c r="L1276">
        <v>-9440</v>
      </c>
      <c r="M1276">
        <v>13712</v>
      </c>
      <c r="N1276">
        <v>-7</v>
      </c>
      <c r="O1276">
        <v>25</v>
      </c>
      <c r="P1276">
        <v>111</v>
      </c>
      <c r="Q1276">
        <v>-112</v>
      </c>
      <c r="R1276">
        <v>-342</v>
      </c>
      <c r="S1276">
        <v>239</v>
      </c>
    </row>
    <row r="1277" spans="1:19" x14ac:dyDescent="0.25">
      <c r="A1277">
        <v>2</v>
      </c>
      <c r="B1277">
        <v>1032</v>
      </c>
      <c r="C1277">
        <v>-5584</v>
      </c>
      <c r="D1277">
        <v>-15304</v>
      </c>
      <c r="E1277">
        <v>17</v>
      </c>
      <c r="F1277">
        <v>-73</v>
      </c>
      <c r="G1277">
        <v>20</v>
      </c>
      <c r="H1277">
        <v>-85</v>
      </c>
      <c r="I1277">
        <v>15</v>
      </c>
      <c r="J1277">
        <v>-382</v>
      </c>
      <c r="K1277">
        <v>-2712</v>
      </c>
      <c r="L1277">
        <v>-9320</v>
      </c>
      <c r="M1277">
        <v>13592</v>
      </c>
      <c r="N1277">
        <v>-70</v>
      </c>
      <c r="O1277">
        <v>9</v>
      </c>
      <c r="P1277">
        <v>-13</v>
      </c>
      <c r="Q1277">
        <v>-110</v>
      </c>
      <c r="R1277">
        <v>-332</v>
      </c>
      <c r="S1277">
        <v>236</v>
      </c>
    </row>
    <row r="1278" spans="1:19" x14ac:dyDescent="0.25">
      <c r="A1278">
        <v>2</v>
      </c>
      <c r="B1278">
        <v>1112</v>
      </c>
      <c r="C1278">
        <v>-5648</v>
      </c>
      <c r="D1278">
        <v>-15424</v>
      </c>
      <c r="E1278">
        <v>140</v>
      </c>
      <c r="F1278">
        <v>-59</v>
      </c>
      <c r="G1278">
        <v>60</v>
      </c>
      <c r="H1278">
        <v>-87</v>
      </c>
      <c r="I1278">
        <v>18</v>
      </c>
      <c r="J1278">
        <v>-382</v>
      </c>
      <c r="K1278">
        <v>-2784</v>
      </c>
      <c r="L1278">
        <v>-9416</v>
      </c>
      <c r="M1278">
        <v>13560</v>
      </c>
      <c r="N1278">
        <v>-26</v>
      </c>
      <c r="O1278">
        <v>-39</v>
      </c>
      <c r="P1278">
        <v>61</v>
      </c>
      <c r="Q1278">
        <v>-99</v>
      </c>
      <c r="R1278">
        <v>-335</v>
      </c>
      <c r="S1278">
        <v>240</v>
      </c>
    </row>
    <row r="1279" spans="1:19" x14ac:dyDescent="0.25">
      <c r="A1279">
        <v>2</v>
      </c>
      <c r="B1279">
        <v>1008</v>
      </c>
      <c r="C1279">
        <v>-5760</v>
      </c>
      <c r="D1279">
        <v>-15384</v>
      </c>
      <c r="E1279">
        <v>127</v>
      </c>
      <c r="F1279">
        <v>11</v>
      </c>
      <c r="G1279">
        <v>72</v>
      </c>
      <c r="H1279">
        <v>-91</v>
      </c>
      <c r="I1279">
        <v>16</v>
      </c>
      <c r="J1279">
        <v>-381</v>
      </c>
      <c r="K1279">
        <v>-2872</v>
      </c>
      <c r="L1279">
        <v>-9520</v>
      </c>
      <c r="M1279">
        <v>13544</v>
      </c>
      <c r="N1279">
        <v>-51</v>
      </c>
      <c r="O1279">
        <v>50</v>
      </c>
      <c r="P1279">
        <v>71</v>
      </c>
      <c r="Q1279">
        <v>-101</v>
      </c>
      <c r="R1279">
        <v>-338</v>
      </c>
      <c r="S1279">
        <v>249</v>
      </c>
    </row>
    <row r="1280" spans="1:19" x14ac:dyDescent="0.25">
      <c r="A1280">
        <v>2</v>
      </c>
      <c r="B1280">
        <v>1008</v>
      </c>
      <c r="C1280">
        <v>-5608</v>
      </c>
      <c r="D1280">
        <v>-15344</v>
      </c>
      <c r="E1280">
        <v>141</v>
      </c>
      <c r="F1280">
        <v>-53</v>
      </c>
      <c r="G1280">
        <v>69</v>
      </c>
      <c r="H1280">
        <v>-91</v>
      </c>
      <c r="I1280">
        <v>21</v>
      </c>
      <c r="J1280">
        <v>-381</v>
      </c>
      <c r="K1280">
        <v>-2648</v>
      </c>
      <c r="L1280">
        <v>-9552</v>
      </c>
      <c r="M1280">
        <v>13520</v>
      </c>
      <c r="N1280">
        <v>18</v>
      </c>
      <c r="O1280">
        <v>85</v>
      </c>
      <c r="P1280">
        <v>67</v>
      </c>
      <c r="Q1280">
        <v>-101</v>
      </c>
      <c r="R1280">
        <v>-328</v>
      </c>
      <c r="S1280">
        <v>235</v>
      </c>
    </row>
    <row r="1281" spans="1:19" x14ac:dyDescent="0.25">
      <c r="A1281">
        <v>2</v>
      </c>
      <c r="B1281">
        <v>976</v>
      </c>
      <c r="C1281">
        <v>-5616</v>
      </c>
      <c r="D1281">
        <v>-15320</v>
      </c>
      <c r="E1281">
        <v>163</v>
      </c>
      <c r="F1281">
        <v>-11</v>
      </c>
      <c r="G1281">
        <v>60</v>
      </c>
      <c r="H1281">
        <v>-88</v>
      </c>
      <c r="I1281">
        <v>21</v>
      </c>
      <c r="J1281">
        <v>-386</v>
      </c>
      <c r="K1281">
        <v>-2712</v>
      </c>
      <c r="L1281">
        <v>-9552</v>
      </c>
      <c r="M1281">
        <v>13552</v>
      </c>
      <c r="N1281">
        <v>-30</v>
      </c>
      <c r="O1281">
        <v>46</v>
      </c>
      <c r="P1281">
        <v>103</v>
      </c>
      <c r="Q1281">
        <v>-101</v>
      </c>
      <c r="R1281">
        <v>-345</v>
      </c>
      <c r="S1281">
        <v>240</v>
      </c>
    </row>
    <row r="1282" spans="1:19" x14ac:dyDescent="0.25">
      <c r="A1282">
        <v>2</v>
      </c>
      <c r="B1282">
        <v>880</v>
      </c>
      <c r="C1282">
        <v>-5752</v>
      </c>
      <c r="D1282">
        <v>-15272</v>
      </c>
      <c r="E1282">
        <v>130</v>
      </c>
      <c r="F1282">
        <v>-97</v>
      </c>
      <c r="G1282">
        <v>44</v>
      </c>
      <c r="H1282">
        <v>-92</v>
      </c>
      <c r="I1282">
        <v>20</v>
      </c>
      <c r="J1282">
        <v>-397</v>
      </c>
      <c r="K1282">
        <v>-2688</v>
      </c>
      <c r="L1282">
        <v>-9504</v>
      </c>
      <c r="M1282">
        <v>13456</v>
      </c>
      <c r="N1282">
        <v>-27</v>
      </c>
      <c r="O1282">
        <v>92</v>
      </c>
      <c r="P1282">
        <v>57</v>
      </c>
      <c r="Q1282">
        <v>-103</v>
      </c>
      <c r="R1282">
        <v>-339</v>
      </c>
      <c r="S1282">
        <v>243</v>
      </c>
    </row>
    <row r="1283" spans="1:19" x14ac:dyDescent="0.25">
      <c r="A1283">
        <v>2</v>
      </c>
      <c r="B1283">
        <v>1072</v>
      </c>
      <c r="C1283">
        <v>-5712</v>
      </c>
      <c r="D1283">
        <v>-15400</v>
      </c>
      <c r="E1283">
        <v>132</v>
      </c>
      <c r="F1283">
        <v>-58</v>
      </c>
      <c r="G1283">
        <v>84</v>
      </c>
      <c r="H1283">
        <v>-88</v>
      </c>
      <c r="I1283">
        <v>9</v>
      </c>
      <c r="J1283">
        <v>-386</v>
      </c>
      <c r="K1283">
        <v>-2840</v>
      </c>
      <c r="L1283">
        <v>-9608</v>
      </c>
      <c r="M1283">
        <v>13568</v>
      </c>
      <c r="N1283">
        <v>45</v>
      </c>
      <c r="O1283">
        <v>-15</v>
      </c>
      <c r="P1283">
        <v>63</v>
      </c>
      <c r="Q1283">
        <v>-96</v>
      </c>
      <c r="R1283">
        <v>-338</v>
      </c>
      <c r="S1283">
        <v>235</v>
      </c>
    </row>
    <row r="1284" spans="1:19" x14ac:dyDescent="0.25">
      <c r="A1284">
        <v>2</v>
      </c>
      <c r="B1284">
        <v>1112</v>
      </c>
      <c r="C1284">
        <v>-5552</v>
      </c>
      <c r="D1284">
        <v>-15464</v>
      </c>
      <c r="E1284">
        <v>165</v>
      </c>
      <c r="F1284">
        <v>-82</v>
      </c>
      <c r="G1284">
        <v>69</v>
      </c>
      <c r="H1284">
        <v>-85</v>
      </c>
      <c r="I1284">
        <v>18</v>
      </c>
      <c r="J1284">
        <v>-387</v>
      </c>
      <c r="K1284">
        <v>-2712</v>
      </c>
      <c r="L1284">
        <v>-9528</v>
      </c>
      <c r="M1284">
        <v>13512</v>
      </c>
      <c r="N1284">
        <v>-27</v>
      </c>
      <c r="O1284">
        <v>22</v>
      </c>
      <c r="P1284">
        <v>84</v>
      </c>
      <c r="Q1284">
        <v>-104</v>
      </c>
      <c r="R1284">
        <v>-338</v>
      </c>
      <c r="S1284">
        <v>245</v>
      </c>
    </row>
    <row r="1285" spans="1:19" x14ac:dyDescent="0.25">
      <c r="A1285">
        <v>2</v>
      </c>
      <c r="B1285">
        <v>920</v>
      </c>
      <c r="C1285">
        <v>-5584</v>
      </c>
      <c r="D1285">
        <v>-15304</v>
      </c>
      <c r="E1285">
        <v>97</v>
      </c>
      <c r="F1285">
        <v>-65</v>
      </c>
      <c r="G1285">
        <v>65</v>
      </c>
      <c r="H1285">
        <v>-82</v>
      </c>
      <c r="I1285">
        <v>12</v>
      </c>
      <c r="J1285">
        <v>-377</v>
      </c>
      <c r="K1285">
        <v>-2864</v>
      </c>
      <c r="L1285">
        <v>-9528</v>
      </c>
      <c r="M1285">
        <v>13592</v>
      </c>
      <c r="N1285">
        <v>-86</v>
      </c>
      <c r="O1285">
        <v>45</v>
      </c>
      <c r="P1285">
        <v>26</v>
      </c>
      <c r="Q1285">
        <v>-105</v>
      </c>
      <c r="R1285">
        <v>-347</v>
      </c>
      <c r="S1285">
        <v>234</v>
      </c>
    </row>
    <row r="1286" spans="1:19" x14ac:dyDescent="0.25">
      <c r="A1286">
        <v>2</v>
      </c>
      <c r="B1286">
        <v>-2592</v>
      </c>
      <c r="C1286">
        <v>5592</v>
      </c>
      <c r="D1286">
        <v>15320</v>
      </c>
      <c r="E1286">
        <v>146</v>
      </c>
      <c r="F1286">
        <v>-60</v>
      </c>
      <c r="G1286">
        <v>101</v>
      </c>
      <c r="H1286">
        <v>35</v>
      </c>
      <c r="I1286">
        <v>-36</v>
      </c>
      <c r="J1286">
        <v>291</v>
      </c>
      <c r="K1286">
        <v>1304</v>
      </c>
      <c r="L1286">
        <v>7272</v>
      </c>
      <c r="M1286">
        <v>-14760</v>
      </c>
      <c r="N1286">
        <v>101</v>
      </c>
      <c r="O1286">
        <v>171</v>
      </c>
      <c r="P1286">
        <v>150</v>
      </c>
      <c r="Q1286">
        <v>25</v>
      </c>
      <c r="R1286">
        <v>267</v>
      </c>
      <c r="S1286">
        <v>-245</v>
      </c>
    </row>
    <row r="1287" spans="1:19" x14ac:dyDescent="0.25">
      <c r="A1287">
        <v>2</v>
      </c>
      <c r="B1287">
        <v>-2800</v>
      </c>
      <c r="C1287">
        <v>5568</v>
      </c>
      <c r="D1287">
        <v>15400</v>
      </c>
      <c r="E1287">
        <v>36</v>
      </c>
      <c r="F1287">
        <v>-32</v>
      </c>
      <c r="G1287">
        <v>6</v>
      </c>
      <c r="H1287">
        <v>37</v>
      </c>
      <c r="I1287">
        <v>-28</v>
      </c>
      <c r="J1287">
        <v>291</v>
      </c>
      <c r="K1287">
        <v>1384</v>
      </c>
      <c r="L1287">
        <v>7400</v>
      </c>
      <c r="M1287">
        <v>-14800</v>
      </c>
      <c r="N1287">
        <v>19</v>
      </c>
      <c r="O1287">
        <v>119</v>
      </c>
      <c r="P1287">
        <v>90</v>
      </c>
      <c r="Q1287">
        <v>20</v>
      </c>
      <c r="R1287">
        <v>280</v>
      </c>
      <c r="S1287">
        <v>-235</v>
      </c>
    </row>
    <row r="1288" spans="1:19" x14ac:dyDescent="0.25">
      <c r="A1288">
        <v>2</v>
      </c>
      <c r="B1288">
        <v>-2552</v>
      </c>
      <c r="C1288">
        <v>5416</v>
      </c>
      <c r="D1288">
        <v>15408</v>
      </c>
      <c r="E1288">
        <v>148</v>
      </c>
      <c r="F1288">
        <v>16</v>
      </c>
      <c r="G1288">
        <v>59</v>
      </c>
      <c r="H1288">
        <v>32</v>
      </c>
      <c r="I1288">
        <v>-38</v>
      </c>
      <c r="J1288">
        <v>289</v>
      </c>
      <c r="K1288">
        <v>1480</v>
      </c>
      <c r="L1288">
        <v>7224</v>
      </c>
      <c r="M1288">
        <v>-14776</v>
      </c>
      <c r="N1288">
        <v>-1</v>
      </c>
      <c r="O1288">
        <v>95</v>
      </c>
      <c r="P1288">
        <v>122</v>
      </c>
      <c r="Q1288">
        <v>30</v>
      </c>
      <c r="R1288">
        <v>283</v>
      </c>
      <c r="S1288">
        <v>-233</v>
      </c>
    </row>
    <row r="1289" spans="1:19" x14ac:dyDescent="0.25">
      <c r="A1289">
        <v>2</v>
      </c>
      <c r="B1289">
        <v>-2600</v>
      </c>
      <c r="C1289">
        <v>5560</v>
      </c>
      <c r="D1289">
        <v>15408</v>
      </c>
      <c r="E1289">
        <v>116</v>
      </c>
      <c r="F1289">
        <v>-116</v>
      </c>
      <c r="G1289">
        <v>11</v>
      </c>
      <c r="H1289">
        <v>38</v>
      </c>
      <c r="I1289">
        <v>-34</v>
      </c>
      <c r="J1289">
        <v>295</v>
      </c>
      <c r="K1289">
        <v>1384</v>
      </c>
      <c r="L1289">
        <v>7256</v>
      </c>
      <c r="M1289">
        <v>-14888</v>
      </c>
      <c r="N1289">
        <v>-3</v>
      </c>
      <c r="O1289">
        <v>151</v>
      </c>
      <c r="P1289">
        <v>28</v>
      </c>
      <c r="Q1289">
        <v>24</v>
      </c>
      <c r="R1289">
        <v>294</v>
      </c>
      <c r="S1289">
        <v>-234</v>
      </c>
    </row>
    <row r="1290" spans="1:19" x14ac:dyDescent="0.25">
      <c r="A1290">
        <v>2</v>
      </c>
      <c r="B1290">
        <v>-2608</v>
      </c>
      <c r="C1290">
        <v>5480</v>
      </c>
      <c r="D1290">
        <v>15448</v>
      </c>
      <c r="E1290">
        <v>192</v>
      </c>
      <c r="F1290">
        <v>-11</v>
      </c>
      <c r="G1290">
        <v>128</v>
      </c>
      <c r="H1290">
        <v>45</v>
      </c>
      <c r="I1290">
        <v>-38</v>
      </c>
      <c r="J1290">
        <v>289</v>
      </c>
      <c r="K1290">
        <v>1464</v>
      </c>
      <c r="L1290">
        <v>7152</v>
      </c>
      <c r="M1290">
        <v>-14864</v>
      </c>
      <c r="N1290">
        <v>-37</v>
      </c>
      <c r="O1290">
        <v>111</v>
      </c>
      <c r="P1290">
        <v>52</v>
      </c>
      <c r="Q1290">
        <v>11</v>
      </c>
      <c r="R1290">
        <v>277</v>
      </c>
      <c r="S1290">
        <v>-233</v>
      </c>
    </row>
    <row r="1291" spans="1:19" x14ac:dyDescent="0.25">
      <c r="A1291">
        <v>2</v>
      </c>
      <c r="B1291">
        <v>-2504</v>
      </c>
      <c r="C1291">
        <v>5376</v>
      </c>
      <c r="D1291">
        <v>15288</v>
      </c>
      <c r="E1291">
        <v>895</v>
      </c>
      <c r="F1291">
        <v>-199</v>
      </c>
      <c r="G1291">
        <v>-1030</v>
      </c>
      <c r="H1291">
        <v>37</v>
      </c>
      <c r="I1291">
        <v>-33</v>
      </c>
      <c r="J1291">
        <v>296</v>
      </c>
      <c r="K1291">
        <v>1536</v>
      </c>
      <c r="L1291">
        <v>7224</v>
      </c>
      <c r="M1291">
        <v>-14640</v>
      </c>
      <c r="N1291">
        <v>-49</v>
      </c>
      <c r="O1291">
        <v>44</v>
      </c>
      <c r="P1291">
        <v>3</v>
      </c>
      <c r="Q1291">
        <v>24</v>
      </c>
      <c r="R1291">
        <v>284</v>
      </c>
      <c r="S1291">
        <v>-241</v>
      </c>
    </row>
    <row r="1292" spans="1:19" x14ac:dyDescent="0.25">
      <c r="A1292">
        <v>2</v>
      </c>
      <c r="B1292">
        <v>-2568</v>
      </c>
      <c r="C1292">
        <v>5696</v>
      </c>
      <c r="D1292">
        <v>15088</v>
      </c>
      <c r="E1292">
        <v>259</v>
      </c>
      <c r="F1292">
        <v>-50</v>
      </c>
      <c r="G1292">
        <v>63</v>
      </c>
      <c r="H1292">
        <v>48</v>
      </c>
      <c r="I1292">
        <v>-42</v>
      </c>
      <c r="J1292">
        <v>295</v>
      </c>
      <c r="K1292">
        <v>1472</v>
      </c>
      <c r="L1292">
        <v>7208</v>
      </c>
      <c r="M1292">
        <v>-14760</v>
      </c>
      <c r="N1292">
        <v>-55</v>
      </c>
      <c r="O1292">
        <v>49</v>
      </c>
      <c r="P1292">
        <v>41</v>
      </c>
      <c r="Q1292">
        <v>18</v>
      </c>
      <c r="R1292">
        <v>277</v>
      </c>
      <c r="S1292">
        <v>-228</v>
      </c>
    </row>
    <row r="1293" spans="1:19" x14ac:dyDescent="0.25">
      <c r="A1293">
        <v>2</v>
      </c>
      <c r="B1293">
        <v>-2568</v>
      </c>
      <c r="C1293">
        <v>5824</v>
      </c>
      <c r="D1293">
        <v>15272</v>
      </c>
      <c r="E1293">
        <v>250</v>
      </c>
      <c r="F1293">
        <v>96</v>
      </c>
      <c r="G1293">
        <v>-22</v>
      </c>
      <c r="H1293">
        <v>47</v>
      </c>
      <c r="I1293">
        <v>-25</v>
      </c>
      <c r="J1293">
        <v>289</v>
      </c>
      <c r="K1293">
        <v>1504</v>
      </c>
      <c r="L1293">
        <v>7304</v>
      </c>
      <c r="M1293">
        <v>-14848</v>
      </c>
      <c r="N1293">
        <v>-12</v>
      </c>
      <c r="O1293">
        <v>3</v>
      </c>
      <c r="P1293">
        <v>139</v>
      </c>
      <c r="Q1293">
        <v>20</v>
      </c>
      <c r="R1293">
        <v>272</v>
      </c>
      <c r="S1293">
        <v>-235</v>
      </c>
    </row>
    <row r="1294" spans="1:19" x14ac:dyDescent="0.25">
      <c r="A1294">
        <v>3</v>
      </c>
      <c r="B1294">
        <v>-2960</v>
      </c>
      <c r="C1294">
        <v>5376</v>
      </c>
      <c r="D1294">
        <v>15360</v>
      </c>
      <c r="E1294">
        <v>45</v>
      </c>
      <c r="F1294">
        <v>43</v>
      </c>
      <c r="G1294">
        <v>200</v>
      </c>
      <c r="H1294">
        <v>33</v>
      </c>
      <c r="I1294">
        <v>-32</v>
      </c>
      <c r="J1294">
        <v>290</v>
      </c>
      <c r="K1294">
        <v>1416</v>
      </c>
      <c r="L1294">
        <v>7080</v>
      </c>
      <c r="M1294">
        <v>-14864</v>
      </c>
      <c r="N1294">
        <v>-79</v>
      </c>
      <c r="O1294">
        <v>50</v>
      </c>
      <c r="P1294">
        <v>13</v>
      </c>
      <c r="Q1294">
        <v>14</v>
      </c>
      <c r="R1294">
        <v>279</v>
      </c>
      <c r="S1294">
        <v>-241</v>
      </c>
    </row>
    <row r="1295" spans="1:19" x14ac:dyDescent="0.25">
      <c r="A1295">
        <v>3</v>
      </c>
      <c r="B1295">
        <v>-2760</v>
      </c>
      <c r="C1295">
        <v>5552</v>
      </c>
      <c r="D1295">
        <v>15128</v>
      </c>
      <c r="E1295">
        <v>36</v>
      </c>
      <c r="F1295">
        <v>-19</v>
      </c>
      <c r="G1295">
        <v>36</v>
      </c>
      <c r="H1295">
        <v>32</v>
      </c>
      <c r="I1295">
        <v>-28</v>
      </c>
      <c r="J1295">
        <v>294</v>
      </c>
      <c r="K1295">
        <v>1432</v>
      </c>
      <c r="L1295">
        <v>7232</v>
      </c>
      <c r="M1295">
        <v>-14896</v>
      </c>
      <c r="N1295">
        <v>-100</v>
      </c>
      <c r="O1295">
        <v>-8</v>
      </c>
      <c r="P1295">
        <v>47</v>
      </c>
      <c r="Q1295">
        <v>19</v>
      </c>
      <c r="R1295">
        <v>276</v>
      </c>
      <c r="S1295">
        <v>-229</v>
      </c>
    </row>
    <row r="1296" spans="1:19" x14ac:dyDescent="0.25">
      <c r="A1296">
        <v>3</v>
      </c>
      <c r="B1296">
        <v>-2768</v>
      </c>
      <c r="C1296">
        <v>5808</v>
      </c>
      <c r="D1296">
        <v>15384</v>
      </c>
      <c r="E1296">
        <v>119</v>
      </c>
      <c r="F1296">
        <v>-15</v>
      </c>
      <c r="G1296">
        <v>14</v>
      </c>
      <c r="H1296">
        <v>41</v>
      </c>
      <c r="I1296">
        <v>-24</v>
      </c>
      <c r="J1296">
        <v>298</v>
      </c>
      <c r="K1296">
        <v>1520</v>
      </c>
      <c r="L1296">
        <v>7272</v>
      </c>
      <c r="M1296">
        <v>-14872</v>
      </c>
      <c r="N1296">
        <v>-63</v>
      </c>
      <c r="O1296">
        <v>115</v>
      </c>
      <c r="P1296">
        <v>107</v>
      </c>
      <c r="Q1296">
        <v>24</v>
      </c>
      <c r="R1296">
        <v>281</v>
      </c>
      <c r="S1296">
        <v>-236</v>
      </c>
    </row>
    <row r="1297" spans="1:19" x14ac:dyDescent="0.25">
      <c r="A1297">
        <v>3</v>
      </c>
      <c r="B1297">
        <v>-2672</v>
      </c>
      <c r="C1297">
        <v>5672</v>
      </c>
      <c r="D1297">
        <v>15336</v>
      </c>
      <c r="E1297">
        <v>72</v>
      </c>
      <c r="F1297">
        <v>-10</v>
      </c>
      <c r="G1297">
        <v>104</v>
      </c>
      <c r="H1297">
        <v>26</v>
      </c>
      <c r="I1297">
        <v>-32</v>
      </c>
      <c r="J1297">
        <v>285</v>
      </c>
      <c r="K1297">
        <v>1504</v>
      </c>
      <c r="L1297">
        <v>7184</v>
      </c>
      <c r="M1297">
        <v>-14816</v>
      </c>
      <c r="N1297">
        <v>-14</v>
      </c>
      <c r="O1297">
        <v>125</v>
      </c>
      <c r="P1297">
        <v>99</v>
      </c>
      <c r="Q1297">
        <v>14</v>
      </c>
      <c r="R1297">
        <v>276</v>
      </c>
      <c r="S1297">
        <v>-241</v>
      </c>
    </row>
    <row r="1298" spans="1:19" x14ac:dyDescent="0.25">
      <c r="A1298">
        <v>3</v>
      </c>
      <c r="B1298">
        <v>-2608</v>
      </c>
      <c r="C1298">
        <v>5688</v>
      </c>
      <c r="D1298">
        <v>15264</v>
      </c>
      <c r="E1298">
        <v>140</v>
      </c>
      <c r="F1298">
        <v>-30</v>
      </c>
      <c r="G1298">
        <v>56</v>
      </c>
      <c r="H1298">
        <v>36</v>
      </c>
      <c r="I1298">
        <v>-29</v>
      </c>
      <c r="J1298">
        <v>293</v>
      </c>
      <c r="K1298">
        <v>1520</v>
      </c>
      <c r="L1298">
        <v>7232</v>
      </c>
      <c r="M1298">
        <v>-14744</v>
      </c>
      <c r="N1298">
        <v>-84</v>
      </c>
      <c r="O1298">
        <v>84</v>
      </c>
      <c r="P1298">
        <v>5</v>
      </c>
      <c r="Q1298">
        <v>28</v>
      </c>
      <c r="R1298">
        <v>270</v>
      </c>
      <c r="S1298">
        <v>-240</v>
      </c>
    </row>
    <row r="1299" spans="1:19" x14ac:dyDescent="0.25">
      <c r="A1299">
        <v>3</v>
      </c>
      <c r="B1299">
        <v>-2744</v>
      </c>
      <c r="C1299">
        <v>5696</v>
      </c>
      <c r="D1299">
        <v>15360</v>
      </c>
      <c r="E1299">
        <v>40</v>
      </c>
      <c r="F1299">
        <v>42</v>
      </c>
      <c r="G1299">
        <v>37</v>
      </c>
      <c r="H1299">
        <v>38</v>
      </c>
      <c r="I1299">
        <v>-27</v>
      </c>
      <c r="J1299">
        <v>290</v>
      </c>
      <c r="K1299">
        <v>1384</v>
      </c>
      <c r="L1299">
        <v>7320</v>
      </c>
      <c r="M1299">
        <v>-14728</v>
      </c>
      <c r="N1299">
        <v>3</v>
      </c>
      <c r="O1299">
        <v>90</v>
      </c>
      <c r="P1299">
        <v>76</v>
      </c>
      <c r="Q1299">
        <v>31</v>
      </c>
      <c r="R1299">
        <v>284</v>
      </c>
      <c r="S1299">
        <v>-234</v>
      </c>
    </row>
    <row r="1300" spans="1:19" x14ac:dyDescent="0.25">
      <c r="A1300">
        <v>3</v>
      </c>
      <c r="B1300">
        <v>-2832</v>
      </c>
      <c r="C1300">
        <v>5680</v>
      </c>
      <c r="D1300">
        <v>15352</v>
      </c>
      <c r="E1300">
        <v>78</v>
      </c>
      <c r="F1300">
        <v>-2</v>
      </c>
      <c r="G1300">
        <v>57</v>
      </c>
      <c r="H1300">
        <v>37</v>
      </c>
      <c r="I1300">
        <v>-33</v>
      </c>
      <c r="J1300">
        <v>287</v>
      </c>
      <c r="K1300">
        <v>1456</v>
      </c>
      <c r="L1300">
        <v>7240</v>
      </c>
      <c r="M1300">
        <v>-14832</v>
      </c>
      <c r="N1300">
        <v>-66</v>
      </c>
      <c r="O1300">
        <v>59</v>
      </c>
      <c r="P1300">
        <v>52</v>
      </c>
      <c r="Q1300">
        <v>25</v>
      </c>
      <c r="R1300">
        <v>285</v>
      </c>
      <c r="S1300">
        <v>-233</v>
      </c>
    </row>
    <row r="1301" spans="1:19" x14ac:dyDescent="0.25">
      <c r="A1301">
        <v>3</v>
      </c>
      <c r="B1301">
        <v>-2672</v>
      </c>
      <c r="C1301">
        <v>5608</v>
      </c>
      <c r="D1301">
        <v>15384</v>
      </c>
      <c r="E1301">
        <v>159</v>
      </c>
      <c r="F1301">
        <v>-49</v>
      </c>
      <c r="G1301">
        <v>16</v>
      </c>
      <c r="H1301">
        <v>33</v>
      </c>
      <c r="I1301">
        <v>-27</v>
      </c>
      <c r="J1301">
        <v>300</v>
      </c>
      <c r="K1301">
        <v>1456</v>
      </c>
      <c r="L1301">
        <v>7328</v>
      </c>
      <c r="M1301">
        <v>-14712</v>
      </c>
      <c r="N1301">
        <v>-40</v>
      </c>
      <c r="O1301">
        <v>75</v>
      </c>
      <c r="P1301">
        <v>93</v>
      </c>
      <c r="Q1301">
        <v>12</v>
      </c>
      <c r="R1301">
        <v>276</v>
      </c>
      <c r="S1301">
        <v>-224</v>
      </c>
    </row>
    <row r="1302" spans="1:19" x14ac:dyDescent="0.25">
      <c r="A1302">
        <v>3</v>
      </c>
      <c r="B1302">
        <v>-2704</v>
      </c>
      <c r="C1302">
        <v>5688</v>
      </c>
      <c r="D1302">
        <v>15344</v>
      </c>
      <c r="E1302">
        <v>183</v>
      </c>
      <c r="F1302">
        <v>-125</v>
      </c>
      <c r="G1302">
        <v>-25</v>
      </c>
      <c r="H1302">
        <v>46</v>
      </c>
      <c r="I1302">
        <v>-27</v>
      </c>
      <c r="J1302">
        <v>302</v>
      </c>
      <c r="K1302">
        <v>1360</v>
      </c>
      <c r="L1302">
        <v>7280</v>
      </c>
      <c r="M1302">
        <v>-14760</v>
      </c>
      <c r="N1302">
        <v>-26</v>
      </c>
      <c r="O1302">
        <v>76</v>
      </c>
      <c r="P1302">
        <v>159</v>
      </c>
      <c r="Q1302">
        <v>24</v>
      </c>
      <c r="R1302">
        <v>274</v>
      </c>
      <c r="S1302">
        <v>-224</v>
      </c>
    </row>
    <row r="1303" spans="1:19" x14ac:dyDescent="0.25">
      <c r="A1303">
        <v>3</v>
      </c>
      <c r="B1303">
        <v>-2760</v>
      </c>
      <c r="C1303">
        <v>5680</v>
      </c>
      <c r="D1303">
        <v>15344</v>
      </c>
      <c r="E1303">
        <v>135</v>
      </c>
      <c r="F1303">
        <v>-58</v>
      </c>
      <c r="G1303">
        <v>104</v>
      </c>
      <c r="H1303">
        <v>38</v>
      </c>
      <c r="I1303">
        <v>-27</v>
      </c>
      <c r="J1303">
        <v>293</v>
      </c>
      <c r="K1303">
        <v>1424</v>
      </c>
      <c r="L1303">
        <v>7256</v>
      </c>
      <c r="M1303">
        <v>-14608</v>
      </c>
      <c r="N1303">
        <v>-12</v>
      </c>
      <c r="O1303">
        <v>135</v>
      </c>
      <c r="P1303">
        <v>102</v>
      </c>
      <c r="Q1303">
        <v>13</v>
      </c>
      <c r="R1303">
        <v>272</v>
      </c>
      <c r="S1303">
        <v>-230</v>
      </c>
    </row>
    <row r="1304" spans="1:19" x14ac:dyDescent="0.25">
      <c r="A1304">
        <v>3</v>
      </c>
      <c r="B1304">
        <v>-2640</v>
      </c>
      <c r="C1304">
        <v>5768</v>
      </c>
      <c r="D1304">
        <v>15256</v>
      </c>
      <c r="E1304">
        <v>59</v>
      </c>
      <c r="F1304">
        <v>-34</v>
      </c>
      <c r="G1304">
        <v>21</v>
      </c>
      <c r="H1304">
        <v>36</v>
      </c>
      <c r="I1304">
        <v>-21</v>
      </c>
      <c r="J1304">
        <v>300</v>
      </c>
      <c r="K1304">
        <v>1360</v>
      </c>
      <c r="L1304">
        <v>7184</v>
      </c>
      <c r="M1304">
        <v>-14848</v>
      </c>
      <c r="N1304">
        <v>-68</v>
      </c>
      <c r="O1304">
        <v>90</v>
      </c>
      <c r="P1304">
        <v>79</v>
      </c>
      <c r="Q1304">
        <v>11</v>
      </c>
      <c r="R1304">
        <v>277</v>
      </c>
      <c r="S1304">
        <v>-230</v>
      </c>
    </row>
    <row r="1305" spans="1:19" x14ac:dyDescent="0.25">
      <c r="A1305">
        <v>3</v>
      </c>
      <c r="B1305">
        <v>-2624</v>
      </c>
      <c r="C1305">
        <v>5768</v>
      </c>
      <c r="D1305">
        <v>15264</v>
      </c>
      <c r="E1305">
        <v>80</v>
      </c>
      <c r="F1305">
        <v>-29</v>
      </c>
      <c r="G1305">
        <v>67</v>
      </c>
      <c r="H1305">
        <v>47</v>
      </c>
      <c r="I1305">
        <v>-30</v>
      </c>
      <c r="J1305">
        <v>296</v>
      </c>
      <c r="K1305">
        <v>1568</v>
      </c>
      <c r="L1305">
        <v>7200</v>
      </c>
      <c r="M1305">
        <v>-14624</v>
      </c>
      <c r="N1305">
        <v>-24</v>
      </c>
      <c r="O1305">
        <v>54</v>
      </c>
      <c r="P1305">
        <v>38</v>
      </c>
      <c r="Q1305">
        <v>12</v>
      </c>
      <c r="R1305">
        <v>289</v>
      </c>
      <c r="S1305">
        <v>-241</v>
      </c>
    </row>
    <row r="1306" spans="1:19" x14ac:dyDescent="0.25">
      <c r="A1306">
        <v>3</v>
      </c>
      <c r="B1306">
        <v>-2720</v>
      </c>
      <c r="C1306">
        <v>5680</v>
      </c>
      <c r="D1306">
        <v>15352</v>
      </c>
      <c r="E1306">
        <v>128</v>
      </c>
      <c r="F1306">
        <v>-58</v>
      </c>
      <c r="G1306">
        <v>48</v>
      </c>
      <c r="H1306">
        <v>48</v>
      </c>
      <c r="I1306">
        <v>-24</v>
      </c>
      <c r="J1306">
        <v>290</v>
      </c>
      <c r="K1306">
        <v>1488</v>
      </c>
      <c r="L1306">
        <v>7144</v>
      </c>
      <c r="M1306">
        <v>-14768</v>
      </c>
      <c r="N1306">
        <v>-55</v>
      </c>
      <c r="O1306">
        <v>41</v>
      </c>
      <c r="P1306">
        <v>54</v>
      </c>
      <c r="Q1306">
        <v>23</v>
      </c>
      <c r="R1306">
        <v>280</v>
      </c>
      <c r="S1306">
        <v>-240</v>
      </c>
    </row>
    <row r="1307" spans="1:19" x14ac:dyDescent="0.25">
      <c r="A1307">
        <v>3</v>
      </c>
      <c r="B1307">
        <v>-2760</v>
      </c>
      <c r="C1307">
        <v>5704</v>
      </c>
      <c r="D1307">
        <v>15336</v>
      </c>
      <c r="E1307">
        <v>133</v>
      </c>
      <c r="F1307">
        <v>-30</v>
      </c>
      <c r="G1307">
        <v>-12</v>
      </c>
      <c r="H1307">
        <v>37</v>
      </c>
      <c r="I1307">
        <v>-28</v>
      </c>
      <c r="J1307">
        <v>304</v>
      </c>
      <c r="K1307">
        <v>1440</v>
      </c>
      <c r="L1307">
        <v>7264</v>
      </c>
      <c r="M1307">
        <v>-14816</v>
      </c>
      <c r="N1307">
        <v>56</v>
      </c>
      <c r="O1307">
        <v>91</v>
      </c>
      <c r="P1307">
        <v>101</v>
      </c>
      <c r="Q1307">
        <v>13</v>
      </c>
      <c r="R1307">
        <v>265</v>
      </c>
      <c r="S1307">
        <v>-233</v>
      </c>
    </row>
    <row r="1308" spans="1:19" x14ac:dyDescent="0.25">
      <c r="A1308">
        <v>3</v>
      </c>
      <c r="B1308">
        <v>-2704</v>
      </c>
      <c r="C1308">
        <v>5616</v>
      </c>
      <c r="D1308">
        <v>15272</v>
      </c>
      <c r="E1308">
        <v>91</v>
      </c>
      <c r="F1308">
        <v>-54</v>
      </c>
      <c r="G1308">
        <v>86</v>
      </c>
      <c r="H1308">
        <v>36</v>
      </c>
      <c r="I1308">
        <v>-24</v>
      </c>
      <c r="J1308">
        <v>293</v>
      </c>
      <c r="K1308">
        <v>1416</v>
      </c>
      <c r="L1308">
        <v>7176</v>
      </c>
      <c r="M1308">
        <v>-14624</v>
      </c>
      <c r="N1308">
        <v>33</v>
      </c>
      <c r="O1308">
        <v>127</v>
      </c>
      <c r="P1308">
        <v>63</v>
      </c>
      <c r="Q1308">
        <v>25</v>
      </c>
      <c r="R1308">
        <v>275</v>
      </c>
      <c r="S1308">
        <v>-237</v>
      </c>
    </row>
    <row r="1309" spans="1:19" x14ac:dyDescent="0.25">
      <c r="A1309">
        <v>3</v>
      </c>
      <c r="B1309">
        <v>-2688</v>
      </c>
      <c r="C1309">
        <v>5824</v>
      </c>
      <c r="D1309">
        <v>15384</v>
      </c>
      <c r="E1309">
        <v>93</v>
      </c>
      <c r="F1309">
        <v>-80</v>
      </c>
      <c r="G1309">
        <v>33</v>
      </c>
      <c r="H1309">
        <v>40</v>
      </c>
      <c r="I1309">
        <v>-41</v>
      </c>
      <c r="J1309">
        <v>296</v>
      </c>
      <c r="K1309">
        <v>1520</v>
      </c>
      <c r="L1309">
        <v>7328</v>
      </c>
      <c r="M1309">
        <v>-14872</v>
      </c>
      <c r="N1309">
        <v>-2</v>
      </c>
      <c r="O1309">
        <v>124</v>
      </c>
      <c r="P1309">
        <v>89</v>
      </c>
      <c r="Q1309">
        <v>25</v>
      </c>
      <c r="R1309">
        <v>280</v>
      </c>
      <c r="S1309">
        <v>-233</v>
      </c>
    </row>
    <row r="1310" spans="1:19" x14ac:dyDescent="0.25">
      <c r="A1310">
        <v>3</v>
      </c>
      <c r="B1310">
        <v>-2616</v>
      </c>
      <c r="C1310">
        <v>5888</v>
      </c>
      <c r="D1310">
        <v>15344</v>
      </c>
      <c r="E1310">
        <v>84</v>
      </c>
      <c r="F1310">
        <v>-60</v>
      </c>
      <c r="G1310">
        <v>9</v>
      </c>
      <c r="H1310">
        <v>36</v>
      </c>
      <c r="I1310">
        <v>-24</v>
      </c>
      <c r="J1310">
        <v>298</v>
      </c>
      <c r="K1310">
        <v>1400</v>
      </c>
      <c r="L1310">
        <v>7256</v>
      </c>
      <c r="M1310">
        <v>-14896</v>
      </c>
      <c r="N1310">
        <v>-27</v>
      </c>
      <c r="O1310">
        <v>48</v>
      </c>
      <c r="P1310">
        <v>43</v>
      </c>
      <c r="Q1310">
        <v>18</v>
      </c>
      <c r="R1310">
        <v>277</v>
      </c>
      <c r="S1310">
        <v>-230</v>
      </c>
    </row>
    <row r="1311" spans="1:19" x14ac:dyDescent="0.25">
      <c r="A1311">
        <v>3</v>
      </c>
      <c r="B1311">
        <v>-2688</v>
      </c>
      <c r="C1311">
        <v>5704</v>
      </c>
      <c r="D1311">
        <v>15344</v>
      </c>
      <c r="E1311">
        <v>125</v>
      </c>
      <c r="F1311">
        <v>-24</v>
      </c>
      <c r="G1311">
        <v>61</v>
      </c>
      <c r="H1311">
        <v>31</v>
      </c>
      <c r="I1311">
        <v>-27</v>
      </c>
      <c r="J1311">
        <v>298</v>
      </c>
      <c r="K1311">
        <v>1456</v>
      </c>
      <c r="L1311">
        <v>7160</v>
      </c>
      <c r="M1311">
        <v>-14768</v>
      </c>
      <c r="N1311">
        <v>-9</v>
      </c>
      <c r="O1311">
        <v>108</v>
      </c>
      <c r="P1311">
        <v>105</v>
      </c>
      <c r="Q1311">
        <v>13</v>
      </c>
      <c r="R1311">
        <v>275</v>
      </c>
      <c r="S1311">
        <v>-233</v>
      </c>
    </row>
    <row r="1312" spans="1:19" x14ac:dyDescent="0.25">
      <c r="A1312">
        <v>3</v>
      </c>
      <c r="B1312">
        <v>-2600</v>
      </c>
      <c r="C1312">
        <v>5784</v>
      </c>
      <c r="D1312">
        <v>15328</v>
      </c>
      <c r="E1312">
        <v>36</v>
      </c>
      <c r="F1312">
        <v>23</v>
      </c>
      <c r="G1312">
        <v>14</v>
      </c>
      <c r="H1312">
        <v>31</v>
      </c>
      <c r="I1312">
        <v>-42</v>
      </c>
      <c r="J1312">
        <v>288</v>
      </c>
      <c r="K1312">
        <v>1464</v>
      </c>
      <c r="L1312">
        <v>7312</v>
      </c>
      <c r="M1312">
        <v>-14816</v>
      </c>
      <c r="N1312">
        <v>-74</v>
      </c>
      <c r="O1312">
        <v>27</v>
      </c>
      <c r="P1312">
        <v>44</v>
      </c>
      <c r="Q1312">
        <v>15</v>
      </c>
      <c r="R1312">
        <v>283</v>
      </c>
      <c r="S1312">
        <v>-237</v>
      </c>
    </row>
    <row r="1313" spans="1:19" x14ac:dyDescent="0.25">
      <c r="A1313">
        <v>3</v>
      </c>
      <c r="B1313">
        <v>-2664</v>
      </c>
      <c r="C1313">
        <v>5648</v>
      </c>
      <c r="D1313">
        <v>15344</v>
      </c>
      <c r="E1313">
        <v>22</v>
      </c>
      <c r="F1313">
        <v>-43</v>
      </c>
      <c r="G1313">
        <v>25</v>
      </c>
      <c r="H1313">
        <v>36</v>
      </c>
      <c r="I1313">
        <v>-19</v>
      </c>
      <c r="J1313">
        <v>298</v>
      </c>
      <c r="K1313">
        <v>1440</v>
      </c>
      <c r="L1313">
        <v>7336</v>
      </c>
      <c r="M1313">
        <v>-14832</v>
      </c>
      <c r="N1313">
        <v>-12</v>
      </c>
      <c r="O1313">
        <v>78</v>
      </c>
      <c r="P1313">
        <v>88</v>
      </c>
      <c r="Q1313">
        <v>14</v>
      </c>
      <c r="R1313">
        <v>276</v>
      </c>
      <c r="S1313">
        <v>-234</v>
      </c>
    </row>
    <row r="1314" spans="1:19" x14ac:dyDescent="0.25">
      <c r="A1314">
        <v>3</v>
      </c>
      <c r="B1314">
        <v>-2728</v>
      </c>
      <c r="C1314">
        <v>5624</v>
      </c>
      <c r="D1314">
        <v>15320</v>
      </c>
      <c r="E1314">
        <v>23</v>
      </c>
      <c r="F1314">
        <v>-34</v>
      </c>
      <c r="G1314">
        <v>36</v>
      </c>
      <c r="H1314">
        <v>38</v>
      </c>
      <c r="I1314">
        <v>-29</v>
      </c>
      <c r="J1314">
        <v>298</v>
      </c>
      <c r="K1314">
        <v>1480</v>
      </c>
      <c r="L1314">
        <v>7208</v>
      </c>
      <c r="M1314">
        <v>-14800</v>
      </c>
      <c r="N1314">
        <v>-12</v>
      </c>
      <c r="O1314">
        <v>52</v>
      </c>
      <c r="P1314">
        <v>59</v>
      </c>
      <c r="Q1314">
        <v>17</v>
      </c>
      <c r="R1314">
        <v>279</v>
      </c>
      <c r="S1314">
        <v>-234</v>
      </c>
    </row>
    <row r="1315" spans="1:19" x14ac:dyDescent="0.25">
      <c r="A1315">
        <v>3</v>
      </c>
      <c r="B1315">
        <v>-2672</v>
      </c>
      <c r="C1315">
        <v>5712</v>
      </c>
      <c r="D1315">
        <v>15416</v>
      </c>
      <c r="E1315">
        <v>100</v>
      </c>
      <c r="F1315">
        <v>30</v>
      </c>
      <c r="G1315">
        <v>27</v>
      </c>
      <c r="H1315">
        <v>41</v>
      </c>
      <c r="I1315">
        <v>-34</v>
      </c>
      <c r="J1315">
        <v>293</v>
      </c>
      <c r="K1315">
        <v>1424</v>
      </c>
      <c r="L1315">
        <v>7208</v>
      </c>
      <c r="M1315">
        <v>-14784</v>
      </c>
      <c r="N1315">
        <v>-84</v>
      </c>
      <c r="O1315">
        <v>145</v>
      </c>
      <c r="P1315">
        <v>45</v>
      </c>
      <c r="Q1315">
        <v>23</v>
      </c>
      <c r="R1315">
        <v>277</v>
      </c>
      <c r="S1315">
        <v>-235</v>
      </c>
    </row>
    <row r="1316" spans="1:19" x14ac:dyDescent="0.25">
      <c r="A1316">
        <v>3</v>
      </c>
      <c r="B1316">
        <v>-2760</v>
      </c>
      <c r="C1316">
        <v>5728</v>
      </c>
      <c r="D1316">
        <v>15296</v>
      </c>
      <c r="E1316">
        <v>84</v>
      </c>
      <c r="F1316">
        <v>9</v>
      </c>
      <c r="G1316">
        <v>25</v>
      </c>
      <c r="H1316">
        <v>38</v>
      </c>
      <c r="I1316">
        <v>-42</v>
      </c>
      <c r="J1316">
        <v>298</v>
      </c>
      <c r="K1316">
        <v>1280</v>
      </c>
      <c r="L1316">
        <v>7112</v>
      </c>
      <c r="M1316">
        <v>-14736</v>
      </c>
      <c r="N1316">
        <v>-59</v>
      </c>
      <c r="O1316">
        <v>65</v>
      </c>
      <c r="P1316">
        <v>-12</v>
      </c>
      <c r="Q1316">
        <v>24</v>
      </c>
      <c r="R1316">
        <v>284</v>
      </c>
      <c r="S1316">
        <v>-229</v>
      </c>
    </row>
    <row r="1317" spans="1:19" x14ac:dyDescent="0.25">
      <c r="A1317">
        <v>3</v>
      </c>
      <c r="B1317">
        <v>-2664</v>
      </c>
      <c r="C1317">
        <v>5664</v>
      </c>
      <c r="D1317">
        <v>15336</v>
      </c>
      <c r="E1317">
        <v>181</v>
      </c>
      <c r="F1317">
        <v>59</v>
      </c>
      <c r="G1317">
        <v>42</v>
      </c>
      <c r="H1317">
        <v>48</v>
      </c>
      <c r="I1317">
        <v>-24</v>
      </c>
      <c r="J1317">
        <v>300</v>
      </c>
      <c r="K1317">
        <v>1456</v>
      </c>
      <c r="L1317">
        <v>7216</v>
      </c>
      <c r="M1317">
        <v>-14840</v>
      </c>
      <c r="N1317">
        <v>-75</v>
      </c>
      <c r="O1317">
        <v>1</v>
      </c>
      <c r="P1317">
        <v>65</v>
      </c>
      <c r="Q1317">
        <v>17</v>
      </c>
      <c r="R1317">
        <v>274</v>
      </c>
      <c r="S1317">
        <v>-227</v>
      </c>
    </row>
    <row r="1318" spans="1:19" x14ac:dyDescent="0.25">
      <c r="A1318">
        <v>3</v>
      </c>
      <c r="B1318">
        <v>-2672</v>
      </c>
      <c r="C1318">
        <v>5608</v>
      </c>
      <c r="D1318">
        <v>15344</v>
      </c>
      <c r="E1318">
        <v>121</v>
      </c>
      <c r="F1318">
        <v>-79</v>
      </c>
      <c r="G1318">
        <v>51</v>
      </c>
      <c r="H1318">
        <v>32</v>
      </c>
      <c r="I1318">
        <v>-38</v>
      </c>
      <c r="J1318">
        <v>284</v>
      </c>
      <c r="K1318">
        <v>1512</v>
      </c>
      <c r="L1318">
        <v>7200</v>
      </c>
      <c r="M1318">
        <v>-14840</v>
      </c>
      <c r="N1318">
        <v>-65</v>
      </c>
      <c r="O1318">
        <v>74</v>
      </c>
      <c r="P1318">
        <v>-44</v>
      </c>
      <c r="Q1318">
        <v>17</v>
      </c>
      <c r="R1318">
        <v>284</v>
      </c>
      <c r="S1318">
        <v>-239</v>
      </c>
    </row>
    <row r="1319" spans="1:19" x14ac:dyDescent="0.25">
      <c r="A1319">
        <v>3</v>
      </c>
      <c r="B1319">
        <v>-2816</v>
      </c>
      <c r="C1319">
        <v>5592</v>
      </c>
      <c r="D1319">
        <v>15288</v>
      </c>
      <c r="E1319">
        <v>81</v>
      </c>
      <c r="F1319">
        <v>-16</v>
      </c>
      <c r="G1319">
        <v>40</v>
      </c>
      <c r="H1319">
        <v>40</v>
      </c>
      <c r="I1319">
        <v>-38</v>
      </c>
      <c r="J1319">
        <v>296</v>
      </c>
      <c r="K1319">
        <v>1456</v>
      </c>
      <c r="L1319">
        <v>7304</v>
      </c>
      <c r="M1319">
        <v>-14808</v>
      </c>
      <c r="N1319">
        <v>-65</v>
      </c>
      <c r="O1319">
        <v>93</v>
      </c>
      <c r="P1319">
        <v>49</v>
      </c>
      <c r="Q1319">
        <v>20</v>
      </c>
      <c r="R1319">
        <v>280</v>
      </c>
      <c r="S1319">
        <v>-235</v>
      </c>
    </row>
    <row r="1320" spans="1:19" x14ac:dyDescent="0.25">
      <c r="A1320">
        <v>3</v>
      </c>
      <c r="B1320">
        <v>-2736</v>
      </c>
      <c r="C1320">
        <v>5640</v>
      </c>
      <c r="D1320">
        <v>15416</v>
      </c>
      <c r="E1320">
        <v>86</v>
      </c>
      <c r="F1320">
        <v>-11</v>
      </c>
      <c r="G1320">
        <v>79</v>
      </c>
      <c r="H1320">
        <v>41</v>
      </c>
      <c r="I1320">
        <v>-24</v>
      </c>
      <c r="J1320">
        <v>290</v>
      </c>
      <c r="K1320">
        <v>1312</v>
      </c>
      <c r="L1320">
        <v>7176</v>
      </c>
      <c r="M1320">
        <v>-14768</v>
      </c>
      <c r="N1320">
        <v>17</v>
      </c>
      <c r="O1320">
        <v>81</v>
      </c>
      <c r="P1320">
        <v>46</v>
      </c>
      <c r="Q1320">
        <v>19</v>
      </c>
      <c r="R1320">
        <v>279</v>
      </c>
      <c r="S1320">
        <v>-241</v>
      </c>
    </row>
    <row r="1321" spans="1:19" x14ac:dyDescent="0.25">
      <c r="A1321">
        <v>3</v>
      </c>
      <c r="B1321">
        <v>-2536</v>
      </c>
      <c r="C1321">
        <v>5528</v>
      </c>
      <c r="D1321">
        <v>15272</v>
      </c>
      <c r="E1321">
        <v>75</v>
      </c>
      <c r="F1321">
        <v>12</v>
      </c>
      <c r="G1321">
        <v>42</v>
      </c>
      <c r="H1321">
        <v>38</v>
      </c>
      <c r="I1321">
        <v>-34</v>
      </c>
      <c r="J1321">
        <v>295</v>
      </c>
      <c r="K1321">
        <v>1416</v>
      </c>
      <c r="L1321">
        <v>7280</v>
      </c>
      <c r="M1321">
        <v>-14864</v>
      </c>
      <c r="N1321">
        <v>-42</v>
      </c>
      <c r="O1321">
        <v>46</v>
      </c>
      <c r="P1321">
        <v>115</v>
      </c>
      <c r="Q1321">
        <v>9</v>
      </c>
      <c r="R1321">
        <v>281</v>
      </c>
      <c r="S1321">
        <v>-236</v>
      </c>
    </row>
    <row r="1322" spans="1:19" x14ac:dyDescent="0.25">
      <c r="A1322">
        <v>3</v>
      </c>
      <c r="B1322">
        <v>-2680</v>
      </c>
      <c r="C1322">
        <v>5712</v>
      </c>
      <c r="D1322">
        <v>15360</v>
      </c>
      <c r="E1322">
        <v>105</v>
      </c>
      <c r="F1322">
        <v>77</v>
      </c>
      <c r="G1322">
        <v>3</v>
      </c>
      <c r="H1322">
        <v>47</v>
      </c>
      <c r="I1322">
        <v>-33</v>
      </c>
      <c r="J1322">
        <v>299</v>
      </c>
      <c r="K1322">
        <v>1544</v>
      </c>
      <c r="L1322">
        <v>7168</v>
      </c>
      <c r="M1322">
        <v>-14888</v>
      </c>
      <c r="N1322">
        <v>-61</v>
      </c>
      <c r="O1322">
        <v>82</v>
      </c>
      <c r="P1322">
        <v>136</v>
      </c>
      <c r="Q1322">
        <v>15</v>
      </c>
      <c r="R1322">
        <v>275</v>
      </c>
      <c r="S1322">
        <v>-237</v>
      </c>
    </row>
    <row r="1323" spans="1:19" x14ac:dyDescent="0.25">
      <c r="A1323">
        <v>3</v>
      </c>
      <c r="B1323">
        <v>-2792</v>
      </c>
      <c r="C1323">
        <v>5808</v>
      </c>
      <c r="D1323">
        <v>15320</v>
      </c>
      <c r="E1323">
        <v>160</v>
      </c>
      <c r="F1323">
        <v>-31</v>
      </c>
      <c r="G1323">
        <v>18</v>
      </c>
      <c r="H1323">
        <v>47</v>
      </c>
      <c r="I1323">
        <v>-30</v>
      </c>
      <c r="J1323">
        <v>294</v>
      </c>
      <c r="K1323">
        <v>1584</v>
      </c>
      <c r="L1323">
        <v>7248</v>
      </c>
      <c r="M1323">
        <v>-14824</v>
      </c>
      <c r="N1323">
        <v>-11</v>
      </c>
      <c r="O1323">
        <v>71</v>
      </c>
      <c r="P1323">
        <v>52</v>
      </c>
      <c r="Q1323">
        <v>15</v>
      </c>
      <c r="R1323">
        <v>280</v>
      </c>
      <c r="S1323">
        <v>-237</v>
      </c>
    </row>
    <row r="1324" spans="1:19" x14ac:dyDescent="0.25">
      <c r="A1324">
        <v>3</v>
      </c>
      <c r="B1324">
        <v>-2664</v>
      </c>
      <c r="C1324">
        <v>5800</v>
      </c>
      <c r="D1324">
        <v>15168</v>
      </c>
      <c r="E1324">
        <v>163</v>
      </c>
      <c r="F1324">
        <v>-33</v>
      </c>
      <c r="G1324">
        <v>62</v>
      </c>
      <c r="H1324">
        <v>47</v>
      </c>
      <c r="I1324">
        <v>-33</v>
      </c>
      <c r="J1324">
        <v>294</v>
      </c>
      <c r="K1324">
        <v>1480</v>
      </c>
      <c r="L1324">
        <v>7312</v>
      </c>
      <c r="M1324">
        <v>-14872</v>
      </c>
      <c r="N1324">
        <v>-57</v>
      </c>
      <c r="O1324">
        <v>23</v>
      </c>
      <c r="P1324">
        <v>65</v>
      </c>
      <c r="Q1324">
        <v>12</v>
      </c>
      <c r="R1324">
        <v>271</v>
      </c>
      <c r="S1324">
        <v>-231</v>
      </c>
    </row>
    <row r="1325" spans="1:19" x14ac:dyDescent="0.25">
      <c r="A1325">
        <v>3</v>
      </c>
      <c r="B1325">
        <v>-2656</v>
      </c>
      <c r="C1325">
        <v>5672</v>
      </c>
      <c r="D1325">
        <v>15232</v>
      </c>
      <c r="E1325">
        <v>155</v>
      </c>
      <c r="F1325">
        <v>-39</v>
      </c>
      <c r="G1325">
        <v>111</v>
      </c>
      <c r="H1325">
        <v>43</v>
      </c>
      <c r="I1325">
        <v>-27</v>
      </c>
      <c r="J1325">
        <v>300</v>
      </c>
      <c r="K1325">
        <v>1360</v>
      </c>
      <c r="L1325">
        <v>7312</v>
      </c>
      <c r="M1325">
        <v>-14832</v>
      </c>
      <c r="N1325">
        <v>-63</v>
      </c>
      <c r="O1325">
        <v>71</v>
      </c>
      <c r="P1325">
        <v>83</v>
      </c>
      <c r="Q1325">
        <v>18</v>
      </c>
      <c r="R1325">
        <v>275</v>
      </c>
      <c r="S1325">
        <v>-235</v>
      </c>
    </row>
    <row r="1326" spans="1:19" x14ac:dyDescent="0.25">
      <c r="A1326">
        <v>3</v>
      </c>
      <c r="B1326">
        <v>-2688</v>
      </c>
      <c r="C1326">
        <v>5688</v>
      </c>
      <c r="D1326">
        <v>15272</v>
      </c>
      <c r="E1326">
        <v>169</v>
      </c>
      <c r="F1326">
        <v>-58</v>
      </c>
      <c r="G1326">
        <v>64</v>
      </c>
      <c r="H1326">
        <v>32</v>
      </c>
      <c r="I1326">
        <v>-25</v>
      </c>
      <c r="J1326">
        <v>299</v>
      </c>
      <c r="K1326">
        <v>1448</v>
      </c>
      <c r="L1326">
        <v>7192</v>
      </c>
      <c r="M1326">
        <v>-14712</v>
      </c>
      <c r="N1326">
        <v>-48</v>
      </c>
      <c r="O1326">
        <v>33</v>
      </c>
      <c r="P1326">
        <v>71</v>
      </c>
      <c r="Q1326">
        <v>18</v>
      </c>
      <c r="R1326">
        <v>275</v>
      </c>
      <c r="S1326">
        <v>-235</v>
      </c>
    </row>
    <row r="1327" spans="1:19" x14ac:dyDescent="0.25">
      <c r="A1327">
        <v>3</v>
      </c>
      <c r="B1327">
        <v>-2664</v>
      </c>
      <c r="C1327">
        <v>5784</v>
      </c>
      <c r="D1327">
        <v>15256</v>
      </c>
      <c r="E1327">
        <v>112</v>
      </c>
      <c r="F1327">
        <v>-9</v>
      </c>
      <c r="G1327">
        <v>151</v>
      </c>
      <c r="H1327">
        <v>43</v>
      </c>
      <c r="I1327">
        <v>-34</v>
      </c>
      <c r="J1327">
        <v>300</v>
      </c>
      <c r="K1327">
        <v>1472</v>
      </c>
      <c r="L1327">
        <v>7160</v>
      </c>
      <c r="M1327">
        <v>-14792</v>
      </c>
      <c r="N1327">
        <v>-46</v>
      </c>
      <c r="O1327">
        <v>41</v>
      </c>
      <c r="P1327">
        <v>57</v>
      </c>
      <c r="Q1327">
        <v>25</v>
      </c>
      <c r="R1327">
        <v>277</v>
      </c>
      <c r="S1327">
        <v>-235</v>
      </c>
    </row>
    <row r="1328" spans="1:19" x14ac:dyDescent="0.25">
      <c r="A1328">
        <v>3</v>
      </c>
      <c r="B1328">
        <v>-2624</v>
      </c>
      <c r="C1328">
        <v>5728</v>
      </c>
      <c r="D1328">
        <v>15352</v>
      </c>
      <c r="E1328">
        <v>135</v>
      </c>
      <c r="F1328">
        <v>7</v>
      </c>
      <c r="G1328">
        <v>21</v>
      </c>
      <c r="H1328">
        <v>45</v>
      </c>
      <c r="I1328">
        <v>-33</v>
      </c>
      <c r="J1328">
        <v>287</v>
      </c>
      <c r="K1328">
        <v>1576</v>
      </c>
      <c r="L1328">
        <v>7080</v>
      </c>
      <c r="M1328">
        <v>-14848</v>
      </c>
      <c r="N1328">
        <v>-64</v>
      </c>
      <c r="O1328">
        <v>81</v>
      </c>
      <c r="P1328">
        <v>19</v>
      </c>
      <c r="Q1328">
        <v>18</v>
      </c>
      <c r="R1328">
        <v>288</v>
      </c>
      <c r="S1328">
        <v>-233</v>
      </c>
    </row>
    <row r="1329" spans="1:19" x14ac:dyDescent="0.25">
      <c r="A1329">
        <v>3</v>
      </c>
      <c r="B1329">
        <v>-2680</v>
      </c>
      <c r="C1329">
        <v>5784</v>
      </c>
      <c r="D1329">
        <v>15288</v>
      </c>
      <c r="E1329">
        <v>124</v>
      </c>
      <c r="F1329">
        <v>-54</v>
      </c>
      <c r="G1329">
        <v>155</v>
      </c>
      <c r="H1329">
        <v>52</v>
      </c>
      <c r="I1329">
        <v>-18</v>
      </c>
      <c r="J1329">
        <v>294</v>
      </c>
      <c r="K1329">
        <v>1584</v>
      </c>
      <c r="L1329">
        <v>7192</v>
      </c>
      <c r="M1329">
        <v>-14832</v>
      </c>
      <c r="N1329">
        <v>-58</v>
      </c>
      <c r="O1329">
        <v>48</v>
      </c>
      <c r="P1329">
        <v>155</v>
      </c>
      <c r="Q1329">
        <v>25</v>
      </c>
      <c r="R1329">
        <v>277</v>
      </c>
      <c r="S1329">
        <v>-240</v>
      </c>
    </row>
    <row r="1330" spans="1:19" x14ac:dyDescent="0.25">
      <c r="A1330">
        <v>3</v>
      </c>
      <c r="B1330">
        <v>-2592</v>
      </c>
      <c r="C1330">
        <v>5696</v>
      </c>
      <c r="D1330">
        <v>15320</v>
      </c>
      <c r="E1330">
        <v>193</v>
      </c>
      <c r="F1330">
        <v>14</v>
      </c>
      <c r="G1330">
        <v>27</v>
      </c>
      <c r="H1330">
        <v>36</v>
      </c>
      <c r="I1330">
        <v>-29</v>
      </c>
      <c r="J1330">
        <v>293</v>
      </c>
      <c r="K1330">
        <v>1456</v>
      </c>
      <c r="L1330">
        <v>7144</v>
      </c>
      <c r="M1330">
        <v>-14768</v>
      </c>
      <c r="N1330">
        <v>-57</v>
      </c>
      <c r="O1330">
        <v>123</v>
      </c>
      <c r="P1330">
        <v>54</v>
      </c>
      <c r="Q1330">
        <v>19</v>
      </c>
      <c r="R1330">
        <v>269</v>
      </c>
      <c r="S1330">
        <v>-239</v>
      </c>
    </row>
    <row r="1331" spans="1:19" x14ac:dyDescent="0.25">
      <c r="A1331">
        <v>3</v>
      </c>
      <c r="B1331">
        <v>-2528</v>
      </c>
      <c r="C1331">
        <v>5680</v>
      </c>
      <c r="D1331">
        <v>15336</v>
      </c>
      <c r="E1331">
        <v>46</v>
      </c>
      <c r="F1331">
        <v>35</v>
      </c>
      <c r="G1331">
        <v>13</v>
      </c>
      <c r="H1331">
        <v>47</v>
      </c>
      <c r="I1331">
        <v>-28</v>
      </c>
      <c r="J1331">
        <v>294</v>
      </c>
      <c r="K1331">
        <v>1320</v>
      </c>
      <c r="L1331">
        <v>7128</v>
      </c>
      <c r="M1331">
        <v>-14800</v>
      </c>
      <c r="N1331">
        <v>-1</v>
      </c>
      <c r="O1331">
        <v>16</v>
      </c>
      <c r="P1331">
        <v>4</v>
      </c>
      <c r="Q1331">
        <v>17</v>
      </c>
      <c r="R1331">
        <v>276</v>
      </c>
      <c r="S1331">
        <v>-241</v>
      </c>
    </row>
    <row r="1332" spans="1:19" x14ac:dyDescent="0.25">
      <c r="A1332">
        <v>3</v>
      </c>
      <c r="B1332">
        <v>-2808</v>
      </c>
      <c r="C1332">
        <v>5704</v>
      </c>
      <c r="D1332">
        <v>15328</v>
      </c>
      <c r="E1332">
        <v>29</v>
      </c>
      <c r="F1332">
        <v>51</v>
      </c>
      <c r="G1332">
        <v>54</v>
      </c>
      <c r="H1332">
        <v>35</v>
      </c>
      <c r="I1332">
        <v>-20</v>
      </c>
      <c r="J1332">
        <v>294</v>
      </c>
      <c r="K1332">
        <v>1544</v>
      </c>
      <c r="L1332">
        <v>7280</v>
      </c>
      <c r="M1332">
        <v>-14840</v>
      </c>
      <c r="N1332">
        <v>-25</v>
      </c>
      <c r="O1332">
        <v>31</v>
      </c>
      <c r="P1332">
        <v>63</v>
      </c>
      <c r="Q1332">
        <v>25</v>
      </c>
      <c r="R1332">
        <v>280</v>
      </c>
      <c r="S1332">
        <v>-233</v>
      </c>
    </row>
    <row r="1333" spans="1:19" x14ac:dyDescent="0.25">
      <c r="A1333">
        <v>3</v>
      </c>
      <c r="B1333">
        <v>-2544</v>
      </c>
      <c r="C1333">
        <v>5656</v>
      </c>
      <c r="D1333">
        <v>15336</v>
      </c>
      <c r="E1333">
        <v>115</v>
      </c>
      <c r="F1333">
        <v>3</v>
      </c>
      <c r="G1333">
        <v>71</v>
      </c>
      <c r="H1333">
        <v>37</v>
      </c>
      <c r="I1333">
        <v>-33</v>
      </c>
      <c r="J1333">
        <v>299</v>
      </c>
      <c r="K1333">
        <v>1368</v>
      </c>
      <c r="L1333">
        <v>7136</v>
      </c>
      <c r="M1333">
        <v>-14896</v>
      </c>
      <c r="N1333">
        <v>-42</v>
      </c>
      <c r="O1333">
        <v>36</v>
      </c>
      <c r="P1333">
        <v>65</v>
      </c>
      <c r="Q1333">
        <v>15</v>
      </c>
      <c r="R1333">
        <v>283</v>
      </c>
      <c r="S1333">
        <v>-230</v>
      </c>
    </row>
    <row r="1334" spans="1:19" x14ac:dyDescent="0.25">
      <c r="A1334">
        <v>3</v>
      </c>
      <c r="B1334">
        <v>-2736</v>
      </c>
      <c r="C1334">
        <v>5744</v>
      </c>
      <c r="D1334">
        <v>15400</v>
      </c>
      <c r="E1334">
        <v>26</v>
      </c>
      <c r="F1334">
        <v>-47</v>
      </c>
      <c r="G1334">
        <v>17</v>
      </c>
      <c r="H1334">
        <v>41</v>
      </c>
      <c r="I1334">
        <v>-16</v>
      </c>
      <c r="J1334">
        <v>295</v>
      </c>
      <c r="K1334">
        <v>1648</v>
      </c>
      <c r="L1334">
        <v>7200</v>
      </c>
      <c r="M1334">
        <v>-14800</v>
      </c>
      <c r="N1334">
        <v>-121</v>
      </c>
      <c r="O1334">
        <v>92</v>
      </c>
      <c r="P1334">
        <v>42</v>
      </c>
      <c r="Q1334">
        <v>14</v>
      </c>
      <c r="R1334">
        <v>276</v>
      </c>
      <c r="S1334">
        <v>-231</v>
      </c>
    </row>
    <row r="1335" spans="1:19" x14ac:dyDescent="0.25">
      <c r="A1335">
        <v>3</v>
      </c>
      <c r="B1335">
        <v>-2688</v>
      </c>
      <c r="C1335">
        <v>5744</v>
      </c>
      <c r="D1335">
        <v>15328</v>
      </c>
      <c r="E1335">
        <v>87</v>
      </c>
      <c r="F1335">
        <v>7</v>
      </c>
      <c r="G1335">
        <v>47</v>
      </c>
      <c r="H1335">
        <v>36</v>
      </c>
      <c r="I1335">
        <v>-32</v>
      </c>
      <c r="J1335">
        <v>298</v>
      </c>
      <c r="K1335">
        <v>1520</v>
      </c>
      <c r="L1335">
        <v>7088</v>
      </c>
      <c r="M1335">
        <v>-14768</v>
      </c>
      <c r="N1335">
        <v>-20</v>
      </c>
      <c r="O1335">
        <v>45</v>
      </c>
      <c r="P1335">
        <v>17</v>
      </c>
      <c r="Q1335">
        <v>26</v>
      </c>
      <c r="R1335">
        <v>271</v>
      </c>
      <c r="S1335">
        <v>-246</v>
      </c>
    </row>
    <row r="1336" spans="1:19" x14ac:dyDescent="0.25">
      <c r="A1336">
        <v>3</v>
      </c>
      <c r="B1336">
        <v>-2720</v>
      </c>
      <c r="C1336">
        <v>5640</v>
      </c>
      <c r="D1336">
        <v>15424</v>
      </c>
      <c r="E1336">
        <v>85</v>
      </c>
      <c r="F1336">
        <v>7</v>
      </c>
      <c r="G1336">
        <v>101</v>
      </c>
      <c r="H1336">
        <v>42</v>
      </c>
      <c r="I1336">
        <v>-25</v>
      </c>
      <c r="J1336">
        <v>294</v>
      </c>
      <c r="K1336">
        <v>1592</v>
      </c>
      <c r="L1336">
        <v>7232</v>
      </c>
      <c r="M1336">
        <v>-14672</v>
      </c>
      <c r="N1336">
        <v>-58</v>
      </c>
      <c r="O1336">
        <v>32</v>
      </c>
      <c r="P1336">
        <v>42</v>
      </c>
      <c r="Q1336">
        <v>25</v>
      </c>
      <c r="R1336">
        <v>262</v>
      </c>
      <c r="S1336">
        <v>-240</v>
      </c>
    </row>
    <row r="1337" spans="1:19" x14ac:dyDescent="0.25">
      <c r="A1337">
        <v>3</v>
      </c>
      <c r="B1337">
        <v>-2608</v>
      </c>
      <c r="C1337">
        <v>5744</v>
      </c>
      <c r="D1337">
        <v>15320</v>
      </c>
      <c r="E1337">
        <v>60</v>
      </c>
      <c r="F1337">
        <v>-73</v>
      </c>
      <c r="G1337">
        <v>4</v>
      </c>
      <c r="H1337">
        <v>43</v>
      </c>
      <c r="I1337">
        <v>-29</v>
      </c>
      <c r="J1337">
        <v>288</v>
      </c>
      <c r="K1337">
        <v>1408</v>
      </c>
      <c r="L1337">
        <v>7216</v>
      </c>
      <c r="M1337">
        <v>-14752</v>
      </c>
      <c r="N1337">
        <v>-76</v>
      </c>
      <c r="O1337">
        <v>27</v>
      </c>
      <c r="P1337">
        <v>59</v>
      </c>
      <c r="Q1337">
        <v>15</v>
      </c>
      <c r="R1337">
        <v>275</v>
      </c>
      <c r="S1337">
        <v>-230</v>
      </c>
    </row>
    <row r="1338" spans="1:19" x14ac:dyDescent="0.25">
      <c r="A1338">
        <v>3</v>
      </c>
      <c r="B1338">
        <v>-2624</v>
      </c>
      <c r="C1338">
        <v>5840</v>
      </c>
      <c r="D1338">
        <v>15256</v>
      </c>
      <c r="E1338">
        <v>86</v>
      </c>
      <c r="F1338">
        <v>-12</v>
      </c>
      <c r="G1338">
        <v>-33</v>
      </c>
      <c r="H1338">
        <v>50</v>
      </c>
      <c r="I1338">
        <v>-23</v>
      </c>
      <c r="J1338">
        <v>289</v>
      </c>
      <c r="K1338">
        <v>1360</v>
      </c>
      <c r="L1338">
        <v>7264</v>
      </c>
      <c r="M1338">
        <v>-14888</v>
      </c>
      <c r="N1338">
        <v>6</v>
      </c>
      <c r="O1338">
        <v>57</v>
      </c>
      <c r="P1338">
        <v>3</v>
      </c>
      <c r="Q1338">
        <v>25</v>
      </c>
      <c r="R1338">
        <v>285</v>
      </c>
      <c r="S1338">
        <v>-237</v>
      </c>
    </row>
    <row r="1339" spans="1:19" x14ac:dyDescent="0.25">
      <c r="A1339">
        <v>3</v>
      </c>
      <c r="B1339">
        <v>-2736</v>
      </c>
      <c r="C1339">
        <v>5728</v>
      </c>
      <c r="D1339">
        <v>15296</v>
      </c>
      <c r="E1339">
        <v>52</v>
      </c>
      <c r="F1339">
        <v>53</v>
      </c>
      <c r="G1339">
        <v>8</v>
      </c>
      <c r="H1339">
        <v>40</v>
      </c>
      <c r="I1339">
        <v>-25</v>
      </c>
      <c r="J1339">
        <v>296</v>
      </c>
      <c r="K1339">
        <v>1416</v>
      </c>
      <c r="L1339">
        <v>7128</v>
      </c>
      <c r="M1339">
        <v>-14888</v>
      </c>
      <c r="N1339">
        <v>-73</v>
      </c>
      <c r="O1339">
        <v>37</v>
      </c>
      <c r="P1339">
        <v>23</v>
      </c>
      <c r="Q1339">
        <v>6</v>
      </c>
      <c r="R1339">
        <v>275</v>
      </c>
      <c r="S1339">
        <v>-237</v>
      </c>
    </row>
    <row r="1340" spans="1:19" x14ac:dyDescent="0.25">
      <c r="A1340">
        <v>3</v>
      </c>
      <c r="B1340">
        <v>-2776</v>
      </c>
      <c r="C1340">
        <v>5656</v>
      </c>
      <c r="D1340">
        <v>15384</v>
      </c>
      <c r="E1340">
        <v>140</v>
      </c>
      <c r="F1340">
        <v>-27</v>
      </c>
      <c r="G1340">
        <v>74</v>
      </c>
      <c r="H1340">
        <v>35</v>
      </c>
      <c r="I1340">
        <v>-30</v>
      </c>
      <c r="J1340">
        <v>294</v>
      </c>
      <c r="K1340">
        <v>1440</v>
      </c>
      <c r="L1340">
        <v>7176</v>
      </c>
      <c r="M1340">
        <v>-14800</v>
      </c>
      <c r="N1340">
        <v>3</v>
      </c>
      <c r="O1340">
        <v>35</v>
      </c>
      <c r="P1340">
        <v>43</v>
      </c>
      <c r="Q1340">
        <v>19</v>
      </c>
      <c r="R1340">
        <v>276</v>
      </c>
      <c r="S1340">
        <v>-239</v>
      </c>
    </row>
    <row r="1341" spans="1:19" x14ac:dyDescent="0.25">
      <c r="A1341">
        <v>3</v>
      </c>
      <c r="B1341">
        <v>-2720</v>
      </c>
      <c r="C1341">
        <v>5696</v>
      </c>
      <c r="D1341">
        <v>15376</v>
      </c>
      <c r="E1341">
        <v>113</v>
      </c>
      <c r="F1341">
        <v>-31</v>
      </c>
      <c r="G1341">
        <v>13</v>
      </c>
      <c r="H1341">
        <v>42</v>
      </c>
      <c r="I1341">
        <v>-25</v>
      </c>
      <c r="J1341">
        <v>291</v>
      </c>
      <c r="K1341">
        <v>1520</v>
      </c>
      <c r="L1341">
        <v>7336</v>
      </c>
      <c r="M1341">
        <v>-14880</v>
      </c>
      <c r="N1341">
        <v>-42</v>
      </c>
      <c r="O1341">
        <v>149</v>
      </c>
      <c r="P1341">
        <v>90</v>
      </c>
      <c r="Q1341">
        <v>26</v>
      </c>
      <c r="R1341">
        <v>276</v>
      </c>
      <c r="S1341">
        <v>-243</v>
      </c>
    </row>
    <row r="1342" spans="1:19" x14ac:dyDescent="0.25">
      <c r="A1342">
        <v>3</v>
      </c>
      <c r="B1342">
        <v>-2680</v>
      </c>
      <c r="C1342">
        <v>5576</v>
      </c>
      <c r="D1342">
        <v>15216</v>
      </c>
      <c r="E1342">
        <v>139</v>
      </c>
      <c r="F1342">
        <v>-66</v>
      </c>
      <c r="G1342">
        <v>66</v>
      </c>
      <c r="H1342">
        <v>37</v>
      </c>
      <c r="I1342">
        <v>-23</v>
      </c>
      <c r="J1342">
        <v>301</v>
      </c>
      <c r="K1342">
        <v>1504</v>
      </c>
      <c r="L1342">
        <v>7136</v>
      </c>
      <c r="M1342">
        <v>-14816</v>
      </c>
      <c r="N1342">
        <v>-80</v>
      </c>
      <c r="O1342">
        <v>64</v>
      </c>
      <c r="P1342">
        <v>51</v>
      </c>
      <c r="Q1342">
        <v>20</v>
      </c>
      <c r="R1342">
        <v>285</v>
      </c>
      <c r="S1342">
        <v>-235</v>
      </c>
    </row>
    <row r="1343" spans="1:19" x14ac:dyDescent="0.25">
      <c r="A1343">
        <v>3</v>
      </c>
      <c r="B1343">
        <v>-2776</v>
      </c>
      <c r="C1343">
        <v>5712</v>
      </c>
      <c r="D1343">
        <v>15280</v>
      </c>
      <c r="E1343">
        <v>149</v>
      </c>
      <c r="F1343">
        <v>-88</v>
      </c>
      <c r="G1343">
        <v>37</v>
      </c>
      <c r="H1343">
        <v>52</v>
      </c>
      <c r="I1343">
        <v>-25</v>
      </c>
      <c r="J1343">
        <v>287</v>
      </c>
      <c r="K1343">
        <v>1312</v>
      </c>
      <c r="L1343">
        <v>7280</v>
      </c>
      <c r="M1343">
        <v>-14768</v>
      </c>
      <c r="N1343">
        <v>-64</v>
      </c>
      <c r="O1343">
        <v>42</v>
      </c>
      <c r="P1343">
        <v>60</v>
      </c>
      <c r="Q1343">
        <v>17</v>
      </c>
      <c r="R1343">
        <v>271</v>
      </c>
      <c r="S1343">
        <v>-236</v>
      </c>
    </row>
    <row r="1344" spans="1:19" x14ac:dyDescent="0.25">
      <c r="A1344">
        <v>3</v>
      </c>
      <c r="B1344">
        <v>-2704</v>
      </c>
      <c r="C1344">
        <v>5664</v>
      </c>
      <c r="D1344">
        <v>15312</v>
      </c>
      <c r="E1344">
        <v>105</v>
      </c>
      <c r="F1344">
        <v>5</v>
      </c>
      <c r="G1344">
        <v>79</v>
      </c>
      <c r="H1344">
        <v>45</v>
      </c>
      <c r="I1344">
        <v>-30</v>
      </c>
      <c r="J1344">
        <v>291</v>
      </c>
      <c r="K1344">
        <v>1432</v>
      </c>
      <c r="L1344">
        <v>7312</v>
      </c>
      <c r="M1344">
        <v>-15008</v>
      </c>
      <c r="N1344">
        <v>-5</v>
      </c>
      <c r="O1344">
        <v>125</v>
      </c>
      <c r="P1344">
        <v>39</v>
      </c>
      <c r="Q1344">
        <v>15</v>
      </c>
      <c r="R1344">
        <v>277</v>
      </c>
      <c r="S1344">
        <v>-237</v>
      </c>
    </row>
    <row r="1345" spans="1:19" x14ac:dyDescent="0.25">
      <c r="A1345">
        <v>3</v>
      </c>
      <c r="B1345">
        <v>-2656</v>
      </c>
      <c r="C1345">
        <v>5712</v>
      </c>
      <c r="D1345">
        <v>15352</v>
      </c>
      <c r="E1345">
        <v>102</v>
      </c>
      <c r="F1345">
        <v>-75</v>
      </c>
      <c r="G1345">
        <v>67</v>
      </c>
      <c r="H1345">
        <v>42</v>
      </c>
      <c r="I1345">
        <v>-30</v>
      </c>
      <c r="J1345">
        <v>296</v>
      </c>
      <c r="K1345">
        <v>1464</v>
      </c>
      <c r="L1345">
        <v>7224</v>
      </c>
      <c r="M1345">
        <v>-14832</v>
      </c>
      <c r="N1345">
        <v>4</v>
      </c>
      <c r="O1345">
        <v>45</v>
      </c>
      <c r="P1345">
        <v>-21</v>
      </c>
      <c r="Q1345">
        <v>19</v>
      </c>
      <c r="R1345">
        <v>276</v>
      </c>
      <c r="S1345">
        <v>-234</v>
      </c>
    </row>
    <row r="1346" spans="1:19" x14ac:dyDescent="0.25">
      <c r="A1346">
        <v>3</v>
      </c>
      <c r="B1346">
        <v>-2664</v>
      </c>
      <c r="C1346">
        <v>5712</v>
      </c>
      <c r="D1346">
        <v>15296</v>
      </c>
      <c r="E1346">
        <v>154</v>
      </c>
      <c r="F1346">
        <v>-42</v>
      </c>
      <c r="G1346">
        <v>56</v>
      </c>
      <c r="H1346">
        <v>41</v>
      </c>
      <c r="I1346">
        <v>-27</v>
      </c>
      <c r="J1346">
        <v>295</v>
      </c>
      <c r="K1346">
        <v>1592</v>
      </c>
      <c r="L1346">
        <v>7184</v>
      </c>
      <c r="M1346">
        <v>-14808</v>
      </c>
      <c r="N1346">
        <v>-108</v>
      </c>
      <c r="O1346">
        <v>118</v>
      </c>
      <c r="P1346">
        <v>-12</v>
      </c>
      <c r="Q1346">
        <v>20</v>
      </c>
      <c r="R1346">
        <v>272</v>
      </c>
      <c r="S1346">
        <v>-225</v>
      </c>
    </row>
    <row r="1347" spans="1:19" x14ac:dyDescent="0.25">
      <c r="A1347">
        <v>3</v>
      </c>
      <c r="B1347">
        <v>-2712</v>
      </c>
      <c r="C1347">
        <v>5760</v>
      </c>
      <c r="D1347">
        <v>15320</v>
      </c>
      <c r="E1347">
        <v>99</v>
      </c>
      <c r="F1347">
        <v>-28</v>
      </c>
      <c r="G1347">
        <v>36</v>
      </c>
      <c r="H1347">
        <v>43</v>
      </c>
      <c r="I1347">
        <v>-27</v>
      </c>
      <c r="J1347">
        <v>293</v>
      </c>
      <c r="K1347">
        <v>1472</v>
      </c>
      <c r="L1347">
        <v>7224</v>
      </c>
      <c r="M1347">
        <v>-14816</v>
      </c>
      <c r="N1347">
        <v>-26</v>
      </c>
      <c r="O1347">
        <v>131</v>
      </c>
      <c r="P1347">
        <v>48</v>
      </c>
      <c r="Q1347">
        <v>15</v>
      </c>
      <c r="R1347">
        <v>277</v>
      </c>
      <c r="S1347">
        <v>-242</v>
      </c>
    </row>
    <row r="1348" spans="1:19" x14ac:dyDescent="0.25">
      <c r="A1348">
        <v>3</v>
      </c>
      <c r="B1348">
        <v>-2752</v>
      </c>
      <c r="C1348">
        <v>5584</v>
      </c>
      <c r="D1348">
        <v>15288</v>
      </c>
      <c r="E1348">
        <v>94</v>
      </c>
      <c r="F1348">
        <v>-45</v>
      </c>
      <c r="G1348">
        <v>35</v>
      </c>
      <c r="H1348">
        <v>37</v>
      </c>
      <c r="I1348">
        <v>-23</v>
      </c>
      <c r="J1348">
        <v>289</v>
      </c>
      <c r="K1348">
        <v>1496</v>
      </c>
      <c r="L1348">
        <v>7064</v>
      </c>
      <c r="M1348">
        <v>-14800</v>
      </c>
      <c r="N1348">
        <v>-63</v>
      </c>
      <c r="O1348">
        <v>50</v>
      </c>
      <c r="P1348">
        <v>170</v>
      </c>
      <c r="Q1348">
        <v>17</v>
      </c>
      <c r="R1348">
        <v>281</v>
      </c>
      <c r="S1348">
        <v>-236</v>
      </c>
    </row>
    <row r="1349" spans="1:19" x14ac:dyDescent="0.25">
      <c r="A1349">
        <v>3</v>
      </c>
      <c r="B1349">
        <v>-2696</v>
      </c>
      <c r="C1349">
        <v>5776</v>
      </c>
      <c r="D1349">
        <v>15336</v>
      </c>
      <c r="E1349">
        <v>3</v>
      </c>
      <c r="F1349">
        <v>-48</v>
      </c>
      <c r="G1349">
        <v>35</v>
      </c>
      <c r="H1349">
        <v>35</v>
      </c>
      <c r="I1349">
        <v>-28</v>
      </c>
      <c r="J1349">
        <v>287</v>
      </c>
      <c r="K1349">
        <v>1416</v>
      </c>
      <c r="L1349">
        <v>7184</v>
      </c>
      <c r="M1349">
        <v>-14752</v>
      </c>
      <c r="N1349">
        <v>-69</v>
      </c>
      <c r="O1349">
        <v>45</v>
      </c>
      <c r="P1349">
        <v>110</v>
      </c>
      <c r="Q1349">
        <v>13</v>
      </c>
      <c r="R1349">
        <v>272</v>
      </c>
      <c r="S1349">
        <v>-242</v>
      </c>
    </row>
    <row r="1350" spans="1:19" x14ac:dyDescent="0.25">
      <c r="A1350">
        <v>3</v>
      </c>
      <c r="B1350">
        <v>-2768</v>
      </c>
      <c r="C1350">
        <v>5688</v>
      </c>
      <c r="D1350">
        <v>15344</v>
      </c>
      <c r="E1350">
        <v>-16</v>
      </c>
      <c r="F1350">
        <v>-46</v>
      </c>
      <c r="G1350">
        <v>15</v>
      </c>
      <c r="H1350">
        <v>45</v>
      </c>
      <c r="I1350">
        <v>-33</v>
      </c>
      <c r="J1350">
        <v>289</v>
      </c>
      <c r="K1350">
        <v>1472</v>
      </c>
      <c r="L1350">
        <v>7240</v>
      </c>
      <c r="M1350">
        <v>-14912</v>
      </c>
      <c r="N1350">
        <v>-85</v>
      </c>
      <c r="O1350">
        <v>117</v>
      </c>
      <c r="P1350">
        <v>47</v>
      </c>
      <c r="Q1350">
        <v>17</v>
      </c>
      <c r="R1350">
        <v>276</v>
      </c>
      <c r="S1350">
        <v>-239</v>
      </c>
    </row>
    <row r="1351" spans="1:19" x14ac:dyDescent="0.25">
      <c r="A1351">
        <v>3</v>
      </c>
      <c r="B1351">
        <v>-2648</v>
      </c>
      <c r="C1351">
        <v>5664</v>
      </c>
      <c r="D1351">
        <v>15304</v>
      </c>
      <c r="E1351">
        <v>79</v>
      </c>
      <c r="F1351">
        <v>25</v>
      </c>
      <c r="G1351">
        <v>-34</v>
      </c>
      <c r="H1351">
        <v>45</v>
      </c>
      <c r="I1351">
        <v>-30</v>
      </c>
      <c r="J1351">
        <v>287</v>
      </c>
      <c r="K1351">
        <v>1408</v>
      </c>
      <c r="L1351">
        <v>7184</v>
      </c>
      <c r="M1351">
        <v>-14736</v>
      </c>
      <c r="N1351">
        <v>-64</v>
      </c>
      <c r="O1351">
        <v>118</v>
      </c>
      <c r="P1351">
        <v>31</v>
      </c>
      <c r="Q1351">
        <v>14</v>
      </c>
      <c r="R1351">
        <v>281</v>
      </c>
      <c r="S1351">
        <v>-236</v>
      </c>
    </row>
    <row r="1352" spans="1:19" x14ac:dyDescent="0.25">
      <c r="A1352">
        <v>3</v>
      </c>
      <c r="B1352">
        <v>-2688</v>
      </c>
      <c r="C1352">
        <v>5672</v>
      </c>
      <c r="D1352">
        <v>15464</v>
      </c>
      <c r="E1352">
        <v>92</v>
      </c>
      <c r="F1352">
        <v>21</v>
      </c>
      <c r="G1352">
        <v>-8</v>
      </c>
      <c r="H1352">
        <v>42</v>
      </c>
      <c r="I1352">
        <v>-28</v>
      </c>
      <c r="J1352">
        <v>294</v>
      </c>
      <c r="K1352">
        <v>1464</v>
      </c>
      <c r="L1352">
        <v>7200</v>
      </c>
      <c r="M1352">
        <v>-14880</v>
      </c>
      <c r="N1352">
        <v>-81</v>
      </c>
      <c r="O1352">
        <v>32</v>
      </c>
      <c r="P1352">
        <v>37</v>
      </c>
      <c r="Q1352">
        <v>29</v>
      </c>
      <c r="R1352">
        <v>269</v>
      </c>
      <c r="S1352">
        <v>-236</v>
      </c>
    </row>
    <row r="1353" spans="1:19" x14ac:dyDescent="0.25">
      <c r="A1353">
        <v>3</v>
      </c>
      <c r="B1353">
        <v>-2776</v>
      </c>
      <c r="C1353">
        <v>5576</v>
      </c>
      <c r="D1353">
        <v>15320</v>
      </c>
      <c r="E1353">
        <v>138</v>
      </c>
      <c r="F1353">
        <v>1</v>
      </c>
      <c r="G1353">
        <v>18</v>
      </c>
      <c r="H1353">
        <v>35</v>
      </c>
      <c r="I1353">
        <v>-28</v>
      </c>
      <c r="J1353">
        <v>294</v>
      </c>
      <c r="K1353">
        <v>1512</v>
      </c>
      <c r="L1353">
        <v>7224</v>
      </c>
      <c r="M1353">
        <v>-14856</v>
      </c>
      <c r="N1353">
        <v>-61</v>
      </c>
      <c r="O1353">
        <v>81</v>
      </c>
      <c r="P1353">
        <v>-6</v>
      </c>
      <c r="Q1353">
        <v>9</v>
      </c>
      <c r="R1353">
        <v>281</v>
      </c>
      <c r="S1353">
        <v>-239</v>
      </c>
    </row>
    <row r="1354" spans="1:19" x14ac:dyDescent="0.25">
      <c r="A1354">
        <v>3</v>
      </c>
      <c r="B1354">
        <v>-2688</v>
      </c>
      <c r="C1354">
        <v>5680</v>
      </c>
      <c r="D1354">
        <v>15312</v>
      </c>
      <c r="E1354">
        <v>108</v>
      </c>
      <c r="F1354">
        <v>-61</v>
      </c>
      <c r="G1354">
        <v>41</v>
      </c>
      <c r="H1354">
        <v>33</v>
      </c>
      <c r="I1354">
        <v>-32</v>
      </c>
      <c r="J1354">
        <v>302</v>
      </c>
      <c r="K1354">
        <v>1360</v>
      </c>
      <c r="L1354">
        <v>7232</v>
      </c>
      <c r="M1354">
        <v>-14784</v>
      </c>
      <c r="N1354">
        <v>12</v>
      </c>
      <c r="O1354">
        <v>95</v>
      </c>
      <c r="P1354">
        <v>54</v>
      </c>
      <c r="Q1354">
        <v>22</v>
      </c>
      <c r="R1354">
        <v>274</v>
      </c>
      <c r="S1354">
        <v>-231</v>
      </c>
    </row>
    <row r="1355" spans="1:19" x14ac:dyDescent="0.25">
      <c r="A1355">
        <v>3</v>
      </c>
      <c r="B1355">
        <v>-2832</v>
      </c>
      <c r="C1355">
        <v>5688</v>
      </c>
      <c r="D1355">
        <v>15296</v>
      </c>
      <c r="E1355">
        <v>65</v>
      </c>
      <c r="F1355">
        <v>-20</v>
      </c>
      <c r="G1355">
        <v>-4</v>
      </c>
      <c r="H1355">
        <v>38</v>
      </c>
      <c r="I1355">
        <v>-24</v>
      </c>
      <c r="J1355">
        <v>293</v>
      </c>
      <c r="K1355">
        <v>1448</v>
      </c>
      <c r="L1355">
        <v>7320</v>
      </c>
      <c r="M1355">
        <v>-14896</v>
      </c>
      <c r="N1355">
        <v>-79</v>
      </c>
      <c r="O1355">
        <v>60</v>
      </c>
      <c r="P1355">
        <v>-20</v>
      </c>
      <c r="Q1355">
        <v>17</v>
      </c>
      <c r="R1355">
        <v>276</v>
      </c>
      <c r="S1355">
        <v>-239</v>
      </c>
    </row>
    <row r="1356" spans="1:19" x14ac:dyDescent="0.25">
      <c r="A1356">
        <v>3</v>
      </c>
      <c r="B1356">
        <v>-2584</v>
      </c>
      <c r="C1356">
        <v>5664</v>
      </c>
      <c r="D1356">
        <v>15240</v>
      </c>
      <c r="E1356">
        <v>169</v>
      </c>
      <c r="F1356">
        <v>-83</v>
      </c>
      <c r="G1356">
        <v>81</v>
      </c>
      <c r="H1356">
        <v>26</v>
      </c>
      <c r="I1356">
        <v>-21</v>
      </c>
      <c r="J1356">
        <v>298</v>
      </c>
      <c r="K1356">
        <v>1424</v>
      </c>
      <c r="L1356">
        <v>7232</v>
      </c>
      <c r="M1356">
        <v>-14712</v>
      </c>
      <c r="N1356">
        <v>-4</v>
      </c>
      <c r="O1356">
        <v>46</v>
      </c>
      <c r="P1356">
        <v>103</v>
      </c>
      <c r="Q1356">
        <v>22</v>
      </c>
      <c r="R1356">
        <v>279</v>
      </c>
      <c r="S1356">
        <v>-231</v>
      </c>
    </row>
    <row r="1357" spans="1:19" x14ac:dyDescent="0.25">
      <c r="A1357">
        <v>3</v>
      </c>
      <c r="B1357">
        <v>-2720</v>
      </c>
      <c r="C1357">
        <v>5616</v>
      </c>
      <c r="D1357">
        <v>15328</v>
      </c>
      <c r="E1357">
        <v>157</v>
      </c>
      <c r="F1357">
        <v>-67</v>
      </c>
      <c r="G1357">
        <v>101</v>
      </c>
      <c r="H1357">
        <v>30</v>
      </c>
      <c r="I1357">
        <v>-28</v>
      </c>
      <c r="J1357">
        <v>287</v>
      </c>
      <c r="K1357">
        <v>1384</v>
      </c>
      <c r="L1357">
        <v>7272</v>
      </c>
      <c r="M1357">
        <v>-14880</v>
      </c>
      <c r="N1357">
        <v>-56</v>
      </c>
      <c r="O1357">
        <v>74</v>
      </c>
      <c r="P1357">
        <v>62</v>
      </c>
      <c r="Q1357">
        <v>14</v>
      </c>
      <c r="R1357">
        <v>269</v>
      </c>
      <c r="S1357">
        <v>-231</v>
      </c>
    </row>
    <row r="1358" spans="1:19" x14ac:dyDescent="0.25">
      <c r="A1358">
        <v>3</v>
      </c>
      <c r="B1358">
        <v>-2928</v>
      </c>
      <c r="C1358">
        <v>5696</v>
      </c>
      <c r="D1358">
        <v>15296</v>
      </c>
      <c r="E1358">
        <v>92</v>
      </c>
      <c r="F1358">
        <v>-2</v>
      </c>
      <c r="G1358">
        <v>116</v>
      </c>
      <c r="H1358">
        <v>41</v>
      </c>
      <c r="I1358">
        <v>-27</v>
      </c>
      <c r="J1358">
        <v>288</v>
      </c>
      <c r="K1358">
        <v>1488</v>
      </c>
      <c r="L1358">
        <v>7336</v>
      </c>
      <c r="M1358">
        <v>-14848</v>
      </c>
      <c r="N1358">
        <v>-72</v>
      </c>
      <c r="O1358">
        <v>83</v>
      </c>
      <c r="P1358">
        <v>77</v>
      </c>
      <c r="Q1358">
        <v>19</v>
      </c>
      <c r="R1358">
        <v>279</v>
      </c>
      <c r="S1358">
        <v>-234</v>
      </c>
    </row>
    <row r="1359" spans="1:19" x14ac:dyDescent="0.25">
      <c r="A1359">
        <v>3</v>
      </c>
      <c r="B1359">
        <v>-2648</v>
      </c>
      <c r="C1359">
        <v>5776</v>
      </c>
      <c r="D1359">
        <v>15248</v>
      </c>
      <c r="E1359">
        <v>49</v>
      </c>
      <c r="F1359">
        <v>-1</v>
      </c>
      <c r="G1359">
        <v>-5</v>
      </c>
      <c r="H1359">
        <v>42</v>
      </c>
      <c r="I1359">
        <v>-28</v>
      </c>
      <c r="J1359">
        <v>289</v>
      </c>
      <c r="K1359">
        <v>1584</v>
      </c>
      <c r="L1359">
        <v>7272</v>
      </c>
      <c r="M1359">
        <v>-14824</v>
      </c>
      <c r="N1359">
        <v>-66</v>
      </c>
      <c r="O1359">
        <v>45</v>
      </c>
      <c r="P1359">
        <v>80</v>
      </c>
      <c r="Q1359">
        <v>22</v>
      </c>
      <c r="R1359">
        <v>269</v>
      </c>
      <c r="S1359">
        <v>-231</v>
      </c>
    </row>
    <row r="1360" spans="1:19" x14ac:dyDescent="0.25">
      <c r="A1360">
        <v>3</v>
      </c>
      <c r="B1360">
        <v>-2688</v>
      </c>
      <c r="C1360">
        <v>5720</v>
      </c>
      <c r="D1360">
        <v>15384</v>
      </c>
      <c r="E1360">
        <v>148</v>
      </c>
      <c r="F1360">
        <v>-52</v>
      </c>
      <c r="G1360">
        <v>59</v>
      </c>
      <c r="H1360">
        <v>46</v>
      </c>
      <c r="I1360">
        <v>-27</v>
      </c>
      <c r="J1360">
        <v>290</v>
      </c>
      <c r="K1360">
        <v>1344</v>
      </c>
      <c r="L1360">
        <v>7288</v>
      </c>
      <c r="M1360">
        <v>-14784</v>
      </c>
      <c r="N1360">
        <v>-22</v>
      </c>
      <c r="O1360">
        <v>79</v>
      </c>
      <c r="P1360">
        <v>98</v>
      </c>
      <c r="Q1360">
        <v>14</v>
      </c>
      <c r="R1360">
        <v>274</v>
      </c>
      <c r="S1360">
        <v>-234</v>
      </c>
    </row>
    <row r="1361" spans="1:19" x14ac:dyDescent="0.25">
      <c r="A1361">
        <v>3</v>
      </c>
      <c r="B1361">
        <v>-2504</v>
      </c>
      <c r="C1361">
        <v>5728</v>
      </c>
      <c r="D1361">
        <v>15272</v>
      </c>
      <c r="E1361">
        <v>189</v>
      </c>
      <c r="F1361">
        <v>-32</v>
      </c>
      <c r="G1361">
        <v>90</v>
      </c>
      <c r="H1361">
        <v>35</v>
      </c>
      <c r="I1361">
        <v>-25</v>
      </c>
      <c r="J1361">
        <v>287</v>
      </c>
      <c r="K1361">
        <v>1480</v>
      </c>
      <c r="L1361">
        <v>7136</v>
      </c>
      <c r="M1361">
        <v>-14848</v>
      </c>
      <c r="N1361">
        <v>6</v>
      </c>
      <c r="O1361">
        <v>129</v>
      </c>
      <c r="P1361">
        <v>-11</v>
      </c>
      <c r="Q1361">
        <v>24</v>
      </c>
      <c r="R1361">
        <v>274</v>
      </c>
      <c r="S1361">
        <v>-236</v>
      </c>
    </row>
    <row r="1362" spans="1:19" x14ac:dyDescent="0.25">
      <c r="A1362">
        <v>3</v>
      </c>
      <c r="B1362">
        <v>-2616</v>
      </c>
      <c r="C1362">
        <v>5664</v>
      </c>
      <c r="D1362">
        <v>15408</v>
      </c>
      <c r="E1362">
        <v>22</v>
      </c>
      <c r="F1362">
        <v>-52</v>
      </c>
      <c r="G1362">
        <v>21</v>
      </c>
      <c r="H1362">
        <v>40</v>
      </c>
      <c r="I1362">
        <v>-28</v>
      </c>
      <c r="J1362">
        <v>291</v>
      </c>
      <c r="K1362">
        <v>1344</v>
      </c>
      <c r="L1362">
        <v>7288</v>
      </c>
      <c r="M1362">
        <v>-14824</v>
      </c>
      <c r="N1362">
        <v>-35</v>
      </c>
      <c r="O1362">
        <v>51</v>
      </c>
      <c r="P1362">
        <v>96</v>
      </c>
      <c r="Q1362">
        <v>11</v>
      </c>
      <c r="R1362">
        <v>270</v>
      </c>
      <c r="S1362">
        <v>-242</v>
      </c>
    </row>
    <row r="1363" spans="1:19" x14ac:dyDescent="0.25">
      <c r="A1363">
        <v>3</v>
      </c>
      <c r="B1363">
        <v>-2736</v>
      </c>
      <c r="C1363">
        <v>5792</v>
      </c>
      <c r="D1363">
        <v>15392</v>
      </c>
      <c r="E1363">
        <v>155</v>
      </c>
      <c r="F1363">
        <v>-55</v>
      </c>
      <c r="G1363">
        <v>33</v>
      </c>
      <c r="H1363">
        <v>45</v>
      </c>
      <c r="I1363">
        <v>-23</v>
      </c>
      <c r="J1363">
        <v>294</v>
      </c>
      <c r="K1363">
        <v>1512</v>
      </c>
      <c r="L1363">
        <v>7240</v>
      </c>
      <c r="M1363">
        <v>-14816</v>
      </c>
      <c r="N1363">
        <v>-2</v>
      </c>
      <c r="O1363">
        <v>81</v>
      </c>
      <c r="P1363">
        <v>96</v>
      </c>
      <c r="Q1363">
        <v>15</v>
      </c>
      <c r="R1363">
        <v>272</v>
      </c>
      <c r="S1363">
        <v>-233</v>
      </c>
    </row>
    <row r="1364" spans="1:19" x14ac:dyDescent="0.25">
      <c r="A1364">
        <v>3</v>
      </c>
      <c r="B1364">
        <v>-2600</v>
      </c>
      <c r="C1364">
        <v>5624</v>
      </c>
      <c r="D1364">
        <v>15440</v>
      </c>
      <c r="E1364">
        <v>173</v>
      </c>
      <c r="F1364">
        <v>27</v>
      </c>
      <c r="G1364">
        <v>60</v>
      </c>
      <c r="H1364">
        <v>47</v>
      </c>
      <c r="I1364">
        <v>-28</v>
      </c>
      <c r="J1364">
        <v>301</v>
      </c>
      <c r="K1364">
        <v>1584</v>
      </c>
      <c r="L1364">
        <v>7320</v>
      </c>
      <c r="M1364">
        <v>-14728</v>
      </c>
      <c r="N1364">
        <v>17</v>
      </c>
      <c r="O1364">
        <v>70</v>
      </c>
      <c r="P1364">
        <v>74</v>
      </c>
      <c r="Q1364">
        <v>20</v>
      </c>
      <c r="R1364">
        <v>277</v>
      </c>
      <c r="S1364">
        <v>-228</v>
      </c>
    </row>
    <row r="1365" spans="1:19" x14ac:dyDescent="0.25">
      <c r="A1365">
        <v>3</v>
      </c>
      <c r="B1365">
        <v>-2856</v>
      </c>
      <c r="C1365">
        <v>5768</v>
      </c>
      <c r="D1365">
        <v>15208</v>
      </c>
      <c r="E1365">
        <v>11</v>
      </c>
      <c r="F1365">
        <v>-44</v>
      </c>
      <c r="G1365">
        <v>-5</v>
      </c>
      <c r="H1365">
        <v>35</v>
      </c>
      <c r="I1365">
        <v>-23</v>
      </c>
      <c r="J1365">
        <v>299</v>
      </c>
      <c r="K1365">
        <v>1512</v>
      </c>
      <c r="L1365">
        <v>7200</v>
      </c>
      <c r="M1365">
        <v>-14768</v>
      </c>
      <c r="N1365">
        <v>-3</v>
      </c>
      <c r="O1365">
        <v>40</v>
      </c>
      <c r="P1365">
        <v>-8</v>
      </c>
      <c r="Q1365">
        <v>22</v>
      </c>
      <c r="R1365">
        <v>284</v>
      </c>
      <c r="S1365">
        <v>-236</v>
      </c>
    </row>
    <row r="1366" spans="1:19" x14ac:dyDescent="0.25">
      <c r="A1366">
        <v>3</v>
      </c>
      <c r="B1366">
        <v>-2800</v>
      </c>
      <c r="C1366">
        <v>5696</v>
      </c>
      <c r="D1366">
        <v>15344</v>
      </c>
      <c r="E1366">
        <v>127</v>
      </c>
      <c r="F1366">
        <v>-26</v>
      </c>
      <c r="G1366">
        <v>48</v>
      </c>
      <c r="H1366">
        <v>38</v>
      </c>
      <c r="I1366">
        <v>-37</v>
      </c>
      <c r="J1366">
        <v>305</v>
      </c>
      <c r="K1366">
        <v>1504</v>
      </c>
      <c r="L1366">
        <v>7168</v>
      </c>
      <c r="M1366">
        <v>-14792</v>
      </c>
      <c r="N1366">
        <v>-49</v>
      </c>
      <c r="O1366">
        <v>51</v>
      </c>
      <c r="P1366">
        <v>29</v>
      </c>
      <c r="Q1366">
        <v>23</v>
      </c>
      <c r="R1366">
        <v>272</v>
      </c>
      <c r="S1366">
        <v>-242</v>
      </c>
    </row>
    <row r="1367" spans="1:19" x14ac:dyDescent="0.25">
      <c r="A1367">
        <v>3</v>
      </c>
      <c r="B1367">
        <v>-2608</v>
      </c>
      <c r="C1367">
        <v>5680</v>
      </c>
      <c r="D1367">
        <v>15272</v>
      </c>
      <c r="E1367">
        <v>44</v>
      </c>
      <c r="F1367">
        <v>-49</v>
      </c>
      <c r="G1367">
        <v>51</v>
      </c>
      <c r="H1367">
        <v>43</v>
      </c>
      <c r="I1367">
        <v>-32</v>
      </c>
      <c r="J1367">
        <v>298</v>
      </c>
      <c r="K1367">
        <v>1408</v>
      </c>
      <c r="L1367">
        <v>7256</v>
      </c>
      <c r="M1367">
        <v>-14808</v>
      </c>
      <c r="N1367">
        <v>-8</v>
      </c>
      <c r="O1367">
        <v>48</v>
      </c>
      <c r="P1367">
        <v>11</v>
      </c>
      <c r="Q1367">
        <v>22</v>
      </c>
      <c r="R1367">
        <v>279</v>
      </c>
      <c r="S1367">
        <v>-229</v>
      </c>
    </row>
    <row r="1368" spans="1:19" x14ac:dyDescent="0.25">
      <c r="A1368">
        <v>3</v>
      </c>
      <c r="B1368">
        <v>-2608</v>
      </c>
      <c r="C1368">
        <v>5728</v>
      </c>
      <c r="D1368">
        <v>15136</v>
      </c>
      <c r="E1368">
        <v>52</v>
      </c>
      <c r="F1368">
        <v>-91</v>
      </c>
      <c r="G1368">
        <v>-3</v>
      </c>
      <c r="H1368">
        <v>37</v>
      </c>
      <c r="I1368">
        <v>-30</v>
      </c>
      <c r="J1368">
        <v>289</v>
      </c>
      <c r="K1368">
        <v>1488</v>
      </c>
      <c r="L1368">
        <v>7144</v>
      </c>
      <c r="M1368">
        <v>-14944</v>
      </c>
      <c r="N1368">
        <v>-77</v>
      </c>
      <c r="O1368">
        <v>5</v>
      </c>
      <c r="P1368">
        <v>60</v>
      </c>
      <c r="Q1368">
        <v>17</v>
      </c>
      <c r="R1368">
        <v>279</v>
      </c>
      <c r="S1368">
        <v>-234</v>
      </c>
    </row>
    <row r="1369" spans="1:19" x14ac:dyDescent="0.25">
      <c r="A1369">
        <v>3</v>
      </c>
      <c r="B1369">
        <v>-2680</v>
      </c>
      <c r="C1369">
        <v>5680</v>
      </c>
      <c r="D1369">
        <v>15376</v>
      </c>
      <c r="E1369">
        <v>-5</v>
      </c>
      <c r="F1369">
        <v>-59</v>
      </c>
      <c r="G1369">
        <v>-24</v>
      </c>
      <c r="H1369">
        <v>37</v>
      </c>
      <c r="I1369">
        <v>-33</v>
      </c>
      <c r="J1369">
        <v>299</v>
      </c>
      <c r="K1369">
        <v>1440</v>
      </c>
      <c r="L1369">
        <v>7088</v>
      </c>
      <c r="M1369">
        <v>-14840</v>
      </c>
      <c r="N1369">
        <v>-68</v>
      </c>
      <c r="O1369">
        <v>-2</v>
      </c>
      <c r="P1369">
        <v>59</v>
      </c>
      <c r="Q1369">
        <v>13</v>
      </c>
      <c r="R1369">
        <v>290</v>
      </c>
      <c r="S1369">
        <v>-228</v>
      </c>
    </row>
    <row r="1370" spans="1:19" x14ac:dyDescent="0.25">
      <c r="A1370">
        <v>3</v>
      </c>
      <c r="B1370">
        <v>-2544</v>
      </c>
      <c r="C1370">
        <v>5784</v>
      </c>
      <c r="D1370">
        <v>15416</v>
      </c>
      <c r="E1370">
        <v>103</v>
      </c>
      <c r="F1370">
        <v>16</v>
      </c>
      <c r="G1370">
        <v>107</v>
      </c>
      <c r="H1370">
        <v>35</v>
      </c>
      <c r="I1370">
        <v>-25</v>
      </c>
      <c r="J1370">
        <v>291</v>
      </c>
      <c r="K1370">
        <v>1488</v>
      </c>
      <c r="L1370">
        <v>7240</v>
      </c>
      <c r="M1370">
        <v>-14736</v>
      </c>
      <c r="N1370">
        <v>-81</v>
      </c>
      <c r="O1370">
        <v>70</v>
      </c>
      <c r="P1370">
        <v>63</v>
      </c>
      <c r="Q1370">
        <v>17</v>
      </c>
      <c r="R1370">
        <v>276</v>
      </c>
      <c r="S1370">
        <v>-236</v>
      </c>
    </row>
    <row r="1371" spans="1:19" x14ac:dyDescent="0.25">
      <c r="A1371">
        <v>3</v>
      </c>
      <c r="B1371">
        <v>-2728</v>
      </c>
      <c r="C1371">
        <v>5736</v>
      </c>
      <c r="D1371">
        <v>15256</v>
      </c>
      <c r="E1371">
        <v>70</v>
      </c>
      <c r="F1371">
        <v>-23</v>
      </c>
      <c r="G1371">
        <v>5</v>
      </c>
      <c r="H1371">
        <v>43</v>
      </c>
      <c r="I1371">
        <v>-21</v>
      </c>
      <c r="J1371">
        <v>293</v>
      </c>
      <c r="K1371">
        <v>1456</v>
      </c>
      <c r="L1371">
        <v>7192</v>
      </c>
      <c r="M1371">
        <v>-14808</v>
      </c>
      <c r="N1371">
        <v>-56</v>
      </c>
      <c r="O1371">
        <v>92</v>
      </c>
      <c r="P1371">
        <v>17</v>
      </c>
      <c r="Q1371">
        <v>19</v>
      </c>
      <c r="R1371">
        <v>271</v>
      </c>
      <c r="S1371">
        <v>-239</v>
      </c>
    </row>
    <row r="1372" spans="1:19" x14ac:dyDescent="0.25">
      <c r="A1372">
        <v>3</v>
      </c>
      <c r="B1372">
        <v>-2688</v>
      </c>
      <c r="C1372">
        <v>5744</v>
      </c>
      <c r="D1372">
        <v>15296</v>
      </c>
      <c r="E1372">
        <v>65</v>
      </c>
      <c r="F1372">
        <v>-51</v>
      </c>
      <c r="G1372">
        <v>109</v>
      </c>
      <c r="H1372">
        <v>42</v>
      </c>
      <c r="I1372">
        <v>-20</v>
      </c>
      <c r="J1372">
        <v>294</v>
      </c>
      <c r="K1372">
        <v>1592</v>
      </c>
      <c r="L1372">
        <v>7272</v>
      </c>
      <c r="M1372">
        <v>-14936</v>
      </c>
      <c r="N1372">
        <v>-23</v>
      </c>
      <c r="O1372">
        <v>27</v>
      </c>
      <c r="P1372">
        <v>24</v>
      </c>
      <c r="Q1372">
        <v>23</v>
      </c>
      <c r="R1372">
        <v>275</v>
      </c>
      <c r="S1372">
        <v>-235</v>
      </c>
    </row>
    <row r="1373" spans="1:19" x14ac:dyDescent="0.25">
      <c r="A1373">
        <v>3</v>
      </c>
      <c r="B1373">
        <v>-2704</v>
      </c>
      <c r="C1373">
        <v>5736</v>
      </c>
      <c r="D1373">
        <v>15264</v>
      </c>
      <c r="E1373">
        <v>106</v>
      </c>
      <c r="F1373">
        <v>-78</v>
      </c>
      <c r="G1373">
        <v>42</v>
      </c>
      <c r="H1373">
        <v>37</v>
      </c>
      <c r="I1373">
        <v>-25</v>
      </c>
      <c r="J1373">
        <v>294</v>
      </c>
      <c r="K1373">
        <v>1384</v>
      </c>
      <c r="L1373">
        <v>7240</v>
      </c>
      <c r="M1373">
        <v>-14872</v>
      </c>
      <c r="N1373">
        <v>-45</v>
      </c>
      <c r="O1373">
        <v>56</v>
      </c>
      <c r="P1373">
        <v>117</v>
      </c>
      <c r="Q1373">
        <v>22</v>
      </c>
      <c r="R1373">
        <v>284</v>
      </c>
      <c r="S1373">
        <v>-227</v>
      </c>
    </row>
    <row r="1374" spans="1:19" x14ac:dyDescent="0.25">
      <c r="A1374">
        <v>3</v>
      </c>
      <c r="B1374">
        <v>-2544</v>
      </c>
      <c r="C1374">
        <v>5664</v>
      </c>
      <c r="D1374">
        <v>15312</v>
      </c>
      <c r="E1374">
        <v>104</v>
      </c>
      <c r="F1374">
        <v>-10</v>
      </c>
      <c r="G1374">
        <v>45</v>
      </c>
      <c r="H1374">
        <v>33</v>
      </c>
      <c r="I1374">
        <v>-37</v>
      </c>
      <c r="J1374">
        <v>290</v>
      </c>
      <c r="K1374">
        <v>1352</v>
      </c>
      <c r="L1374">
        <v>7304</v>
      </c>
      <c r="M1374">
        <v>-14768</v>
      </c>
      <c r="N1374">
        <v>-19</v>
      </c>
      <c r="O1374">
        <v>57</v>
      </c>
      <c r="P1374">
        <v>55</v>
      </c>
      <c r="Q1374">
        <v>14</v>
      </c>
      <c r="R1374">
        <v>279</v>
      </c>
      <c r="S1374">
        <v>-236</v>
      </c>
    </row>
    <row r="1375" spans="1:19" x14ac:dyDescent="0.25">
      <c r="A1375">
        <v>3</v>
      </c>
      <c r="B1375">
        <v>-2584</v>
      </c>
      <c r="C1375">
        <v>5640</v>
      </c>
      <c r="D1375">
        <v>15320</v>
      </c>
      <c r="E1375">
        <v>83</v>
      </c>
      <c r="F1375">
        <v>-22</v>
      </c>
      <c r="G1375">
        <v>-57</v>
      </c>
      <c r="H1375">
        <v>42</v>
      </c>
      <c r="I1375">
        <v>-30</v>
      </c>
      <c r="J1375">
        <v>294</v>
      </c>
      <c r="K1375">
        <v>1520</v>
      </c>
      <c r="L1375">
        <v>7152</v>
      </c>
      <c r="M1375">
        <v>-14800</v>
      </c>
      <c r="N1375">
        <v>-171</v>
      </c>
      <c r="O1375">
        <v>121</v>
      </c>
      <c r="P1375">
        <v>91</v>
      </c>
      <c r="Q1375">
        <v>22</v>
      </c>
      <c r="R1375">
        <v>274</v>
      </c>
      <c r="S1375">
        <v>-231</v>
      </c>
    </row>
    <row r="1376" spans="1:19" x14ac:dyDescent="0.25">
      <c r="A1376">
        <v>3</v>
      </c>
      <c r="B1376">
        <v>-2688</v>
      </c>
      <c r="C1376">
        <v>5744</v>
      </c>
      <c r="D1376">
        <v>15408</v>
      </c>
      <c r="E1376">
        <v>142</v>
      </c>
      <c r="F1376">
        <v>-20</v>
      </c>
      <c r="G1376">
        <v>59</v>
      </c>
      <c r="H1376">
        <v>45</v>
      </c>
      <c r="I1376">
        <v>-30</v>
      </c>
      <c r="J1376">
        <v>296</v>
      </c>
      <c r="K1376">
        <v>1496</v>
      </c>
      <c r="L1376">
        <v>7208</v>
      </c>
      <c r="M1376">
        <v>-14832</v>
      </c>
      <c r="N1376">
        <v>-51</v>
      </c>
      <c r="O1376">
        <v>67</v>
      </c>
      <c r="P1376">
        <v>99</v>
      </c>
      <c r="Q1376">
        <v>25</v>
      </c>
      <c r="R1376">
        <v>272</v>
      </c>
      <c r="S1376">
        <v>-237</v>
      </c>
    </row>
    <row r="1377" spans="1:19" x14ac:dyDescent="0.25">
      <c r="A1377">
        <v>3</v>
      </c>
      <c r="B1377">
        <v>-2616</v>
      </c>
      <c r="C1377">
        <v>5792</v>
      </c>
      <c r="D1377">
        <v>15448</v>
      </c>
      <c r="E1377">
        <v>56</v>
      </c>
      <c r="F1377">
        <v>-70</v>
      </c>
      <c r="G1377">
        <v>52</v>
      </c>
      <c r="H1377">
        <v>40</v>
      </c>
      <c r="I1377">
        <v>-25</v>
      </c>
      <c r="J1377">
        <v>287</v>
      </c>
      <c r="K1377">
        <v>1496</v>
      </c>
      <c r="L1377">
        <v>7136</v>
      </c>
      <c r="M1377">
        <v>-14792</v>
      </c>
      <c r="N1377">
        <v>-50</v>
      </c>
      <c r="O1377">
        <v>71</v>
      </c>
      <c r="P1377">
        <v>72</v>
      </c>
      <c r="Q1377">
        <v>22</v>
      </c>
      <c r="R1377">
        <v>271</v>
      </c>
      <c r="S1377">
        <v>-236</v>
      </c>
    </row>
    <row r="1378" spans="1:19" x14ac:dyDescent="0.25">
      <c r="A1378">
        <v>3</v>
      </c>
      <c r="B1378">
        <v>-2752</v>
      </c>
      <c r="C1378">
        <v>5744</v>
      </c>
      <c r="D1378">
        <v>15272</v>
      </c>
      <c r="E1378">
        <v>110</v>
      </c>
      <c r="F1378">
        <v>-6</v>
      </c>
      <c r="G1378">
        <v>67</v>
      </c>
      <c r="H1378">
        <v>35</v>
      </c>
      <c r="I1378">
        <v>-28</v>
      </c>
      <c r="J1378">
        <v>296</v>
      </c>
      <c r="K1378">
        <v>1488</v>
      </c>
      <c r="L1378">
        <v>7208</v>
      </c>
      <c r="M1378">
        <v>-14776</v>
      </c>
      <c r="N1378">
        <v>19</v>
      </c>
      <c r="O1378">
        <v>75</v>
      </c>
      <c r="P1378">
        <v>55</v>
      </c>
      <c r="Q1378">
        <v>28</v>
      </c>
      <c r="R1378">
        <v>265</v>
      </c>
      <c r="S1378">
        <v>-233</v>
      </c>
    </row>
    <row r="1379" spans="1:19" x14ac:dyDescent="0.25">
      <c r="A1379">
        <v>3</v>
      </c>
      <c r="B1379">
        <v>-2744</v>
      </c>
      <c r="C1379">
        <v>5536</v>
      </c>
      <c r="D1379">
        <v>15304</v>
      </c>
      <c r="E1379">
        <v>68</v>
      </c>
      <c r="F1379">
        <v>-14</v>
      </c>
      <c r="G1379">
        <v>104</v>
      </c>
      <c r="H1379">
        <v>37</v>
      </c>
      <c r="I1379">
        <v>-18</v>
      </c>
      <c r="J1379">
        <v>294</v>
      </c>
      <c r="K1379">
        <v>1480</v>
      </c>
      <c r="L1379">
        <v>7136</v>
      </c>
      <c r="M1379">
        <v>-14824</v>
      </c>
      <c r="N1379">
        <v>-65</v>
      </c>
      <c r="O1379">
        <v>160</v>
      </c>
      <c r="P1379">
        <v>60</v>
      </c>
      <c r="Q1379">
        <v>19</v>
      </c>
      <c r="R1379">
        <v>276</v>
      </c>
      <c r="S1379">
        <v>-236</v>
      </c>
    </row>
    <row r="1380" spans="1:19" x14ac:dyDescent="0.25">
      <c r="A1380">
        <v>3</v>
      </c>
      <c r="B1380">
        <v>-2568</v>
      </c>
      <c r="C1380">
        <v>5760</v>
      </c>
      <c r="D1380">
        <v>15208</v>
      </c>
      <c r="E1380">
        <v>148</v>
      </c>
      <c r="F1380">
        <v>-50</v>
      </c>
      <c r="G1380">
        <v>81</v>
      </c>
      <c r="H1380">
        <v>48</v>
      </c>
      <c r="I1380">
        <v>-27</v>
      </c>
      <c r="J1380">
        <v>298</v>
      </c>
      <c r="K1380">
        <v>1528</v>
      </c>
      <c r="L1380">
        <v>7016</v>
      </c>
      <c r="M1380">
        <v>-14840</v>
      </c>
      <c r="N1380">
        <v>-17</v>
      </c>
      <c r="O1380">
        <v>37</v>
      </c>
      <c r="P1380">
        <v>62</v>
      </c>
      <c r="Q1380">
        <v>19</v>
      </c>
      <c r="R1380">
        <v>276</v>
      </c>
      <c r="S1380">
        <v>-227</v>
      </c>
    </row>
    <row r="1381" spans="1:19" x14ac:dyDescent="0.25">
      <c r="A1381">
        <v>3</v>
      </c>
      <c r="B1381">
        <v>-2688</v>
      </c>
      <c r="C1381">
        <v>5784</v>
      </c>
      <c r="D1381">
        <v>15200</v>
      </c>
      <c r="E1381">
        <v>113</v>
      </c>
      <c r="F1381">
        <v>-30</v>
      </c>
      <c r="G1381">
        <v>88</v>
      </c>
      <c r="H1381">
        <v>35</v>
      </c>
      <c r="I1381">
        <v>-25</v>
      </c>
      <c r="J1381">
        <v>294</v>
      </c>
      <c r="K1381">
        <v>1576</v>
      </c>
      <c r="L1381">
        <v>7224</v>
      </c>
      <c r="M1381">
        <v>-14824</v>
      </c>
      <c r="N1381">
        <v>-8</v>
      </c>
      <c r="O1381">
        <v>81</v>
      </c>
      <c r="P1381">
        <v>37</v>
      </c>
      <c r="Q1381">
        <v>13</v>
      </c>
      <c r="R1381">
        <v>277</v>
      </c>
      <c r="S1381">
        <v>-230</v>
      </c>
    </row>
    <row r="1382" spans="1:19" x14ac:dyDescent="0.25">
      <c r="A1382">
        <v>3</v>
      </c>
      <c r="B1382">
        <v>-2648</v>
      </c>
      <c r="C1382">
        <v>5872</v>
      </c>
      <c r="D1382">
        <v>15352</v>
      </c>
      <c r="E1382">
        <v>82</v>
      </c>
      <c r="F1382">
        <v>7</v>
      </c>
      <c r="G1382">
        <v>36</v>
      </c>
      <c r="H1382">
        <v>35</v>
      </c>
      <c r="I1382">
        <v>-33</v>
      </c>
      <c r="J1382">
        <v>299</v>
      </c>
      <c r="K1382">
        <v>1592</v>
      </c>
      <c r="L1382">
        <v>7208</v>
      </c>
      <c r="M1382">
        <v>-14824</v>
      </c>
      <c r="N1382">
        <v>16</v>
      </c>
      <c r="O1382">
        <v>75</v>
      </c>
      <c r="P1382">
        <v>65</v>
      </c>
      <c r="Q1382">
        <v>19</v>
      </c>
      <c r="R1382">
        <v>266</v>
      </c>
      <c r="S1382">
        <v>-236</v>
      </c>
    </row>
    <row r="1383" spans="1:19" x14ac:dyDescent="0.25">
      <c r="A1383">
        <v>3</v>
      </c>
      <c r="B1383">
        <v>-2720</v>
      </c>
      <c r="C1383">
        <v>5704</v>
      </c>
      <c r="D1383">
        <v>15344</v>
      </c>
      <c r="E1383">
        <v>113</v>
      </c>
      <c r="F1383">
        <v>29</v>
      </c>
      <c r="G1383">
        <v>-12</v>
      </c>
      <c r="H1383">
        <v>35</v>
      </c>
      <c r="I1383">
        <v>-25</v>
      </c>
      <c r="J1383">
        <v>287</v>
      </c>
      <c r="K1383">
        <v>1496</v>
      </c>
      <c r="L1383">
        <v>7208</v>
      </c>
      <c r="M1383">
        <v>-14832</v>
      </c>
      <c r="N1383">
        <v>-95</v>
      </c>
      <c r="O1383">
        <v>61</v>
      </c>
      <c r="P1383">
        <v>97</v>
      </c>
      <c r="Q1383">
        <v>17</v>
      </c>
      <c r="R1383">
        <v>271</v>
      </c>
      <c r="S1383">
        <v>-234</v>
      </c>
    </row>
    <row r="1384" spans="1:19" x14ac:dyDescent="0.25">
      <c r="A1384">
        <v>3</v>
      </c>
      <c r="B1384">
        <v>-2656</v>
      </c>
      <c r="C1384">
        <v>5776</v>
      </c>
      <c r="D1384">
        <v>15248</v>
      </c>
      <c r="E1384">
        <v>64</v>
      </c>
      <c r="F1384">
        <v>-37</v>
      </c>
      <c r="G1384">
        <v>50</v>
      </c>
      <c r="H1384">
        <v>35</v>
      </c>
      <c r="I1384">
        <v>-25</v>
      </c>
      <c r="J1384">
        <v>289</v>
      </c>
      <c r="K1384">
        <v>1424</v>
      </c>
      <c r="L1384">
        <v>7176</v>
      </c>
      <c r="M1384">
        <v>-14800</v>
      </c>
      <c r="N1384">
        <v>-9</v>
      </c>
      <c r="O1384">
        <v>58</v>
      </c>
      <c r="P1384">
        <v>65</v>
      </c>
      <c r="Q1384">
        <v>14</v>
      </c>
      <c r="R1384">
        <v>271</v>
      </c>
      <c r="S1384">
        <v>-229</v>
      </c>
    </row>
    <row r="1385" spans="1:19" x14ac:dyDescent="0.25">
      <c r="A1385">
        <v>3</v>
      </c>
      <c r="B1385">
        <v>-2616</v>
      </c>
      <c r="C1385">
        <v>5752</v>
      </c>
      <c r="D1385">
        <v>15288</v>
      </c>
      <c r="E1385">
        <v>105</v>
      </c>
      <c r="F1385">
        <v>3</v>
      </c>
      <c r="G1385">
        <v>-27</v>
      </c>
      <c r="H1385">
        <v>36</v>
      </c>
      <c r="I1385">
        <v>-21</v>
      </c>
      <c r="J1385">
        <v>302</v>
      </c>
      <c r="K1385">
        <v>1448</v>
      </c>
      <c r="L1385">
        <v>7152</v>
      </c>
      <c r="M1385">
        <v>-14856</v>
      </c>
      <c r="N1385">
        <v>-59</v>
      </c>
      <c r="O1385">
        <v>67</v>
      </c>
      <c r="P1385">
        <v>74</v>
      </c>
      <c r="Q1385">
        <v>17</v>
      </c>
      <c r="R1385">
        <v>276</v>
      </c>
      <c r="S1385">
        <v>-231</v>
      </c>
    </row>
    <row r="1386" spans="1:19" x14ac:dyDescent="0.25">
      <c r="A1386">
        <v>3</v>
      </c>
      <c r="B1386">
        <v>-2616</v>
      </c>
      <c r="C1386">
        <v>5568</v>
      </c>
      <c r="D1386">
        <v>15384</v>
      </c>
      <c r="E1386">
        <v>59</v>
      </c>
      <c r="F1386">
        <v>-20</v>
      </c>
      <c r="G1386">
        <v>-13</v>
      </c>
      <c r="H1386">
        <v>40</v>
      </c>
      <c r="I1386">
        <v>-28</v>
      </c>
      <c r="J1386">
        <v>301</v>
      </c>
      <c r="K1386">
        <v>1464</v>
      </c>
      <c r="L1386">
        <v>7104</v>
      </c>
      <c r="M1386">
        <v>-14864</v>
      </c>
      <c r="N1386">
        <v>-57</v>
      </c>
      <c r="O1386">
        <v>40</v>
      </c>
      <c r="P1386">
        <v>20</v>
      </c>
      <c r="Q1386">
        <v>13</v>
      </c>
      <c r="R1386">
        <v>277</v>
      </c>
      <c r="S1386">
        <v>-233</v>
      </c>
    </row>
    <row r="1387" spans="1:19" x14ac:dyDescent="0.25">
      <c r="A1387">
        <v>3</v>
      </c>
      <c r="B1387">
        <v>-2696</v>
      </c>
      <c r="C1387">
        <v>5664</v>
      </c>
      <c r="D1387">
        <v>15408</v>
      </c>
      <c r="E1387">
        <v>133</v>
      </c>
      <c r="F1387">
        <v>-23</v>
      </c>
      <c r="G1387">
        <v>73</v>
      </c>
      <c r="H1387">
        <v>40</v>
      </c>
      <c r="I1387">
        <v>-41</v>
      </c>
      <c r="J1387">
        <v>299</v>
      </c>
      <c r="K1387">
        <v>1424</v>
      </c>
      <c r="L1387">
        <v>7328</v>
      </c>
      <c r="M1387">
        <v>-14808</v>
      </c>
      <c r="N1387">
        <v>-66</v>
      </c>
      <c r="O1387">
        <v>49</v>
      </c>
      <c r="P1387">
        <v>84</v>
      </c>
      <c r="Q1387">
        <v>15</v>
      </c>
      <c r="R1387">
        <v>270</v>
      </c>
      <c r="S1387">
        <v>-235</v>
      </c>
    </row>
    <row r="1388" spans="1:19" x14ac:dyDescent="0.25">
      <c r="A1388">
        <v>3</v>
      </c>
      <c r="B1388">
        <v>-2624</v>
      </c>
      <c r="C1388">
        <v>5648</v>
      </c>
      <c r="D1388">
        <v>15376</v>
      </c>
      <c r="E1388">
        <v>83</v>
      </c>
      <c r="F1388">
        <v>1</v>
      </c>
      <c r="G1388">
        <v>98</v>
      </c>
      <c r="H1388">
        <v>35</v>
      </c>
      <c r="I1388">
        <v>-23</v>
      </c>
      <c r="J1388">
        <v>291</v>
      </c>
      <c r="K1388">
        <v>1432</v>
      </c>
      <c r="L1388">
        <v>7216</v>
      </c>
      <c r="M1388">
        <v>-14824</v>
      </c>
      <c r="N1388">
        <v>-46</v>
      </c>
      <c r="O1388">
        <v>58</v>
      </c>
      <c r="P1388">
        <v>88</v>
      </c>
      <c r="Q1388">
        <v>19</v>
      </c>
      <c r="R1388">
        <v>279</v>
      </c>
      <c r="S1388">
        <v>-234</v>
      </c>
    </row>
    <row r="1389" spans="1:19" x14ac:dyDescent="0.25">
      <c r="A1389">
        <v>3</v>
      </c>
      <c r="B1389">
        <v>-2704</v>
      </c>
      <c r="C1389">
        <v>5872</v>
      </c>
      <c r="D1389">
        <v>15272</v>
      </c>
      <c r="E1389">
        <v>116</v>
      </c>
      <c r="F1389">
        <v>-26</v>
      </c>
      <c r="G1389">
        <v>33</v>
      </c>
      <c r="H1389">
        <v>36</v>
      </c>
      <c r="I1389">
        <v>-21</v>
      </c>
      <c r="J1389">
        <v>295</v>
      </c>
      <c r="K1389">
        <v>1520</v>
      </c>
      <c r="L1389">
        <v>7176</v>
      </c>
      <c r="M1389">
        <v>-14872</v>
      </c>
      <c r="N1389">
        <v>-42</v>
      </c>
      <c r="O1389">
        <v>77</v>
      </c>
      <c r="P1389">
        <v>68</v>
      </c>
      <c r="Q1389">
        <v>28</v>
      </c>
      <c r="R1389">
        <v>272</v>
      </c>
      <c r="S1389">
        <v>-235</v>
      </c>
    </row>
    <row r="1390" spans="1:19" x14ac:dyDescent="0.25">
      <c r="A1390">
        <v>3</v>
      </c>
      <c r="B1390">
        <v>-2720</v>
      </c>
      <c r="C1390">
        <v>5800</v>
      </c>
      <c r="D1390">
        <v>15304</v>
      </c>
      <c r="E1390">
        <v>71</v>
      </c>
      <c r="F1390">
        <v>-23</v>
      </c>
      <c r="G1390">
        <v>67</v>
      </c>
      <c r="H1390">
        <v>45</v>
      </c>
      <c r="I1390">
        <v>-25</v>
      </c>
      <c r="J1390">
        <v>291</v>
      </c>
      <c r="K1390">
        <v>1352</v>
      </c>
      <c r="L1390">
        <v>7104</v>
      </c>
      <c r="M1390">
        <v>-14816</v>
      </c>
      <c r="N1390">
        <v>-64</v>
      </c>
      <c r="O1390">
        <v>58</v>
      </c>
      <c r="P1390">
        <v>58</v>
      </c>
      <c r="Q1390">
        <v>20</v>
      </c>
      <c r="R1390">
        <v>288</v>
      </c>
      <c r="S1390">
        <v>-242</v>
      </c>
    </row>
    <row r="1391" spans="1:19" x14ac:dyDescent="0.25">
      <c r="A1391">
        <v>3</v>
      </c>
      <c r="B1391">
        <v>-2568</v>
      </c>
      <c r="C1391">
        <v>5664</v>
      </c>
      <c r="D1391">
        <v>15440</v>
      </c>
      <c r="E1391">
        <v>45</v>
      </c>
      <c r="F1391">
        <v>-37</v>
      </c>
      <c r="G1391">
        <v>70</v>
      </c>
      <c r="H1391">
        <v>32</v>
      </c>
      <c r="I1391">
        <v>-25</v>
      </c>
      <c r="J1391">
        <v>284</v>
      </c>
      <c r="K1391">
        <v>1512</v>
      </c>
      <c r="L1391">
        <v>7272</v>
      </c>
      <c r="M1391">
        <v>-14896</v>
      </c>
      <c r="N1391">
        <v>-88</v>
      </c>
      <c r="O1391">
        <v>7</v>
      </c>
      <c r="P1391">
        <v>-2</v>
      </c>
      <c r="Q1391">
        <v>18</v>
      </c>
      <c r="R1391">
        <v>280</v>
      </c>
      <c r="S1391">
        <v>-235</v>
      </c>
    </row>
    <row r="1392" spans="1:19" x14ac:dyDescent="0.25">
      <c r="A1392">
        <v>3</v>
      </c>
      <c r="B1392">
        <v>-2712</v>
      </c>
      <c r="C1392">
        <v>5704</v>
      </c>
      <c r="D1392">
        <v>15264</v>
      </c>
      <c r="E1392">
        <v>121</v>
      </c>
      <c r="F1392">
        <v>-16</v>
      </c>
      <c r="G1392">
        <v>85</v>
      </c>
      <c r="H1392">
        <v>42</v>
      </c>
      <c r="I1392">
        <v>-36</v>
      </c>
      <c r="J1392">
        <v>304</v>
      </c>
      <c r="K1392">
        <v>1504</v>
      </c>
      <c r="L1392">
        <v>7296</v>
      </c>
      <c r="M1392">
        <v>-14680</v>
      </c>
      <c r="N1392">
        <v>-20</v>
      </c>
      <c r="O1392">
        <v>102</v>
      </c>
      <c r="P1392">
        <v>38</v>
      </c>
      <c r="Q1392">
        <v>17</v>
      </c>
      <c r="R1392">
        <v>294</v>
      </c>
      <c r="S1392">
        <v>-236</v>
      </c>
    </row>
    <row r="1393" spans="1:19" x14ac:dyDescent="0.25">
      <c r="A1393">
        <v>3</v>
      </c>
      <c r="B1393">
        <v>-2720</v>
      </c>
      <c r="C1393">
        <v>5736</v>
      </c>
      <c r="D1393">
        <v>15392</v>
      </c>
      <c r="E1393">
        <v>168</v>
      </c>
      <c r="F1393">
        <v>-93</v>
      </c>
      <c r="G1393">
        <v>124</v>
      </c>
      <c r="H1393">
        <v>35</v>
      </c>
      <c r="I1393">
        <v>-36</v>
      </c>
      <c r="J1393">
        <v>289</v>
      </c>
      <c r="K1393">
        <v>1424</v>
      </c>
      <c r="L1393">
        <v>7184</v>
      </c>
      <c r="M1393">
        <v>-14768</v>
      </c>
      <c r="N1393">
        <v>2</v>
      </c>
      <c r="O1393">
        <v>117</v>
      </c>
      <c r="P1393">
        <v>91</v>
      </c>
      <c r="Q1393">
        <v>19</v>
      </c>
      <c r="R1393">
        <v>279</v>
      </c>
      <c r="S1393">
        <v>-236</v>
      </c>
    </row>
    <row r="1394" spans="1:19" x14ac:dyDescent="0.25">
      <c r="A1394">
        <v>3</v>
      </c>
      <c r="B1394">
        <v>-2712</v>
      </c>
      <c r="C1394">
        <v>5616</v>
      </c>
      <c r="D1394">
        <v>15416</v>
      </c>
      <c r="E1394">
        <v>175</v>
      </c>
      <c r="F1394">
        <v>9</v>
      </c>
      <c r="G1394">
        <v>56</v>
      </c>
      <c r="H1394">
        <v>41</v>
      </c>
      <c r="I1394">
        <v>-29</v>
      </c>
      <c r="J1394">
        <v>293</v>
      </c>
      <c r="K1394">
        <v>1560</v>
      </c>
      <c r="L1394">
        <v>7064</v>
      </c>
      <c r="M1394">
        <v>-14792</v>
      </c>
      <c r="N1394">
        <v>-17</v>
      </c>
      <c r="O1394">
        <v>121</v>
      </c>
      <c r="P1394">
        <v>8</v>
      </c>
      <c r="Q1394">
        <v>23</v>
      </c>
      <c r="R1394">
        <v>272</v>
      </c>
      <c r="S1394">
        <v>-237</v>
      </c>
    </row>
    <row r="1395" spans="1:19" x14ac:dyDescent="0.25">
      <c r="A1395">
        <v>3</v>
      </c>
      <c r="B1395">
        <v>-2616</v>
      </c>
      <c r="C1395">
        <v>5792</v>
      </c>
      <c r="D1395">
        <v>15256</v>
      </c>
      <c r="E1395">
        <v>195</v>
      </c>
      <c r="F1395">
        <v>-9</v>
      </c>
      <c r="G1395">
        <v>53</v>
      </c>
      <c r="H1395">
        <v>50</v>
      </c>
      <c r="I1395">
        <v>-28</v>
      </c>
      <c r="J1395">
        <v>301</v>
      </c>
      <c r="K1395">
        <v>1456</v>
      </c>
      <c r="L1395">
        <v>7200</v>
      </c>
      <c r="M1395">
        <v>-14736</v>
      </c>
      <c r="N1395">
        <v>20</v>
      </c>
      <c r="O1395">
        <v>78</v>
      </c>
      <c r="P1395">
        <v>92</v>
      </c>
      <c r="Q1395">
        <v>12</v>
      </c>
      <c r="R1395">
        <v>284</v>
      </c>
      <c r="S1395">
        <v>-241</v>
      </c>
    </row>
    <row r="1396" spans="1:19" x14ac:dyDescent="0.25">
      <c r="A1396">
        <v>3</v>
      </c>
      <c r="B1396">
        <v>-2744</v>
      </c>
      <c r="C1396">
        <v>5696</v>
      </c>
      <c r="D1396">
        <v>15424</v>
      </c>
      <c r="E1396">
        <v>165</v>
      </c>
      <c r="F1396">
        <v>-33</v>
      </c>
      <c r="G1396">
        <v>83</v>
      </c>
      <c r="H1396">
        <v>43</v>
      </c>
      <c r="I1396">
        <v>-21</v>
      </c>
      <c r="J1396">
        <v>293</v>
      </c>
      <c r="K1396">
        <v>1480</v>
      </c>
      <c r="L1396">
        <v>7296</v>
      </c>
      <c r="M1396">
        <v>-14872</v>
      </c>
      <c r="N1396">
        <v>-57</v>
      </c>
      <c r="O1396">
        <v>67</v>
      </c>
      <c r="P1396">
        <v>115</v>
      </c>
      <c r="Q1396">
        <v>20</v>
      </c>
      <c r="R1396">
        <v>280</v>
      </c>
      <c r="S1396">
        <v>-240</v>
      </c>
    </row>
    <row r="1397" spans="1:19" x14ac:dyDescent="0.25">
      <c r="A1397">
        <v>3</v>
      </c>
      <c r="B1397">
        <v>-2632</v>
      </c>
      <c r="C1397">
        <v>5816</v>
      </c>
      <c r="D1397">
        <v>15296</v>
      </c>
      <c r="E1397">
        <v>109</v>
      </c>
      <c r="F1397">
        <v>0</v>
      </c>
      <c r="G1397">
        <v>-27</v>
      </c>
      <c r="H1397">
        <v>43</v>
      </c>
      <c r="I1397">
        <v>-27</v>
      </c>
      <c r="J1397">
        <v>298</v>
      </c>
      <c r="K1397">
        <v>1568</v>
      </c>
      <c r="L1397">
        <v>7264</v>
      </c>
      <c r="M1397">
        <v>-14840</v>
      </c>
      <c r="N1397">
        <v>-48</v>
      </c>
      <c r="O1397">
        <v>54</v>
      </c>
      <c r="P1397">
        <v>161</v>
      </c>
      <c r="Q1397">
        <v>28</v>
      </c>
      <c r="R1397">
        <v>280</v>
      </c>
      <c r="S1397">
        <v>-237</v>
      </c>
    </row>
    <row r="1398" spans="1:19" x14ac:dyDescent="0.25">
      <c r="A1398">
        <v>3</v>
      </c>
      <c r="B1398">
        <v>-2712</v>
      </c>
      <c r="C1398">
        <v>5776</v>
      </c>
      <c r="D1398">
        <v>15376</v>
      </c>
      <c r="E1398">
        <v>39</v>
      </c>
      <c r="F1398">
        <v>-10</v>
      </c>
      <c r="G1398">
        <v>104</v>
      </c>
      <c r="H1398">
        <v>28</v>
      </c>
      <c r="I1398">
        <v>-34</v>
      </c>
      <c r="J1398">
        <v>300</v>
      </c>
      <c r="K1398">
        <v>1536</v>
      </c>
      <c r="L1398">
        <v>7184</v>
      </c>
      <c r="M1398">
        <v>-14808</v>
      </c>
      <c r="N1398">
        <v>-60</v>
      </c>
      <c r="O1398">
        <v>104</v>
      </c>
      <c r="P1398">
        <v>43</v>
      </c>
      <c r="Q1398">
        <v>17</v>
      </c>
      <c r="R1398">
        <v>279</v>
      </c>
      <c r="S1398">
        <v>-234</v>
      </c>
    </row>
    <row r="1399" spans="1:19" x14ac:dyDescent="0.25">
      <c r="A1399">
        <v>3</v>
      </c>
      <c r="B1399">
        <v>-2760</v>
      </c>
      <c r="C1399">
        <v>5816</v>
      </c>
      <c r="D1399">
        <v>15216</v>
      </c>
      <c r="E1399">
        <v>141</v>
      </c>
      <c r="F1399">
        <v>21</v>
      </c>
      <c r="G1399">
        <v>82</v>
      </c>
      <c r="H1399">
        <v>42</v>
      </c>
      <c r="I1399">
        <v>-28</v>
      </c>
      <c r="J1399">
        <v>309</v>
      </c>
      <c r="K1399">
        <v>1632</v>
      </c>
      <c r="L1399">
        <v>7104</v>
      </c>
      <c r="M1399">
        <v>-14904</v>
      </c>
      <c r="N1399">
        <v>-70</v>
      </c>
      <c r="O1399">
        <v>59</v>
      </c>
      <c r="P1399">
        <v>78</v>
      </c>
      <c r="Q1399">
        <v>23</v>
      </c>
      <c r="R1399">
        <v>285</v>
      </c>
      <c r="S1399">
        <v>-230</v>
      </c>
    </row>
    <row r="1400" spans="1:19" x14ac:dyDescent="0.25">
      <c r="A1400">
        <v>3</v>
      </c>
      <c r="B1400">
        <v>-2520</v>
      </c>
      <c r="C1400">
        <v>5752</v>
      </c>
      <c r="D1400">
        <v>15360</v>
      </c>
      <c r="E1400">
        <v>119</v>
      </c>
      <c r="F1400">
        <v>16</v>
      </c>
      <c r="G1400">
        <v>21</v>
      </c>
      <c r="H1400">
        <v>41</v>
      </c>
      <c r="I1400">
        <v>-21</v>
      </c>
      <c r="J1400">
        <v>28813</v>
      </c>
      <c r="K1400">
        <v>1552</v>
      </c>
      <c r="L1400">
        <v>7248</v>
      </c>
      <c r="M1400">
        <v>-14840</v>
      </c>
      <c r="N1400">
        <v>-30</v>
      </c>
      <c r="O1400">
        <v>16</v>
      </c>
      <c r="P1400">
        <v>75</v>
      </c>
      <c r="Q1400">
        <v>18</v>
      </c>
      <c r="R1400">
        <v>280</v>
      </c>
      <c r="S1400">
        <v>-233</v>
      </c>
    </row>
    <row r="1401" spans="1:19" x14ac:dyDescent="0.25">
      <c r="A1401">
        <v>3</v>
      </c>
      <c r="B1401">
        <v>-2608</v>
      </c>
      <c r="C1401">
        <v>5760</v>
      </c>
      <c r="D1401">
        <v>15320</v>
      </c>
      <c r="E1401">
        <v>-15</v>
      </c>
      <c r="F1401">
        <v>30</v>
      </c>
      <c r="G1401">
        <v>27</v>
      </c>
      <c r="H1401">
        <v>31</v>
      </c>
      <c r="I1401">
        <v>-27</v>
      </c>
      <c r="J1401">
        <v>293</v>
      </c>
      <c r="K1401">
        <v>1520</v>
      </c>
      <c r="L1401">
        <v>7200</v>
      </c>
      <c r="M1401">
        <v>-14856</v>
      </c>
      <c r="N1401">
        <v>-19</v>
      </c>
      <c r="O1401">
        <v>59</v>
      </c>
      <c r="P1401">
        <v>59</v>
      </c>
      <c r="Q1401">
        <v>19</v>
      </c>
      <c r="R1401">
        <v>276</v>
      </c>
      <c r="S1401">
        <v>-224</v>
      </c>
    </row>
    <row r="1402" spans="1:19" x14ac:dyDescent="0.25">
      <c r="A1402">
        <v>3</v>
      </c>
      <c r="B1402">
        <v>-2688</v>
      </c>
      <c r="C1402">
        <v>5568</v>
      </c>
      <c r="D1402">
        <v>15368</v>
      </c>
      <c r="E1402">
        <v>53</v>
      </c>
      <c r="F1402">
        <v>-88</v>
      </c>
      <c r="G1402">
        <v>31</v>
      </c>
      <c r="H1402">
        <v>41</v>
      </c>
      <c r="I1402">
        <v>-24</v>
      </c>
      <c r="J1402">
        <v>290</v>
      </c>
      <c r="K1402">
        <v>1544</v>
      </c>
      <c r="L1402">
        <v>7352</v>
      </c>
      <c r="M1402">
        <v>-14872</v>
      </c>
      <c r="N1402">
        <v>-57</v>
      </c>
      <c r="O1402">
        <v>31</v>
      </c>
      <c r="P1402">
        <v>101</v>
      </c>
      <c r="Q1402">
        <v>20</v>
      </c>
      <c r="R1402">
        <v>275</v>
      </c>
      <c r="S1402">
        <v>-245</v>
      </c>
    </row>
    <row r="1403" spans="1:19" x14ac:dyDescent="0.25">
      <c r="A1403">
        <v>3</v>
      </c>
      <c r="B1403">
        <v>-2680</v>
      </c>
      <c r="C1403">
        <v>5688</v>
      </c>
      <c r="D1403">
        <v>15384</v>
      </c>
      <c r="E1403">
        <v>78</v>
      </c>
      <c r="F1403">
        <v>-17</v>
      </c>
      <c r="G1403">
        <v>-3</v>
      </c>
      <c r="H1403">
        <v>31</v>
      </c>
      <c r="I1403">
        <v>-27</v>
      </c>
      <c r="J1403">
        <v>293</v>
      </c>
      <c r="K1403">
        <v>1584</v>
      </c>
      <c r="L1403">
        <v>7128</v>
      </c>
      <c r="M1403">
        <v>-14824</v>
      </c>
      <c r="N1403">
        <v>-34</v>
      </c>
      <c r="O1403">
        <v>46</v>
      </c>
      <c r="P1403">
        <v>28</v>
      </c>
      <c r="Q1403">
        <v>9</v>
      </c>
      <c r="R1403">
        <v>284</v>
      </c>
      <c r="S1403">
        <v>-236</v>
      </c>
    </row>
    <row r="1404" spans="1:19" x14ac:dyDescent="0.25">
      <c r="A1404">
        <v>3</v>
      </c>
      <c r="B1404">
        <v>-2584</v>
      </c>
      <c r="C1404">
        <v>5648</v>
      </c>
      <c r="D1404">
        <v>15200</v>
      </c>
      <c r="E1404">
        <v>51</v>
      </c>
      <c r="F1404">
        <v>-46</v>
      </c>
      <c r="G1404">
        <v>28</v>
      </c>
      <c r="H1404">
        <v>37</v>
      </c>
      <c r="I1404">
        <v>-28</v>
      </c>
      <c r="J1404">
        <v>294</v>
      </c>
      <c r="K1404">
        <v>1568</v>
      </c>
      <c r="L1404">
        <v>7144</v>
      </c>
      <c r="M1404">
        <v>-15016</v>
      </c>
      <c r="N1404">
        <v>-51</v>
      </c>
      <c r="O1404">
        <v>67</v>
      </c>
      <c r="P1404">
        <v>22</v>
      </c>
      <c r="Q1404">
        <v>15</v>
      </c>
      <c r="R1404">
        <v>288</v>
      </c>
      <c r="S1404">
        <v>-240</v>
      </c>
    </row>
    <row r="1405" spans="1:19" x14ac:dyDescent="0.25">
      <c r="A1405">
        <v>3</v>
      </c>
      <c r="B1405">
        <v>-2760</v>
      </c>
      <c r="C1405">
        <v>5632</v>
      </c>
      <c r="D1405">
        <v>15344</v>
      </c>
      <c r="E1405">
        <v>96</v>
      </c>
      <c r="F1405">
        <v>-27</v>
      </c>
      <c r="G1405">
        <v>61</v>
      </c>
      <c r="H1405">
        <v>37</v>
      </c>
      <c r="I1405">
        <v>-38</v>
      </c>
      <c r="J1405">
        <v>299</v>
      </c>
      <c r="K1405">
        <v>1376</v>
      </c>
      <c r="L1405">
        <v>7128</v>
      </c>
      <c r="M1405">
        <v>-14792</v>
      </c>
      <c r="N1405">
        <v>-61</v>
      </c>
      <c r="O1405">
        <v>84</v>
      </c>
      <c r="P1405">
        <v>76</v>
      </c>
      <c r="Q1405">
        <v>24</v>
      </c>
      <c r="R1405">
        <v>289</v>
      </c>
      <c r="S1405">
        <v>-241</v>
      </c>
    </row>
    <row r="1406" spans="1:19" x14ac:dyDescent="0.25">
      <c r="A1406">
        <v>3</v>
      </c>
      <c r="B1406">
        <v>-2736</v>
      </c>
      <c r="C1406">
        <v>5696</v>
      </c>
      <c r="D1406">
        <v>15296</v>
      </c>
      <c r="E1406">
        <v>106</v>
      </c>
      <c r="F1406">
        <v>-29</v>
      </c>
      <c r="G1406">
        <v>-16</v>
      </c>
      <c r="H1406">
        <v>40</v>
      </c>
      <c r="I1406">
        <v>-23</v>
      </c>
      <c r="J1406">
        <v>301</v>
      </c>
      <c r="K1406">
        <v>1400</v>
      </c>
      <c r="L1406">
        <v>7184</v>
      </c>
      <c r="M1406">
        <v>-14952</v>
      </c>
      <c r="N1406">
        <v>12</v>
      </c>
      <c r="O1406">
        <v>112</v>
      </c>
      <c r="P1406">
        <v>40</v>
      </c>
      <c r="Q1406">
        <v>12</v>
      </c>
      <c r="R1406">
        <v>274</v>
      </c>
      <c r="S1406">
        <v>-231</v>
      </c>
    </row>
    <row r="1407" spans="1:19" x14ac:dyDescent="0.25">
      <c r="A1407">
        <v>3</v>
      </c>
      <c r="B1407">
        <v>-2584</v>
      </c>
      <c r="C1407">
        <v>5656</v>
      </c>
      <c r="D1407">
        <v>15328</v>
      </c>
      <c r="E1407">
        <v>113</v>
      </c>
      <c r="F1407">
        <v>-31</v>
      </c>
      <c r="G1407">
        <v>55</v>
      </c>
      <c r="H1407">
        <v>53</v>
      </c>
      <c r="I1407">
        <v>-27</v>
      </c>
      <c r="J1407">
        <v>298</v>
      </c>
      <c r="K1407">
        <v>1368</v>
      </c>
      <c r="L1407">
        <v>7136</v>
      </c>
      <c r="M1407">
        <v>-14808</v>
      </c>
      <c r="N1407">
        <v>-22</v>
      </c>
      <c r="O1407">
        <v>118</v>
      </c>
      <c r="P1407">
        <v>49</v>
      </c>
      <c r="Q1407">
        <v>25</v>
      </c>
      <c r="R1407">
        <v>283</v>
      </c>
      <c r="S1407">
        <v>-237</v>
      </c>
    </row>
    <row r="1408" spans="1:19" x14ac:dyDescent="0.25">
      <c r="A1408">
        <v>3</v>
      </c>
      <c r="B1408">
        <v>-2672</v>
      </c>
      <c r="C1408">
        <v>5616</v>
      </c>
      <c r="D1408">
        <v>15312</v>
      </c>
      <c r="E1408">
        <v>84</v>
      </c>
      <c r="F1408">
        <v>-46</v>
      </c>
      <c r="G1408">
        <v>46</v>
      </c>
      <c r="H1408">
        <v>37</v>
      </c>
      <c r="I1408">
        <v>-28</v>
      </c>
      <c r="J1408">
        <v>294</v>
      </c>
      <c r="K1408">
        <v>1536</v>
      </c>
      <c r="L1408">
        <v>7216</v>
      </c>
      <c r="M1408">
        <v>-14808</v>
      </c>
      <c r="N1408">
        <v>-52</v>
      </c>
      <c r="O1408">
        <v>129</v>
      </c>
      <c r="P1408">
        <v>103</v>
      </c>
      <c r="Q1408">
        <v>24</v>
      </c>
      <c r="R1408">
        <v>279</v>
      </c>
      <c r="S1408">
        <v>-234</v>
      </c>
    </row>
    <row r="1409" spans="1:19" x14ac:dyDescent="0.25">
      <c r="A1409">
        <v>3</v>
      </c>
      <c r="B1409">
        <v>-2608</v>
      </c>
      <c r="C1409">
        <v>5680</v>
      </c>
      <c r="D1409">
        <v>15296</v>
      </c>
      <c r="E1409">
        <v>70</v>
      </c>
      <c r="F1409">
        <v>9</v>
      </c>
      <c r="G1409">
        <v>116</v>
      </c>
      <c r="H1409">
        <v>45</v>
      </c>
      <c r="I1409">
        <v>-30</v>
      </c>
      <c r="J1409">
        <v>294</v>
      </c>
      <c r="K1409">
        <v>1400</v>
      </c>
      <c r="L1409">
        <v>7168</v>
      </c>
      <c r="M1409">
        <v>-14824</v>
      </c>
      <c r="N1409">
        <v>-53</v>
      </c>
      <c r="O1409">
        <v>46</v>
      </c>
      <c r="P1409">
        <v>90</v>
      </c>
      <c r="Q1409">
        <v>25</v>
      </c>
      <c r="R1409">
        <v>272</v>
      </c>
      <c r="S1409">
        <v>-242</v>
      </c>
    </row>
    <row r="1410" spans="1:19" x14ac:dyDescent="0.25">
      <c r="A1410">
        <v>3</v>
      </c>
      <c r="B1410">
        <v>-2744</v>
      </c>
      <c r="C1410">
        <v>5736</v>
      </c>
      <c r="D1410">
        <v>15376</v>
      </c>
      <c r="E1410">
        <v>102</v>
      </c>
      <c r="F1410">
        <v>-5</v>
      </c>
      <c r="G1410">
        <v>30</v>
      </c>
      <c r="H1410">
        <v>35</v>
      </c>
      <c r="I1410">
        <v>-23</v>
      </c>
      <c r="J1410">
        <v>304</v>
      </c>
      <c r="K1410">
        <v>1472</v>
      </c>
      <c r="L1410">
        <v>7136</v>
      </c>
      <c r="M1410">
        <v>-14744</v>
      </c>
      <c r="N1410">
        <v>19</v>
      </c>
      <c r="O1410">
        <v>75</v>
      </c>
      <c r="P1410">
        <v>47</v>
      </c>
      <c r="Q1410">
        <v>22</v>
      </c>
      <c r="R1410">
        <v>276</v>
      </c>
      <c r="S1410">
        <v>-241</v>
      </c>
    </row>
    <row r="1411" spans="1:19" x14ac:dyDescent="0.25">
      <c r="A1411">
        <v>3</v>
      </c>
      <c r="B1411">
        <v>-2816</v>
      </c>
      <c r="C1411">
        <v>5600</v>
      </c>
      <c r="D1411">
        <v>15344</v>
      </c>
      <c r="E1411">
        <v>54</v>
      </c>
      <c r="F1411">
        <v>25</v>
      </c>
      <c r="G1411">
        <v>91</v>
      </c>
      <c r="H1411">
        <v>40</v>
      </c>
      <c r="I1411">
        <v>-23</v>
      </c>
      <c r="J1411">
        <v>296</v>
      </c>
      <c r="K1411">
        <v>1344</v>
      </c>
      <c r="L1411">
        <v>7160</v>
      </c>
      <c r="M1411">
        <v>-14904</v>
      </c>
      <c r="N1411">
        <v>-70</v>
      </c>
      <c r="O1411">
        <v>118</v>
      </c>
      <c r="P1411">
        <v>104</v>
      </c>
      <c r="Q1411">
        <v>26</v>
      </c>
      <c r="R1411">
        <v>274</v>
      </c>
      <c r="S1411">
        <v>-231</v>
      </c>
    </row>
    <row r="1412" spans="1:19" x14ac:dyDescent="0.25">
      <c r="A1412">
        <v>3</v>
      </c>
      <c r="B1412">
        <v>-2704</v>
      </c>
      <c r="C1412">
        <v>5664</v>
      </c>
      <c r="D1412">
        <v>15336</v>
      </c>
      <c r="E1412">
        <v>190</v>
      </c>
      <c r="F1412">
        <v>4</v>
      </c>
      <c r="G1412">
        <v>48</v>
      </c>
      <c r="H1412">
        <v>32</v>
      </c>
      <c r="I1412">
        <v>-25</v>
      </c>
      <c r="J1412">
        <v>294</v>
      </c>
      <c r="K1412">
        <v>1488</v>
      </c>
      <c r="L1412">
        <v>7288</v>
      </c>
      <c r="M1412">
        <v>-14808</v>
      </c>
      <c r="N1412">
        <v>-28</v>
      </c>
      <c r="O1412">
        <v>75</v>
      </c>
      <c r="P1412">
        <v>105</v>
      </c>
      <c r="Q1412">
        <v>19</v>
      </c>
      <c r="R1412">
        <v>276</v>
      </c>
      <c r="S1412">
        <v>-229</v>
      </c>
    </row>
    <row r="1413" spans="1:19" x14ac:dyDescent="0.25">
      <c r="A1413">
        <v>3</v>
      </c>
      <c r="B1413">
        <v>-2584</v>
      </c>
      <c r="C1413">
        <v>5840</v>
      </c>
      <c r="D1413">
        <v>15232</v>
      </c>
      <c r="E1413">
        <v>93</v>
      </c>
      <c r="F1413">
        <v>-24</v>
      </c>
      <c r="G1413">
        <v>132</v>
      </c>
      <c r="H1413">
        <v>28</v>
      </c>
      <c r="I1413">
        <v>-14</v>
      </c>
      <c r="J1413">
        <v>285</v>
      </c>
      <c r="K1413">
        <v>1416</v>
      </c>
      <c r="L1413">
        <v>7168</v>
      </c>
      <c r="M1413">
        <v>-14968</v>
      </c>
      <c r="N1413">
        <v>-16</v>
      </c>
      <c r="O1413">
        <v>77</v>
      </c>
      <c r="P1413">
        <v>23</v>
      </c>
      <c r="Q1413">
        <v>30</v>
      </c>
      <c r="R1413">
        <v>283</v>
      </c>
      <c r="S1413">
        <v>-235</v>
      </c>
    </row>
    <row r="1414" spans="1:19" x14ac:dyDescent="0.25">
      <c r="A1414">
        <v>3</v>
      </c>
      <c r="B1414">
        <v>-2608</v>
      </c>
      <c r="C1414">
        <v>5840</v>
      </c>
      <c r="D1414">
        <v>15344</v>
      </c>
      <c r="E1414">
        <v>46</v>
      </c>
      <c r="F1414">
        <v>-34</v>
      </c>
      <c r="G1414">
        <v>0</v>
      </c>
      <c r="H1414">
        <v>33</v>
      </c>
      <c r="I1414">
        <v>-19</v>
      </c>
      <c r="J1414">
        <v>298</v>
      </c>
      <c r="K1414">
        <v>1400</v>
      </c>
      <c r="L1414">
        <v>7168</v>
      </c>
      <c r="M1414">
        <v>-14776</v>
      </c>
      <c r="N1414">
        <v>-64</v>
      </c>
      <c r="O1414">
        <v>115</v>
      </c>
      <c r="P1414">
        <v>92</v>
      </c>
      <c r="Q1414">
        <v>19</v>
      </c>
      <c r="R1414">
        <v>286</v>
      </c>
      <c r="S1414">
        <v>-239</v>
      </c>
    </row>
    <row r="1415" spans="1:19" x14ac:dyDescent="0.25">
      <c r="A1415">
        <v>3</v>
      </c>
      <c r="B1415">
        <v>-2784</v>
      </c>
      <c r="C1415">
        <v>5808</v>
      </c>
      <c r="D1415">
        <v>15344</v>
      </c>
      <c r="E1415">
        <v>55</v>
      </c>
      <c r="F1415">
        <v>-11</v>
      </c>
      <c r="G1415">
        <v>18</v>
      </c>
      <c r="H1415">
        <v>38</v>
      </c>
      <c r="I1415">
        <v>-29</v>
      </c>
      <c r="J1415">
        <v>300</v>
      </c>
      <c r="K1415">
        <v>1512</v>
      </c>
      <c r="L1415">
        <v>7144</v>
      </c>
      <c r="M1415">
        <v>-14904</v>
      </c>
      <c r="N1415">
        <v>-44</v>
      </c>
      <c r="O1415">
        <v>93</v>
      </c>
      <c r="P1415">
        <v>34</v>
      </c>
      <c r="Q1415">
        <v>13</v>
      </c>
      <c r="R1415">
        <v>277</v>
      </c>
      <c r="S1415">
        <v>-242</v>
      </c>
    </row>
    <row r="1416" spans="1:19" x14ac:dyDescent="0.25">
      <c r="A1416">
        <v>3</v>
      </c>
      <c r="B1416">
        <v>-2536</v>
      </c>
      <c r="C1416">
        <v>5808</v>
      </c>
      <c r="D1416">
        <v>15248</v>
      </c>
      <c r="E1416">
        <v>63</v>
      </c>
      <c r="F1416">
        <v>2</v>
      </c>
      <c r="G1416">
        <v>20</v>
      </c>
      <c r="H1416">
        <v>46</v>
      </c>
      <c r="I1416">
        <v>-27</v>
      </c>
      <c r="J1416">
        <v>288</v>
      </c>
      <c r="K1416">
        <v>1528</v>
      </c>
      <c r="L1416">
        <v>7200</v>
      </c>
      <c r="M1416">
        <v>-14912</v>
      </c>
      <c r="N1416">
        <v>-14</v>
      </c>
      <c r="O1416">
        <v>105</v>
      </c>
      <c r="P1416">
        <v>81</v>
      </c>
      <c r="Q1416">
        <v>17</v>
      </c>
      <c r="R1416">
        <v>271</v>
      </c>
      <c r="S1416">
        <v>-234</v>
      </c>
    </row>
    <row r="1417" spans="1:19" x14ac:dyDescent="0.25">
      <c r="A1417">
        <v>3</v>
      </c>
      <c r="B1417">
        <v>-2592</v>
      </c>
      <c r="C1417">
        <v>5784</v>
      </c>
      <c r="D1417">
        <v>15328</v>
      </c>
      <c r="E1417">
        <v>78</v>
      </c>
      <c r="F1417">
        <v>6</v>
      </c>
      <c r="G1417">
        <v>-2</v>
      </c>
      <c r="H1417">
        <v>42</v>
      </c>
      <c r="I1417">
        <v>-25</v>
      </c>
      <c r="J1417">
        <v>304</v>
      </c>
      <c r="K1417">
        <v>1496</v>
      </c>
      <c r="L1417">
        <v>7184</v>
      </c>
      <c r="M1417">
        <v>-14784</v>
      </c>
      <c r="N1417">
        <v>41</v>
      </c>
      <c r="O1417">
        <v>90</v>
      </c>
      <c r="P1417">
        <v>111</v>
      </c>
      <c r="Q1417">
        <v>15</v>
      </c>
      <c r="R1417">
        <v>280</v>
      </c>
      <c r="S1417">
        <v>-235</v>
      </c>
    </row>
    <row r="1418" spans="1:19" x14ac:dyDescent="0.25">
      <c r="A1418">
        <v>3</v>
      </c>
      <c r="B1418">
        <v>-2608</v>
      </c>
      <c r="C1418">
        <v>5784</v>
      </c>
      <c r="D1418">
        <v>15248</v>
      </c>
      <c r="E1418">
        <v>92</v>
      </c>
      <c r="F1418">
        <v>-22</v>
      </c>
      <c r="G1418">
        <v>89</v>
      </c>
      <c r="H1418">
        <v>42</v>
      </c>
      <c r="I1418">
        <v>-28</v>
      </c>
      <c r="J1418">
        <v>289</v>
      </c>
      <c r="K1418">
        <v>1416</v>
      </c>
      <c r="L1418">
        <v>7200</v>
      </c>
      <c r="M1418">
        <v>-14872</v>
      </c>
      <c r="N1418">
        <v>-11</v>
      </c>
      <c r="O1418">
        <v>38</v>
      </c>
      <c r="P1418">
        <v>68</v>
      </c>
      <c r="Q1418">
        <v>12</v>
      </c>
      <c r="R1418">
        <v>279</v>
      </c>
      <c r="S1418">
        <v>-229</v>
      </c>
    </row>
    <row r="1419" spans="1:19" x14ac:dyDescent="0.25">
      <c r="A1419">
        <v>3</v>
      </c>
      <c r="B1419">
        <v>-2600</v>
      </c>
      <c r="C1419">
        <v>5768</v>
      </c>
      <c r="D1419">
        <v>15288</v>
      </c>
      <c r="E1419">
        <v>114</v>
      </c>
      <c r="F1419">
        <v>-50</v>
      </c>
      <c r="G1419">
        <v>69</v>
      </c>
      <c r="H1419">
        <v>32</v>
      </c>
      <c r="I1419">
        <v>-33</v>
      </c>
      <c r="J1419">
        <v>296</v>
      </c>
      <c r="K1419">
        <v>1472</v>
      </c>
      <c r="L1419">
        <v>7240</v>
      </c>
      <c r="M1419">
        <v>-14784</v>
      </c>
      <c r="N1419">
        <v>-28</v>
      </c>
      <c r="O1419">
        <v>31</v>
      </c>
      <c r="P1419">
        <v>4</v>
      </c>
      <c r="Q1419">
        <v>8</v>
      </c>
      <c r="R1419">
        <v>280</v>
      </c>
      <c r="S1419">
        <v>-249</v>
      </c>
    </row>
    <row r="1420" spans="1:19" x14ac:dyDescent="0.25">
      <c r="A1420">
        <v>3</v>
      </c>
      <c r="B1420">
        <v>-2616</v>
      </c>
      <c r="C1420">
        <v>5752</v>
      </c>
      <c r="D1420">
        <v>15264</v>
      </c>
      <c r="E1420">
        <v>66</v>
      </c>
      <c r="F1420">
        <v>-72</v>
      </c>
      <c r="G1420">
        <v>79</v>
      </c>
      <c r="H1420">
        <v>35</v>
      </c>
      <c r="I1420">
        <v>-28</v>
      </c>
      <c r="J1420">
        <v>289</v>
      </c>
      <c r="K1420">
        <v>1496</v>
      </c>
      <c r="L1420">
        <v>7184</v>
      </c>
      <c r="M1420">
        <v>-14776</v>
      </c>
      <c r="N1420">
        <v>4</v>
      </c>
      <c r="O1420">
        <v>134</v>
      </c>
      <c r="P1420">
        <v>74</v>
      </c>
      <c r="Q1420">
        <v>15</v>
      </c>
      <c r="R1420">
        <v>283</v>
      </c>
      <c r="S1420">
        <v>-230</v>
      </c>
    </row>
    <row r="1421" spans="1:19" x14ac:dyDescent="0.25">
      <c r="A1421">
        <v>3</v>
      </c>
      <c r="B1421">
        <v>-2704</v>
      </c>
      <c r="C1421">
        <v>5680</v>
      </c>
      <c r="D1421">
        <v>15240</v>
      </c>
      <c r="E1421">
        <v>110</v>
      </c>
      <c r="F1421">
        <v>-50</v>
      </c>
      <c r="G1421">
        <v>27</v>
      </c>
      <c r="H1421">
        <v>38</v>
      </c>
      <c r="I1421">
        <v>-34</v>
      </c>
      <c r="J1421">
        <v>295</v>
      </c>
      <c r="K1421">
        <v>1440</v>
      </c>
      <c r="L1421">
        <v>7184</v>
      </c>
      <c r="M1421">
        <v>-14872</v>
      </c>
      <c r="N1421">
        <v>-89</v>
      </c>
      <c r="O1421">
        <v>77</v>
      </c>
      <c r="P1421">
        <v>56</v>
      </c>
      <c r="Q1421">
        <v>22</v>
      </c>
      <c r="R1421">
        <v>274</v>
      </c>
      <c r="S1421">
        <v>-239</v>
      </c>
    </row>
    <row r="1422" spans="1:19" x14ac:dyDescent="0.25">
      <c r="A1422">
        <v>3</v>
      </c>
      <c r="B1422">
        <v>-2672</v>
      </c>
      <c r="C1422">
        <v>5648</v>
      </c>
      <c r="D1422">
        <v>15344</v>
      </c>
      <c r="E1422">
        <v>106</v>
      </c>
      <c r="F1422">
        <v>-8</v>
      </c>
      <c r="G1422">
        <v>35</v>
      </c>
      <c r="H1422">
        <v>35</v>
      </c>
      <c r="I1422">
        <v>-33</v>
      </c>
      <c r="J1422">
        <v>299</v>
      </c>
      <c r="K1422">
        <v>1448</v>
      </c>
      <c r="L1422">
        <v>7144</v>
      </c>
      <c r="M1422">
        <v>-14792</v>
      </c>
      <c r="N1422">
        <v>-38</v>
      </c>
      <c r="O1422">
        <v>44</v>
      </c>
      <c r="P1422">
        <v>72</v>
      </c>
      <c r="Q1422">
        <v>17</v>
      </c>
      <c r="R1422">
        <v>284</v>
      </c>
      <c r="S1422">
        <v>-239</v>
      </c>
    </row>
    <row r="1423" spans="1:19" x14ac:dyDescent="0.25">
      <c r="A1423">
        <v>3</v>
      </c>
      <c r="B1423">
        <v>-2720</v>
      </c>
      <c r="C1423">
        <v>5752</v>
      </c>
      <c r="D1423">
        <v>15248</v>
      </c>
      <c r="E1423">
        <v>117</v>
      </c>
      <c r="F1423">
        <v>-64</v>
      </c>
      <c r="G1423">
        <v>55</v>
      </c>
      <c r="H1423">
        <v>41</v>
      </c>
      <c r="I1423">
        <v>-19</v>
      </c>
      <c r="J1423">
        <v>293</v>
      </c>
      <c r="K1423">
        <v>1496</v>
      </c>
      <c r="L1423">
        <v>7176</v>
      </c>
      <c r="M1423">
        <v>-14744</v>
      </c>
      <c r="N1423">
        <v>-45</v>
      </c>
      <c r="O1423">
        <v>70</v>
      </c>
      <c r="P1423">
        <v>53</v>
      </c>
      <c r="Q1423">
        <v>24</v>
      </c>
      <c r="R1423">
        <v>284</v>
      </c>
      <c r="S1423">
        <v>-236</v>
      </c>
    </row>
    <row r="1424" spans="1:19" x14ac:dyDescent="0.25">
      <c r="A1424">
        <v>3</v>
      </c>
      <c r="B1424">
        <v>-2656</v>
      </c>
      <c r="C1424">
        <v>5784</v>
      </c>
      <c r="D1424">
        <v>15280</v>
      </c>
      <c r="E1424">
        <v>205</v>
      </c>
      <c r="F1424">
        <v>8</v>
      </c>
      <c r="G1424">
        <v>41</v>
      </c>
      <c r="H1424">
        <v>45</v>
      </c>
      <c r="I1424">
        <v>-38</v>
      </c>
      <c r="J1424">
        <v>289</v>
      </c>
      <c r="K1424">
        <v>1416</v>
      </c>
      <c r="L1424">
        <v>7192</v>
      </c>
      <c r="M1424">
        <v>-14904</v>
      </c>
      <c r="N1424">
        <v>-1</v>
      </c>
      <c r="O1424">
        <v>112</v>
      </c>
      <c r="P1424">
        <v>99</v>
      </c>
      <c r="Q1424">
        <v>17</v>
      </c>
      <c r="R1424">
        <v>274</v>
      </c>
      <c r="S1424">
        <v>-224</v>
      </c>
    </row>
    <row r="1425" spans="1:19" x14ac:dyDescent="0.25">
      <c r="A1425">
        <v>3</v>
      </c>
      <c r="B1425">
        <v>-2720</v>
      </c>
      <c r="C1425">
        <v>5616</v>
      </c>
      <c r="D1425">
        <v>15216</v>
      </c>
      <c r="E1425">
        <v>86</v>
      </c>
      <c r="F1425">
        <v>-2</v>
      </c>
      <c r="G1425">
        <v>54</v>
      </c>
      <c r="H1425">
        <v>40</v>
      </c>
      <c r="I1425">
        <v>-33</v>
      </c>
      <c r="J1425">
        <v>291</v>
      </c>
      <c r="K1425">
        <v>1504</v>
      </c>
      <c r="L1425">
        <v>7216</v>
      </c>
      <c r="M1425">
        <v>-14864</v>
      </c>
      <c r="N1425">
        <v>-55</v>
      </c>
      <c r="O1425">
        <v>-20</v>
      </c>
      <c r="P1425">
        <v>78</v>
      </c>
      <c r="Q1425">
        <v>24</v>
      </c>
      <c r="R1425">
        <v>279</v>
      </c>
      <c r="S1425">
        <v>-239</v>
      </c>
    </row>
    <row r="1426" spans="1:19" x14ac:dyDescent="0.25">
      <c r="A1426">
        <v>3</v>
      </c>
      <c r="B1426">
        <v>-2624</v>
      </c>
      <c r="C1426">
        <v>5760</v>
      </c>
      <c r="D1426">
        <v>15328</v>
      </c>
      <c r="E1426">
        <v>125</v>
      </c>
      <c r="F1426">
        <v>3</v>
      </c>
      <c r="G1426">
        <v>43</v>
      </c>
      <c r="H1426">
        <v>37</v>
      </c>
      <c r="I1426">
        <v>-38</v>
      </c>
      <c r="J1426">
        <v>291</v>
      </c>
      <c r="K1426">
        <v>1488</v>
      </c>
      <c r="L1426">
        <v>7176</v>
      </c>
      <c r="M1426">
        <v>-14768</v>
      </c>
      <c r="N1426">
        <v>-78</v>
      </c>
      <c r="O1426">
        <v>87</v>
      </c>
      <c r="P1426">
        <v>33</v>
      </c>
      <c r="Q1426">
        <v>18</v>
      </c>
      <c r="R1426">
        <v>277</v>
      </c>
      <c r="S1426">
        <v>-240</v>
      </c>
    </row>
    <row r="1427" spans="1:19" x14ac:dyDescent="0.25">
      <c r="A1427">
        <v>3</v>
      </c>
      <c r="B1427">
        <v>-2672</v>
      </c>
      <c r="C1427">
        <v>5744</v>
      </c>
      <c r="D1427">
        <v>15280</v>
      </c>
      <c r="E1427">
        <v>122</v>
      </c>
      <c r="F1427">
        <v>-108</v>
      </c>
      <c r="G1427">
        <v>78</v>
      </c>
      <c r="H1427">
        <v>40</v>
      </c>
      <c r="I1427">
        <v>-25</v>
      </c>
      <c r="J1427">
        <v>296</v>
      </c>
      <c r="K1427">
        <v>1544</v>
      </c>
      <c r="L1427">
        <v>7096</v>
      </c>
      <c r="M1427">
        <v>-14864</v>
      </c>
      <c r="N1427">
        <v>-37</v>
      </c>
      <c r="O1427">
        <v>105</v>
      </c>
      <c r="P1427">
        <v>9</v>
      </c>
      <c r="Q1427">
        <v>13</v>
      </c>
      <c r="R1427">
        <v>277</v>
      </c>
      <c r="S1427">
        <v>-235</v>
      </c>
    </row>
    <row r="1428" spans="1:19" x14ac:dyDescent="0.25">
      <c r="A1428">
        <v>3</v>
      </c>
      <c r="B1428">
        <v>-2576</v>
      </c>
      <c r="C1428">
        <v>5720</v>
      </c>
      <c r="D1428">
        <v>15384</v>
      </c>
      <c r="E1428">
        <v>64</v>
      </c>
      <c r="F1428">
        <v>-51</v>
      </c>
      <c r="G1428">
        <v>-6</v>
      </c>
      <c r="H1428">
        <v>42</v>
      </c>
      <c r="I1428">
        <v>-41</v>
      </c>
      <c r="J1428">
        <v>287</v>
      </c>
      <c r="K1428">
        <v>1560</v>
      </c>
      <c r="L1428">
        <v>7200</v>
      </c>
      <c r="M1428">
        <v>-14848</v>
      </c>
      <c r="N1428">
        <v>-40</v>
      </c>
      <c r="O1428">
        <v>72</v>
      </c>
      <c r="P1428">
        <v>78</v>
      </c>
      <c r="Q1428">
        <v>22</v>
      </c>
      <c r="R1428">
        <v>276</v>
      </c>
      <c r="S1428">
        <v>-241</v>
      </c>
    </row>
    <row r="1429" spans="1:19" x14ac:dyDescent="0.25">
      <c r="A1429">
        <v>3</v>
      </c>
      <c r="B1429">
        <v>-2616</v>
      </c>
      <c r="C1429">
        <v>5792</v>
      </c>
      <c r="D1429">
        <v>15368</v>
      </c>
      <c r="E1429">
        <v>116</v>
      </c>
      <c r="F1429">
        <v>-65</v>
      </c>
      <c r="G1429">
        <v>26</v>
      </c>
      <c r="H1429">
        <v>37</v>
      </c>
      <c r="I1429">
        <v>-28</v>
      </c>
      <c r="J1429">
        <v>304</v>
      </c>
      <c r="K1429">
        <v>1488</v>
      </c>
      <c r="L1429">
        <v>7224</v>
      </c>
      <c r="M1429">
        <v>-14768</v>
      </c>
      <c r="N1429">
        <v>-22</v>
      </c>
      <c r="O1429">
        <v>87</v>
      </c>
      <c r="P1429">
        <v>71</v>
      </c>
      <c r="Q1429">
        <v>29</v>
      </c>
      <c r="R1429">
        <v>269</v>
      </c>
      <c r="S1429">
        <v>-248</v>
      </c>
    </row>
    <row r="1430" spans="1:19" x14ac:dyDescent="0.25">
      <c r="A1430">
        <v>3</v>
      </c>
      <c r="B1430">
        <v>-2672</v>
      </c>
      <c r="C1430">
        <v>5824</v>
      </c>
      <c r="D1430">
        <v>15312</v>
      </c>
      <c r="E1430">
        <v>23</v>
      </c>
      <c r="F1430">
        <v>13</v>
      </c>
      <c r="G1430">
        <v>33</v>
      </c>
      <c r="H1430">
        <v>40</v>
      </c>
      <c r="I1430">
        <v>-30</v>
      </c>
      <c r="J1430">
        <v>294</v>
      </c>
      <c r="K1430">
        <v>1488</v>
      </c>
      <c r="L1430">
        <v>7200</v>
      </c>
      <c r="M1430">
        <v>-14784</v>
      </c>
      <c r="N1430">
        <v>-33</v>
      </c>
      <c r="O1430">
        <v>115</v>
      </c>
      <c r="P1430">
        <v>37</v>
      </c>
      <c r="Q1430">
        <v>25</v>
      </c>
      <c r="R1430">
        <v>270</v>
      </c>
      <c r="S1430">
        <v>-233</v>
      </c>
    </row>
    <row r="1431" spans="1:19" x14ac:dyDescent="0.25">
      <c r="A1431">
        <v>3</v>
      </c>
      <c r="B1431">
        <v>-2648</v>
      </c>
      <c r="C1431">
        <v>5672</v>
      </c>
      <c r="D1431">
        <v>15320</v>
      </c>
      <c r="E1431">
        <v>10</v>
      </c>
      <c r="F1431">
        <v>-17</v>
      </c>
      <c r="G1431">
        <v>13</v>
      </c>
      <c r="H1431">
        <v>50</v>
      </c>
      <c r="I1431">
        <v>-30</v>
      </c>
      <c r="J1431">
        <v>294</v>
      </c>
      <c r="K1431">
        <v>1488</v>
      </c>
      <c r="L1431">
        <v>7040</v>
      </c>
      <c r="M1431">
        <v>-14776</v>
      </c>
      <c r="N1431">
        <v>-49</v>
      </c>
      <c r="O1431">
        <v>65</v>
      </c>
      <c r="P1431">
        <v>41</v>
      </c>
      <c r="Q1431">
        <v>22</v>
      </c>
      <c r="R1431">
        <v>281</v>
      </c>
      <c r="S1431">
        <v>-239</v>
      </c>
    </row>
    <row r="1432" spans="1:19" x14ac:dyDescent="0.25">
      <c r="A1432">
        <v>3</v>
      </c>
      <c r="B1432">
        <v>-2536</v>
      </c>
      <c r="C1432">
        <v>5664</v>
      </c>
      <c r="D1432">
        <v>15280</v>
      </c>
      <c r="E1432">
        <v>81</v>
      </c>
      <c r="F1432">
        <v>-51</v>
      </c>
      <c r="G1432">
        <v>26</v>
      </c>
      <c r="H1432">
        <v>41</v>
      </c>
      <c r="I1432">
        <v>-32</v>
      </c>
      <c r="J1432">
        <v>295</v>
      </c>
      <c r="K1432">
        <v>1512</v>
      </c>
      <c r="L1432">
        <v>7088</v>
      </c>
      <c r="M1432">
        <v>-14832</v>
      </c>
      <c r="N1432">
        <v>-60</v>
      </c>
      <c r="O1432">
        <v>21</v>
      </c>
      <c r="P1432">
        <v>17</v>
      </c>
      <c r="Q1432">
        <v>17</v>
      </c>
      <c r="R1432">
        <v>266</v>
      </c>
      <c r="S1432">
        <v>-236</v>
      </c>
    </row>
    <row r="1433" spans="1:19" x14ac:dyDescent="0.25">
      <c r="A1433">
        <v>3</v>
      </c>
      <c r="B1433">
        <v>-2728</v>
      </c>
      <c r="C1433">
        <v>5704</v>
      </c>
      <c r="D1433">
        <v>15392</v>
      </c>
      <c r="E1433">
        <v>51</v>
      </c>
      <c r="F1433">
        <v>-13</v>
      </c>
      <c r="G1433">
        <v>38</v>
      </c>
      <c r="H1433">
        <v>41</v>
      </c>
      <c r="I1433">
        <v>-19</v>
      </c>
      <c r="J1433">
        <v>293</v>
      </c>
      <c r="K1433">
        <v>1488</v>
      </c>
      <c r="L1433">
        <v>7072</v>
      </c>
      <c r="M1433">
        <v>-14840</v>
      </c>
      <c r="N1433">
        <v>-58</v>
      </c>
      <c r="O1433">
        <v>43</v>
      </c>
      <c r="P1433">
        <v>81</v>
      </c>
      <c r="Q1433">
        <v>23</v>
      </c>
      <c r="R1433">
        <v>280</v>
      </c>
      <c r="S1433">
        <v>-235</v>
      </c>
    </row>
    <row r="1434" spans="1:19" x14ac:dyDescent="0.25">
      <c r="A1434">
        <v>3</v>
      </c>
      <c r="B1434">
        <v>-2704</v>
      </c>
      <c r="C1434">
        <v>5736</v>
      </c>
      <c r="D1434">
        <v>15272</v>
      </c>
      <c r="E1434">
        <v>65</v>
      </c>
      <c r="F1434">
        <v>-16</v>
      </c>
      <c r="G1434">
        <v>-14</v>
      </c>
      <c r="H1434">
        <v>35</v>
      </c>
      <c r="I1434">
        <v>-30</v>
      </c>
      <c r="J1434">
        <v>284</v>
      </c>
      <c r="K1434">
        <v>1448</v>
      </c>
      <c r="L1434">
        <v>7112</v>
      </c>
      <c r="M1434">
        <v>-14816</v>
      </c>
      <c r="N1434">
        <v>-28</v>
      </c>
      <c r="O1434">
        <v>53</v>
      </c>
      <c r="P1434">
        <v>13</v>
      </c>
      <c r="Q1434">
        <v>19</v>
      </c>
      <c r="R1434">
        <v>289</v>
      </c>
      <c r="S1434">
        <v>-241</v>
      </c>
    </row>
    <row r="1435" spans="1:19" x14ac:dyDescent="0.25">
      <c r="A1435">
        <v>3</v>
      </c>
      <c r="B1435">
        <v>-2720</v>
      </c>
      <c r="C1435">
        <v>5672</v>
      </c>
      <c r="D1435">
        <v>15288</v>
      </c>
      <c r="E1435">
        <v>-15</v>
      </c>
      <c r="F1435">
        <v>-35</v>
      </c>
      <c r="G1435">
        <v>30</v>
      </c>
      <c r="H1435">
        <v>46</v>
      </c>
      <c r="I1435">
        <v>-37</v>
      </c>
      <c r="J1435">
        <v>288</v>
      </c>
      <c r="K1435">
        <v>1488</v>
      </c>
      <c r="L1435">
        <v>7200</v>
      </c>
      <c r="M1435">
        <v>-14688</v>
      </c>
      <c r="N1435">
        <v>-34</v>
      </c>
      <c r="O1435">
        <v>36</v>
      </c>
      <c r="P1435">
        <v>51</v>
      </c>
      <c r="Q1435">
        <v>18</v>
      </c>
      <c r="R1435">
        <v>288</v>
      </c>
      <c r="S1435">
        <v>-233</v>
      </c>
    </row>
    <row r="1436" spans="1:19" x14ac:dyDescent="0.25">
      <c r="A1436">
        <v>3</v>
      </c>
      <c r="B1436">
        <v>-2736</v>
      </c>
      <c r="C1436">
        <v>5736</v>
      </c>
      <c r="D1436">
        <v>15352</v>
      </c>
      <c r="E1436">
        <v>15</v>
      </c>
      <c r="F1436">
        <v>-54</v>
      </c>
      <c r="G1436">
        <v>71</v>
      </c>
      <c r="H1436">
        <v>45</v>
      </c>
      <c r="I1436">
        <v>-30</v>
      </c>
      <c r="J1436">
        <v>294</v>
      </c>
      <c r="K1436">
        <v>1520</v>
      </c>
      <c r="L1436">
        <v>7224</v>
      </c>
      <c r="M1436">
        <v>-14912</v>
      </c>
      <c r="N1436">
        <v>-121</v>
      </c>
      <c r="O1436">
        <v>69</v>
      </c>
      <c r="P1436">
        <v>58</v>
      </c>
      <c r="Q1436">
        <v>17</v>
      </c>
      <c r="R1436">
        <v>269</v>
      </c>
      <c r="S1436">
        <v>-241</v>
      </c>
    </row>
    <row r="1437" spans="1:19" x14ac:dyDescent="0.25">
      <c r="A1437">
        <v>3</v>
      </c>
      <c r="B1437">
        <v>-2688</v>
      </c>
      <c r="C1437">
        <v>5656</v>
      </c>
      <c r="D1437">
        <v>15392</v>
      </c>
      <c r="E1437">
        <v>91</v>
      </c>
      <c r="F1437">
        <v>9</v>
      </c>
      <c r="G1437">
        <v>-45</v>
      </c>
      <c r="H1437">
        <v>42</v>
      </c>
      <c r="I1437">
        <v>-20</v>
      </c>
      <c r="J1437">
        <v>301</v>
      </c>
      <c r="K1437">
        <v>1360</v>
      </c>
      <c r="L1437">
        <v>7160</v>
      </c>
      <c r="M1437">
        <v>-14816</v>
      </c>
      <c r="N1437">
        <v>-27</v>
      </c>
      <c r="O1437">
        <v>85</v>
      </c>
      <c r="P1437">
        <v>73</v>
      </c>
      <c r="Q1437">
        <v>22</v>
      </c>
      <c r="R1437">
        <v>281</v>
      </c>
      <c r="S1437">
        <v>-236</v>
      </c>
    </row>
    <row r="1438" spans="1:19" x14ac:dyDescent="0.25">
      <c r="A1438">
        <v>3</v>
      </c>
      <c r="B1438">
        <v>-2696</v>
      </c>
      <c r="C1438">
        <v>5784</v>
      </c>
      <c r="D1438">
        <v>15344</v>
      </c>
      <c r="E1438">
        <v>80</v>
      </c>
      <c r="F1438">
        <v>-17</v>
      </c>
      <c r="G1438">
        <v>22</v>
      </c>
      <c r="H1438">
        <v>41</v>
      </c>
      <c r="I1438">
        <v>-27</v>
      </c>
      <c r="J1438">
        <v>295</v>
      </c>
      <c r="K1438">
        <v>1480</v>
      </c>
      <c r="L1438">
        <v>7168</v>
      </c>
      <c r="M1438">
        <v>-14824</v>
      </c>
      <c r="N1438">
        <v>-106</v>
      </c>
      <c r="O1438">
        <v>0</v>
      </c>
      <c r="P1438">
        <v>89</v>
      </c>
      <c r="Q1438">
        <v>15</v>
      </c>
      <c r="R1438">
        <v>275</v>
      </c>
      <c r="S1438">
        <v>-240</v>
      </c>
    </row>
    <row r="1439" spans="1:19" x14ac:dyDescent="0.25">
      <c r="A1439">
        <v>3</v>
      </c>
      <c r="B1439">
        <v>-2568</v>
      </c>
      <c r="C1439">
        <v>5736</v>
      </c>
      <c r="D1439">
        <v>15416</v>
      </c>
      <c r="E1439">
        <v>22</v>
      </c>
      <c r="F1439">
        <v>-27</v>
      </c>
      <c r="G1439">
        <v>24</v>
      </c>
      <c r="H1439">
        <v>35</v>
      </c>
      <c r="I1439">
        <v>-20</v>
      </c>
      <c r="J1439">
        <v>291</v>
      </c>
      <c r="K1439">
        <v>1464</v>
      </c>
      <c r="L1439">
        <v>7040</v>
      </c>
      <c r="M1439">
        <v>-14816</v>
      </c>
      <c r="N1439">
        <v>-103</v>
      </c>
      <c r="O1439">
        <v>155</v>
      </c>
      <c r="P1439">
        <v>47</v>
      </c>
      <c r="Q1439">
        <v>19</v>
      </c>
      <c r="R1439">
        <v>276</v>
      </c>
      <c r="S1439">
        <v>-243</v>
      </c>
    </row>
    <row r="1440" spans="1:19" x14ac:dyDescent="0.25">
      <c r="A1440">
        <v>3</v>
      </c>
      <c r="B1440">
        <v>-2672</v>
      </c>
      <c r="C1440">
        <v>5776</v>
      </c>
      <c r="D1440">
        <v>15424</v>
      </c>
      <c r="E1440">
        <v>125</v>
      </c>
      <c r="F1440">
        <v>-7</v>
      </c>
      <c r="G1440">
        <v>126</v>
      </c>
      <c r="H1440">
        <v>43</v>
      </c>
      <c r="I1440">
        <v>-24</v>
      </c>
      <c r="J1440">
        <v>298</v>
      </c>
      <c r="K1440">
        <v>1440</v>
      </c>
      <c r="L1440">
        <v>7128</v>
      </c>
      <c r="M1440">
        <v>-14768</v>
      </c>
      <c r="N1440">
        <v>32</v>
      </c>
      <c r="O1440">
        <v>42</v>
      </c>
      <c r="P1440">
        <v>-13</v>
      </c>
      <c r="Q1440">
        <v>26</v>
      </c>
      <c r="R1440">
        <v>281</v>
      </c>
      <c r="S1440">
        <v>-241</v>
      </c>
    </row>
    <row r="1441" spans="1:19" x14ac:dyDescent="0.25">
      <c r="A1441">
        <v>3</v>
      </c>
      <c r="B1441">
        <v>-2584</v>
      </c>
      <c r="C1441">
        <v>5824</v>
      </c>
      <c r="D1441">
        <v>15384</v>
      </c>
      <c r="E1441">
        <v>121</v>
      </c>
      <c r="F1441">
        <v>-49</v>
      </c>
      <c r="G1441">
        <v>54</v>
      </c>
      <c r="H1441">
        <v>37</v>
      </c>
      <c r="I1441">
        <v>-25</v>
      </c>
      <c r="J1441">
        <v>296</v>
      </c>
      <c r="K1441">
        <v>1408</v>
      </c>
      <c r="L1441">
        <v>7208</v>
      </c>
      <c r="M1441">
        <v>-14832</v>
      </c>
      <c r="N1441">
        <v>-13</v>
      </c>
      <c r="O1441">
        <v>12</v>
      </c>
      <c r="P1441">
        <v>119</v>
      </c>
      <c r="Q1441">
        <v>19</v>
      </c>
      <c r="R1441">
        <v>289</v>
      </c>
      <c r="S1441">
        <v>-231</v>
      </c>
    </row>
    <row r="1442" spans="1:19" x14ac:dyDescent="0.25">
      <c r="A1442">
        <v>3</v>
      </c>
      <c r="B1442">
        <v>-2568</v>
      </c>
      <c r="C1442">
        <v>5616</v>
      </c>
      <c r="D1442">
        <v>15176</v>
      </c>
      <c r="E1442">
        <v>52</v>
      </c>
      <c r="F1442">
        <v>-51</v>
      </c>
      <c r="G1442">
        <v>45</v>
      </c>
      <c r="H1442">
        <v>46</v>
      </c>
      <c r="I1442">
        <v>-32</v>
      </c>
      <c r="J1442">
        <v>293</v>
      </c>
      <c r="K1442">
        <v>1352</v>
      </c>
      <c r="L1442">
        <v>7048</v>
      </c>
      <c r="M1442">
        <v>-14904</v>
      </c>
      <c r="N1442">
        <v>-70</v>
      </c>
      <c r="O1442">
        <v>49</v>
      </c>
      <c r="P1442">
        <v>98</v>
      </c>
      <c r="Q1442">
        <v>19</v>
      </c>
      <c r="R1442">
        <v>279</v>
      </c>
      <c r="S1442">
        <v>-229</v>
      </c>
    </row>
    <row r="1443" spans="1:19" x14ac:dyDescent="0.25">
      <c r="A1443">
        <v>3</v>
      </c>
      <c r="B1443">
        <v>-2544</v>
      </c>
      <c r="C1443">
        <v>5776</v>
      </c>
      <c r="D1443">
        <v>15424</v>
      </c>
      <c r="E1443">
        <v>72</v>
      </c>
      <c r="F1443">
        <v>-69</v>
      </c>
      <c r="G1443">
        <v>112</v>
      </c>
      <c r="H1443">
        <v>35</v>
      </c>
      <c r="I1443">
        <v>-28</v>
      </c>
      <c r="J1443">
        <v>294</v>
      </c>
      <c r="K1443">
        <v>1536</v>
      </c>
      <c r="L1443">
        <v>7088</v>
      </c>
      <c r="M1443">
        <v>-14848</v>
      </c>
      <c r="N1443">
        <v>-37</v>
      </c>
      <c r="O1443">
        <v>140</v>
      </c>
      <c r="P1443">
        <v>29</v>
      </c>
      <c r="Q1443">
        <v>24</v>
      </c>
      <c r="R1443">
        <v>274</v>
      </c>
      <c r="S1443">
        <v>-241</v>
      </c>
    </row>
    <row r="1444" spans="1:19" x14ac:dyDescent="0.25">
      <c r="A1444">
        <v>3</v>
      </c>
      <c r="B1444">
        <v>-2608</v>
      </c>
      <c r="C1444">
        <v>5776</v>
      </c>
      <c r="D1444">
        <v>15336</v>
      </c>
      <c r="E1444">
        <v>137</v>
      </c>
      <c r="F1444">
        <v>-26</v>
      </c>
      <c r="G1444">
        <v>44</v>
      </c>
      <c r="H1444">
        <v>36</v>
      </c>
      <c r="I1444">
        <v>-29</v>
      </c>
      <c r="J1444">
        <v>293</v>
      </c>
      <c r="K1444">
        <v>1320</v>
      </c>
      <c r="L1444">
        <v>7264</v>
      </c>
      <c r="M1444">
        <v>-14816</v>
      </c>
      <c r="N1444">
        <v>-44</v>
      </c>
      <c r="O1444">
        <v>61</v>
      </c>
      <c r="P1444">
        <v>130</v>
      </c>
      <c r="Q1444">
        <v>13</v>
      </c>
      <c r="R1444">
        <v>270</v>
      </c>
      <c r="S1444">
        <v>-240</v>
      </c>
    </row>
    <row r="1445" spans="1:19" x14ac:dyDescent="0.25">
      <c r="A1445">
        <v>3</v>
      </c>
      <c r="B1445">
        <v>-2608</v>
      </c>
      <c r="C1445">
        <v>5696</v>
      </c>
      <c r="D1445">
        <v>15376</v>
      </c>
      <c r="E1445">
        <v>122</v>
      </c>
      <c r="F1445">
        <v>-64</v>
      </c>
      <c r="G1445">
        <v>97</v>
      </c>
      <c r="H1445">
        <v>35</v>
      </c>
      <c r="I1445">
        <v>-28</v>
      </c>
      <c r="J1445">
        <v>294</v>
      </c>
      <c r="K1445">
        <v>1480</v>
      </c>
      <c r="L1445">
        <v>7144</v>
      </c>
      <c r="M1445">
        <v>-14784</v>
      </c>
      <c r="N1445">
        <v>13</v>
      </c>
      <c r="O1445">
        <v>64</v>
      </c>
      <c r="P1445">
        <v>92</v>
      </c>
      <c r="Q1445">
        <v>23</v>
      </c>
      <c r="R1445">
        <v>275</v>
      </c>
      <c r="S1445">
        <v>-230</v>
      </c>
    </row>
    <row r="1446" spans="1:19" x14ac:dyDescent="0.25">
      <c r="A1446">
        <v>3</v>
      </c>
      <c r="B1446">
        <v>-2560</v>
      </c>
      <c r="C1446">
        <v>5808</v>
      </c>
      <c r="D1446">
        <v>15272</v>
      </c>
      <c r="E1446">
        <v>83</v>
      </c>
      <c r="F1446">
        <v>-38</v>
      </c>
      <c r="G1446">
        <v>53</v>
      </c>
      <c r="H1446">
        <v>37</v>
      </c>
      <c r="I1446">
        <v>-36</v>
      </c>
      <c r="J1446">
        <v>301</v>
      </c>
      <c r="K1446">
        <v>1440</v>
      </c>
      <c r="L1446">
        <v>7144</v>
      </c>
      <c r="M1446">
        <v>-14792</v>
      </c>
      <c r="N1446">
        <v>-56</v>
      </c>
      <c r="O1446">
        <v>-21</v>
      </c>
      <c r="P1446">
        <v>34</v>
      </c>
      <c r="Q1446">
        <v>17</v>
      </c>
      <c r="R1446">
        <v>271</v>
      </c>
      <c r="S1446">
        <v>-239</v>
      </c>
    </row>
    <row r="1447" spans="1:19" x14ac:dyDescent="0.25">
      <c r="A1447">
        <v>3</v>
      </c>
      <c r="B1447">
        <v>-2720</v>
      </c>
      <c r="C1447">
        <v>5336</v>
      </c>
      <c r="D1447">
        <v>15448</v>
      </c>
      <c r="E1447">
        <v>-6</v>
      </c>
      <c r="F1447">
        <v>-109</v>
      </c>
      <c r="G1447">
        <v>-50</v>
      </c>
      <c r="H1447">
        <v>43</v>
      </c>
      <c r="I1447">
        <v>-32</v>
      </c>
      <c r="J1447">
        <v>290</v>
      </c>
      <c r="K1447">
        <v>1576</v>
      </c>
      <c r="L1447">
        <v>7160</v>
      </c>
      <c r="M1447">
        <v>-14832</v>
      </c>
      <c r="N1447">
        <v>50</v>
      </c>
      <c r="O1447">
        <v>43</v>
      </c>
      <c r="P1447">
        <v>31</v>
      </c>
      <c r="Q1447">
        <v>17</v>
      </c>
      <c r="R1447">
        <v>276</v>
      </c>
      <c r="S1447">
        <v>-229</v>
      </c>
    </row>
    <row r="1448" spans="1:19" x14ac:dyDescent="0.25">
      <c r="A1448">
        <v>3</v>
      </c>
      <c r="B1448">
        <v>-2672</v>
      </c>
      <c r="C1448">
        <v>5720</v>
      </c>
      <c r="D1448">
        <v>15280</v>
      </c>
      <c r="E1448">
        <v>-11</v>
      </c>
      <c r="F1448">
        <v>84</v>
      </c>
      <c r="G1448">
        <v>84</v>
      </c>
      <c r="H1448">
        <v>42</v>
      </c>
      <c r="I1448">
        <v>-20</v>
      </c>
      <c r="J1448">
        <v>296</v>
      </c>
      <c r="K1448">
        <v>1408</v>
      </c>
      <c r="L1448">
        <v>7128</v>
      </c>
      <c r="M1448">
        <v>-14720</v>
      </c>
      <c r="N1448">
        <v>-48</v>
      </c>
      <c r="O1448">
        <v>20</v>
      </c>
      <c r="P1448">
        <v>44</v>
      </c>
      <c r="Q1448">
        <v>20</v>
      </c>
      <c r="R1448">
        <v>275</v>
      </c>
      <c r="S1448">
        <v>-242</v>
      </c>
    </row>
    <row r="1449" spans="1:19" x14ac:dyDescent="0.25">
      <c r="A1449">
        <v>3</v>
      </c>
      <c r="B1449">
        <v>-2664</v>
      </c>
      <c r="C1449">
        <v>5664</v>
      </c>
      <c r="D1449">
        <v>15320</v>
      </c>
      <c r="E1449">
        <v>35</v>
      </c>
      <c r="F1449">
        <v>-17</v>
      </c>
      <c r="G1449">
        <v>9</v>
      </c>
      <c r="H1449">
        <v>47</v>
      </c>
      <c r="I1449">
        <v>-23</v>
      </c>
      <c r="J1449">
        <v>296</v>
      </c>
      <c r="K1449">
        <v>1536</v>
      </c>
      <c r="L1449">
        <v>7168</v>
      </c>
      <c r="M1449">
        <v>-14824</v>
      </c>
      <c r="N1449">
        <v>-87</v>
      </c>
      <c r="O1449">
        <v>81</v>
      </c>
      <c r="P1449">
        <v>23</v>
      </c>
      <c r="Q1449">
        <v>18</v>
      </c>
      <c r="R1449">
        <v>275</v>
      </c>
      <c r="S1449">
        <v>-237</v>
      </c>
    </row>
    <row r="1450" spans="1:19" x14ac:dyDescent="0.25">
      <c r="A1450">
        <v>3</v>
      </c>
      <c r="B1450">
        <v>-2640</v>
      </c>
      <c r="C1450">
        <v>5752</v>
      </c>
      <c r="D1450">
        <v>15328</v>
      </c>
      <c r="E1450">
        <v>145</v>
      </c>
      <c r="F1450">
        <v>-33</v>
      </c>
      <c r="G1450">
        <v>45</v>
      </c>
      <c r="H1450">
        <v>30</v>
      </c>
      <c r="I1450">
        <v>-33</v>
      </c>
      <c r="J1450">
        <v>291</v>
      </c>
      <c r="K1450">
        <v>1512</v>
      </c>
      <c r="L1450">
        <v>7112</v>
      </c>
      <c r="M1450">
        <v>-14808</v>
      </c>
      <c r="N1450">
        <v>-8</v>
      </c>
      <c r="O1450">
        <v>119</v>
      </c>
      <c r="P1450">
        <v>64</v>
      </c>
      <c r="Q1450">
        <v>19</v>
      </c>
      <c r="R1450">
        <v>281</v>
      </c>
      <c r="S1450">
        <v>-234</v>
      </c>
    </row>
    <row r="1451" spans="1:19" x14ac:dyDescent="0.25">
      <c r="A1451">
        <v>3</v>
      </c>
      <c r="B1451">
        <v>-2648</v>
      </c>
      <c r="C1451">
        <v>5672</v>
      </c>
      <c r="D1451">
        <v>15368</v>
      </c>
      <c r="E1451">
        <v>70</v>
      </c>
      <c r="F1451">
        <v>-36</v>
      </c>
      <c r="G1451">
        <v>-51</v>
      </c>
      <c r="H1451">
        <v>38</v>
      </c>
      <c r="I1451">
        <v>-29</v>
      </c>
      <c r="J1451">
        <v>300</v>
      </c>
      <c r="K1451">
        <v>1576</v>
      </c>
      <c r="L1451">
        <v>7056</v>
      </c>
      <c r="M1451">
        <v>-14840</v>
      </c>
      <c r="N1451">
        <v>-40</v>
      </c>
      <c r="O1451">
        <v>26</v>
      </c>
      <c r="P1451">
        <v>74</v>
      </c>
      <c r="Q1451">
        <v>19</v>
      </c>
      <c r="R1451">
        <v>271</v>
      </c>
      <c r="S1451">
        <v>-236</v>
      </c>
    </row>
    <row r="1452" spans="1:19" x14ac:dyDescent="0.25">
      <c r="A1452">
        <v>3</v>
      </c>
      <c r="B1452">
        <v>-2464</v>
      </c>
      <c r="C1452">
        <v>5776</v>
      </c>
      <c r="D1452">
        <v>15256</v>
      </c>
      <c r="E1452">
        <v>148</v>
      </c>
      <c r="F1452">
        <v>2</v>
      </c>
      <c r="G1452">
        <v>-1</v>
      </c>
      <c r="H1452">
        <v>42</v>
      </c>
      <c r="I1452">
        <v>-28</v>
      </c>
      <c r="J1452">
        <v>294</v>
      </c>
      <c r="K1452">
        <v>1592</v>
      </c>
      <c r="L1452">
        <v>7160</v>
      </c>
      <c r="M1452">
        <v>-14936</v>
      </c>
      <c r="N1452">
        <v>-13</v>
      </c>
      <c r="O1452">
        <v>25</v>
      </c>
      <c r="P1452">
        <v>69</v>
      </c>
      <c r="Q1452">
        <v>18</v>
      </c>
      <c r="R1452">
        <v>283</v>
      </c>
      <c r="S1452">
        <v>-240</v>
      </c>
    </row>
    <row r="1453" spans="1:19" x14ac:dyDescent="0.25">
      <c r="A1453">
        <v>3</v>
      </c>
      <c r="B1453">
        <v>-2624</v>
      </c>
      <c r="C1453">
        <v>5576</v>
      </c>
      <c r="D1453">
        <v>15328</v>
      </c>
      <c r="E1453">
        <v>22</v>
      </c>
      <c r="F1453">
        <v>26</v>
      </c>
      <c r="G1453">
        <v>16</v>
      </c>
      <c r="H1453">
        <v>47</v>
      </c>
      <c r="I1453">
        <v>-25</v>
      </c>
      <c r="J1453">
        <v>284</v>
      </c>
      <c r="K1453">
        <v>1432</v>
      </c>
      <c r="L1453">
        <v>7120</v>
      </c>
      <c r="M1453">
        <v>-14800</v>
      </c>
      <c r="N1453">
        <v>-84</v>
      </c>
      <c r="O1453">
        <v>67</v>
      </c>
      <c r="P1453">
        <v>71</v>
      </c>
      <c r="Q1453">
        <v>9</v>
      </c>
      <c r="R1453">
        <v>279</v>
      </c>
      <c r="S1453">
        <v>-236</v>
      </c>
    </row>
    <row r="1454" spans="1:19" x14ac:dyDescent="0.25">
      <c r="A1454">
        <v>3</v>
      </c>
      <c r="B1454">
        <v>-2760</v>
      </c>
      <c r="C1454">
        <v>5648</v>
      </c>
      <c r="D1454">
        <v>15312</v>
      </c>
      <c r="E1454">
        <v>114</v>
      </c>
      <c r="F1454">
        <v>-17</v>
      </c>
      <c r="G1454">
        <v>42</v>
      </c>
      <c r="H1454">
        <v>36</v>
      </c>
      <c r="I1454">
        <v>-27</v>
      </c>
      <c r="J1454">
        <v>290</v>
      </c>
      <c r="K1454">
        <v>1400</v>
      </c>
      <c r="L1454">
        <v>7176</v>
      </c>
      <c r="M1454">
        <v>-14784</v>
      </c>
      <c r="N1454">
        <v>-32</v>
      </c>
      <c r="O1454">
        <v>40</v>
      </c>
      <c r="P1454">
        <v>16</v>
      </c>
      <c r="Q1454">
        <v>22</v>
      </c>
      <c r="R1454">
        <v>276</v>
      </c>
      <c r="S1454">
        <v>-241</v>
      </c>
    </row>
    <row r="1455" spans="1:19" x14ac:dyDescent="0.25">
      <c r="A1455">
        <v>3</v>
      </c>
      <c r="B1455">
        <v>-2632</v>
      </c>
      <c r="C1455">
        <v>5832</v>
      </c>
      <c r="D1455">
        <v>15264</v>
      </c>
      <c r="E1455">
        <v>77</v>
      </c>
      <c r="F1455">
        <v>-12</v>
      </c>
      <c r="G1455">
        <v>40</v>
      </c>
      <c r="H1455">
        <v>33</v>
      </c>
      <c r="I1455">
        <v>-21</v>
      </c>
      <c r="J1455">
        <v>298</v>
      </c>
      <c r="K1455">
        <v>1416</v>
      </c>
      <c r="L1455">
        <v>7152</v>
      </c>
      <c r="M1455">
        <v>-14832</v>
      </c>
      <c r="N1455">
        <v>-41</v>
      </c>
      <c r="O1455">
        <v>12</v>
      </c>
      <c r="P1455">
        <v>110</v>
      </c>
      <c r="Q1455">
        <v>15</v>
      </c>
      <c r="R1455">
        <v>270</v>
      </c>
      <c r="S1455">
        <v>-237</v>
      </c>
    </row>
    <row r="1456" spans="1:19" x14ac:dyDescent="0.25">
      <c r="A1456">
        <v>3</v>
      </c>
      <c r="B1456">
        <v>-2664</v>
      </c>
      <c r="C1456">
        <v>5696</v>
      </c>
      <c r="D1456">
        <v>15384</v>
      </c>
      <c r="E1456">
        <v>52</v>
      </c>
      <c r="F1456">
        <v>-64</v>
      </c>
      <c r="G1456">
        <v>43</v>
      </c>
      <c r="H1456">
        <v>40</v>
      </c>
      <c r="I1456">
        <v>-30</v>
      </c>
      <c r="J1456">
        <v>291</v>
      </c>
      <c r="K1456">
        <v>1424</v>
      </c>
      <c r="L1456">
        <v>7080</v>
      </c>
      <c r="M1456">
        <v>-14856</v>
      </c>
      <c r="N1456">
        <v>-63</v>
      </c>
      <c r="O1456">
        <v>64</v>
      </c>
      <c r="P1456">
        <v>2</v>
      </c>
      <c r="Q1456">
        <v>22</v>
      </c>
      <c r="R1456">
        <v>271</v>
      </c>
      <c r="S1456">
        <v>-231</v>
      </c>
    </row>
    <row r="1457" spans="1:19" x14ac:dyDescent="0.25">
      <c r="A1457">
        <v>3</v>
      </c>
      <c r="B1457">
        <v>-2696</v>
      </c>
      <c r="C1457">
        <v>5632</v>
      </c>
      <c r="D1457">
        <v>15312</v>
      </c>
      <c r="E1457">
        <v>88</v>
      </c>
      <c r="F1457">
        <v>-7</v>
      </c>
      <c r="G1457">
        <v>49</v>
      </c>
      <c r="H1457">
        <v>37</v>
      </c>
      <c r="I1457">
        <v>-23</v>
      </c>
      <c r="J1457">
        <v>287</v>
      </c>
      <c r="K1457">
        <v>1400</v>
      </c>
      <c r="L1457">
        <v>7104</v>
      </c>
      <c r="M1457">
        <v>-14760</v>
      </c>
      <c r="N1457">
        <v>-2</v>
      </c>
      <c r="O1457">
        <v>72</v>
      </c>
      <c r="P1457">
        <v>80</v>
      </c>
      <c r="Q1457">
        <v>18</v>
      </c>
      <c r="R1457">
        <v>288</v>
      </c>
      <c r="S1457">
        <v>-237</v>
      </c>
    </row>
    <row r="1458" spans="1:19" x14ac:dyDescent="0.25">
      <c r="A1458">
        <v>3</v>
      </c>
      <c r="B1458">
        <v>-2632</v>
      </c>
      <c r="C1458">
        <v>5624</v>
      </c>
      <c r="D1458">
        <v>15424</v>
      </c>
      <c r="E1458">
        <v>86</v>
      </c>
      <c r="F1458">
        <v>-84</v>
      </c>
      <c r="G1458">
        <v>106</v>
      </c>
      <c r="H1458">
        <v>31</v>
      </c>
      <c r="I1458">
        <v>-29</v>
      </c>
      <c r="J1458">
        <v>283</v>
      </c>
      <c r="K1458">
        <v>1496</v>
      </c>
      <c r="L1458">
        <v>7136</v>
      </c>
      <c r="M1458">
        <v>-14840</v>
      </c>
      <c r="N1458">
        <v>-76</v>
      </c>
      <c r="O1458">
        <v>36</v>
      </c>
      <c r="P1458">
        <v>16</v>
      </c>
      <c r="Q1458">
        <v>9</v>
      </c>
      <c r="R1458">
        <v>276</v>
      </c>
      <c r="S1458">
        <v>-239</v>
      </c>
    </row>
    <row r="1459" spans="1:19" x14ac:dyDescent="0.25">
      <c r="A1459">
        <v>3</v>
      </c>
      <c r="B1459">
        <v>-2760</v>
      </c>
      <c r="C1459">
        <v>5816</v>
      </c>
      <c r="D1459">
        <v>15440</v>
      </c>
      <c r="E1459">
        <v>93</v>
      </c>
      <c r="F1459">
        <v>13</v>
      </c>
      <c r="G1459">
        <v>42</v>
      </c>
      <c r="H1459">
        <v>35</v>
      </c>
      <c r="I1459">
        <v>-30</v>
      </c>
      <c r="J1459">
        <v>289</v>
      </c>
      <c r="K1459">
        <v>1512</v>
      </c>
      <c r="L1459">
        <v>7152</v>
      </c>
      <c r="M1459">
        <v>-14744</v>
      </c>
      <c r="N1459">
        <v>-65</v>
      </c>
      <c r="O1459">
        <v>35</v>
      </c>
      <c r="P1459">
        <v>39</v>
      </c>
      <c r="Q1459">
        <v>11</v>
      </c>
      <c r="R1459">
        <v>285</v>
      </c>
      <c r="S1459">
        <v>-233</v>
      </c>
    </row>
    <row r="1460" spans="1:19" x14ac:dyDescent="0.25">
      <c r="A1460">
        <v>3</v>
      </c>
      <c r="B1460">
        <v>-2728</v>
      </c>
      <c r="C1460">
        <v>5616</v>
      </c>
      <c r="D1460">
        <v>15272</v>
      </c>
      <c r="E1460">
        <v>132</v>
      </c>
      <c r="F1460">
        <v>-75</v>
      </c>
      <c r="G1460">
        <v>81</v>
      </c>
      <c r="H1460">
        <v>42</v>
      </c>
      <c r="I1460">
        <v>-20</v>
      </c>
      <c r="J1460">
        <v>291</v>
      </c>
      <c r="K1460">
        <v>1496</v>
      </c>
      <c r="L1460">
        <v>7136</v>
      </c>
      <c r="M1460">
        <v>-14960</v>
      </c>
      <c r="N1460">
        <v>-32</v>
      </c>
      <c r="O1460">
        <v>109</v>
      </c>
      <c r="P1460">
        <v>85</v>
      </c>
      <c r="Q1460">
        <v>12</v>
      </c>
      <c r="R1460">
        <v>269</v>
      </c>
      <c r="S1460">
        <v>-251</v>
      </c>
    </row>
    <row r="1461" spans="1:19" x14ac:dyDescent="0.25">
      <c r="A1461">
        <v>3</v>
      </c>
      <c r="B1461">
        <v>-2720</v>
      </c>
      <c r="C1461">
        <v>5576</v>
      </c>
      <c r="D1461">
        <v>15304</v>
      </c>
      <c r="E1461">
        <v>79</v>
      </c>
      <c r="F1461">
        <v>-11</v>
      </c>
      <c r="G1461">
        <v>75</v>
      </c>
      <c r="H1461">
        <v>42</v>
      </c>
      <c r="I1461">
        <v>-36</v>
      </c>
      <c r="J1461">
        <v>291</v>
      </c>
      <c r="K1461">
        <v>1320</v>
      </c>
      <c r="L1461">
        <v>7104</v>
      </c>
      <c r="M1461">
        <v>-14816</v>
      </c>
      <c r="N1461">
        <v>-30</v>
      </c>
      <c r="O1461">
        <v>83</v>
      </c>
      <c r="P1461">
        <v>104</v>
      </c>
      <c r="Q1461">
        <v>25</v>
      </c>
      <c r="R1461">
        <v>280</v>
      </c>
      <c r="S1461">
        <v>-230</v>
      </c>
    </row>
    <row r="1462" spans="1:19" x14ac:dyDescent="0.25">
      <c r="A1462">
        <v>3</v>
      </c>
      <c r="B1462">
        <v>-2696</v>
      </c>
      <c r="C1462">
        <v>5720</v>
      </c>
      <c r="D1462">
        <v>15328</v>
      </c>
      <c r="E1462">
        <v>34</v>
      </c>
      <c r="F1462">
        <v>-33</v>
      </c>
      <c r="G1462">
        <v>6</v>
      </c>
      <c r="H1462">
        <v>38</v>
      </c>
      <c r="I1462">
        <v>-24</v>
      </c>
      <c r="J1462">
        <v>298</v>
      </c>
      <c r="K1462">
        <v>1544</v>
      </c>
      <c r="L1462">
        <v>7192</v>
      </c>
      <c r="M1462">
        <v>-14776</v>
      </c>
      <c r="N1462">
        <v>-140</v>
      </c>
      <c r="O1462">
        <v>138</v>
      </c>
      <c r="P1462">
        <v>40</v>
      </c>
      <c r="Q1462">
        <v>17</v>
      </c>
      <c r="R1462">
        <v>276</v>
      </c>
      <c r="S1462">
        <v>-227</v>
      </c>
    </row>
    <row r="1463" spans="1:19" x14ac:dyDescent="0.25">
      <c r="A1463">
        <v>3</v>
      </c>
      <c r="B1463">
        <v>-2584</v>
      </c>
      <c r="C1463">
        <v>5840</v>
      </c>
      <c r="D1463">
        <v>15344</v>
      </c>
      <c r="E1463">
        <v>101</v>
      </c>
      <c r="F1463">
        <v>-111</v>
      </c>
      <c r="G1463">
        <v>-66</v>
      </c>
      <c r="H1463">
        <v>45</v>
      </c>
      <c r="I1463">
        <v>-30</v>
      </c>
      <c r="J1463">
        <v>291</v>
      </c>
      <c r="K1463">
        <v>1592</v>
      </c>
      <c r="L1463">
        <v>7128</v>
      </c>
      <c r="M1463">
        <v>-14720</v>
      </c>
      <c r="N1463">
        <v>-277</v>
      </c>
      <c r="O1463">
        <v>199</v>
      </c>
      <c r="P1463">
        <v>133</v>
      </c>
      <c r="Q1463">
        <v>17</v>
      </c>
      <c r="R1463">
        <v>271</v>
      </c>
      <c r="S1463">
        <v>-241</v>
      </c>
    </row>
    <row r="1464" spans="1:19" x14ac:dyDescent="0.25">
      <c r="A1464">
        <v>3</v>
      </c>
      <c r="B1464">
        <v>-2600</v>
      </c>
      <c r="C1464">
        <v>5496</v>
      </c>
      <c r="D1464">
        <v>15408</v>
      </c>
      <c r="E1464">
        <v>-330</v>
      </c>
      <c r="F1464">
        <v>49</v>
      </c>
      <c r="G1464">
        <v>-388</v>
      </c>
      <c r="H1464">
        <v>40</v>
      </c>
      <c r="I1464">
        <v>-25</v>
      </c>
      <c r="J1464">
        <v>284</v>
      </c>
      <c r="K1464">
        <v>1600</v>
      </c>
      <c r="L1464">
        <v>7200</v>
      </c>
      <c r="M1464">
        <v>-14736</v>
      </c>
      <c r="N1464">
        <v>-257</v>
      </c>
      <c r="O1464">
        <v>-19</v>
      </c>
      <c r="P1464">
        <v>-17</v>
      </c>
      <c r="Q1464">
        <v>14</v>
      </c>
      <c r="R1464">
        <v>279</v>
      </c>
      <c r="S1464">
        <v>-229</v>
      </c>
    </row>
    <row r="1465" spans="1:19" x14ac:dyDescent="0.25">
      <c r="A1465">
        <v>3</v>
      </c>
      <c r="B1465">
        <v>-2672</v>
      </c>
      <c r="C1465">
        <v>5440</v>
      </c>
      <c r="D1465">
        <v>15424</v>
      </c>
      <c r="E1465">
        <v>37</v>
      </c>
      <c r="F1465">
        <v>-64</v>
      </c>
      <c r="G1465">
        <v>-147</v>
      </c>
      <c r="H1465">
        <v>47</v>
      </c>
      <c r="I1465">
        <v>-25</v>
      </c>
      <c r="J1465">
        <v>294</v>
      </c>
      <c r="K1465">
        <v>1400</v>
      </c>
      <c r="L1465">
        <v>7208</v>
      </c>
      <c r="M1465">
        <v>-14768</v>
      </c>
      <c r="N1465">
        <v>-201</v>
      </c>
      <c r="O1465">
        <v>4</v>
      </c>
      <c r="P1465">
        <v>129</v>
      </c>
      <c r="Q1465">
        <v>19</v>
      </c>
      <c r="R1465">
        <v>266</v>
      </c>
      <c r="S1465">
        <v>-234</v>
      </c>
    </row>
    <row r="1466" spans="1:19" x14ac:dyDescent="0.25">
      <c r="A1466">
        <v>3</v>
      </c>
      <c r="B1466">
        <v>-2712</v>
      </c>
      <c r="C1466">
        <v>5368</v>
      </c>
      <c r="D1466">
        <v>15488</v>
      </c>
      <c r="E1466">
        <v>-181</v>
      </c>
      <c r="F1466">
        <v>53</v>
      </c>
      <c r="G1466">
        <v>-265</v>
      </c>
      <c r="H1466">
        <v>26</v>
      </c>
      <c r="I1466">
        <v>-29</v>
      </c>
      <c r="J1466">
        <v>293</v>
      </c>
      <c r="K1466">
        <v>1624</v>
      </c>
      <c r="L1466">
        <v>7192</v>
      </c>
      <c r="M1466">
        <v>-14664</v>
      </c>
      <c r="N1466">
        <v>25</v>
      </c>
      <c r="O1466">
        <v>-74</v>
      </c>
      <c r="P1466">
        <v>-39</v>
      </c>
      <c r="Q1466">
        <v>15</v>
      </c>
      <c r="R1466">
        <v>283</v>
      </c>
      <c r="S1466">
        <v>-235</v>
      </c>
    </row>
    <row r="1467" spans="1:19" x14ac:dyDescent="0.25">
      <c r="A1467">
        <v>3</v>
      </c>
      <c r="B1467">
        <v>-2872</v>
      </c>
      <c r="C1467">
        <v>5584</v>
      </c>
      <c r="D1467">
        <v>15656</v>
      </c>
      <c r="E1467">
        <v>-547</v>
      </c>
      <c r="F1467">
        <v>180</v>
      </c>
      <c r="G1467">
        <v>-458</v>
      </c>
      <c r="H1467">
        <v>45</v>
      </c>
      <c r="I1467">
        <v>-36</v>
      </c>
      <c r="J1467">
        <v>296</v>
      </c>
      <c r="K1467">
        <v>1368</v>
      </c>
      <c r="L1467">
        <v>7304</v>
      </c>
      <c r="M1467">
        <v>-14760</v>
      </c>
      <c r="N1467">
        <v>-105</v>
      </c>
      <c r="O1467">
        <v>-92</v>
      </c>
      <c r="P1467">
        <v>58</v>
      </c>
      <c r="Q1467">
        <v>9</v>
      </c>
      <c r="R1467">
        <v>276</v>
      </c>
      <c r="S1467">
        <v>-234</v>
      </c>
    </row>
    <row r="1468" spans="1:19" x14ac:dyDescent="0.25">
      <c r="A1468">
        <v>3</v>
      </c>
      <c r="B1468">
        <v>-2984</v>
      </c>
      <c r="C1468">
        <v>4904</v>
      </c>
      <c r="D1468">
        <v>15416</v>
      </c>
      <c r="E1468">
        <v>-548</v>
      </c>
      <c r="F1468">
        <v>259</v>
      </c>
      <c r="G1468">
        <v>-705</v>
      </c>
      <c r="H1468">
        <v>27</v>
      </c>
      <c r="I1468">
        <v>-33</v>
      </c>
      <c r="J1468">
        <v>289</v>
      </c>
      <c r="K1468">
        <v>1192</v>
      </c>
      <c r="L1468">
        <v>7312</v>
      </c>
      <c r="M1468">
        <v>-14760</v>
      </c>
      <c r="N1468">
        <v>-167</v>
      </c>
      <c r="O1468">
        <v>-277</v>
      </c>
      <c r="P1468">
        <v>29</v>
      </c>
      <c r="Q1468">
        <v>18</v>
      </c>
      <c r="R1468">
        <v>290</v>
      </c>
      <c r="S1468">
        <v>-223</v>
      </c>
    </row>
    <row r="1469" spans="1:19" x14ac:dyDescent="0.25">
      <c r="A1469">
        <v>3</v>
      </c>
      <c r="B1469">
        <v>-3296</v>
      </c>
      <c r="C1469">
        <v>4656</v>
      </c>
      <c r="D1469">
        <v>15824</v>
      </c>
      <c r="E1469">
        <v>-919</v>
      </c>
      <c r="F1469">
        <v>433</v>
      </c>
      <c r="G1469">
        <v>-882</v>
      </c>
      <c r="H1469">
        <v>42</v>
      </c>
      <c r="I1469">
        <v>-54</v>
      </c>
      <c r="J1469">
        <v>294</v>
      </c>
      <c r="K1469">
        <v>928</v>
      </c>
      <c r="L1469">
        <v>7368</v>
      </c>
      <c r="M1469">
        <v>-14856</v>
      </c>
      <c r="N1469">
        <v>-278</v>
      </c>
      <c r="O1469">
        <v>-645</v>
      </c>
      <c r="P1469">
        <v>228</v>
      </c>
      <c r="Q1469">
        <v>24</v>
      </c>
      <c r="R1469">
        <v>274</v>
      </c>
      <c r="S1469">
        <v>-227</v>
      </c>
    </row>
    <row r="1470" spans="1:19" x14ac:dyDescent="0.25">
      <c r="A1470">
        <v>3</v>
      </c>
      <c r="B1470">
        <v>-3848</v>
      </c>
      <c r="C1470">
        <v>4488</v>
      </c>
      <c r="D1470">
        <v>16840</v>
      </c>
      <c r="E1470">
        <v>-3299</v>
      </c>
      <c r="F1470">
        <v>2480</v>
      </c>
      <c r="G1470">
        <v>-1844</v>
      </c>
      <c r="H1470">
        <v>57</v>
      </c>
      <c r="I1470">
        <v>-69</v>
      </c>
      <c r="J1470">
        <v>294</v>
      </c>
      <c r="K1470">
        <v>-592</v>
      </c>
      <c r="L1470">
        <v>8744</v>
      </c>
      <c r="M1470">
        <v>-14248</v>
      </c>
      <c r="N1470">
        <v>-4041</v>
      </c>
      <c r="O1470">
        <v>-1767</v>
      </c>
      <c r="P1470">
        <v>343</v>
      </c>
      <c r="Q1470">
        <v>29</v>
      </c>
      <c r="R1470">
        <v>281</v>
      </c>
      <c r="S1470">
        <v>-207</v>
      </c>
    </row>
    <row r="1471" spans="1:19" x14ac:dyDescent="0.25">
      <c r="A1471">
        <v>3</v>
      </c>
      <c r="B1471">
        <v>-6112</v>
      </c>
      <c r="C1471">
        <v>3320</v>
      </c>
      <c r="D1471">
        <v>17024</v>
      </c>
      <c r="E1471">
        <v>-1938</v>
      </c>
      <c r="F1471">
        <v>2702</v>
      </c>
      <c r="G1471">
        <v>-3218</v>
      </c>
      <c r="H1471">
        <v>77</v>
      </c>
      <c r="I1471">
        <v>-95</v>
      </c>
      <c r="J1471">
        <v>279</v>
      </c>
      <c r="K1471">
        <v>120</v>
      </c>
      <c r="L1471">
        <v>9016</v>
      </c>
      <c r="M1471">
        <v>-13968</v>
      </c>
      <c r="N1471">
        <v>-5300</v>
      </c>
      <c r="O1471">
        <v>-2352</v>
      </c>
      <c r="P1471">
        <v>-485</v>
      </c>
      <c r="Q1471">
        <v>39</v>
      </c>
      <c r="R1471">
        <v>276</v>
      </c>
      <c r="S1471">
        <v>-174</v>
      </c>
    </row>
    <row r="1472" spans="1:19" x14ac:dyDescent="0.25">
      <c r="A1472">
        <v>3</v>
      </c>
      <c r="B1472">
        <v>-7840</v>
      </c>
      <c r="C1472">
        <v>2784</v>
      </c>
      <c r="D1472">
        <v>15816</v>
      </c>
      <c r="E1472">
        <v>-8932</v>
      </c>
      <c r="F1472">
        <v>6479</v>
      </c>
      <c r="G1472">
        <v>-5263</v>
      </c>
      <c r="H1472">
        <v>87</v>
      </c>
      <c r="I1472">
        <v>-154</v>
      </c>
      <c r="J1472">
        <v>250</v>
      </c>
      <c r="K1472">
        <v>-3608</v>
      </c>
      <c r="L1472">
        <v>13448</v>
      </c>
      <c r="M1472">
        <v>-15128</v>
      </c>
      <c r="N1472">
        <v>-11800</v>
      </c>
      <c r="O1472">
        <v>-6121</v>
      </c>
      <c r="P1472">
        <v>-3632</v>
      </c>
      <c r="Q1472">
        <v>51</v>
      </c>
      <c r="R1472">
        <v>279</v>
      </c>
      <c r="S1472">
        <v>-93</v>
      </c>
    </row>
    <row r="1473" spans="1:19" x14ac:dyDescent="0.25">
      <c r="A1473">
        <v>3</v>
      </c>
      <c r="B1473">
        <v>-10248</v>
      </c>
      <c r="C1473">
        <v>-2064</v>
      </c>
      <c r="D1473">
        <v>14944</v>
      </c>
      <c r="E1473">
        <v>-5335</v>
      </c>
      <c r="F1473">
        <v>3943</v>
      </c>
      <c r="G1473">
        <v>2548</v>
      </c>
      <c r="H1473">
        <v>153</v>
      </c>
      <c r="I1473">
        <v>-192</v>
      </c>
      <c r="J1473">
        <v>195</v>
      </c>
      <c r="K1473">
        <v>-5592</v>
      </c>
      <c r="L1473">
        <v>5608</v>
      </c>
      <c r="M1473">
        <v>-9824</v>
      </c>
      <c r="N1473">
        <v>1134</v>
      </c>
      <c r="O1473">
        <v>288</v>
      </c>
      <c r="P1473">
        <v>-5297</v>
      </c>
      <c r="Q1473">
        <v>73</v>
      </c>
      <c r="R1473">
        <v>269</v>
      </c>
      <c r="S1473">
        <v>-57</v>
      </c>
    </row>
    <row r="1474" spans="1:19" x14ac:dyDescent="0.25">
      <c r="A1474">
        <v>3</v>
      </c>
      <c r="B1474">
        <v>-11536</v>
      </c>
      <c r="C1474">
        <v>-7120</v>
      </c>
      <c r="D1474">
        <v>8232</v>
      </c>
      <c r="E1474">
        <v>-6113</v>
      </c>
      <c r="F1474">
        <v>3341</v>
      </c>
      <c r="G1474">
        <v>5680</v>
      </c>
      <c r="H1474">
        <v>208</v>
      </c>
      <c r="I1474">
        <v>-199</v>
      </c>
      <c r="J1474">
        <v>153</v>
      </c>
      <c r="K1474">
        <v>-7144</v>
      </c>
      <c r="L1474">
        <v>13128</v>
      </c>
      <c r="M1474">
        <v>-5800</v>
      </c>
      <c r="N1474">
        <v>-2019</v>
      </c>
      <c r="O1474">
        <v>8653</v>
      </c>
      <c r="P1474">
        <v>-7097</v>
      </c>
      <c r="Q1474">
        <v>133</v>
      </c>
      <c r="R1474">
        <v>255</v>
      </c>
      <c r="S1474">
        <v>-37</v>
      </c>
    </row>
    <row r="1475" spans="1:19" x14ac:dyDescent="0.25">
      <c r="A1475">
        <v>3</v>
      </c>
      <c r="B1475">
        <v>-16352</v>
      </c>
      <c r="C1475">
        <v>608</v>
      </c>
      <c r="D1475">
        <v>-1888</v>
      </c>
      <c r="E1475">
        <v>-271</v>
      </c>
      <c r="F1475">
        <v>34</v>
      </c>
      <c r="G1475">
        <v>248</v>
      </c>
      <c r="H1475">
        <v>378</v>
      </c>
      <c r="I1475">
        <v>168</v>
      </c>
      <c r="J1475">
        <v>-177</v>
      </c>
      <c r="K1475">
        <v>-16368</v>
      </c>
      <c r="L1475">
        <v>-104</v>
      </c>
      <c r="M1475">
        <v>-1440</v>
      </c>
      <c r="N1475">
        <v>221</v>
      </c>
      <c r="O1475">
        <v>518</v>
      </c>
      <c r="P1475">
        <v>357</v>
      </c>
      <c r="Q1475">
        <v>350</v>
      </c>
      <c r="R1475">
        <v>-183</v>
      </c>
      <c r="S1475">
        <v>16</v>
      </c>
    </row>
    <row r="1476" spans="1:19" x14ac:dyDescent="0.25">
      <c r="A1476">
        <v>3</v>
      </c>
      <c r="B1476">
        <v>-16032</v>
      </c>
      <c r="C1476">
        <v>-568</v>
      </c>
      <c r="D1476">
        <v>-2472</v>
      </c>
      <c r="E1476">
        <v>-928</v>
      </c>
      <c r="F1476">
        <v>337</v>
      </c>
      <c r="G1476">
        <v>-97</v>
      </c>
      <c r="H1476">
        <v>375</v>
      </c>
      <c r="I1476">
        <v>165</v>
      </c>
      <c r="J1476">
        <v>-179</v>
      </c>
      <c r="K1476">
        <v>-16496</v>
      </c>
      <c r="L1476">
        <v>128</v>
      </c>
      <c r="M1476">
        <v>-1544</v>
      </c>
      <c r="N1476">
        <v>266</v>
      </c>
      <c r="O1476">
        <v>-215</v>
      </c>
      <c r="P1476">
        <v>-108</v>
      </c>
      <c r="Q1476">
        <v>342</v>
      </c>
      <c r="R1476">
        <v>-189</v>
      </c>
      <c r="S1476">
        <v>22</v>
      </c>
    </row>
    <row r="1477" spans="1:19" x14ac:dyDescent="0.25">
      <c r="A1477">
        <v>4</v>
      </c>
      <c r="B1477">
        <v>-15664</v>
      </c>
      <c r="C1477">
        <v>-632</v>
      </c>
      <c r="D1477">
        <v>-2064</v>
      </c>
      <c r="E1477">
        <v>-1103</v>
      </c>
      <c r="F1477">
        <v>-331</v>
      </c>
      <c r="G1477">
        <v>67</v>
      </c>
      <c r="H1477">
        <v>367</v>
      </c>
      <c r="I1477">
        <v>170</v>
      </c>
      <c r="J1477">
        <v>-169</v>
      </c>
      <c r="K1477">
        <v>-16512</v>
      </c>
      <c r="L1477">
        <v>-608</v>
      </c>
      <c r="M1477">
        <v>-1456</v>
      </c>
      <c r="N1477">
        <v>63</v>
      </c>
      <c r="O1477">
        <v>-212</v>
      </c>
      <c r="P1477">
        <v>419</v>
      </c>
      <c r="Q1477">
        <v>354</v>
      </c>
      <c r="R1477">
        <v>-184</v>
      </c>
      <c r="S1477">
        <v>27</v>
      </c>
    </row>
    <row r="1478" spans="1:19" x14ac:dyDescent="0.25">
      <c r="A1478">
        <v>4</v>
      </c>
      <c r="B1478">
        <v>-16344</v>
      </c>
      <c r="C1478">
        <v>384</v>
      </c>
      <c r="D1478">
        <v>-2096</v>
      </c>
      <c r="E1478">
        <v>135</v>
      </c>
      <c r="F1478">
        <v>111</v>
      </c>
      <c r="G1478">
        <v>-243</v>
      </c>
      <c r="H1478">
        <v>377</v>
      </c>
      <c r="I1478">
        <v>165</v>
      </c>
      <c r="J1478">
        <v>-181</v>
      </c>
      <c r="K1478">
        <v>-16440</v>
      </c>
      <c r="L1478">
        <v>176</v>
      </c>
      <c r="M1478">
        <v>-1408</v>
      </c>
      <c r="N1478">
        <v>-403</v>
      </c>
      <c r="O1478">
        <v>116</v>
      </c>
      <c r="P1478">
        <v>201</v>
      </c>
      <c r="Q1478">
        <v>349</v>
      </c>
      <c r="R1478">
        <v>-187</v>
      </c>
      <c r="S1478">
        <v>20</v>
      </c>
    </row>
    <row r="1479" spans="1:19" x14ac:dyDescent="0.25">
      <c r="A1479">
        <v>4</v>
      </c>
      <c r="B1479">
        <v>-16304</v>
      </c>
      <c r="C1479">
        <v>304</v>
      </c>
      <c r="D1479">
        <v>-2424</v>
      </c>
      <c r="E1479">
        <v>-109</v>
      </c>
      <c r="F1479">
        <v>49</v>
      </c>
      <c r="G1479">
        <v>-166</v>
      </c>
      <c r="H1479">
        <v>381</v>
      </c>
      <c r="I1479">
        <v>163</v>
      </c>
      <c r="J1479">
        <v>-185</v>
      </c>
      <c r="K1479">
        <v>-16824</v>
      </c>
      <c r="L1479">
        <v>-288</v>
      </c>
      <c r="M1479">
        <v>-1088</v>
      </c>
      <c r="N1479">
        <v>-404</v>
      </c>
      <c r="O1479">
        <v>105</v>
      </c>
      <c r="P1479">
        <v>67</v>
      </c>
      <c r="Q1479">
        <v>350</v>
      </c>
      <c r="R1479">
        <v>-186</v>
      </c>
      <c r="S1479">
        <v>26</v>
      </c>
    </row>
    <row r="1480" spans="1:19" x14ac:dyDescent="0.25">
      <c r="A1480">
        <v>4</v>
      </c>
      <c r="B1480">
        <v>-16192</v>
      </c>
      <c r="C1480">
        <v>-16</v>
      </c>
      <c r="D1480">
        <v>-2088</v>
      </c>
      <c r="E1480">
        <v>-126</v>
      </c>
      <c r="F1480">
        <v>-307</v>
      </c>
      <c r="G1480">
        <v>-589</v>
      </c>
      <c r="H1480">
        <v>377</v>
      </c>
      <c r="I1480">
        <v>167</v>
      </c>
      <c r="J1480">
        <v>-179</v>
      </c>
      <c r="K1480">
        <v>-16472</v>
      </c>
      <c r="L1480">
        <v>304</v>
      </c>
      <c r="M1480">
        <v>-1344</v>
      </c>
      <c r="N1480">
        <v>-552</v>
      </c>
      <c r="O1480">
        <v>277</v>
      </c>
      <c r="P1480">
        <v>363</v>
      </c>
      <c r="Q1480">
        <v>358</v>
      </c>
      <c r="R1480">
        <v>-196</v>
      </c>
      <c r="S1480">
        <v>9</v>
      </c>
    </row>
    <row r="1481" spans="1:19" x14ac:dyDescent="0.25">
      <c r="A1481">
        <v>4</v>
      </c>
      <c r="B1481">
        <v>-16432</v>
      </c>
      <c r="C1481">
        <v>-288</v>
      </c>
      <c r="D1481">
        <v>-2080</v>
      </c>
      <c r="E1481">
        <v>-317</v>
      </c>
      <c r="F1481">
        <v>-497</v>
      </c>
      <c r="G1481">
        <v>-462</v>
      </c>
      <c r="H1481">
        <v>381</v>
      </c>
      <c r="I1481">
        <v>161</v>
      </c>
      <c r="J1481">
        <v>-175</v>
      </c>
      <c r="K1481">
        <v>-16688</v>
      </c>
      <c r="L1481">
        <v>376</v>
      </c>
      <c r="M1481">
        <v>-1456</v>
      </c>
      <c r="N1481">
        <v>-629</v>
      </c>
      <c r="O1481">
        <v>542</v>
      </c>
      <c r="P1481">
        <v>230</v>
      </c>
      <c r="Q1481">
        <v>367</v>
      </c>
      <c r="R1481">
        <v>-181</v>
      </c>
      <c r="S1481">
        <v>16</v>
      </c>
    </row>
    <row r="1482" spans="1:19" x14ac:dyDescent="0.25">
      <c r="A1482">
        <v>4</v>
      </c>
      <c r="B1482">
        <v>-16264</v>
      </c>
      <c r="C1482">
        <v>-512</v>
      </c>
      <c r="D1482">
        <v>-1864</v>
      </c>
      <c r="E1482">
        <v>74</v>
      </c>
      <c r="F1482">
        <v>-437</v>
      </c>
      <c r="G1482">
        <v>-92</v>
      </c>
      <c r="H1482">
        <v>376</v>
      </c>
      <c r="I1482">
        <v>158</v>
      </c>
      <c r="J1482">
        <v>-172</v>
      </c>
      <c r="K1482">
        <v>-16728</v>
      </c>
      <c r="L1482">
        <v>576</v>
      </c>
      <c r="M1482">
        <v>-1464</v>
      </c>
      <c r="N1482">
        <v>-4</v>
      </c>
      <c r="O1482">
        <v>288</v>
      </c>
      <c r="P1482">
        <v>477</v>
      </c>
      <c r="Q1482">
        <v>363</v>
      </c>
      <c r="R1482">
        <v>-181</v>
      </c>
      <c r="S1482">
        <v>14</v>
      </c>
    </row>
    <row r="1483" spans="1:19" x14ac:dyDescent="0.25">
      <c r="A1483">
        <v>4</v>
      </c>
      <c r="B1483">
        <v>-16224</v>
      </c>
      <c r="C1483">
        <v>-360</v>
      </c>
      <c r="D1483">
        <v>-1672</v>
      </c>
      <c r="E1483">
        <v>12</v>
      </c>
      <c r="F1483">
        <v>-205</v>
      </c>
      <c r="G1483">
        <v>26</v>
      </c>
      <c r="H1483">
        <v>376</v>
      </c>
      <c r="I1483">
        <v>158</v>
      </c>
      <c r="J1483">
        <v>-177</v>
      </c>
      <c r="K1483">
        <v>-16512</v>
      </c>
      <c r="L1483">
        <v>760</v>
      </c>
      <c r="M1483">
        <v>-1480</v>
      </c>
      <c r="N1483">
        <v>-95</v>
      </c>
      <c r="O1483">
        <v>405</v>
      </c>
      <c r="P1483">
        <v>168</v>
      </c>
      <c r="Q1483">
        <v>352</v>
      </c>
      <c r="R1483">
        <v>-174</v>
      </c>
      <c r="S1483">
        <v>3</v>
      </c>
    </row>
    <row r="1484" spans="1:19" x14ac:dyDescent="0.25">
      <c r="A1484">
        <v>4</v>
      </c>
      <c r="B1484">
        <v>-16464</v>
      </c>
      <c r="C1484">
        <v>-200</v>
      </c>
      <c r="D1484">
        <v>-1704</v>
      </c>
      <c r="E1484">
        <v>61</v>
      </c>
      <c r="F1484">
        <v>-76</v>
      </c>
      <c r="G1484">
        <v>125</v>
      </c>
      <c r="H1484">
        <v>390</v>
      </c>
      <c r="I1484">
        <v>159</v>
      </c>
      <c r="J1484">
        <v>-171</v>
      </c>
      <c r="K1484">
        <v>-16616</v>
      </c>
      <c r="L1484">
        <v>480</v>
      </c>
      <c r="M1484">
        <v>-1640</v>
      </c>
      <c r="N1484">
        <v>189</v>
      </c>
      <c r="O1484">
        <v>34</v>
      </c>
      <c r="P1484">
        <v>48</v>
      </c>
      <c r="Q1484">
        <v>365</v>
      </c>
      <c r="R1484">
        <v>-171</v>
      </c>
      <c r="S1484">
        <v>2</v>
      </c>
    </row>
    <row r="1485" spans="1:19" x14ac:dyDescent="0.25">
      <c r="A1485">
        <v>4</v>
      </c>
      <c r="B1485">
        <v>-16288</v>
      </c>
      <c r="C1485">
        <v>-56</v>
      </c>
      <c r="D1485">
        <v>-1704</v>
      </c>
      <c r="E1485">
        <v>-23</v>
      </c>
      <c r="F1485">
        <v>-91</v>
      </c>
      <c r="G1485">
        <v>178</v>
      </c>
      <c r="H1485">
        <v>381</v>
      </c>
      <c r="I1485">
        <v>150</v>
      </c>
      <c r="J1485">
        <v>-177</v>
      </c>
      <c r="K1485">
        <v>-16424</v>
      </c>
      <c r="L1485">
        <v>360</v>
      </c>
      <c r="M1485">
        <v>-1784</v>
      </c>
      <c r="N1485">
        <v>105</v>
      </c>
      <c r="O1485">
        <v>36</v>
      </c>
      <c r="P1485">
        <v>-45</v>
      </c>
      <c r="Q1485">
        <v>356</v>
      </c>
      <c r="R1485">
        <v>-177</v>
      </c>
      <c r="S1485">
        <v>13</v>
      </c>
    </row>
    <row r="1486" spans="1:19" x14ac:dyDescent="0.25">
      <c r="A1486">
        <v>4</v>
      </c>
      <c r="B1486">
        <v>-16584</v>
      </c>
      <c r="C1486">
        <v>-440</v>
      </c>
      <c r="D1486">
        <v>-1648</v>
      </c>
      <c r="E1486">
        <v>119</v>
      </c>
      <c r="F1486">
        <v>124</v>
      </c>
      <c r="G1486">
        <v>142</v>
      </c>
      <c r="H1486">
        <v>383</v>
      </c>
      <c r="I1486">
        <v>158</v>
      </c>
      <c r="J1486">
        <v>-172</v>
      </c>
      <c r="K1486">
        <v>-16544</v>
      </c>
      <c r="L1486">
        <v>520</v>
      </c>
      <c r="M1486">
        <v>-1568</v>
      </c>
      <c r="N1486">
        <v>-179</v>
      </c>
      <c r="O1486">
        <v>-51</v>
      </c>
      <c r="P1486">
        <v>-30</v>
      </c>
      <c r="Q1486">
        <v>358</v>
      </c>
      <c r="R1486">
        <v>-183</v>
      </c>
      <c r="S1486">
        <v>9</v>
      </c>
    </row>
    <row r="1487" spans="1:19" x14ac:dyDescent="0.25">
      <c r="A1487">
        <v>4</v>
      </c>
      <c r="B1487">
        <v>-16312</v>
      </c>
      <c r="C1487">
        <v>-136</v>
      </c>
      <c r="D1487">
        <v>-1688</v>
      </c>
      <c r="E1487">
        <v>28</v>
      </c>
      <c r="F1487">
        <v>260</v>
      </c>
      <c r="G1487">
        <v>285</v>
      </c>
      <c r="H1487">
        <v>391</v>
      </c>
      <c r="I1487">
        <v>163</v>
      </c>
      <c r="J1487">
        <v>-180</v>
      </c>
      <c r="K1487">
        <v>-16608</v>
      </c>
      <c r="L1487">
        <v>280</v>
      </c>
      <c r="M1487">
        <v>-1376</v>
      </c>
      <c r="N1487">
        <v>-432</v>
      </c>
      <c r="O1487">
        <v>-145</v>
      </c>
      <c r="P1487">
        <v>-335</v>
      </c>
      <c r="Q1487">
        <v>364</v>
      </c>
      <c r="R1487">
        <v>-174</v>
      </c>
      <c r="S1487">
        <v>5</v>
      </c>
    </row>
    <row r="1488" spans="1:19" x14ac:dyDescent="0.25">
      <c r="A1488">
        <v>4</v>
      </c>
      <c r="B1488">
        <v>-16320</v>
      </c>
      <c r="C1488">
        <v>40</v>
      </c>
      <c r="D1488">
        <v>-1936</v>
      </c>
      <c r="E1488">
        <v>530</v>
      </c>
      <c r="F1488">
        <v>415</v>
      </c>
      <c r="G1488">
        <v>594</v>
      </c>
      <c r="H1488">
        <v>383</v>
      </c>
      <c r="I1488">
        <v>148</v>
      </c>
      <c r="J1488">
        <v>-177</v>
      </c>
      <c r="K1488">
        <v>-16576</v>
      </c>
      <c r="L1488">
        <v>720</v>
      </c>
      <c r="M1488">
        <v>-1424</v>
      </c>
      <c r="N1488">
        <v>328</v>
      </c>
      <c r="O1488">
        <v>-242</v>
      </c>
      <c r="P1488">
        <v>-401</v>
      </c>
      <c r="Q1488">
        <v>350</v>
      </c>
      <c r="R1488">
        <v>-193</v>
      </c>
      <c r="S1488">
        <v>14</v>
      </c>
    </row>
    <row r="1489" spans="1:19" x14ac:dyDescent="0.25">
      <c r="A1489">
        <v>4</v>
      </c>
      <c r="B1489">
        <v>-16424</v>
      </c>
      <c r="C1489">
        <v>552</v>
      </c>
      <c r="D1489">
        <v>-2032</v>
      </c>
      <c r="E1489">
        <v>683</v>
      </c>
      <c r="F1489">
        <v>299</v>
      </c>
      <c r="G1489">
        <v>593</v>
      </c>
      <c r="H1489">
        <v>378</v>
      </c>
      <c r="I1489">
        <v>155</v>
      </c>
      <c r="J1489">
        <v>-185</v>
      </c>
      <c r="K1489">
        <v>-16480</v>
      </c>
      <c r="L1489">
        <v>120</v>
      </c>
      <c r="M1489">
        <v>-1520</v>
      </c>
      <c r="N1489">
        <v>386</v>
      </c>
      <c r="O1489">
        <v>66</v>
      </c>
      <c r="P1489">
        <v>-424</v>
      </c>
      <c r="Q1489">
        <v>354</v>
      </c>
      <c r="R1489">
        <v>-197</v>
      </c>
      <c r="S1489">
        <v>20</v>
      </c>
    </row>
    <row r="1490" spans="1:19" x14ac:dyDescent="0.25">
      <c r="A1490">
        <v>4</v>
      </c>
      <c r="B1490">
        <v>-16328</v>
      </c>
      <c r="C1490">
        <v>48</v>
      </c>
      <c r="D1490">
        <v>-2496</v>
      </c>
      <c r="E1490">
        <v>335</v>
      </c>
      <c r="F1490">
        <v>180</v>
      </c>
      <c r="G1490">
        <v>175</v>
      </c>
      <c r="H1490">
        <v>360</v>
      </c>
      <c r="I1490">
        <v>185</v>
      </c>
      <c r="J1490">
        <v>-179</v>
      </c>
      <c r="K1490">
        <v>-16568</v>
      </c>
      <c r="L1490">
        <v>-408</v>
      </c>
      <c r="M1490">
        <v>-1360</v>
      </c>
      <c r="N1490">
        <v>215</v>
      </c>
      <c r="O1490">
        <v>-241</v>
      </c>
      <c r="P1490">
        <v>398</v>
      </c>
      <c r="Q1490">
        <v>352</v>
      </c>
      <c r="R1490">
        <v>-199</v>
      </c>
      <c r="S1490">
        <v>25</v>
      </c>
    </row>
    <row r="1491" spans="1:19" x14ac:dyDescent="0.25">
      <c r="A1491">
        <v>4</v>
      </c>
      <c r="B1491">
        <v>-16344</v>
      </c>
      <c r="C1491">
        <v>320</v>
      </c>
      <c r="D1491">
        <v>-2368</v>
      </c>
      <c r="E1491">
        <v>309</v>
      </c>
      <c r="F1491">
        <v>-22</v>
      </c>
      <c r="G1491">
        <v>135</v>
      </c>
      <c r="H1491">
        <v>366</v>
      </c>
      <c r="I1491">
        <v>168</v>
      </c>
      <c r="J1491">
        <v>-185</v>
      </c>
      <c r="K1491">
        <v>-16384</v>
      </c>
      <c r="L1491">
        <v>304</v>
      </c>
      <c r="M1491">
        <v>-968</v>
      </c>
      <c r="N1491">
        <v>-676</v>
      </c>
      <c r="O1491">
        <v>689</v>
      </c>
      <c r="P1491">
        <v>204</v>
      </c>
      <c r="Q1491">
        <v>347</v>
      </c>
      <c r="R1491">
        <v>-187</v>
      </c>
      <c r="S1491">
        <v>20</v>
      </c>
    </row>
    <row r="1492" spans="1:19" x14ac:dyDescent="0.25">
      <c r="A1492">
        <v>4</v>
      </c>
      <c r="B1492">
        <v>-16216</v>
      </c>
      <c r="C1492">
        <v>64</v>
      </c>
      <c r="D1492">
        <v>-2184</v>
      </c>
      <c r="E1492">
        <v>96</v>
      </c>
      <c r="F1492">
        <v>-133</v>
      </c>
      <c r="G1492">
        <v>-134</v>
      </c>
      <c r="H1492">
        <v>375</v>
      </c>
      <c r="I1492">
        <v>162</v>
      </c>
      <c r="J1492">
        <v>-186</v>
      </c>
      <c r="K1492">
        <v>-16368</v>
      </c>
      <c r="L1492">
        <v>168</v>
      </c>
      <c r="M1492">
        <v>-1192</v>
      </c>
      <c r="N1492">
        <v>-673</v>
      </c>
      <c r="O1492">
        <v>28</v>
      </c>
      <c r="P1492">
        <v>282</v>
      </c>
      <c r="Q1492">
        <v>355</v>
      </c>
      <c r="R1492">
        <v>-188</v>
      </c>
      <c r="S1492">
        <v>26</v>
      </c>
    </row>
    <row r="1493" spans="1:19" x14ac:dyDescent="0.25">
      <c r="A1493">
        <v>4</v>
      </c>
      <c r="B1493">
        <v>-16264</v>
      </c>
      <c r="C1493">
        <v>-168</v>
      </c>
      <c r="D1493">
        <v>-2104</v>
      </c>
      <c r="E1493">
        <v>294</v>
      </c>
      <c r="F1493">
        <v>-142</v>
      </c>
      <c r="G1493">
        <v>-71</v>
      </c>
      <c r="H1493">
        <v>373</v>
      </c>
      <c r="I1493">
        <v>161</v>
      </c>
      <c r="J1493">
        <v>-182</v>
      </c>
      <c r="K1493">
        <v>-16672</v>
      </c>
      <c r="L1493">
        <v>176</v>
      </c>
      <c r="M1493">
        <v>-1384</v>
      </c>
      <c r="N1493">
        <v>-146</v>
      </c>
      <c r="O1493">
        <v>72</v>
      </c>
      <c r="P1493">
        <v>180</v>
      </c>
      <c r="Q1493">
        <v>366</v>
      </c>
      <c r="R1493">
        <v>-189</v>
      </c>
      <c r="S1493">
        <v>13</v>
      </c>
    </row>
    <row r="1494" spans="1:19" x14ac:dyDescent="0.25">
      <c r="A1494">
        <v>4</v>
      </c>
      <c r="B1494">
        <v>-16288</v>
      </c>
      <c r="C1494">
        <v>208</v>
      </c>
      <c r="D1494">
        <v>-2280</v>
      </c>
      <c r="E1494">
        <v>78</v>
      </c>
      <c r="F1494">
        <v>-86</v>
      </c>
      <c r="G1494">
        <v>203</v>
      </c>
      <c r="H1494">
        <v>378</v>
      </c>
      <c r="I1494">
        <v>158</v>
      </c>
      <c r="J1494">
        <v>-182</v>
      </c>
      <c r="K1494">
        <v>-16776</v>
      </c>
      <c r="L1494">
        <v>288</v>
      </c>
      <c r="M1494">
        <v>-1120</v>
      </c>
      <c r="N1494">
        <v>-69</v>
      </c>
      <c r="O1494">
        <v>81</v>
      </c>
      <c r="P1494">
        <v>61</v>
      </c>
      <c r="Q1494">
        <v>359</v>
      </c>
      <c r="R1494">
        <v>-194</v>
      </c>
      <c r="S1494">
        <v>25</v>
      </c>
    </row>
    <row r="1495" spans="1:19" x14ac:dyDescent="0.25">
      <c r="A1495">
        <v>4</v>
      </c>
      <c r="B1495">
        <v>-16448</v>
      </c>
      <c r="C1495">
        <v>104</v>
      </c>
      <c r="D1495">
        <v>-2144</v>
      </c>
      <c r="E1495">
        <v>194</v>
      </c>
      <c r="F1495">
        <v>-53</v>
      </c>
      <c r="G1495">
        <v>154</v>
      </c>
      <c r="H1495">
        <v>371</v>
      </c>
      <c r="I1495">
        <v>155</v>
      </c>
      <c r="J1495">
        <v>-185</v>
      </c>
      <c r="K1495">
        <v>-16464</v>
      </c>
      <c r="L1495">
        <v>400</v>
      </c>
      <c r="M1495">
        <v>-1176</v>
      </c>
      <c r="N1495">
        <v>145</v>
      </c>
      <c r="O1495">
        <v>188</v>
      </c>
      <c r="P1495">
        <v>11</v>
      </c>
      <c r="Q1495">
        <v>352</v>
      </c>
      <c r="R1495">
        <v>-177</v>
      </c>
      <c r="S1495">
        <v>10</v>
      </c>
    </row>
    <row r="1496" spans="1:19" x14ac:dyDescent="0.25">
      <c r="A1496">
        <v>4</v>
      </c>
      <c r="B1496">
        <v>-16264</v>
      </c>
      <c r="C1496">
        <v>184</v>
      </c>
      <c r="D1496">
        <v>-2128</v>
      </c>
      <c r="E1496">
        <v>178</v>
      </c>
      <c r="F1496">
        <v>58</v>
      </c>
      <c r="G1496">
        <v>218</v>
      </c>
      <c r="H1496">
        <v>376</v>
      </c>
      <c r="I1496">
        <v>153</v>
      </c>
      <c r="J1496">
        <v>-190</v>
      </c>
      <c r="K1496">
        <v>-16480</v>
      </c>
      <c r="L1496">
        <v>32</v>
      </c>
      <c r="M1496">
        <v>-1296</v>
      </c>
      <c r="N1496">
        <v>108</v>
      </c>
      <c r="O1496">
        <v>-22</v>
      </c>
      <c r="P1496">
        <v>-224</v>
      </c>
      <c r="Q1496">
        <v>345</v>
      </c>
      <c r="R1496">
        <v>-188</v>
      </c>
      <c r="S1496">
        <v>28</v>
      </c>
    </row>
    <row r="1497" spans="1:19" x14ac:dyDescent="0.25">
      <c r="A1497">
        <v>4</v>
      </c>
      <c r="B1497">
        <v>-16408</v>
      </c>
      <c r="C1497">
        <v>264</v>
      </c>
      <c r="D1497">
        <v>-2160</v>
      </c>
      <c r="E1497">
        <v>67</v>
      </c>
      <c r="F1497">
        <v>100</v>
      </c>
      <c r="G1497">
        <v>155</v>
      </c>
      <c r="H1497">
        <v>378</v>
      </c>
      <c r="I1497">
        <v>161</v>
      </c>
      <c r="J1497">
        <v>-185</v>
      </c>
      <c r="K1497">
        <v>-16552</v>
      </c>
      <c r="L1497">
        <v>104</v>
      </c>
      <c r="M1497">
        <v>-1288</v>
      </c>
      <c r="N1497">
        <v>62</v>
      </c>
      <c r="O1497">
        <v>-55</v>
      </c>
      <c r="P1497">
        <v>-76</v>
      </c>
      <c r="Q1497">
        <v>350</v>
      </c>
      <c r="R1497">
        <v>-186</v>
      </c>
      <c r="S1497">
        <v>26</v>
      </c>
    </row>
    <row r="1498" spans="1:19" x14ac:dyDescent="0.25">
      <c r="A1498">
        <v>4</v>
      </c>
      <c r="B1498">
        <v>-16288</v>
      </c>
      <c r="C1498">
        <v>256</v>
      </c>
      <c r="D1498">
        <v>-2216</v>
      </c>
      <c r="E1498">
        <v>47</v>
      </c>
      <c r="F1498">
        <v>112</v>
      </c>
      <c r="G1498">
        <v>133</v>
      </c>
      <c r="H1498">
        <v>375</v>
      </c>
      <c r="I1498">
        <v>157</v>
      </c>
      <c r="J1498">
        <v>-179</v>
      </c>
      <c r="K1498">
        <v>-16776</v>
      </c>
      <c r="L1498">
        <v>232</v>
      </c>
      <c r="M1498">
        <v>-1360</v>
      </c>
      <c r="N1498">
        <v>323</v>
      </c>
      <c r="O1498">
        <v>147</v>
      </c>
      <c r="P1498">
        <v>-211</v>
      </c>
      <c r="Q1498">
        <v>348</v>
      </c>
      <c r="R1498">
        <v>-196</v>
      </c>
      <c r="S1498">
        <v>14</v>
      </c>
    </row>
    <row r="1499" spans="1:19" x14ac:dyDescent="0.25">
      <c r="A1499">
        <v>4</v>
      </c>
      <c r="B1499">
        <v>-16424</v>
      </c>
      <c r="C1499">
        <v>192</v>
      </c>
      <c r="D1499">
        <v>-2328</v>
      </c>
      <c r="E1499">
        <v>66</v>
      </c>
      <c r="F1499">
        <v>86</v>
      </c>
      <c r="G1499">
        <v>46</v>
      </c>
      <c r="H1499">
        <v>375</v>
      </c>
      <c r="I1499">
        <v>165</v>
      </c>
      <c r="J1499">
        <v>-196</v>
      </c>
      <c r="K1499">
        <v>-16592</v>
      </c>
      <c r="L1499">
        <v>64</v>
      </c>
      <c r="M1499">
        <v>-1008</v>
      </c>
      <c r="N1499">
        <v>-6</v>
      </c>
      <c r="O1499">
        <v>-86</v>
      </c>
      <c r="P1499">
        <v>115</v>
      </c>
      <c r="Q1499">
        <v>353</v>
      </c>
      <c r="R1499">
        <v>-186</v>
      </c>
      <c r="S1499">
        <v>16</v>
      </c>
    </row>
    <row r="1500" spans="1:19" x14ac:dyDescent="0.25">
      <c r="A1500">
        <v>4</v>
      </c>
      <c r="B1500">
        <v>-16256</v>
      </c>
      <c r="C1500">
        <v>104</v>
      </c>
      <c r="D1500">
        <v>-2296</v>
      </c>
      <c r="E1500">
        <v>210</v>
      </c>
      <c r="F1500">
        <v>230</v>
      </c>
      <c r="G1500">
        <v>-43</v>
      </c>
      <c r="H1500">
        <v>371</v>
      </c>
      <c r="I1500">
        <v>168</v>
      </c>
      <c r="J1500">
        <v>-180</v>
      </c>
      <c r="K1500">
        <v>-16616</v>
      </c>
      <c r="L1500">
        <v>-24</v>
      </c>
      <c r="M1500">
        <v>-1200</v>
      </c>
      <c r="N1500">
        <v>-38</v>
      </c>
      <c r="O1500">
        <v>-383</v>
      </c>
      <c r="P1500">
        <v>118</v>
      </c>
      <c r="Q1500">
        <v>353</v>
      </c>
      <c r="R1500">
        <v>-203</v>
      </c>
      <c r="S1500">
        <v>23</v>
      </c>
    </row>
    <row r="1501" spans="1:19" x14ac:dyDescent="0.25">
      <c r="A1501">
        <v>4</v>
      </c>
      <c r="B1501">
        <v>-16264</v>
      </c>
      <c r="C1501">
        <v>184</v>
      </c>
      <c r="D1501">
        <v>-2664</v>
      </c>
      <c r="E1501">
        <v>497</v>
      </c>
      <c r="F1501">
        <v>313</v>
      </c>
      <c r="G1501">
        <v>-159</v>
      </c>
      <c r="H1501">
        <v>366</v>
      </c>
      <c r="I1501">
        <v>163</v>
      </c>
      <c r="J1501">
        <v>-187</v>
      </c>
      <c r="K1501">
        <v>-16440</v>
      </c>
      <c r="L1501">
        <v>296</v>
      </c>
      <c r="M1501">
        <v>-944</v>
      </c>
      <c r="N1501">
        <v>36</v>
      </c>
      <c r="O1501">
        <v>-266</v>
      </c>
      <c r="P1501">
        <v>66</v>
      </c>
      <c r="Q1501">
        <v>353</v>
      </c>
      <c r="R1501">
        <v>-198</v>
      </c>
      <c r="S1501">
        <v>31</v>
      </c>
    </row>
    <row r="1502" spans="1:19" x14ac:dyDescent="0.25">
      <c r="A1502">
        <v>4</v>
      </c>
      <c r="B1502">
        <v>-16280</v>
      </c>
      <c r="C1502">
        <v>208</v>
      </c>
      <c r="D1502">
        <v>-2640</v>
      </c>
      <c r="E1502">
        <v>282</v>
      </c>
      <c r="F1502">
        <v>196</v>
      </c>
      <c r="G1502">
        <v>105</v>
      </c>
      <c r="H1502">
        <v>368</v>
      </c>
      <c r="I1502">
        <v>153</v>
      </c>
      <c r="J1502">
        <v>-192</v>
      </c>
      <c r="K1502">
        <v>-16520</v>
      </c>
      <c r="L1502">
        <v>-104</v>
      </c>
      <c r="M1502">
        <v>-896</v>
      </c>
      <c r="N1502">
        <v>-1526</v>
      </c>
      <c r="O1502">
        <v>409</v>
      </c>
      <c r="P1502">
        <v>-519</v>
      </c>
      <c r="Q1502">
        <v>354</v>
      </c>
      <c r="R1502">
        <v>-184</v>
      </c>
      <c r="S1502">
        <v>20</v>
      </c>
    </row>
    <row r="1503" spans="1:19" x14ac:dyDescent="0.25">
      <c r="A1503">
        <v>4</v>
      </c>
      <c r="B1503">
        <v>-16248</v>
      </c>
      <c r="C1503">
        <v>216</v>
      </c>
      <c r="D1503">
        <v>-2632</v>
      </c>
      <c r="E1503">
        <v>82</v>
      </c>
      <c r="F1503">
        <v>-11</v>
      </c>
      <c r="G1503">
        <v>235</v>
      </c>
      <c r="H1503">
        <v>361</v>
      </c>
      <c r="I1503">
        <v>171</v>
      </c>
      <c r="J1503">
        <v>-197</v>
      </c>
      <c r="K1503">
        <v>-16576</v>
      </c>
      <c r="L1503">
        <v>-176</v>
      </c>
      <c r="M1503">
        <v>-1024</v>
      </c>
      <c r="N1503">
        <v>-115</v>
      </c>
      <c r="O1503">
        <v>51</v>
      </c>
      <c r="P1503">
        <v>118</v>
      </c>
      <c r="Q1503">
        <v>342</v>
      </c>
      <c r="R1503">
        <v>-197</v>
      </c>
      <c r="S1503">
        <v>17</v>
      </c>
    </row>
    <row r="1504" spans="1:19" x14ac:dyDescent="0.25">
      <c r="A1504">
        <v>4</v>
      </c>
      <c r="B1504">
        <v>-16344</v>
      </c>
      <c r="C1504">
        <v>304</v>
      </c>
      <c r="D1504">
        <v>-2680</v>
      </c>
      <c r="E1504">
        <v>-155</v>
      </c>
      <c r="F1504">
        <v>-70</v>
      </c>
      <c r="G1504">
        <v>-250</v>
      </c>
      <c r="H1504">
        <v>368</v>
      </c>
      <c r="I1504">
        <v>153</v>
      </c>
      <c r="J1504">
        <v>-195</v>
      </c>
      <c r="K1504">
        <v>-16752</v>
      </c>
      <c r="L1504">
        <v>-200</v>
      </c>
      <c r="M1504">
        <v>-1096</v>
      </c>
      <c r="N1504">
        <v>-228</v>
      </c>
      <c r="O1504">
        <v>-77</v>
      </c>
      <c r="P1504">
        <v>236</v>
      </c>
      <c r="Q1504">
        <v>349</v>
      </c>
      <c r="R1504">
        <v>-197</v>
      </c>
      <c r="S1504">
        <v>22</v>
      </c>
    </row>
    <row r="1505" spans="1:19" x14ac:dyDescent="0.25">
      <c r="A1505">
        <v>4</v>
      </c>
      <c r="B1505">
        <v>-16120</v>
      </c>
      <c r="C1505">
        <v>-56</v>
      </c>
      <c r="D1505">
        <v>-2640</v>
      </c>
      <c r="E1505">
        <v>263</v>
      </c>
      <c r="F1505">
        <v>-67</v>
      </c>
      <c r="G1505">
        <v>-327</v>
      </c>
      <c r="H1505">
        <v>370</v>
      </c>
      <c r="I1505">
        <v>162</v>
      </c>
      <c r="J1505">
        <v>-193</v>
      </c>
      <c r="K1505">
        <v>-16488</v>
      </c>
      <c r="L1505">
        <v>-384</v>
      </c>
      <c r="M1505">
        <v>-1000</v>
      </c>
      <c r="N1505">
        <v>-441</v>
      </c>
      <c r="O1505">
        <v>300</v>
      </c>
      <c r="P1505">
        <v>323</v>
      </c>
      <c r="Q1505">
        <v>348</v>
      </c>
      <c r="R1505">
        <v>-201</v>
      </c>
      <c r="S1505">
        <v>11</v>
      </c>
    </row>
    <row r="1506" spans="1:19" x14ac:dyDescent="0.25">
      <c r="A1506">
        <v>4</v>
      </c>
      <c r="B1506">
        <v>-16240</v>
      </c>
      <c r="C1506">
        <v>48</v>
      </c>
      <c r="D1506">
        <v>-2584</v>
      </c>
      <c r="E1506">
        <v>204</v>
      </c>
      <c r="F1506">
        <v>-94</v>
      </c>
      <c r="G1506">
        <v>-395</v>
      </c>
      <c r="H1506">
        <v>368</v>
      </c>
      <c r="I1506">
        <v>168</v>
      </c>
      <c r="J1506">
        <v>-190</v>
      </c>
      <c r="K1506">
        <v>-16560</v>
      </c>
      <c r="L1506">
        <v>504</v>
      </c>
      <c r="M1506">
        <v>-576</v>
      </c>
      <c r="N1506">
        <v>598</v>
      </c>
      <c r="O1506">
        <v>-350</v>
      </c>
      <c r="P1506">
        <v>1154</v>
      </c>
      <c r="Q1506">
        <v>348</v>
      </c>
      <c r="R1506">
        <v>-193</v>
      </c>
      <c r="S1506">
        <v>23</v>
      </c>
    </row>
    <row r="1507" spans="1:19" x14ac:dyDescent="0.25">
      <c r="A1507">
        <v>4</v>
      </c>
      <c r="B1507">
        <v>-16408</v>
      </c>
      <c r="C1507">
        <v>-288</v>
      </c>
      <c r="D1507">
        <v>-2576</v>
      </c>
      <c r="E1507">
        <v>456</v>
      </c>
      <c r="F1507">
        <v>242</v>
      </c>
      <c r="G1507">
        <v>-79</v>
      </c>
      <c r="H1507">
        <v>375</v>
      </c>
      <c r="I1507">
        <v>149</v>
      </c>
      <c r="J1507">
        <v>-203</v>
      </c>
      <c r="K1507">
        <v>-16640</v>
      </c>
      <c r="L1507">
        <v>536</v>
      </c>
      <c r="M1507">
        <v>-952</v>
      </c>
      <c r="N1507">
        <v>163</v>
      </c>
      <c r="O1507">
        <v>77</v>
      </c>
      <c r="P1507">
        <v>477</v>
      </c>
      <c r="Q1507">
        <v>361</v>
      </c>
      <c r="R1507">
        <v>-179</v>
      </c>
      <c r="S1507">
        <v>17</v>
      </c>
    </row>
    <row r="1508" spans="1:19" x14ac:dyDescent="0.25">
      <c r="A1508">
        <v>4</v>
      </c>
      <c r="B1508">
        <v>-16384</v>
      </c>
      <c r="C1508">
        <v>-272</v>
      </c>
      <c r="D1508">
        <v>-2416</v>
      </c>
      <c r="E1508">
        <v>-232</v>
      </c>
      <c r="F1508">
        <v>-339</v>
      </c>
      <c r="G1508">
        <v>102</v>
      </c>
      <c r="H1508">
        <v>381</v>
      </c>
      <c r="I1508">
        <v>166</v>
      </c>
      <c r="J1508">
        <v>-199</v>
      </c>
      <c r="K1508">
        <v>-16640</v>
      </c>
      <c r="L1508">
        <v>464</v>
      </c>
      <c r="M1508">
        <v>-1024</v>
      </c>
      <c r="N1508">
        <v>-163</v>
      </c>
      <c r="O1508">
        <v>356</v>
      </c>
      <c r="P1508">
        <v>-37</v>
      </c>
      <c r="Q1508">
        <v>355</v>
      </c>
      <c r="R1508">
        <v>-178</v>
      </c>
      <c r="S1508">
        <v>21</v>
      </c>
    </row>
    <row r="1509" spans="1:19" x14ac:dyDescent="0.25">
      <c r="A1509">
        <v>4</v>
      </c>
      <c r="B1509">
        <v>-16168</v>
      </c>
      <c r="C1509">
        <v>-120</v>
      </c>
      <c r="D1509">
        <v>-2352</v>
      </c>
      <c r="E1509">
        <v>-292</v>
      </c>
      <c r="F1509">
        <v>-265</v>
      </c>
      <c r="G1509">
        <v>266</v>
      </c>
      <c r="H1509">
        <v>377</v>
      </c>
      <c r="I1509">
        <v>152</v>
      </c>
      <c r="J1509">
        <v>-183</v>
      </c>
      <c r="K1509">
        <v>-16600</v>
      </c>
      <c r="L1509">
        <v>1088</v>
      </c>
      <c r="M1509">
        <v>-1088</v>
      </c>
      <c r="N1509">
        <v>-547</v>
      </c>
      <c r="O1509">
        <v>431</v>
      </c>
      <c r="P1509">
        <v>-166</v>
      </c>
      <c r="Q1509">
        <v>359</v>
      </c>
      <c r="R1509">
        <v>-182</v>
      </c>
      <c r="S1509">
        <v>3</v>
      </c>
    </row>
    <row r="1510" spans="1:19" x14ac:dyDescent="0.25">
      <c r="A1510">
        <v>4</v>
      </c>
      <c r="B1510">
        <v>-16128</v>
      </c>
      <c r="C1510">
        <v>-376</v>
      </c>
      <c r="D1510">
        <v>-2096</v>
      </c>
      <c r="E1510">
        <v>75</v>
      </c>
      <c r="F1510">
        <v>-392</v>
      </c>
      <c r="G1510">
        <v>-136</v>
      </c>
      <c r="H1510">
        <v>377</v>
      </c>
      <c r="I1510">
        <v>159</v>
      </c>
      <c r="J1510">
        <v>-186</v>
      </c>
      <c r="K1510">
        <v>-16688</v>
      </c>
      <c r="L1510">
        <v>368</v>
      </c>
      <c r="M1510">
        <v>-1048</v>
      </c>
      <c r="N1510">
        <v>-117</v>
      </c>
      <c r="O1510">
        <v>241</v>
      </c>
      <c r="P1510">
        <v>216</v>
      </c>
      <c r="Q1510">
        <v>352</v>
      </c>
      <c r="R1510">
        <v>-199</v>
      </c>
      <c r="S1510">
        <v>17</v>
      </c>
    </row>
    <row r="1511" spans="1:19" x14ac:dyDescent="0.25">
      <c r="A1511">
        <v>4</v>
      </c>
      <c r="B1511">
        <v>-16264</v>
      </c>
      <c r="C1511">
        <v>-200</v>
      </c>
      <c r="D1511">
        <v>-2104</v>
      </c>
      <c r="E1511">
        <v>43</v>
      </c>
      <c r="F1511">
        <v>-371</v>
      </c>
      <c r="G1511">
        <v>8</v>
      </c>
      <c r="H1511">
        <v>373</v>
      </c>
      <c r="I1511">
        <v>155</v>
      </c>
      <c r="J1511">
        <v>-180</v>
      </c>
      <c r="K1511">
        <v>-16448</v>
      </c>
      <c r="L1511">
        <v>464</v>
      </c>
      <c r="M1511">
        <v>-1416</v>
      </c>
      <c r="N1511">
        <v>122</v>
      </c>
      <c r="O1511">
        <v>115</v>
      </c>
      <c r="P1511">
        <v>244</v>
      </c>
      <c r="Q1511">
        <v>364</v>
      </c>
      <c r="R1511">
        <v>-182</v>
      </c>
      <c r="S1511">
        <v>10</v>
      </c>
    </row>
    <row r="1512" spans="1:19" x14ac:dyDescent="0.25">
      <c r="A1512">
        <v>4</v>
      </c>
      <c r="B1512">
        <v>-16216</v>
      </c>
      <c r="C1512">
        <v>-304</v>
      </c>
      <c r="D1512">
        <v>-1936</v>
      </c>
      <c r="E1512">
        <v>414</v>
      </c>
      <c r="F1512">
        <v>-391</v>
      </c>
      <c r="G1512">
        <v>772</v>
      </c>
      <c r="H1512">
        <v>380</v>
      </c>
      <c r="I1512">
        <v>149</v>
      </c>
      <c r="J1512">
        <v>-176</v>
      </c>
      <c r="K1512">
        <v>-16648</v>
      </c>
      <c r="L1512">
        <v>48</v>
      </c>
      <c r="M1512">
        <v>-1368</v>
      </c>
      <c r="N1512">
        <v>545</v>
      </c>
      <c r="O1512">
        <v>483</v>
      </c>
      <c r="P1512">
        <v>-86</v>
      </c>
      <c r="Q1512">
        <v>354</v>
      </c>
      <c r="R1512">
        <v>-187</v>
      </c>
      <c r="S1512">
        <v>-3</v>
      </c>
    </row>
    <row r="1513" spans="1:19" x14ac:dyDescent="0.25">
      <c r="A1513">
        <v>4</v>
      </c>
      <c r="B1513">
        <v>-16240</v>
      </c>
      <c r="C1513">
        <v>-24</v>
      </c>
      <c r="D1513">
        <v>-1872</v>
      </c>
      <c r="E1513">
        <v>-61</v>
      </c>
      <c r="F1513">
        <v>-248</v>
      </c>
      <c r="G1513">
        <v>432</v>
      </c>
      <c r="H1513">
        <v>371</v>
      </c>
      <c r="I1513">
        <v>158</v>
      </c>
      <c r="J1513">
        <v>-182</v>
      </c>
      <c r="K1513">
        <v>-16432</v>
      </c>
      <c r="L1513">
        <v>256</v>
      </c>
      <c r="M1513">
        <v>-1648</v>
      </c>
      <c r="N1513">
        <v>-159</v>
      </c>
      <c r="O1513">
        <v>154</v>
      </c>
      <c r="P1513">
        <v>37</v>
      </c>
      <c r="Q1513">
        <v>358</v>
      </c>
      <c r="R1513">
        <v>-188</v>
      </c>
      <c r="S1513">
        <v>9</v>
      </c>
    </row>
    <row r="1514" spans="1:19" x14ac:dyDescent="0.25">
      <c r="A1514">
        <v>4</v>
      </c>
      <c r="B1514">
        <v>-16408</v>
      </c>
      <c r="C1514">
        <v>240</v>
      </c>
      <c r="D1514">
        <v>-1840</v>
      </c>
      <c r="E1514">
        <v>-221</v>
      </c>
      <c r="F1514">
        <v>-121</v>
      </c>
      <c r="G1514">
        <v>245</v>
      </c>
      <c r="H1514">
        <v>382</v>
      </c>
      <c r="I1514">
        <v>167</v>
      </c>
      <c r="J1514">
        <v>-174</v>
      </c>
      <c r="K1514">
        <v>-16480</v>
      </c>
      <c r="L1514">
        <v>104</v>
      </c>
      <c r="M1514">
        <v>-1672</v>
      </c>
      <c r="N1514">
        <v>-41</v>
      </c>
      <c r="O1514">
        <v>215</v>
      </c>
      <c r="P1514">
        <v>-142</v>
      </c>
      <c r="Q1514">
        <v>350</v>
      </c>
      <c r="R1514">
        <v>-188</v>
      </c>
      <c r="S1514">
        <v>2</v>
      </c>
    </row>
    <row r="1515" spans="1:19" x14ac:dyDescent="0.25">
      <c r="A1515">
        <v>4</v>
      </c>
      <c r="B1515">
        <v>-16352</v>
      </c>
      <c r="C1515">
        <v>376</v>
      </c>
      <c r="D1515">
        <v>-1784</v>
      </c>
      <c r="E1515">
        <v>-218</v>
      </c>
      <c r="F1515">
        <v>-123</v>
      </c>
      <c r="G1515">
        <v>23</v>
      </c>
      <c r="H1515">
        <v>378</v>
      </c>
      <c r="I1515">
        <v>166</v>
      </c>
      <c r="J1515">
        <v>-172</v>
      </c>
      <c r="K1515">
        <v>-16480</v>
      </c>
      <c r="L1515">
        <v>40</v>
      </c>
      <c r="M1515">
        <v>-1704</v>
      </c>
      <c r="N1515">
        <v>-208</v>
      </c>
      <c r="O1515">
        <v>180</v>
      </c>
      <c r="P1515">
        <v>-124</v>
      </c>
      <c r="Q1515">
        <v>360</v>
      </c>
      <c r="R1515">
        <v>-191</v>
      </c>
      <c r="S1515">
        <v>0</v>
      </c>
    </row>
    <row r="1516" spans="1:19" x14ac:dyDescent="0.25">
      <c r="A1516">
        <v>4</v>
      </c>
      <c r="B1516">
        <v>-16384</v>
      </c>
      <c r="C1516">
        <v>104</v>
      </c>
      <c r="D1516">
        <v>-1672</v>
      </c>
      <c r="E1516">
        <v>-5</v>
      </c>
      <c r="F1516">
        <v>-64</v>
      </c>
      <c r="G1516">
        <v>79</v>
      </c>
      <c r="H1516">
        <v>383</v>
      </c>
      <c r="I1516">
        <v>168</v>
      </c>
      <c r="J1516">
        <v>-168</v>
      </c>
      <c r="K1516">
        <v>-16336</v>
      </c>
      <c r="L1516">
        <v>-376</v>
      </c>
      <c r="M1516">
        <v>-1816</v>
      </c>
      <c r="N1516">
        <v>-85</v>
      </c>
      <c r="O1516">
        <v>236</v>
      </c>
      <c r="P1516">
        <v>-164</v>
      </c>
      <c r="Q1516">
        <v>342</v>
      </c>
      <c r="R1516">
        <v>-189</v>
      </c>
      <c r="S1516">
        <v>-3</v>
      </c>
    </row>
    <row r="1517" spans="1:19" x14ac:dyDescent="0.25">
      <c r="A1517">
        <v>4</v>
      </c>
      <c r="B1517">
        <v>-16352</v>
      </c>
      <c r="C1517">
        <v>104</v>
      </c>
      <c r="D1517">
        <v>-1752</v>
      </c>
      <c r="E1517">
        <v>95</v>
      </c>
      <c r="F1517">
        <v>78</v>
      </c>
      <c r="G1517">
        <v>-120</v>
      </c>
      <c r="H1517">
        <v>386</v>
      </c>
      <c r="I1517">
        <v>171</v>
      </c>
      <c r="J1517">
        <v>-165</v>
      </c>
      <c r="K1517">
        <v>-16472</v>
      </c>
      <c r="L1517">
        <v>80</v>
      </c>
      <c r="M1517">
        <v>-1648</v>
      </c>
      <c r="N1517">
        <v>-94</v>
      </c>
      <c r="O1517">
        <v>-49</v>
      </c>
      <c r="P1517">
        <v>168</v>
      </c>
      <c r="Q1517">
        <v>352</v>
      </c>
      <c r="R1517">
        <v>-187</v>
      </c>
      <c r="S1517">
        <v>-13</v>
      </c>
    </row>
    <row r="1518" spans="1:19" x14ac:dyDescent="0.25">
      <c r="A1518">
        <v>4</v>
      </c>
      <c r="B1518">
        <v>-16408</v>
      </c>
      <c r="C1518">
        <v>-160</v>
      </c>
      <c r="D1518">
        <v>-1768</v>
      </c>
      <c r="E1518">
        <v>666</v>
      </c>
      <c r="F1518">
        <v>199</v>
      </c>
      <c r="G1518">
        <v>-85</v>
      </c>
      <c r="H1518">
        <v>381</v>
      </c>
      <c r="I1518">
        <v>158</v>
      </c>
      <c r="J1518">
        <v>-172</v>
      </c>
      <c r="K1518">
        <v>-16448</v>
      </c>
      <c r="L1518">
        <v>424</v>
      </c>
      <c r="M1518">
        <v>-1592</v>
      </c>
      <c r="N1518">
        <v>114</v>
      </c>
      <c r="O1518">
        <v>-221</v>
      </c>
      <c r="P1518">
        <v>393</v>
      </c>
      <c r="Q1518">
        <v>365</v>
      </c>
      <c r="R1518">
        <v>-191</v>
      </c>
      <c r="S1518">
        <v>14</v>
      </c>
    </row>
    <row r="1519" spans="1:19" x14ac:dyDescent="0.25">
      <c r="A1519">
        <v>4</v>
      </c>
      <c r="B1519">
        <v>-16216</v>
      </c>
      <c r="C1519">
        <v>-8</v>
      </c>
      <c r="D1519">
        <v>-1912</v>
      </c>
      <c r="E1519">
        <v>468</v>
      </c>
      <c r="F1519">
        <v>225</v>
      </c>
      <c r="G1519">
        <v>-229</v>
      </c>
      <c r="H1519">
        <v>378</v>
      </c>
      <c r="I1519">
        <v>166</v>
      </c>
      <c r="J1519">
        <v>-175</v>
      </c>
      <c r="K1519">
        <v>-16312</v>
      </c>
      <c r="L1519">
        <v>480</v>
      </c>
      <c r="M1519">
        <v>-1408</v>
      </c>
      <c r="N1519">
        <v>-144</v>
      </c>
      <c r="O1519">
        <v>-376</v>
      </c>
      <c r="P1519">
        <v>313</v>
      </c>
      <c r="Q1519">
        <v>356</v>
      </c>
      <c r="R1519">
        <v>-187</v>
      </c>
      <c r="S1519">
        <v>15</v>
      </c>
    </row>
    <row r="1520" spans="1:19" x14ac:dyDescent="0.25">
      <c r="A1520">
        <v>4</v>
      </c>
      <c r="B1520">
        <v>-16408</v>
      </c>
      <c r="C1520">
        <v>-144</v>
      </c>
      <c r="D1520">
        <v>-1960</v>
      </c>
      <c r="E1520">
        <v>314</v>
      </c>
      <c r="F1520">
        <v>297</v>
      </c>
      <c r="G1520">
        <v>-248</v>
      </c>
      <c r="H1520">
        <v>373</v>
      </c>
      <c r="I1520">
        <v>158</v>
      </c>
      <c r="J1520">
        <v>-180</v>
      </c>
      <c r="K1520">
        <v>-16304</v>
      </c>
      <c r="L1520">
        <v>256</v>
      </c>
      <c r="M1520">
        <v>-1368</v>
      </c>
      <c r="N1520">
        <v>-115</v>
      </c>
      <c r="O1520">
        <v>-349</v>
      </c>
      <c r="P1520">
        <v>386</v>
      </c>
      <c r="Q1520">
        <v>360</v>
      </c>
      <c r="R1520">
        <v>-178</v>
      </c>
      <c r="S1520">
        <v>16</v>
      </c>
    </row>
    <row r="1521" spans="1:19" x14ac:dyDescent="0.25">
      <c r="A1521">
        <v>4</v>
      </c>
      <c r="B1521">
        <v>-16416</v>
      </c>
      <c r="C1521">
        <v>-296</v>
      </c>
      <c r="D1521">
        <v>-2112</v>
      </c>
      <c r="E1521">
        <v>43</v>
      </c>
      <c r="F1521">
        <v>-25</v>
      </c>
      <c r="G1521">
        <v>-735</v>
      </c>
      <c r="H1521">
        <v>373</v>
      </c>
      <c r="I1521">
        <v>161</v>
      </c>
      <c r="J1521">
        <v>-180</v>
      </c>
      <c r="K1521">
        <v>-16560</v>
      </c>
      <c r="L1521">
        <v>576</v>
      </c>
      <c r="M1521">
        <v>-1160</v>
      </c>
      <c r="N1521">
        <v>-193</v>
      </c>
      <c r="O1521">
        <v>-432</v>
      </c>
      <c r="P1521">
        <v>739</v>
      </c>
      <c r="Q1521">
        <v>364</v>
      </c>
      <c r="R1521">
        <v>-177</v>
      </c>
      <c r="S1521">
        <v>13</v>
      </c>
    </row>
    <row r="1522" spans="1:19" x14ac:dyDescent="0.25">
      <c r="A1522">
        <v>4</v>
      </c>
      <c r="B1522">
        <v>-16336</v>
      </c>
      <c r="C1522">
        <v>-1048</v>
      </c>
      <c r="D1522">
        <v>-2064</v>
      </c>
      <c r="E1522">
        <v>199</v>
      </c>
      <c r="F1522">
        <v>-49</v>
      </c>
      <c r="G1522">
        <v>-442</v>
      </c>
      <c r="H1522">
        <v>375</v>
      </c>
      <c r="I1522">
        <v>144</v>
      </c>
      <c r="J1522">
        <v>-181</v>
      </c>
      <c r="K1522">
        <v>-16576</v>
      </c>
      <c r="L1522">
        <v>1232</v>
      </c>
      <c r="M1522">
        <v>-792</v>
      </c>
      <c r="N1522">
        <v>-158</v>
      </c>
      <c r="O1522">
        <v>4</v>
      </c>
      <c r="P1522">
        <v>240</v>
      </c>
      <c r="Q1522">
        <v>359</v>
      </c>
      <c r="R1522">
        <v>-179</v>
      </c>
      <c r="S1522">
        <v>8</v>
      </c>
    </row>
    <row r="1523" spans="1:19" x14ac:dyDescent="0.25">
      <c r="A1523">
        <v>4</v>
      </c>
      <c r="B1523">
        <v>-16200</v>
      </c>
      <c r="C1523">
        <v>-968</v>
      </c>
      <c r="D1523">
        <v>-2128</v>
      </c>
      <c r="E1523">
        <v>252</v>
      </c>
      <c r="F1523">
        <v>75</v>
      </c>
      <c r="G1523">
        <v>32</v>
      </c>
      <c r="H1523">
        <v>381</v>
      </c>
      <c r="I1523">
        <v>140</v>
      </c>
      <c r="J1523">
        <v>-182</v>
      </c>
      <c r="K1523">
        <v>-16408</v>
      </c>
      <c r="L1523">
        <v>328</v>
      </c>
      <c r="M1523">
        <v>-1152</v>
      </c>
      <c r="N1523">
        <v>-78</v>
      </c>
      <c r="O1523">
        <v>149</v>
      </c>
      <c r="P1523">
        <v>-468</v>
      </c>
      <c r="Q1523">
        <v>364</v>
      </c>
      <c r="R1523">
        <v>-174</v>
      </c>
      <c r="S1523">
        <v>17</v>
      </c>
    </row>
    <row r="1524" spans="1:19" x14ac:dyDescent="0.25">
      <c r="A1524">
        <v>4</v>
      </c>
      <c r="B1524">
        <v>-16248</v>
      </c>
      <c r="C1524">
        <v>-400</v>
      </c>
      <c r="D1524">
        <v>-2280</v>
      </c>
      <c r="E1524">
        <v>417</v>
      </c>
      <c r="F1524">
        <v>362</v>
      </c>
      <c r="G1524">
        <v>359</v>
      </c>
      <c r="H1524">
        <v>372</v>
      </c>
      <c r="I1524">
        <v>144</v>
      </c>
      <c r="J1524">
        <v>-186</v>
      </c>
      <c r="K1524">
        <v>-16424</v>
      </c>
      <c r="L1524">
        <v>568</v>
      </c>
      <c r="M1524">
        <v>-976</v>
      </c>
      <c r="N1524">
        <v>193</v>
      </c>
      <c r="O1524">
        <v>-229</v>
      </c>
      <c r="P1524">
        <v>788</v>
      </c>
      <c r="Q1524">
        <v>359</v>
      </c>
      <c r="R1524">
        <v>-179</v>
      </c>
      <c r="S1524">
        <v>17</v>
      </c>
    </row>
    <row r="1525" spans="1:19" x14ac:dyDescent="0.25">
      <c r="A1525">
        <v>4</v>
      </c>
      <c r="B1525">
        <v>-16320</v>
      </c>
      <c r="C1525">
        <v>-616</v>
      </c>
      <c r="D1525">
        <v>-2304</v>
      </c>
      <c r="E1525">
        <v>100</v>
      </c>
      <c r="F1525">
        <v>240</v>
      </c>
      <c r="G1525">
        <v>140</v>
      </c>
      <c r="H1525">
        <v>373</v>
      </c>
      <c r="I1525">
        <v>137</v>
      </c>
      <c r="J1525">
        <v>-180</v>
      </c>
      <c r="K1525">
        <v>-16672</v>
      </c>
      <c r="L1525">
        <v>752</v>
      </c>
      <c r="M1525">
        <v>-800</v>
      </c>
      <c r="N1525">
        <v>198</v>
      </c>
      <c r="O1525">
        <v>-131</v>
      </c>
      <c r="P1525">
        <v>-30</v>
      </c>
      <c r="Q1525">
        <v>353</v>
      </c>
      <c r="R1525">
        <v>-168</v>
      </c>
      <c r="S1525">
        <v>21</v>
      </c>
    </row>
    <row r="1526" spans="1:19" x14ac:dyDescent="0.25">
      <c r="A1526">
        <v>4</v>
      </c>
      <c r="B1526">
        <v>-16472</v>
      </c>
      <c r="C1526">
        <v>-384</v>
      </c>
      <c r="D1526">
        <v>-2440</v>
      </c>
      <c r="E1526">
        <v>72</v>
      </c>
      <c r="F1526">
        <v>59</v>
      </c>
      <c r="G1526">
        <v>698</v>
      </c>
      <c r="H1526">
        <v>381</v>
      </c>
      <c r="I1526">
        <v>148</v>
      </c>
      <c r="J1526">
        <v>-190</v>
      </c>
      <c r="K1526">
        <v>-16624</v>
      </c>
      <c r="L1526">
        <v>440</v>
      </c>
      <c r="M1526">
        <v>-1408</v>
      </c>
      <c r="N1526">
        <v>-746</v>
      </c>
      <c r="O1526">
        <v>605</v>
      </c>
      <c r="P1526">
        <v>-574</v>
      </c>
      <c r="Q1526">
        <v>361</v>
      </c>
      <c r="R1526">
        <v>-187</v>
      </c>
      <c r="S1526">
        <v>13</v>
      </c>
    </row>
    <row r="1527" spans="1:19" x14ac:dyDescent="0.25">
      <c r="A1527">
        <v>4</v>
      </c>
      <c r="B1527">
        <v>-16304</v>
      </c>
      <c r="C1527">
        <v>-16</v>
      </c>
      <c r="D1527">
        <v>-2560</v>
      </c>
      <c r="E1527">
        <v>229</v>
      </c>
      <c r="F1527">
        <v>-67</v>
      </c>
      <c r="G1527">
        <v>614</v>
      </c>
      <c r="H1527">
        <v>381</v>
      </c>
      <c r="I1527">
        <v>153</v>
      </c>
      <c r="J1527">
        <v>-185</v>
      </c>
      <c r="K1527">
        <v>-16624</v>
      </c>
      <c r="L1527">
        <v>464</v>
      </c>
      <c r="M1527">
        <v>-1104</v>
      </c>
      <c r="N1527">
        <v>586</v>
      </c>
      <c r="O1527">
        <v>23</v>
      </c>
      <c r="P1527">
        <v>-396</v>
      </c>
      <c r="Q1527">
        <v>353</v>
      </c>
      <c r="R1527">
        <v>-186</v>
      </c>
      <c r="S1527">
        <v>11</v>
      </c>
    </row>
    <row r="1528" spans="1:19" x14ac:dyDescent="0.25">
      <c r="A1528">
        <v>4</v>
      </c>
      <c r="B1528">
        <v>-16208</v>
      </c>
      <c r="C1528">
        <v>40</v>
      </c>
      <c r="D1528">
        <v>-2432</v>
      </c>
      <c r="E1528">
        <v>121</v>
      </c>
      <c r="F1528">
        <v>-102</v>
      </c>
      <c r="G1528">
        <v>371</v>
      </c>
      <c r="H1528">
        <v>368</v>
      </c>
      <c r="I1528">
        <v>166</v>
      </c>
      <c r="J1528">
        <v>-192</v>
      </c>
      <c r="K1528">
        <v>-16480</v>
      </c>
      <c r="L1528">
        <v>344</v>
      </c>
      <c r="M1528">
        <v>-1144</v>
      </c>
      <c r="N1528">
        <v>222</v>
      </c>
      <c r="O1528">
        <v>65</v>
      </c>
      <c r="P1528">
        <v>-171</v>
      </c>
      <c r="Q1528">
        <v>356</v>
      </c>
      <c r="R1528">
        <v>-192</v>
      </c>
      <c r="S1528">
        <v>20</v>
      </c>
    </row>
    <row r="1529" spans="1:19" x14ac:dyDescent="0.25">
      <c r="A1529">
        <v>4</v>
      </c>
      <c r="B1529">
        <v>-16184</v>
      </c>
      <c r="C1529">
        <v>136</v>
      </c>
      <c r="D1529">
        <v>-2312</v>
      </c>
      <c r="E1529">
        <v>57</v>
      </c>
      <c r="F1529">
        <v>-115</v>
      </c>
      <c r="G1529">
        <v>362</v>
      </c>
      <c r="H1529">
        <v>381</v>
      </c>
      <c r="I1529">
        <v>158</v>
      </c>
      <c r="J1529">
        <v>-190</v>
      </c>
      <c r="K1529">
        <v>-16408</v>
      </c>
      <c r="L1529">
        <v>312</v>
      </c>
      <c r="M1529">
        <v>-1288</v>
      </c>
      <c r="N1529">
        <v>76</v>
      </c>
      <c r="O1529">
        <v>403</v>
      </c>
      <c r="P1529">
        <v>-270</v>
      </c>
      <c r="Q1529">
        <v>356</v>
      </c>
      <c r="R1529">
        <v>-189</v>
      </c>
      <c r="S1529">
        <v>8</v>
      </c>
    </row>
    <row r="1530" spans="1:19" x14ac:dyDescent="0.25">
      <c r="A1530">
        <v>4</v>
      </c>
      <c r="B1530">
        <v>-16416</v>
      </c>
      <c r="C1530">
        <v>72</v>
      </c>
      <c r="D1530">
        <v>-2280</v>
      </c>
      <c r="E1530">
        <v>-23</v>
      </c>
      <c r="F1530">
        <v>18</v>
      </c>
      <c r="G1530">
        <v>341</v>
      </c>
      <c r="H1530">
        <v>376</v>
      </c>
      <c r="I1530">
        <v>171</v>
      </c>
      <c r="J1530">
        <v>-182</v>
      </c>
      <c r="K1530">
        <v>-16576</v>
      </c>
      <c r="L1530">
        <v>304</v>
      </c>
      <c r="M1530">
        <v>-1440</v>
      </c>
      <c r="N1530">
        <v>740</v>
      </c>
      <c r="O1530">
        <v>-44</v>
      </c>
      <c r="P1530">
        <v>-237</v>
      </c>
      <c r="Q1530">
        <v>345</v>
      </c>
      <c r="R1530">
        <v>-191</v>
      </c>
      <c r="S1530">
        <v>7</v>
      </c>
    </row>
    <row r="1531" spans="1:19" x14ac:dyDescent="0.25">
      <c r="A1531">
        <v>4</v>
      </c>
      <c r="B1531">
        <v>-16240</v>
      </c>
      <c r="C1531">
        <v>304</v>
      </c>
      <c r="D1531">
        <v>-2360</v>
      </c>
      <c r="E1531">
        <v>117</v>
      </c>
      <c r="F1531">
        <v>-129</v>
      </c>
      <c r="G1531">
        <v>108</v>
      </c>
      <c r="H1531">
        <v>370</v>
      </c>
      <c r="I1531">
        <v>162</v>
      </c>
      <c r="J1531">
        <v>-191</v>
      </c>
      <c r="K1531">
        <v>-16736</v>
      </c>
      <c r="L1531">
        <v>-120</v>
      </c>
      <c r="M1531">
        <v>-1264</v>
      </c>
      <c r="N1531">
        <v>936</v>
      </c>
      <c r="O1531">
        <v>-508</v>
      </c>
      <c r="P1531">
        <v>27</v>
      </c>
      <c r="Q1531">
        <v>359</v>
      </c>
      <c r="R1531">
        <v>-184</v>
      </c>
      <c r="S1531">
        <v>20</v>
      </c>
    </row>
    <row r="1532" spans="1:19" x14ac:dyDescent="0.25">
      <c r="A1532">
        <v>4</v>
      </c>
      <c r="B1532">
        <v>-16384</v>
      </c>
      <c r="C1532">
        <v>984</v>
      </c>
      <c r="D1532">
        <v>-2080</v>
      </c>
      <c r="E1532">
        <v>-650</v>
      </c>
      <c r="F1532">
        <v>-158</v>
      </c>
      <c r="G1532">
        <v>-327</v>
      </c>
      <c r="H1532">
        <v>377</v>
      </c>
      <c r="I1532">
        <v>180</v>
      </c>
      <c r="J1532">
        <v>-193</v>
      </c>
      <c r="K1532">
        <v>-16664</v>
      </c>
      <c r="L1532">
        <v>-296</v>
      </c>
      <c r="M1532">
        <v>-1000</v>
      </c>
      <c r="N1532">
        <v>1512</v>
      </c>
      <c r="O1532">
        <v>-264</v>
      </c>
      <c r="P1532">
        <v>181</v>
      </c>
      <c r="Q1532">
        <v>353</v>
      </c>
      <c r="R1532">
        <v>-193</v>
      </c>
      <c r="S1532">
        <v>21</v>
      </c>
    </row>
    <row r="1533" spans="1:19" x14ac:dyDescent="0.25">
      <c r="A1533">
        <v>4</v>
      </c>
      <c r="B1533">
        <v>-16192</v>
      </c>
      <c r="C1533">
        <v>264</v>
      </c>
      <c r="D1533">
        <v>-2304</v>
      </c>
      <c r="E1533">
        <v>-419</v>
      </c>
      <c r="F1533">
        <v>225</v>
      </c>
      <c r="G1533">
        <v>-256</v>
      </c>
      <c r="H1533">
        <v>378</v>
      </c>
      <c r="I1533">
        <v>166</v>
      </c>
      <c r="J1533">
        <v>-182</v>
      </c>
      <c r="K1533">
        <v>-16360</v>
      </c>
      <c r="L1533">
        <v>336</v>
      </c>
      <c r="M1533">
        <v>-1408</v>
      </c>
      <c r="N1533">
        <v>179</v>
      </c>
      <c r="O1533">
        <v>-121</v>
      </c>
      <c r="P1533">
        <v>230</v>
      </c>
      <c r="Q1533">
        <v>353</v>
      </c>
      <c r="R1533">
        <v>-181</v>
      </c>
      <c r="S1533">
        <v>19</v>
      </c>
    </row>
    <row r="1534" spans="1:19" x14ac:dyDescent="0.25">
      <c r="A1534">
        <v>4</v>
      </c>
      <c r="B1534">
        <v>-16168</v>
      </c>
      <c r="C1534">
        <v>16</v>
      </c>
      <c r="D1534">
        <v>-2488</v>
      </c>
      <c r="E1534">
        <v>101</v>
      </c>
      <c r="F1534">
        <v>132</v>
      </c>
      <c r="G1534">
        <v>-354</v>
      </c>
      <c r="H1534">
        <v>380</v>
      </c>
      <c r="I1534">
        <v>162</v>
      </c>
      <c r="J1534">
        <v>-191</v>
      </c>
      <c r="K1534">
        <v>-16368</v>
      </c>
      <c r="L1534">
        <v>512</v>
      </c>
      <c r="M1534">
        <v>-872</v>
      </c>
      <c r="N1534">
        <v>1302</v>
      </c>
      <c r="O1534">
        <v>-223</v>
      </c>
      <c r="P1534">
        <v>399</v>
      </c>
      <c r="Q1534">
        <v>344</v>
      </c>
      <c r="R1534">
        <v>-174</v>
      </c>
      <c r="S1534">
        <v>34</v>
      </c>
    </row>
    <row r="1535" spans="1:19" x14ac:dyDescent="0.25">
      <c r="A1535">
        <v>4</v>
      </c>
      <c r="B1535">
        <v>-16072</v>
      </c>
      <c r="C1535">
        <v>-176</v>
      </c>
      <c r="D1535">
        <v>-2440</v>
      </c>
      <c r="E1535">
        <v>454</v>
      </c>
      <c r="F1535">
        <v>-39</v>
      </c>
      <c r="G1535">
        <v>-38</v>
      </c>
      <c r="H1535">
        <v>370</v>
      </c>
      <c r="I1535">
        <v>167</v>
      </c>
      <c r="J1535">
        <v>-188</v>
      </c>
      <c r="K1535">
        <v>-16384</v>
      </c>
      <c r="L1535">
        <v>472</v>
      </c>
      <c r="M1535">
        <v>-976</v>
      </c>
      <c r="N1535">
        <v>-367</v>
      </c>
      <c r="O1535">
        <v>30</v>
      </c>
      <c r="P1535">
        <v>248</v>
      </c>
      <c r="Q1535">
        <v>358</v>
      </c>
      <c r="R1535">
        <v>-173</v>
      </c>
      <c r="S1535">
        <v>38</v>
      </c>
    </row>
    <row r="1536" spans="1:19" x14ac:dyDescent="0.25">
      <c r="A1536">
        <v>4</v>
      </c>
      <c r="B1536">
        <v>-16224</v>
      </c>
      <c r="C1536">
        <v>16</v>
      </c>
      <c r="D1536">
        <v>-2440</v>
      </c>
      <c r="E1536">
        <v>241</v>
      </c>
      <c r="F1536">
        <v>1</v>
      </c>
      <c r="G1536">
        <v>66</v>
      </c>
      <c r="H1536">
        <v>378</v>
      </c>
      <c r="I1536">
        <v>161</v>
      </c>
      <c r="J1536">
        <v>-185</v>
      </c>
      <c r="K1536">
        <v>-16608</v>
      </c>
      <c r="L1536">
        <v>200</v>
      </c>
      <c r="M1536">
        <v>-816</v>
      </c>
      <c r="N1536">
        <v>-127</v>
      </c>
      <c r="O1536">
        <v>2</v>
      </c>
      <c r="P1536">
        <v>136</v>
      </c>
      <c r="Q1536">
        <v>353</v>
      </c>
      <c r="R1536">
        <v>-181</v>
      </c>
      <c r="S1536">
        <v>43</v>
      </c>
    </row>
    <row r="1537" spans="1:19" x14ac:dyDescent="0.25">
      <c r="A1537">
        <v>4</v>
      </c>
      <c r="B1537">
        <v>-16216</v>
      </c>
      <c r="C1537">
        <v>32</v>
      </c>
      <c r="D1537">
        <v>-2464</v>
      </c>
      <c r="E1537">
        <v>112</v>
      </c>
      <c r="F1537">
        <v>-97</v>
      </c>
      <c r="G1537">
        <v>18</v>
      </c>
      <c r="H1537">
        <v>385</v>
      </c>
      <c r="I1537">
        <v>165</v>
      </c>
      <c r="J1537">
        <v>-181</v>
      </c>
      <c r="K1537">
        <v>-16592</v>
      </c>
      <c r="L1537">
        <v>432</v>
      </c>
      <c r="M1537">
        <v>-664</v>
      </c>
      <c r="N1537">
        <v>30</v>
      </c>
      <c r="O1537">
        <v>-112</v>
      </c>
      <c r="P1537">
        <v>144</v>
      </c>
      <c r="Q1537">
        <v>344</v>
      </c>
      <c r="R1537">
        <v>-179</v>
      </c>
      <c r="S1537">
        <v>41</v>
      </c>
    </row>
    <row r="1538" spans="1:19" x14ac:dyDescent="0.25">
      <c r="A1538">
        <v>4</v>
      </c>
      <c r="B1538">
        <v>-16272</v>
      </c>
      <c r="C1538">
        <v>-40</v>
      </c>
      <c r="D1538">
        <v>-2576</v>
      </c>
      <c r="E1538">
        <v>210</v>
      </c>
      <c r="F1538">
        <v>98</v>
      </c>
      <c r="G1538">
        <v>-26</v>
      </c>
      <c r="H1538">
        <v>377</v>
      </c>
      <c r="I1538">
        <v>165</v>
      </c>
      <c r="J1538">
        <v>-188</v>
      </c>
      <c r="K1538">
        <v>-16496</v>
      </c>
      <c r="L1538">
        <v>360</v>
      </c>
      <c r="M1538">
        <v>-728</v>
      </c>
      <c r="N1538">
        <v>-242</v>
      </c>
      <c r="O1538">
        <v>76</v>
      </c>
      <c r="P1538">
        <v>-9</v>
      </c>
      <c r="Q1538">
        <v>354</v>
      </c>
      <c r="R1538">
        <v>-177</v>
      </c>
      <c r="S1538">
        <v>27</v>
      </c>
    </row>
    <row r="1539" spans="1:19" x14ac:dyDescent="0.25">
      <c r="A1539">
        <v>4</v>
      </c>
      <c r="B1539">
        <v>-16400</v>
      </c>
      <c r="C1539">
        <v>-248</v>
      </c>
      <c r="D1539">
        <v>-2256</v>
      </c>
      <c r="E1539">
        <v>-86</v>
      </c>
      <c r="F1539">
        <v>-51</v>
      </c>
      <c r="G1539">
        <v>-82</v>
      </c>
      <c r="H1539">
        <v>372</v>
      </c>
      <c r="I1539">
        <v>167</v>
      </c>
      <c r="J1539">
        <v>-198</v>
      </c>
      <c r="K1539">
        <v>-16592</v>
      </c>
      <c r="L1539">
        <v>-24</v>
      </c>
      <c r="M1539">
        <v>-760</v>
      </c>
      <c r="N1539">
        <v>-679</v>
      </c>
      <c r="O1539">
        <v>195</v>
      </c>
      <c r="P1539">
        <v>-79</v>
      </c>
      <c r="Q1539">
        <v>344</v>
      </c>
      <c r="R1539">
        <v>-182</v>
      </c>
      <c r="S1539">
        <v>39</v>
      </c>
    </row>
    <row r="1540" spans="1:19" x14ac:dyDescent="0.25">
      <c r="A1540">
        <v>4</v>
      </c>
      <c r="B1540">
        <v>-16272</v>
      </c>
      <c r="C1540">
        <v>-64</v>
      </c>
      <c r="D1540">
        <v>-2408</v>
      </c>
      <c r="E1540">
        <v>93</v>
      </c>
      <c r="F1540">
        <v>-28</v>
      </c>
      <c r="G1540">
        <v>154</v>
      </c>
      <c r="H1540">
        <v>377</v>
      </c>
      <c r="I1540">
        <v>167</v>
      </c>
      <c r="J1540">
        <v>-186</v>
      </c>
      <c r="K1540">
        <v>-16672</v>
      </c>
      <c r="L1540">
        <v>120</v>
      </c>
      <c r="M1540">
        <v>-824</v>
      </c>
      <c r="N1540">
        <v>-148</v>
      </c>
      <c r="O1540">
        <v>183</v>
      </c>
      <c r="P1540">
        <v>5</v>
      </c>
      <c r="Q1540">
        <v>350</v>
      </c>
      <c r="R1540">
        <v>-181</v>
      </c>
      <c r="S1540">
        <v>45</v>
      </c>
    </row>
    <row r="1541" spans="1:19" x14ac:dyDescent="0.25">
      <c r="A1541">
        <v>4</v>
      </c>
      <c r="B1541">
        <v>-16344</v>
      </c>
      <c r="C1541">
        <v>-16</v>
      </c>
      <c r="D1541">
        <v>-2264</v>
      </c>
      <c r="E1541">
        <v>229</v>
      </c>
      <c r="F1541">
        <v>-116</v>
      </c>
      <c r="G1541">
        <v>129</v>
      </c>
      <c r="H1541">
        <v>372</v>
      </c>
      <c r="I1541">
        <v>167</v>
      </c>
      <c r="J1541">
        <v>-191</v>
      </c>
      <c r="K1541">
        <v>-16472</v>
      </c>
      <c r="L1541">
        <v>0</v>
      </c>
      <c r="M1541">
        <v>-816</v>
      </c>
      <c r="N1541">
        <v>22</v>
      </c>
      <c r="O1541">
        <v>100</v>
      </c>
      <c r="P1541">
        <v>80</v>
      </c>
      <c r="Q1541">
        <v>354</v>
      </c>
      <c r="R1541">
        <v>-182</v>
      </c>
      <c r="S1541">
        <v>37</v>
      </c>
    </row>
    <row r="1542" spans="1:19" x14ac:dyDescent="0.25">
      <c r="A1542">
        <v>4</v>
      </c>
      <c r="B1542">
        <v>-16352</v>
      </c>
      <c r="C1542">
        <v>40</v>
      </c>
      <c r="D1542">
        <v>-2296</v>
      </c>
      <c r="E1542">
        <v>250</v>
      </c>
      <c r="F1542">
        <v>23</v>
      </c>
      <c r="G1542">
        <v>114</v>
      </c>
      <c r="H1542">
        <v>375</v>
      </c>
      <c r="I1542">
        <v>157</v>
      </c>
      <c r="J1542">
        <v>-183</v>
      </c>
      <c r="K1542">
        <v>-16584</v>
      </c>
      <c r="L1542">
        <v>-80</v>
      </c>
      <c r="M1542">
        <v>-832</v>
      </c>
      <c r="N1542">
        <v>162</v>
      </c>
      <c r="O1542">
        <v>7</v>
      </c>
      <c r="P1542">
        <v>39</v>
      </c>
      <c r="Q1542">
        <v>349</v>
      </c>
      <c r="R1542">
        <v>-194</v>
      </c>
      <c r="S1542">
        <v>39</v>
      </c>
    </row>
    <row r="1543" spans="1:19" x14ac:dyDescent="0.25">
      <c r="A1543">
        <v>4</v>
      </c>
      <c r="B1543">
        <v>-16144</v>
      </c>
      <c r="C1543">
        <v>-16</v>
      </c>
      <c r="D1543">
        <v>-2296</v>
      </c>
      <c r="E1543">
        <v>93</v>
      </c>
      <c r="F1543">
        <v>-91</v>
      </c>
      <c r="G1543">
        <v>108</v>
      </c>
      <c r="H1543">
        <v>375</v>
      </c>
      <c r="I1543">
        <v>165</v>
      </c>
      <c r="J1543">
        <v>-183</v>
      </c>
      <c r="K1543">
        <v>-16640</v>
      </c>
      <c r="L1543">
        <v>232</v>
      </c>
      <c r="M1543">
        <v>-776</v>
      </c>
      <c r="N1543">
        <v>-101</v>
      </c>
      <c r="O1543">
        <v>128</v>
      </c>
      <c r="P1543">
        <v>83</v>
      </c>
      <c r="Q1543">
        <v>347</v>
      </c>
      <c r="R1543">
        <v>-177</v>
      </c>
      <c r="S1543">
        <v>37</v>
      </c>
    </row>
    <row r="1544" spans="1:19" x14ac:dyDescent="0.25">
      <c r="A1544">
        <v>4</v>
      </c>
      <c r="B1544">
        <v>-16280</v>
      </c>
      <c r="C1544">
        <v>152</v>
      </c>
      <c r="D1544">
        <v>-2288</v>
      </c>
      <c r="E1544">
        <v>85</v>
      </c>
      <c r="F1544">
        <v>-51</v>
      </c>
      <c r="G1544">
        <v>131</v>
      </c>
      <c r="H1544">
        <v>373</v>
      </c>
      <c r="I1544">
        <v>161</v>
      </c>
      <c r="J1544">
        <v>-182</v>
      </c>
      <c r="K1544">
        <v>-16448</v>
      </c>
      <c r="L1544">
        <v>360</v>
      </c>
      <c r="M1544">
        <v>-800</v>
      </c>
      <c r="N1544">
        <v>-46</v>
      </c>
      <c r="O1544">
        <v>21</v>
      </c>
      <c r="P1544">
        <v>-84</v>
      </c>
      <c r="Q1544">
        <v>345</v>
      </c>
      <c r="R1544">
        <v>-176</v>
      </c>
      <c r="S1544">
        <v>43</v>
      </c>
    </row>
    <row r="1545" spans="1:19" x14ac:dyDescent="0.25">
      <c r="A1545">
        <v>4</v>
      </c>
      <c r="B1545">
        <v>-16224</v>
      </c>
      <c r="C1545">
        <v>288</v>
      </c>
      <c r="D1545">
        <v>-2312</v>
      </c>
      <c r="E1545">
        <v>48</v>
      </c>
      <c r="F1545">
        <v>31</v>
      </c>
      <c r="G1545">
        <v>126</v>
      </c>
      <c r="H1545">
        <v>372</v>
      </c>
      <c r="I1545">
        <v>170</v>
      </c>
      <c r="J1545">
        <v>-183</v>
      </c>
      <c r="K1545">
        <v>-16600</v>
      </c>
      <c r="L1545">
        <v>-136</v>
      </c>
      <c r="M1545">
        <v>-640</v>
      </c>
      <c r="N1545">
        <v>-418</v>
      </c>
      <c r="O1545">
        <v>192</v>
      </c>
      <c r="P1545">
        <v>-143</v>
      </c>
      <c r="Q1545">
        <v>356</v>
      </c>
      <c r="R1545">
        <v>-187</v>
      </c>
      <c r="S1545">
        <v>39</v>
      </c>
    </row>
    <row r="1546" spans="1:19" x14ac:dyDescent="0.25">
      <c r="A1546">
        <v>4</v>
      </c>
      <c r="B1546">
        <v>-16304</v>
      </c>
      <c r="C1546">
        <v>184</v>
      </c>
      <c r="D1546">
        <v>-2312</v>
      </c>
      <c r="E1546">
        <v>27</v>
      </c>
      <c r="F1546">
        <v>42</v>
      </c>
      <c r="G1546">
        <v>211</v>
      </c>
      <c r="H1546">
        <v>375</v>
      </c>
      <c r="I1546">
        <v>157</v>
      </c>
      <c r="J1546">
        <v>-191</v>
      </c>
      <c r="K1546">
        <v>-16712</v>
      </c>
      <c r="L1546">
        <v>-288</v>
      </c>
      <c r="M1546">
        <v>-896</v>
      </c>
      <c r="N1546">
        <v>-862</v>
      </c>
      <c r="O1546">
        <v>252</v>
      </c>
      <c r="P1546">
        <v>-142</v>
      </c>
      <c r="Q1546">
        <v>360</v>
      </c>
      <c r="R1546">
        <v>-188</v>
      </c>
      <c r="S1546">
        <v>31</v>
      </c>
    </row>
    <row r="1547" spans="1:19" x14ac:dyDescent="0.25">
      <c r="A1547">
        <v>4</v>
      </c>
      <c r="B1547">
        <v>-16328</v>
      </c>
      <c r="C1547">
        <v>200</v>
      </c>
      <c r="D1547">
        <v>-2352</v>
      </c>
      <c r="E1547">
        <v>39</v>
      </c>
      <c r="F1547">
        <v>-58</v>
      </c>
      <c r="G1547">
        <v>114</v>
      </c>
      <c r="H1547">
        <v>378</v>
      </c>
      <c r="I1547">
        <v>168</v>
      </c>
      <c r="J1547">
        <v>-182</v>
      </c>
      <c r="K1547">
        <v>-16632</v>
      </c>
      <c r="L1547">
        <v>0</v>
      </c>
      <c r="M1547">
        <v>-1072</v>
      </c>
      <c r="N1547">
        <v>-188</v>
      </c>
      <c r="O1547">
        <v>127</v>
      </c>
      <c r="P1547">
        <v>-181</v>
      </c>
      <c r="Q1547">
        <v>361</v>
      </c>
      <c r="R1547">
        <v>-182</v>
      </c>
      <c r="S1547">
        <v>29</v>
      </c>
    </row>
    <row r="1548" spans="1:19" x14ac:dyDescent="0.25">
      <c r="A1548">
        <v>4</v>
      </c>
      <c r="B1548">
        <v>-16320</v>
      </c>
      <c r="C1548">
        <v>272</v>
      </c>
      <c r="D1548">
        <v>-2336</v>
      </c>
      <c r="E1548">
        <v>198</v>
      </c>
      <c r="F1548">
        <v>-78</v>
      </c>
      <c r="G1548">
        <v>247</v>
      </c>
      <c r="H1548">
        <v>381</v>
      </c>
      <c r="I1548">
        <v>168</v>
      </c>
      <c r="J1548">
        <v>-190</v>
      </c>
      <c r="K1548">
        <v>-16576</v>
      </c>
      <c r="L1548">
        <v>256</v>
      </c>
      <c r="M1548">
        <v>-1152</v>
      </c>
      <c r="N1548">
        <v>-615</v>
      </c>
      <c r="O1548">
        <v>222</v>
      </c>
      <c r="P1548">
        <v>-236</v>
      </c>
      <c r="Q1548">
        <v>347</v>
      </c>
      <c r="R1548">
        <v>-189</v>
      </c>
      <c r="S1548">
        <v>29</v>
      </c>
    </row>
    <row r="1549" spans="1:19" x14ac:dyDescent="0.25">
      <c r="A1549">
        <v>4</v>
      </c>
      <c r="B1549">
        <v>-16216</v>
      </c>
      <c r="C1549">
        <v>344</v>
      </c>
      <c r="D1549">
        <v>-2344</v>
      </c>
      <c r="E1549">
        <v>130</v>
      </c>
      <c r="F1549">
        <v>23</v>
      </c>
      <c r="G1549">
        <v>143</v>
      </c>
      <c r="H1549">
        <v>368</v>
      </c>
      <c r="I1549">
        <v>168</v>
      </c>
      <c r="J1549">
        <v>-192</v>
      </c>
      <c r="K1549">
        <v>-16464</v>
      </c>
      <c r="L1549">
        <v>208</v>
      </c>
      <c r="M1549">
        <v>-1208</v>
      </c>
      <c r="N1549">
        <v>-1031</v>
      </c>
      <c r="O1549">
        <v>302</v>
      </c>
      <c r="P1549">
        <v>112</v>
      </c>
      <c r="Q1549">
        <v>356</v>
      </c>
      <c r="R1549">
        <v>-189</v>
      </c>
      <c r="S1549">
        <v>17</v>
      </c>
    </row>
    <row r="1550" spans="1:19" x14ac:dyDescent="0.25">
      <c r="A1550">
        <v>4</v>
      </c>
      <c r="B1550">
        <v>-16168</v>
      </c>
      <c r="C1550">
        <v>512</v>
      </c>
      <c r="D1550">
        <v>-2344</v>
      </c>
      <c r="E1550">
        <v>35</v>
      </c>
      <c r="F1550">
        <v>14</v>
      </c>
      <c r="G1550">
        <v>118</v>
      </c>
      <c r="H1550">
        <v>376</v>
      </c>
      <c r="I1550">
        <v>163</v>
      </c>
      <c r="J1550">
        <v>-187</v>
      </c>
      <c r="K1550">
        <v>-16544</v>
      </c>
      <c r="L1550">
        <v>216</v>
      </c>
      <c r="M1550">
        <v>-1240</v>
      </c>
      <c r="N1550">
        <v>-622</v>
      </c>
      <c r="O1550">
        <v>136</v>
      </c>
      <c r="P1550">
        <v>-266</v>
      </c>
      <c r="Q1550">
        <v>356</v>
      </c>
      <c r="R1550">
        <v>-192</v>
      </c>
      <c r="S1550">
        <v>8</v>
      </c>
    </row>
    <row r="1551" spans="1:19" x14ac:dyDescent="0.25">
      <c r="A1551">
        <v>4</v>
      </c>
      <c r="B1551">
        <v>-16352</v>
      </c>
      <c r="C1551">
        <v>448</v>
      </c>
      <c r="D1551">
        <v>-2336</v>
      </c>
      <c r="E1551">
        <v>129</v>
      </c>
      <c r="F1551">
        <v>30</v>
      </c>
      <c r="G1551">
        <v>-64</v>
      </c>
      <c r="H1551">
        <v>382</v>
      </c>
      <c r="I1551">
        <v>162</v>
      </c>
      <c r="J1551">
        <v>-183</v>
      </c>
      <c r="K1551">
        <v>-16544</v>
      </c>
      <c r="L1551">
        <v>-288</v>
      </c>
      <c r="M1551">
        <v>-1264</v>
      </c>
      <c r="N1551">
        <v>-189</v>
      </c>
      <c r="O1551">
        <v>11</v>
      </c>
      <c r="P1551">
        <v>136</v>
      </c>
      <c r="Q1551">
        <v>358</v>
      </c>
      <c r="R1551">
        <v>-198</v>
      </c>
      <c r="S1551">
        <v>14</v>
      </c>
    </row>
    <row r="1552" spans="1:19" x14ac:dyDescent="0.25">
      <c r="A1552">
        <v>4</v>
      </c>
      <c r="B1552">
        <v>-16240</v>
      </c>
      <c r="C1552">
        <v>520</v>
      </c>
      <c r="D1552">
        <v>-2304</v>
      </c>
      <c r="E1552">
        <v>165</v>
      </c>
      <c r="F1552">
        <v>-58</v>
      </c>
      <c r="G1552">
        <v>-99</v>
      </c>
      <c r="H1552">
        <v>386</v>
      </c>
      <c r="I1552">
        <v>166</v>
      </c>
      <c r="J1552">
        <v>-182</v>
      </c>
      <c r="K1552">
        <v>-16464</v>
      </c>
      <c r="L1552">
        <v>-184</v>
      </c>
      <c r="M1552">
        <v>-1208</v>
      </c>
      <c r="N1552">
        <v>-29</v>
      </c>
      <c r="O1552">
        <v>-60</v>
      </c>
      <c r="P1552">
        <v>342</v>
      </c>
      <c r="Q1552">
        <v>347</v>
      </c>
      <c r="R1552">
        <v>-192</v>
      </c>
      <c r="S1552">
        <v>5</v>
      </c>
    </row>
    <row r="1553" spans="1:19" x14ac:dyDescent="0.25">
      <c r="A1553">
        <v>4</v>
      </c>
      <c r="B1553">
        <v>-16160</v>
      </c>
      <c r="C1553">
        <v>400</v>
      </c>
      <c r="D1553">
        <v>-2264</v>
      </c>
      <c r="E1553">
        <v>133</v>
      </c>
      <c r="F1553">
        <v>-16</v>
      </c>
      <c r="G1553">
        <v>-185</v>
      </c>
      <c r="H1553">
        <v>362</v>
      </c>
      <c r="I1553">
        <v>170</v>
      </c>
      <c r="J1553">
        <v>-191</v>
      </c>
      <c r="K1553">
        <v>-16416</v>
      </c>
      <c r="L1553">
        <v>-96</v>
      </c>
      <c r="M1553">
        <v>-1216</v>
      </c>
      <c r="N1553">
        <v>-73</v>
      </c>
      <c r="O1553">
        <v>54</v>
      </c>
      <c r="P1553">
        <v>268</v>
      </c>
      <c r="Q1553">
        <v>363</v>
      </c>
      <c r="R1553">
        <v>-193</v>
      </c>
      <c r="S1553">
        <v>16</v>
      </c>
    </row>
    <row r="1554" spans="1:19" x14ac:dyDescent="0.25">
      <c r="A1554">
        <v>4</v>
      </c>
      <c r="B1554">
        <v>-16208</v>
      </c>
      <c r="C1554">
        <v>208</v>
      </c>
      <c r="D1554">
        <v>-2168</v>
      </c>
      <c r="E1554">
        <v>76</v>
      </c>
      <c r="F1554">
        <v>-52</v>
      </c>
      <c r="G1554">
        <v>4</v>
      </c>
      <c r="H1554">
        <v>377</v>
      </c>
      <c r="I1554">
        <v>165</v>
      </c>
      <c r="J1554">
        <v>-188</v>
      </c>
      <c r="K1554">
        <v>-16616</v>
      </c>
      <c r="L1554">
        <v>168</v>
      </c>
      <c r="M1554">
        <v>-1160</v>
      </c>
      <c r="N1554">
        <v>-28</v>
      </c>
      <c r="O1554">
        <v>-45</v>
      </c>
      <c r="P1554">
        <v>229</v>
      </c>
      <c r="Q1554">
        <v>352</v>
      </c>
      <c r="R1554">
        <v>-189</v>
      </c>
      <c r="S1554">
        <v>10</v>
      </c>
    </row>
    <row r="1555" spans="1:19" x14ac:dyDescent="0.25">
      <c r="A1555">
        <v>4</v>
      </c>
      <c r="B1555">
        <v>-16456</v>
      </c>
      <c r="C1555">
        <v>176</v>
      </c>
      <c r="D1555">
        <v>-2176</v>
      </c>
      <c r="E1555">
        <v>148</v>
      </c>
      <c r="F1555">
        <v>-37</v>
      </c>
      <c r="G1555">
        <v>53</v>
      </c>
      <c r="H1555">
        <v>366</v>
      </c>
      <c r="I1555">
        <v>161</v>
      </c>
      <c r="J1555">
        <v>-190</v>
      </c>
      <c r="K1555">
        <v>-16592</v>
      </c>
      <c r="L1555">
        <v>240</v>
      </c>
      <c r="M1555">
        <v>-1208</v>
      </c>
      <c r="N1555">
        <v>-19</v>
      </c>
      <c r="O1555">
        <v>32</v>
      </c>
      <c r="P1555">
        <v>126</v>
      </c>
      <c r="Q1555">
        <v>356</v>
      </c>
      <c r="R1555">
        <v>-187</v>
      </c>
      <c r="S1555">
        <v>1</v>
      </c>
    </row>
    <row r="1556" spans="1:19" x14ac:dyDescent="0.25">
      <c r="A1556">
        <v>4</v>
      </c>
      <c r="B1556">
        <v>-16296</v>
      </c>
      <c r="C1556">
        <v>488</v>
      </c>
      <c r="D1556">
        <v>-2408</v>
      </c>
      <c r="E1556">
        <v>98</v>
      </c>
      <c r="F1556">
        <v>-21</v>
      </c>
      <c r="G1556">
        <v>132</v>
      </c>
      <c r="H1556">
        <v>373</v>
      </c>
      <c r="I1556">
        <v>163</v>
      </c>
      <c r="J1556">
        <v>-195</v>
      </c>
      <c r="K1556">
        <v>-16608</v>
      </c>
      <c r="L1556">
        <v>16</v>
      </c>
      <c r="M1556">
        <v>-1264</v>
      </c>
      <c r="N1556">
        <v>-74</v>
      </c>
      <c r="O1556">
        <v>19</v>
      </c>
      <c r="P1556">
        <v>-61</v>
      </c>
      <c r="Q1556">
        <v>359</v>
      </c>
      <c r="R1556">
        <v>-189</v>
      </c>
      <c r="S1556">
        <v>13</v>
      </c>
    </row>
    <row r="1557" spans="1:19" x14ac:dyDescent="0.25">
      <c r="A1557">
        <v>4</v>
      </c>
      <c r="B1557">
        <v>-16416</v>
      </c>
      <c r="C1557">
        <v>256</v>
      </c>
      <c r="D1557">
        <v>-2168</v>
      </c>
      <c r="E1557">
        <v>106</v>
      </c>
      <c r="F1557">
        <v>35</v>
      </c>
      <c r="G1557">
        <v>224</v>
      </c>
      <c r="H1557">
        <v>376</v>
      </c>
      <c r="I1557">
        <v>176</v>
      </c>
      <c r="J1557">
        <v>-180</v>
      </c>
      <c r="K1557">
        <v>-16680</v>
      </c>
      <c r="L1557">
        <v>-88</v>
      </c>
      <c r="M1557">
        <v>-1176</v>
      </c>
      <c r="N1557">
        <v>-132</v>
      </c>
      <c r="O1557">
        <v>98</v>
      </c>
      <c r="P1557">
        <v>-202</v>
      </c>
      <c r="Q1557">
        <v>344</v>
      </c>
      <c r="R1557">
        <v>-189</v>
      </c>
      <c r="S1557">
        <v>10</v>
      </c>
    </row>
    <row r="1558" spans="1:19" x14ac:dyDescent="0.25">
      <c r="A1558">
        <v>4</v>
      </c>
      <c r="B1558">
        <v>-16392</v>
      </c>
      <c r="C1558">
        <v>400</v>
      </c>
      <c r="D1558">
        <v>-2216</v>
      </c>
      <c r="E1558">
        <v>137</v>
      </c>
      <c r="F1558">
        <v>8</v>
      </c>
      <c r="G1558">
        <v>81</v>
      </c>
      <c r="H1558">
        <v>370</v>
      </c>
      <c r="I1558">
        <v>170</v>
      </c>
      <c r="J1558">
        <v>-193</v>
      </c>
      <c r="K1558">
        <v>-16528</v>
      </c>
      <c r="L1558">
        <v>48</v>
      </c>
      <c r="M1558">
        <v>-1032</v>
      </c>
      <c r="N1558">
        <v>-51</v>
      </c>
      <c r="O1558">
        <v>-11</v>
      </c>
      <c r="P1558">
        <v>54</v>
      </c>
      <c r="Q1558">
        <v>358</v>
      </c>
      <c r="R1558">
        <v>-188</v>
      </c>
      <c r="S1558">
        <v>16</v>
      </c>
    </row>
    <row r="1559" spans="1:19" x14ac:dyDescent="0.25">
      <c r="A1559">
        <v>4</v>
      </c>
      <c r="B1559">
        <v>-16184</v>
      </c>
      <c r="C1559">
        <v>472</v>
      </c>
      <c r="D1559">
        <v>-2400</v>
      </c>
      <c r="E1559">
        <v>132</v>
      </c>
      <c r="F1559">
        <v>43</v>
      </c>
      <c r="G1559">
        <v>88</v>
      </c>
      <c r="H1559">
        <v>373</v>
      </c>
      <c r="I1559">
        <v>176</v>
      </c>
      <c r="J1559">
        <v>-187</v>
      </c>
      <c r="K1559">
        <v>-16504</v>
      </c>
      <c r="L1559">
        <v>-32</v>
      </c>
      <c r="M1559">
        <v>-1352</v>
      </c>
      <c r="N1559">
        <v>14</v>
      </c>
      <c r="O1559">
        <v>32</v>
      </c>
      <c r="P1559">
        <v>-96</v>
      </c>
      <c r="Q1559">
        <v>348</v>
      </c>
      <c r="R1559">
        <v>-193</v>
      </c>
      <c r="S1559">
        <v>9</v>
      </c>
    </row>
    <row r="1560" spans="1:19" x14ac:dyDescent="0.25">
      <c r="A1560">
        <v>4</v>
      </c>
      <c r="B1560">
        <v>-16304</v>
      </c>
      <c r="C1560">
        <v>728</v>
      </c>
      <c r="D1560">
        <v>-2576</v>
      </c>
      <c r="E1560">
        <v>139</v>
      </c>
      <c r="F1560">
        <v>42</v>
      </c>
      <c r="G1560">
        <v>62</v>
      </c>
      <c r="H1560">
        <v>362</v>
      </c>
      <c r="I1560">
        <v>162</v>
      </c>
      <c r="J1560">
        <v>-198</v>
      </c>
      <c r="K1560">
        <v>-16648</v>
      </c>
      <c r="L1560">
        <v>16</v>
      </c>
      <c r="M1560">
        <v>-1256</v>
      </c>
      <c r="N1560">
        <v>-2</v>
      </c>
      <c r="O1560">
        <v>-6</v>
      </c>
      <c r="P1560">
        <v>14</v>
      </c>
      <c r="Q1560">
        <v>359</v>
      </c>
      <c r="R1560">
        <v>-189</v>
      </c>
      <c r="S1560">
        <v>3</v>
      </c>
    </row>
    <row r="1561" spans="1:19" x14ac:dyDescent="0.25">
      <c r="A1561">
        <v>4</v>
      </c>
      <c r="B1561">
        <v>-16128</v>
      </c>
      <c r="C1561">
        <v>584</v>
      </c>
      <c r="D1561">
        <v>-2344</v>
      </c>
      <c r="E1561">
        <v>136</v>
      </c>
      <c r="F1561">
        <v>12</v>
      </c>
      <c r="G1561">
        <v>-35</v>
      </c>
      <c r="H1561">
        <v>367</v>
      </c>
      <c r="I1561">
        <v>165</v>
      </c>
      <c r="J1561">
        <v>-193</v>
      </c>
      <c r="K1561">
        <v>-16504</v>
      </c>
      <c r="L1561">
        <v>-16</v>
      </c>
      <c r="M1561">
        <v>-1192</v>
      </c>
      <c r="N1561">
        <v>138</v>
      </c>
      <c r="O1561">
        <v>22</v>
      </c>
      <c r="P1561">
        <v>134</v>
      </c>
      <c r="Q1561">
        <v>344</v>
      </c>
      <c r="R1561">
        <v>-197</v>
      </c>
      <c r="S1561">
        <v>22</v>
      </c>
    </row>
    <row r="1562" spans="1:19" x14ac:dyDescent="0.25">
      <c r="A1562">
        <v>4</v>
      </c>
      <c r="B1562">
        <v>-16344</v>
      </c>
      <c r="C1562">
        <v>288</v>
      </c>
      <c r="D1562">
        <v>-2456</v>
      </c>
      <c r="E1562">
        <v>203</v>
      </c>
      <c r="F1562">
        <v>9</v>
      </c>
      <c r="G1562">
        <v>20</v>
      </c>
      <c r="H1562">
        <v>373</v>
      </c>
      <c r="I1562">
        <v>179</v>
      </c>
      <c r="J1562">
        <v>-190</v>
      </c>
      <c r="K1562">
        <v>-16472</v>
      </c>
      <c r="L1562">
        <v>-56</v>
      </c>
      <c r="M1562">
        <v>-1280</v>
      </c>
      <c r="N1562">
        <v>-25</v>
      </c>
      <c r="O1562">
        <v>29</v>
      </c>
      <c r="P1562">
        <v>55</v>
      </c>
      <c r="Q1562">
        <v>358</v>
      </c>
      <c r="R1562">
        <v>-188</v>
      </c>
      <c r="S1562">
        <v>11</v>
      </c>
    </row>
    <row r="1563" spans="1:19" x14ac:dyDescent="0.25">
      <c r="A1563">
        <v>4</v>
      </c>
      <c r="B1563">
        <v>-16256</v>
      </c>
      <c r="C1563">
        <v>416</v>
      </c>
      <c r="D1563">
        <v>-2408</v>
      </c>
      <c r="E1563">
        <v>71</v>
      </c>
      <c r="F1563">
        <v>9</v>
      </c>
      <c r="G1563">
        <v>112</v>
      </c>
      <c r="H1563">
        <v>378</v>
      </c>
      <c r="I1563">
        <v>168</v>
      </c>
      <c r="J1563">
        <v>-190</v>
      </c>
      <c r="K1563">
        <v>-16632</v>
      </c>
      <c r="L1563">
        <v>-48</v>
      </c>
      <c r="M1563">
        <v>-1120</v>
      </c>
      <c r="N1563">
        <v>-28</v>
      </c>
      <c r="O1563">
        <v>112</v>
      </c>
      <c r="P1563">
        <v>-22</v>
      </c>
      <c r="Q1563">
        <v>352</v>
      </c>
      <c r="R1563">
        <v>-197</v>
      </c>
      <c r="S1563">
        <v>10</v>
      </c>
    </row>
    <row r="1564" spans="1:19" x14ac:dyDescent="0.25">
      <c r="A1564">
        <v>4</v>
      </c>
      <c r="B1564">
        <v>-16192</v>
      </c>
      <c r="C1564">
        <v>448</v>
      </c>
      <c r="D1564">
        <v>-2440</v>
      </c>
      <c r="E1564">
        <v>120</v>
      </c>
      <c r="F1564">
        <v>4</v>
      </c>
      <c r="G1564">
        <v>82</v>
      </c>
      <c r="H1564">
        <v>367</v>
      </c>
      <c r="I1564">
        <v>167</v>
      </c>
      <c r="J1564">
        <v>-181</v>
      </c>
      <c r="K1564">
        <v>-16648</v>
      </c>
      <c r="L1564">
        <v>-88</v>
      </c>
      <c r="M1564">
        <v>-1216</v>
      </c>
      <c r="N1564">
        <v>-137</v>
      </c>
      <c r="O1564">
        <v>55</v>
      </c>
      <c r="P1564">
        <v>59</v>
      </c>
      <c r="Q1564">
        <v>352</v>
      </c>
      <c r="R1564">
        <v>-199</v>
      </c>
      <c r="S1564">
        <v>17</v>
      </c>
    </row>
    <row r="1565" spans="1:19" x14ac:dyDescent="0.25">
      <c r="A1565">
        <v>4</v>
      </c>
      <c r="B1565">
        <v>-16224</v>
      </c>
      <c r="C1565">
        <v>472</v>
      </c>
      <c r="D1565">
        <v>-2336</v>
      </c>
      <c r="E1565">
        <v>116</v>
      </c>
      <c r="F1565">
        <v>-101</v>
      </c>
      <c r="G1565">
        <v>-78</v>
      </c>
      <c r="H1565">
        <v>375</v>
      </c>
      <c r="I1565">
        <v>170</v>
      </c>
      <c r="J1565">
        <v>-191</v>
      </c>
      <c r="K1565">
        <v>-16560</v>
      </c>
      <c r="L1565">
        <v>112</v>
      </c>
      <c r="M1565">
        <v>-1128</v>
      </c>
      <c r="N1565">
        <v>-136</v>
      </c>
      <c r="O1565">
        <v>96</v>
      </c>
      <c r="P1565">
        <v>161</v>
      </c>
      <c r="Q1565">
        <v>361</v>
      </c>
      <c r="R1565">
        <v>-192</v>
      </c>
      <c r="S1565">
        <v>13</v>
      </c>
    </row>
    <row r="1566" spans="1:19" x14ac:dyDescent="0.25">
      <c r="A1566">
        <v>4</v>
      </c>
      <c r="B1566">
        <v>-16304</v>
      </c>
      <c r="C1566">
        <v>320</v>
      </c>
      <c r="D1566">
        <v>-2416</v>
      </c>
      <c r="E1566">
        <v>92</v>
      </c>
      <c r="F1566">
        <v>-92</v>
      </c>
      <c r="G1566">
        <v>1</v>
      </c>
      <c r="H1566">
        <v>368</v>
      </c>
      <c r="I1566">
        <v>158</v>
      </c>
      <c r="J1566">
        <v>-182</v>
      </c>
      <c r="K1566">
        <v>-16616</v>
      </c>
      <c r="L1566">
        <v>32</v>
      </c>
      <c r="M1566">
        <v>-1160</v>
      </c>
      <c r="N1566">
        <v>-21</v>
      </c>
      <c r="O1566">
        <v>45</v>
      </c>
      <c r="P1566">
        <v>174</v>
      </c>
      <c r="Q1566">
        <v>354</v>
      </c>
      <c r="R1566">
        <v>-197</v>
      </c>
      <c r="S1566">
        <v>15</v>
      </c>
    </row>
    <row r="1567" spans="1:19" x14ac:dyDescent="0.25">
      <c r="A1567">
        <v>4</v>
      </c>
      <c r="B1567">
        <v>-16320</v>
      </c>
      <c r="C1567">
        <v>320</v>
      </c>
      <c r="D1567">
        <v>-2384</v>
      </c>
      <c r="E1567">
        <v>95</v>
      </c>
      <c r="F1567">
        <v>-35</v>
      </c>
      <c r="G1567">
        <v>48</v>
      </c>
      <c r="H1567">
        <v>376</v>
      </c>
      <c r="I1567">
        <v>168</v>
      </c>
      <c r="J1567">
        <v>-190</v>
      </c>
      <c r="K1567">
        <v>-16600</v>
      </c>
      <c r="L1567">
        <v>72</v>
      </c>
      <c r="M1567">
        <v>-1144</v>
      </c>
      <c r="N1567">
        <v>-84</v>
      </c>
      <c r="O1567">
        <v>160</v>
      </c>
      <c r="P1567">
        <v>77</v>
      </c>
      <c r="Q1567">
        <v>356</v>
      </c>
      <c r="R1567">
        <v>-192</v>
      </c>
      <c r="S1567">
        <v>15</v>
      </c>
    </row>
    <row r="1568" spans="1:19" x14ac:dyDescent="0.25">
      <c r="A1568">
        <v>4</v>
      </c>
      <c r="B1568">
        <v>-16320</v>
      </c>
      <c r="C1568">
        <v>304</v>
      </c>
      <c r="D1568">
        <v>-2384</v>
      </c>
      <c r="E1568">
        <v>79</v>
      </c>
      <c r="F1568">
        <v>1</v>
      </c>
      <c r="G1568">
        <v>131</v>
      </c>
      <c r="H1568">
        <v>381</v>
      </c>
      <c r="I1568">
        <v>171</v>
      </c>
      <c r="J1568">
        <v>-197</v>
      </c>
      <c r="K1568">
        <v>-16624</v>
      </c>
      <c r="L1568">
        <v>168</v>
      </c>
      <c r="M1568">
        <v>-1176</v>
      </c>
      <c r="N1568">
        <v>-44</v>
      </c>
      <c r="O1568">
        <v>123</v>
      </c>
      <c r="P1568">
        <v>25</v>
      </c>
      <c r="Q1568">
        <v>359</v>
      </c>
      <c r="R1568">
        <v>-192</v>
      </c>
      <c r="S1568">
        <v>15</v>
      </c>
    </row>
    <row r="1569" spans="1:19" x14ac:dyDescent="0.25">
      <c r="A1569">
        <v>4</v>
      </c>
      <c r="B1569">
        <v>-16280</v>
      </c>
      <c r="C1569">
        <v>496</v>
      </c>
      <c r="D1569">
        <v>-2248</v>
      </c>
      <c r="E1569">
        <v>127</v>
      </c>
      <c r="F1569">
        <v>8</v>
      </c>
      <c r="G1569">
        <v>39</v>
      </c>
      <c r="H1569">
        <v>378</v>
      </c>
      <c r="I1569">
        <v>171</v>
      </c>
      <c r="J1569">
        <v>-199</v>
      </c>
      <c r="K1569">
        <v>-16480</v>
      </c>
      <c r="L1569">
        <v>88</v>
      </c>
      <c r="M1569">
        <v>-1296</v>
      </c>
      <c r="N1569">
        <v>-31</v>
      </c>
      <c r="O1569">
        <v>100</v>
      </c>
      <c r="P1569">
        <v>55</v>
      </c>
      <c r="Q1569">
        <v>355</v>
      </c>
      <c r="R1569">
        <v>-196</v>
      </c>
      <c r="S1569">
        <v>0</v>
      </c>
    </row>
    <row r="1570" spans="1:19" x14ac:dyDescent="0.25">
      <c r="A1570">
        <v>4</v>
      </c>
      <c r="B1570">
        <v>-16256</v>
      </c>
      <c r="C1570">
        <v>416</v>
      </c>
      <c r="D1570">
        <v>-2288</v>
      </c>
      <c r="E1570">
        <v>88</v>
      </c>
      <c r="F1570">
        <v>-37</v>
      </c>
      <c r="G1570">
        <v>-20</v>
      </c>
      <c r="H1570">
        <v>376</v>
      </c>
      <c r="I1570">
        <v>171</v>
      </c>
      <c r="J1570">
        <v>-185</v>
      </c>
      <c r="K1570">
        <v>-16600</v>
      </c>
      <c r="L1570">
        <v>-8</v>
      </c>
      <c r="M1570">
        <v>-1200</v>
      </c>
      <c r="N1570">
        <v>-45</v>
      </c>
      <c r="O1570">
        <v>61</v>
      </c>
      <c r="P1570">
        <v>162</v>
      </c>
      <c r="Q1570">
        <v>350</v>
      </c>
      <c r="R1570">
        <v>-188</v>
      </c>
      <c r="S1570">
        <v>4</v>
      </c>
    </row>
    <row r="1571" spans="1:19" x14ac:dyDescent="0.25">
      <c r="A1571">
        <v>4</v>
      </c>
      <c r="B1571">
        <v>-16176</v>
      </c>
      <c r="C1571">
        <v>376</v>
      </c>
      <c r="D1571">
        <v>-2432</v>
      </c>
      <c r="E1571">
        <v>85</v>
      </c>
      <c r="F1571">
        <v>-62</v>
      </c>
      <c r="G1571">
        <v>-9</v>
      </c>
      <c r="H1571">
        <v>380</v>
      </c>
      <c r="I1571">
        <v>172</v>
      </c>
      <c r="J1571">
        <v>-188</v>
      </c>
      <c r="K1571">
        <v>-16504</v>
      </c>
      <c r="L1571">
        <v>48</v>
      </c>
      <c r="M1571">
        <v>-1328</v>
      </c>
      <c r="N1571">
        <v>-89</v>
      </c>
      <c r="O1571">
        <v>51</v>
      </c>
      <c r="P1571">
        <v>131</v>
      </c>
      <c r="Q1571">
        <v>348</v>
      </c>
      <c r="R1571">
        <v>-193</v>
      </c>
      <c r="S1571">
        <v>11</v>
      </c>
    </row>
    <row r="1572" spans="1:19" x14ac:dyDescent="0.25">
      <c r="A1572">
        <v>4</v>
      </c>
      <c r="B1572">
        <v>-16304</v>
      </c>
      <c r="C1572">
        <v>456</v>
      </c>
      <c r="D1572">
        <v>-2336</v>
      </c>
      <c r="E1572">
        <v>161</v>
      </c>
      <c r="F1572">
        <v>22</v>
      </c>
      <c r="G1572">
        <v>-57</v>
      </c>
      <c r="H1572">
        <v>370</v>
      </c>
      <c r="I1572">
        <v>170</v>
      </c>
      <c r="J1572">
        <v>-183</v>
      </c>
      <c r="K1572">
        <v>-16616</v>
      </c>
      <c r="L1572">
        <v>-8</v>
      </c>
      <c r="M1572">
        <v>-1224</v>
      </c>
      <c r="N1572">
        <v>-106</v>
      </c>
      <c r="O1572">
        <v>-49</v>
      </c>
      <c r="P1572">
        <v>165</v>
      </c>
      <c r="Q1572">
        <v>352</v>
      </c>
      <c r="R1572">
        <v>-187</v>
      </c>
      <c r="S1572">
        <v>15</v>
      </c>
    </row>
    <row r="1573" spans="1:19" x14ac:dyDescent="0.25">
      <c r="A1573">
        <v>4</v>
      </c>
      <c r="B1573">
        <v>-16400</v>
      </c>
      <c r="C1573">
        <v>280</v>
      </c>
      <c r="D1573">
        <v>-2320</v>
      </c>
      <c r="E1573">
        <v>-33</v>
      </c>
      <c r="F1573">
        <v>-41</v>
      </c>
      <c r="G1573">
        <v>-38</v>
      </c>
      <c r="H1573">
        <v>375</v>
      </c>
      <c r="I1573">
        <v>170</v>
      </c>
      <c r="J1573">
        <v>-196</v>
      </c>
      <c r="K1573">
        <v>-16544</v>
      </c>
      <c r="L1573">
        <v>200</v>
      </c>
      <c r="M1573">
        <v>-1216</v>
      </c>
      <c r="N1573">
        <v>-137</v>
      </c>
      <c r="O1573">
        <v>66</v>
      </c>
      <c r="P1573">
        <v>99</v>
      </c>
      <c r="Q1573">
        <v>354</v>
      </c>
      <c r="R1573">
        <v>-189</v>
      </c>
      <c r="S1573">
        <v>15</v>
      </c>
    </row>
    <row r="1574" spans="1:19" x14ac:dyDescent="0.25">
      <c r="A1574">
        <v>4</v>
      </c>
      <c r="B1574">
        <v>-16264</v>
      </c>
      <c r="C1574">
        <v>200</v>
      </c>
      <c r="D1574">
        <v>-2296</v>
      </c>
      <c r="E1574">
        <v>77</v>
      </c>
      <c r="F1574">
        <v>-35</v>
      </c>
      <c r="G1574">
        <v>18</v>
      </c>
      <c r="H1574">
        <v>367</v>
      </c>
      <c r="I1574">
        <v>167</v>
      </c>
      <c r="J1574">
        <v>-188</v>
      </c>
      <c r="K1574">
        <v>-16592</v>
      </c>
      <c r="L1574">
        <v>64</v>
      </c>
      <c r="M1574">
        <v>-1144</v>
      </c>
      <c r="N1574">
        <v>-115</v>
      </c>
      <c r="O1574">
        <v>10</v>
      </c>
      <c r="P1574">
        <v>156</v>
      </c>
      <c r="Q1574">
        <v>363</v>
      </c>
      <c r="R1574">
        <v>-196</v>
      </c>
      <c r="S1574">
        <v>11</v>
      </c>
    </row>
    <row r="1575" spans="1:19" x14ac:dyDescent="0.25">
      <c r="A1575">
        <v>4</v>
      </c>
      <c r="B1575">
        <v>-16352</v>
      </c>
      <c r="C1575">
        <v>304</v>
      </c>
      <c r="D1575">
        <v>-2384</v>
      </c>
      <c r="E1575">
        <v>76</v>
      </c>
      <c r="F1575">
        <v>-56</v>
      </c>
      <c r="G1575">
        <v>102</v>
      </c>
      <c r="H1575">
        <v>381</v>
      </c>
      <c r="I1575">
        <v>163</v>
      </c>
      <c r="J1575">
        <v>-190</v>
      </c>
      <c r="K1575">
        <v>-16480</v>
      </c>
      <c r="L1575">
        <v>104</v>
      </c>
      <c r="M1575">
        <v>-1344</v>
      </c>
      <c r="N1575">
        <v>-78</v>
      </c>
      <c r="O1575">
        <v>70</v>
      </c>
      <c r="P1575">
        <v>-50</v>
      </c>
      <c r="Q1575">
        <v>347</v>
      </c>
      <c r="R1575">
        <v>-194</v>
      </c>
      <c r="S1575">
        <v>15</v>
      </c>
    </row>
    <row r="1576" spans="1:19" x14ac:dyDescent="0.25">
      <c r="A1576">
        <v>4</v>
      </c>
      <c r="B1576">
        <v>-16376</v>
      </c>
      <c r="C1576">
        <v>336</v>
      </c>
      <c r="D1576">
        <v>-2344</v>
      </c>
      <c r="E1576">
        <v>54</v>
      </c>
      <c r="F1576">
        <v>66</v>
      </c>
      <c r="G1576">
        <v>94</v>
      </c>
      <c r="H1576">
        <v>375</v>
      </c>
      <c r="I1576">
        <v>165</v>
      </c>
      <c r="J1576">
        <v>-191</v>
      </c>
      <c r="K1576">
        <v>-16632</v>
      </c>
      <c r="L1576">
        <v>-48</v>
      </c>
      <c r="M1576">
        <v>-1432</v>
      </c>
      <c r="N1576">
        <v>-24</v>
      </c>
      <c r="O1576">
        <v>40</v>
      </c>
      <c r="P1576">
        <v>22</v>
      </c>
      <c r="Q1576">
        <v>345</v>
      </c>
      <c r="R1576">
        <v>-196</v>
      </c>
      <c r="S1576">
        <v>11</v>
      </c>
    </row>
    <row r="1577" spans="1:19" x14ac:dyDescent="0.25">
      <c r="A1577">
        <v>4</v>
      </c>
      <c r="B1577">
        <v>-16288</v>
      </c>
      <c r="C1577">
        <v>312</v>
      </c>
      <c r="D1577">
        <v>-2240</v>
      </c>
      <c r="E1577">
        <v>199</v>
      </c>
      <c r="F1577">
        <v>53</v>
      </c>
      <c r="G1577">
        <v>109</v>
      </c>
      <c r="H1577">
        <v>375</v>
      </c>
      <c r="I1577">
        <v>162</v>
      </c>
      <c r="J1577">
        <v>-193</v>
      </c>
      <c r="K1577">
        <v>-16624</v>
      </c>
      <c r="L1577">
        <v>40</v>
      </c>
      <c r="M1577">
        <v>-1320</v>
      </c>
      <c r="N1577">
        <v>-7</v>
      </c>
      <c r="O1577">
        <v>57</v>
      </c>
      <c r="P1577">
        <v>17</v>
      </c>
      <c r="Q1577">
        <v>355</v>
      </c>
      <c r="R1577">
        <v>-191</v>
      </c>
      <c r="S1577">
        <v>9</v>
      </c>
    </row>
    <row r="1578" spans="1:19" x14ac:dyDescent="0.25">
      <c r="A1578">
        <v>4</v>
      </c>
      <c r="B1578">
        <v>-16216</v>
      </c>
      <c r="C1578">
        <v>280</v>
      </c>
      <c r="D1578">
        <v>-2264</v>
      </c>
      <c r="E1578">
        <v>100</v>
      </c>
      <c r="F1578">
        <v>149</v>
      </c>
      <c r="G1578">
        <v>43</v>
      </c>
      <c r="H1578">
        <v>381</v>
      </c>
      <c r="I1578">
        <v>166</v>
      </c>
      <c r="J1578">
        <v>-190</v>
      </c>
      <c r="K1578">
        <v>-16752</v>
      </c>
      <c r="L1578">
        <v>16</v>
      </c>
      <c r="M1578">
        <v>-1136</v>
      </c>
      <c r="N1578">
        <v>-32</v>
      </c>
      <c r="O1578">
        <v>51</v>
      </c>
      <c r="P1578">
        <v>27</v>
      </c>
      <c r="Q1578">
        <v>363</v>
      </c>
      <c r="R1578">
        <v>-191</v>
      </c>
      <c r="S1578">
        <v>14</v>
      </c>
    </row>
    <row r="1579" spans="1:19" x14ac:dyDescent="0.25">
      <c r="A1579">
        <v>4</v>
      </c>
      <c r="B1579">
        <v>-16296</v>
      </c>
      <c r="C1579">
        <v>448</v>
      </c>
      <c r="D1579">
        <v>-2320</v>
      </c>
      <c r="E1579">
        <v>82</v>
      </c>
      <c r="F1579">
        <v>15</v>
      </c>
      <c r="G1579">
        <v>71</v>
      </c>
      <c r="H1579">
        <v>371</v>
      </c>
      <c r="I1579">
        <v>163</v>
      </c>
      <c r="J1579">
        <v>-195</v>
      </c>
      <c r="K1579">
        <v>-16664</v>
      </c>
      <c r="L1579">
        <v>-64</v>
      </c>
      <c r="M1579">
        <v>-1312</v>
      </c>
      <c r="N1579">
        <v>-18</v>
      </c>
      <c r="O1579">
        <v>2</v>
      </c>
      <c r="P1579">
        <v>67</v>
      </c>
      <c r="Q1579">
        <v>348</v>
      </c>
      <c r="R1579">
        <v>-186</v>
      </c>
      <c r="S1579">
        <v>16</v>
      </c>
    </row>
    <row r="1580" spans="1:19" x14ac:dyDescent="0.25">
      <c r="A1580">
        <v>4</v>
      </c>
      <c r="B1580">
        <v>-16288</v>
      </c>
      <c r="C1580">
        <v>368</v>
      </c>
      <c r="D1580">
        <v>-2424</v>
      </c>
      <c r="E1580">
        <v>52</v>
      </c>
      <c r="F1580">
        <v>33</v>
      </c>
      <c r="G1580">
        <v>41</v>
      </c>
      <c r="H1580">
        <v>372</v>
      </c>
      <c r="I1580">
        <v>157</v>
      </c>
      <c r="J1580">
        <v>-183</v>
      </c>
      <c r="K1580">
        <v>-16736</v>
      </c>
      <c r="L1580">
        <v>-16</v>
      </c>
      <c r="M1580">
        <v>-1176</v>
      </c>
      <c r="N1580">
        <v>-33</v>
      </c>
      <c r="O1580">
        <v>52</v>
      </c>
      <c r="P1580">
        <v>44</v>
      </c>
      <c r="Q1580">
        <v>344</v>
      </c>
      <c r="R1580">
        <v>-199</v>
      </c>
      <c r="S1580">
        <v>15</v>
      </c>
    </row>
    <row r="1581" spans="1:19" x14ac:dyDescent="0.25">
      <c r="A1581">
        <v>4</v>
      </c>
      <c r="B1581">
        <v>-16256</v>
      </c>
      <c r="C1581">
        <v>248</v>
      </c>
      <c r="D1581">
        <v>-2448</v>
      </c>
      <c r="E1581">
        <v>97</v>
      </c>
      <c r="F1581">
        <v>18</v>
      </c>
      <c r="G1581">
        <v>59</v>
      </c>
      <c r="H1581">
        <v>375</v>
      </c>
      <c r="I1581">
        <v>157</v>
      </c>
      <c r="J1581">
        <v>-191</v>
      </c>
      <c r="K1581">
        <v>-16616</v>
      </c>
      <c r="L1581">
        <v>-24</v>
      </c>
      <c r="M1581">
        <v>-1120</v>
      </c>
      <c r="N1581">
        <v>-21</v>
      </c>
      <c r="O1581">
        <v>45</v>
      </c>
      <c r="P1581">
        <v>32</v>
      </c>
      <c r="Q1581">
        <v>353</v>
      </c>
      <c r="R1581">
        <v>-193</v>
      </c>
      <c r="S1581">
        <v>16</v>
      </c>
    </row>
    <row r="1582" spans="1:19" x14ac:dyDescent="0.25">
      <c r="A1582">
        <v>4</v>
      </c>
      <c r="B1582">
        <v>-16280</v>
      </c>
      <c r="C1582">
        <v>368</v>
      </c>
      <c r="D1582">
        <v>-2408</v>
      </c>
      <c r="E1582">
        <v>124</v>
      </c>
      <c r="F1582">
        <v>114</v>
      </c>
      <c r="G1582">
        <v>73</v>
      </c>
      <c r="H1582">
        <v>367</v>
      </c>
      <c r="I1582">
        <v>162</v>
      </c>
      <c r="J1582">
        <v>-206</v>
      </c>
      <c r="K1582">
        <v>-16616</v>
      </c>
      <c r="L1582">
        <v>8</v>
      </c>
      <c r="M1582">
        <v>-1128</v>
      </c>
      <c r="N1582">
        <v>-24</v>
      </c>
      <c r="O1582">
        <v>97</v>
      </c>
      <c r="P1582">
        <v>83</v>
      </c>
      <c r="Q1582">
        <v>353</v>
      </c>
      <c r="R1582">
        <v>-186</v>
      </c>
      <c r="S1582">
        <v>9</v>
      </c>
    </row>
    <row r="1583" spans="1:19" x14ac:dyDescent="0.25">
      <c r="A1583">
        <v>4</v>
      </c>
      <c r="B1583">
        <v>-16296</v>
      </c>
      <c r="C1583">
        <v>448</v>
      </c>
      <c r="D1583">
        <v>-2440</v>
      </c>
      <c r="E1583">
        <v>118</v>
      </c>
      <c r="F1583">
        <v>16</v>
      </c>
      <c r="G1583">
        <v>60</v>
      </c>
      <c r="H1583">
        <v>368</v>
      </c>
      <c r="I1583">
        <v>166</v>
      </c>
      <c r="J1583">
        <v>-192</v>
      </c>
      <c r="K1583">
        <v>-16584</v>
      </c>
      <c r="L1583">
        <v>72</v>
      </c>
      <c r="M1583">
        <v>-1056</v>
      </c>
      <c r="N1583">
        <v>-78</v>
      </c>
      <c r="O1583">
        <v>32</v>
      </c>
      <c r="P1583">
        <v>78</v>
      </c>
      <c r="Q1583">
        <v>350</v>
      </c>
      <c r="R1583">
        <v>-191</v>
      </c>
      <c r="S1583">
        <v>11</v>
      </c>
    </row>
    <row r="1584" spans="1:19" x14ac:dyDescent="0.25">
      <c r="A1584">
        <v>4</v>
      </c>
      <c r="B1584">
        <v>-16328</v>
      </c>
      <c r="C1584">
        <v>296</v>
      </c>
      <c r="D1584">
        <v>-2456</v>
      </c>
      <c r="E1584">
        <v>118</v>
      </c>
      <c r="F1584">
        <v>-46</v>
      </c>
      <c r="G1584">
        <v>-134</v>
      </c>
      <c r="H1584">
        <v>376</v>
      </c>
      <c r="I1584">
        <v>166</v>
      </c>
      <c r="J1584">
        <v>-190</v>
      </c>
      <c r="K1584">
        <v>-16576</v>
      </c>
      <c r="L1584">
        <v>-24</v>
      </c>
      <c r="M1584">
        <v>-984</v>
      </c>
      <c r="N1584">
        <v>-58</v>
      </c>
      <c r="O1584">
        <v>-57</v>
      </c>
      <c r="P1584">
        <v>173</v>
      </c>
      <c r="Q1584">
        <v>356</v>
      </c>
      <c r="R1584">
        <v>-194</v>
      </c>
      <c r="S1584">
        <v>5</v>
      </c>
    </row>
    <row r="1585" spans="1:19" x14ac:dyDescent="0.25">
      <c r="A1585">
        <v>4</v>
      </c>
      <c r="B1585">
        <v>-16200</v>
      </c>
      <c r="C1585">
        <v>344</v>
      </c>
      <c r="D1585">
        <v>-2360</v>
      </c>
      <c r="E1585">
        <v>175</v>
      </c>
      <c r="F1585">
        <v>-79</v>
      </c>
      <c r="G1585">
        <v>-89</v>
      </c>
      <c r="H1585">
        <v>376</v>
      </c>
      <c r="I1585">
        <v>155</v>
      </c>
      <c r="J1585">
        <v>-177</v>
      </c>
      <c r="K1585">
        <v>-16512</v>
      </c>
      <c r="L1585">
        <v>168</v>
      </c>
      <c r="M1585">
        <v>-1088</v>
      </c>
      <c r="N1585">
        <v>-93</v>
      </c>
      <c r="O1585">
        <v>46</v>
      </c>
      <c r="P1585">
        <v>281</v>
      </c>
      <c r="Q1585">
        <v>352</v>
      </c>
      <c r="R1585">
        <v>-194</v>
      </c>
      <c r="S1585">
        <v>15</v>
      </c>
    </row>
    <row r="1586" spans="1:19" x14ac:dyDescent="0.25">
      <c r="A1586">
        <v>4</v>
      </c>
      <c r="B1586">
        <v>-16200</v>
      </c>
      <c r="C1586">
        <v>208</v>
      </c>
      <c r="D1586">
        <v>-2432</v>
      </c>
      <c r="E1586">
        <v>182</v>
      </c>
      <c r="F1586">
        <v>-114</v>
      </c>
      <c r="G1586">
        <v>-86</v>
      </c>
      <c r="H1586">
        <v>368</v>
      </c>
      <c r="I1586">
        <v>161</v>
      </c>
      <c r="J1586">
        <v>-197</v>
      </c>
      <c r="K1586">
        <v>-16432</v>
      </c>
      <c r="L1586">
        <v>24</v>
      </c>
      <c r="M1586">
        <v>-1176</v>
      </c>
      <c r="N1586">
        <v>-86</v>
      </c>
      <c r="O1586">
        <v>76</v>
      </c>
      <c r="P1586">
        <v>-9</v>
      </c>
      <c r="Q1586">
        <v>356</v>
      </c>
      <c r="R1586">
        <v>-189</v>
      </c>
      <c r="S1586">
        <v>17</v>
      </c>
    </row>
    <row r="1587" spans="1:19" x14ac:dyDescent="0.25">
      <c r="A1587">
        <v>4</v>
      </c>
      <c r="B1587">
        <v>-16256</v>
      </c>
      <c r="C1587">
        <v>368</v>
      </c>
      <c r="D1587">
        <v>-2616</v>
      </c>
      <c r="E1587">
        <v>461</v>
      </c>
      <c r="F1587">
        <v>220</v>
      </c>
      <c r="G1587">
        <v>273</v>
      </c>
      <c r="H1587">
        <v>377</v>
      </c>
      <c r="I1587">
        <v>154</v>
      </c>
      <c r="J1587">
        <v>-196</v>
      </c>
      <c r="K1587">
        <v>-16480</v>
      </c>
      <c r="L1587">
        <v>248</v>
      </c>
      <c r="M1587">
        <v>-968</v>
      </c>
      <c r="N1587">
        <v>563</v>
      </c>
      <c r="O1587">
        <v>-270</v>
      </c>
      <c r="P1587">
        <v>200</v>
      </c>
      <c r="Q1587">
        <v>353</v>
      </c>
      <c r="R1587">
        <v>-186</v>
      </c>
      <c r="S1587">
        <v>21</v>
      </c>
    </row>
    <row r="1588" spans="1:19" x14ac:dyDescent="0.25">
      <c r="A1588">
        <v>4</v>
      </c>
      <c r="B1588">
        <v>-16280</v>
      </c>
      <c r="C1588">
        <v>256</v>
      </c>
      <c r="D1588">
        <v>-2592</v>
      </c>
      <c r="E1588">
        <v>-467</v>
      </c>
      <c r="F1588">
        <v>5</v>
      </c>
      <c r="G1588">
        <v>-158</v>
      </c>
      <c r="H1588">
        <v>380</v>
      </c>
      <c r="I1588">
        <v>167</v>
      </c>
      <c r="J1588">
        <v>-196</v>
      </c>
      <c r="K1588">
        <v>-16408</v>
      </c>
      <c r="L1588">
        <v>280</v>
      </c>
      <c r="M1588">
        <v>-936</v>
      </c>
      <c r="N1588">
        <v>-741</v>
      </c>
      <c r="O1588">
        <v>214</v>
      </c>
      <c r="P1588">
        <v>-334</v>
      </c>
      <c r="Q1588">
        <v>349</v>
      </c>
      <c r="R1588">
        <v>-192</v>
      </c>
      <c r="S1588">
        <v>22</v>
      </c>
    </row>
    <row r="1589" spans="1:19" x14ac:dyDescent="0.25">
      <c r="A1589">
        <v>4</v>
      </c>
      <c r="B1589">
        <v>-16328</v>
      </c>
      <c r="C1589">
        <v>-16</v>
      </c>
      <c r="D1589">
        <v>-2336</v>
      </c>
      <c r="E1589">
        <v>-405</v>
      </c>
      <c r="F1589">
        <v>-332</v>
      </c>
      <c r="G1589">
        <v>-273</v>
      </c>
      <c r="H1589">
        <v>382</v>
      </c>
      <c r="I1589">
        <v>157</v>
      </c>
      <c r="J1589">
        <v>-191</v>
      </c>
      <c r="K1589">
        <v>-16640</v>
      </c>
      <c r="L1589">
        <v>-144</v>
      </c>
      <c r="M1589">
        <v>-1240</v>
      </c>
      <c r="N1589">
        <v>-159</v>
      </c>
      <c r="O1589">
        <v>297</v>
      </c>
      <c r="P1589">
        <v>35</v>
      </c>
      <c r="Q1589">
        <v>352</v>
      </c>
      <c r="R1589">
        <v>-194</v>
      </c>
      <c r="S1589">
        <v>10</v>
      </c>
    </row>
    <row r="1590" spans="1:19" x14ac:dyDescent="0.25">
      <c r="A1590">
        <v>4</v>
      </c>
      <c r="B1590">
        <v>-16160</v>
      </c>
      <c r="C1590">
        <v>336</v>
      </c>
      <c r="D1590">
        <v>-2208</v>
      </c>
      <c r="E1590">
        <v>-110</v>
      </c>
      <c r="F1590">
        <v>-354</v>
      </c>
      <c r="G1590">
        <v>-118</v>
      </c>
      <c r="H1590">
        <v>383</v>
      </c>
      <c r="I1590">
        <v>158</v>
      </c>
      <c r="J1590">
        <v>-180</v>
      </c>
      <c r="K1590">
        <v>-16624</v>
      </c>
      <c r="L1590">
        <v>-144</v>
      </c>
      <c r="M1590">
        <v>-1112</v>
      </c>
      <c r="N1590">
        <v>-125</v>
      </c>
      <c r="O1590">
        <v>270</v>
      </c>
      <c r="P1590">
        <v>71</v>
      </c>
      <c r="Q1590">
        <v>356</v>
      </c>
      <c r="R1590">
        <v>-197</v>
      </c>
      <c r="S1590">
        <v>3</v>
      </c>
    </row>
    <row r="1591" spans="1:19" x14ac:dyDescent="0.25">
      <c r="A1591">
        <v>4</v>
      </c>
      <c r="B1591">
        <v>-16384</v>
      </c>
      <c r="C1591">
        <v>-400</v>
      </c>
      <c r="D1591">
        <v>-2128</v>
      </c>
      <c r="E1591">
        <v>-352</v>
      </c>
      <c r="F1591">
        <v>-47</v>
      </c>
      <c r="G1591">
        <v>314</v>
      </c>
      <c r="H1591">
        <v>375</v>
      </c>
      <c r="I1591">
        <v>167</v>
      </c>
      <c r="J1591">
        <v>-186</v>
      </c>
      <c r="K1591">
        <v>-16664</v>
      </c>
      <c r="L1591">
        <v>-160</v>
      </c>
      <c r="M1591">
        <v>-1272</v>
      </c>
      <c r="N1591">
        <v>-392</v>
      </c>
      <c r="O1591">
        <v>399</v>
      </c>
      <c r="P1591">
        <v>-413</v>
      </c>
      <c r="Q1591">
        <v>349</v>
      </c>
      <c r="R1591">
        <v>-199</v>
      </c>
      <c r="S1591">
        <v>8</v>
      </c>
    </row>
    <row r="1592" spans="1:19" x14ac:dyDescent="0.25">
      <c r="A1592">
        <v>4</v>
      </c>
      <c r="B1592">
        <v>-16384</v>
      </c>
      <c r="C1592">
        <v>1832</v>
      </c>
      <c r="D1592">
        <v>-1032</v>
      </c>
      <c r="E1592">
        <v>4177</v>
      </c>
      <c r="F1592">
        <v>37</v>
      </c>
      <c r="G1592">
        <v>3204</v>
      </c>
      <c r="H1592">
        <v>377</v>
      </c>
      <c r="I1592">
        <v>165</v>
      </c>
      <c r="J1592">
        <v>-186</v>
      </c>
      <c r="K1592">
        <v>-16432</v>
      </c>
      <c r="L1592">
        <v>-208</v>
      </c>
      <c r="M1592">
        <v>-1352</v>
      </c>
      <c r="N1592">
        <v>649</v>
      </c>
      <c r="O1592">
        <v>-30</v>
      </c>
      <c r="P1592">
        <v>126</v>
      </c>
      <c r="Q1592">
        <v>358</v>
      </c>
      <c r="R1592">
        <v>-196</v>
      </c>
      <c r="S1592">
        <v>9</v>
      </c>
    </row>
    <row r="1593" spans="1:19" x14ac:dyDescent="0.25">
      <c r="A1593">
        <v>4</v>
      </c>
      <c r="B1593">
        <v>-16872</v>
      </c>
      <c r="C1593">
        <v>1536</v>
      </c>
      <c r="D1593">
        <v>-1328</v>
      </c>
      <c r="E1593">
        <v>-2153</v>
      </c>
      <c r="F1593">
        <v>-320</v>
      </c>
      <c r="G1593">
        <v>-2393</v>
      </c>
      <c r="H1593">
        <v>362</v>
      </c>
      <c r="I1593">
        <v>180</v>
      </c>
      <c r="J1593">
        <v>-186</v>
      </c>
      <c r="K1593">
        <v>-16672</v>
      </c>
      <c r="L1593">
        <v>-520</v>
      </c>
      <c r="M1593">
        <v>-1624</v>
      </c>
      <c r="N1593">
        <v>44</v>
      </c>
      <c r="O1593">
        <v>-138</v>
      </c>
      <c r="P1593">
        <v>426</v>
      </c>
      <c r="Q1593">
        <v>352</v>
      </c>
      <c r="R1593">
        <v>-205</v>
      </c>
      <c r="S1593">
        <v>5</v>
      </c>
    </row>
    <row r="1594" spans="1:19" x14ac:dyDescent="0.25">
      <c r="A1594">
        <v>4</v>
      </c>
      <c r="B1594">
        <v>-16392</v>
      </c>
      <c r="C1594">
        <v>-128</v>
      </c>
      <c r="D1594">
        <v>-2144</v>
      </c>
      <c r="E1594">
        <v>1180</v>
      </c>
      <c r="F1594">
        <v>289</v>
      </c>
      <c r="G1594">
        <v>-209</v>
      </c>
      <c r="H1594">
        <v>380</v>
      </c>
      <c r="I1594">
        <v>154</v>
      </c>
      <c r="J1594">
        <v>-191</v>
      </c>
      <c r="K1594">
        <v>-16552</v>
      </c>
      <c r="L1594">
        <v>824</v>
      </c>
      <c r="M1594">
        <v>-1360</v>
      </c>
      <c r="N1594">
        <v>-342</v>
      </c>
      <c r="O1594">
        <v>-239</v>
      </c>
      <c r="P1594">
        <v>429</v>
      </c>
      <c r="Q1594">
        <v>356</v>
      </c>
      <c r="R1594">
        <v>-189</v>
      </c>
      <c r="S1594">
        <v>3</v>
      </c>
    </row>
    <row r="1595" spans="1:19" x14ac:dyDescent="0.25">
      <c r="A1595">
        <v>4</v>
      </c>
      <c r="B1595">
        <v>-16312</v>
      </c>
      <c r="C1595">
        <v>-8</v>
      </c>
      <c r="D1595">
        <v>-2232</v>
      </c>
      <c r="E1595">
        <v>696</v>
      </c>
      <c r="F1595">
        <v>221</v>
      </c>
      <c r="G1595">
        <v>129</v>
      </c>
      <c r="H1595">
        <v>381</v>
      </c>
      <c r="I1595">
        <v>163</v>
      </c>
      <c r="J1595">
        <v>-187</v>
      </c>
      <c r="K1595">
        <v>-16552</v>
      </c>
      <c r="L1595">
        <v>24</v>
      </c>
      <c r="M1595">
        <v>-1504</v>
      </c>
      <c r="N1595">
        <v>743</v>
      </c>
      <c r="O1595">
        <v>-471</v>
      </c>
      <c r="P1595">
        <v>974</v>
      </c>
      <c r="Q1595">
        <v>354</v>
      </c>
      <c r="R1595">
        <v>-194</v>
      </c>
      <c r="S1595">
        <v>5</v>
      </c>
    </row>
    <row r="1596" spans="1:19" x14ac:dyDescent="0.25">
      <c r="A1596">
        <v>4</v>
      </c>
      <c r="B1596">
        <v>-16128</v>
      </c>
      <c r="C1596">
        <v>264</v>
      </c>
      <c r="D1596">
        <v>-2368</v>
      </c>
      <c r="E1596">
        <v>303</v>
      </c>
      <c r="F1596">
        <v>183</v>
      </c>
      <c r="G1596">
        <v>534</v>
      </c>
      <c r="H1596">
        <v>376</v>
      </c>
      <c r="I1596">
        <v>153</v>
      </c>
      <c r="J1596">
        <v>-199</v>
      </c>
      <c r="K1596">
        <v>-16608</v>
      </c>
      <c r="L1596">
        <v>-1072</v>
      </c>
      <c r="M1596">
        <v>-1504</v>
      </c>
      <c r="N1596">
        <v>612</v>
      </c>
      <c r="O1596">
        <v>280</v>
      </c>
      <c r="P1596">
        <v>-380</v>
      </c>
      <c r="Q1596">
        <v>354</v>
      </c>
      <c r="R1596">
        <v>-197</v>
      </c>
      <c r="S1596">
        <v>20</v>
      </c>
    </row>
    <row r="1597" spans="1:19" x14ac:dyDescent="0.25">
      <c r="A1597">
        <v>4</v>
      </c>
      <c r="B1597">
        <v>-16424</v>
      </c>
      <c r="C1597">
        <v>464</v>
      </c>
      <c r="D1597">
        <v>-2608</v>
      </c>
      <c r="E1597">
        <v>138</v>
      </c>
      <c r="F1597">
        <v>31</v>
      </c>
      <c r="G1597">
        <v>492</v>
      </c>
      <c r="H1597">
        <v>366</v>
      </c>
      <c r="I1597">
        <v>166</v>
      </c>
      <c r="J1597">
        <v>-192</v>
      </c>
      <c r="K1597">
        <v>-16600</v>
      </c>
      <c r="L1597">
        <v>240</v>
      </c>
      <c r="M1597">
        <v>-984</v>
      </c>
      <c r="N1597">
        <v>514</v>
      </c>
      <c r="O1597">
        <v>246</v>
      </c>
      <c r="P1597">
        <v>-796</v>
      </c>
      <c r="Q1597">
        <v>359</v>
      </c>
      <c r="R1597">
        <v>-194</v>
      </c>
      <c r="S1597">
        <v>22</v>
      </c>
    </row>
    <row r="1598" spans="1:19" x14ac:dyDescent="0.25">
      <c r="A1598">
        <v>4</v>
      </c>
      <c r="B1598">
        <v>-16272</v>
      </c>
      <c r="C1598">
        <v>384</v>
      </c>
      <c r="D1598">
        <v>-2584</v>
      </c>
      <c r="E1598">
        <v>32</v>
      </c>
      <c r="F1598">
        <v>121</v>
      </c>
      <c r="G1598">
        <v>195</v>
      </c>
      <c r="H1598">
        <v>360</v>
      </c>
      <c r="I1598">
        <v>162</v>
      </c>
      <c r="J1598">
        <v>-193</v>
      </c>
      <c r="K1598">
        <v>-16560</v>
      </c>
      <c r="L1598">
        <v>-112</v>
      </c>
      <c r="M1598">
        <v>-1104</v>
      </c>
      <c r="N1598">
        <v>109</v>
      </c>
      <c r="O1598">
        <v>-8</v>
      </c>
      <c r="P1598">
        <v>379</v>
      </c>
      <c r="Q1598">
        <v>348</v>
      </c>
      <c r="R1598">
        <v>-196</v>
      </c>
      <c r="S1598">
        <v>21</v>
      </c>
    </row>
    <row r="1599" spans="1:19" x14ac:dyDescent="0.25">
      <c r="A1599">
        <v>4</v>
      </c>
      <c r="B1599">
        <v>-16256</v>
      </c>
      <c r="C1599">
        <v>240</v>
      </c>
      <c r="D1599">
        <v>-2488</v>
      </c>
      <c r="E1599">
        <v>-260</v>
      </c>
      <c r="F1599">
        <v>-49</v>
      </c>
      <c r="G1599">
        <v>-18</v>
      </c>
      <c r="H1599">
        <v>367</v>
      </c>
      <c r="I1599">
        <v>165</v>
      </c>
      <c r="J1599">
        <v>-196</v>
      </c>
      <c r="K1599">
        <v>-16496</v>
      </c>
      <c r="L1599">
        <v>-104</v>
      </c>
      <c r="M1599">
        <v>-1008</v>
      </c>
      <c r="N1599">
        <v>-305</v>
      </c>
      <c r="O1599">
        <v>65</v>
      </c>
      <c r="P1599">
        <v>-47</v>
      </c>
      <c r="Q1599">
        <v>342</v>
      </c>
      <c r="R1599">
        <v>-199</v>
      </c>
      <c r="S1599">
        <v>15</v>
      </c>
    </row>
    <row r="1600" spans="1:19" x14ac:dyDescent="0.25">
      <c r="A1600">
        <v>4</v>
      </c>
      <c r="B1600">
        <v>-16240</v>
      </c>
      <c r="C1600">
        <v>608</v>
      </c>
      <c r="D1600">
        <v>-2344</v>
      </c>
      <c r="E1600">
        <v>89</v>
      </c>
      <c r="F1600">
        <v>-86</v>
      </c>
      <c r="G1600">
        <v>-17</v>
      </c>
      <c r="H1600">
        <v>377</v>
      </c>
      <c r="I1600">
        <v>170</v>
      </c>
      <c r="J1600">
        <v>-196</v>
      </c>
      <c r="K1600">
        <v>-16536</v>
      </c>
      <c r="L1600">
        <v>-80</v>
      </c>
      <c r="M1600">
        <v>-1040</v>
      </c>
      <c r="N1600">
        <v>-292</v>
      </c>
      <c r="O1600">
        <v>98</v>
      </c>
      <c r="P1600">
        <v>56</v>
      </c>
      <c r="Q1600">
        <v>353</v>
      </c>
      <c r="R1600">
        <v>-191</v>
      </c>
      <c r="S1600">
        <v>16</v>
      </c>
    </row>
    <row r="1601" spans="1:19" x14ac:dyDescent="0.25">
      <c r="A1601">
        <v>4</v>
      </c>
      <c r="B1601">
        <v>-16216</v>
      </c>
      <c r="C1601">
        <v>288</v>
      </c>
      <c r="D1601">
        <v>-2488</v>
      </c>
      <c r="E1601">
        <v>157</v>
      </c>
      <c r="F1601">
        <v>-110</v>
      </c>
      <c r="G1601">
        <v>92</v>
      </c>
      <c r="H1601">
        <v>371</v>
      </c>
      <c r="I1601">
        <v>171</v>
      </c>
      <c r="J1601">
        <v>-202</v>
      </c>
      <c r="K1601">
        <v>-16520</v>
      </c>
      <c r="L1601">
        <v>136</v>
      </c>
      <c r="M1601">
        <v>-1296</v>
      </c>
      <c r="N1601">
        <v>-17</v>
      </c>
      <c r="O1601">
        <v>93</v>
      </c>
      <c r="P1601">
        <v>134</v>
      </c>
      <c r="Q1601">
        <v>356</v>
      </c>
      <c r="R1601">
        <v>-187</v>
      </c>
      <c r="S1601">
        <v>20</v>
      </c>
    </row>
    <row r="1602" spans="1:19" x14ac:dyDescent="0.25">
      <c r="A1602">
        <v>4</v>
      </c>
      <c r="B1602">
        <v>-16216</v>
      </c>
      <c r="C1602">
        <v>520</v>
      </c>
      <c r="D1602">
        <v>-2424</v>
      </c>
      <c r="E1602">
        <v>189</v>
      </c>
      <c r="F1602">
        <v>-57</v>
      </c>
      <c r="G1602">
        <v>185</v>
      </c>
      <c r="H1602">
        <v>363</v>
      </c>
      <c r="I1602">
        <v>168</v>
      </c>
      <c r="J1602">
        <v>-197</v>
      </c>
      <c r="K1602">
        <v>-16488</v>
      </c>
      <c r="L1602">
        <v>-104</v>
      </c>
      <c r="M1602">
        <v>-1080</v>
      </c>
      <c r="N1602">
        <v>143</v>
      </c>
      <c r="O1602">
        <v>28</v>
      </c>
      <c r="P1602">
        <v>203</v>
      </c>
      <c r="Q1602">
        <v>353</v>
      </c>
      <c r="R1602">
        <v>-191</v>
      </c>
      <c r="S1602">
        <v>14</v>
      </c>
    </row>
    <row r="1603" spans="1:19" x14ac:dyDescent="0.25">
      <c r="A1603">
        <v>4</v>
      </c>
      <c r="B1603">
        <v>-16304</v>
      </c>
      <c r="C1603">
        <v>472</v>
      </c>
      <c r="D1603">
        <v>-2368</v>
      </c>
      <c r="E1603">
        <v>128</v>
      </c>
      <c r="F1603">
        <v>3</v>
      </c>
      <c r="G1603">
        <v>77</v>
      </c>
      <c r="H1603">
        <v>381</v>
      </c>
      <c r="I1603">
        <v>171</v>
      </c>
      <c r="J1603">
        <v>-195</v>
      </c>
      <c r="K1603">
        <v>-16600</v>
      </c>
      <c r="L1603">
        <v>48</v>
      </c>
      <c r="M1603">
        <v>-1096</v>
      </c>
      <c r="N1603">
        <v>22</v>
      </c>
      <c r="O1603">
        <v>20</v>
      </c>
      <c r="P1603">
        <v>109</v>
      </c>
      <c r="Q1603">
        <v>354</v>
      </c>
      <c r="R1603">
        <v>-194</v>
      </c>
      <c r="S1603">
        <v>15</v>
      </c>
    </row>
    <row r="1604" spans="1:19" x14ac:dyDescent="0.25">
      <c r="A1604">
        <v>4</v>
      </c>
      <c r="B1604">
        <v>-16296</v>
      </c>
      <c r="C1604">
        <v>264</v>
      </c>
      <c r="D1604">
        <v>-2448</v>
      </c>
      <c r="E1604">
        <v>67</v>
      </c>
      <c r="F1604">
        <v>-11</v>
      </c>
      <c r="G1604">
        <v>-95</v>
      </c>
      <c r="H1604">
        <v>370</v>
      </c>
      <c r="I1604">
        <v>167</v>
      </c>
      <c r="J1604">
        <v>-193</v>
      </c>
      <c r="K1604">
        <v>-16464</v>
      </c>
      <c r="L1604">
        <v>64</v>
      </c>
      <c r="M1604">
        <v>-1056</v>
      </c>
      <c r="N1604">
        <v>-91</v>
      </c>
      <c r="O1604">
        <v>-20</v>
      </c>
      <c r="P1604">
        <v>19</v>
      </c>
      <c r="Q1604">
        <v>350</v>
      </c>
      <c r="R1604">
        <v>-191</v>
      </c>
      <c r="S1604">
        <v>21</v>
      </c>
    </row>
    <row r="1605" spans="1:19" x14ac:dyDescent="0.25">
      <c r="A1605">
        <v>4</v>
      </c>
      <c r="B1605">
        <v>-16336</v>
      </c>
      <c r="C1605">
        <v>480</v>
      </c>
      <c r="D1605">
        <v>-2440</v>
      </c>
      <c r="E1605">
        <v>68</v>
      </c>
      <c r="F1605">
        <v>-20</v>
      </c>
      <c r="G1605">
        <v>-15</v>
      </c>
      <c r="H1605">
        <v>382</v>
      </c>
      <c r="I1605">
        <v>159</v>
      </c>
      <c r="J1605">
        <v>-191</v>
      </c>
      <c r="K1605">
        <v>-16600</v>
      </c>
      <c r="L1605">
        <v>32</v>
      </c>
      <c r="M1605">
        <v>-1128</v>
      </c>
      <c r="N1605">
        <v>-110</v>
      </c>
      <c r="O1605">
        <v>8</v>
      </c>
      <c r="P1605">
        <v>119</v>
      </c>
      <c r="Q1605">
        <v>347</v>
      </c>
      <c r="R1605">
        <v>-194</v>
      </c>
      <c r="S1605">
        <v>10</v>
      </c>
    </row>
    <row r="1606" spans="1:19" x14ac:dyDescent="0.25">
      <c r="A1606">
        <v>4</v>
      </c>
      <c r="B1606">
        <v>-16192</v>
      </c>
      <c r="C1606">
        <v>392</v>
      </c>
      <c r="D1606">
        <v>-2472</v>
      </c>
      <c r="E1606">
        <v>164</v>
      </c>
      <c r="F1606">
        <v>37</v>
      </c>
      <c r="G1606">
        <v>-41</v>
      </c>
      <c r="H1606">
        <v>366</v>
      </c>
      <c r="I1606">
        <v>166</v>
      </c>
      <c r="J1606">
        <v>-192</v>
      </c>
      <c r="K1606">
        <v>-16584</v>
      </c>
      <c r="L1606">
        <v>32</v>
      </c>
      <c r="M1606">
        <v>-1024</v>
      </c>
      <c r="N1606">
        <v>-12</v>
      </c>
      <c r="O1606">
        <v>-50</v>
      </c>
      <c r="P1606">
        <v>120</v>
      </c>
      <c r="Q1606">
        <v>349</v>
      </c>
      <c r="R1606">
        <v>-194</v>
      </c>
      <c r="S1606">
        <v>15</v>
      </c>
    </row>
    <row r="1607" spans="1:19" x14ac:dyDescent="0.25">
      <c r="A1607">
        <v>4</v>
      </c>
      <c r="B1607">
        <v>-16224</v>
      </c>
      <c r="C1607">
        <v>312</v>
      </c>
      <c r="D1607">
        <v>-2472</v>
      </c>
      <c r="E1607">
        <v>142</v>
      </c>
      <c r="F1607">
        <v>-37</v>
      </c>
      <c r="G1607">
        <v>-75</v>
      </c>
      <c r="H1607">
        <v>380</v>
      </c>
      <c r="I1607">
        <v>154</v>
      </c>
      <c r="J1607">
        <v>-191</v>
      </c>
      <c r="K1607">
        <v>-16672</v>
      </c>
      <c r="L1607">
        <v>184</v>
      </c>
      <c r="M1607">
        <v>-1040</v>
      </c>
      <c r="N1607">
        <v>131</v>
      </c>
      <c r="O1607">
        <v>-71</v>
      </c>
      <c r="P1607">
        <v>268</v>
      </c>
      <c r="Q1607">
        <v>356</v>
      </c>
      <c r="R1607">
        <v>-184</v>
      </c>
      <c r="S1607">
        <v>22</v>
      </c>
    </row>
    <row r="1608" spans="1:19" x14ac:dyDescent="0.25">
      <c r="A1608">
        <v>4</v>
      </c>
      <c r="B1608">
        <v>-16160</v>
      </c>
      <c r="C1608">
        <v>136</v>
      </c>
      <c r="D1608">
        <v>-2488</v>
      </c>
      <c r="E1608">
        <v>101</v>
      </c>
      <c r="F1608">
        <v>74</v>
      </c>
      <c r="G1608">
        <v>64</v>
      </c>
      <c r="H1608">
        <v>386</v>
      </c>
      <c r="I1608">
        <v>166</v>
      </c>
      <c r="J1608">
        <v>-192</v>
      </c>
      <c r="K1608">
        <v>-16576</v>
      </c>
      <c r="L1608">
        <v>344</v>
      </c>
      <c r="M1608">
        <v>-1144</v>
      </c>
      <c r="N1608">
        <v>369</v>
      </c>
      <c r="O1608">
        <v>-70</v>
      </c>
      <c r="P1608">
        <v>236</v>
      </c>
      <c r="Q1608">
        <v>359</v>
      </c>
      <c r="R1608">
        <v>-184</v>
      </c>
      <c r="S1608">
        <v>17</v>
      </c>
    </row>
    <row r="1609" spans="1:19" x14ac:dyDescent="0.25">
      <c r="A1609">
        <v>4</v>
      </c>
      <c r="B1609">
        <v>-16216</v>
      </c>
      <c r="C1609">
        <v>424</v>
      </c>
      <c r="D1609">
        <v>-2432</v>
      </c>
      <c r="E1609">
        <v>60</v>
      </c>
      <c r="F1609">
        <v>-18</v>
      </c>
      <c r="G1609">
        <v>182</v>
      </c>
      <c r="H1609">
        <v>372</v>
      </c>
      <c r="I1609">
        <v>170</v>
      </c>
      <c r="J1609">
        <v>-186</v>
      </c>
      <c r="K1609">
        <v>-16664</v>
      </c>
      <c r="L1609">
        <v>56</v>
      </c>
      <c r="M1609">
        <v>-1072</v>
      </c>
      <c r="N1609">
        <v>-19</v>
      </c>
      <c r="O1609">
        <v>153</v>
      </c>
      <c r="P1609">
        <v>-154</v>
      </c>
      <c r="Q1609">
        <v>358</v>
      </c>
      <c r="R1609">
        <v>-193</v>
      </c>
      <c r="S1609">
        <v>26</v>
      </c>
    </row>
    <row r="1610" spans="1:19" x14ac:dyDescent="0.25">
      <c r="A1610">
        <v>4</v>
      </c>
      <c r="B1610">
        <v>-16232</v>
      </c>
      <c r="C1610">
        <v>520</v>
      </c>
      <c r="D1610">
        <v>-2360</v>
      </c>
      <c r="E1610">
        <v>131</v>
      </c>
      <c r="F1610">
        <v>-53</v>
      </c>
      <c r="G1610">
        <v>239</v>
      </c>
      <c r="H1610">
        <v>376</v>
      </c>
      <c r="I1610">
        <v>153</v>
      </c>
      <c r="J1610">
        <v>-197</v>
      </c>
      <c r="K1610">
        <v>-16488</v>
      </c>
      <c r="L1610">
        <v>0</v>
      </c>
      <c r="M1610">
        <v>-992</v>
      </c>
      <c r="N1610">
        <v>-75</v>
      </c>
      <c r="O1610">
        <v>69</v>
      </c>
      <c r="P1610">
        <v>-21</v>
      </c>
      <c r="Q1610">
        <v>352</v>
      </c>
      <c r="R1610">
        <v>-197</v>
      </c>
      <c r="S1610">
        <v>22</v>
      </c>
    </row>
    <row r="1611" spans="1:19" x14ac:dyDescent="0.25">
      <c r="A1611">
        <v>4</v>
      </c>
      <c r="B1611">
        <v>-16232</v>
      </c>
      <c r="C1611">
        <v>472</v>
      </c>
      <c r="D1611">
        <v>-2616</v>
      </c>
      <c r="E1611">
        <v>56</v>
      </c>
      <c r="F1611">
        <v>-13</v>
      </c>
      <c r="G1611">
        <v>76</v>
      </c>
      <c r="H1611">
        <v>360</v>
      </c>
      <c r="I1611">
        <v>172</v>
      </c>
      <c r="J1611">
        <v>-201</v>
      </c>
      <c r="K1611">
        <v>-16656</v>
      </c>
      <c r="L1611">
        <v>128</v>
      </c>
      <c r="M1611">
        <v>-1008</v>
      </c>
      <c r="N1611">
        <v>-109</v>
      </c>
      <c r="O1611">
        <v>39</v>
      </c>
      <c r="P1611">
        <v>26</v>
      </c>
      <c r="Q1611">
        <v>360</v>
      </c>
      <c r="R1611">
        <v>-201</v>
      </c>
      <c r="S1611">
        <v>16</v>
      </c>
    </row>
    <row r="1612" spans="1:19" x14ac:dyDescent="0.25">
      <c r="A1612">
        <v>4</v>
      </c>
      <c r="B1612">
        <v>-16272</v>
      </c>
      <c r="C1612">
        <v>480</v>
      </c>
      <c r="D1612">
        <v>-2520</v>
      </c>
      <c r="E1612">
        <v>61</v>
      </c>
      <c r="F1612">
        <v>47</v>
      </c>
      <c r="G1612">
        <v>81</v>
      </c>
      <c r="H1612">
        <v>366</v>
      </c>
      <c r="I1612">
        <v>163</v>
      </c>
      <c r="J1612">
        <v>-190</v>
      </c>
      <c r="K1612">
        <v>-16568</v>
      </c>
      <c r="L1612">
        <v>-208</v>
      </c>
      <c r="M1612">
        <v>-1104</v>
      </c>
      <c r="N1612">
        <v>-70</v>
      </c>
      <c r="O1612">
        <v>95</v>
      </c>
      <c r="P1612">
        <v>42</v>
      </c>
      <c r="Q1612">
        <v>352</v>
      </c>
      <c r="R1612">
        <v>-197</v>
      </c>
      <c r="S1612">
        <v>20</v>
      </c>
    </row>
    <row r="1613" spans="1:19" x14ac:dyDescent="0.25">
      <c r="A1613">
        <v>4</v>
      </c>
      <c r="B1613">
        <v>-16272</v>
      </c>
      <c r="C1613">
        <v>640</v>
      </c>
      <c r="D1613">
        <v>-2488</v>
      </c>
      <c r="E1613">
        <v>60</v>
      </c>
      <c r="F1613">
        <v>27</v>
      </c>
      <c r="G1613">
        <v>107</v>
      </c>
      <c r="H1613">
        <v>375</v>
      </c>
      <c r="I1613">
        <v>165</v>
      </c>
      <c r="J1613">
        <v>-186</v>
      </c>
      <c r="K1613">
        <v>-16608</v>
      </c>
      <c r="L1613">
        <v>96</v>
      </c>
      <c r="M1613">
        <v>-1072</v>
      </c>
      <c r="N1613">
        <v>-101</v>
      </c>
      <c r="O1613">
        <v>134</v>
      </c>
      <c r="P1613">
        <v>-47</v>
      </c>
      <c r="Q1613">
        <v>345</v>
      </c>
      <c r="R1613">
        <v>-191</v>
      </c>
      <c r="S1613">
        <v>19</v>
      </c>
    </row>
    <row r="1614" spans="1:19" x14ac:dyDescent="0.25">
      <c r="A1614">
        <v>4</v>
      </c>
      <c r="B1614">
        <v>-16416</v>
      </c>
      <c r="C1614">
        <v>520</v>
      </c>
      <c r="D1614">
        <v>-2480</v>
      </c>
      <c r="E1614">
        <v>127</v>
      </c>
      <c r="F1614">
        <v>21</v>
      </c>
      <c r="G1614">
        <v>160</v>
      </c>
      <c r="H1614">
        <v>363</v>
      </c>
      <c r="I1614">
        <v>174</v>
      </c>
      <c r="J1614">
        <v>-190</v>
      </c>
      <c r="K1614">
        <v>-16600</v>
      </c>
      <c r="L1614">
        <v>-112</v>
      </c>
      <c r="M1614">
        <v>-1176</v>
      </c>
      <c r="N1614">
        <v>-47</v>
      </c>
      <c r="O1614">
        <v>160</v>
      </c>
      <c r="P1614">
        <v>23</v>
      </c>
      <c r="Q1614">
        <v>349</v>
      </c>
      <c r="R1614">
        <v>-199</v>
      </c>
      <c r="S1614">
        <v>15</v>
      </c>
    </row>
    <row r="1615" spans="1:19" x14ac:dyDescent="0.25">
      <c r="A1615">
        <v>4</v>
      </c>
      <c r="B1615">
        <v>-16256</v>
      </c>
      <c r="C1615">
        <v>536</v>
      </c>
      <c r="D1615">
        <v>-2416</v>
      </c>
      <c r="E1615">
        <v>19</v>
      </c>
      <c r="F1615">
        <v>-34</v>
      </c>
      <c r="G1615">
        <v>126</v>
      </c>
      <c r="H1615">
        <v>376</v>
      </c>
      <c r="I1615">
        <v>161</v>
      </c>
      <c r="J1615">
        <v>-190</v>
      </c>
      <c r="K1615">
        <v>-16576</v>
      </c>
      <c r="L1615">
        <v>24</v>
      </c>
      <c r="M1615">
        <v>-1056</v>
      </c>
      <c r="N1615">
        <v>-145</v>
      </c>
      <c r="O1615">
        <v>157</v>
      </c>
      <c r="P1615">
        <v>-134</v>
      </c>
      <c r="Q1615">
        <v>345</v>
      </c>
      <c r="R1615">
        <v>-196</v>
      </c>
      <c r="S1615">
        <v>14</v>
      </c>
    </row>
    <row r="1616" spans="1:19" x14ac:dyDescent="0.25">
      <c r="A1616">
        <v>4</v>
      </c>
      <c r="B1616">
        <v>-16280</v>
      </c>
      <c r="C1616">
        <v>648</v>
      </c>
      <c r="D1616">
        <v>-2424</v>
      </c>
      <c r="E1616">
        <v>109</v>
      </c>
      <c r="F1616">
        <v>-93</v>
      </c>
      <c r="G1616">
        <v>17</v>
      </c>
      <c r="H1616">
        <v>375</v>
      </c>
      <c r="I1616">
        <v>165</v>
      </c>
      <c r="J1616">
        <v>-181</v>
      </c>
      <c r="K1616">
        <v>-16560</v>
      </c>
      <c r="L1616">
        <v>-96</v>
      </c>
      <c r="M1616">
        <v>-1072</v>
      </c>
      <c r="N1616">
        <v>-44</v>
      </c>
      <c r="O1616">
        <v>35</v>
      </c>
      <c r="P1616">
        <v>184</v>
      </c>
      <c r="Q1616">
        <v>348</v>
      </c>
      <c r="R1616">
        <v>-196</v>
      </c>
      <c r="S1616">
        <v>14</v>
      </c>
    </row>
    <row r="1617" spans="1:19" x14ac:dyDescent="0.25">
      <c r="A1617">
        <v>4</v>
      </c>
      <c r="B1617">
        <v>-16064</v>
      </c>
      <c r="C1617">
        <v>496</v>
      </c>
      <c r="D1617">
        <v>-2584</v>
      </c>
      <c r="E1617">
        <v>92</v>
      </c>
      <c r="F1617">
        <v>-97</v>
      </c>
      <c r="G1617">
        <v>-70</v>
      </c>
      <c r="H1617">
        <v>372</v>
      </c>
      <c r="I1617">
        <v>170</v>
      </c>
      <c r="J1617">
        <v>-183</v>
      </c>
      <c r="K1617">
        <v>-16520</v>
      </c>
      <c r="L1617">
        <v>-104</v>
      </c>
      <c r="M1617">
        <v>-1136</v>
      </c>
      <c r="N1617">
        <v>7</v>
      </c>
      <c r="O1617">
        <v>69</v>
      </c>
      <c r="P1617">
        <v>262</v>
      </c>
      <c r="Q1617">
        <v>352</v>
      </c>
      <c r="R1617">
        <v>-192</v>
      </c>
      <c r="S1617">
        <v>22</v>
      </c>
    </row>
    <row r="1618" spans="1:19" x14ac:dyDescent="0.25">
      <c r="A1618">
        <v>4</v>
      </c>
      <c r="B1618">
        <v>-16504</v>
      </c>
      <c r="C1618">
        <v>432</v>
      </c>
      <c r="D1618">
        <v>-2472</v>
      </c>
      <c r="E1618">
        <v>115</v>
      </c>
      <c r="F1618">
        <v>16</v>
      </c>
      <c r="G1618">
        <v>-21</v>
      </c>
      <c r="H1618">
        <v>375</v>
      </c>
      <c r="I1618">
        <v>170</v>
      </c>
      <c r="J1618">
        <v>-196</v>
      </c>
      <c r="K1618">
        <v>-16504</v>
      </c>
      <c r="L1618">
        <v>-64</v>
      </c>
      <c r="M1618">
        <v>-1128</v>
      </c>
      <c r="N1618">
        <v>-88</v>
      </c>
      <c r="O1618">
        <v>40</v>
      </c>
      <c r="P1618">
        <v>197</v>
      </c>
      <c r="Q1618">
        <v>356</v>
      </c>
      <c r="R1618">
        <v>-192</v>
      </c>
      <c r="S1618">
        <v>20</v>
      </c>
    </row>
    <row r="1619" spans="1:19" x14ac:dyDescent="0.25">
      <c r="A1619">
        <v>4</v>
      </c>
      <c r="B1619">
        <v>-16352</v>
      </c>
      <c r="C1619">
        <v>584</v>
      </c>
      <c r="D1619">
        <v>-2376</v>
      </c>
      <c r="E1619">
        <v>118</v>
      </c>
      <c r="F1619">
        <v>-11</v>
      </c>
      <c r="G1619">
        <v>27</v>
      </c>
      <c r="H1619">
        <v>378</v>
      </c>
      <c r="I1619">
        <v>155</v>
      </c>
      <c r="J1619">
        <v>-195</v>
      </c>
      <c r="K1619">
        <v>-16552</v>
      </c>
      <c r="L1619">
        <v>128</v>
      </c>
      <c r="M1619">
        <v>-920</v>
      </c>
      <c r="N1619">
        <v>-81</v>
      </c>
      <c r="O1619">
        <v>87</v>
      </c>
      <c r="P1619">
        <v>168</v>
      </c>
      <c r="Q1619">
        <v>354</v>
      </c>
      <c r="R1619">
        <v>-192</v>
      </c>
      <c r="S1619">
        <v>15</v>
      </c>
    </row>
    <row r="1620" spans="1:19" x14ac:dyDescent="0.25">
      <c r="A1620">
        <v>4</v>
      </c>
      <c r="B1620">
        <v>-16216</v>
      </c>
      <c r="C1620">
        <v>440</v>
      </c>
      <c r="D1620">
        <v>-2336</v>
      </c>
      <c r="E1620">
        <v>168</v>
      </c>
      <c r="F1620">
        <v>-63</v>
      </c>
      <c r="G1620">
        <v>45</v>
      </c>
      <c r="H1620">
        <v>375</v>
      </c>
      <c r="I1620">
        <v>154</v>
      </c>
      <c r="J1620">
        <v>-191</v>
      </c>
      <c r="K1620">
        <v>-16632</v>
      </c>
      <c r="L1620">
        <v>32</v>
      </c>
      <c r="M1620">
        <v>-1072</v>
      </c>
      <c r="N1620">
        <v>-34</v>
      </c>
      <c r="O1620">
        <v>64</v>
      </c>
      <c r="P1620">
        <v>170</v>
      </c>
      <c r="Q1620">
        <v>353</v>
      </c>
      <c r="R1620">
        <v>-191</v>
      </c>
      <c r="S1620">
        <v>19</v>
      </c>
    </row>
    <row r="1621" spans="1:19" x14ac:dyDescent="0.25">
      <c r="A1621">
        <v>4</v>
      </c>
      <c r="B1621">
        <v>-16144</v>
      </c>
      <c r="C1621">
        <v>328</v>
      </c>
      <c r="D1621">
        <v>-2376</v>
      </c>
      <c r="E1621">
        <v>109</v>
      </c>
      <c r="F1621">
        <v>-3</v>
      </c>
      <c r="G1621">
        <v>18</v>
      </c>
      <c r="H1621">
        <v>380</v>
      </c>
      <c r="I1621">
        <v>167</v>
      </c>
      <c r="J1621">
        <v>-201</v>
      </c>
      <c r="K1621">
        <v>-16552</v>
      </c>
      <c r="L1621">
        <v>72</v>
      </c>
      <c r="M1621">
        <v>-1160</v>
      </c>
      <c r="N1621">
        <v>50</v>
      </c>
      <c r="O1621">
        <v>20</v>
      </c>
      <c r="P1621">
        <v>135</v>
      </c>
      <c r="Q1621">
        <v>353</v>
      </c>
      <c r="R1621">
        <v>-196</v>
      </c>
      <c r="S1621">
        <v>21</v>
      </c>
    </row>
    <row r="1622" spans="1:19" x14ac:dyDescent="0.25">
      <c r="A1622">
        <v>4</v>
      </c>
      <c r="B1622">
        <v>-16304</v>
      </c>
      <c r="C1622">
        <v>384</v>
      </c>
      <c r="D1622">
        <v>-2416</v>
      </c>
      <c r="E1622">
        <v>126</v>
      </c>
      <c r="F1622">
        <v>-61</v>
      </c>
      <c r="G1622">
        <v>-7</v>
      </c>
      <c r="H1622">
        <v>367</v>
      </c>
      <c r="I1622">
        <v>162</v>
      </c>
      <c r="J1622">
        <v>-193</v>
      </c>
      <c r="K1622">
        <v>-16440</v>
      </c>
      <c r="L1622">
        <v>104</v>
      </c>
      <c r="M1622">
        <v>-1040</v>
      </c>
      <c r="N1622">
        <v>84</v>
      </c>
      <c r="O1622">
        <v>38</v>
      </c>
      <c r="P1622">
        <v>118</v>
      </c>
      <c r="Q1622">
        <v>348</v>
      </c>
      <c r="R1622">
        <v>-191</v>
      </c>
      <c r="S1622">
        <v>26</v>
      </c>
    </row>
    <row r="1623" spans="1:19" x14ac:dyDescent="0.25">
      <c r="A1623">
        <v>4</v>
      </c>
      <c r="B1623">
        <v>-16216</v>
      </c>
      <c r="C1623">
        <v>336</v>
      </c>
      <c r="D1623">
        <v>-2368</v>
      </c>
      <c r="E1623">
        <v>40</v>
      </c>
      <c r="F1623">
        <v>-54</v>
      </c>
      <c r="G1623">
        <v>169</v>
      </c>
      <c r="H1623">
        <v>372</v>
      </c>
      <c r="I1623">
        <v>165</v>
      </c>
      <c r="J1623">
        <v>-188</v>
      </c>
      <c r="K1623">
        <v>-16672</v>
      </c>
      <c r="L1623">
        <v>344</v>
      </c>
      <c r="M1623">
        <v>-1048</v>
      </c>
      <c r="N1623">
        <v>-124</v>
      </c>
      <c r="O1623">
        <v>127</v>
      </c>
      <c r="P1623">
        <v>-13</v>
      </c>
      <c r="Q1623">
        <v>354</v>
      </c>
      <c r="R1623">
        <v>-182</v>
      </c>
      <c r="S1623">
        <v>25</v>
      </c>
    </row>
    <row r="1624" spans="1:19" x14ac:dyDescent="0.25">
      <c r="A1624">
        <v>4</v>
      </c>
      <c r="B1624">
        <v>-16360</v>
      </c>
      <c r="C1624">
        <v>408</v>
      </c>
      <c r="D1624">
        <v>-2408</v>
      </c>
      <c r="E1624">
        <v>88</v>
      </c>
      <c r="F1624">
        <v>-47</v>
      </c>
      <c r="G1624">
        <v>51</v>
      </c>
      <c r="H1624">
        <v>371</v>
      </c>
      <c r="I1624">
        <v>168</v>
      </c>
      <c r="J1624">
        <v>-187</v>
      </c>
      <c r="K1624">
        <v>-16608</v>
      </c>
      <c r="L1624">
        <v>120</v>
      </c>
      <c r="M1624">
        <v>-1088</v>
      </c>
      <c r="N1624">
        <v>-46</v>
      </c>
      <c r="O1624">
        <v>89</v>
      </c>
      <c r="P1624">
        <v>91</v>
      </c>
      <c r="Q1624">
        <v>358</v>
      </c>
      <c r="R1624">
        <v>-186</v>
      </c>
      <c r="S1624">
        <v>23</v>
      </c>
    </row>
    <row r="1625" spans="1:19" x14ac:dyDescent="0.25">
      <c r="A1625">
        <v>4</v>
      </c>
      <c r="B1625">
        <v>-16240</v>
      </c>
      <c r="C1625">
        <v>376</v>
      </c>
      <c r="D1625">
        <v>-2304</v>
      </c>
      <c r="E1625">
        <v>149</v>
      </c>
      <c r="F1625">
        <v>-31</v>
      </c>
      <c r="G1625">
        <v>167</v>
      </c>
      <c r="H1625">
        <v>377</v>
      </c>
      <c r="I1625">
        <v>165</v>
      </c>
      <c r="J1625">
        <v>-191</v>
      </c>
      <c r="K1625">
        <v>-16520</v>
      </c>
      <c r="L1625">
        <v>264</v>
      </c>
      <c r="M1625">
        <v>-1144</v>
      </c>
      <c r="N1625">
        <v>-79</v>
      </c>
      <c r="O1625">
        <v>181</v>
      </c>
      <c r="P1625">
        <v>29</v>
      </c>
      <c r="Q1625">
        <v>356</v>
      </c>
      <c r="R1625">
        <v>-189</v>
      </c>
      <c r="S1625">
        <v>17</v>
      </c>
    </row>
    <row r="1626" spans="1:19" x14ac:dyDescent="0.25">
      <c r="A1626">
        <v>4</v>
      </c>
      <c r="B1626">
        <v>-16384</v>
      </c>
      <c r="C1626">
        <v>576</v>
      </c>
      <c r="D1626">
        <v>-2296</v>
      </c>
      <c r="E1626">
        <v>86</v>
      </c>
      <c r="F1626">
        <v>-50</v>
      </c>
      <c r="G1626">
        <v>203</v>
      </c>
      <c r="H1626">
        <v>366</v>
      </c>
      <c r="I1626">
        <v>168</v>
      </c>
      <c r="J1626">
        <v>-195</v>
      </c>
      <c r="K1626">
        <v>-16440</v>
      </c>
      <c r="L1626">
        <v>136</v>
      </c>
      <c r="M1626">
        <v>-1192</v>
      </c>
      <c r="N1626">
        <v>-23</v>
      </c>
      <c r="O1626">
        <v>182</v>
      </c>
      <c r="P1626">
        <v>-61</v>
      </c>
      <c r="Q1626">
        <v>348</v>
      </c>
      <c r="R1626">
        <v>-188</v>
      </c>
      <c r="S1626">
        <v>35</v>
      </c>
    </row>
    <row r="1627" spans="1:19" x14ac:dyDescent="0.25">
      <c r="A1627">
        <v>4</v>
      </c>
      <c r="B1627">
        <v>-16216</v>
      </c>
      <c r="C1627">
        <v>560</v>
      </c>
      <c r="D1627">
        <v>-2344</v>
      </c>
      <c r="E1627">
        <v>128</v>
      </c>
      <c r="F1627">
        <v>-19</v>
      </c>
      <c r="G1627">
        <v>162</v>
      </c>
      <c r="H1627">
        <v>366</v>
      </c>
      <c r="I1627">
        <v>166</v>
      </c>
      <c r="J1627">
        <v>-195</v>
      </c>
      <c r="K1627">
        <v>-16440</v>
      </c>
      <c r="L1627">
        <v>-8</v>
      </c>
      <c r="M1627">
        <v>-1200</v>
      </c>
      <c r="N1627">
        <v>1</v>
      </c>
      <c r="O1627">
        <v>174</v>
      </c>
      <c r="P1627">
        <v>-63</v>
      </c>
      <c r="Q1627">
        <v>352</v>
      </c>
      <c r="R1627">
        <v>-194</v>
      </c>
      <c r="S1627">
        <v>17</v>
      </c>
    </row>
    <row r="1628" spans="1:19" x14ac:dyDescent="0.25">
      <c r="A1628">
        <v>4</v>
      </c>
      <c r="B1628">
        <v>-16360</v>
      </c>
      <c r="C1628">
        <v>560</v>
      </c>
      <c r="D1628">
        <v>-2408</v>
      </c>
      <c r="E1628">
        <v>-61</v>
      </c>
      <c r="F1628">
        <v>83</v>
      </c>
      <c r="G1628">
        <v>226</v>
      </c>
      <c r="H1628">
        <v>360</v>
      </c>
      <c r="I1628">
        <v>177</v>
      </c>
      <c r="J1628">
        <v>-193</v>
      </c>
      <c r="K1628">
        <v>-16528</v>
      </c>
      <c r="L1628">
        <v>8</v>
      </c>
      <c r="M1628">
        <v>-1064</v>
      </c>
      <c r="N1628">
        <v>-19</v>
      </c>
      <c r="O1628">
        <v>108</v>
      </c>
      <c r="P1628">
        <v>-114</v>
      </c>
      <c r="Q1628">
        <v>354</v>
      </c>
      <c r="R1628">
        <v>-184</v>
      </c>
      <c r="S1628">
        <v>20</v>
      </c>
    </row>
    <row r="1629" spans="1:19" x14ac:dyDescent="0.25">
      <c r="A1629">
        <v>4</v>
      </c>
      <c r="B1629">
        <v>-16200</v>
      </c>
      <c r="C1629">
        <v>832</v>
      </c>
      <c r="D1629">
        <v>-2400</v>
      </c>
      <c r="E1629">
        <v>-31</v>
      </c>
      <c r="F1629">
        <v>12</v>
      </c>
      <c r="G1629">
        <v>211</v>
      </c>
      <c r="H1629">
        <v>381</v>
      </c>
      <c r="I1629">
        <v>176</v>
      </c>
      <c r="J1629">
        <v>-187</v>
      </c>
      <c r="K1629">
        <v>-16648</v>
      </c>
      <c r="L1629">
        <v>-120</v>
      </c>
      <c r="M1629">
        <v>-1168</v>
      </c>
      <c r="N1629">
        <v>-113</v>
      </c>
      <c r="O1629">
        <v>111</v>
      </c>
      <c r="P1629">
        <v>-111</v>
      </c>
      <c r="Q1629">
        <v>359</v>
      </c>
      <c r="R1629">
        <v>-194</v>
      </c>
      <c r="S1629">
        <v>10</v>
      </c>
    </row>
    <row r="1630" spans="1:19" x14ac:dyDescent="0.25">
      <c r="A1630">
        <v>4</v>
      </c>
      <c r="B1630">
        <v>-16352</v>
      </c>
      <c r="C1630">
        <v>832</v>
      </c>
      <c r="D1630">
        <v>-2336</v>
      </c>
      <c r="E1630">
        <v>268</v>
      </c>
      <c r="F1630">
        <v>-40</v>
      </c>
      <c r="G1630">
        <v>111</v>
      </c>
      <c r="H1630">
        <v>370</v>
      </c>
      <c r="I1630">
        <v>180</v>
      </c>
      <c r="J1630">
        <v>-196</v>
      </c>
      <c r="K1630">
        <v>-16616</v>
      </c>
      <c r="L1630">
        <v>-344</v>
      </c>
      <c r="M1630">
        <v>-1312</v>
      </c>
      <c r="N1630">
        <v>67</v>
      </c>
      <c r="O1630">
        <v>94</v>
      </c>
      <c r="P1630">
        <v>179</v>
      </c>
      <c r="Q1630">
        <v>340</v>
      </c>
      <c r="R1630">
        <v>-198</v>
      </c>
      <c r="S1630">
        <v>16</v>
      </c>
    </row>
    <row r="1631" spans="1:19" x14ac:dyDescent="0.25">
      <c r="A1631">
        <v>4</v>
      </c>
      <c r="B1631">
        <v>-16240</v>
      </c>
      <c r="C1631">
        <v>816</v>
      </c>
      <c r="D1631">
        <v>-2400</v>
      </c>
      <c r="E1631">
        <v>243</v>
      </c>
      <c r="F1631">
        <v>-120</v>
      </c>
      <c r="G1631">
        <v>-212</v>
      </c>
      <c r="H1631">
        <v>368</v>
      </c>
      <c r="I1631">
        <v>171</v>
      </c>
      <c r="J1631">
        <v>-197</v>
      </c>
      <c r="K1631">
        <v>-16488</v>
      </c>
      <c r="L1631">
        <v>-168</v>
      </c>
      <c r="M1631">
        <v>-1144</v>
      </c>
      <c r="N1631">
        <v>-49</v>
      </c>
      <c r="O1631">
        <v>-18</v>
      </c>
      <c r="P1631">
        <v>323</v>
      </c>
      <c r="Q1631">
        <v>356</v>
      </c>
      <c r="R1631">
        <v>-205</v>
      </c>
      <c r="S1631">
        <v>10</v>
      </c>
    </row>
    <row r="1632" spans="1:19" x14ac:dyDescent="0.25">
      <c r="A1632">
        <v>4</v>
      </c>
      <c r="B1632">
        <v>-16304</v>
      </c>
      <c r="C1632">
        <v>616</v>
      </c>
      <c r="D1632">
        <v>-2304</v>
      </c>
      <c r="E1632">
        <v>125</v>
      </c>
      <c r="F1632">
        <v>-159</v>
      </c>
      <c r="G1632">
        <v>-254</v>
      </c>
      <c r="H1632">
        <v>368</v>
      </c>
      <c r="I1632">
        <v>161</v>
      </c>
      <c r="J1632">
        <v>-187</v>
      </c>
      <c r="K1632">
        <v>-16544</v>
      </c>
      <c r="L1632">
        <v>-48</v>
      </c>
      <c r="M1632">
        <v>-1200</v>
      </c>
      <c r="N1632">
        <v>-81</v>
      </c>
      <c r="O1632">
        <v>-44</v>
      </c>
      <c r="P1632">
        <v>352</v>
      </c>
      <c r="Q1632">
        <v>354</v>
      </c>
      <c r="R1632">
        <v>-184</v>
      </c>
      <c r="S1632">
        <v>15</v>
      </c>
    </row>
    <row r="1633" spans="1:19" x14ac:dyDescent="0.25">
      <c r="A1633">
        <v>4</v>
      </c>
      <c r="B1633">
        <v>-16328</v>
      </c>
      <c r="C1633">
        <v>552</v>
      </c>
      <c r="D1633">
        <v>-2272</v>
      </c>
      <c r="E1633">
        <v>-107</v>
      </c>
      <c r="F1633">
        <v>-5</v>
      </c>
      <c r="G1633">
        <v>-137</v>
      </c>
      <c r="H1633">
        <v>377</v>
      </c>
      <c r="I1633">
        <v>162</v>
      </c>
      <c r="J1633">
        <v>-188</v>
      </c>
      <c r="K1633">
        <v>-16560</v>
      </c>
      <c r="L1633">
        <v>224</v>
      </c>
      <c r="M1633">
        <v>-1176</v>
      </c>
      <c r="N1633">
        <v>-223</v>
      </c>
      <c r="O1633">
        <v>71</v>
      </c>
      <c r="P1633">
        <v>125</v>
      </c>
      <c r="Q1633">
        <v>356</v>
      </c>
      <c r="R1633">
        <v>-194</v>
      </c>
      <c r="S1633">
        <v>22</v>
      </c>
    </row>
    <row r="1634" spans="1:19" x14ac:dyDescent="0.25">
      <c r="A1634">
        <v>4</v>
      </c>
      <c r="B1634">
        <v>-16216</v>
      </c>
      <c r="C1634">
        <v>488</v>
      </c>
      <c r="D1634">
        <v>-2320</v>
      </c>
      <c r="E1634">
        <v>-11</v>
      </c>
      <c r="F1634">
        <v>25</v>
      </c>
      <c r="G1634">
        <v>2</v>
      </c>
      <c r="H1634">
        <v>377</v>
      </c>
      <c r="I1634">
        <v>165</v>
      </c>
      <c r="J1634">
        <v>-186</v>
      </c>
      <c r="K1634">
        <v>-16552</v>
      </c>
      <c r="L1634">
        <v>112</v>
      </c>
      <c r="M1634">
        <v>-1064</v>
      </c>
      <c r="N1634">
        <v>-60</v>
      </c>
      <c r="O1634">
        <v>10</v>
      </c>
      <c r="P1634">
        <v>190</v>
      </c>
      <c r="Q1634">
        <v>356</v>
      </c>
      <c r="R1634">
        <v>-187</v>
      </c>
      <c r="S1634">
        <v>20</v>
      </c>
    </row>
    <row r="1635" spans="1:19" x14ac:dyDescent="0.25">
      <c r="A1635">
        <v>4</v>
      </c>
      <c r="B1635">
        <v>-16344</v>
      </c>
      <c r="C1635">
        <v>480</v>
      </c>
      <c r="D1635">
        <v>-2408</v>
      </c>
      <c r="E1635">
        <v>188</v>
      </c>
      <c r="F1635">
        <v>-33</v>
      </c>
      <c r="G1635">
        <v>32</v>
      </c>
      <c r="H1635">
        <v>375</v>
      </c>
      <c r="I1635">
        <v>157</v>
      </c>
      <c r="J1635">
        <v>-198</v>
      </c>
      <c r="K1635">
        <v>-16512</v>
      </c>
      <c r="L1635">
        <v>208</v>
      </c>
      <c r="M1635">
        <v>-1184</v>
      </c>
      <c r="N1635">
        <v>-64</v>
      </c>
      <c r="O1635">
        <v>100</v>
      </c>
      <c r="P1635">
        <v>103</v>
      </c>
      <c r="Q1635">
        <v>363</v>
      </c>
      <c r="R1635">
        <v>-186</v>
      </c>
      <c r="S1635">
        <v>19</v>
      </c>
    </row>
    <row r="1636" spans="1:19" x14ac:dyDescent="0.25">
      <c r="A1636">
        <v>4</v>
      </c>
      <c r="B1636">
        <v>-16368</v>
      </c>
      <c r="C1636">
        <v>504</v>
      </c>
      <c r="D1636">
        <v>-2224</v>
      </c>
      <c r="E1636">
        <v>62</v>
      </c>
      <c r="F1636">
        <v>-141</v>
      </c>
      <c r="G1636">
        <v>4</v>
      </c>
      <c r="H1636">
        <v>366</v>
      </c>
      <c r="I1636">
        <v>161</v>
      </c>
      <c r="J1636">
        <v>-182</v>
      </c>
      <c r="K1636">
        <v>-16528</v>
      </c>
      <c r="L1636">
        <v>160</v>
      </c>
      <c r="M1636">
        <v>-1168</v>
      </c>
      <c r="N1636">
        <v>-36</v>
      </c>
      <c r="O1636">
        <v>67</v>
      </c>
      <c r="P1636">
        <v>75</v>
      </c>
      <c r="Q1636">
        <v>355</v>
      </c>
      <c r="R1636">
        <v>-188</v>
      </c>
      <c r="S1636">
        <v>26</v>
      </c>
    </row>
    <row r="1637" spans="1:19" x14ac:dyDescent="0.25">
      <c r="A1637">
        <v>4</v>
      </c>
      <c r="B1637">
        <v>-16256</v>
      </c>
      <c r="C1637">
        <v>464</v>
      </c>
      <c r="D1637">
        <v>-2272</v>
      </c>
      <c r="E1637">
        <v>100</v>
      </c>
      <c r="F1637">
        <v>-64</v>
      </c>
      <c r="G1637">
        <v>68</v>
      </c>
      <c r="H1637">
        <v>373</v>
      </c>
      <c r="I1637">
        <v>171</v>
      </c>
      <c r="J1637">
        <v>-185</v>
      </c>
      <c r="K1637">
        <v>-16584</v>
      </c>
      <c r="L1637">
        <v>208</v>
      </c>
      <c r="M1637">
        <v>-1280</v>
      </c>
      <c r="N1637">
        <v>-39</v>
      </c>
      <c r="O1637">
        <v>104</v>
      </c>
      <c r="P1637">
        <v>37</v>
      </c>
      <c r="Q1637">
        <v>350</v>
      </c>
      <c r="R1637">
        <v>-188</v>
      </c>
      <c r="S1637">
        <v>26</v>
      </c>
    </row>
    <row r="1638" spans="1:19" x14ac:dyDescent="0.25">
      <c r="A1638">
        <v>4</v>
      </c>
      <c r="B1638">
        <v>-16344</v>
      </c>
      <c r="C1638">
        <v>368</v>
      </c>
      <c r="D1638">
        <v>-2232</v>
      </c>
      <c r="E1638">
        <v>-19</v>
      </c>
      <c r="F1638">
        <v>-107</v>
      </c>
      <c r="G1638">
        <v>75</v>
      </c>
      <c r="H1638">
        <v>366</v>
      </c>
      <c r="I1638">
        <v>163</v>
      </c>
      <c r="J1638">
        <v>-187</v>
      </c>
      <c r="K1638">
        <v>-16512</v>
      </c>
      <c r="L1638">
        <v>208</v>
      </c>
      <c r="M1638">
        <v>-1104</v>
      </c>
      <c r="N1638">
        <v>-115</v>
      </c>
      <c r="O1638">
        <v>34</v>
      </c>
      <c r="P1638">
        <v>2</v>
      </c>
      <c r="Q1638">
        <v>352</v>
      </c>
      <c r="R1638">
        <v>-184</v>
      </c>
      <c r="S1638">
        <v>17</v>
      </c>
    </row>
    <row r="1639" spans="1:19" x14ac:dyDescent="0.25">
      <c r="A1639">
        <v>4</v>
      </c>
      <c r="B1639">
        <v>-16264</v>
      </c>
      <c r="C1639">
        <v>536</v>
      </c>
      <c r="D1639">
        <v>-2240</v>
      </c>
      <c r="E1639">
        <v>88</v>
      </c>
      <c r="F1639">
        <v>-46</v>
      </c>
      <c r="G1639">
        <v>61</v>
      </c>
      <c r="H1639">
        <v>380</v>
      </c>
      <c r="I1639">
        <v>172</v>
      </c>
      <c r="J1639">
        <v>-191</v>
      </c>
      <c r="K1639">
        <v>-16512</v>
      </c>
      <c r="L1639">
        <v>192</v>
      </c>
      <c r="M1639">
        <v>-1176</v>
      </c>
      <c r="N1639">
        <v>-133</v>
      </c>
      <c r="O1639">
        <v>193</v>
      </c>
      <c r="P1639">
        <v>-4</v>
      </c>
      <c r="Q1639">
        <v>353</v>
      </c>
      <c r="R1639">
        <v>-191</v>
      </c>
      <c r="S1639">
        <v>19</v>
      </c>
    </row>
    <row r="1640" spans="1:19" x14ac:dyDescent="0.25">
      <c r="A1640">
        <v>4</v>
      </c>
      <c r="B1640">
        <v>-16344</v>
      </c>
      <c r="C1640">
        <v>304</v>
      </c>
      <c r="D1640">
        <v>-2184</v>
      </c>
      <c r="E1640">
        <v>63</v>
      </c>
      <c r="F1640">
        <v>-1</v>
      </c>
      <c r="G1640">
        <v>122</v>
      </c>
      <c r="H1640">
        <v>372</v>
      </c>
      <c r="I1640">
        <v>170</v>
      </c>
      <c r="J1640">
        <v>-191</v>
      </c>
      <c r="K1640">
        <v>-16528</v>
      </c>
      <c r="L1640">
        <v>56</v>
      </c>
      <c r="M1640">
        <v>-1184</v>
      </c>
      <c r="N1640">
        <v>-67</v>
      </c>
      <c r="O1640">
        <v>116</v>
      </c>
      <c r="P1640">
        <v>-65</v>
      </c>
      <c r="Q1640">
        <v>344</v>
      </c>
      <c r="R1640">
        <v>-189</v>
      </c>
      <c r="S1640">
        <v>8</v>
      </c>
    </row>
    <row r="1641" spans="1:19" x14ac:dyDescent="0.25">
      <c r="A1641">
        <v>4</v>
      </c>
      <c r="B1641">
        <v>-16304</v>
      </c>
      <c r="C1641">
        <v>552</v>
      </c>
      <c r="D1641">
        <v>-2160</v>
      </c>
      <c r="E1641">
        <v>79</v>
      </c>
      <c r="F1641">
        <v>9</v>
      </c>
      <c r="G1641">
        <v>105</v>
      </c>
      <c r="H1641">
        <v>377</v>
      </c>
      <c r="I1641">
        <v>167</v>
      </c>
      <c r="J1641">
        <v>-188</v>
      </c>
      <c r="K1641">
        <v>-16656</v>
      </c>
      <c r="L1641">
        <v>216</v>
      </c>
      <c r="M1641">
        <v>-1280</v>
      </c>
      <c r="N1641">
        <v>-22</v>
      </c>
      <c r="O1641">
        <v>60</v>
      </c>
      <c r="P1641">
        <v>34</v>
      </c>
      <c r="Q1641">
        <v>350</v>
      </c>
      <c r="R1641">
        <v>-201</v>
      </c>
      <c r="S1641">
        <v>14</v>
      </c>
    </row>
    <row r="1642" spans="1:19" x14ac:dyDescent="0.25">
      <c r="A1642">
        <v>4</v>
      </c>
      <c r="B1642">
        <v>-16312</v>
      </c>
      <c r="C1642">
        <v>536</v>
      </c>
      <c r="D1642">
        <v>-2312</v>
      </c>
      <c r="E1642">
        <v>61</v>
      </c>
      <c r="F1642">
        <v>-14</v>
      </c>
      <c r="G1642">
        <v>139</v>
      </c>
      <c r="H1642">
        <v>376</v>
      </c>
      <c r="I1642">
        <v>174</v>
      </c>
      <c r="J1642">
        <v>-187</v>
      </c>
      <c r="K1642">
        <v>-16536</v>
      </c>
      <c r="L1642">
        <v>112</v>
      </c>
      <c r="M1642">
        <v>-1208</v>
      </c>
      <c r="N1642">
        <v>-89</v>
      </c>
      <c r="O1642">
        <v>45</v>
      </c>
      <c r="P1642">
        <v>-91</v>
      </c>
      <c r="Q1642">
        <v>354</v>
      </c>
      <c r="R1642">
        <v>-184</v>
      </c>
      <c r="S1642">
        <v>13</v>
      </c>
    </row>
    <row r="1643" spans="1:19" x14ac:dyDescent="0.25">
      <c r="A1643">
        <v>4</v>
      </c>
      <c r="B1643">
        <v>-16352</v>
      </c>
      <c r="C1643">
        <v>496</v>
      </c>
      <c r="D1643">
        <v>-2048</v>
      </c>
      <c r="E1643">
        <v>137</v>
      </c>
      <c r="F1643">
        <v>-67</v>
      </c>
      <c r="G1643">
        <v>179</v>
      </c>
      <c r="H1643">
        <v>375</v>
      </c>
      <c r="I1643">
        <v>162</v>
      </c>
      <c r="J1643">
        <v>-193</v>
      </c>
      <c r="K1643">
        <v>-16520</v>
      </c>
      <c r="L1643">
        <v>80</v>
      </c>
      <c r="M1643">
        <v>-1264</v>
      </c>
      <c r="N1643">
        <v>15</v>
      </c>
      <c r="O1643">
        <v>71</v>
      </c>
      <c r="P1643">
        <v>23</v>
      </c>
      <c r="Q1643">
        <v>358</v>
      </c>
      <c r="R1643">
        <v>-188</v>
      </c>
      <c r="S1643">
        <v>9</v>
      </c>
    </row>
    <row r="1644" spans="1:19" x14ac:dyDescent="0.25">
      <c r="A1644">
        <v>4</v>
      </c>
      <c r="B1644">
        <v>-16240</v>
      </c>
      <c r="C1644">
        <v>400</v>
      </c>
      <c r="D1644">
        <v>-2160</v>
      </c>
      <c r="E1644">
        <v>155</v>
      </c>
      <c r="F1644">
        <v>16</v>
      </c>
      <c r="G1644">
        <v>28</v>
      </c>
      <c r="H1644">
        <v>378</v>
      </c>
      <c r="I1644">
        <v>166</v>
      </c>
      <c r="J1644">
        <v>-187</v>
      </c>
      <c r="K1644">
        <v>-16592</v>
      </c>
      <c r="L1644">
        <v>136</v>
      </c>
      <c r="M1644">
        <v>-1296</v>
      </c>
      <c r="N1644">
        <v>21</v>
      </c>
      <c r="O1644">
        <v>87</v>
      </c>
      <c r="P1644">
        <v>110</v>
      </c>
      <c r="Q1644">
        <v>349</v>
      </c>
      <c r="R1644">
        <v>-184</v>
      </c>
      <c r="S1644">
        <v>15</v>
      </c>
    </row>
    <row r="1645" spans="1:19" x14ac:dyDescent="0.25">
      <c r="A1645">
        <v>4</v>
      </c>
      <c r="B1645">
        <v>-16272</v>
      </c>
      <c r="C1645">
        <v>536</v>
      </c>
      <c r="D1645">
        <v>-2328</v>
      </c>
      <c r="E1645">
        <v>146</v>
      </c>
      <c r="F1645">
        <v>-42</v>
      </c>
      <c r="G1645">
        <v>-4</v>
      </c>
      <c r="H1645">
        <v>365</v>
      </c>
      <c r="I1645">
        <v>157</v>
      </c>
      <c r="J1645">
        <v>-193</v>
      </c>
      <c r="K1645">
        <v>-16592</v>
      </c>
      <c r="L1645">
        <v>0</v>
      </c>
      <c r="M1645">
        <v>-1232</v>
      </c>
      <c r="N1645">
        <v>-13</v>
      </c>
      <c r="O1645">
        <v>50</v>
      </c>
      <c r="P1645">
        <v>126</v>
      </c>
      <c r="Q1645">
        <v>353</v>
      </c>
      <c r="R1645">
        <v>-186</v>
      </c>
      <c r="S1645">
        <v>16</v>
      </c>
    </row>
    <row r="1646" spans="1:19" x14ac:dyDescent="0.25">
      <c r="A1646">
        <v>4</v>
      </c>
      <c r="B1646">
        <v>-16264</v>
      </c>
      <c r="C1646">
        <v>576</v>
      </c>
      <c r="D1646">
        <v>-2224</v>
      </c>
      <c r="E1646">
        <v>123</v>
      </c>
      <c r="F1646">
        <v>16</v>
      </c>
      <c r="G1646">
        <v>-67</v>
      </c>
      <c r="H1646">
        <v>373</v>
      </c>
      <c r="I1646">
        <v>166</v>
      </c>
      <c r="J1646">
        <v>-190</v>
      </c>
      <c r="K1646">
        <v>-16544</v>
      </c>
      <c r="L1646">
        <v>72</v>
      </c>
      <c r="M1646">
        <v>-1240</v>
      </c>
      <c r="N1646">
        <v>-102</v>
      </c>
      <c r="O1646">
        <v>25</v>
      </c>
      <c r="P1646">
        <v>62</v>
      </c>
      <c r="Q1646">
        <v>358</v>
      </c>
      <c r="R1646">
        <v>-188</v>
      </c>
      <c r="S1646">
        <v>9</v>
      </c>
    </row>
    <row r="1647" spans="1:19" x14ac:dyDescent="0.25">
      <c r="A1647">
        <v>4</v>
      </c>
      <c r="B1647">
        <v>-16312</v>
      </c>
      <c r="C1647">
        <v>424</v>
      </c>
      <c r="D1647">
        <v>-2248</v>
      </c>
      <c r="E1647">
        <v>144</v>
      </c>
      <c r="F1647">
        <v>-51</v>
      </c>
      <c r="G1647">
        <v>-113</v>
      </c>
      <c r="H1647">
        <v>372</v>
      </c>
      <c r="I1647">
        <v>159</v>
      </c>
      <c r="J1647">
        <v>-198</v>
      </c>
      <c r="K1647">
        <v>-16456</v>
      </c>
      <c r="L1647">
        <v>168</v>
      </c>
      <c r="M1647">
        <v>-1184</v>
      </c>
      <c r="N1647">
        <v>-73</v>
      </c>
      <c r="O1647">
        <v>78</v>
      </c>
      <c r="P1647">
        <v>142</v>
      </c>
      <c r="Q1647">
        <v>361</v>
      </c>
      <c r="R1647">
        <v>-194</v>
      </c>
      <c r="S1647">
        <v>15</v>
      </c>
    </row>
    <row r="1648" spans="1:19" x14ac:dyDescent="0.25">
      <c r="A1648">
        <v>4</v>
      </c>
      <c r="B1648">
        <v>-16312</v>
      </c>
      <c r="C1648">
        <v>312</v>
      </c>
      <c r="D1648">
        <v>-2336</v>
      </c>
      <c r="E1648">
        <v>202</v>
      </c>
      <c r="F1648">
        <v>92</v>
      </c>
      <c r="G1648">
        <v>120</v>
      </c>
      <c r="H1648">
        <v>385</v>
      </c>
      <c r="I1648">
        <v>170</v>
      </c>
      <c r="J1648">
        <v>-179</v>
      </c>
      <c r="K1648">
        <v>-16456</v>
      </c>
      <c r="L1648">
        <v>144</v>
      </c>
      <c r="M1648">
        <v>-1232</v>
      </c>
      <c r="N1648">
        <v>129</v>
      </c>
      <c r="O1648">
        <v>-28</v>
      </c>
      <c r="P1648">
        <v>174</v>
      </c>
      <c r="Q1648">
        <v>358</v>
      </c>
      <c r="R1648">
        <v>-188</v>
      </c>
      <c r="S1648">
        <v>19</v>
      </c>
    </row>
    <row r="1649" spans="1:19" x14ac:dyDescent="0.25">
      <c r="A1649">
        <v>4</v>
      </c>
      <c r="B1649">
        <v>-16296</v>
      </c>
      <c r="C1649">
        <v>512</v>
      </c>
      <c r="D1649">
        <v>-2152</v>
      </c>
      <c r="E1649">
        <v>-43</v>
      </c>
      <c r="F1649">
        <v>-37</v>
      </c>
      <c r="G1649">
        <v>-138</v>
      </c>
      <c r="H1649">
        <v>373</v>
      </c>
      <c r="I1649">
        <v>168</v>
      </c>
      <c r="J1649">
        <v>-207</v>
      </c>
      <c r="K1649">
        <v>-16616</v>
      </c>
      <c r="L1649">
        <v>0</v>
      </c>
      <c r="M1649">
        <v>-1216</v>
      </c>
      <c r="N1649">
        <v>-221</v>
      </c>
      <c r="O1649">
        <v>83</v>
      </c>
      <c r="P1649">
        <v>-27</v>
      </c>
      <c r="Q1649">
        <v>359</v>
      </c>
      <c r="R1649">
        <v>-179</v>
      </c>
      <c r="S1649">
        <v>13</v>
      </c>
    </row>
    <row r="1650" spans="1:19" x14ac:dyDescent="0.25">
      <c r="A1650">
        <v>4</v>
      </c>
      <c r="B1650">
        <v>-16240</v>
      </c>
      <c r="C1650">
        <v>424</v>
      </c>
      <c r="D1650">
        <v>-2352</v>
      </c>
      <c r="E1650">
        <v>-84</v>
      </c>
      <c r="F1650">
        <v>-88</v>
      </c>
      <c r="G1650">
        <v>-21</v>
      </c>
      <c r="H1650">
        <v>370</v>
      </c>
      <c r="I1650">
        <v>165</v>
      </c>
      <c r="J1650">
        <v>-183</v>
      </c>
      <c r="K1650">
        <v>-16648</v>
      </c>
      <c r="L1650">
        <v>160</v>
      </c>
      <c r="M1650">
        <v>-1256</v>
      </c>
      <c r="N1650">
        <v>-66</v>
      </c>
      <c r="O1650">
        <v>102</v>
      </c>
      <c r="P1650">
        <v>-48</v>
      </c>
      <c r="Q1650">
        <v>356</v>
      </c>
      <c r="R1650">
        <v>-179</v>
      </c>
      <c r="S1650">
        <v>10</v>
      </c>
    </row>
    <row r="1651" spans="1:19" x14ac:dyDescent="0.25">
      <c r="A1651">
        <v>4</v>
      </c>
      <c r="B1651">
        <v>-16296</v>
      </c>
      <c r="C1651">
        <v>312</v>
      </c>
      <c r="D1651">
        <v>-2176</v>
      </c>
      <c r="E1651">
        <v>-87</v>
      </c>
      <c r="F1651">
        <v>42</v>
      </c>
      <c r="G1651">
        <v>197</v>
      </c>
      <c r="H1651">
        <v>368</v>
      </c>
      <c r="I1651">
        <v>155</v>
      </c>
      <c r="J1651">
        <v>-187</v>
      </c>
      <c r="K1651">
        <v>-16680</v>
      </c>
      <c r="L1651">
        <v>120</v>
      </c>
      <c r="M1651">
        <v>-1368</v>
      </c>
      <c r="N1651">
        <v>-175</v>
      </c>
      <c r="O1651">
        <v>134</v>
      </c>
      <c r="P1651">
        <v>-176</v>
      </c>
      <c r="Q1651">
        <v>353</v>
      </c>
      <c r="R1651">
        <v>-198</v>
      </c>
      <c r="S1651">
        <v>16</v>
      </c>
    </row>
    <row r="1652" spans="1:19" x14ac:dyDescent="0.25">
      <c r="A1652">
        <v>4</v>
      </c>
      <c r="B1652">
        <v>-16392</v>
      </c>
      <c r="C1652">
        <v>272</v>
      </c>
      <c r="D1652">
        <v>-2240</v>
      </c>
      <c r="E1652">
        <v>106</v>
      </c>
      <c r="F1652">
        <v>-44</v>
      </c>
      <c r="G1652">
        <v>252</v>
      </c>
      <c r="H1652">
        <v>376</v>
      </c>
      <c r="I1652">
        <v>168</v>
      </c>
      <c r="J1652">
        <v>-187</v>
      </c>
      <c r="K1652">
        <v>-16336</v>
      </c>
      <c r="L1652">
        <v>-160</v>
      </c>
      <c r="M1652">
        <v>-1440</v>
      </c>
      <c r="N1652">
        <v>-2</v>
      </c>
      <c r="O1652">
        <v>82</v>
      </c>
      <c r="P1652">
        <v>-128</v>
      </c>
      <c r="Q1652">
        <v>352</v>
      </c>
      <c r="R1652">
        <v>-184</v>
      </c>
      <c r="S1652">
        <v>8</v>
      </c>
    </row>
    <row r="1653" spans="1:19" x14ac:dyDescent="0.25">
      <c r="A1653">
        <v>4</v>
      </c>
      <c r="B1653">
        <v>-16432</v>
      </c>
      <c r="C1653">
        <v>680</v>
      </c>
      <c r="D1653">
        <v>-2248</v>
      </c>
      <c r="E1653">
        <v>150</v>
      </c>
      <c r="F1653">
        <v>-85</v>
      </c>
      <c r="G1653">
        <v>202</v>
      </c>
      <c r="H1653">
        <v>380</v>
      </c>
      <c r="I1653">
        <v>175</v>
      </c>
      <c r="J1653">
        <v>-193</v>
      </c>
      <c r="K1653">
        <v>-16544</v>
      </c>
      <c r="L1653">
        <v>-64</v>
      </c>
      <c r="M1653">
        <v>-1232</v>
      </c>
      <c r="N1653">
        <v>-14</v>
      </c>
      <c r="O1653">
        <v>112</v>
      </c>
      <c r="P1653">
        <v>94</v>
      </c>
      <c r="Q1653">
        <v>355</v>
      </c>
      <c r="R1653">
        <v>-196</v>
      </c>
      <c r="S1653">
        <v>16</v>
      </c>
    </row>
    <row r="1654" spans="1:19" x14ac:dyDescent="0.25">
      <c r="A1654">
        <v>4</v>
      </c>
      <c r="B1654">
        <v>-16192</v>
      </c>
      <c r="C1654">
        <v>472</v>
      </c>
      <c r="D1654">
        <v>-2224</v>
      </c>
      <c r="E1654">
        <v>66</v>
      </c>
      <c r="F1654">
        <v>-98</v>
      </c>
      <c r="G1654">
        <v>49</v>
      </c>
      <c r="H1654">
        <v>366</v>
      </c>
      <c r="I1654">
        <v>163</v>
      </c>
      <c r="J1654">
        <v>-187</v>
      </c>
      <c r="K1654">
        <v>-16552</v>
      </c>
      <c r="L1654">
        <v>-72</v>
      </c>
      <c r="M1654">
        <v>-1264</v>
      </c>
      <c r="N1654">
        <v>-127</v>
      </c>
      <c r="O1654">
        <v>199</v>
      </c>
      <c r="P1654">
        <v>10</v>
      </c>
      <c r="Q1654">
        <v>355</v>
      </c>
      <c r="R1654">
        <v>-183</v>
      </c>
      <c r="S1654">
        <v>9</v>
      </c>
    </row>
    <row r="1655" spans="1:19" x14ac:dyDescent="0.25">
      <c r="A1655">
        <v>4</v>
      </c>
      <c r="B1655">
        <v>-16352</v>
      </c>
      <c r="C1655">
        <v>416</v>
      </c>
      <c r="D1655">
        <v>-2192</v>
      </c>
      <c r="E1655">
        <v>194</v>
      </c>
      <c r="F1655">
        <v>-50</v>
      </c>
      <c r="G1655">
        <v>117</v>
      </c>
      <c r="H1655">
        <v>375</v>
      </c>
      <c r="I1655">
        <v>167</v>
      </c>
      <c r="J1655">
        <v>-188</v>
      </c>
      <c r="K1655">
        <v>-16696</v>
      </c>
      <c r="L1655">
        <v>48</v>
      </c>
      <c r="M1655">
        <v>-1400</v>
      </c>
      <c r="N1655">
        <v>25</v>
      </c>
      <c r="O1655">
        <v>81</v>
      </c>
      <c r="P1655">
        <v>185</v>
      </c>
      <c r="Q1655">
        <v>353</v>
      </c>
      <c r="R1655">
        <v>-191</v>
      </c>
      <c r="S1655">
        <v>14</v>
      </c>
    </row>
    <row r="1656" spans="1:19" x14ac:dyDescent="0.25">
      <c r="A1656">
        <v>4</v>
      </c>
      <c r="B1656">
        <v>-16376</v>
      </c>
      <c r="C1656">
        <v>784</v>
      </c>
      <c r="D1656">
        <v>-2240</v>
      </c>
      <c r="E1656">
        <v>229</v>
      </c>
      <c r="F1656">
        <v>106</v>
      </c>
      <c r="G1656">
        <v>389</v>
      </c>
      <c r="H1656">
        <v>378</v>
      </c>
      <c r="I1656">
        <v>174</v>
      </c>
      <c r="J1656">
        <v>-197</v>
      </c>
      <c r="K1656">
        <v>-16672</v>
      </c>
      <c r="L1656">
        <v>72</v>
      </c>
      <c r="M1656">
        <v>-1344</v>
      </c>
      <c r="N1656">
        <v>165</v>
      </c>
      <c r="O1656">
        <v>199</v>
      </c>
      <c r="P1656">
        <v>-154</v>
      </c>
      <c r="Q1656">
        <v>350</v>
      </c>
      <c r="R1656">
        <v>-191</v>
      </c>
      <c r="S1656">
        <v>4</v>
      </c>
    </row>
    <row r="1657" spans="1:19" x14ac:dyDescent="0.25">
      <c r="A1657">
        <v>4</v>
      </c>
      <c r="B1657">
        <v>-16200</v>
      </c>
      <c r="C1657">
        <v>752</v>
      </c>
      <c r="D1657">
        <v>-2104</v>
      </c>
      <c r="E1657">
        <v>9</v>
      </c>
      <c r="F1657">
        <v>-109</v>
      </c>
      <c r="G1657">
        <v>112</v>
      </c>
      <c r="H1657">
        <v>372</v>
      </c>
      <c r="I1657">
        <v>175</v>
      </c>
      <c r="J1657">
        <v>-183</v>
      </c>
      <c r="K1657">
        <v>-16512</v>
      </c>
      <c r="L1657">
        <v>-40</v>
      </c>
      <c r="M1657">
        <v>-1360</v>
      </c>
      <c r="N1657">
        <v>-146</v>
      </c>
      <c r="O1657">
        <v>118</v>
      </c>
      <c r="P1657">
        <v>-26</v>
      </c>
      <c r="Q1657">
        <v>355</v>
      </c>
      <c r="R1657">
        <v>-196</v>
      </c>
      <c r="S1657">
        <v>14</v>
      </c>
    </row>
    <row r="1658" spans="1:19" x14ac:dyDescent="0.25">
      <c r="A1658">
        <v>4</v>
      </c>
      <c r="B1658">
        <v>-16248</v>
      </c>
      <c r="C1658">
        <v>912</v>
      </c>
      <c r="D1658">
        <v>-2224</v>
      </c>
      <c r="E1658">
        <v>39</v>
      </c>
      <c r="F1658">
        <v>-80</v>
      </c>
      <c r="G1658">
        <v>-137</v>
      </c>
      <c r="H1658">
        <v>365</v>
      </c>
      <c r="I1658">
        <v>180</v>
      </c>
      <c r="J1658">
        <v>-196</v>
      </c>
      <c r="K1658">
        <v>-16560</v>
      </c>
      <c r="L1658">
        <v>-8</v>
      </c>
      <c r="M1658">
        <v>-1312</v>
      </c>
      <c r="N1658">
        <v>-89</v>
      </c>
      <c r="O1658">
        <v>69</v>
      </c>
      <c r="P1658">
        <v>365</v>
      </c>
      <c r="Q1658">
        <v>359</v>
      </c>
      <c r="R1658">
        <v>-194</v>
      </c>
      <c r="S1658">
        <v>20</v>
      </c>
    </row>
    <row r="1659" spans="1:19" x14ac:dyDescent="0.25">
      <c r="A1659">
        <v>4</v>
      </c>
      <c r="B1659">
        <v>-16184</v>
      </c>
      <c r="C1659">
        <v>768</v>
      </c>
      <c r="D1659">
        <v>-2104</v>
      </c>
      <c r="E1659">
        <v>31</v>
      </c>
      <c r="F1659">
        <v>-59</v>
      </c>
      <c r="G1659">
        <v>-203</v>
      </c>
      <c r="H1659">
        <v>371</v>
      </c>
      <c r="I1659">
        <v>174</v>
      </c>
      <c r="J1659">
        <v>-192</v>
      </c>
      <c r="K1659">
        <v>-16440</v>
      </c>
      <c r="L1659">
        <v>24</v>
      </c>
      <c r="M1659">
        <v>-1424</v>
      </c>
      <c r="N1659">
        <v>-154</v>
      </c>
      <c r="O1659">
        <v>71</v>
      </c>
      <c r="P1659">
        <v>189</v>
      </c>
      <c r="Q1659">
        <v>354</v>
      </c>
      <c r="R1659">
        <v>-194</v>
      </c>
      <c r="S1659">
        <v>10</v>
      </c>
    </row>
    <row r="1660" spans="1:19" x14ac:dyDescent="0.25">
      <c r="A1660">
        <v>4</v>
      </c>
      <c r="B1660">
        <v>-16288</v>
      </c>
      <c r="C1660">
        <v>864</v>
      </c>
      <c r="D1660">
        <v>-2472</v>
      </c>
      <c r="E1660">
        <v>770</v>
      </c>
      <c r="F1660">
        <v>-6</v>
      </c>
      <c r="G1660">
        <v>-290</v>
      </c>
      <c r="H1660">
        <v>370</v>
      </c>
      <c r="I1660">
        <v>167</v>
      </c>
      <c r="J1660">
        <v>-174</v>
      </c>
      <c r="K1660">
        <v>-16536</v>
      </c>
      <c r="L1660">
        <v>-64</v>
      </c>
      <c r="M1660">
        <v>-1424</v>
      </c>
      <c r="N1660">
        <v>-133</v>
      </c>
      <c r="O1660">
        <v>-83</v>
      </c>
      <c r="P1660">
        <v>182</v>
      </c>
      <c r="Q1660">
        <v>352</v>
      </c>
      <c r="R1660">
        <v>-192</v>
      </c>
      <c r="S1660">
        <v>13</v>
      </c>
    </row>
    <row r="1661" spans="1:19" x14ac:dyDescent="0.25">
      <c r="A1661">
        <v>4</v>
      </c>
      <c r="B1661">
        <v>-16000</v>
      </c>
      <c r="C1661">
        <v>-312</v>
      </c>
      <c r="D1661">
        <v>-2536</v>
      </c>
      <c r="E1661">
        <v>128</v>
      </c>
      <c r="F1661">
        <v>100</v>
      </c>
      <c r="G1661">
        <v>-392</v>
      </c>
      <c r="H1661">
        <v>377</v>
      </c>
      <c r="I1661">
        <v>165</v>
      </c>
      <c r="J1661">
        <v>-179</v>
      </c>
      <c r="K1661">
        <v>-16576</v>
      </c>
      <c r="L1661">
        <v>216</v>
      </c>
      <c r="M1661">
        <v>-1216</v>
      </c>
      <c r="N1661">
        <v>0</v>
      </c>
      <c r="O1661">
        <v>-48</v>
      </c>
      <c r="P1661">
        <v>308</v>
      </c>
      <c r="Q1661">
        <v>356</v>
      </c>
      <c r="R1661">
        <v>-187</v>
      </c>
      <c r="S1661">
        <v>15</v>
      </c>
    </row>
    <row r="1662" spans="1:19" x14ac:dyDescent="0.25">
      <c r="A1662">
        <v>4</v>
      </c>
      <c r="B1662">
        <v>-17280</v>
      </c>
      <c r="C1662">
        <v>-1384</v>
      </c>
      <c r="D1662">
        <v>-4912</v>
      </c>
      <c r="E1662">
        <v>-480</v>
      </c>
      <c r="F1662">
        <v>162</v>
      </c>
      <c r="G1662">
        <v>-172</v>
      </c>
      <c r="H1662">
        <v>380</v>
      </c>
      <c r="I1662">
        <v>162</v>
      </c>
      <c r="J1662">
        <v>-186</v>
      </c>
      <c r="K1662">
        <v>-16576</v>
      </c>
      <c r="L1662">
        <v>208</v>
      </c>
      <c r="M1662">
        <v>-1144</v>
      </c>
      <c r="N1662">
        <v>-4</v>
      </c>
      <c r="O1662">
        <v>-98</v>
      </c>
      <c r="P1662">
        <v>277</v>
      </c>
      <c r="Q1662">
        <v>345</v>
      </c>
      <c r="R1662">
        <v>-176</v>
      </c>
      <c r="S1662">
        <v>14</v>
      </c>
    </row>
    <row r="1663" spans="1:19" x14ac:dyDescent="0.25">
      <c r="A1663">
        <v>4</v>
      </c>
      <c r="B1663">
        <v>-16208</v>
      </c>
      <c r="C1663">
        <v>776</v>
      </c>
      <c r="D1663">
        <v>-2104</v>
      </c>
      <c r="E1663">
        <v>-844</v>
      </c>
      <c r="F1663">
        <v>203</v>
      </c>
      <c r="G1663">
        <v>-180</v>
      </c>
      <c r="H1663">
        <v>370</v>
      </c>
      <c r="I1663">
        <v>154</v>
      </c>
      <c r="J1663">
        <v>-181</v>
      </c>
      <c r="K1663">
        <v>-16616</v>
      </c>
      <c r="L1663">
        <v>472</v>
      </c>
      <c r="M1663">
        <v>-1168</v>
      </c>
      <c r="N1663">
        <v>-135</v>
      </c>
      <c r="O1663">
        <v>9</v>
      </c>
      <c r="P1663">
        <v>102</v>
      </c>
      <c r="Q1663">
        <v>353</v>
      </c>
      <c r="R1663">
        <v>-186</v>
      </c>
      <c r="S1663">
        <v>7</v>
      </c>
    </row>
    <row r="1664" spans="1:19" x14ac:dyDescent="0.25">
      <c r="A1664">
        <v>4</v>
      </c>
      <c r="B1664">
        <v>-16248</v>
      </c>
      <c r="C1664">
        <v>448</v>
      </c>
      <c r="D1664">
        <v>-2352</v>
      </c>
      <c r="E1664">
        <v>682</v>
      </c>
      <c r="F1664">
        <v>-186</v>
      </c>
      <c r="G1664">
        <v>257</v>
      </c>
      <c r="H1664">
        <v>371</v>
      </c>
      <c r="I1664">
        <v>163</v>
      </c>
      <c r="J1664">
        <v>-195</v>
      </c>
      <c r="K1664">
        <v>-16528</v>
      </c>
      <c r="L1664">
        <v>336</v>
      </c>
      <c r="M1664">
        <v>-1296</v>
      </c>
      <c r="N1664">
        <v>-87</v>
      </c>
      <c r="O1664">
        <v>121</v>
      </c>
      <c r="P1664">
        <v>137</v>
      </c>
      <c r="Q1664">
        <v>349</v>
      </c>
      <c r="R1664">
        <v>-179</v>
      </c>
      <c r="S1664">
        <v>5</v>
      </c>
    </row>
    <row r="1665" spans="1:19" x14ac:dyDescent="0.25">
      <c r="A1665">
        <v>4</v>
      </c>
      <c r="B1665">
        <v>-16344</v>
      </c>
      <c r="C1665">
        <v>608</v>
      </c>
      <c r="D1665">
        <v>-2136</v>
      </c>
      <c r="E1665">
        <v>-170</v>
      </c>
      <c r="F1665">
        <v>-44</v>
      </c>
      <c r="G1665">
        <v>32</v>
      </c>
      <c r="H1665">
        <v>373</v>
      </c>
      <c r="I1665">
        <v>161</v>
      </c>
      <c r="J1665">
        <v>-187</v>
      </c>
      <c r="K1665">
        <v>-16536</v>
      </c>
      <c r="L1665">
        <v>376</v>
      </c>
      <c r="M1665">
        <v>-1216</v>
      </c>
      <c r="N1665">
        <v>-79</v>
      </c>
      <c r="O1665">
        <v>59</v>
      </c>
      <c r="P1665">
        <v>97</v>
      </c>
      <c r="Q1665">
        <v>354</v>
      </c>
      <c r="R1665">
        <v>-184</v>
      </c>
      <c r="S1665">
        <v>17</v>
      </c>
    </row>
    <row r="1666" spans="1:19" x14ac:dyDescent="0.25">
      <c r="A1666">
        <v>4</v>
      </c>
      <c r="B1666">
        <v>-16448</v>
      </c>
      <c r="C1666">
        <v>360</v>
      </c>
      <c r="D1666">
        <v>-2264</v>
      </c>
      <c r="E1666">
        <v>398</v>
      </c>
      <c r="F1666">
        <v>-13</v>
      </c>
      <c r="G1666">
        <v>-10</v>
      </c>
      <c r="H1666">
        <v>365</v>
      </c>
      <c r="I1666">
        <v>162</v>
      </c>
      <c r="J1666">
        <v>-191</v>
      </c>
      <c r="K1666">
        <v>-16688</v>
      </c>
      <c r="L1666">
        <v>456</v>
      </c>
      <c r="M1666">
        <v>-1160</v>
      </c>
      <c r="N1666">
        <v>38</v>
      </c>
      <c r="O1666">
        <v>-65</v>
      </c>
      <c r="P1666">
        <v>54</v>
      </c>
      <c r="Q1666">
        <v>356</v>
      </c>
      <c r="R1666">
        <v>-184</v>
      </c>
      <c r="S1666">
        <v>13</v>
      </c>
    </row>
    <row r="1667" spans="1:19" x14ac:dyDescent="0.25">
      <c r="A1667">
        <v>4</v>
      </c>
      <c r="B1667">
        <v>-16384</v>
      </c>
      <c r="C1667">
        <v>168</v>
      </c>
      <c r="D1667">
        <v>-2368</v>
      </c>
      <c r="E1667">
        <v>-92</v>
      </c>
      <c r="F1667">
        <v>14</v>
      </c>
      <c r="G1667">
        <v>-23</v>
      </c>
      <c r="H1667">
        <v>375</v>
      </c>
      <c r="I1667">
        <v>159</v>
      </c>
      <c r="J1667">
        <v>-193</v>
      </c>
      <c r="K1667">
        <v>-16648</v>
      </c>
      <c r="L1667">
        <v>368</v>
      </c>
      <c r="M1667">
        <v>-1072</v>
      </c>
      <c r="N1667">
        <v>0</v>
      </c>
      <c r="O1667">
        <v>-39</v>
      </c>
      <c r="P1667">
        <v>112</v>
      </c>
      <c r="Q1667">
        <v>347</v>
      </c>
      <c r="R1667">
        <v>-192</v>
      </c>
      <c r="S1667">
        <v>17</v>
      </c>
    </row>
    <row r="1668" spans="1:19" x14ac:dyDescent="0.25">
      <c r="A1668">
        <v>4</v>
      </c>
      <c r="B1668">
        <v>-16440</v>
      </c>
      <c r="C1668">
        <v>504</v>
      </c>
      <c r="D1668">
        <v>-2296</v>
      </c>
      <c r="E1668">
        <v>43</v>
      </c>
      <c r="F1668">
        <v>15</v>
      </c>
      <c r="G1668">
        <v>249</v>
      </c>
      <c r="H1668">
        <v>375</v>
      </c>
      <c r="I1668">
        <v>172</v>
      </c>
      <c r="J1668">
        <v>-191</v>
      </c>
      <c r="K1668">
        <v>-16712</v>
      </c>
      <c r="L1668">
        <v>216</v>
      </c>
      <c r="M1668">
        <v>-1192</v>
      </c>
      <c r="N1668">
        <v>-145</v>
      </c>
      <c r="O1668">
        <v>204</v>
      </c>
      <c r="P1668">
        <v>-258</v>
      </c>
      <c r="Q1668">
        <v>358</v>
      </c>
      <c r="R1668">
        <v>-193</v>
      </c>
      <c r="S1668">
        <v>19</v>
      </c>
    </row>
    <row r="1669" spans="1:19" x14ac:dyDescent="0.25">
      <c r="A1669">
        <v>4</v>
      </c>
      <c r="B1669">
        <v>-16304</v>
      </c>
      <c r="C1669">
        <v>224</v>
      </c>
      <c r="D1669">
        <v>-2296</v>
      </c>
      <c r="E1669">
        <v>-95</v>
      </c>
      <c r="F1669">
        <v>105</v>
      </c>
      <c r="G1669">
        <v>-229</v>
      </c>
      <c r="H1669">
        <v>368</v>
      </c>
      <c r="I1669">
        <v>153</v>
      </c>
      <c r="J1669">
        <v>-195</v>
      </c>
      <c r="K1669">
        <v>-16600</v>
      </c>
      <c r="L1669">
        <v>264</v>
      </c>
      <c r="M1669">
        <v>-1272</v>
      </c>
      <c r="N1669">
        <v>29</v>
      </c>
      <c r="O1669">
        <v>17</v>
      </c>
      <c r="P1669">
        <v>154</v>
      </c>
      <c r="Q1669">
        <v>348</v>
      </c>
      <c r="R1669">
        <v>-198</v>
      </c>
      <c r="S1669">
        <v>16</v>
      </c>
    </row>
    <row r="1670" spans="1:19" x14ac:dyDescent="0.25">
      <c r="A1670">
        <v>4</v>
      </c>
      <c r="B1670">
        <v>-16208</v>
      </c>
      <c r="C1670">
        <v>296</v>
      </c>
      <c r="D1670">
        <v>-2376</v>
      </c>
      <c r="E1670">
        <v>52</v>
      </c>
      <c r="F1670">
        <v>-244</v>
      </c>
      <c r="G1670">
        <v>-220</v>
      </c>
      <c r="H1670">
        <v>378</v>
      </c>
      <c r="I1670">
        <v>161</v>
      </c>
      <c r="J1670">
        <v>-185</v>
      </c>
      <c r="K1670">
        <v>-16496</v>
      </c>
      <c r="L1670">
        <v>768</v>
      </c>
      <c r="M1670">
        <v>-920</v>
      </c>
      <c r="N1670">
        <v>93</v>
      </c>
      <c r="O1670">
        <v>-33</v>
      </c>
      <c r="P1670">
        <v>420</v>
      </c>
      <c r="Q1670">
        <v>355</v>
      </c>
      <c r="R1670">
        <v>-193</v>
      </c>
      <c r="S1670">
        <v>9</v>
      </c>
    </row>
    <row r="1671" spans="1:19" x14ac:dyDescent="0.25">
      <c r="A1671">
        <v>4</v>
      </c>
      <c r="B1671">
        <v>-16568</v>
      </c>
      <c r="C1671">
        <v>432</v>
      </c>
      <c r="D1671">
        <v>-2200</v>
      </c>
      <c r="E1671">
        <v>484</v>
      </c>
      <c r="F1671">
        <v>292</v>
      </c>
      <c r="G1671">
        <v>700</v>
      </c>
      <c r="H1671">
        <v>376</v>
      </c>
      <c r="I1671">
        <v>163</v>
      </c>
      <c r="J1671">
        <v>-187</v>
      </c>
      <c r="K1671">
        <v>-16520</v>
      </c>
      <c r="L1671">
        <v>376</v>
      </c>
      <c r="M1671">
        <v>-1168</v>
      </c>
      <c r="N1671">
        <v>129</v>
      </c>
      <c r="O1671">
        <v>394</v>
      </c>
      <c r="P1671">
        <v>-567</v>
      </c>
      <c r="Q1671">
        <v>350</v>
      </c>
      <c r="R1671">
        <v>-183</v>
      </c>
      <c r="S1671">
        <v>16</v>
      </c>
    </row>
    <row r="1672" spans="1:19" x14ac:dyDescent="0.25">
      <c r="A1672">
        <v>4</v>
      </c>
      <c r="B1672">
        <v>-16392</v>
      </c>
      <c r="C1672">
        <v>920</v>
      </c>
      <c r="D1672">
        <v>-2352</v>
      </c>
      <c r="E1672">
        <v>-688</v>
      </c>
      <c r="F1672">
        <v>146</v>
      </c>
      <c r="G1672">
        <v>98</v>
      </c>
      <c r="H1672">
        <v>378</v>
      </c>
      <c r="I1672">
        <v>161</v>
      </c>
      <c r="J1672">
        <v>-187</v>
      </c>
      <c r="K1672">
        <v>-16536</v>
      </c>
      <c r="L1672">
        <v>-472</v>
      </c>
      <c r="M1672">
        <v>-1448</v>
      </c>
      <c r="N1672">
        <v>-104</v>
      </c>
      <c r="O1672">
        <v>88</v>
      </c>
      <c r="P1672">
        <v>-282</v>
      </c>
      <c r="Q1672">
        <v>352</v>
      </c>
      <c r="R1672">
        <v>-207</v>
      </c>
      <c r="S1672">
        <v>1</v>
      </c>
    </row>
    <row r="1673" spans="1:19" x14ac:dyDescent="0.25">
      <c r="A1673">
        <v>4</v>
      </c>
      <c r="B1673">
        <v>-16280</v>
      </c>
      <c r="C1673">
        <v>80</v>
      </c>
      <c r="D1673">
        <v>-2584</v>
      </c>
      <c r="E1673">
        <v>705</v>
      </c>
      <c r="F1673">
        <v>194</v>
      </c>
      <c r="G1673">
        <v>-221</v>
      </c>
      <c r="H1673">
        <v>381</v>
      </c>
      <c r="I1673">
        <v>166</v>
      </c>
      <c r="J1673">
        <v>-187</v>
      </c>
      <c r="K1673">
        <v>-16560</v>
      </c>
      <c r="L1673">
        <v>80</v>
      </c>
      <c r="M1673">
        <v>-1168</v>
      </c>
      <c r="N1673">
        <v>-77</v>
      </c>
      <c r="O1673">
        <v>-228</v>
      </c>
      <c r="P1673">
        <v>371</v>
      </c>
      <c r="Q1673">
        <v>343</v>
      </c>
      <c r="R1673">
        <v>-186</v>
      </c>
      <c r="S1673">
        <v>9</v>
      </c>
    </row>
    <row r="1674" spans="1:19" x14ac:dyDescent="0.25">
      <c r="A1674">
        <v>4</v>
      </c>
      <c r="B1674">
        <v>-16192</v>
      </c>
      <c r="C1674">
        <v>128</v>
      </c>
      <c r="D1674">
        <v>-2432</v>
      </c>
      <c r="E1674">
        <v>46</v>
      </c>
      <c r="F1674">
        <v>-173</v>
      </c>
      <c r="G1674">
        <v>-284</v>
      </c>
      <c r="H1674">
        <v>378</v>
      </c>
      <c r="I1674">
        <v>153</v>
      </c>
      <c r="J1674">
        <v>-177</v>
      </c>
      <c r="K1674">
        <v>-16568</v>
      </c>
      <c r="L1674">
        <v>-88</v>
      </c>
      <c r="M1674">
        <v>-1224</v>
      </c>
      <c r="N1674">
        <v>-332</v>
      </c>
      <c r="O1674">
        <v>114</v>
      </c>
      <c r="P1674">
        <v>239</v>
      </c>
      <c r="Q1674">
        <v>358</v>
      </c>
      <c r="R1674">
        <v>-188</v>
      </c>
      <c r="S1674">
        <v>14</v>
      </c>
    </row>
    <row r="1675" spans="1:19" x14ac:dyDescent="0.25">
      <c r="A1675">
        <v>1</v>
      </c>
      <c r="B1675">
        <v>-16312</v>
      </c>
      <c r="C1675">
        <v>1272</v>
      </c>
      <c r="D1675">
        <v>-1888</v>
      </c>
      <c r="E1675">
        <v>-1259</v>
      </c>
      <c r="F1675">
        <v>-186</v>
      </c>
      <c r="G1675">
        <v>-1477</v>
      </c>
      <c r="H1675">
        <v>373</v>
      </c>
      <c r="I1675">
        <v>163</v>
      </c>
      <c r="J1675">
        <v>-197</v>
      </c>
      <c r="K1675">
        <v>-16488</v>
      </c>
      <c r="L1675">
        <v>184</v>
      </c>
      <c r="M1675">
        <v>-1328</v>
      </c>
      <c r="N1675">
        <v>-36</v>
      </c>
      <c r="O1675">
        <v>26</v>
      </c>
      <c r="P1675">
        <v>229</v>
      </c>
      <c r="Q1675">
        <v>354</v>
      </c>
      <c r="R1675">
        <v>-202</v>
      </c>
      <c r="S1675">
        <v>15</v>
      </c>
    </row>
    <row r="1676" spans="1:19" x14ac:dyDescent="0.25">
      <c r="A1676">
        <v>1</v>
      </c>
      <c r="B1676">
        <v>-16216</v>
      </c>
      <c r="C1676">
        <v>-248</v>
      </c>
      <c r="D1676">
        <v>-2648</v>
      </c>
      <c r="E1676">
        <v>-168</v>
      </c>
      <c r="F1676">
        <v>-84</v>
      </c>
      <c r="G1676">
        <v>-100</v>
      </c>
      <c r="H1676">
        <v>368</v>
      </c>
      <c r="I1676">
        <v>155</v>
      </c>
      <c r="J1676">
        <v>-177</v>
      </c>
      <c r="K1676">
        <v>-16472</v>
      </c>
      <c r="L1676">
        <v>120</v>
      </c>
      <c r="M1676">
        <v>-1288</v>
      </c>
      <c r="N1676">
        <v>-24</v>
      </c>
      <c r="O1676">
        <v>-17</v>
      </c>
      <c r="P1676">
        <v>246</v>
      </c>
      <c r="Q1676">
        <v>354</v>
      </c>
      <c r="R1676">
        <v>-189</v>
      </c>
      <c r="S1676">
        <v>8</v>
      </c>
    </row>
    <row r="1677" spans="1:19" x14ac:dyDescent="0.25">
      <c r="A1677">
        <v>1</v>
      </c>
      <c r="B1677">
        <v>-16264</v>
      </c>
      <c r="C1677">
        <v>-560</v>
      </c>
      <c r="D1677">
        <v>-2344</v>
      </c>
      <c r="E1677">
        <v>-139</v>
      </c>
      <c r="F1677">
        <v>-72</v>
      </c>
      <c r="G1677">
        <v>-218</v>
      </c>
      <c r="H1677">
        <v>375</v>
      </c>
      <c r="I1677">
        <v>162</v>
      </c>
      <c r="J1677">
        <v>-179</v>
      </c>
      <c r="K1677">
        <v>-16512</v>
      </c>
      <c r="L1677">
        <v>216</v>
      </c>
      <c r="M1677">
        <v>-1256</v>
      </c>
      <c r="N1677">
        <v>-201</v>
      </c>
      <c r="O1677">
        <v>-56</v>
      </c>
      <c r="P1677">
        <v>603</v>
      </c>
      <c r="Q1677">
        <v>352</v>
      </c>
      <c r="R1677">
        <v>-179</v>
      </c>
      <c r="S1677">
        <v>15</v>
      </c>
    </row>
    <row r="1678" spans="1:19" x14ac:dyDescent="0.25">
      <c r="A1678">
        <v>1</v>
      </c>
      <c r="B1678">
        <v>-16400</v>
      </c>
      <c r="C1678">
        <v>-160</v>
      </c>
      <c r="D1678">
        <v>-2368</v>
      </c>
      <c r="E1678">
        <v>1675</v>
      </c>
      <c r="F1678">
        <v>-257</v>
      </c>
      <c r="G1678">
        <v>71</v>
      </c>
      <c r="H1678">
        <v>386</v>
      </c>
      <c r="I1678">
        <v>161</v>
      </c>
      <c r="J1678">
        <v>-187</v>
      </c>
      <c r="K1678">
        <v>-16504</v>
      </c>
      <c r="L1678">
        <v>504</v>
      </c>
      <c r="M1678">
        <v>-1216</v>
      </c>
      <c r="N1678">
        <v>-150</v>
      </c>
      <c r="O1678">
        <v>-10</v>
      </c>
      <c r="P1678">
        <v>213</v>
      </c>
      <c r="Q1678">
        <v>358</v>
      </c>
      <c r="R1678">
        <v>-188</v>
      </c>
      <c r="S1678">
        <v>11</v>
      </c>
    </row>
    <row r="1679" spans="1:19" x14ac:dyDescent="0.25">
      <c r="A1679">
        <v>1</v>
      </c>
      <c r="B1679">
        <v>-16296</v>
      </c>
      <c r="C1679">
        <v>88</v>
      </c>
      <c r="D1679">
        <v>-2320</v>
      </c>
      <c r="E1679">
        <v>98</v>
      </c>
      <c r="F1679">
        <v>79</v>
      </c>
      <c r="G1679">
        <v>187</v>
      </c>
      <c r="H1679">
        <v>372</v>
      </c>
      <c r="I1679">
        <v>157</v>
      </c>
      <c r="J1679">
        <v>-183</v>
      </c>
      <c r="K1679">
        <v>-16472</v>
      </c>
      <c r="L1679">
        <v>504</v>
      </c>
      <c r="M1679">
        <v>-944</v>
      </c>
      <c r="N1679">
        <v>67</v>
      </c>
      <c r="O1679">
        <v>-80</v>
      </c>
      <c r="P1679">
        <v>-71</v>
      </c>
      <c r="Q1679">
        <v>359</v>
      </c>
      <c r="R1679">
        <v>-189</v>
      </c>
      <c r="S1679">
        <v>17</v>
      </c>
    </row>
    <row r="1680" spans="1:19" x14ac:dyDescent="0.25">
      <c r="A1680">
        <v>1</v>
      </c>
      <c r="B1680">
        <v>-16368</v>
      </c>
      <c r="C1680">
        <v>304</v>
      </c>
      <c r="D1680">
        <v>-2536</v>
      </c>
      <c r="E1680">
        <v>-191</v>
      </c>
      <c r="F1680">
        <v>-7</v>
      </c>
      <c r="G1680">
        <v>132</v>
      </c>
      <c r="H1680">
        <v>378</v>
      </c>
      <c r="I1680">
        <v>168</v>
      </c>
      <c r="J1680">
        <v>-190</v>
      </c>
      <c r="K1680">
        <v>-16600</v>
      </c>
      <c r="L1680">
        <v>200</v>
      </c>
      <c r="M1680">
        <v>-1112</v>
      </c>
      <c r="N1680">
        <v>-172</v>
      </c>
      <c r="O1680">
        <v>186</v>
      </c>
      <c r="P1680">
        <v>-273</v>
      </c>
      <c r="Q1680">
        <v>344</v>
      </c>
      <c r="R1680">
        <v>-194</v>
      </c>
      <c r="S1680">
        <v>13</v>
      </c>
    </row>
    <row r="1681" spans="1:19" x14ac:dyDescent="0.25">
      <c r="A1681">
        <v>1</v>
      </c>
      <c r="B1681">
        <v>-16360</v>
      </c>
      <c r="C1681">
        <v>-16</v>
      </c>
      <c r="D1681">
        <v>-2152</v>
      </c>
      <c r="E1681">
        <v>-37</v>
      </c>
      <c r="F1681">
        <v>-123</v>
      </c>
      <c r="G1681">
        <v>-128</v>
      </c>
      <c r="H1681">
        <v>385</v>
      </c>
      <c r="I1681">
        <v>146</v>
      </c>
      <c r="J1681">
        <v>-186</v>
      </c>
      <c r="K1681">
        <v>-16536</v>
      </c>
      <c r="L1681">
        <v>160</v>
      </c>
      <c r="M1681">
        <v>-1336</v>
      </c>
      <c r="N1681">
        <v>-155</v>
      </c>
      <c r="O1681">
        <v>112</v>
      </c>
      <c r="P1681">
        <v>58</v>
      </c>
      <c r="Q1681">
        <v>355</v>
      </c>
      <c r="R1681">
        <v>-188</v>
      </c>
      <c r="S1681">
        <v>9</v>
      </c>
    </row>
    <row r="1682" spans="1:19" x14ac:dyDescent="0.25">
      <c r="A1682">
        <v>1</v>
      </c>
      <c r="B1682">
        <v>-16368</v>
      </c>
      <c r="C1682">
        <v>272</v>
      </c>
      <c r="D1682">
        <v>-2240</v>
      </c>
      <c r="E1682">
        <v>199</v>
      </c>
      <c r="F1682">
        <v>131</v>
      </c>
      <c r="G1682">
        <v>262</v>
      </c>
      <c r="H1682">
        <v>377</v>
      </c>
      <c r="I1682">
        <v>165</v>
      </c>
      <c r="J1682">
        <v>-186</v>
      </c>
      <c r="K1682">
        <v>-16720</v>
      </c>
      <c r="L1682">
        <v>336</v>
      </c>
      <c r="M1682">
        <v>-1104</v>
      </c>
      <c r="N1682">
        <v>139</v>
      </c>
      <c r="O1682">
        <v>23</v>
      </c>
      <c r="P1682">
        <v>-5</v>
      </c>
      <c r="Q1682">
        <v>344</v>
      </c>
      <c r="R1682">
        <v>-192</v>
      </c>
      <c r="S1682">
        <v>8</v>
      </c>
    </row>
    <row r="1683" spans="1:19" x14ac:dyDescent="0.25">
      <c r="A1683">
        <v>1</v>
      </c>
      <c r="B1683">
        <v>-16472</v>
      </c>
      <c r="C1683">
        <v>240</v>
      </c>
      <c r="D1683">
        <v>-2352</v>
      </c>
      <c r="E1683">
        <v>120</v>
      </c>
      <c r="F1683">
        <v>186</v>
      </c>
      <c r="G1683">
        <v>121</v>
      </c>
      <c r="H1683">
        <v>382</v>
      </c>
      <c r="I1683">
        <v>154</v>
      </c>
      <c r="J1683">
        <v>-179</v>
      </c>
      <c r="K1683">
        <v>-16616</v>
      </c>
      <c r="L1683">
        <v>320</v>
      </c>
      <c r="M1683">
        <v>-1104</v>
      </c>
      <c r="N1683">
        <v>-27</v>
      </c>
      <c r="O1683">
        <v>67</v>
      </c>
      <c r="P1683">
        <v>-93</v>
      </c>
      <c r="Q1683">
        <v>354</v>
      </c>
      <c r="R1683">
        <v>-192</v>
      </c>
      <c r="S1683">
        <v>20</v>
      </c>
    </row>
    <row r="1684" spans="1:19" x14ac:dyDescent="0.25">
      <c r="A1684">
        <v>1</v>
      </c>
      <c r="B1684">
        <v>-16368</v>
      </c>
      <c r="C1684">
        <v>344</v>
      </c>
      <c r="D1684">
        <v>-2592</v>
      </c>
      <c r="E1684">
        <v>180</v>
      </c>
      <c r="F1684">
        <v>31</v>
      </c>
      <c r="G1684">
        <v>106</v>
      </c>
      <c r="H1684">
        <v>363</v>
      </c>
      <c r="I1684">
        <v>168</v>
      </c>
      <c r="J1684">
        <v>-192</v>
      </c>
      <c r="K1684">
        <v>-16512</v>
      </c>
      <c r="L1684">
        <v>-8</v>
      </c>
      <c r="M1684">
        <v>-1112</v>
      </c>
      <c r="N1684">
        <v>40</v>
      </c>
      <c r="O1684">
        <v>17</v>
      </c>
      <c r="P1684">
        <v>162</v>
      </c>
      <c r="Q1684">
        <v>354</v>
      </c>
      <c r="R1684">
        <v>-199</v>
      </c>
      <c r="S1684">
        <v>10</v>
      </c>
    </row>
    <row r="1685" spans="1:19" x14ac:dyDescent="0.25">
      <c r="A1685">
        <v>1</v>
      </c>
      <c r="B1685">
        <v>-16200</v>
      </c>
      <c r="C1685">
        <v>208</v>
      </c>
      <c r="D1685">
        <v>-2352</v>
      </c>
      <c r="E1685">
        <v>166</v>
      </c>
      <c r="F1685">
        <v>-48</v>
      </c>
      <c r="G1685">
        <v>-73</v>
      </c>
      <c r="H1685">
        <v>381</v>
      </c>
      <c r="I1685">
        <v>168</v>
      </c>
      <c r="J1685">
        <v>-195</v>
      </c>
      <c r="K1685">
        <v>-16472</v>
      </c>
      <c r="L1685">
        <v>184</v>
      </c>
      <c r="M1685">
        <v>-1096</v>
      </c>
      <c r="N1685">
        <v>-133</v>
      </c>
      <c r="O1685">
        <v>33</v>
      </c>
      <c r="P1685">
        <v>339</v>
      </c>
      <c r="Q1685">
        <v>356</v>
      </c>
      <c r="R1685">
        <v>-187</v>
      </c>
      <c r="S1685">
        <v>8</v>
      </c>
    </row>
    <row r="1686" spans="1:19" x14ac:dyDescent="0.25">
      <c r="A1686">
        <v>1</v>
      </c>
      <c r="B1686">
        <v>-16352</v>
      </c>
      <c r="C1686">
        <v>8</v>
      </c>
      <c r="D1686">
        <v>-2272</v>
      </c>
      <c r="E1686">
        <v>-390</v>
      </c>
      <c r="F1686">
        <v>-194</v>
      </c>
      <c r="G1686">
        <v>-387</v>
      </c>
      <c r="H1686">
        <v>386</v>
      </c>
      <c r="I1686">
        <v>161</v>
      </c>
      <c r="J1686">
        <v>-177</v>
      </c>
      <c r="K1686">
        <v>-16376</v>
      </c>
      <c r="L1686">
        <v>16</v>
      </c>
      <c r="M1686">
        <v>-1256</v>
      </c>
      <c r="N1686">
        <v>-243</v>
      </c>
      <c r="O1686">
        <v>53</v>
      </c>
      <c r="P1686">
        <v>28</v>
      </c>
      <c r="Q1686">
        <v>349</v>
      </c>
      <c r="R1686">
        <v>-182</v>
      </c>
      <c r="S1686">
        <v>10</v>
      </c>
    </row>
    <row r="1687" spans="1:19" x14ac:dyDescent="0.25">
      <c r="A1687">
        <v>1</v>
      </c>
      <c r="B1687">
        <v>-15640</v>
      </c>
      <c r="C1687">
        <v>392</v>
      </c>
      <c r="D1687">
        <v>-2688</v>
      </c>
      <c r="E1687">
        <v>2235</v>
      </c>
      <c r="F1687">
        <v>1822</v>
      </c>
      <c r="G1687">
        <v>242</v>
      </c>
      <c r="H1687">
        <v>367</v>
      </c>
      <c r="I1687">
        <v>157</v>
      </c>
      <c r="J1687">
        <v>-198</v>
      </c>
      <c r="K1687">
        <v>-17080</v>
      </c>
      <c r="L1687">
        <v>2328</v>
      </c>
      <c r="M1687">
        <v>-864</v>
      </c>
      <c r="N1687">
        <v>-3383</v>
      </c>
      <c r="O1687">
        <v>2250</v>
      </c>
      <c r="P1687">
        <v>-3685</v>
      </c>
      <c r="Q1687">
        <v>355</v>
      </c>
      <c r="R1687">
        <v>-206</v>
      </c>
      <c r="S1687">
        <v>9</v>
      </c>
    </row>
    <row r="1688" spans="1:19" x14ac:dyDescent="0.25">
      <c r="A1688">
        <v>1</v>
      </c>
      <c r="B1688">
        <v>-16320</v>
      </c>
      <c r="C1688">
        <v>-2848</v>
      </c>
      <c r="D1688">
        <v>-1968</v>
      </c>
      <c r="E1688">
        <v>-918</v>
      </c>
      <c r="F1688">
        <v>-133</v>
      </c>
      <c r="G1688">
        <v>3450</v>
      </c>
      <c r="H1688">
        <v>360</v>
      </c>
      <c r="I1688">
        <v>175</v>
      </c>
      <c r="J1688">
        <v>-203</v>
      </c>
      <c r="K1688">
        <v>-16264</v>
      </c>
      <c r="L1688">
        <v>-1472</v>
      </c>
      <c r="M1688">
        <v>-1744</v>
      </c>
      <c r="N1688">
        <v>-135</v>
      </c>
      <c r="O1688">
        <v>1235</v>
      </c>
      <c r="P1688">
        <v>-134</v>
      </c>
      <c r="Q1688">
        <v>343</v>
      </c>
      <c r="R1688">
        <v>-223</v>
      </c>
      <c r="S1688">
        <v>-16</v>
      </c>
    </row>
    <row r="1689" spans="1:19" x14ac:dyDescent="0.25">
      <c r="A1689">
        <v>1</v>
      </c>
      <c r="B1689">
        <v>-19368</v>
      </c>
      <c r="C1689">
        <v>-2880</v>
      </c>
      <c r="D1689">
        <v>-5096</v>
      </c>
      <c r="E1689">
        <v>-714</v>
      </c>
      <c r="F1689">
        <v>1915</v>
      </c>
      <c r="G1689">
        <v>17285</v>
      </c>
      <c r="H1689">
        <v>315</v>
      </c>
      <c r="I1689">
        <v>286</v>
      </c>
      <c r="J1689">
        <v>-193</v>
      </c>
      <c r="K1689">
        <v>-16960</v>
      </c>
      <c r="L1689">
        <v>-1376</v>
      </c>
      <c r="M1689">
        <v>-3200</v>
      </c>
      <c r="N1689">
        <v>-375</v>
      </c>
      <c r="O1689">
        <v>2500</v>
      </c>
      <c r="P1689">
        <v>-1032</v>
      </c>
      <c r="Q1689">
        <v>353</v>
      </c>
      <c r="R1689">
        <v>-233</v>
      </c>
      <c r="S1689">
        <v>-35</v>
      </c>
    </row>
    <row r="1690" spans="1:19" x14ac:dyDescent="0.25">
      <c r="A1690">
        <v>1</v>
      </c>
      <c r="B1690">
        <v>-18176</v>
      </c>
      <c r="C1690">
        <v>-2712</v>
      </c>
      <c r="D1690">
        <v>-1536</v>
      </c>
      <c r="E1690">
        <v>8374</v>
      </c>
      <c r="F1690">
        <v>-5906</v>
      </c>
      <c r="G1690">
        <v>-27180</v>
      </c>
      <c r="H1690">
        <v>350</v>
      </c>
      <c r="I1690">
        <v>110</v>
      </c>
      <c r="J1690">
        <v>-179</v>
      </c>
      <c r="K1690">
        <v>-15872</v>
      </c>
      <c r="L1690">
        <v>-1808</v>
      </c>
      <c r="M1690">
        <v>-4168</v>
      </c>
      <c r="N1690">
        <v>1277</v>
      </c>
      <c r="O1690">
        <v>1397</v>
      </c>
      <c r="P1690">
        <v>-846</v>
      </c>
      <c r="Q1690">
        <v>344</v>
      </c>
      <c r="R1690">
        <v>-230</v>
      </c>
      <c r="S1690">
        <v>-53</v>
      </c>
    </row>
    <row r="1691" spans="1:19" x14ac:dyDescent="0.25">
      <c r="A1691">
        <v>1</v>
      </c>
      <c r="B1691">
        <v>-10936</v>
      </c>
      <c r="C1691">
        <v>9832</v>
      </c>
      <c r="D1691">
        <v>-7200</v>
      </c>
      <c r="E1691">
        <v>-1811</v>
      </c>
      <c r="F1691">
        <v>4966</v>
      </c>
      <c r="G1691">
        <v>3818</v>
      </c>
      <c r="H1691">
        <v>325</v>
      </c>
      <c r="I1691">
        <v>-61</v>
      </c>
      <c r="J1691">
        <v>-125</v>
      </c>
      <c r="K1691">
        <v>-17624</v>
      </c>
      <c r="L1691">
        <v>-2184</v>
      </c>
      <c r="M1691">
        <v>-3592</v>
      </c>
      <c r="N1691">
        <v>3994</v>
      </c>
      <c r="O1691">
        <v>2839</v>
      </c>
      <c r="P1691">
        <v>-6960</v>
      </c>
      <c r="Q1691">
        <v>323</v>
      </c>
      <c r="R1691">
        <v>-266</v>
      </c>
      <c r="S1691">
        <v>-52</v>
      </c>
    </row>
    <row r="1692" spans="1:19" x14ac:dyDescent="0.25">
      <c r="A1692">
        <v>1</v>
      </c>
      <c r="B1692">
        <v>-16816</v>
      </c>
      <c r="C1692">
        <v>8192</v>
      </c>
      <c r="D1692">
        <v>-1904</v>
      </c>
      <c r="E1692">
        <v>-4577</v>
      </c>
      <c r="F1692">
        <v>5532</v>
      </c>
      <c r="G1692">
        <v>9405</v>
      </c>
      <c r="H1692">
        <v>307</v>
      </c>
      <c r="I1692">
        <v>28</v>
      </c>
      <c r="J1692">
        <v>-161</v>
      </c>
      <c r="K1692">
        <v>-27672</v>
      </c>
      <c r="L1692">
        <v>4712</v>
      </c>
      <c r="M1692">
        <v>-3240</v>
      </c>
      <c r="N1692">
        <v>4876</v>
      </c>
      <c r="O1692">
        <v>9819</v>
      </c>
      <c r="P1692">
        <v>-18046</v>
      </c>
      <c r="Q1692">
        <v>237</v>
      </c>
      <c r="R1692">
        <v>-372</v>
      </c>
      <c r="S1692">
        <v>-54</v>
      </c>
    </row>
    <row r="1693" spans="1:19" x14ac:dyDescent="0.25">
      <c r="A1693">
        <v>1</v>
      </c>
      <c r="B1693">
        <v>-15896</v>
      </c>
      <c r="C1693">
        <v>-1336</v>
      </c>
      <c r="D1693">
        <v>-3584</v>
      </c>
      <c r="E1693">
        <v>-1899</v>
      </c>
      <c r="F1693">
        <v>1705</v>
      </c>
      <c r="G1693">
        <v>2369</v>
      </c>
      <c r="H1693">
        <v>297</v>
      </c>
      <c r="I1693">
        <v>61</v>
      </c>
      <c r="J1693">
        <v>-169</v>
      </c>
      <c r="K1693">
        <v>-13960</v>
      </c>
      <c r="L1693">
        <v>-1360</v>
      </c>
      <c r="M1693">
        <v>-3904</v>
      </c>
      <c r="N1693">
        <v>-9267</v>
      </c>
      <c r="O1693">
        <v>-20159</v>
      </c>
      <c r="P1693">
        <v>32767</v>
      </c>
      <c r="Q1693">
        <v>253</v>
      </c>
      <c r="R1693">
        <v>-225</v>
      </c>
      <c r="S1693">
        <v>-56</v>
      </c>
    </row>
    <row r="1694" spans="1:19" x14ac:dyDescent="0.25">
      <c r="A1694">
        <v>1</v>
      </c>
      <c r="B1694">
        <v>-17592</v>
      </c>
      <c r="C1694">
        <v>-1128</v>
      </c>
      <c r="D1694">
        <v>-6080</v>
      </c>
      <c r="E1694">
        <v>-2887</v>
      </c>
      <c r="F1694">
        <v>4221</v>
      </c>
      <c r="G1694">
        <v>11261</v>
      </c>
      <c r="H1694">
        <v>266</v>
      </c>
      <c r="I1694">
        <v>140</v>
      </c>
      <c r="J1694">
        <v>-190</v>
      </c>
      <c r="K1694">
        <v>-10512</v>
      </c>
      <c r="L1694">
        <v>-25696</v>
      </c>
      <c r="M1694">
        <v>-19232</v>
      </c>
      <c r="N1694">
        <v>15140</v>
      </c>
      <c r="O1694">
        <v>271</v>
      </c>
      <c r="P1694">
        <v>2830</v>
      </c>
      <c r="Q1694">
        <v>299</v>
      </c>
      <c r="R1694">
        <v>-72</v>
      </c>
      <c r="S1694">
        <v>11</v>
      </c>
    </row>
    <row r="1695" spans="1:19" x14ac:dyDescent="0.25">
      <c r="A1695">
        <v>1</v>
      </c>
      <c r="B1695">
        <v>-29048</v>
      </c>
      <c r="C1695">
        <v>-4520</v>
      </c>
      <c r="D1695">
        <v>-7056</v>
      </c>
      <c r="E1695">
        <v>-16949</v>
      </c>
      <c r="F1695">
        <v>7543</v>
      </c>
      <c r="G1695">
        <v>18044</v>
      </c>
      <c r="H1695">
        <v>146</v>
      </c>
      <c r="I1695">
        <v>279</v>
      </c>
      <c r="J1695">
        <v>-190</v>
      </c>
      <c r="K1695">
        <v>-18936</v>
      </c>
      <c r="L1695">
        <v>-7576</v>
      </c>
      <c r="M1695">
        <v>-4384</v>
      </c>
      <c r="N1695">
        <v>-1816</v>
      </c>
      <c r="O1695">
        <v>7455</v>
      </c>
      <c r="P1695">
        <v>-10215</v>
      </c>
      <c r="Q1695">
        <v>288</v>
      </c>
      <c r="R1695">
        <v>-184</v>
      </c>
      <c r="S1695">
        <v>-84</v>
      </c>
    </row>
    <row r="1696" spans="1:19" x14ac:dyDescent="0.25">
      <c r="A1696">
        <v>1</v>
      </c>
      <c r="B1696">
        <v>-13800</v>
      </c>
      <c r="C1696">
        <v>4688</v>
      </c>
      <c r="D1696">
        <v>-1896</v>
      </c>
      <c r="E1696">
        <v>2541</v>
      </c>
      <c r="F1696">
        <v>-11909</v>
      </c>
      <c r="G1696">
        <v>-32768</v>
      </c>
      <c r="H1696">
        <v>227</v>
      </c>
      <c r="I1696">
        <v>257</v>
      </c>
      <c r="J1696">
        <v>-161</v>
      </c>
      <c r="K1696">
        <v>-16440</v>
      </c>
      <c r="L1696">
        <v>-800</v>
      </c>
      <c r="M1696">
        <v>-2176</v>
      </c>
      <c r="N1696">
        <v>371</v>
      </c>
      <c r="O1696">
        <v>2532</v>
      </c>
      <c r="P1696">
        <v>-4310</v>
      </c>
      <c r="Q1696">
        <v>267</v>
      </c>
      <c r="R1696">
        <v>-233</v>
      </c>
      <c r="S1696">
        <v>-93</v>
      </c>
    </row>
    <row r="1697" spans="1:19" x14ac:dyDescent="0.25">
      <c r="A1697">
        <v>1</v>
      </c>
      <c r="B1697">
        <v>-12248</v>
      </c>
      <c r="C1697">
        <v>6976</v>
      </c>
      <c r="D1697">
        <v>-17528</v>
      </c>
      <c r="E1697">
        <v>-16334</v>
      </c>
      <c r="F1697">
        <v>10021</v>
      </c>
      <c r="G1697">
        <v>12712</v>
      </c>
      <c r="H1697">
        <v>356</v>
      </c>
      <c r="I1697">
        <v>88</v>
      </c>
      <c r="J1697">
        <v>-104</v>
      </c>
      <c r="K1697">
        <v>-22240</v>
      </c>
      <c r="L1697">
        <v>3552</v>
      </c>
      <c r="M1697">
        <v>-288</v>
      </c>
      <c r="N1697">
        <v>1423</v>
      </c>
      <c r="O1697">
        <v>7673</v>
      </c>
      <c r="P1697">
        <v>-19291</v>
      </c>
      <c r="Q1697">
        <v>214</v>
      </c>
      <c r="R1697">
        <v>-308</v>
      </c>
      <c r="S1697">
        <v>-113</v>
      </c>
    </row>
    <row r="1698" spans="1:19" x14ac:dyDescent="0.25">
      <c r="A1698">
        <v>1</v>
      </c>
      <c r="B1698">
        <v>-19616</v>
      </c>
      <c r="C1698">
        <v>-2792</v>
      </c>
      <c r="D1698">
        <v>-5064</v>
      </c>
      <c r="E1698">
        <v>-2045</v>
      </c>
      <c r="F1698">
        <v>3499</v>
      </c>
      <c r="G1698">
        <v>6509</v>
      </c>
      <c r="H1698">
        <v>317</v>
      </c>
      <c r="I1698">
        <v>237</v>
      </c>
      <c r="J1698">
        <v>-159</v>
      </c>
      <c r="K1698">
        <v>-10872</v>
      </c>
      <c r="L1698">
        <v>3544</v>
      </c>
      <c r="M1698">
        <v>-2176</v>
      </c>
      <c r="N1698">
        <v>-413</v>
      </c>
      <c r="O1698">
        <v>3612</v>
      </c>
      <c r="P1698">
        <v>1229</v>
      </c>
      <c r="Q1698">
        <v>72</v>
      </c>
      <c r="R1698">
        <v>-411</v>
      </c>
      <c r="S1698">
        <v>-123</v>
      </c>
    </row>
    <row r="1699" spans="1:19" x14ac:dyDescent="0.25">
      <c r="A1699">
        <v>1</v>
      </c>
      <c r="B1699">
        <v>-16400</v>
      </c>
      <c r="C1699">
        <v>936</v>
      </c>
      <c r="D1699">
        <v>-4144</v>
      </c>
      <c r="E1699">
        <v>-845</v>
      </c>
      <c r="F1699">
        <v>4913</v>
      </c>
      <c r="G1699">
        <v>7379</v>
      </c>
      <c r="H1699">
        <v>288</v>
      </c>
      <c r="I1699">
        <v>292</v>
      </c>
      <c r="J1699">
        <v>-187</v>
      </c>
      <c r="K1699">
        <v>-17256</v>
      </c>
      <c r="L1699">
        <v>-5480</v>
      </c>
      <c r="M1699">
        <v>-2080</v>
      </c>
      <c r="N1699">
        <v>11429</v>
      </c>
      <c r="O1699">
        <v>-18906</v>
      </c>
      <c r="P1699">
        <v>32767</v>
      </c>
      <c r="Q1699">
        <v>380</v>
      </c>
      <c r="R1699">
        <v>-279</v>
      </c>
      <c r="S1699">
        <v>-62</v>
      </c>
    </row>
    <row r="1700" spans="1:19" x14ac:dyDescent="0.25">
      <c r="A1700">
        <v>1</v>
      </c>
      <c r="B1700">
        <v>-31672</v>
      </c>
      <c r="C1700">
        <v>-6680</v>
      </c>
      <c r="D1700">
        <v>2888</v>
      </c>
      <c r="E1700">
        <v>-10272</v>
      </c>
      <c r="F1700">
        <v>7439</v>
      </c>
      <c r="G1700">
        <v>22297</v>
      </c>
      <c r="H1700">
        <v>145</v>
      </c>
      <c r="I1700">
        <v>409</v>
      </c>
      <c r="J1700">
        <v>-191</v>
      </c>
      <c r="K1700">
        <v>-17272</v>
      </c>
      <c r="L1700">
        <v>-2728</v>
      </c>
      <c r="M1700">
        <v>-14480</v>
      </c>
      <c r="N1700">
        <v>-6192</v>
      </c>
      <c r="O1700">
        <v>12173</v>
      </c>
      <c r="P1700">
        <v>-13001</v>
      </c>
      <c r="Q1700">
        <v>439</v>
      </c>
      <c r="R1700">
        <v>-203</v>
      </c>
      <c r="S1700">
        <v>-52</v>
      </c>
    </row>
    <row r="1701" spans="1:19" x14ac:dyDescent="0.25">
      <c r="A1701">
        <v>1</v>
      </c>
      <c r="B1701">
        <v>-9568</v>
      </c>
      <c r="C1701">
        <v>1176</v>
      </c>
      <c r="D1701">
        <v>-2920</v>
      </c>
      <c r="E1701">
        <v>7881</v>
      </c>
      <c r="F1701">
        <v>-10567</v>
      </c>
      <c r="G1701">
        <v>-27052</v>
      </c>
      <c r="H1701">
        <v>233</v>
      </c>
      <c r="I1701">
        <v>426</v>
      </c>
      <c r="J1701">
        <v>-251</v>
      </c>
      <c r="K1701">
        <v>-16320</v>
      </c>
      <c r="L1701">
        <v>-1616</v>
      </c>
      <c r="M1701">
        <v>-2888</v>
      </c>
      <c r="N1701">
        <v>3146</v>
      </c>
      <c r="O1701">
        <v>385</v>
      </c>
      <c r="P1701">
        <v>-2409</v>
      </c>
      <c r="Q1701">
        <v>420</v>
      </c>
      <c r="R1701">
        <v>-250</v>
      </c>
      <c r="S1701">
        <v>-77</v>
      </c>
    </row>
    <row r="1702" spans="1:19" x14ac:dyDescent="0.25">
      <c r="A1702">
        <v>1</v>
      </c>
      <c r="B1702">
        <v>-21360</v>
      </c>
      <c r="C1702">
        <v>16560</v>
      </c>
      <c r="D1702">
        <v>-14304</v>
      </c>
      <c r="E1702">
        <v>9377</v>
      </c>
      <c r="F1702">
        <v>-10201</v>
      </c>
      <c r="G1702">
        <v>-32768</v>
      </c>
      <c r="H1702">
        <v>411</v>
      </c>
      <c r="I1702">
        <v>-91</v>
      </c>
      <c r="J1702">
        <v>-121</v>
      </c>
      <c r="K1702">
        <v>-21096</v>
      </c>
      <c r="L1702">
        <v>-64</v>
      </c>
      <c r="M1702">
        <v>-2176</v>
      </c>
      <c r="N1702">
        <v>3499</v>
      </c>
      <c r="O1702">
        <v>7403</v>
      </c>
      <c r="P1702">
        <v>-13605</v>
      </c>
      <c r="Q1702">
        <v>370</v>
      </c>
      <c r="R1702">
        <v>-324</v>
      </c>
      <c r="S1702">
        <v>-114</v>
      </c>
    </row>
    <row r="1703" spans="1:19" x14ac:dyDescent="0.25">
      <c r="A1703">
        <v>1</v>
      </c>
      <c r="B1703">
        <v>-12960</v>
      </c>
      <c r="C1703">
        <v>8208</v>
      </c>
      <c r="D1703">
        <v>-5520</v>
      </c>
      <c r="E1703">
        <v>-5950</v>
      </c>
      <c r="F1703">
        <v>6932</v>
      </c>
      <c r="G1703">
        <v>14196</v>
      </c>
      <c r="H1703">
        <v>410</v>
      </c>
      <c r="I1703">
        <v>38</v>
      </c>
      <c r="J1703">
        <v>-208</v>
      </c>
      <c r="K1703">
        <v>-22000</v>
      </c>
      <c r="L1703">
        <v>-10512</v>
      </c>
      <c r="M1703">
        <v>-7672</v>
      </c>
      <c r="N1703">
        <v>4272</v>
      </c>
      <c r="O1703">
        <v>10555</v>
      </c>
      <c r="P1703">
        <v>-21301</v>
      </c>
      <c r="Q1703">
        <v>170</v>
      </c>
      <c r="R1703">
        <v>-471</v>
      </c>
      <c r="S1703">
        <v>-111</v>
      </c>
    </row>
    <row r="1704" spans="1:19" x14ac:dyDescent="0.25">
      <c r="A1704">
        <v>1</v>
      </c>
      <c r="B1704">
        <v>-13592</v>
      </c>
      <c r="C1704">
        <v>-1088</v>
      </c>
      <c r="D1704">
        <v>-2800</v>
      </c>
      <c r="E1704">
        <v>-341</v>
      </c>
      <c r="F1704">
        <v>1597</v>
      </c>
      <c r="G1704">
        <v>5298</v>
      </c>
      <c r="H1704">
        <v>397</v>
      </c>
      <c r="I1704">
        <v>110</v>
      </c>
      <c r="J1704">
        <v>-233</v>
      </c>
      <c r="K1704">
        <v>-12408</v>
      </c>
      <c r="L1704">
        <v>-3256</v>
      </c>
      <c r="M1704">
        <v>2120</v>
      </c>
      <c r="N1704">
        <v>-6318</v>
      </c>
      <c r="O1704">
        <v>-19724</v>
      </c>
      <c r="P1704">
        <v>32767</v>
      </c>
      <c r="Q1704">
        <v>338</v>
      </c>
      <c r="R1704">
        <v>-244</v>
      </c>
      <c r="S1704">
        <v>-31</v>
      </c>
    </row>
    <row r="1705" spans="1:19" x14ac:dyDescent="0.25">
      <c r="A1705">
        <v>1</v>
      </c>
      <c r="B1705">
        <v>-28344</v>
      </c>
      <c r="C1705">
        <v>-5528</v>
      </c>
      <c r="D1705">
        <v>-5792</v>
      </c>
      <c r="E1705">
        <v>-4255</v>
      </c>
      <c r="F1705">
        <v>5516</v>
      </c>
      <c r="G1705">
        <v>22161</v>
      </c>
      <c r="H1705">
        <v>322</v>
      </c>
      <c r="I1705">
        <v>257</v>
      </c>
      <c r="J1705">
        <v>-267</v>
      </c>
      <c r="K1705">
        <v>-14688</v>
      </c>
      <c r="L1705">
        <v>-24720</v>
      </c>
      <c r="M1705">
        <v>-28136</v>
      </c>
      <c r="N1705">
        <v>9914</v>
      </c>
      <c r="O1705">
        <v>13232</v>
      </c>
      <c r="P1705">
        <v>-20195</v>
      </c>
      <c r="Q1705">
        <v>304</v>
      </c>
      <c r="R1705">
        <v>-140</v>
      </c>
      <c r="S1705">
        <v>81</v>
      </c>
    </row>
    <row r="1706" spans="1:19" x14ac:dyDescent="0.25">
      <c r="A1706">
        <v>1</v>
      </c>
      <c r="B1706">
        <v>-6704</v>
      </c>
      <c r="C1706">
        <v>-5600</v>
      </c>
      <c r="D1706">
        <v>1560</v>
      </c>
      <c r="E1706">
        <v>4373</v>
      </c>
      <c r="F1706">
        <v>3844</v>
      </c>
      <c r="G1706">
        <v>-18835</v>
      </c>
      <c r="H1706">
        <v>181</v>
      </c>
      <c r="I1706">
        <v>336</v>
      </c>
      <c r="J1706">
        <v>-212</v>
      </c>
      <c r="K1706">
        <v>-15656</v>
      </c>
      <c r="L1706">
        <v>-8</v>
      </c>
      <c r="M1706">
        <v>-1608</v>
      </c>
      <c r="N1706">
        <v>-987</v>
      </c>
      <c r="O1706">
        <v>3289</v>
      </c>
      <c r="P1706">
        <v>-5008</v>
      </c>
      <c r="Q1706">
        <v>291</v>
      </c>
      <c r="R1706">
        <v>-231</v>
      </c>
      <c r="S1706">
        <v>9</v>
      </c>
    </row>
    <row r="1707" spans="1:19" x14ac:dyDescent="0.25">
      <c r="A1707">
        <v>1</v>
      </c>
      <c r="B1707">
        <v>-31296</v>
      </c>
      <c r="C1707">
        <v>14280</v>
      </c>
      <c r="D1707">
        <v>-7760</v>
      </c>
      <c r="E1707">
        <v>-11909</v>
      </c>
      <c r="F1707">
        <v>-6912</v>
      </c>
      <c r="G1707">
        <v>-32768</v>
      </c>
      <c r="H1707">
        <v>335</v>
      </c>
      <c r="I1707">
        <v>72</v>
      </c>
      <c r="J1707">
        <v>-174</v>
      </c>
      <c r="K1707">
        <v>-18056</v>
      </c>
      <c r="L1707">
        <v>-3032</v>
      </c>
      <c r="M1707">
        <v>-2752</v>
      </c>
      <c r="N1707">
        <v>466</v>
      </c>
      <c r="O1707">
        <v>3076</v>
      </c>
      <c r="P1707">
        <v>-7544</v>
      </c>
      <c r="Q1707">
        <v>274</v>
      </c>
      <c r="R1707">
        <v>-261</v>
      </c>
      <c r="S1707">
        <v>-11</v>
      </c>
    </row>
    <row r="1708" spans="1:19" x14ac:dyDescent="0.25">
      <c r="A1708">
        <v>1</v>
      </c>
      <c r="B1708">
        <v>-15064</v>
      </c>
      <c r="C1708">
        <v>8496</v>
      </c>
      <c r="D1708">
        <v>360</v>
      </c>
      <c r="E1708">
        <v>-2688</v>
      </c>
      <c r="F1708">
        <v>9882</v>
      </c>
      <c r="G1708">
        <v>19246</v>
      </c>
      <c r="H1708">
        <v>292</v>
      </c>
      <c r="I1708">
        <v>136</v>
      </c>
      <c r="J1708">
        <v>-230</v>
      </c>
      <c r="K1708">
        <v>-21656</v>
      </c>
      <c r="L1708">
        <v>-10072</v>
      </c>
      <c r="M1708">
        <v>-8296</v>
      </c>
      <c r="N1708">
        <v>-4282</v>
      </c>
      <c r="O1708">
        <v>4738</v>
      </c>
      <c r="P1708">
        <v>-22288</v>
      </c>
      <c r="Q1708">
        <v>98</v>
      </c>
      <c r="R1708">
        <v>-402</v>
      </c>
      <c r="S1708">
        <v>-54</v>
      </c>
    </row>
    <row r="1709" spans="1:19" x14ac:dyDescent="0.25">
      <c r="A1709">
        <v>1</v>
      </c>
      <c r="B1709">
        <v>-16208</v>
      </c>
      <c r="C1709">
        <v>-2448</v>
      </c>
      <c r="D1709">
        <v>-6056</v>
      </c>
      <c r="E1709">
        <v>-2241</v>
      </c>
      <c r="F1709">
        <v>50</v>
      </c>
      <c r="G1709">
        <v>976</v>
      </c>
      <c r="H1709">
        <v>278</v>
      </c>
      <c r="I1709">
        <v>181</v>
      </c>
      <c r="J1709">
        <v>-229</v>
      </c>
      <c r="K1709">
        <v>-12592</v>
      </c>
      <c r="L1709">
        <v>2936</v>
      </c>
      <c r="M1709">
        <v>-14120</v>
      </c>
      <c r="N1709">
        <v>-19905</v>
      </c>
      <c r="O1709">
        <v>-29657</v>
      </c>
      <c r="P1709">
        <v>20063</v>
      </c>
      <c r="Q1709">
        <v>199</v>
      </c>
      <c r="R1709">
        <v>-338</v>
      </c>
      <c r="S1709">
        <v>-123</v>
      </c>
    </row>
    <row r="1710" spans="1:19" x14ac:dyDescent="0.25">
      <c r="A1710">
        <v>1</v>
      </c>
      <c r="B1710">
        <v>-17136</v>
      </c>
      <c r="C1710">
        <v>-1472</v>
      </c>
      <c r="D1710">
        <v>-7280</v>
      </c>
      <c r="E1710">
        <v>-7846</v>
      </c>
      <c r="F1710">
        <v>5903</v>
      </c>
      <c r="G1710">
        <v>6461</v>
      </c>
      <c r="H1710">
        <v>240</v>
      </c>
      <c r="I1710">
        <v>250</v>
      </c>
      <c r="J1710">
        <v>-245</v>
      </c>
      <c r="K1710">
        <v>-11872</v>
      </c>
      <c r="L1710">
        <v>-23824</v>
      </c>
      <c r="M1710">
        <v>-28216</v>
      </c>
      <c r="N1710">
        <v>-10216</v>
      </c>
      <c r="O1710">
        <v>-7060</v>
      </c>
      <c r="P1710">
        <v>18023</v>
      </c>
      <c r="Q1710">
        <v>372</v>
      </c>
      <c r="R1710">
        <v>-83</v>
      </c>
      <c r="S1710">
        <v>-33</v>
      </c>
    </row>
    <row r="1711" spans="1:19" x14ac:dyDescent="0.25">
      <c r="A1711">
        <v>1</v>
      </c>
      <c r="B1711">
        <v>-19312</v>
      </c>
      <c r="C1711">
        <v>8904</v>
      </c>
      <c r="D1711">
        <v>-7608</v>
      </c>
      <c r="E1711">
        <v>-19573</v>
      </c>
      <c r="F1711">
        <v>11399</v>
      </c>
      <c r="G1711">
        <v>12754</v>
      </c>
      <c r="H1711">
        <v>108</v>
      </c>
      <c r="I1711">
        <v>403</v>
      </c>
      <c r="J1711">
        <v>-158</v>
      </c>
      <c r="K1711">
        <v>-18544</v>
      </c>
      <c r="L1711">
        <v>-10200</v>
      </c>
      <c r="M1711">
        <v>-2320</v>
      </c>
      <c r="N1711">
        <v>-6549</v>
      </c>
      <c r="O1711">
        <v>7587</v>
      </c>
      <c r="P1711">
        <v>-9922</v>
      </c>
      <c r="Q1711">
        <v>354</v>
      </c>
      <c r="R1711">
        <v>-174</v>
      </c>
      <c r="S1711">
        <v>-118</v>
      </c>
    </row>
    <row r="1712" spans="1:19" x14ac:dyDescent="0.25">
      <c r="A1712">
        <v>1</v>
      </c>
      <c r="B1712">
        <v>-18424</v>
      </c>
      <c r="C1712">
        <v>5256</v>
      </c>
      <c r="D1712">
        <v>-1416</v>
      </c>
      <c r="E1712">
        <v>5821</v>
      </c>
      <c r="F1712">
        <v>-18189</v>
      </c>
      <c r="G1712">
        <v>-32768</v>
      </c>
      <c r="H1712">
        <v>333</v>
      </c>
      <c r="I1712">
        <v>243</v>
      </c>
      <c r="J1712">
        <v>-79</v>
      </c>
      <c r="K1712">
        <v>-16400</v>
      </c>
      <c r="L1712">
        <v>-1240</v>
      </c>
      <c r="M1712">
        <v>1232</v>
      </c>
      <c r="N1712">
        <v>1838</v>
      </c>
      <c r="O1712">
        <v>2890</v>
      </c>
      <c r="P1712">
        <v>-1572</v>
      </c>
      <c r="Q1712">
        <v>338</v>
      </c>
      <c r="R1712">
        <v>-196</v>
      </c>
      <c r="S1712">
        <v>-141</v>
      </c>
    </row>
    <row r="1713" spans="1:19" x14ac:dyDescent="0.25">
      <c r="A1713">
        <v>1</v>
      </c>
      <c r="B1713">
        <v>-24472</v>
      </c>
      <c r="C1713">
        <v>-32768</v>
      </c>
      <c r="D1713">
        <v>13536</v>
      </c>
      <c r="E1713">
        <v>6296</v>
      </c>
      <c r="F1713">
        <v>5356</v>
      </c>
      <c r="G1713">
        <v>12355</v>
      </c>
      <c r="H1713">
        <v>378</v>
      </c>
      <c r="I1713">
        <v>112</v>
      </c>
      <c r="J1713">
        <v>-40</v>
      </c>
      <c r="K1713">
        <v>-32768</v>
      </c>
      <c r="L1713">
        <v>16352</v>
      </c>
      <c r="M1713">
        <v>560</v>
      </c>
      <c r="N1713">
        <v>8556</v>
      </c>
      <c r="O1713">
        <v>13985</v>
      </c>
      <c r="P1713">
        <v>-22719</v>
      </c>
      <c r="Q1713">
        <v>176</v>
      </c>
      <c r="R1713">
        <v>-324</v>
      </c>
      <c r="S1713">
        <v>-193</v>
      </c>
    </row>
    <row r="1714" spans="1:19" x14ac:dyDescent="0.25">
      <c r="A1714">
        <v>1</v>
      </c>
      <c r="B1714">
        <v>-16584</v>
      </c>
      <c r="C1714">
        <v>176</v>
      </c>
      <c r="D1714">
        <v>-6104</v>
      </c>
      <c r="E1714">
        <v>-593</v>
      </c>
      <c r="F1714">
        <v>2779</v>
      </c>
      <c r="G1714">
        <v>4093</v>
      </c>
      <c r="H1714">
        <v>353</v>
      </c>
      <c r="I1714">
        <v>230</v>
      </c>
      <c r="J1714">
        <v>-79</v>
      </c>
      <c r="K1714">
        <v>-8016</v>
      </c>
      <c r="L1714">
        <v>1384</v>
      </c>
      <c r="M1714">
        <v>-2352</v>
      </c>
      <c r="N1714">
        <v>-6735</v>
      </c>
      <c r="O1714">
        <v>-13344</v>
      </c>
      <c r="P1714">
        <v>23430</v>
      </c>
      <c r="Q1714">
        <v>187</v>
      </c>
      <c r="R1714">
        <v>-300</v>
      </c>
      <c r="S1714">
        <v>-254</v>
      </c>
    </row>
    <row r="1715" spans="1:19" x14ac:dyDescent="0.25">
      <c r="A1715">
        <v>1</v>
      </c>
      <c r="B1715">
        <v>-17008</v>
      </c>
      <c r="C1715">
        <v>-2440</v>
      </c>
      <c r="D1715">
        <v>-6704</v>
      </c>
      <c r="E1715">
        <v>-4234</v>
      </c>
      <c r="F1715">
        <v>5003</v>
      </c>
      <c r="G1715">
        <v>8480</v>
      </c>
      <c r="H1715">
        <v>325</v>
      </c>
      <c r="I1715">
        <v>283</v>
      </c>
      <c r="J1715">
        <v>-107</v>
      </c>
      <c r="K1715">
        <v>-32768</v>
      </c>
      <c r="L1715">
        <v>-19808</v>
      </c>
      <c r="M1715">
        <v>-20208</v>
      </c>
      <c r="N1715">
        <v>-6267</v>
      </c>
      <c r="O1715">
        <v>-23312</v>
      </c>
      <c r="P1715">
        <v>32767</v>
      </c>
      <c r="Q1715">
        <v>410</v>
      </c>
      <c r="R1715">
        <v>61</v>
      </c>
      <c r="S1715">
        <v>-92</v>
      </c>
    </row>
    <row r="1716" spans="1:19" x14ac:dyDescent="0.25">
      <c r="A1716">
        <v>1</v>
      </c>
      <c r="B1716">
        <v>-32768</v>
      </c>
      <c r="C1716">
        <v>-5608</v>
      </c>
      <c r="D1716">
        <v>-2744</v>
      </c>
      <c r="E1716">
        <v>-10934</v>
      </c>
      <c r="F1716">
        <v>9468</v>
      </c>
      <c r="G1716">
        <v>24453</v>
      </c>
      <c r="H1716">
        <v>177</v>
      </c>
      <c r="I1716">
        <v>433</v>
      </c>
      <c r="J1716">
        <v>-71</v>
      </c>
      <c r="K1716">
        <v>-14736</v>
      </c>
      <c r="L1716">
        <v>-7384</v>
      </c>
      <c r="M1716">
        <v>-7528</v>
      </c>
      <c r="N1716">
        <v>-5304</v>
      </c>
      <c r="O1716">
        <v>13556</v>
      </c>
      <c r="P1716">
        <v>-16621</v>
      </c>
      <c r="Q1716">
        <v>441</v>
      </c>
      <c r="R1716">
        <v>-27</v>
      </c>
      <c r="S1716">
        <v>-169</v>
      </c>
    </row>
    <row r="1717" spans="1:19" x14ac:dyDescent="0.25">
      <c r="A1717">
        <v>1</v>
      </c>
      <c r="B1717">
        <v>-9952</v>
      </c>
      <c r="C1717">
        <v>-1128</v>
      </c>
      <c r="D1717">
        <v>-3048</v>
      </c>
      <c r="E1717">
        <v>7110</v>
      </c>
      <c r="F1717">
        <v>-13434</v>
      </c>
      <c r="G1717">
        <v>-32768</v>
      </c>
      <c r="H1717">
        <v>333</v>
      </c>
      <c r="I1717">
        <v>354</v>
      </c>
      <c r="J1717">
        <v>-77</v>
      </c>
      <c r="K1717">
        <v>-15136</v>
      </c>
      <c r="L1717">
        <v>1752</v>
      </c>
      <c r="M1717">
        <v>-2680</v>
      </c>
      <c r="N1717">
        <v>1904</v>
      </c>
      <c r="O1717">
        <v>2076</v>
      </c>
      <c r="P1717">
        <v>-2235</v>
      </c>
      <c r="Q1717">
        <v>409</v>
      </c>
      <c r="R1717">
        <v>-65</v>
      </c>
      <c r="S1717">
        <v>-212</v>
      </c>
    </row>
    <row r="1718" spans="1:19" x14ac:dyDescent="0.25">
      <c r="A1718">
        <v>1</v>
      </c>
      <c r="B1718">
        <v>-11440</v>
      </c>
      <c r="C1718">
        <v>32767</v>
      </c>
      <c r="D1718">
        <v>-11712</v>
      </c>
      <c r="E1718">
        <v>-15140</v>
      </c>
      <c r="F1718">
        <v>7308</v>
      </c>
      <c r="G1718">
        <v>-2929</v>
      </c>
      <c r="H1718">
        <v>362</v>
      </c>
      <c r="I1718">
        <v>-59</v>
      </c>
      <c r="J1718">
        <v>17</v>
      </c>
      <c r="K1718">
        <v>-21176</v>
      </c>
      <c r="L1718">
        <v>584</v>
      </c>
      <c r="M1718">
        <v>-2312</v>
      </c>
      <c r="N1718">
        <v>4907</v>
      </c>
      <c r="O1718">
        <v>7040</v>
      </c>
      <c r="P1718">
        <v>-13875</v>
      </c>
      <c r="Q1718">
        <v>383</v>
      </c>
      <c r="R1718">
        <v>-162</v>
      </c>
      <c r="S1718">
        <v>-242</v>
      </c>
    </row>
    <row r="1719" spans="1:19" x14ac:dyDescent="0.25">
      <c r="A1719">
        <v>1</v>
      </c>
      <c r="B1719">
        <v>-19680</v>
      </c>
      <c r="C1719">
        <v>2720</v>
      </c>
      <c r="D1719">
        <v>-5944</v>
      </c>
      <c r="E1719">
        <v>-9935</v>
      </c>
      <c r="F1719">
        <v>5074</v>
      </c>
      <c r="G1719">
        <v>7249</v>
      </c>
      <c r="H1719">
        <v>362</v>
      </c>
      <c r="I1719">
        <v>123</v>
      </c>
      <c r="J1719">
        <v>-46</v>
      </c>
      <c r="K1719">
        <v>-21536</v>
      </c>
      <c r="L1719">
        <v>-11192</v>
      </c>
      <c r="M1719">
        <v>-10160</v>
      </c>
      <c r="N1719">
        <v>5201</v>
      </c>
      <c r="O1719">
        <v>8715</v>
      </c>
      <c r="P1719">
        <v>-16656</v>
      </c>
      <c r="Q1719">
        <v>166</v>
      </c>
      <c r="R1719">
        <v>-316</v>
      </c>
      <c r="S1719">
        <v>-248</v>
      </c>
    </row>
    <row r="1720" spans="1:19" x14ac:dyDescent="0.25">
      <c r="A1720">
        <v>1</v>
      </c>
      <c r="B1720">
        <v>-15848</v>
      </c>
      <c r="C1720">
        <v>1640</v>
      </c>
      <c r="D1720">
        <v>-2336</v>
      </c>
      <c r="E1720">
        <v>-2744</v>
      </c>
      <c r="F1720">
        <v>4101</v>
      </c>
      <c r="G1720">
        <v>7063</v>
      </c>
      <c r="H1720">
        <v>347</v>
      </c>
      <c r="I1720">
        <v>175</v>
      </c>
      <c r="J1720">
        <v>-66</v>
      </c>
      <c r="K1720">
        <v>-32768</v>
      </c>
      <c r="L1720">
        <v>-16224</v>
      </c>
      <c r="M1720">
        <v>-10056</v>
      </c>
      <c r="N1720">
        <v>-7474</v>
      </c>
      <c r="O1720">
        <v>-32768</v>
      </c>
      <c r="P1720">
        <v>32767</v>
      </c>
      <c r="Q1720">
        <v>367</v>
      </c>
      <c r="R1720">
        <v>67</v>
      </c>
      <c r="S1720">
        <v>-74</v>
      </c>
    </row>
    <row r="1721" spans="1:19" x14ac:dyDescent="0.25">
      <c r="A1721">
        <v>1</v>
      </c>
      <c r="B1721">
        <v>-25544</v>
      </c>
      <c r="C1721">
        <v>-4600</v>
      </c>
      <c r="D1721">
        <v>-744</v>
      </c>
      <c r="E1721">
        <v>-11515</v>
      </c>
      <c r="F1721">
        <v>6915</v>
      </c>
      <c r="G1721">
        <v>21570</v>
      </c>
      <c r="H1721">
        <v>262</v>
      </c>
      <c r="I1721">
        <v>283</v>
      </c>
      <c r="J1721">
        <v>-80</v>
      </c>
      <c r="K1721">
        <v>-19480</v>
      </c>
      <c r="L1721">
        <v>-3672</v>
      </c>
      <c r="M1721">
        <v>-12168</v>
      </c>
      <c r="N1721">
        <v>-4377</v>
      </c>
      <c r="O1721">
        <v>19731</v>
      </c>
      <c r="P1721">
        <v>-16418</v>
      </c>
      <c r="Q1721">
        <v>370</v>
      </c>
      <c r="R1721">
        <v>22</v>
      </c>
      <c r="S1721">
        <v>-98</v>
      </c>
    </row>
    <row r="1722" spans="1:19" x14ac:dyDescent="0.25">
      <c r="A1722">
        <v>1</v>
      </c>
      <c r="B1722">
        <v>-6984</v>
      </c>
      <c r="C1722">
        <v>-1432</v>
      </c>
      <c r="D1722">
        <v>-3104</v>
      </c>
      <c r="E1722">
        <v>5158</v>
      </c>
      <c r="F1722">
        <v>-4091</v>
      </c>
      <c r="G1722">
        <v>-22268</v>
      </c>
      <c r="H1722">
        <v>216</v>
      </c>
      <c r="I1722">
        <v>313</v>
      </c>
      <c r="J1722">
        <v>-82</v>
      </c>
      <c r="K1722">
        <v>-14920</v>
      </c>
      <c r="L1722">
        <v>2328</v>
      </c>
      <c r="M1722">
        <v>-4712</v>
      </c>
      <c r="N1722">
        <v>2831</v>
      </c>
      <c r="O1722">
        <v>2189</v>
      </c>
      <c r="P1722">
        <v>-2311</v>
      </c>
      <c r="Q1722">
        <v>366</v>
      </c>
      <c r="R1722">
        <v>-13</v>
      </c>
      <c r="S1722">
        <v>-156</v>
      </c>
    </row>
    <row r="1723" spans="1:19" x14ac:dyDescent="0.25">
      <c r="A1723">
        <v>1</v>
      </c>
      <c r="B1723">
        <v>-32768</v>
      </c>
      <c r="C1723">
        <v>19016</v>
      </c>
      <c r="D1723">
        <v>-9648</v>
      </c>
      <c r="E1723">
        <v>6475</v>
      </c>
      <c r="F1723">
        <v>-13619</v>
      </c>
      <c r="G1723">
        <v>-32768</v>
      </c>
      <c r="H1723">
        <v>332</v>
      </c>
      <c r="I1723">
        <v>-82</v>
      </c>
      <c r="J1723">
        <v>-41</v>
      </c>
      <c r="K1723">
        <v>-19528</v>
      </c>
      <c r="L1723">
        <v>1792</v>
      </c>
      <c r="M1723">
        <v>-1872</v>
      </c>
      <c r="N1723">
        <v>3102</v>
      </c>
      <c r="O1723">
        <v>5960</v>
      </c>
      <c r="P1723">
        <v>-11360</v>
      </c>
      <c r="Q1723">
        <v>349</v>
      </c>
      <c r="R1723">
        <v>-84</v>
      </c>
      <c r="S1723">
        <v>-185</v>
      </c>
    </row>
    <row r="1724" spans="1:19" x14ac:dyDescent="0.25">
      <c r="A1724">
        <v>1</v>
      </c>
      <c r="B1724">
        <v>-22536</v>
      </c>
      <c r="C1724">
        <v>14896</v>
      </c>
      <c r="D1724">
        <v>-2992</v>
      </c>
      <c r="E1724">
        <v>-3864</v>
      </c>
      <c r="F1724">
        <v>13089</v>
      </c>
      <c r="G1724">
        <v>18687</v>
      </c>
      <c r="H1724">
        <v>362</v>
      </c>
      <c r="I1724">
        <v>36</v>
      </c>
      <c r="J1724">
        <v>-100</v>
      </c>
      <c r="K1724">
        <v>-26992</v>
      </c>
      <c r="L1724">
        <v>-2744</v>
      </c>
      <c r="M1724">
        <v>-8960</v>
      </c>
      <c r="N1724">
        <v>3034</v>
      </c>
      <c r="O1724">
        <v>15469</v>
      </c>
      <c r="P1724">
        <v>-29786</v>
      </c>
      <c r="Q1724">
        <v>222</v>
      </c>
      <c r="R1724">
        <v>-280</v>
      </c>
      <c r="S1724">
        <v>-192</v>
      </c>
    </row>
    <row r="1725" spans="1:19" x14ac:dyDescent="0.25">
      <c r="A1725">
        <v>1</v>
      </c>
      <c r="B1725">
        <v>-14984</v>
      </c>
      <c r="C1725">
        <v>-1008</v>
      </c>
      <c r="D1725">
        <v>-2240</v>
      </c>
      <c r="E1725">
        <v>1398</v>
      </c>
      <c r="F1725">
        <v>3641</v>
      </c>
      <c r="G1725">
        <v>4602</v>
      </c>
      <c r="H1725">
        <v>340</v>
      </c>
      <c r="I1725">
        <v>92</v>
      </c>
      <c r="J1725">
        <v>-127</v>
      </c>
      <c r="K1725">
        <v>-8664</v>
      </c>
      <c r="L1725">
        <v>368</v>
      </c>
      <c r="M1725">
        <v>-4960</v>
      </c>
      <c r="N1725">
        <v>-4847</v>
      </c>
      <c r="O1725">
        <v>-20763</v>
      </c>
      <c r="P1725">
        <v>29947</v>
      </c>
      <c r="Q1725">
        <v>279</v>
      </c>
      <c r="R1725">
        <v>-201</v>
      </c>
      <c r="S1725">
        <v>-133</v>
      </c>
    </row>
    <row r="1726" spans="1:19" x14ac:dyDescent="0.25">
      <c r="A1726">
        <v>1</v>
      </c>
      <c r="B1726">
        <v>-21000</v>
      </c>
      <c r="C1726">
        <v>-296</v>
      </c>
      <c r="D1726">
        <v>-5056</v>
      </c>
      <c r="E1726">
        <v>-5060</v>
      </c>
      <c r="F1726">
        <v>6345</v>
      </c>
      <c r="G1726">
        <v>16818</v>
      </c>
      <c r="H1726">
        <v>306</v>
      </c>
      <c r="I1726">
        <v>199</v>
      </c>
      <c r="J1726">
        <v>-175</v>
      </c>
      <c r="K1726">
        <v>-13144</v>
      </c>
      <c r="L1726">
        <v>-32768</v>
      </c>
      <c r="M1726">
        <v>-23016</v>
      </c>
      <c r="N1726">
        <v>14251</v>
      </c>
      <c r="O1726">
        <v>-5587</v>
      </c>
      <c r="P1726">
        <v>17058</v>
      </c>
      <c r="Q1726">
        <v>271</v>
      </c>
      <c r="R1726">
        <v>96</v>
      </c>
      <c r="S1726">
        <v>34</v>
      </c>
    </row>
    <row r="1727" spans="1:19" x14ac:dyDescent="0.25">
      <c r="A1727">
        <v>1</v>
      </c>
      <c r="B1727">
        <v>-12448</v>
      </c>
      <c r="C1727">
        <v>-8432</v>
      </c>
      <c r="D1727">
        <v>-5912</v>
      </c>
      <c r="E1727">
        <v>-7638</v>
      </c>
      <c r="F1727">
        <v>2689</v>
      </c>
      <c r="G1727">
        <v>2506</v>
      </c>
      <c r="H1727">
        <v>220</v>
      </c>
      <c r="I1727">
        <v>317</v>
      </c>
      <c r="J1727">
        <v>-157</v>
      </c>
      <c r="K1727">
        <v>-16848</v>
      </c>
      <c r="L1727">
        <v>4016</v>
      </c>
      <c r="M1727">
        <v>-3208</v>
      </c>
      <c r="N1727">
        <v>4921</v>
      </c>
      <c r="O1727">
        <v>2655</v>
      </c>
      <c r="P1727">
        <v>-3071</v>
      </c>
      <c r="Q1727">
        <v>318</v>
      </c>
      <c r="R1727">
        <v>-22</v>
      </c>
      <c r="S1727">
        <v>-33</v>
      </c>
    </row>
    <row r="1728" spans="1:19" x14ac:dyDescent="0.25">
      <c r="A1728">
        <v>1</v>
      </c>
      <c r="B1728">
        <v>-22832</v>
      </c>
      <c r="C1728">
        <v>4032</v>
      </c>
      <c r="D1728">
        <v>-6432</v>
      </c>
      <c r="E1728">
        <v>5527</v>
      </c>
      <c r="F1728">
        <v>-15249</v>
      </c>
      <c r="G1728">
        <v>-32768</v>
      </c>
      <c r="H1728">
        <v>290</v>
      </c>
      <c r="I1728">
        <v>41</v>
      </c>
      <c r="J1728">
        <v>-63</v>
      </c>
      <c r="K1728">
        <v>-17096</v>
      </c>
      <c r="L1728">
        <v>1608</v>
      </c>
      <c r="M1728">
        <v>-2912</v>
      </c>
      <c r="N1728">
        <v>3007</v>
      </c>
      <c r="O1728">
        <v>5016</v>
      </c>
      <c r="P1728">
        <v>-8669</v>
      </c>
      <c r="Q1728">
        <v>307</v>
      </c>
      <c r="R1728">
        <v>-61</v>
      </c>
      <c r="S1728">
        <v>-53</v>
      </c>
    </row>
    <row r="1729" spans="1:19" x14ac:dyDescent="0.25">
      <c r="A1729">
        <v>1</v>
      </c>
      <c r="B1729">
        <v>-16672</v>
      </c>
      <c r="C1729">
        <v>23480</v>
      </c>
      <c r="D1729">
        <v>-2448</v>
      </c>
      <c r="E1729">
        <v>31934</v>
      </c>
      <c r="F1729">
        <v>5678</v>
      </c>
      <c r="G1729">
        <v>15338</v>
      </c>
      <c r="H1729">
        <v>266</v>
      </c>
      <c r="I1729">
        <v>-29</v>
      </c>
      <c r="J1729">
        <v>-60</v>
      </c>
      <c r="K1729">
        <v>-17096</v>
      </c>
      <c r="L1729">
        <v>1608</v>
      </c>
      <c r="M1729">
        <v>-2912</v>
      </c>
      <c r="N1729">
        <v>3007</v>
      </c>
      <c r="O1729">
        <v>5016</v>
      </c>
      <c r="P1729">
        <v>-8669</v>
      </c>
      <c r="Q1729">
        <v>307</v>
      </c>
      <c r="R1729">
        <v>-61</v>
      </c>
      <c r="S1729">
        <v>-53</v>
      </c>
    </row>
    <row r="1730" spans="1:19" x14ac:dyDescent="0.25">
      <c r="A1730">
        <v>1</v>
      </c>
      <c r="B1730">
        <v>-16064</v>
      </c>
      <c r="C1730">
        <v>592</v>
      </c>
      <c r="D1730">
        <v>-3688</v>
      </c>
      <c r="E1730">
        <v>-1044</v>
      </c>
      <c r="F1730">
        <v>3044</v>
      </c>
      <c r="G1730">
        <v>3076</v>
      </c>
      <c r="H1730">
        <v>277</v>
      </c>
      <c r="I1730">
        <v>61</v>
      </c>
      <c r="J1730">
        <v>-115</v>
      </c>
      <c r="K1730">
        <v>-6600</v>
      </c>
      <c r="L1730">
        <v>-496</v>
      </c>
      <c r="M1730">
        <v>-1304</v>
      </c>
      <c r="N1730">
        <v>-2470</v>
      </c>
      <c r="O1730">
        <v>-13861</v>
      </c>
      <c r="P1730">
        <v>25116</v>
      </c>
      <c r="Q1730">
        <v>169</v>
      </c>
      <c r="R1730">
        <v>-201</v>
      </c>
      <c r="S1730">
        <v>-98</v>
      </c>
    </row>
    <row r="1731" spans="1:19" x14ac:dyDescent="0.25">
      <c r="A1731">
        <v>1</v>
      </c>
      <c r="B1731">
        <v>-16880</v>
      </c>
      <c r="C1731">
        <v>-1040</v>
      </c>
      <c r="D1731">
        <v>-4288</v>
      </c>
      <c r="E1731">
        <v>-2609</v>
      </c>
      <c r="F1731">
        <v>5599</v>
      </c>
      <c r="G1731">
        <v>10529</v>
      </c>
      <c r="H1731">
        <v>265</v>
      </c>
      <c r="I1731">
        <v>116</v>
      </c>
      <c r="J1731">
        <v>-144</v>
      </c>
      <c r="K1731">
        <v>-32768</v>
      </c>
      <c r="L1731">
        <v>-13904</v>
      </c>
      <c r="M1731">
        <v>-17688</v>
      </c>
      <c r="N1731">
        <v>-4396</v>
      </c>
      <c r="O1731">
        <v>-24588</v>
      </c>
      <c r="P1731">
        <v>32767</v>
      </c>
      <c r="Q1731">
        <v>217</v>
      </c>
      <c r="R1731">
        <v>18</v>
      </c>
      <c r="S1731">
        <v>22</v>
      </c>
    </row>
    <row r="1732" spans="1:19" x14ac:dyDescent="0.25">
      <c r="A1732">
        <v>1</v>
      </c>
      <c r="B1732">
        <v>-24408</v>
      </c>
      <c r="C1732">
        <v>-8832</v>
      </c>
      <c r="D1732">
        <v>-5976</v>
      </c>
      <c r="E1732">
        <v>-15045</v>
      </c>
      <c r="F1732">
        <v>3167</v>
      </c>
      <c r="G1732">
        <v>21527</v>
      </c>
      <c r="H1732">
        <v>178</v>
      </c>
      <c r="I1732">
        <v>261</v>
      </c>
      <c r="J1732">
        <v>-133</v>
      </c>
      <c r="K1732">
        <v>-16544</v>
      </c>
      <c r="L1732">
        <v>-17272</v>
      </c>
      <c r="M1732">
        <v>-5720</v>
      </c>
      <c r="N1732">
        <v>-3458</v>
      </c>
      <c r="O1732">
        <v>13612</v>
      </c>
      <c r="P1732">
        <v>-16518</v>
      </c>
      <c r="Q1732">
        <v>233</v>
      </c>
      <c r="R1732">
        <v>-55</v>
      </c>
      <c r="S1732">
        <v>-26</v>
      </c>
    </row>
    <row r="1733" spans="1:19" x14ac:dyDescent="0.25">
      <c r="A1733">
        <v>1</v>
      </c>
      <c r="B1733">
        <v>-14632</v>
      </c>
      <c r="C1733">
        <v>472</v>
      </c>
      <c r="D1733">
        <v>-3824</v>
      </c>
      <c r="E1733">
        <v>7113</v>
      </c>
      <c r="F1733">
        <v>-13251</v>
      </c>
      <c r="G1733">
        <v>-32768</v>
      </c>
      <c r="H1733">
        <v>278</v>
      </c>
      <c r="I1733">
        <v>137</v>
      </c>
      <c r="J1733">
        <v>-87</v>
      </c>
      <c r="K1733">
        <v>-15512</v>
      </c>
      <c r="L1733">
        <v>1608</v>
      </c>
      <c r="M1733">
        <v>-3616</v>
      </c>
      <c r="N1733">
        <v>3497</v>
      </c>
      <c r="O1733">
        <v>1228</v>
      </c>
      <c r="P1733">
        <v>-3996</v>
      </c>
      <c r="Q1733">
        <v>233</v>
      </c>
      <c r="R1733">
        <v>-85</v>
      </c>
      <c r="S1733">
        <v>-38</v>
      </c>
    </row>
    <row r="1734" spans="1:19" x14ac:dyDescent="0.25">
      <c r="A1734">
        <v>1</v>
      </c>
      <c r="B1734">
        <v>-17624</v>
      </c>
      <c r="C1734">
        <v>-1144</v>
      </c>
      <c r="D1734">
        <v>-16456</v>
      </c>
      <c r="E1734">
        <v>-8087</v>
      </c>
      <c r="F1734">
        <v>13551</v>
      </c>
      <c r="G1734">
        <v>14780</v>
      </c>
      <c r="H1734">
        <v>262</v>
      </c>
      <c r="I1734">
        <v>-30</v>
      </c>
      <c r="J1734">
        <v>-46</v>
      </c>
      <c r="K1734">
        <v>-32552</v>
      </c>
      <c r="L1734">
        <v>6536</v>
      </c>
      <c r="M1734">
        <v>3728</v>
      </c>
      <c r="N1734">
        <v>8741</v>
      </c>
      <c r="O1734">
        <v>12551</v>
      </c>
      <c r="P1734">
        <v>-23115</v>
      </c>
      <c r="Q1734">
        <v>175</v>
      </c>
      <c r="R1734">
        <v>-184</v>
      </c>
      <c r="S1734">
        <v>-94</v>
      </c>
    </row>
    <row r="1735" spans="1:19" x14ac:dyDescent="0.25">
      <c r="A1735">
        <v>1</v>
      </c>
      <c r="B1735">
        <v>-18912</v>
      </c>
      <c r="C1735">
        <v>2576</v>
      </c>
      <c r="D1735">
        <v>-3928</v>
      </c>
      <c r="E1735">
        <v>-2190</v>
      </c>
      <c r="F1735">
        <v>5264</v>
      </c>
      <c r="G1735">
        <v>6431</v>
      </c>
      <c r="H1735">
        <v>268</v>
      </c>
      <c r="I1735">
        <v>78</v>
      </c>
      <c r="J1735">
        <v>-96</v>
      </c>
      <c r="K1735">
        <v>-7016</v>
      </c>
      <c r="L1735">
        <v>3800</v>
      </c>
      <c r="M1735">
        <v>-296</v>
      </c>
      <c r="N1735">
        <v>897</v>
      </c>
      <c r="O1735">
        <v>-5963</v>
      </c>
      <c r="P1735">
        <v>21479</v>
      </c>
      <c r="Q1735">
        <v>137</v>
      </c>
      <c r="R1735">
        <v>-226</v>
      </c>
      <c r="S1735">
        <v>-109</v>
      </c>
    </row>
    <row r="1736" spans="1:19" x14ac:dyDescent="0.25">
      <c r="A1736">
        <v>1</v>
      </c>
      <c r="B1736">
        <v>-16048</v>
      </c>
      <c r="C1736">
        <v>648</v>
      </c>
      <c r="D1736">
        <v>-4520</v>
      </c>
      <c r="E1736">
        <v>-2632</v>
      </c>
      <c r="F1736">
        <v>4207</v>
      </c>
      <c r="G1736">
        <v>5809</v>
      </c>
      <c r="H1736">
        <v>258</v>
      </c>
      <c r="I1736">
        <v>112</v>
      </c>
      <c r="J1736">
        <v>-99</v>
      </c>
      <c r="K1736">
        <v>-32768</v>
      </c>
      <c r="L1736">
        <v>-12272</v>
      </c>
      <c r="M1736">
        <v>-8808</v>
      </c>
      <c r="N1736">
        <v>-14197</v>
      </c>
      <c r="O1736">
        <v>-27899</v>
      </c>
      <c r="P1736">
        <v>32767</v>
      </c>
      <c r="Q1736">
        <v>260</v>
      </c>
      <c r="R1736">
        <v>25</v>
      </c>
      <c r="S1736">
        <v>-62</v>
      </c>
    </row>
    <row r="1737" spans="1:19" x14ac:dyDescent="0.25">
      <c r="A1737">
        <v>1</v>
      </c>
      <c r="B1737">
        <v>-32768</v>
      </c>
      <c r="C1737">
        <v>-16360</v>
      </c>
      <c r="D1737">
        <v>352</v>
      </c>
      <c r="E1737">
        <v>-10917</v>
      </c>
      <c r="F1737">
        <v>9885</v>
      </c>
      <c r="G1737">
        <v>22242</v>
      </c>
      <c r="H1737">
        <v>198</v>
      </c>
      <c r="I1737">
        <v>225</v>
      </c>
      <c r="J1737">
        <v>-101</v>
      </c>
      <c r="K1737">
        <v>-15304</v>
      </c>
      <c r="L1737">
        <v>-8344</v>
      </c>
      <c r="M1737">
        <v>-8208</v>
      </c>
      <c r="N1737">
        <v>-3627</v>
      </c>
      <c r="O1737">
        <v>15247</v>
      </c>
      <c r="P1737">
        <v>-17886</v>
      </c>
      <c r="Q1737">
        <v>267</v>
      </c>
      <c r="R1737">
        <v>-12</v>
      </c>
      <c r="S1737">
        <v>-83</v>
      </c>
    </row>
    <row r="1738" spans="1:19" x14ac:dyDescent="0.25">
      <c r="A1738">
        <v>1</v>
      </c>
      <c r="B1738">
        <v>-10664</v>
      </c>
      <c r="C1738">
        <v>-1640</v>
      </c>
      <c r="D1738">
        <v>-3264</v>
      </c>
      <c r="E1738">
        <v>8538</v>
      </c>
      <c r="F1738">
        <v>-6905</v>
      </c>
      <c r="G1738">
        <v>-27642</v>
      </c>
      <c r="H1738">
        <v>213</v>
      </c>
      <c r="I1738">
        <v>215</v>
      </c>
      <c r="J1738">
        <v>-57</v>
      </c>
      <c r="K1738">
        <v>-15936</v>
      </c>
      <c r="L1738">
        <v>1408</v>
      </c>
      <c r="M1738">
        <v>-5184</v>
      </c>
      <c r="N1738">
        <v>1316</v>
      </c>
      <c r="O1738">
        <v>1458</v>
      </c>
      <c r="P1738">
        <v>-3598</v>
      </c>
      <c r="Q1738">
        <v>261</v>
      </c>
      <c r="R1738">
        <v>-41</v>
      </c>
      <c r="S1738">
        <v>-113</v>
      </c>
    </row>
    <row r="1739" spans="1:19" x14ac:dyDescent="0.25">
      <c r="A1739">
        <v>1</v>
      </c>
      <c r="B1739">
        <v>-10544</v>
      </c>
      <c r="C1739">
        <v>22936</v>
      </c>
      <c r="D1739">
        <v>-28688</v>
      </c>
      <c r="E1739">
        <v>15935</v>
      </c>
      <c r="F1739">
        <v>-4484</v>
      </c>
      <c r="G1739">
        <v>-27582</v>
      </c>
      <c r="H1739">
        <v>216</v>
      </c>
      <c r="I1739">
        <v>-24</v>
      </c>
      <c r="J1739">
        <v>25</v>
      </c>
      <c r="K1739">
        <v>-19144</v>
      </c>
      <c r="L1739">
        <v>2448</v>
      </c>
      <c r="M1739">
        <v>-2664</v>
      </c>
      <c r="N1739">
        <v>-799</v>
      </c>
      <c r="O1739">
        <v>5537</v>
      </c>
      <c r="P1739">
        <v>-12285</v>
      </c>
      <c r="Q1739">
        <v>244</v>
      </c>
      <c r="R1739">
        <v>-79</v>
      </c>
      <c r="S1739">
        <v>-139</v>
      </c>
    </row>
    <row r="1740" spans="1:19" x14ac:dyDescent="0.25">
      <c r="A1740">
        <v>1</v>
      </c>
      <c r="B1740">
        <v>-16808</v>
      </c>
      <c r="C1740">
        <v>8112</v>
      </c>
      <c r="D1740">
        <v>-6256</v>
      </c>
      <c r="E1740">
        <v>-6258</v>
      </c>
      <c r="F1740">
        <v>6220</v>
      </c>
      <c r="G1740">
        <v>9825</v>
      </c>
      <c r="H1740">
        <v>200</v>
      </c>
      <c r="I1740">
        <v>92</v>
      </c>
      <c r="J1740">
        <v>-14</v>
      </c>
      <c r="K1740">
        <v>-20976</v>
      </c>
      <c r="L1740">
        <v>-1472</v>
      </c>
      <c r="M1740">
        <v>-8720</v>
      </c>
      <c r="N1740">
        <v>-244</v>
      </c>
      <c r="O1740">
        <v>13414</v>
      </c>
      <c r="P1740">
        <v>-28553</v>
      </c>
      <c r="Q1740">
        <v>139</v>
      </c>
      <c r="R1740">
        <v>-196</v>
      </c>
      <c r="S1740">
        <v>-167</v>
      </c>
    </row>
    <row r="1741" spans="1:19" x14ac:dyDescent="0.25">
      <c r="A1741">
        <v>1</v>
      </c>
      <c r="B1741">
        <v>-16008</v>
      </c>
      <c r="C1741">
        <v>-2344</v>
      </c>
      <c r="D1741">
        <v>-2032</v>
      </c>
      <c r="E1741">
        <v>-2578</v>
      </c>
      <c r="F1741">
        <v>3144</v>
      </c>
      <c r="G1741">
        <v>3830</v>
      </c>
      <c r="H1741">
        <v>208</v>
      </c>
      <c r="I1741">
        <v>119</v>
      </c>
      <c r="J1741">
        <v>-25</v>
      </c>
      <c r="K1741">
        <v>-13672</v>
      </c>
      <c r="L1741">
        <v>-2408</v>
      </c>
      <c r="M1741">
        <v>-2680</v>
      </c>
      <c r="N1741">
        <v>-4488</v>
      </c>
      <c r="O1741">
        <v>-21930</v>
      </c>
      <c r="P1741">
        <v>32767</v>
      </c>
      <c r="Q1741">
        <v>191</v>
      </c>
      <c r="R1741">
        <v>-125</v>
      </c>
      <c r="S1741">
        <v>-160</v>
      </c>
    </row>
    <row r="1742" spans="1:19" x14ac:dyDescent="0.25">
      <c r="A1742">
        <v>1</v>
      </c>
      <c r="B1742">
        <v>-25880</v>
      </c>
      <c r="C1742">
        <v>-1880</v>
      </c>
      <c r="D1742">
        <v>-3392</v>
      </c>
      <c r="E1742">
        <v>-8457</v>
      </c>
      <c r="F1742">
        <v>5329</v>
      </c>
      <c r="G1742">
        <v>20030</v>
      </c>
      <c r="H1742">
        <v>172</v>
      </c>
      <c r="I1742">
        <v>195</v>
      </c>
      <c r="J1742">
        <v>-44</v>
      </c>
      <c r="K1742">
        <v>-16968</v>
      </c>
      <c r="L1742">
        <v>-15072</v>
      </c>
      <c r="M1742">
        <v>-18168</v>
      </c>
      <c r="N1742">
        <v>13938</v>
      </c>
      <c r="O1742">
        <v>12552</v>
      </c>
      <c r="P1742">
        <v>-15885</v>
      </c>
      <c r="Q1742">
        <v>251</v>
      </c>
      <c r="R1742">
        <v>46</v>
      </c>
      <c r="S1742">
        <v>-108</v>
      </c>
    </row>
    <row r="1743" spans="1:19" x14ac:dyDescent="0.25">
      <c r="A1743">
        <v>1</v>
      </c>
      <c r="B1743">
        <v>-5656</v>
      </c>
      <c r="C1743">
        <v>-2128</v>
      </c>
      <c r="D1743">
        <v>-2832</v>
      </c>
      <c r="E1743">
        <v>535</v>
      </c>
      <c r="F1743">
        <v>-4149</v>
      </c>
      <c r="G1743">
        <v>-15322</v>
      </c>
      <c r="H1743">
        <v>161</v>
      </c>
      <c r="I1743">
        <v>253</v>
      </c>
      <c r="J1743">
        <v>-25</v>
      </c>
      <c r="K1743">
        <v>-16424</v>
      </c>
      <c r="L1743">
        <v>1248</v>
      </c>
      <c r="M1743">
        <v>-1816</v>
      </c>
      <c r="N1743">
        <v>-819</v>
      </c>
      <c r="O1743">
        <v>2837</v>
      </c>
      <c r="P1743">
        <v>-3060</v>
      </c>
      <c r="Q1743">
        <v>245</v>
      </c>
      <c r="R1743">
        <v>-17</v>
      </c>
      <c r="S1743">
        <v>-174</v>
      </c>
    </row>
    <row r="1744" spans="1:19" x14ac:dyDescent="0.25">
      <c r="A1744">
        <v>1</v>
      </c>
      <c r="B1744">
        <v>-30920</v>
      </c>
      <c r="C1744">
        <v>8184</v>
      </c>
      <c r="D1744">
        <v>-11984</v>
      </c>
      <c r="E1744">
        <v>7594</v>
      </c>
      <c r="F1744">
        <v>-10982</v>
      </c>
      <c r="G1744">
        <v>-32768</v>
      </c>
      <c r="H1744">
        <v>247</v>
      </c>
      <c r="I1744">
        <v>10</v>
      </c>
      <c r="J1744">
        <v>34</v>
      </c>
      <c r="K1744">
        <v>-18928</v>
      </c>
      <c r="L1744">
        <v>512</v>
      </c>
      <c r="M1744">
        <v>-2608</v>
      </c>
      <c r="N1744">
        <v>1674</v>
      </c>
      <c r="O1744">
        <v>6165</v>
      </c>
      <c r="P1744">
        <v>-12724</v>
      </c>
      <c r="Q1744">
        <v>228</v>
      </c>
      <c r="R1744">
        <v>-55</v>
      </c>
      <c r="S1744">
        <v>-193</v>
      </c>
    </row>
    <row r="1745" spans="1:19" x14ac:dyDescent="0.25">
      <c r="A1745">
        <v>1</v>
      </c>
      <c r="B1745">
        <v>-13048</v>
      </c>
      <c r="C1745">
        <v>-1504</v>
      </c>
      <c r="D1745">
        <v>-2224</v>
      </c>
      <c r="E1745">
        <v>-1533</v>
      </c>
      <c r="F1745">
        <v>13766</v>
      </c>
      <c r="G1745">
        <v>21765</v>
      </c>
      <c r="H1745">
        <v>266</v>
      </c>
      <c r="I1745">
        <v>88</v>
      </c>
      <c r="J1745">
        <v>18</v>
      </c>
      <c r="K1745">
        <v>-29576</v>
      </c>
      <c r="L1745">
        <v>-5016</v>
      </c>
      <c r="M1745">
        <v>-9552</v>
      </c>
      <c r="N1745">
        <v>8794</v>
      </c>
      <c r="O1745">
        <v>12120</v>
      </c>
      <c r="P1745">
        <v>-28179</v>
      </c>
      <c r="Q1745">
        <v>143</v>
      </c>
      <c r="R1745">
        <v>-182</v>
      </c>
      <c r="S1745">
        <v>-225</v>
      </c>
    </row>
    <row r="1746" spans="1:19" x14ac:dyDescent="0.25">
      <c r="A1746">
        <v>1</v>
      </c>
      <c r="B1746">
        <v>-15224</v>
      </c>
      <c r="C1746">
        <v>-736</v>
      </c>
      <c r="D1746">
        <v>-2176</v>
      </c>
      <c r="E1746">
        <v>-4011</v>
      </c>
      <c r="F1746">
        <v>2435</v>
      </c>
      <c r="G1746">
        <v>3877</v>
      </c>
      <c r="H1746">
        <v>251</v>
      </c>
      <c r="I1746">
        <v>127</v>
      </c>
      <c r="J1746">
        <v>3</v>
      </c>
      <c r="K1746">
        <v>-10000</v>
      </c>
      <c r="L1746">
        <v>-1528</v>
      </c>
      <c r="M1746">
        <v>-2760</v>
      </c>
      <c r="N1746">
        <v>-3492</v>
      </c>
      <c r="O1746">
        <v>-20199</v>
      </c>
      <c r="P1746">
        <v>32650</v>
      </c>
      <c r="Q1746">
        <v>231</v>
      </c>
      <c r="R1746">
        <v>-122</v>
      </c>
      <c r="S1746">
        <v>-218</v>
      </c>
    </row>
    <row r="1747" spans="1:19" x14ac:dyDescent="0.25">
      <c r="A1747">
        <v>1</v>
      </c>
      <c r="B1747">
        <v>-21848</v>
      </c>
      <c r="C1747">
        <v>800</v>
      </c>
      <c r="D1747">
        <v>-3360</v>
      </c>
      <c r="E1747">
        <v>-3650</v>
      </c>
      <c r="F1747">
        <v>5048</v>
      </c>
      <c r="G1747">
        <v>17307</v>
      </c>
      <c r="H1747">
        <v>221</v>
      </c>
      <c r="I1747">
        <v>199</v>
      </c>
      <c r="J1747">
        <v>-20</v>
      </c>
      <c r="K1747">
        <v>1648</v>
      </c>
      <c r="L1747">
        <v>-32768</v>
      </c>
      <c r="M1747">
        <v>-30160</v>
      </c>
      <c r="N1747">
        <v>27486</v>
      </c>
      <c r="O1747">
        <v>6527</v>
      </c>
      <c r="P1747">
        <v>-5062</v>
      </c>
      <c r="Q1747">
        <v>248</v>
      </c>
      <c r="R1747">
        <v>84</v>
      </c>
      <c r="S1747">
        <v>-115</v>
      </c>
    </row>
    <row r="1748" spans="1:19" x14ac:dyDescent="0.25">
      <c r="A1748">
        <v>1</v>
      </c>
      <c r="B1748">
        <v>-10936</v>
      </c>
      <c r="C1748">
        <v>-8976</v>
      </c>
      <c r="D1748">
        <v>-4504</v>
      </c>
      <c r="E1748">
        <v>-7946</v>
      </c>
      <c r="F1748">
        <v>-1665</v>
      </c>
      <c r="G1748">
        <v>-2686</v>
      </c>
      <c r="H1748">
        <v>143</v>
      </c>
      <c r="I1748">
        <v>256</v>
      </c>
      <c r="J1748">
        <v>-1</v>
      </c>
      <c r="K1748">
        <v>-17536</v>
      </c>
      <c r="L1748">
        <v>-6672</v>
      </c>
      <c r="M1748">
        <v>-5808</v>
      </c>
      <c r="N1748">
        <v>3230</v>
      </c>
      <c r="O1748">
        <v>8405</v>
      </c>
      <c r="P1748">
        <v>-9231</v>
      </c>
      <c r="Q1748">
        <v>250</v>
      </c>
      <c r="R1748">
        <v>15</v>
      </c>
      <c r="S1748">
        <v>-167</v>
      </c>
    </row>
    <row r="1749" spans="1:19" x14ac:dyDescent="0.25">
      <c r="A1749">
        <v>1</v>
      </c>
      <c r="B1749">
        <v>-27272</v>
      </c>
      <c r="C1749">
        <v>5744</v>
      </c>
      <c r="D1749">
        <v>-7440</v>
      </c>
      <c r="E1749">
        <v>7838</v>
      </c>
      <c r="F1749">
        <v>-13970</v>
      </c>
      <c r="G1749">
        <v>-32768</v>
      </c>
      <c r="H1749">
        <v>242</v>
      </c>
      <c r="I1749">
        <v>59</v>
      </c>
      <c r="J1749">
        <v>17</v>
      </c>
      <c r="K1749">
        <v>-16424</v>
      </c>
      <c r="L1749">
        <v>4144</v>
      </c>
      <c r="M1749">
        <v>-1520</v>
      </c>
      <c r="N1749">
        <v>2015</v>
      </c>
      <c r="O1749">
        <v>5301</v>
      </c>
      <c r="P1749">
        <v>-10913</v>
      </c>
      <c r="Q1749">
        <v>240</v>
      </c>
      <c r="R1749">
        <v>-10</v>
      </c>
      <c r="S1749">
        <v>-198</v>
      </c>
    </row>
    <row r="1750" spans="1:19" x14ac:dyDescent="0.25">
      <c r="A1750">
        <v>1</v>
      </c>
      <c r="B1750">
        <v>-16056</v>
      </c>
      <c r="C1750">
        <v>32767</v>
      </c>
      <c r="D1750">
        <v>-2184</v>
      </c>
      <c r="E1750">
        <v>15112</v>
      </c>
      <c r="F1750">
        <v>9838</v>
      </c>
      <c r="G1750">
        <v>28731</v>
      </c>
      <c r="H1750">
        <v>200</v>
      </c>
      <c r="I1750">
        <v>43</v>
      </c>
      <c r="J1750">
        <v>-9</v>
      </c>
      <c r="K1750">
        <v>-30792</v>
      </c>
      <c r="L1750">
        <v>3552</v>
      </c>
      <c r="M1750">
        <v>-7520</v>
      </c>
      <c r="N1750">
        <v>10136</v>
      </c>
      <c r="O1750">
        <v>14465</v>
      </c>
      <c r="P1750">
        <v>-26351</v>
      </c>
      <c r="Q1750">
        <v>172</v>
      </c>
      <c r="R1750">
        <v>-137</v>
      </c>
      <c r="S1750">
        <v>-202</v>
      </c>
    </row>
    <row r="1751" spans="1:19" x14ac:dyDescent="0.25">
      <c r="A1751">
        <v>1</v>
      </c>
      <c r="B1751">
        <v>-15248</v>
      </c>
      <c r="C1751">
        <v>888</v>
      </c>
      <c r="D1751">
        <v>-5912</v>
      </c>
      <c r="E1751">
        <v>-6678</v>
      </c>
      <c r="F1751">
        <v>1882</v>
      </c>
      <c r="G1751">
        <v>2570</v>
      </c>
      <c r="H1751">
        <v>205</v>
      </c>
      <c r="I1751">
        <v>100</v>
      </c>
      <c r="J1751">
        <v>-36</v>
      </c>
      <c r="K1751">
        <v>-9368</v>
      </c>
      <c r="L1751">
        <v>-1928</v>
      </c>
      <c r="M1751">
        <v>-144</v>
      </c>
      <c r="N1751">
        <v>-1810</v>
      </c>
      <c r="O1751">
        <v>-21047</v>
      </c>
      <c r="P1751">
        <v>26602</v>
      </c>
      <c r="Q1751">
        <v>141</v>
      </c>
      <c r="R1751">
        <v>-106</v>
      </c>
      <c r="S1751">
        <v>-163</v>
      </c>
    </row>
    <row r="1752" spans="1:19" x14ac:dyDescent="0.25">
      <c r="A1752">
        <v>1</v>
      </c>
      <c r="B1752">
        <v>-18560</v>
      </c>
      <c r="C1752">
        <v>-976</v>
      </c>
      <c r="D1752">
        <v>-5336</v>
      </c>
      <c r="E1752">
        <v>-5719</v>
      </c>
      <c r="F1752">
        <v>4505</v>
      </c>
      <c r="G1752">
        <v>12231</v>
      </c>
      <c r="H1752">
        <v>177</v>
      </c>
      <c r="I1752">
        <v>134</v>
      </c>
      <c r="J1752">
        <v>-46</v>
      </c>
      <c r="K1752">
        <v>-8224</v>
      </c>
      <c r="L1752">
        <v>-32768</v>
      </c>
      <c r="M1752">
        <v>-32768</v>
      </c>
      <c r="N1752">
        <v>-6659</v>
      </c>
      <c r="O1752">
        <v>-14193</v>
      </c>
      <c r="P1752">
        <v>18117</v>
      </c>
      <c r="Q1752">
        <v>191</v>
      </c>
      <c r="R1752">
        <v>20</v>
      </c>
      <c r="S1752">
        <v>-71</v>
      </c>
    </row>
    <row r="1753" spans="1:19" x14ac:dyDescent="0.25">
      <c r="A1753">
        <v>1</v>
      </c>
      <c r="B1753">
        <v>-17976</v>
      </c>
      <c r="C1753">
        <v>4064</v>
      </c>
      <c r="D1753">
        <v>-10312</v>
      </c>
      <c r="E1753">
        <v>-5395</v>
      </c>
      <c r="F1753">
        <v>6491</v>
      </c>
      <c r="G1753">
        <v>17324</v>
      </c>
      <c r="H1753">
        <v>108</v>
      </c>
      <c r="I1753">
        <v>233</v>
      </c>
      <c r="J1753">
        <v>-42</v>
      </c>
      <c r="K1753">
        <v>-20992</v>
      </c>
      <c r="L1753">
        <v>-6800</v>
      </c>
      <c r="M1753">
        <v>-3072</v>
      </c>
      <c r="N1753">
        <v>3073</v>
      </c>
      <c r="O1753">
        <v>7862</v>
      </c>
      <c r="P1753">
        <v>-5951</v>
      </c>
      <c r="Q1753">
        <v>197</v>
      </c>
      <c r="R1753">
        <v>-28</v>
      </c>
      <c r="S1753">
        <v>-125</v>
      </c>
    </row>
    <row r="1754" spans="1:19" x14ac:dyDescent="0.25">
      <c r="A1754">
        <v>1</v>
      </c>
      <c r="B1754">
        <v>-15960</v>
      </c>
      <c r="C1754">
        <v>5040</v>
      </c>
      <c r="D1754">
        <v>-608</v>
      </c>
      <c r="E1754">
        <v>1476</v>
      </c>
      <c r="F1754">
        <v>-16323</v>
      </c>
      <c r="G1754">
        <v>-32768</v>
      </c>
      <c r="H1754">
        <v>218</v>
      </c>
      <c r="I1754">
        <v>145</v>
      </c>
      <c r="J1754">
        <v>-47</v>
      </c>
      <c r="K1754">
        <v>-16120</v>
      </c>
      <c r="L1754">
        <v>120</v>
      </c>
      <c r="M1754">
        <v>-1912</v>
      </c>
      <c r="N1754">
        <v>5499</v>
      </c>
      <c r="O1754">
        <v>1420</v>
      </c>
      <c r="P1754">
        <v>-3777</v>
      </c>
      <c r="Q1754">
        <v>174</v>
      </c>
      <c r="R1754">
        <v>-55</v>
      </c>
      <c r="S1754">
        <v>-133</v>
      </c>
    </row>
    <row r="1755" spans="1:19" x14ac:dyDescent="0.25">
      <c r="A1755">
        <v>1</v>
      </c>
      <c r="B1755">
        <v>-24256</v>
      </c>
      <c r="C1755">
        <v>-32768</v>
      </c>
      <c r="D1755">
        <v>16832</v>
      </c>
      <c r="E1755">
        <v>13530</v>
      </c>
      <c r="F1755">
        <v>6377</v>
      </c>
      <c r="G1755">
        <v>14115</v>
      </c>
      <c r="H1755">
        <v>227</v>
      </c>
      <c r="I1755">
        <v>25</v>
      </c>
      <c r="J1755">
        <v>-24</v>
      </c>
      <c r="K1755">
        <v>-17576</v>
      </c>
      <c r="L1755">
        <v>1360</v>
      </c>
      <c r="M1755">
        <v>-664</v>
      </c>
      <c r="N1755">
        <v>2357</v>
      </c>
      <c r="O1755">
        <v>4576</v>
      </c>
      <c r="P1755">
        <v>-8538</v>
      </c>
      <c r="Q1755">
        <v>176</v>
      </c>
      <c r="R1755">
        <v>-80</v>
      </c>
      <c r="S1755">
        <v>-145</v>
      </c>
    </row>
    <row r="1756" spans="1:19" x14ac:dyDescent="0.25">
      <c r="A1756">
        <v>1</v>
      </c>
      <c r="B1756">
        <v>-15528</v>
      </c>
      <c r="C1756">
        <v>1960</v>
      </c>
      <c r="D1756">
        <v>-3904</v>
      </c>
      <c r="E1756">
        <v>-302</v>
      </c>
      <c r="F1756">
        <v>1615</v>
      </c>
      <c r="G1756">
        <v>3251</v>
      </c>
      <c r="H1756">
        <v>221</v>
      </c>
      <c r="I1756">
        <v>106</v>
      </c>
      <c r="J1756">
        <v>-62</v>
      </c>
      <c r="K1756">
        <v>-8168</v>
      </c>
      <c r="L1756">
        <v>3568</v>
      </c>
      <c r="M1756">
        <v>-3024</v>
      </c>
      <c r="N1756">
        <v>-2005</v>
      </c>
      <c r="O1756">
        <v>995</v>
      </c>
      <c r="P1756">
        <v>10670</v>
      </c>
      <c r="Q1756">
        <v>96</v>
      </c>
      <c r="R1756">
        <v>-179</v>
      </c>
      <c r="S1756">
        <v>-163</v>
      </c>
    </row>
    <row r="1757" spans="1:19" x14ac:dyDescent="0.25">
      <c r="A1757">
        <v>1</v>
      </c>
      <c r="B1757">
        <v>-16824</v>
      </c>
      <c r="C1757">
        <v>2016</v>
      </c>
      <c r="D1757">
        <v>-3336</v>
      </c>
      <c r="E1757">
        <v>-2663</v>
      </c>
      <c r="F1757">
        <v>4798</v>
      </c>
      <c r="G1757">
        <v>9399</v>
      </c>
      <c r="H1757">
        <v>205</v>
      </c>
      <c r="I1757">
        <v>131</v>
      </c>
      <c r="J1757">
        <v>-76</v>
      </c>
      <c r="K1757">
        <v>-29112</v>
      </c>
      <c r="L1757">
        <v>-4256</v>
      </c>
      <c r="M1757">
        <v>-6576</v>
      </c>
      <c r="N1757">
        <v>-9261</v>
      </c>
      <c r="O1757">
        <v>-25490</v>
      </c>
      <c r="P1757">
        <v>32767</v>
      </c>
      <c r="Q1757">
        <v>198</v>
      </c>
      <c r="R1757">
        <v>-42</v>
      </c>
      <c r="S1757">
        <v>-95</v>
      </c>
    </row>
    <row r="1758" spans="1:19" x14ac:dyDescent="0.25">
      <c r="A1758">
        <v>1</v>
      </c>
      <c r="B1758">
        <v>-31656</v>
      </c>
      <c r="C1758">
        <v>-3056</v>
      </c>
      <c r="D1758">
        <v>-5720</v>
      </c>
      <c r="E1758">
        <v>-15934</v>
      </c>
      <c r="F1758">
        <v>5819</v>
      </c>
      <c r="G1758">
        <v>25206</v>
      </c>
      <c r="H1758">
        <v>133</v>
      </c>
      <c r="I1758">
        <v>230</v>
      </c>
      <c r="J1758">
        <v>-74</v>
      </c>
      <c r="K1758">
        <v>-19280</v>
      </c>
      <c r="L1758">
        <v>-6288</v>
      </c>
      <c r="M1758">
        <v>-4040</v>
      </c>
      <c r="N1758">
        <v>5117</v>
      </c>
      <c r="O1758">
        <v>6396</v>
      </c>
      <c r="P1758">
        <v>-6817</v>
      </c>
      <c r="Q1758">
        <v>193</v>
      </c>
      <c r="R1758">
        <v>-42</v>
      </c>
      <c r="S1758">
        <v>-114</v>
      </c>
    </row>
    <row r="1759" spans="1:19" x14ac:dyDescent="0.25">
      <c r="A1759">
        <v>1</v>
      </c>
      <c r="B1759">
        <v>-14168</v>
      </c>
      <c r="C1759">
        <v>-912</v>
      </c>
      <c r="D1759">
        <v>-7640</v>
      </c>
      <c r="E1759">
        <v>7629</v>
      </c>
      <c r="F1759">
        <v>-12298</v>
      </c>
      <c r="G1759">
        <v>-32768</v>
      </c>
      <c r="H1759">
        <v>177</v>
      </c>
      <c r="I1759">
        <v>165</v>
      </c>
      <c r="J1759">
        <v>-51</v>
      </c>
      <c r="K1759">
        <v>-16080</v>
      </c>
      <c r="L1759">
        <v>224</v>
      </c>
      <c r="M1759">
        <v>-3288</v>
      </c>
      <c r="N1759">
        <v>2148</v>
      </c>
      <c r="O1759">
        <v>1509</v>
      </c>
      <c r="P1759">
        <v>-3060</v>
      </c>
      <c r="Q1759">
        <v>187</v>
      </c>
      <c r="R1759">
        <v>-59</v>
      </c>
      <c r="S1759">
        <v>-132</v>
      </c>
    </row>
    <row r="1760" spans="1:19" x14ac:dyDescent="0.25">
      <c r="A1760">
        <v>1</v>
      </c>
      <c r="B1760">
        <v>-11168</v>
      </c>
      <c r="C1760">
        <v>19632</v>
      </c>
      <c r="D1760">
        <v>-13320</v>
      </c>
      <c r="E1760">
        <v>-11551</v>
      </c>
      <c r="F1760">
        <v>9278</v>
      </c>
      <c r="G1760">
        <v>10556</v>
      </c>
      <c r="H1760">
        <v>232</v>
      </c>
      <c r="I1760">
        <v>2</v>
      </c>
      <c r="J1760">
        <v>-29</v>
      </c>
      <c r="K1760">
        <v>-21640</v>
      </c>
      <c r="L1760">
        <v>1552</v>
      </c>
      <c r="M1760">
        <v>-2856</v>
      </c>
      <c r="N1760">
        <v>4383</v>
      </c>
      <c r="O1760">
        <v>9732</v>
      </c>
      <c r="P1760">
        <v>-19245</v>
      </c>
      <c r="Q1760">
        <v>161</v>
      </c>
      <c r="R1760">
        <v>-113</v>
      </c>
      <c r="S1760">
        <v>-162</v>
      </c>
    </row>
    <row r="1761" spans="1:19" x14ac:dyDescent="0.25">
      <c r="A1761">
        <v>1</v>
      </c>
      <c r="B1761">
        <v>-21864</v>
      </c>
      <c r="C1761">
        <v>104</v>
      </c>
      <c r="D1761">
        <v>-4152</v>
      </c>
      <c r="E1761">
        <v>-5876</v>
      </c>
      <c r="F1761">
        <v>5647</v>
      </c>
      <c r="G1761">
        <v>6247</v>
      </c>
      <c r="H1761">
        <v>228</v>
      </c>
      <c r="I1761">
        <v>99</v>
      </c>
      <c r="J1761">
        <v>-82</v>
      </c>
      <c r="K1761">
        <v>-8112</v>
      </c>
      <c r="L1761">
        <v>6648</v>
      </c>
      <c r="M1761">
        <v>-2896</v>
      </c>
      <c r="N1761">
        <v>2593</v>
      </c>
      <c r="O1761">
        <v>529</v>
      </c>
      <c r="P1761">
        <v>3973</v>
      </c>
      <c r="Q1761">
        <v>94</v>
      </c>
      <c r="R1761">
        <v>-199</v>
      </c>
      <c r="S1761">
        <v>-144</v>
      </c>
    </row>
    <row r="1762" spans="1:19" x14ac:dyDescent="0.25">
      <c r="A1762">
        <v>1</v>
      </c>
      <c r="B1762">
        <v>-16128</v>
      </c>
      <c r="C1762">
        <v>792</v>
      </c>
      <c r="D1762">
        <v>-4568</v>
      </c>
      <c r="E1762">
        <v>-1018</v>
      </c>
      <c r="F1762">
        <v>3921</v>
      </c>
      <c r="G1762">
        <v>6271</v>
      </c>
      <c r="H1762">
        <v>212</v>
      </c>
      <c r="I1762">
        <v>126</v>
      </c>
      <c r="J1762">
        <v>-83</v>
      </c>
      <c r="K1762">
        <v>-24896</v>
      </c>
      <c r="L1762">
        <v>-2800</v>
      </c>
      <c r="M1762">
        <v>-4856</v>
      </c>
      <c r="N1762">
        <v>-4832</v>
      </c>
      <c r="O1762">
        <v>-26968</v>
      </c>
      <c r="P1762">
        <v>32767</v>
      </c>
      <c r="Q1762">
        <v>203</v>
      </c>
      <c r="R1762">
        <v>-47</v>
      </c>
      <c r="S1762">
        <v>-64</v>
      </c>
    </row>
    <row r="1763" spans="1:19" x14ac:dyDescent="0.25">
      <c r="A1763">
        <v>1</v>
      </c>
      <c r="B1763">
        <v>-25640</v>
      </c>
      <c r="C1763">
        <v>-6424</v>
      </c>
      <c r="D1763">
        <v>-2096</v>
      </c>
      <c r="E1763">
        <v>-10351</v>
      </c>
      <c r="F1763">
        <v>10275</v>
      </c>
      <c r="G1763">
        <v>21827</v>
      </c>
      <c r="H1763">
        <v>177</v>
      </c>
      <c r="I1763">
        <v>198</v>
      </c>
      <c r="J1763">
        <v>-100</v>
      </c>
      <c r="K1763">
        <v>-22288</v>
      </c>
      <c r="L1763">
        <v>-4336</v>
      </c>
      <c r="M1763">
        <v>14128</v>
      </c>
      <c r="N1763">
        <v>-21291</v>
      </c>
      <c r="O1763">
        <v>8739</v>
      </c>
      <c r="P1763">
        <v>-14434</v>
      </c>
      <c r="Q1763">
        <v>171</v>
      </c>
      <c r="R1763">
        <v>-42</v>
      </c>
      <c r="S1763">
        <v>-21</v>
      </c>
    </row>
    <row r="1764" spans="1:19" x14ac:dyDescent="0.25">
      <c r="A1764">
        <v>1</v>
      </c>
      <c r="B1764">
        <v>-7440</v>
      </c>
      <c r="C1764">
        <v>-2912</v>
      </c>
      <c r="D1764">
        <v>-3048</v>
      </c>
      <c r="E1764">
        <v>2810</v>
      </c>
      <c r="F1764">
        <v>-4921</v>
      </c>
      <c r="G1764">
        <v>-22479</v>
      </c>
      <c r="H1764">
        <v>146</v>
      </c>
      <c r="I1764">
        <v>217</v>
      </c>
      <c r="J1764">
        <v>-69</v>
      </c>
      <c r="K1764">
        <v>-17128</v>
      </c>
      <c r="L1764">
        <v>32</v>
      </c>
      <c r="M1764">
        <v>-4136</v>
      </c>
      <c r="N1764">
        <v>3316</v>
      </c>
      <c r="O1764">
        <v>2992</v>
      </c>
      <c r="P1764">
        <v>-3564</v>
      </c>
      <c r="Q1764">
        <v>160</v>
      </c>
      <c r="R1764">
        <v>-99</v>
      </c>
      <c r="S1764">
        <v>-72</v>
      </c>
    </row>
    <row r="1765" spans="1:19" x14ac:dyDescent="0.25">
      <c r="A1765">
        <v>1</v>
      </c>
      <c r="B1765">
        <v>-32768</v>
      </c>
      <c r="C1765">
        <v>16576</v>
      </c>
      <c r="D1765">
        <v>-13272</v>
      </c>
      <c r="E1765">
        <v>10257</v>
      </c>
      <c r="F1765">
        <v>-13860</v>
      </c>
      <c r="G1765">
        <v>-32768</v>
      </c>
      <c r="H1765">
        <v>231</v>
      </c>
      <c r="I1765">
        <v>-6</v>
      </c>
      <c r="J1765">
        <v>-30</v>
      </c>
      <c r="K1765">
        <v>-20528</v>
      </c>
      <c r="L1765">
        <v>-72</v>
      </c>
      <c r="M1765">
        <v>-2744</v>
      </c>
      <c r="N1765">
        <v>2653</v>
      </c>
      <c r="O1765">
        <v>8120</v>
      </c>
      <c r="P1765">
        <v>-16745</v>
      </c>
      <c r="Q1765">
        <v>141</v>
      </c>
      <c r="R1765">
        <v>-149</v>
      </c>
      <c r="S1765">
        <v>-103</v>
      </c>
    </row>
    <row r="1766" spans="1:19" x14ac:dyDescent="0.25">
      <c r="A1766">
        <v>1</v>
      </c>
      <c r="B1766">
        <v>-10568</v>
      </c>
      <c r="C1766">
        <v>8888</v>
      </c>
      <c r="D1766">
        <v>-11000</v>
      </c>
      <c r="E1766">
        <v>-3791</v>
      </c>
      <c r="F1766">
        <v>9108</v>
      </c>
      <c r="G1766">
        <v>17118</v>
      </c>
      <c r="H1766">
        <v>198</v>
      </c>
      <c r="I1766">
        <v>68</v>
      </c>
      <c r="J1766">
        <v>-91</v>
      </c>
      <c r="K1766">
        <v>-19680</v>
      </c>
      <c r="L1766">
        <v>-4600</v>
      </c>
      <c r="M1766">
        <v>-6184</v>
      </c>
      <c r="N1766">
        <v>79</v>
      </c>
      <c r="O1766">
        <v>7233</v>
      </c>
      <c r="P1766">
        <v>-14633</v>
      </c>
      <c r="Q1766">
        <v>89</v>
      </c>
      <c r="R1766">
        <v>-212</v>
      </c>
      <c r="S1766">
        <v>-118</v>
      </c>
    </row>
    <row r="1767" spans="1:19" x14ac:dyDescent="0.25">
      <c r="A1767">
        <v>1</v>
      </c>
      <c r="B1767">
        <v>-15736</v>
      </c>
      <c r="C1767">
        <v>-808</v>
      </c>
      <c r="D1767">
        <v>-1576</v>
      </c>
      <c r="E1767">
        <v>-3967</v>
      </c>
      <c r="F1767">
        <v>2003</v>
      </c>
      <c r="G1767">
        <v>3013</v>
      </c>
      <c r="H1767">
        <v>198</v>
      </c>
      <c r="I1767">
        <v>96</v>
      </c>
      <c r="J1767">
        <v>-94</v>
      </c>
      <c r="K1767">
        <v>-15512</v>
      </c>
      <c r="L1767">
        <v>-1560</v>
      </c>
      <c r="M1767">
        <v>-3696</v>
      </c>
      <c r="N1767">
        <v>-5123</v>
      </c>
      <c r="O1767">
        <v>-21544</v>
      </c>
      <c r="P1767">
        <v>32767</v>
      </c>
      <c r="Q1767">
        <v>157</v>
      </c>
      <c r="R1767">
        <v>-153</v>
      </c>
      <c r="S1767">
        <v>-90</v>
      </c>
    </row>
    <row r="1768" spans="1:19" x14ac:dyDescent="0.25">
      <c r="A1768">
        <v>1</v>
      </c>
      <c r="B1768">
        <v>-21448</v>
      </c>
      <c r="C1768">
        <v>752</v>
      </c>
      <c r="D1768">
        <v>-4872</v>
      </c>
      <c r="E1768">
        <v>-3704</v>
      </c>
      <c r="F1768">
        <v>5530</v>
      </c>
      <c r="G1768">
        <v>16779</v>
      </c>
      <c r="H1768">
        <v>177</v>
      </c>
      <c r="I1768">
        <v>144</v>
      </c>
      <c r="J1768">
        <v>-107</v>
      </c>
      <c r="K1768">
        <v>-28072</v>
      </c>
      <c r="L1768">
        <v>7584</v>
      </c>
      <c r="M1768">
        <v>-5240</v>
      </c>
      <c r="N1768">
        <v>-3116</v>
      </c>
      <c r="O1768">
        <v>14788</v>
      </c>
      <c r="P1768">
        <v>-18631</v>
      </c>
      <c r="Q1768">
        <v>255</v>
      </c>
      <c r="R1768">
        <v>-37</v>
      </c>
      <c r="S1768">
        <v>-50</v>
      </c>
    </row>
    <row r="1769" spans="1:19" x14ac:dyDescent="0.25">
      <c r="A1769">
        <v>1</v>
      </c>
      <c r="B1769">
        <v>-11800</v>
      </c>
      <c r="C1769">
        <v>-6072</v>
      </c>
      <c r="D1769">
        <v>-3008</v>
      </c>
      <c r="E1769">
        <v>-10098</v>
      </c>
      <c r="F1769">
        <v>848</v>
      </c>
      <c r="G1769">
        <v>-2598</v>
      </c>
      <c r="H1769">
        <v>108</v>
      </c>
      <c r="I1769">
        <v>274</v>
      </c>
      <c r="J1769">
        <v>-84</v>
      </c>
      <c r="K1769">
        <v>-19592</v>
      </c>
      <c r="L1769">
        <v>1000</v>
      </c>
      <c r="M1769">
        <v>-2416</v>
      </c>
      <c r="N1769">
        <v>5820</v>
      </c>
      <c r="O1769">
        <v>4445</v>
      </c>
      <c r="P1769">
        <v>-2605</v>
      </c>
      <c r="Q1769">
        <v>244</v>
      </c>
      <c r="R1769">
        <v>-91</v>
      </c>
      <c r="S1769">
        <v>-103</v>
      </c>
    </row>
    <row r="1770" spans="1:19" x14ac:dyDescent="0.25">
      <c r="A1770">
        <v>1</v>
      </c>
      <c r="B1770">
        <v>-25872</v>
      </c>
      <c r="C1770">
        <v>3272</v>
      </c>
      <c r="D1770">
        <v>-5528</v>
      </c>
      <c r="E1770">
        <v>6596</v>
      </c>
      <c r="F1770">
        <v>-13202</v>
      </c>
      <c r="G1770">
        <v>-32768</v>
      </c>
      <c r="H1770">
        <v>266</v>
      </c>
      <c r="I1770">
        <v>101</v>
      </c>
      <c r="J1770">
        <v>-42</v>
      </c>
      <c r="K1770">
        <v>-16456</v>
      </c>
      <c r="L1770">
        <v>-1344</v>
      </c>
      <c r="M1770">
        <v>-3576</v>
      </c>
      <c r="N1770">
        <v>1690</v>
      </c>
      <c r="O1770">
        <v>3031</v>
      </c>
      <c r="P1770">
        <v>-5111</v>
      </c>
      <c r="Q1770">
        <v>231</v>
      </c>
      <c r="R1770">
        <v>-124</v>
      </c>
      <c r="S1770">
        <v>-111</v>
      </c>
    </row>
    <row r="1771" spans="1:19" x14ac:dyDescent="0.25">
      <c r="A1771">
        <v>1</v>
      </c>
      <c r="B1771">
        <v>-29056</v>
      </c>
      <c r="C1771">
        <v>32767</v>
      </c>
      <c r="D1771">
        <v>-20768</v>
      </c>
      <c r="E1771">
        <v>11695</v>
      </c>
      <c r="F1771">
        <v>11809</v>
      </c>
      <c r="G1771">
        <v>24655</v>
      </c>
      <c r="H1771">
        <v>277</v>
      </c>
      <c r="I1771">
        <v>56</v>
      </c>
      <c r="J1771">
        <v>-29</v>
      </c>
      <c r="K1771">
        <v>-19888</v>
      </c>
      <c r="L1771">
        <v>3208</v>
      </c>
      <c r="M1771">
        <v>-2056</v>
      </c>
      <c r="N1771">
        <v>951</v>
      </c>
      <c r="O1771">
        <v>5892</v>
      </c>
      <c r="P1771">
        <v>-13952</v>
      </c>
      <c r="Q1771">
        <v>213</v>
      </c>
      <c r="R1771">
        <v>-155</v>
      </c>
      <c r="S1771">
        <v>-121</v>
      </c>
    </row>
    <row r="1772" spans="1:19" x14ac:dyDescent="0.25">
      <c r="A1772">
        <v>1</v>
      </c>
      <c r="B1772">
        <v>-15688</v>
      </c>
      <c r="C1772">
        <v>1872</v>
      </c>
      <c r="D1772">
        <v>-4336</v>
      </c>
      <c r="E1772">
        <v>-1173</v>
      </c>
      <c r="F1772">
        <v>1218</v>
      </c>
      <c r="G1772">
        <v>2435</v>
      </c>
      <c r="H1772">
        <v>265</v>
      </c>
      <c r="I1772">
        <v>123</v>
      </c>
      <c r="J1772">
        <v>-56</v>
      </c>
      <c r="K1772">
        <v>-6168</v>
      </c>
      <c r="L1772">
        <v>3792</v>
      </c>
      <c r="M1772">
        <v>-1704</v>
      </c>
      <c r="N1772">
        <v>-2645</v>
      </c>
      <c r="O1772">
        <v>-4577</v>
      </c>
      <c r="P1772">
        <v>15687</v>
      </c>
      <c r="Q1772">
        <v>131</v>
      </c>
      <c r="R1772">
        <v>-230</v>
      </c>
      <c r="S1772">
        <v>-168</v>
      </c>
    </row>
    <row r="1773" spans="1:19" x14ac:dyDescent="0.25">
      <c r="A1773">
        <v>1</v>
      </c>
      <c r="B1773">
        <v>-19184</v>
      </c>
      <c r="C1773">
        <v>-616</v>
      </c>
      <c r="D1773">
        <v>-4816</v>
      </c>
      <c r="E1773">
        <v>-3510</v>
      </c>
      <c r="F1773">
        <v>4593</v>
      </c>
      <c r="G1773">
        <v>12257</v>
      </c>
      <c r="H1773">
        <v>240</v>
      </c>
      <c r="I1773">
        <v>188</v>
      </c>
      <c r="J1773">
        <v>-68</v>
      </c>
      <c r="K1773">
        <v>-10608</v>
      </c>
      <c r="L1773">
        <v>-16640</v>
      </c>
      <c r="M1773">
        <v>-22176</v>
      </c>
      <c r="N1773">
        <v>23440</v>
      </c>
      <c r="O1773">
        <v>8013</v>
      </c>
      <c r="P1773">
        <v>-10385</v>
      </c>
      <c r="Q1773">
        <v>252</v>
      </c>
      <c r="R1773">
        <v>20</v>
      </c>
      <c r="S1773">
        <v>-47</v>
      </c>
    </row>
    <row r="1774" spans="1:19" x14ac:dyDescent="0.25">
      <c r="A1774">
        <v>1</v>
      </c>
      <c r="B1774">
        <v>-15896</v>
      </c>
      <c r="C1774">
        <v>1392</v>
      </c>
      <c r="D1774">
        <v>-5280</v>
      </c>
      <c r="E1774">
        <v>-6478</v>
      </c>
      <c r="F1774">
        <v>2904</v>
      </c>
      <c r="G1774">
        <v>20507</v>
      </c>
      <c r="H1774">
        <v>133</v>
      </c>
      <c r="I1774">
        <v>277</v>
      </c>
      <c r="J1774">
        <v>-60</v>
      </c>
      <c r="K1774">
        <v>-18184</v>
      </c>
      <c r="L1774">
        <v>-3248</v>
      </c>
      <c r="M1774">
        <v>-4096</v>
      </c>
      <c r="N1774">
        <v>5910</v>
      </c>
      <c r="O1774">
        <v>5836</v>
      </c>
      <c r="P1774">
        <v>-5643</v>
      </c>
      <c r="Q1774">
        <v>262</v>
      </c>
      <c r="R1774">
        <v>-60</v>
      </c>
      <c r="S1774">
        <v>-112</v>
      </c>
    </row>
    <row r="1775" spans="1:19" x14ac:dyDescent="0.25">
      <c r="A1775">
        <v>1</v>
      </c>
      <c r="B1775">
        <v>-14848</v>
      </c>
      <c r="C1775">
        <v>1848</v>
      </c>
      <c r="D1775">
        <v>-3096</v>
      </c>
      <c r="E1775">
        <v>8351</v>
      </c>
      <c r="F1775">
        <v>-12985</v>
      </c>
      <c r="G1775">
        <v>-32768</v>
      </c>
      <c r="H1775">
        <v>252</v>
      </c>
      <c r="I1775">
        <v>198</v>
      </c>
      <c r="J1775">
        <v>-58</v>
      </c>
      <c r="K1775">
        <v>-16176</v>
      </c>
      <c r="L1775">
        <v>-40</v>
      </c>
      <c r="M1775">
        <v>-2144</v>
      </c>
      <c r="N1775">
        <v>2007</v>
      </c>
      <c r="O1775">
        <v>1602</v>
      </c>
      <c r="P1775">
        <v>-3752</v>
      </c>
      <c r="Q1775">
        <v>263</v>
      </c>
      <c r="R1775">
        <v>-89</v>
      </c>
      <c r="S1775">
        <v>-123</v>
      </c>
    </row>
    <row r="1776" spans="1:19" x14ac:dyDescent="0.25">
      <c r="A1776">
        <v>1</v>
      </c>
      <c r="B1776">
        <v>-27640</v>
      </c>
      <c r="C1776">
        <v>-4888</v>
      </c>
      <c r="D1776">
        <v>-6296</v>
      </c>
      <c r="E1776">
        <v>4655</v>
      </c>
      <c r="F1776">
        <v>2348</v>
      </c>
      <c r="G1776">
        <v>21665</v>
      </c>
      <c r="H1776">
        <v>296</v>
      </c>
      <c r="I1776">
        <v>6</v>
      </c>
      <c r="J1776">
        <v>-13</v>
      </c>
      <c r="K1776">
        <v>-24344</v>
      </c>
      <c r="L1776">
        <v>4656</v>
      </c>
      <c r="M1776">
        <v>-1112</v>
      </c>
      <c r="N1776">
        <v>2643</v>
      </c>
      <c r="O1776">
        <v>9172</v>
      </c>
      <c r="P1776">
        <v>-21230</v>
      </c>
      <c r="Q1776">
        <v>201</v>
      </c>
      <c r="R1776">
        <v>-181</v>
      </c>
      <c r="S1776">
        <v>-141</v>
      </c>
    </row>
    <row r="1777" spans="1:19" x14ac:dyDescent="0.25">
      <c r="A1777">
        <v>1</v>
      </c>
      <c r="B1777">
        <v>-17920</v>
      </c>
      <c r="C1777">
        <v>-632</v>
      </c>
      <c r="D1777">
        <v>-5096</v>
      </c>
      <c r="E1777">
        <v>-1309</v>
      </c>
      <c r="F1777">
        <v>3591</v>
      </c>
      <c r="G1777">
        <v>4898</v>
      </c>
      <c r="H1777">
        <v>293</v>
      </c>
      <c r="I1777">
        <v>112</v>
      </c>
      <c r="J1777">
        <v>-65</v>
      </c>
      <c r="K1777">
        <v>-7080</v>
      </c>
      <c r="L1777">
        <v>4600</v>
      </c>
      <c r="M1777">
        <v>-2536</v>
      </c>
      <c r="N1777">
        <v>139</v>
      </c>
      <c r="O1777">
        <v>-907</v>
      </c>
      <c r="P1777">
        <v>10660</v>
      </c>
      <c r="Q1777">
        <v>142</v>
      </c>
      <c r="R1777">
        <v>-261</v>
      </c>
      <c r="S1777">
        <v>-169</v>
      </c>
    </row>
    <row r="1778" spans="1:19" x14ac:dyDescent="0.25">
      <c r="A1778">
        <v>1</v>
      </c>
      <c r="B1778">
        <v>-15600</v>
      </c>
      <c r="C1778">
        <v>1760</v>
      </c>
      <c r="D1778">
        <v>-3432</v>
      </c>
      <c r="E1778">
        <v>-4223</v>
      </c>
      <c r="F1778">
        <v>5222</v>
      </c>
      <c r="G1778">
        <v>7429</v>
      </c>
      <c r="H1778">
        <v>293</v>
      </c>
      <c r="I1778">
        <v>153</v>
      </c>
      <c r="J1778">
        <v>-99</v>
      </c>
      <c r="K1778">
        <v>-32768</v>
      </c>
      <c r="L1778">
        <v>-2344</v>
      </c>
      <c r="M1778">
        <v>-5320</v>
      </c>
      <c r="N1778">
        <v>-8480</v>
      </c>
      <c r="O1778">
        <v>-26729</v>
      </c>
      <c r="P1778">
        <v>32767</v>
      </c>
      <c r="Q1778">
        <v>295</v>
      </c>
      <c r="R1778">
        <v>-8</v>
      </c>
      <c r="S1778">
        <v>-89</v>
      </c>
    </row>
    <row r="1779" spans="1:19" x14ac:dyDescent="0.25">
      <c r="A1779">
        <v>1</v>
      </c>
      <c r="B1779">
        <v>-32768</v>
      </c>
      <c r="C1779">
        <v>-8680</v>
      </c>
      <c r="D1779">
        <v>3480</v>
      </c>
      <c r="E1779">
        <v>-14917</v>
      </c>
      <c r="F1779">
        <v>10934</v>
      </c>
      <c r="G1779">
        <v>22232</v>
      </c>
      <c r="H1779">
        <v>210</v>
      </c>
      <c r="I1779">
        <v>273</v>
      </c>
      <c r="J1779">
        <v>-103</v>
      </c>
      <c r="K1779">
        <v>-8808</v>
      </c>
      <c r="L1779">
        <v>-32768</v>
      </c>
      <c r="M1779">
        <v>-21376</v>
      </c>
      <c r="N1779">
        <v>3620</v>
      </c>
      <c r="O1779">
        <v>-4358</v>
      </c>
      <c r="P1779">
        <v>9709</v>
      </c>
      <c r="Q1779">
        <v>266</v>
      </c>
      <c r="R1779">
        <v>64</v>
      </c>
      <c r="S1779">
        <v>-25</v>
      </c>
    </row>
    <row r="1780" spans="1:19" x14ac:dyDescent="0.25">
      <c r="A1780">
        <v>1</v>
      </c>
      <c r="B1780">
        <v>-11168</v>
      </c>
      <c r="C1780">
        <v>-1432</v>
      </c>
      <c r="D1780">
        <v>-2648</v>
      </c>
      <c r="E1780">
        <v>5954</v>
      </c>
      <c r="F1780">
        <v>-7473</v>
      </c>
      <c r="G1780">
        <v>-28193</v>
      </c>
      <c r="H1780">
        <v>240</v>
      </c>
      <c r="I1780">
        <v>257</v>
      </c>
      <c r="J1780">
        <v>-98</v>
      </c>
      <c r="K1780">
        <v>-16136</v>
      </c>
      <c r="L1780">
        <v>3928</v>
      </c>
      <c r="M1780">
        <v>-808</v>
      </c>
      <c r="N1780">
        <v>-393</v>
      </c>
      <c r="O1780">
        <v>1165</v>
      </c>
      <c r="P1780">
        <v>-3813</v>
      </c>
      <c r="Q1780">
        <v>271</v>
      </c>
      <c r="R1780">
        <v>-64</v>
      </c>
      <c r="S1780">
        <v>-80</v>
      </c>
    </row>
    <row r="1781" spans="1:19" x14ac:dyDescent="0.25">
      <c r="A1781">
        <v>1</v>
      </c>
      <c r="B1781">
        <v>-7408</v>
      </c>
      <c r="C1781">
        <v>32767</v>
      </c>
      <c r="D1781">
        <v>-23256</v>
      </c>
      <c r="E1781">
        <v>10569</v>
      </c>
      <c r="F1781">
        <v>-790</v>
      </c>
      <c r="G1781">
        <v>-18156</v>
      </c>
      <c r="H1781">
        <v>311</v>
      </c>
      <c r="I1781">
        <v>-63</v>
      </c>
      <c r="J1781">
        <v>-30</v>
      </c>
      <c r="K1781">
        <v>-22136</v>
      </c>
      <c r="L1781">
        <v>2496</v>
      </c>
      <c r="M1781">
        <v>-1904</v>
      </c>
      <c r="N1781">
        <v>2562</v>
      </c>
      <c r="O1781">
        <v>8290</v>
      </c>
      <c r="P1781">
        <v>-18399</v>
      </c>
      <c r="Q1781">
        <v>241</v>
      </c>
      <c r="R1781">
        <v>-159</v>
      </c>
      <c r="S1781">
        <v>-132</v>
      </c>
    </row>
    <row r="1782" spans="1:19" x14ac:dyDescent="0.25">
      <c r="A1782">
        <v>1</v>
      </c>
      <c r="B1782">
        <v>-20008</v>
      </c>
      <c r="C1782">
        <v>5192</v>
      </c>
      <c r="D1782">
        <v>-3712</v>
      </c>
      <c r="E1782">
        <v>-9521</v>
      </c>
      <c r="F1782">
        <v>6283</v>
      </c>
      <c r="G1782">
        <v>7470</v>
      </c>
      <c r="H1782">
        <v>332</v>
      </c>
      <c r="I1782">
        <v>85</v>
      </c>
      <c r="J1782">
        <v>-93</v>
      </c>
      <c r="K1782">
        <v>-8520</v>
      </c>
      <c r="L1782">
        <v>8864</v>
      </c>
      <c r="M1782">
        <v>-3064</v>
      </c>
      <c r="N1782">
        <v>2157</v>
      </c>
      <c r="O1782">
        <v>2025</v>
      </c>
      <c r="P1782">
        <v>1001</v>
      </c>
      <c r="Q1782">
        <v>157</v>
      </c>
      <c r="R1782">
        <v>-271</v>
      </c>
      <c r="S1782">
        <v>-138</v>
      </c>
    </row>
    <row r="1783" spans="1:19" x14ac:dyDescent="0.25">
      <c r="A1783">
        <v>1</v>
      </c>
      <c r="B1783">
        <v>-15480</v>
      </c>
      <c r="C1783">
        <v>-1584</v>
      </c>
      <c r="D1783">
        <v>-3312</v>
      </c>
      <c r="E1783">
        <v>-107</v>
      </c>
      <c r="F1783">
        <v>4424</v>
      </c>
      <c r="G1783">
        <v>6007</v>
      </c>
      <c r="H1783">
        <v>330</v>
      </c>
      <c r="I1783">
        <v>110</v>
      </c>
      <c r="J1783">
        <v>-110</v>
      </c>
      <c r="K1783">
        <v>-20976</v>
      </c>
      <c r="L1783">
        <v>-1944</v>
      </c>
      <c r="M1783">
        <v>-5928</v>
      </c>
      <c r="N1783">
        <v>-8123</v>
      </c>
      <c r="O1783">
        <v>-24810</v>
      </c>
      <c r="P1783">
        <v>32767</v>
      </c>
      <c r="Q1783">
        <v>279</v>
      </c>
      <c r="R1783">
        <v>-110</v>
      </c>
      <c r="S1783">
        <v>-50</v>
      </c>
    </row>
    <row r="1784" spans="1:19" x14ac:dyDescent="0.25">
      <c r="A1784">
        <v>1</v>
      </c>
      <c r="B1784">
        <v>-23080</v>
      </c>
      <c r="C1784">
        <v>-1176</v>
      </c>
      <c r="D1784">
        <v>-5296</v>
      </c>
      <c r="E1784">
        <v>-7614</v>
      </c>
      <c r="F1784">
        <v>5913</v>
      </c>
      <c r="G1784">
        <v>18286</v>
      </c>
      <c r="H1784">
        <v>283</v>
      </c>
      <c r="I1784">
        <v>241</v>
      </c>
      <c r="J1784">
        <v>-143</v>
      </c>
      <c r="K1784">
        <v>-24280</v>
      </c>
      <c r="L1784">
        <v>28784</v>
      </c>
      <c r="M1784">
        <v>32767</v>
      </c>
      <c r="N1784">
        <v>-15995</v>
      </c>
      <c r="O1784">
        <v>8328</v>
      </c>
      <c r="P1784">
        <v>-6466</v>
      </c>
      <c r="Q1784">
        <v>290</v>
      </c>
      <c r="R1784">
        <v>-21</v>
      </c>
      <c r="S1784">
        <v>-5</v>
      </c>
    </row>
    <row r="1785" spans="1:19" x14ac:dyDescent="0.25">
      <c r="A1785">
        <v>1</v>
      </c>
      <c r="B1785">
        <v>-7168</v>
      </c>
      <c r="C1785">
        <v>-7784</v>
      </c>
      <c r="D1785">
        <v>-2936</v>
      </c>
      <c r="E1785">
        <v>1117</v>
      </c>
      <c r="F1785">
        <v>-4128</v>
      </c>
      <c r="G1785">
        <v>-13436</v>
      </c>
      <c r="H1785">
        <v>202</v>
      </c>
      <c r="I1785">
        <v>317</v>
      </c>
      <c r="J1785">
        <v>-112</v>
      </c>
      <c r="K1785">
        <v>-18136</v>
      </c>
      <c r="L1785">
        <v>432</v>
      </c>
      <c r="M1785">
        <v>-3168</v>
      </c>
      <c r="N1785">
        <v>3956</v>
      </c>
      <c r="O1785">
        <v>3151</v>
      </c>
      <c r="P1785">
        <v>-3357</v>
      </c>
      <c r="Q1785">
        <v>301</v>
      </c>
      <c r="R1785">
        <v>-103</v>
      </c>
      <c r="S1785">
        <v>-74</v>
      </c>
    </row>
    <row r="1786" spans="1:19" x14ac:dyDescent="0.25">
      <c r="A1786">
        <v>1</v>
      </c>
      <c r="B1786">
        <v>-31424</v>
      </c>
      <c r="C1786">
        <v>4392</v>
      </c>
      <c r="D1786">
        <v>-11240</v>
      </c>
      <c r="E1786">
        <v>14857</v>
      </c>
      <c r="F1786">
        <v>-14437</v>
      </c>
      <c r="G1786">
        <v>-32768</v>
      </c>
      <c r="H1786">
        <v>355</v>
      </c>
      <c r="I1786">
        <v>41</v>
      </c>
      <c r="J1786">
        <v>-34</v>
      </c>
      <c r="K1786">
        <v>-16144</v>
      </c>
      <c r="L1786">
        <v>2016</v>
      </c>
      <c r="M1786">
        <v>-1920</v>
      </c>
      <c r="N1786">
        <v>3145</v>
      </c>
      <c r="O1786">
        <v>3673</v>
      </c>
      <c r="P1786">
        <v>-6269</v>
      </c>
      <c r="Q1786">
        <v>295</v>
      </c>
      <c r="R1786">
        <v>-142</v>
      </c>
      <c r="S1786">
        <v>-72</v>
      </c>
    </row>
    <row r="1787" spans="1:19" x14ac:dyDescent="0.25">
      <c r="A1787">
        <v>1</v>
      </c>
      <c r="B1787">
        <v>-25832</v>
      </c>
      <c r="C1787">
        <v>4840</v>
      </c>
      <c r="D1787">
        <v>-8328</v>
      </c>
      <c r="E1787">
        <v>-11256</v>
      </c>
      <c r="F1787">
        <v>13840</v>
      </c>
      <c r="G1787">
        <v>17310</v>
      </c>
      <c r="H1787">
        <v>385</v>
      </c>
      <c r="I1787">
        <v>82</v>
      </c>
      <c r="J1787">
        <v>-78</v>
      </c>
      <c r="K1787">
        <v>-16144</v>
      </c>
      <c r="L1787">
        <v>2016</v>
      </c>
      <c r="M1787">
        <v>-1920</v>
      </c>
      <c r="N1787">
        <v>3145</v>
      </c>
      <c r="O1787">
        <v>3673</v>
      </c>
      <c r="P1787">
        <v>-6269</v>
      </c>
      <c r="Q1787">
        <v>295</v>
      </c>
      <c r="R1787">
        <v>-142</v>
      </c>
      <c r="S1787">
        <v>-72</v>
      </c>
    </row>
    <row r="1788" spans="1:19" x14ac:dyDescent="0.25">
      <c r="A1788">
        <v>1</v>
      </c>
      <c r="B1788">
        <v>-16112</v>
      </c>
      <c r="C1788">
        <v>-2616</v>
      </c>
      <c r="D1788">
        <v>-4352</v>
      </c>
      <c r="E1788">
        <v>-3769</v>
      </c>
      <c r="F1788">
        <v>1908</v>
      </c>
      <c r="G1788">
        <v>2891</v>
      </c>
      <c r="H1788">
        <v>365</v>
      </c>
      <c r="I1788">
        <v>162</v>
      </c>
      <c r="J1788">
        <v>-112</v>
      </c>
      <c r="K1788">
        <v>-6952</v>
      </c>
      <c r="L1788">
        <v>4824</v>
      </c>
      <c r="M1788">
        <v>-296</v>
      </c>
      <c r="N1788">
        <v>-1431</v>
      </c>
      <c r="O1788">
        <v>-6247</v>
      </c>
      <c r="P1788">
        <v>20684</v>
      </c>
      <c r="Q1788">
        <v>193</v>
      </c>
      <c r="R1788">
        <v>-281</v>
      </c>
      <c r="S1788">
        <v>-164</v>
      </c>
    </row>
    <row r="1789" spans="1:19" x14ac:dyDescent="0.25">
      <c r="A1789">
        <v>1</v>
      </c>
      <c r="B1789">
        <v>-20584</v>
      </c>
      <c r="C1789">
        <v>288</v>
      </c>
      <c r="D1789">
        <v>-2672</v>
      </c>
      <c r="E1789">
        <v>-1235</v>
      </c>
      <c r="F1789">
        <v>5843</v>
      </c>
      <c r="G1789">
        <v>14038</v>
      </c>
      <c r="H1789">
        <v>337</v>
      </c>
      <c r="I1789">
        <v>250</v>
      </c>
      <c r="J1789">
        <v>-142</v>
      </c>
      <c r="K1789">
        <v>-23904</v>
      </c>
      <c r="L1789">
        <v>4392</v>
      </c>
      <c r="M1789">
        <v>-11080</v>
      </c>
      <c r="N1789">
        <v>-4003</v>
      </c>
      <c r="O1789">
        <v>14870</v>
      </c>
      <c r="P1789">
        <v>-20386</v>
      </c>
      <c r="Q1789">
        <v>385</v>
      </c>
      <c r="R1789">
        <v>88</v>
      </c>
      <c r="S1789">
        <v>-59</v>
      </c>
    </row>
    <row r="1790" spans="1:19" x14ac:dyDescent="0.25">
      <c r="A1790">
        <v>1</v>
      </c>
      <c r="B1790">
        <v>-16560</v>
      </c>
      <c r="C1790">
        <v>19016</v>
      </c>
      <c r="D1790">
        <v>-12368</v>
      </c>
      <c r="E1790">
        <v>3056</v>
      </c>
      <c r="F1790">
        <v>2605</v>
      </c>
      <c r="G1790">
        <v>12663</v>
      </c>
      <c r="H1790">
        <v>207</v>
      </c>
      <c r="I1790">
        <v>386</v>
      </c>
      <c r="J1790">
        <v>-95</v>
      </c>
      <c r="K1790">
        <v>-18552</v>
      </c>
      <c r="L1790">
        <v>-1480</v>
      </c>
      <c r="M1790">
        <v>-3184</v>
      </c>
      <c r="N1790">
        <v>7197</v>
      </c>
      <c r="O1790">
        <v>4259</v>
      </c>
      <c r="P1790">
        <v>-4183</v>
      </c>
      <c r="Q1790">
        <v>409</v>
      </c>
      <c r="R1790">
        <v>-30</v>
      </c>
      <c r="S1790">
        <v>-143</v>
      </c>
    </row>
    <row r="1791" spans="1:19" x14ac:dyDescent="0.25">
      <c r="A1791">
        <v>1</v>
      </c>
      <c r="B1791">
        <v>-19192</v>
      </c>
      <c r="C1791">
        <v>2400</v>
      </c>
      <c r="D1791">
        <v>-5768</v>
      </c>
      <c r="E1791">
        <v>7523</v>
      </c>
      <c r="F1791">
        <v>-15897</v>
      </c>
      <c r="G1791">
        <v>-32768</v>
      </c>
      <c r="H1791">
        <v>401</v>
      </c>
      <c r="I1791">
        <v>122</v>
      </c>
      <c r="J1791">
        <v>-6</v>
      </c>
      <c r="K1791">
        <v>-16728</v>
      </c>
      <c r="L1791">
        <v>-184</v>
      </c>
      <c r="M1791">
        <v>-3784</v>
      </c>
      <c r="N1791">
        <v>1404</v>
      </c>
      <c r="O1791">
        <v>2729</v>
      </c>
      <c r="P1791">
        <v>-4824</v>
      </c>
      <c r="Q1791">
        <v>392</v>
      </c>
      <c r="R1791">
        <v>-60</v>
      </c>
      <c r="S1791">
        <v>-167</v>
      </c>
    </row>
    <row r="1792" spans="1:19" x14ac:dyDescent="0.25">
      <c r="A1792">
        <v>1</v>
      </c>
      <c r="B1792">
        <v>-25176</v>
      </c>
      <c r="C1792">
        <v>-21248</v>
      </c>
      <c r="D1792">
        <v>6944</v>
      </c>
      <c r="E1792">
        <v>27566</v>
      </c>
      <c r="F1792">
        <v>8534</v>
      </c>
      <c r="G1792">
        <v>11266</v>
      </c>
      <c r="H1792">
        <v>332</v>
      </c>
      <c r="I1792">
        <v>-51</v>
      </c>
      <c r="J1792">
        <v>83</v>
      </c>
      <c r="K1792">
        <v>-20744</v>
      </c>
      <c r="L1792">
        <v>2160</v>
      </c>
      <c r="M1792">
        <v>-1696</v>
      </c>
      <c r="N1792">
        <v>3324</v>
      </c>
      <c r="O1792">
        <v>6095</v>
      </c>
      <c r="P1792">
        <v>-13529</v>
      </c>
      <c r="Q1792">
        <v>382</v>
      </c>
      <c r="R1792">
        <v>-133</v>
      </c>
      <c r="S1792">
        <v>-186</v>
      </c>
    </row>
    <row r="1793" spans="1:19" x14ac:dyDescent="0.25">
      <c r="A1793">
        <v>1</v>
      </c>
      <c r="B1793">
        <v>-17424</v>
      </c>
      <c r="C1793">
        <v>1640</v>
      </c>
      <c r="D1793">
        <v>-4248</v>
      </c>
      <c r="E1793">
        <v>1054</v>
      </c>
      <c r="F1793">
        <v>3472</v>
      </c>
      <c r="G1793">
        <v>4042</v>
      </c>
      <c r="H1793">
        <v>356</v>
      </c>
      <c r="I1793">
        <v>81</v>
      </c>
      <c r="J1793">
        <v>6</v>
      </c>
      <c r="K1793">
        <v>-6312</v>
      </c>
      <c r="L1793">
        <v>4024</v>
      </c>
      <c r="M1793">
        <v>-2368</v>
      </c>
      <c r="N1793">
        <v>-4577</v>
      </c>
      <c r="O1793">
        <v>-4968</v>
      </c>
      <c r="P1793">
        <v>15445</v>
      </c>
      <c r="Q1793">
        <v>251</v>
      </c>
      <c r="R1793">
        <v>-252</v>
      </c>
      <c r="S1793">
        <v>-228</v>
      </c>
    </row>
    <row r="1794" spans="1:19" x14ac:dyDescent="0.25">
      <c r="A1794">
        <v>1</v>
      </c>
      <c r="B1794">
        <v>-16904</v>
      </c>
      <c r="C1794">
        <v>-856</v>
      </c>
      <c r="D1794">
        <v>-4520</v>
      </c>
      <c r="E1794">
        <v>-3434</v>
      </c>
      <c r="F1794">
        <v>4701</v>
      </c>
      <c r="G1794">
        <v>7904</v>
      </c>
      <c r="H1794">
        <v>350</v>
      </c>
      <c r="I1794">
        <v>128</v>
      </c>
      <c r="J1794">
        <v>-19</v>
      </c>
      <c r="K1794">
        <v>-32768</v>
      </c>
      <c r="L1794">
        <v>-2448</v>
      </c>
      <c r="M1794">
        <v>-8016</v>
      </c>
      <c r="N1794">
        <v>-7929</v>
      </c>
      <c r="O1794">
        <v>-29567</v>
      </c>
      <c r="P1794">
        <v>32767</v>
      </c>
      <c r="Q1794">
        <v>311</v>
      </c>
      <c r="R1794">
        <v>115</v>
      </c>
      <c r="S1794">
        <v>-76</v>
      </c>
    </row>
    <row r="1795" spans="1:19" x14ac:dyDescent="0.25">
      <c r="A1795">
        <v>1</v>
      </c>
      <c r="B1795">
        <v>-32768</v>
      </c>
      <c r="C1795">
        <v>1048</v>
      </c>
      <c r="D1795">
        <v>-1192</v>
      </c>
      <c r="E1795">
        <v>-12973</v>
      </c>
      <c r="F1795">
        <v>9872</v>
      </c>
      <c r="G1795">
        <v>23950</v>
      </c>
      <c r="H1795">
        <v>258</v>
      </c>
      <c r="I1795">
        <v>282</v>
      </c>
      <c r="J1795">
        <v>-45</v>
      </c>
      <c r="K1795">
        <v>-32768</v>
      </c>
      <c r="L1795">
        <v>-15544</v>
      </c>
      <c r="M1795">
        <v>-3744</v>
      </c>
      <c r="N1795">
        <v>-1475</v>
      </c>
      <c r="O1795">
        <v>12323</v>
      </c>
      <c r="P1795">
        <v>-22759</v>
      </c>
      <c r="Q1795">
        <v>289</v>
      </c>
      <c r="R1795">
        <v>93</v>
      </c>
      <c r="S1795">
        <v>-69</v>
      </c>
    </row>
    <row r="1796" spans="1:19" x14ac:dyDescent="0.25">
      <c r="A1796">
        <v>1</v>
      </c>
      <c r="B1796">
        <v>-9312</v>
      </c>
      <c r="C1796">
        <v>-1624</v>
      </c>
      <c r="D1796">
        <v>-3984</v>
      </c>
      <c r="E1796">
        <v>8100</v>
      </c>
      <c r="F1796">
        <v>-12372</v>
      </c>
      <c r="G1796">
        <v>-29973</v>
      </c>
      <c r="H1796">
        <v>293</v>
      </c>
      <c r="I1796">
        <v>202</v>
      </c>
      <c r="J1796">
        <v>-20</v>
      </c>
      <c r="K1796">
        <v>-15264</v>
      </c>
      <c r="L1796">
        <v>1560</v>
      </c>
      <c r="M1796">
        <v>-5600</v>
      </c>
      <c r="N1796">
        <v>726</v>
      </c>
      <c r="O1796">
        <v>2472</v>
      </c>
      <c r="P1796">
        <v>-3559</v>
      </c>
      <c r="Q1796">
        <v>294</v>
      </c>
      <c r="R1796">
        <v>42</v>
      </c>
      <c r="S1796">
        <v>-126</v>
      </c>
    </row>
    <row r="1797" spans="1:19" x14ac:dyDescent="0.25">
      <c r="A1797">
        <v>1</v>
      </c>
      <c r="B1797">
        <v>-10472</v>
      </c>
      <c r="C1797">
        <v>32767</v>
      </c>
      <c r="D1797">
        <v>-16328</v>
      </c>
      <c r="E1797">
        <v>-6595</v>
      </c>
      <c r="F1797">
        <v>4985</v>
      </c>
      <c r="G1797">
        <v>-10817</v>
      </c>
      <c r="H1797">
        <v>266</v>
      </c>
      <c r="I1797">
        <v>-83</v>
      </c>
      <c r="J1797">
        <v>33</v>
      </c>
      <c r="K1797">
        <v>-17512</v>
      </c>
      <c r="L1797">
        <v>-304</v>
      </c>
      <c r="M1797">
        <v>-3456</v>
      </c>
      <c r="N1797">
        <v>3258</v>
      </c>
      <c r="O1797">
        <v>5112</v>
      </c>
      <c r="P1797">
        <v>-8601</v>
      </c>
      <c r="Q1797">
        <v>298</v>
      </c>
      <c r="R1797">
        <v>-1</v>
      </c>
      <c r="S1797">
        <v>-151</v>
      </c>
    </row>
    <row r="1798" spans="1:19" x14ac:dyDescent="0.25">
      <c r="A1798">
        <v>1</v>
      </c>
      <c r="B1798">
        <v>-18368</v>
      </c>
      <c r="C1798">
        <v>4856</v>
      </c>
      <c r="D1798">
        <v>-704</v>
      </c>
      <c r="E1798">
        <v>-7521</v>
      </c>
      <c r="F1798">
        <v>5632</v>
      </c>
      <c r="G1798">
        <v>7416</v>
      </c>
      <c r="H1798">
        <v>306</v>
      </c>
      <c r="I1798">
        <v>45</v>
      </c>
      <c r="J1798">
        <v>-25</v>
      </c>
      <c r="K1798">
        <v>-17512</v>
      </c>
      <c r="L1798">
        <v>-304</v>
      </c>
      <c r="M1798">
        <v>-3456</v>
      </c>
      <c r="N1798">
        <v>3258</v>
      </c>
      <c r="O1798">
        <v>5112</v>
      </c>
      <c r="P1798">
        <v>-8601</v>
      </c>
      <c r="Q1798">
        <v>298</v>
      </c>
      <c r="R1798">
        <v>-1</v>
      </c>
      <c r="S1798">
        <v>-151</v>
      </c>
    </row>
    <row r="1799" spans="1:19" x14ac:dyDescent="0.25">
      <c r="A1799">
        <v>1</v>
      </c>
      <c r="B1799">
        <v>-15312</v>
      </c>
      <c r="C1799">
        <v>296</v>
      </c>
      <c r="D1799">
        <v>-3728</v>
      </c>
      <c r="E1799">
        <v>-1120</v>
      </c>
      <c r="F1799">
        <v>3237</v>
      </c>
      <c r="G1799">
        <v>4950</v>
      </c>
      <c r="H1799">
        <v>307</v>
      </c>
      <c r="I1799">
        <v>74</v>
      </c>
      <c r="J1799">
        <v>-41</v>
      </c>
      <c r="K1799">
        <v>-7800</v>
      </c>
      <c r="L1799">
        <v>-976</v>
      </c>
      <c r="M1799">
        <v>56</v>
      </c>
      <c r="N1799">
        <v>580</v>
      </c>
      <c r="O1799">
        <v>-16045</v>
      </c>
      <c r="P1799">
        <v>28671</v>
      </c>
      <c r="Q1799">
        <v>244</v>
      </c>
      <c r="R1799">
        <v>-142</v>
      </c>
      <c r="S1799">
        <v>-173</v>
      </c>
    </row>
    <row r="1800" spans="1:19" x14ac:dyDescent="0.25">
      <c r="A1800">
        <v>1</v>
      </c>
      <c r="B1800">
        <v>-24056</v>
      </c>
      <c r="C1800">
        <v>-2000</v>
      </c>
      <c r="D1800">
        <v>-5584</v>
      </c>
      <c r="E1800">
        <v>-4799</v>
      </c>
      <c r="F1800">
        <v>4880</v>
      </c>
      <c r="G1800">
        <v>18105</v>
      </c>
      <c r="H1800">
        <v>281</v>
      </c>
      <c r="I1800">
        <v>179</v>
      </c>
      <c r="J1800">
        <v>-74</v>
      </c>
      <c r="K1800">
        <v>-12896</v>
      </c>
      <c r="L1800">
        <v>-20664</v>
      </c>
      <c r="M1800">
        <v>-24440</v>
      </c>
      <c r="N1800">
        <v>-25540</v>
      </c>
      <c r="O1800">
        <v>-16732</v>
      </c>
      <c r="P1800">
        <v>27469</v>
      </c>
      <c r="Q1800">
        <v>226</v>
      </c>
      <c r="R1800">
        <v>86</v>
      </c>
      <c r="S1800">
        <v>3</v>
      </c>
    </row>
    <row r="1801" spans="1:19" x14ac:dyDescent="0.25">
      <c r="A1801">
        <v>1</v>
      </c>
      <c r="B1801">
        <v>-5056</v>
      </c>
      <c r="C1801">
        <v>-4480</v>
      </c>
      <c r="D1801">
        <v>-728</v>
      </c>
      <c r="E1801">
        <v>-5309</v>
      </c>
      <c r="F1801">
        <v>-1578</v>
      </c>
      <c r="G1801">
        <v>-11693</v>
      </c>
      <c r="H1801">
        <v>222</v>
      </c>
      <c r="I1801">
        <v>268</v>
      </c>
      <c r="J1801">
        <v>-73</v>
      </c>
      <c r="K1801">
        <v>-16256</v>
      </c>
      <c r="L1801">
        <v>-6240</v>
      </c>
      <c r="M1801">
        <v>-4712</v>
      </c>
      <c r="N1801">
        <v>-6582</v>
      </c>
      <c r="O1801">
        <v>7741</v>
      </c>
      <c r="P1801">
        <v>-8701</v>
      </c>
      <c r="Q1801">
        <v>258</v>
      </c>
      <c r="R1801">
        <v>1</v>
      </c>
      <c r="S1801">
        <v>-53</v>
      </c>
    </row>
    <row r="1802" spans="1:19" x14ac:dyDescent="0.25">
      <c r="A1802">
        <v>1</v>
      </c>
      <c r="B1802">
        <v>-28088</v>
      </c>
      <c r="C1802">
        <v>8624</v>
      </c>
      <c r="D1802">
        <v>-5056</v>
      </c>
      <c r="E1802">
        <v>2003</v>
      </c>
      <c r="F1802">
        <v>-11842</v>
      </c>
      <c r="G1802">
        <v>-32768</v>
      </c>
      <c r="H1802">
        <v>313</v>
      </c>
      <c r="I1802">
        <v>-27</v>
      </c>
      <c r="J1802">
        <v>-28</v>
      </c>
      <c r="K1802">
        <v>-16368</v>
      </c>
      <c r="L1802">
        <v>1832</v>
      </c>
      <c r="M1802">
        <v>-1240</v>
      </c>
      <c r="N1802">
        <v>2419</v>
      </c>
      <c r="O1802">
        <v>3853</v>
      </c>
      <c r="P1802">
        <v>-7080</v>
      </c>
      <c r="Q1802">
        <v>266</v>
      </c>
      <c r="R1802">
        <v>-28</v>
      </c>
      <c r="S1802">
        <v>-94</v>
      </c>
    </row>
    <row r="1803" spans="1:19" x14ac:dyDescent="0.25">
      <c r="A1803">
        <v>1</v>
      </c>
      <c r="B1803">
        <v>-32768</v>
      </c>
      <c r="C1803">
        <v>9968</v>
      </c>
      <c r="D1803">
        <v>-17952</v>
      </c>
      <c r="E1803">
        <v>-7115</v>
      </c>
      <c r="F1803">
        <v>13813</v>
      </c>
      <c r="G1803">
        <v>18735</v>
      </c>
      <c r="H1803">
        <v>332</v>
      </c>
      <c r="I1803">
        <v>-38</v>
      </c>
      <c r="J1803">
        <v>-26</v>
      </c>
      <c r="K1803">
        <v>-32768</v>
      </c>
      <c r="L1803">
        <v>6864</v>
      </c>
      <c r="M1803">
        <v>5696</v>
      </c>
      <c r="N1803">
        <v>6404</v>
      </c>
      <c r="O1803">
        <v>13548</v>
      </c>
      <c r="P1803">
        <v>-24927</v>
      </c>
      <c r="Q1803">
        <v>236</v>
      </c>
      <c r="R1803">
        <v>-154</v>
      </c>
      <c r="S1803">
        <v>-127</v>
      </c>
    </row>
    <row r="1804" spans="1:19" x14ac:dyDescent="0.25">
      <c r="A1804">
        <v>1</v>
      </c>
      <c r="B1804">
        <v>-16152</v>
      </c>
      <c r="C1804">
        <v>-1104</v>
      </c>
      <c r="D1804">
        <v>-5200</v>
      </c>
      <c r="E1804">
        <v>-2991</v>
      </c>
      <c r="F1804">
        <v>1874</v>
      </c>
      <c r="G1804">
        <v>2771</v>
      </c>
      <c r="H1804">
        <v>340</v>
      </c>
      <c r="I1804">
        <v>36</v>
      </c>
      <c r="J1804">
        <v>-66</v>
      </c>
      <c r="K1804">
        <v>-8008</v>
      </c>
      <c r="L1804">
        <v>2712</v>
      </c>
      <c r="M1804">
        <v>-3552</v>
      </c>
      <c r="N1804">
        <v>-8332</v>
      </c>
      <c r="O1804">
        <v>-14072</v>
      </c>
      <c r="P1804">
        <v>15426</v>
      </c>
      <c r="Q1804">
        <v>241</v>
      </c>
      <c r="R1804">
        <v>-192</v>
      </c>
      <c r="S1804">
        <v>-161</v>
      </c>
    </row>
    <row r="1805" spans="1:19" x14ac:dyDescent="0.25">
      <c r="A1805">
        <v>1</v>
      </c>
      <c r="B1805">
        <v>-17024</v>
      </c>
      <c r="C1805">
        <v>-704</v>
      </c>
      <c r="D1805">
        <v>-6248</v>
      </c>
      <c r="E1805">
        <v>-5173</v>
      </c>
      <c r="F1805">
        <v>5856</v>
      </c>
      <c r="G1805">
        <v>9458</v>
      </c>
      <c r="H1805">
        <v>337</v>
      </c>
      <c r="I1805">
        <v>100</v>
      </c>
      <c r="J1805">
        <v>-98</v>
      </c>
      <c r="K1805">
        <v>-14232</v>
      </c>
      <c r="L1805">
        <v>-7288</v>
      </c>
      <c r="M1805">
        <v>-19760</v>
      </c>
      <c r="N1805">
        <v>12263</v>
      </c>
      <c r="O1805">
        <v>15817</v>
      </c>
      <c r="P1805">
        <v>-14063</v>
      </c>
      <c r="Q1805">
        <v>229</v>
      </c>
      <c r="R1805">
        <v>106</v>
      </c>
      <c r="S1805">
        <v>46</v>
      </c>
    </row>
    <row r="1806" spans="1:19" x14ac:dyDescent="0.25">
      <c r="A1806">
        <v>1</v>
      </c>
      <c r="B1806">
        <v>-20656</v>
      </c>
      <c r="C1806">
        <v>-1176</v>
      </c>
      <c r="D1806">
        <v>-8616</v>
      </c>
      <c r="E1806">
        <v>-17090</v>
      </c>
      <c r="F1806">
        <v>8837</v>
      </c>
      <c r="G1806">
        <v>18337</v>
      </c>
      <c r="H1806">
        <v>290</v>
      </c>
      <c r="I1806">
        <v>255</v>
      </c>
      <c r="J1806">
        <v>-100</v>
      </c>
      <c r="K1806">
        <v>-16984</v>
      </c>
      <c r="L1806">
        <v>-6856</v>
      </c>
      <c r="M1806">
        <v>-6088</v>
      </c>
      <c r="N1806">
        <v>2507</v>
      </c>
      <c r="O1806">
        <v>6441</v>
      </c>
      <c r="P1806">
        <v>-5256</v>
      </c>
      <c r="Q1806">
        <v>311</v>
      </c>
      <c r="R1806">
        <v>17</v>
      </c>
      <c r="S1806">
        <v>-2</v>
      </c>
    </row>
    <row r="1807" spans="1:19" x14ac:dyDescent="0.25">
      <c r="A1807">
        <v>1</v>
      </c>
      <c r="B1807">
        <v>-13424</v>
      </c>
      <c r="C1807">
        <v>2336</v>
      </c>
      <c r="D1807">
        <v>-1592</v>
      </c>
      <c r="E1807">
        <v>7913</v>
      </c>
      <c r="F1807">
        <v>-8401</v>
      </c>
      <c r="G1807">
        <v>-32768</v>
      </c>
      <c r="H1807">
        <v>338</v>
      </c>
      <c r="I1807">
        <v>76</v>
      </c>
      <c r="J1807">
        <v>-42</v>
      </c>
      <c r="K1807">
        <v>-16432</v>
      </c>
      <c r="L1807">
        <v>-8</v>
      </c>
      <c r="M1807">
        <v>-1448</v>
      </c>
      <c r="N1807">
        <v>469</v>
      </c>
      <c r="O1807">
        <v>1688</v>
      </c>
      <c r="P1807">
        <v>-2927</v>
      </c>
      <c r="Q1807">
        <v>309</v>
      </c>
      <c r="R1807">
        <v>10</v>
      </c>
      <c r="S1807">
        <v>-26</v>
      </c>
    </row>
    <row r="1808" spans="1:19" x14ac:dyDescent="0.25">
      <c r="A1808">
        <v>1</v>
      </c>
      <c r="B1808">
        <v>-14272</v>
      </c>
      <c r="C1808">
        <v>29680</v>
      </c>
      <c r="D1808">
        <v>-9856</v>
      </c>
      <c r="E1808">
        <v>-14527</v>
      </c>
      <c r="F1808">
        <v>6190</v>
      </c>
      <c r="G1808">
        <v>2369</v>
      </c>
      <c r="H1808">
        <v>212</v>
      </c>
      <c r="I1808">
        <v>-183</v>
      </c>
      <c r="J1808">
        <v>-4</v>
      </c>
      <c r="K1808">
        <v>-22008</v>
      </c>
      <c r="L1808">
        <v>440</v>
      </c>
      <c r="M1808">
        <v>-720</v>
      </c>
      <c r="N1808">
        <v>-763</v>
      </c>
      <c r="O1808">
        <v>9344</v>
      </c>
      <c r="P1808">
        <v>-19496</v>
      </c>
      <c r="Q1808">
        <v>326</v>
      </c>
      <c r="R1808">
        <v>-83</v>
      </c>
      <c r="S1808">
        <v>-64</v>
      </c>
    </row>
    <row r="1809" spans="1:19" x14ac:dyDescent="0.25">
      <c r="A1809">
        <v>1</v>
      </c>
      <c r="B1809">
        <v>-19064</v>
      </c>
      <c r="C1809">
        <v>-3712</v>
      </c>
      <c r="D1809">
        <v>-6128</v>
      </c>
      <c r="E1809">
        <v>-7530</v>
      </c>
      <c r="F1809">
        <v>4883</v>
      </c>
      <c r="G1809">
        <v>6536</v>
      </c>
      <c r="H1809">
        <v>272</v>
      </c>
      <c r="I1809">
        <v>-64</v>
      </c>
      <c r="J1809">
        <v>-29</v>
      </c>
      <c r="K1809">
        <v>-8400</v>
      </c>
      <c r="L1809">
        <v>7472</v>
      </c>
      <c r="M1809">
        <v>-3160</v>
      </c>
      <c r="N1809">
        <v>-5401</v>
      </c>
      <c r="O1809">
        <v>-4680</v>
      </c>
      <c r="P1809">
        <v>-4359</v>
      </c>
      <c r="Q1809">
        <v>258</v>
      </c>
      <c r="R1809">
        <v>-174</v>
      </c>
      <c r="S1809">
        <v>-108</v>
      </c>
    </row>
    <row r="1810" spans="1:19" x14ac:dyDescent="0.25">
      <c r="A1810">
        <v>1</v>
      </c>
      <c r="B1810">
        <v>-15888</v>
      </c>
      <c r="C1810">
        <v>-144</v>
      </c>
      <c r="D1810">
        <v>-4480</v>
      </c>
      <c r="E1810">
        <v>-3521</v>
      </c>
      <c r="F1810">
        <v>3167</v>
      </c>
      <c r="G1810">
        <v>3131</v>
      </c>
      <c r="H1810">
        <v>288</v>
      </c>
      <c r="I1810">
        <v>-37</v>
      </c>
      <c r="J1810">
        <v>-40</v>
      </c>
      <c r="K1810">
        <v>-21648</v>
      </c>
      <c r="L1810">
        <v>936</v>
      </c>
      <c r="M1810">
        <v>-11200</v>
      </c>
      <c r="N1810">
        <v>-9502</v>
      </c>
      <c r="O1810">
        <v>-29111</v>
      </c>
      <c r="P1810">
        <v>32767</v>
      </c>
      <c r="Q1810">
        <v>288</v>
      </c>
      <c r="R1810">
        <v>41</v>
      </c>
      <c r="S1810">
        <v>17</v>
      </c>
    </row>
    <row r="1811" spans="1:19" x14ac:dyDescent="0.25">
      <c r="A1811">
        <v>1</v>
      </c>
      <c r="B1811">
        <v>-22696</v>
      </c>
      <c r="C1811">
        <v>-1024</v>
      </c>
      <c r="D1811">
        <v>-5776</v>
      </c>
      <c r="E1811">
        <v>-8652</v>
      </c>
      <c r="F1811">
        <v>8307</v>
      </c>
      <c r="G1811">
        <v>16209</v>
      </c>
      <c r="H1811">
        <v>306</v>
      </c>
      <c r="I1811">
        <v>81</v>
      </c>
      <c r="J1811">
        <v>-104</v>
      </c>
      <c r="K1811">
        <v>-30600</v>
      </c>
      <c r="L1811">
        <v>32767</v>
      </c>
      <c r="M1811">
        <v>32664</v>
      </c>
      <c r="N1811">
        <v>-16987</v>
      </c>
      <c r="O1811">
        <v>9565</v>
      </c>
      <c r="P1811">
        <v>-7773</v>
      </c>
      <c r="Q1811">
        <v>168</v>
      </c>
      <c r="R1811">
        <v>101</v>
      </c>
      <c r="S1811">
        <v>123</v>
      </c>
    </row>
    <row r="1812" spans="1:19" x14ac:dyDescent="0.25">
      <c r="A1812">
        <v>1</v>
      </c>
      <c r="B1812">
        <v>-5072</v>
      </c>
      <c r="C1812">
        <v>-2040</v>
      </c>
      <c r="D1812">
        <v>32</v>
      </c>
      <c r="E1812">
        <v>-5947</v>
      </c>
      <c r="F1812">
        <v>1129</v>
      </c>
      <c r="G1812">
        <v>-14428</v>
      </c>
      <c r="H1812">
        <v>313</v>
      </c>
      <c r="I1812">
        <v>153</v>
      </c>
      <c r="J1812">
        <v>-126</v>
      </c>
      <c r="K1812">
        <v>-17848</v>
      </c>
      <c r="L1812">
        <v>-1048</v>
      </c>
      <c r="M1812">
        <v>-3568</v>
      </c>
      <c r="N1812">
        <v>999</v>
      </c>
      <c r="O1812">
        <v>5881</v>
      </c>
      <c r="P1812">
        <v>-2226</v>
      </c>
      <c r="Q1812">
        <v>229</v>
      </c>
      <c r="R1812">
        <v>51</v>
      </c>
      <c r="S1812">
        <v>65</v>
      </c>
    </row>
    <row r="1813" spans="1:19" x14ac:dyDescent="0.25">
      <c r="A1813">
        <v>1</v>
      </c>
      <c r="B1813">
        <v>-28256</v>
      </c>
      <c r="C1813">
        <v>10960</v>
      </c>
      <c r="D1813">
        <v>-5744</v>
      </c>
      <c r="E1813">
        <v>-441</v>
      </c>
      <c r="F1813">
        <v>-17165</v>
      </c>
      <c r="G1813">
        <v>-32768</v>
      </c>
      <c r="H1813">
        <v>185</v>
      </c>
      <c r="I1813">
        <v>-172</v>
      </c>
      <c r="J1813">
        <v>-49</v>
      </c>
      <c r="K1813">
        <v>-16128</v>
      </c>
      <c r="L1813">
        <v>248</v>
      </c>
      <c r="M1813">
        <v>-2136</v>
      </c>
      <c r="N1813">
        <v>357</v>
      </c>
      <c r="O1813">
        <v>2675</v>
      </c>
      <c r="P1813">
        <v>-2649</v>
      </c>
      <c r="Q1813">
        <v>242</v>
      </c>
      <c r="R1813">
        <v>50</v>
      </c>
      <c r="S1813">
        <v>52</v>
      </c>
    </row>
    <row r="1814" spans="1:19" x14ac:dyDescent="0.25">
      <c r="A1814">
        <v>1</v>
      </c>
      <c r="B1814">
        <v>-21800</v>
      </c>
      <c r="C1814">
        <v>27320</v>
      </c>
      <c r="D1814">
        <v>32</v>
      </c>
      <c r="E1814">
        <v>23171</v>
      </c>
      <c r="F1814">
        <v>1106</v>
      </c>
      <c r="G1814">
        <v>17790</v>
      </c>
      <c r="H1814">
        <v>148</v>
      </c>
      <c r="I1814">
        <v>-158</v>
      </c>
      <c r="J1814">
        <v>-30</v>
      </c>
      <c r="K1814">
        <v>-20664</v>
      </c>
      <c r="L1814">
        <v>2096</v>
      </c>
      <c r="M1814">
        <v>-4624</v>
      </c>
      <c r="N1814">
        <v>3353</v>
      </c>
      <c r="O1814">
        <v>7192</v>
      </c>
      <c r="P1814">
        <v>-15185</v>
      </c>
      <c r="Q1814">
        <v>261</v>
      </c>
      <c r="R1814">
        <v>-16</v>
      </c>
      <c r="S1814">
        <v>8</v>
      </c>
    </row>
    <row r="1815" spans="1:19" x14ac:dyDescent="0.25">
      <c r="A1815">
        <v>1</v>
      </c>
      <c r="B1815">
        <v>-14920</v>
      </c>
      <c r="C1815">
        <v>1632</v>
      </c>
      <c r="D1815">
        <v>-6456</v>
      </c>
      <c r="E1815">
        <v>-4458</v>
      </c>
      <c r="F1815">
        <v>2251</v>
      </c>
      <c r="G1815">
        <v>2855</v>
      </c>
      <c r="H1815">
        <v>187</v>
      </c>
      <c r="I1815">
        <v>-95</v>
      </c>
      <c r="J1815">
        <v>-58</v>
      </c>
      <c r="K1815">
        <v>-6712</v>
      </c>
      <c r="L1815">
        <v>160</v>
      </c>
      <c r="M1815">
        <v>-3328</v>
      </c>
      <c r="N1815">
        <v>-6050</v>
      </c>
      <c r="O1815">
        <v>-14066</v>
      </c>
      <c r="P1815">
        <v>17857</v>
      </c>
      <c r="Q1815">
        <v>245</v>
      </c>
      <c r="R1815">
        <v>-120</v>
      </c>
      <c r="S1815">
        <v>-38</v>
      </c>
    </row>
    <row r="1816" spans="1:19" x14ac:dyDescent="0.25">
      <c r="A1816">
        <v>1</v>
      </c>
      <c r="B1816">
        <v>-15872</v>
      </c>
      <c r="C1816">
        <v>-944</v>
      </c>
      <c r="D1816">
        <v>-4672</v>
      </c>
      <c r="E1816">
        <v>-468</v>
      </c>
      <c r="F1816">
        <v>2760</v>
      </c>
      <c r="G1816">
        <v>5977</v>
      </c>
      <c r="H1816">
        <v>180</v>
      </c>
      <c r="I1816">
        <v>-61</v>
      </c>
      <c r="J1816">
        <v>-58</v>
      </c>
      <c r="K1816">
        <v>-32768</v>
      </c>
      <c r="L1816">
        <v>-4000</v>
      </c>
      <c r="M1816">
        <v>-8720</v>
      </c>
      <c r="N1816">
        <v>-7943</v>
      </c>
      <c r="O1816">
        <v>-24608</v>
      </c>
      <c r="P1816">
        <v>32767</v>
      </c>
      <c r="Q1816">
        <v>190</v>
      </c>
      <c r="R1816">
        <v>41</v>
      </c>
      <c r="S1816">
        <v>63</v>
      </c>
    </row>
    <row r="1817" spans="1:19" x14ac:dyDescent="0.25">
      <c r="A1817">
        <v>1</v>
      </c>
      <c r="B1817">
        <v>-17528</v>
      </c>
      <c r="C1817">
        <v>2640</v>
      </c>
      <c r="D1817">
        <v>-6808</v>
      </c>
      <c r="E1817">
        <v>-2895</v>
      </c>
      <c r="F1817">
        <v>2701</v>
      </c>
      <c r="G1817">
        <v>9702</v>
      </c>
      <c r="H1817">
        <v>207</v>
      </c>
      <c r="I1817">
        <v>-15</v>
      </c>
      <c r="J1817">
        <v>-83</v>
      </c>
      <c r="K1817">
        <v>-20784</v>
      </c>
      <c r="L1817">
        <v>-4376</v>
      </c>
      <c r="M1817">
        <v>13904</v>
      </c>
      <c r="N1817">
        <v>-16942</v>
      </c>
      <c r="O1817">
        <v>6295</v>
      </c>
      <c r="P1817">
        <v>-9973</v>
      </c>
      <c r="Q1817">
        <v>228</v>
      </c>
      <c r="R1817">
        <v>32</v>
      </c>
      <c r="S1817">
        <v>52</v>
      </c>
    </row>
    <row r="1818" spans="1:19" x14ac:dyDescent="0.25">
      <c r="A1818">
        <v>1</v>
      </c>
      <c r="B1818">
        <v>-14752</v>
      </c>
      <c r="C1818">
        <v>4208</v>
      </c>
      <c r="D1818">
        <v>-7376</v>
      </c>
      <c r="E1818">
        <v>-9114</v>
      </c>
      <c r="F1818">
        <v>8888</v>
      </c>
      <c r="G1818">
        <v>15909</v>
      </c>
      <c r="H1818">
        <v>205</v>
      </c>
      <c r="I1818">
        <v>134</v>
      </c>
      <c r="J1818">
        <v>-139</v>
      </c>
      <c r="K1818">
        <v>-17496</v>
      </c>
      <c r="L1818">
        <v>-368</v>
      </c>
      <c r="M1818">
        <v>-2680</v>
      </c>
      <c r="N1818">
        <v>1217</v>
      </c>
      <c r="O1818">
        <v>4421</v>
      </c>
      <c r="P1818">
        <v>-3464</v>
      </c>
      <c r="Q1818">
        <v>263</v>
      </c>
      <c r="R1818">
        <v>-18</v>
      </c>
      <c r="S1818">
        <v>-1</v>
      </c>
    </row>
    <row r="1819" spans="1:19" x14ac:dyDescent="0.25">
      <c r="A1819">
        <v>1</v>
      </c>
      <c r="B1819">
        <v>-14448</v>
      </c>
      <c r="C1819">
        <v>3416</v>
      </c>
      <c r="D1819">
        <v>-1552</v>
      </c>
      <c r="E1819">
        <v>8306</v>
      </c>
      <c r="F1819">
        <v>-13457</v>
      </c>
      <c r="G1819">
        <v>-32269</v>
      </c>
      <c r="H1819">
        <v>251</v>
      </c>
      <c r="I1819">
        <v>81</v>
      </c>
      <c r="J1819">
        <v>-111</v>
      </c>
      <c r="K1819">
        <v>-16360</v>
      </c>
      <c r="L1819">
        <v>464</v>
      </c>
      <c r="M1819">
        <v>-2784</v>
      </c>
      <c r="N1819">
        <v>2781</v>
      </c>
      <c r="O1819">
        <v>1914</v>
      </c>
      <c r="P1819">
        <v>-2080</v>
      </c>
      <c r="Q1819">
        <v>264</v>
      </c>
      <c r="R1819">
        <v>-35</v>
      </c>
      <c r="S1819">
        <v>-4</v>
      </c>
    </row>
    <row r="1820" spans="1:19" x14ac:dyDescent="0.25">
      <c r="A1820">
        <v>1</v>
      </c>
      <c r="B1820">
        <v>-7968</v>
      </c>
      <c r="C1820">
        <v>23808</v>
      </c>
      <c r="D1820">
        <v>-15792</v>
      </c>
      <c r="E1820">
        <v>-7943</v>
      </c>
      <c r="F1820">
        <v>544</v>
      </c>
      <c r="G1820">
        <v>-6969</v>
      </c>
      <c r="H1820">
        <v>272</v>
      </c>
      <c r="I1820">
        <v>-154</v>
      </c>
      <c r="J1820">
        <v>-34</v>
      </c>
      <c r="K1820">
        <v>-17064</v>
      </c>
      <c r="L1820">
        <v>-2296</v>
      </c>
      <c r="M1820">
        <v>-3632</v>
      </c>
      <c r="N1820">
        <v>3380</v>
      </c>
      <c r="O1820">
        <v>4347</v>
      </c>
      <c r="P1820">
        <v>-9639</v>
      </c>
      <c r="Q1820">
        <v>271</v>
      </c>
      <c r="R1820">
        <v>-76</v>
      </c>
      <c r="S1820">
        <v>-34</v>
      </c>
    </row>
    <row r="1821" spans="1:19" x14ac:dyDescent="0.25">
      <c r="A1821">
        <v>1</v>
      </c>
      <c r="B1821">
        <v>-11248</v>
      </c>
      <c r="C1821">
        <v>5032</v>
      </c>
      <c r="D1821">
        <v>-6088</v>
      </c>
      <c r="E1821">
        <v>695</v>
      </c>
      <c r="F1821">
        <v>7613</v>
      </c>
      <c r="G1821">
        <v>11707</v>
      </c>
      <c r="H1821">
        <v>351</v>
      </c>
      <c r="I1821">
        <v>-76</v>
      </c>
      <c r="J1821">
        <v>-72</v>
      </c>
      <c r="K1821">
        <v>-28456</v>
      </c>
      <c r="L1821">
        <v>9312</v>
      </c>
      <c r="M1821">
        <v>-1128</v>
      </c>
      <c r="N1821">
        <v>6512</v>
      </c>
      <c r="O1821">
        <v>10119</v>
      </c>
      <c r="P1821">
        <v>-19769</v>
      </c>
      <c r="Q1821">
        <v>255</v>
      </c>
      <c r="R1821">
        <v>-196</v>
      </c>
      <c r="S1821">
        <v>-52</v>
      </c>
    </row>
    <row r="1822" spans="1:19" x14ac:dyDescent="0.25">
      <c r="A1822">
        <v>1</v>
      </c>
      <c r="B1822">
        <v>-15512</v>
      </c>
      <c r="C1822">
        <v>-2200</v>
      </c>
      <c r="D1822">
        <v>-1528</v>
      </c>
      <c r="E1822">
        <v>2140</v>
      </c>
      <c r="F1822">
        <v>1117</v>
      </c>
      <c r="G1822">
        <v>2695</v>
      </c>
      <c r="H1822">
        <v>353</v>
      </c>
      <c r="I1822">
        <v>-34</v>
      </c>
      <c r="J1822">
        <v>-89</v>
      </c>
      <c r="K1822">
        <v>-8608</v>
      </c>
      <c r="L1822">
        <v>-1856</v>
      </c>
      <c r="M1822">
        <v>-256</v>
      </c>
      <c r="N1822">
        <v>-4339</v>
      </c>
      <c r="O1822">
        <v>-7565</v>
      </c>
      <c r="P1822">
        <v>25364</v>
      </c>
      <c r="Q1822">
        <v>323</v>
      </c>
      <c r="R1822">
        <v>-183</v>
      </c>
      <c r="S1822">
        <v>-76</v>
      </c>
    </row>
    <row r="1823" spans="1:19" x14ac:dyDescent="0.25">
      <c r="A1823">
        <v>1</v>
      </c>
      <c r="B1823">
        <v>-16112</v>
      </c>
      <c r="C1823">
        <v>1376</v>
      </c>
      <c r="D1823">
        <v>-3648</v>
      </c>
      <c r="E1823">
        <v>-198</v>
      </c>
      <c r="F1823">
        <v>2565</v>
      </c>
      <c r="G1823">
        <v>6173</v>
      </c>
      <c r="H1823">
        <v>361</v>
      </c>
      <c r="I1823">
        <v>3</v>
      </c>
      <c r="J1823">
        <v>-114</v>
      </c>
      <c r="K1823">
        <v>-17480</v>
      </c>
      <c r="L1823">
        <v>-20976</v>
      </c>
      <c r="M1823">
        <v>-17928</v>
      </c>
      <c r="N1823">
        <v>-951</v>
      </c>
      <c r="O1823">
        <v>-4823</v>
      </c>
      <c r="P1823">
        <v>9577</v>
      </c>
      <c r="Q1823">
        <v>348</v>
      </c>
      <c r="R1823">
        <v>98</v>
      </c>
      <c r="S1823">
        <v>57</v>
      </c>
    </row>
    <row r="1824" spans="1:19" x14ac:dyDescent="0.25">
      <c r="A1824">
        <v>1</v>
      </c>
      <c r="B1824">
        <v>-11384</v>
      </c>
      <c r="C1824">
        <v>5344</v>
      </c>
      <c r="D1824">
        <v>-8744</v>
      </c>
      <c r="E1824">
        <v>-2534</v>
      </c>
      <c r="F1824">
        <v>5829</v>
      </c>
      <c r="G1824">
        <v>11933</v>
      </c>
      <c r="H1824">
        <v>371</v>
      </c>
      <c r="I1824">
        <v>96</v>
      </c>
      <c r="J1824">
        <v>-158</v>
      </c>
      <c r="K1824">
        <v>-16720</v>
      </c>
      <c r="L1824">
        <v>504</v>
      </c>
      <c r="M1824">
        <v>-3176</v>
      </c>
      <c r="N1824">
        <v>-3351</v>
      </c>
      <c r="O1824">
        <v>2681</v>
      </c>
      <c r="P1824">
        <v>-2469</v>
      </c>
      <c r="Q1824">
        <v>374</v>
      </c>
      <c r="R1824">
        <v>64</v>
      </c>
      <c r="S1824">
        <v>56</v>
      </c>
    </row>
    <row r="1825" spans="1:19" x14ac:dyDescent="0.25">
      <c r="A1825">
        <v>1</v>
      </c>
      <c r="B1825">
        <v>-14400</v>
      </c>
      <c r="C1825">
        <v>9760</v>
      </c>
      <c r="D1825">
        <v>-7312</v>
      </c>
      <c r="E1825">
        <v>-3312</v>
      </c>
      <c r="F1825">
        <v>-6037</v>
      </c>
      <c r="G1825">
        <v>-14998</v>
      </c>
      <c r="H1825">
        <v>370</v>
      </c>
      <c r="I1825">
        <v>-74</v>
      </c>
      <c r="J1825">
        <v>-112</v>
      </c>
      <c r="K1825">
        <v>-17160</v>
      </c>
      <c r="L1825">
        <v>1392</v>
      </c>
      <c r="M1825">
        <v>-2696</v>
      </c>
      <c r="N1825">
        <v>-876</v>
      </c>
      <c r="O1825">
        <v>1185</v>
      </c>
      <c r="P1825">
        <v>-2444</v>
      </c>
      <c r="Q1825">
        <v>380</v>
      </c>
      <c r="R1825">
        <v>45</v>
      </c>
      <c r="S1825">
        <v>40</v>
      </c>
    </row>
    <row r="1826" spans="1:19" x14ac:dyDescent="0.25">
      <c r="A1826">
        <v>1</v>
      </c>
      <c r="B1826">
        <v>-16336</v>
      </c>
      <c r="C1826">
        <v>1000</v>
      </c>
      <c r="D1826">
        <v>-2184</v>
      </c>
      <c r="E1826">
        <v>-3149</v>
      </c>
      <c r="F1826">
        <v>818</v>
      </c>
      <c r="G1826">
        <v>-1637</v>
      </c>
      <c r="H1826">
        <v>362</v>
      </c>
      <c r="I1826">
        <v>-100</v>
      </c>
      <c r="J1826">
        <v>-110</v>
      </c>
      <c r="K1826">
        <v>-16552</v>
      </c>
      <c r="L1826">
        <v>1160</v>
      </c>
      <c r="M1826">
        <v>-2328</v>
      </c>
      <c r="N1826">
        <v>374</v>
      </c>
      <c r="O1826">
        <v>-295</v>
      </c>
      <c r="P1826">
        <v>-363</v>
      </c>
      <c r="Q1826">
        <v>382</v>
      </c>
      <c r="R1826">
        <v>45</v>
      </c>
      <c r="S1826">
        <v>45</v>
      </c>
    </row>
    <row r="1827" spans="1:19" x14ac:dyDescent="0.25">
      <c r="A1827">
        <v>1</v>
      </c>
      <c r="B1827">
        <v>-15480</v>
      </c>
      <c r="C1827">
        <v>1520</v>
      </c>
      <c r="D1827">
        <v>-2752</v>
      </c>
      <c r="E1827">
        <v>-1838</v>
      </c>
      <c r="F1827">
        <v>34</v>
      </c>
      <c r="G1827">
        <v>-487</v>
      </c>
      <c r="H1827">
        <v>357</v>
      </c>
      <c r="I1827">
        <v>-97</v>
      </c>
      <c r="J1827">
        <v>-112</v>
      </c>
      <c r="K1827">
        <v>-17184</v>
      </c>
      <c r="L1827">
        <v>1136</v>
      </c>
      <c r="M1827">
        <v>-1704</v>
      </c>
      <c r="N1827">
        <v>4907</v>
      </c>
      <c r="O1827">
        <v>-1786</v>
      </c>
      <c r="P1827">
        <v>-1658</v>
      </c>
      <c r="Q1827">
        <v>376</v>
      </c>
      <c r="R1827">
        <v>44</v>
      </c>
      <c r="S1827">
        <v>58</v>
      </c>
    </row>
    <row r="1828" spans="1:19" x14ac:dyDescent="0.25">
      <c r="A1828">
        <v>1</v>
      </c>
      <c r="B1828">
        <v>-16224</v>
      </c>
      <c r="C1828">
        <v>-320</v>
      </c>
      <c r="D1828">
        <v>-3368</v>
      </c>
      <c r="E1828">
        <v>63</v>
      </c>
      <c r="F1828">
        <v>542</v>
      </c>
      <c r="G1828">
        <v>1143</v>
      </c>
      <c r="H1828">
        <v>358</v>
      </c>
      <c r="I1828">
        <v>-91</v>
      </c>
      <c r="J1828">
        <v>-116</v>
      </c>
      <c r="K1828">
        <v>-14544</v>
      </c>
      <c r="L1828">
        <v>-1496</v>
      </c>
      <c r="M1828">
        <v>-3072</v>
      </c>
      <c r="N1828">
        <v>424</v>
      </c>
      <c r="O1828">
        <v>-1211</v>
      </c>
      <c r="P1828">
        <v>1922</v>
      </c>
      <c r="Q1828">
        <v>392</v>
      </c>
      <c r="R1828">
        <v>22</v>
      </c>
      <c r="S1828">
        <v>35</v>
      </c>
    </row>
    <row r="1829" spans="1:19" x14ac:dyDescent="0.25">
      <c r="A1829">
        <v>1</v>
      </c>
      <c r="B1829">
        <v>-15936</v>
      </c>
      <c r="C1829">
        <v>456</v>
      </c>
      <c r="D1829">
        <v>-3776</v>
      </c>
      <c r="E1829">
        <v>-714</v>
      </c>
      <c r="F1829">
        <v>67</v>
      </c>
      <c r="G1829">
        <v>-884</v>
      </c>
      <c r="H1829">
        <v>372</v>
      </c>
      <c r="I1829">
        <v>-92</v>
      </c>
      <c r="J1829">
        <v>-122</v>
      </c>
      <c r="K1829">
        <v>-16840</v>
      </c>
      <c r="L1829">
        <v>976</v>
      </c>
      <c r="M1829">
        <v>-1344</v>
      </c>
      <c r="N1829">
        <v>487</v>
      </c>
      <c r="O1829">
        <v>-1525</v>
      </c>
      <c r="P1829">
        <v>1139</v>
      </c>
      <c r="Q1829">
        <v>387</v>
      </c>
      <c r="R1829">
        <v>42</v>
      </c>
      <c r="S1829">
        <v>35</v>
      </c>
    </row>
    <row r="1830" spans="1:19" x14ac:dyDescent="0.25">
      <c r="A1830">
        <v>1</v>
      </c>
      <c r="B1830">
        <v>-16168</v>
      </c>
      <c r="C1830">
        <v>-536</v>
      </c>
      <c r="D1830">
        <v>-4344</v>
      </c>
      <c r="E1830">
        <v>287</v>
      </c>
      <c r="F1830">
        <v>380</v>
      </c>
      <c r="G1830">
        <v>238</v>
      </c>
      <c r="H1830">
        <v>375</v>
      </c>
      <c r="I1830">
        <v>-92</v>
      </c>
      <c r="J1830">
        <v>-132</v>
      </c>
      <c r="K1830">
        <v>-16640</v>
      </c>
      <c r="L1830">
        <v>408</v>
      </c>
      <c r="M1830">
        <v>-1672</v>
      </c>
      <c r="N1830">
        <v>-606</v>
      </c>
      <c r="O1830">
        <v>777</v>
      </c>
      <c r="P1830">
        <v>-965</v>
      </c>
      <c r="Q1830">
        <v>380</v>
      </c>
      <c r="R1830">
        <v>42</v>
      </c>
      <c r="S1830">
        <v>31</v>
      </c>
    </row>
    <row r="1831" spans="1:19" x14ac:dyDescent="0.25">
      <c r="A1831">
        <v>1</v>
      </c>
      <c r="B1831">
        <v>-15176</v>
      </c>
      <c r="C1831">
        <v>-616</v>
      </c>
      <c r="D1831">
        <v>-3824</v>
      </c>
      <c r="E1831">
        <v>859</v>
      </c>
      <c r="F1831">
        <v>389</v>
      </c>
      <c r="G1831">
        <v>182</v>
      </c>
      <c r="H1831">
        <v>367</v>
      </c>
      <c r="I1831">
        <v>-77</v>
      </c>
      <c r="J1831">
        <v>-122</v>
      </c>
      <c r="K1831">
        <v>-16192</v>
      </c>
      <c r="L1831">
        <v>1320</v>
      </c>
      <c r="M1831">
        <v>-784</v>
      </c>
      <c r="N1831">
        <v>-406</v>
      </c>
      <c r="O1831">
        <v>139</v>
      </c>
      <c r="P1831">
        <v>-251</v>
      </c>
      <c r="Q1831">
        <v>367</v>
      </c>
      <c r="R1831">
        <v>52</v>
      </c>
      <c r="S1831">
        <v>45</v>
      </c>
    </row>
    <row r="1832" spans="1:19" x14ac:dyDescent="0.25">
      <c r="A1832">
        <v>2</v>
      </c>
      <c r="B1832">
        <v>-15880</v>
      </c>
      <c r="C1832">
        <v>2232</v>
      </c>
      <c r="D1832">
        <v>-4832</v>
      </c>
      <c r="E1832">
        <v>-467</v>
      </c>
      <c r="F1832">
        <v>3346</v>
      </c>
      <c r="G1832">
        <v>7871</v>
      </c>
      <c r="H1832">
        <v>386</v>
      </c>
      <c r="I1832">
        <v>-3</v>
      </c>
      <c r="J1832">
        <v>-153</v>
      </c>
      <c r="K1832">
        <v>-2376</v>
      </c>
      <c r="L1832">
        <v>240</v>
      </c>
      <c r="M1832">
        <v>-72</v>
      </c>
      <c r="N1832">
        <v>-9506</v>
      </c>
      <c r="O1832">
        <v>-9897</v>
      </c>
      <c r="P1832">
        <v>24280</v>
      </c>
      <c r="Q1832">
        <v>385</v>
      </c>
      <c r="R1832">
        <v>-7</v>
      </c>
      <c r="S1832">
        <v>-2</v>
      </c>
    </row>
    <row r="1833" spans="1:19" x14ac:dyDescent="0.25">
      <c r="A1833">
        <v>2</v>
      </c>
      <c r="B1833">
        <v>-12024</v>
      </c>
      <c r="C1833">
        <v>6640</v>
      </c>
      <c r="D1833">
        <v>-6952</v>
      </c>
      <c r="E1833">
        <v>-1858</v>
      </c>
      <c r="F1833">
        <v>3312</v>
      </c>
      <c r="G1833">
        <v>11003</v>
      </c>
      <c r="H1833">
        <v>377</v>
      </c>
      <c r="I1833">
        <v>90</v>
      </c>
      <c r="J1833">
        <v>-198</v>
      </c>
      <c r="K1833">
        <v>-16720</v>
      </c>
      <c r="L1833">
        <v>-5104</v>
      </c>
      <c r="M1833">
        <v>-7016</v>
      </c>
      <c r="N1833">
        <v>7897</v>
      </c>
      <c r="O1833">
        <v>-1824</v>
      </c>
      <c r="P1833">
        <v>3124</v>
      </c>
      <c r="Q1833">
        <v>314</v>
      </c>
      <c r="R1833">
        <v>140</v>
      </c>
      <c r="S1833">
        <v>98</v>
      </c>
    </row>
    <row r="1834" spans="1:19" x14ac:dyDescent="0.25">
      <c r="A1834">
        <v>2</v>
      </c>
      <c r="B1834">
        <v>-9264</v>
      </c>
      <c r="C1834">
        <v>4328</v>
      </c>
      <c r="D1834">
        <v>-10256</v>
      </c>
      <c r="E1834">
        <v>-6094</v>
      </c>
      <c r="F1834">
        <v>14237</v>
      </c>
      <c r="G1834">
        <v>10737</v>
      </c>
      <c r="H1834">
        <v>303</v>
      </c>
      <c r="I1834">
        <v>241</v>
      </c>
      <c r="J1834">
        <v>-229</v>
      </c>
      <c r="K1834">
        <v>-17912</v>
      </c>
      <c r="L1834">
        <v>-2744</v>
      </c>
      <c r="M1834">
        <v>-3248</v>
      </c>
      <c r="N1834">
        <v>-1006</v>
      </c>
      <c r="O1834">
        <v>5321</v>
      </c>
      <c r="P1834">
        <v>-3636</v>
      </c>
      <c r="Q1834">
        <v>391</v>
      </c>
      <c r="R1834">
        <v>51</v>
      </c>
      <c r="S1834">
        <v>29</v>
      </c>
    </row>
    <row r="1835" spans="1:19" x14ac:dyDescent="0.25">
      <c r="A1835">
        <v>2</v>
      </c>
      <c r="B1835">
        <v>-9208</v>
      </c>
      <c r="C1835">
        <v>11128</v>
      </c>
      <c r="D1835">
        <v>-3384</v>
      </c>
      <c r="E1835">
        <v>-2854</v>
      </c>
      <c r="F1835">
        <v>-15887</v>
      </c>
      <c r="G1835">
        <v>-32768</v>
      </c>
      <c r="H1835">
        <v>377</v>
      </c>
      <c r="I1835">
        <v>-10</v>
      </c>
      <c r="J1835">
        <v>-137</v>
      </c>
      <c r="K1835">
        <v>-15680</v>
      </c>
      <c r="L1835">
        <v>-1296</v>
      </c>
      <c r="M1835">
        <v>-4840</v>
      </c>
      <c r="N1835">
        <v>-32</v>
      </c>
      <c r="O1835">
        <v>1852</v>
      </c>
      <c r="P1835">
        <v>-4638</v>
      </c>
      <c r="Q1835">
        <v>396</v>
      </c>
      <c r="R1835">
        <v>18</v>
      </c>
      <c r="S1835">
        <v>10</v>
      </c>
    </row>
    <row r="1836" spans="1:19" x14ac:dyDescent="0.25">
      <c r="A1836">
        <v>2</v>
      </c>
      <c r="B1836">
        <v>-12792</v>
      </c>
      <c r="C1836">
        <v>1712</v>
      </c>
      <c r="D1836">
        <v>-5344</v>
      </c>
      <c r="E1836">
        <v>-1291</v>
      </c>
      <c r="F1836">
        <v>-1285</v>
      </c>
      <c r="G1836">
        <v>-3523</v>
      </c>
      <c r="H1836">
        <v>298</v>
      </c>
      <c r="I1836">
        <v>-207</v>
      </c>
      <c r="J1836">
        <v>-52</v>
      </c>
      <c r="K1836">
        <v>-16072</v>
      </c>
      <c r="L1836">
        <v>-2032</v>
      </c>
      <c r="M1836">
        <v>-5464</v>
      </c>
      <c r="N1836">
        <v>1879</v>
      </c>
      <c r="O1836">
        <v>8925</v>
      </c>
      <c r="P1836">
        <v>-20313</v>
      </c>
      <c r="Q1836">
        <v>404</v>
      </c>
      <c r="R1836">
        <v>-125</v>
      </c>
      <c r="S1836">
        <v>-40</v>
      </c>
    </row>
    <row r="1837" spans="1:19" x14ac:dyDescent="0.25">
      <c r="A1837">
        <v>2</v>
      </c>
      <c r="B1837">
        <v>-14488</v>
      </c>
      <c r="C1837">
        <v>6784</v>
      </c>
      <c r="D1837">
        <v>-5944</v>
      </c>
      <c r="E1837">
        <v>-3414</v>
      </c>
      <c r="F1837">
        <v>13127</v>
      </c>
      <c r="G1837">
        <v>19098</v>
      </c>
      <c r="H1837">
        <v>370</v>
      </c>
      <c r="I1837">
        <v>-74</v>
      </c>
      <c r="J1837">
        <v>-107</v>
      </c>
      <c r="K1837">
        <v>-6280</v>
      </c>
      <c r="L1837">
        <v>-2064</v>
      </c>
      <c r="M1837">
        <v>4496</v>
      </c>
      <c r="N1837">
        <v>3283</v>
      </c>
      <c r="O1837">
        <v>2839</v>
      </c>
      <c r="P1837">
        <v>-4108</v>
      </c>
      <c r="Q1837">
        <v>334</v>
      </c>
      <c r="R1837">
        <v>-252</v>
      </c>
      <c r="S1837">
        <v>-72</v>
      </c>
    </row>
    <row r="1838" spans="1:19" x14ac:dyDescent="0.25">
      <c r="A1838">
        <v>2</v>
      </c>
      <c r="B1838">
        <v>-11976</v>
      </c>
      <c r="C1838">
        <v>2728</v>
      </c>
      <c r="D1838">
        <v>-7528</v>
      </c>
      <c r="E1838">
        <v>-864</v>
      </c>
      <c r="F1838">
        <v>4056</v>
      </c>
      <c r="G1838">
        <v>3053</v>
      </c>
      <c r="H1838">
        <v>366</v>
      </c>
      <c r="I1838">
        <v>-24</v>
      </c>
      <c r="J1838">
        <v>-145</v>
      </c>
      <c r="K1838">
        <v>-7512</v>
      </c>
      <c r="L1838">
        <v>-16968</v>
      </c>
      <c r="M1838">
        <v>-10376</v>
      </c>
      <c r="N1838">
        <v>-1688</v>
      </c>
      <c r="O1838">
        <v>-16533</v>
      </c>
      <c r="P1838">
        <v>29880</v>
      </c>
      <c r="Q1838">
        <v>363</v>
      </c>
      <c r="R1838">
        <v>2</v>
      </c>
      <c r="S1838">
        <v>43</v>
      </c>
    </row>
    <row r="1839" spans="1:19" x14ac:dyDescent="0.25">
      <c r="A1839">
        <v>2</v>
      </c>
      <c r="B1839">
        <v>-11800</v>
      </c>
      <c r="C1839">
        <v>10232</v>
      </c>
      <c r="D1839">
        <v>-9528</v>
      </c>
      <c r="E1839">
        <v>-3363</v>
      </c>
      <c r="F1839">
        <v>3363</v>
      </c>
      <c r="G1839">
        <v>12388</v>
      </c>
      <c r="H1839">
        <v>377</v>
      </c>
      <c r="I1839">
        <v>74</v>
      </c>
      <c r="J1839">
        <v>-196</v>
      </c>
      <c r="K1839">
        <v>-21304</v>
      </c>
      <c r="L1839">
        <v>-2272</v>
      </c>
      <c r="M1839">
        <v>-4456</v>
      </c>
      <c r="N1839">
        <v>12142</v>
      </c>
      <c r="O1839">
        <v>3417</v>
      </c>
      <c r="P1839">
        <v>-4269</v>
      </c>
      <c r="Q1839">
        <v>284</v>
      </c>
      <c r="R1839">
        <v>108</v>
      </c>
      <c r="S1839">
        <v>95</v>
      </c>
    </row>
    <row r="1840" spans="1:19" x14ac:dyDescent="0.25">
      <c r="A1840">
        <v>2</v>
      </c>
      <c r="B1840">
        <v>-5072</v>
      </c>
      <c r="C1840">
        <v>-2072</v>
      </c>
      <c r="D1840">
        <v>3056</v>
      </c>
      <c r="E1840">
        <v>-4909</v>
      </c>
      <c r="F1840">
        <v>-12332</v>
      </c>
      <c r="G1840">
        <v>-23876</v>
      </c>
      <c r="H1840">
        <v>353</v>
      </c>
      <c r="I1840">
        <v>119</v>
      </c>
      <c r="J1840">
        <v>-192</v>
      </c>
      <c r="K1840">
        <v>-17152</v>
      </c>
      <c r="L1840">
        <v>496</v>
      </c>
      <c r="M1840">
        <v>-4792</v>
      </c>
      <c r="N1840">
        <v>955</v>
      </c>
      <c r="O1840">
        <v>3872</v>
      </c>
      <c r="P1840">
        <v>-4793</v>
      </c>
      <c r="Q1840">
        <v>323</v>
      </c>
      <c r="R1840">
        <v>67</v>
      </c>
      <c r="S1840">
        <v>62</v>
      </c>
    </row>
    <row r="1841" spans="1:19" x14ac:dyDescent="0.25">
      <c r="A1841">
        <v>2</v>
      </c>
      <c r="B1841">
        <v>-18952</v>
      </c>
      <c r="C1841">
        <v>11432</v>
      </c>
      <c r="D1841">
        <v>-10432</v>
      </c>
      <c r="E1841">
        <v>8448</v>
      </c>
      <c r="F1841">
        <v>-10371</v>
      </c>
      <c r="G1841">
        <v>-22360</v>
      </c>
      <c r="H1841">
        <v>268</v>
      </c>
      <c r="I1841">
        <v>-179</v>
      </c>
      <c r="J1841">
        <v>-60</v>
      </c>
      <c r="K1841">
        <v>-15472</v>
      </c>
      <c r="L1841">
        <v>-3248</v>
      </c>
      <c r="M1841">
        <v>-5040</v>
      </c>
      <c r="N1841">
        <v>-510</v>
      </c>
      <c r="O1841">
        <v>3952</v>
      </c>
      <c r="P1841">
        <v>-9335</v>
      </c>
      <c r="Q1841">
        <v>354</v>
      </c>
      <c r="R1841">
        <v>3</v>
      </c>
      <c r="S1841">
        <v>41</v>
      </c>
    </row>
    <row r="1842" spans="1:19" x14ac:dyDescent="0.25">
      <c r="A1842">
        <v>2</v>
      </c>
      <c r="B1842">
        <v>-28816</v>
      </c>
      <c r="C1842">
        <v>-7264</v>
      </c>
      <c r="D1842">
        <v>-18488</v>
      </c>
      <c r="E1842">
        <v>6646</v>
      </c>
      <c r="F1842">
        <v>7860</v>
      </c>
      <c r="G1842">
        <v>16876</v>
      </c>
      <c r="H1842">
        <v>265</v>
      </c>
      <c r="I1842">
        <v>-177</v>
      </c>
      <c r="J1842">
        <v>-80</v>
      </c>
      <c r="K1842">
        <v>-21704</v>
      </c>
      <c r="L1842">
        <v>-4008</v>
      </c>
      <c r="M1842">
        <v>-5024</v>
      </c>
      <c r="N1842">
        <v>3117</v>
      </c>
      <c r="O1842">
        <v>7451</v>
      </c>
      <c r="P1842">
        <v>-15444</v>
      </c>
      <c r="Q1842">
        <v>344</v>
      </c>
      <c r="R1842">
        <v>-199</v>
      </c>
      <c r="S1842">
        <v>-46</v>
      </c>
    </row>
    <row r="1843" spans="1:19" x14ac:dyDescent="0.25">
      <c r="A1843">
        <v>2</v>
      </c>
      <c r="B1843">
        <v>-14928</v>
      </c>
      <c r="C1843">
        <v>6584</v>
      </c>
      <c r="D1843">
        <v>-1872</v>
      </c>
      <c r="E1843">
        <v>3592</v>
      </c>
      <c r="F1843">
        <v>6526</v>
      </c>
      <c r="G1843">
        <v>3347</v>
      </c>
      <c r="H1843">
        <v>301</v>
      </c>
      <c r="I1843">
        <v>-99</v>
      </c>
      <c r="J1843">
        <v>-109</v>
      </c>
      <c r="K1843">
        <v>-5032</v>
      </c>
      <c r="L1843">
        <v>-7320</v>
      </c>
      <c r="M1843">
        <v>-5112</v>
      </c>
      <c r="N1843">
        <v>-9617</v>
      </c>
      <c r="O1843">
        <v>-17657</v>
      </c>
      <c r="P1843">
        <v>31892</v>
      </c>
      <c r="Q1843">
        <v>325</v>
      </c>
      <c r="R1843">
        <v>-64</v>
      </c>
      <c r="S1843">
        <v>39</v>
      </c>
    </row>
    <row r="1844" spans="1:19" x14ac:dyDescent="0.25">
      <c r="A1844">
        <v>2</v>
      </c>
      <c r="B1844">
        <v>-13032</v>
      </c>
      <c r="C1844">
        <v>6240</v>
      </c>
      <c r="D1844">
        <v>-5664</v>
      </c>
      <c r="E1844">
        <v>-1415</v>
      </c>
      <c r="F1844">
        <v>4688</v>
      </c>
      <c r="G1844">
        <v>11891</v>
      </c>
      <c r="H1844">
        <v>318</v>
      </c>
      <c r="I1844">
        <v>-39</v>
      </c>
      <c r="J1844">
        <v>-141</v>
      </c>
      <c r="K1844">
        <v>-18872</v>
      </c>
      <c r="L1844">
        <v>-9448</v>
      </c>
      <c r="M1844">
        <v>-9184</v>
      </c>
      <c r="N1844">
        <v>4426</v>
      </c>
      <c r="O1844">
        <v>-3197</v>
      </c>
      <c r="P1844">
        <v>3758</v>
      </c>
      <c r="Q1844">
        <v>233</v>
      </c>
      <c r="R1844">
        <v>67</v>
      </c>
      <c r="S1844">
        <v>124</v>
      </c>
    </row>
    <row r="1845" spans="1:19" x14ac:dyDescent="0.25">
      <c r="A1845">
        <v>2</v>
      </c>
      <c r="B1845">
        <v>-17376</v>
      </c>
      <c r="C1845">
        <v>-12584</v>
      </c>
      <c r="D1845">
        <v>-6440</v>
      </c>
      <c r="E1845">
        <v>-15521</v>
      </c>
      <c r="F1845">
        <v>2628</v>
      </c>
      <c r="G1845">
        <v>14021</v>
      </c>
      <c r="H1845">
        <v>292</v>
      </c>
      <c r="I1845">
        <v>121</v>
      </c>
      <c r="J1845">
        <v>-206</v>
      </c>
      <c r="K1845">
        <v>-12856</v>
      </c>
      <c r="L1845">
        <v>7920</v>
      </c>
      <c r="M1845">
        <v>-12624</v>
      </c>
      <c r="N1845">
        <v>-4468</v>
      </c>
      <c r="O1845">
        <v>14141</v>
      </c>
      <c r="P1845">
        <v>-10778</v>
      </c>
      <c r="Q1845">
        <v>275</v>
      </c>
      <c r="R1845">
        <v>31</v>
      </c>
      <c r="S1845">
        <v>70</v>
      </c>
    </row>
    <row r="1846" spans="1:19" x14ac:dyDescent="0.25">
      <c r="A1846">
        <v>2</v>
      </c>
      <c r="B1846">
        <v>-8584</v>
      </c>
      <c r="C1846">
        <v>14544</v>
      </c>
      <c r="D1846">
        <v>-5304</v>
      </c>
      <c r="E1846">
        <v>-5620</v>
      </c>
      <c r="F1846">
        <v>-14659</v>
      </c>
      <c r="G1846">
        <v>-32768</v>
      </c>
      <c r="H1846">
        <v>292</v>
      </c>
      <c r="I1846">
        <v>-46</v>
      </c>
      <c r="J1846">
        <v>-122</v>
      </c>
      <c r="K1846">
        <v>-15928</v>
      </c>
      <c r="L1846">
        <v>-80</v>
      </c>
      <c r="M1846">
        <v>-4824</v>
      </c>
      <c r="N1846">
        <v>1380</v>
      </c>
      <c r="O1846">
        <v>2115</v>
      </c>
      <c r="P1846">
        <v>-3391</v>
      </c>
      <c r="Q1846">
        <v>289</v>
      </c>
      <c r="R1846">
        <v>10</v>
      </c>
      <c r="S1846">
        <v>52</v>
      </c>
    </row>
    <row r="1847" spans="1:19" x14ac:dyDescent="0.25">
      <c r="A1847">
        <v>2</v>
      </c>
      <c r="B1847">
        <v>-13104</v>
      </c>
      <c r="C1847">
        <v>2432</v>
      </c>
      <c r="D1847">
        <v>-3040</v>
      </c>
      <c r="E1847">
        <v>-2740</v>
      </c>
      <c r="F1847">
        <v>-577</v>
      </c>
      <c r="G1847">
        <v>-3429</v>
      </c>
      <c r="H1847">
        <v>201</v>
      </c>
      <c r="I1847">
        <v>-168</v>
      </c>
      <c r="J1847">
        <v>-84</v>
      </c>
      <c r="K1847">
        <v>-15608</v>
      </c>
      <c r="L1847">
        <v>-5296</v>
      </c>
      <c r="M1847">
        <v>-5272</v>
      </c>
      <c r="N1847">
        <v>1011</v>
      </c>
      <c r="O1847">
        <v>7268</v>
      </c>
      <c r="P1847">
        <v>-15545</v>
      </c>
      <c r="Q1847">
        <v>310</v>
      </c>
      <c r="R1847">
        <v>-79</v>
      </c>
      <c r="S1847">
        <v>15</v>
      </c>
    </row>
    <row r="1848" spans="1:19" x14ac:dyDescent="0.25">
      <c r="A1848">
        <v>2</v>
      </c>
      <c r="B1848">
        <v>-14024</v>
      </c>
      <c r="C1848">
        <v>6696</v>
      </c>
      <c r="D1848">
        <v>-8048</v>
      </c>
      <c r="E1848">
        <v>-423</v>
      </c>
      <c r="F1848">
        <v>9088</v>
      </c>
      <c r="G1848">
        <v>16312</v>
      </c>
      <c r="H1848">
        <v>246</v>
      </c>
      <c r="I1848">
        <v>-78</v>
      </c>
      <c r="J1848">
        <v>-106</v>
      </c>
      <c r="K1848">
        <v>-10624</v>
      </c>
      <c r="L1848">
        <v>-7768</v>
      </c>
      <c r="M1848">
        <v>-17192</v>
      </c>
      <c r="N1848">
        <v>-3130</v>
      </c>
      <c r="O1848">
        <v>8053</v>
      </c>
      <c r="P1848">
        <v>-12461</v>
      </c>
      <c r="Q1848">
        <v>275</v>
      </c>
      <c r="R1848">
        <v>-202</v>
      </c>
      <c r="S1848">
        <v>-44</v>
      </c>
    </row>
    <row r="1849" spans="1:19" x14ac:dyDescent="0.25">
      <c r="A1849">
        <v>2</v>
      </c>
      <c r="B1849">
        <v>-14632</v>
      </c>
      <c r="C1849">
        <v>3088</v>
      </c>
      <c r="D1849">
        <v>-5008</v>
      </c>
      <c r="E1849">
        <v>21</v>
      </c>
      <c r="F1849">
        <v>3291</v>
      </c>
      <c r="G1849">
        <v>6999</v>
      </c>
      <c r="H1849">
        <v>243</v>
      </c>
      <c r="I1849">
        <v>-50</v>
      </c>
      <c r="J1849">
        <v>-131</v>
      </c>
      <c r="K1849">
        <v>-8928</v>
      </c>
      <c r="L1849">
        <v>-8216</v>
      </c>
      <c r="M1849">
        <v>-5800</v>
      </c>
      <c r="N1849">
        <v>-6983</v>
      </c>
      <c r="O1849">
        <v>-20159</v>
      </c>
      <c r="P1849">
        <v>28888</v>
      </c>
      <c r="Q1849">
        <v>278</v>
      </c>
      <c r="R1849">
        <v>-86</v>
      </c>
      <c r="S1849">
        <v>39</v>
      </c>
    </row>
    <row r="1850" spans="1:19" x14ac:dyDescent="0.25">
      <c r="A1850">
        <v>2</v>
      </c>
      <c r="B1850">
        <v>-13112</v>
      </c>
      <c r="C1850">
        <v>8504</v>
      </c>
      <c r="D1850">
        <v>-8336</v>
      </c>
      <c r="E1850">
        <v>-2693</v>
      </c>
      <c r="F1850">
        <v>6444</v>
      </c>
      <c r="G1850">
        <v>12974</v>
      </c>
      <c r="H1850">
        <v>256</v>
      </c>
      <c r="I1850">
        <v>45</v>
      </c>
      <c r="J1850">
        <v>-163</v>
      </c>
      <c r="K1850">
        <v>-26528</v>
      </c>
      <c r="L1850">
        <v>28064</v>
      </c>
      <c r="M1850">
        <v>13376</v>
      </c>
      <c r="N1850">
        <v>3480</v>
      </c>
      <c r="O1850">
        <v>3826</v>
      </c>
      <c r="P1850">
        <v>-2863</v>
      </c>
      <c r="Q1850">
        <v>229</v>
      </c>
      <c r="R1850">
        <v>13</v>
      </c>
      <c r="S1850">
        <v>80</v>
      </c>
    </row>
    <row r="1851" spans="1:19" x14ac:dyDescent="0.25">
      <c r="A1851">
        <v>2</v>
      </c>
      <c r="B1851">
        <v>1168</v>
      </c>
      <c r="C1851">
        <v>-15040</v>
      </c>
      <c r="D1851">
        <v>1104</v>
      </c>
      <c r="E1851">
        <v>-4678</v>
      </c>
      <c r="F1851">
        <v>-9238</v>
      </c>
      <c r="G1851">
        <v>-15443</v>
      </c>
      <c r="H1851">
        <v>251</v>
      </c>
      <c r="I1851">
        <v>127</v>
      </c>
      <c r="J1851">
        <v>-197</v>
      </c>
      <c r="K1851">
        <v>-15256</v>
      </c>
      <c r="L1851">
        <v>632</v>
      </c>
      <c r="M1851">
        <v>-4288</v>
      </c>
      <c r="N1851">
        <v>3272</v>
      </c>
      <c r="O1851">
        <v>3379</v>
      </c>
      <c r="P1851">
        <v>-3589</v>
      </c>
      <c r="Q1851">
        <v>278</v>
      </c>
      <c r="R1851">
        <v>-36</v>
      </c>
      <c r="S1851">
        <v>51</v>
      </c>
    </row>
    <row r="1852" spans="1:19" x14ac:dyDescent="0.25">
      <c r="A1852">
        <v>2</v>
      </c>
      <c r="B1852">
        <v>-15624</v>
      </c>
      <c r="C1852">
        <v>12168</v>
      </c>
      <c r="D1852">
        <v>-9784</v>
      </c>
      <c r="E1852">
        <v>5133</v>
      </c>
      <c r="F1852">
        <v>-12584</v>
      </c>
      <c r="G1852">
        <v>-25364</v>
      </c>
      <c r="H1852">
        <v>256</v>
      </c>
      <c r="I1852">
        <v>-94</v>
      </c>
      <c r="J1852">
        <v>-116</v>
      </c>
      <c r="K1852">
        <v>-18976</v>
      </c>
      <c r="L1852">
        <v>-3120</v>
      </c>
      <c r="M1852">
        <v>-3880</v>
      </c>
      <c r="N1852">
        <v>1333</v>
      </c>
      <c r="O1852">
        <v>4111</v>
      </c>
      <c r="P1852">
        <v>-11217</v>
      </c>
      <c r="Q1852">
        <v>277</v>
      </c>
      <c r="R1852">
        <v>-85</v>
      </c>
      <c r="S1852">
        <v>33</v>
      </c>
    </row>
    <row r="1853" spans="1:19" x14ac:dyDescent="0.25">
      <c r="A1853">
        <v>2</v>
      </c>
      <c r="B1853">
        <v>-16808</v>
      </c>
      <c r="C1853">
        <v>-17672</v>
      </c>
      <c r="D1853">
        <v>-976</v>
      </c>
      <c r="E1853">
        <v>10137</v>
      </c>
      <c r="F1853">
        <v>8256</v>
      </c>
      <c r="G1853">
        <v>15004</v>
      </c>
      <c r="H1853">
        <v>257</v>
      </c>
      <c r="I1853">
        <v>-77</v>
      </c>
      <c r="J1853">
        <v>-115</v>
      </c>
      <c r="K1853">
        <v>-26936</v>
      </c>
      <c r="L1853">
        <v>-2968</v>
      </c>
      <c r="M1853">
        <v>-6656</v>
      </c>
      <c r="N1853">
        <v>4551</v>
      </c>
      <c r="O1853">
        <v>8097</v>
      </c>
      <c r="P1853">
        <v>-17825</v>
      </c>
      <c r="Q1853">
        <v>242</v>
      </c>
      <c r="R1853">
        <v>-223</v>
      </c>
      <c r="S1853">
        <v>-26</v>
      </c>
    </row>
    <row r="1854" spans="1:19" x14ac:dyDescent="0.25">
      <c r="A1854">
        <v>2</v>
      </c>
      <c r="B1854">
        <v>-12968</v>
      </c>
      <c r="C1854">
        <v>4168</v>
      </c>
      <c r="D1854">
        <v>-5760</v>
      </c>
      <c r="E1854">
        <v>-214</v>
      </c>
      <c r="F1854">
        <v>3491</v>
      </c>
      <c r="G1854">
        <v>3335</v>
      </c>
      <c r="H1854">
        <v>262</v>
      </c>
      <c r="I1854">
        <v>-23</v>
      </c>
      <c r="J1854">
        <v>-137</v>
      </c>
      <c r="K1854">
        <v>-4936</v>
      </c>
      <c r="L1854">
        <v>-4512</v>
      </c>
      <c r="M1854">
        <v>-3120</v>
      </c>
      <c r="N1854">
        <v>-5437</v>
      </c>
      <c r="O1854">
        <v>-18144</v>
      </c>
      <c r="P1854">
        <v>31280</v>
      </c>
      <c r="Q1854">
        <v>287</v>
      </c>
      <c r="R1854">
        <v>-128</v>
      </c>
      <c r="S1854">
        <v>7</v>
      </c>
    </row>
    <row r="1855" spans="1:19" x14ac:dyDescent="0.25">
      <c r="A1855">
        <v>2</v>
      </c>
      <c r="B1855">
        <v>-15064</v>
      </c>
      <c r="C1855">
        <v>5696</v>
      </c>
      <c r="D1855">
        <v>-5392</v>
      </c>
      <c r="E1855">
        <v>-1022</v>
      </c>
      <c r="F1855">
        <v>5787</v>
      </c>
      <c r="G1855">
        <v>12905</v>
      </c>
      <c r="H1855">
        <v>271</v>
      </c>
      <c r="I1855">
        <v>37</v>
      </c>
      <c r="J1855">
        <v>-172</v>
      </c>
      <c r="K1855">
        <v>-17152</v>
      </c>
      <c r="L1855">
        <v>-8904</v>
      </c>
      <c r="M1855">
        <v>-10664</v>
      </c>
      <c r="N1855">
        <v>6429</v>
      </c>
      <c r="O1855">
        <v>-2174</v>
      </c>
      <c r="P1855">
        <v>5204</v>
      </c>
      <c r="Q1855">
        <v>237</v>
      </c>
      <c r="R1855">
        <v>2</v>
      </c>
      <c r="S1855">
        <v>98</v>
      </c>
    </row>
    <row r="1856" spans="1:19" x14ac:dyDescent="0.25">
      <c r="A1856">
        <v>2</v>
      </c>
      <c r="B1856">
        <v>-1736</v>
      </c>
      <c r="C1856">
        <v>-5536</v>
      </c>
      <c r="D1856">
        <v>-8744</v>
      </c>
      <c r="E1856">
        <v>-4338</v>
      </c>
      <c r="F1856">
        <v>11915</v>
      </c>
      <c r="G1856">
        <v>1696</v>
      </c>
      <c r="H1856">
        <v>232</v>
      </c>
      <c r="I1856">
        <v>146</v>
      </c>
      <c r="J1856">
        <v>-230</v>
      </c>
      <c r="K1856">
        <v>-11424</v>
      </c>
      <c r="L1856">
        <v>6104</v>
      </c>
      <c r="M1856">
        <v>-18008</v>
      </c>
      <c r="N1856">
        <v>-3926</v>
      </c>
      <c r="O1856">
        <v>13961</v>
      </c>
      <c r="P1856">
        <v>-9295</v>
      </c>
      <c r="Q1856">
        <v>282</v>
      </c>
      <c r="R1856">
        <v>-30</v>
      </c>
      <c r="S1856">
        <v>40</v>
      </c>
    </row>
    <row r="1857" spans="1:19" x14ac:dyDescent="0.25">
      <c r="A1857">
        <v>2</v>
      </c>
      <c r="B1857">
        <v>-15624</v>
      </c>
      <c r="C1857">
        <v>18920</v>
      </c>
      <c r="D1857">
        <v>-12936</v>
      </c>
      <c r="E1857">
        <v>2040</v>
      </c>
      <c r="F1857">
        <v>-14621</v>
      </c>
      <c r="G1857">
        <v>-32768</v>
      </c>
      <c r="H1857">
        <v>281</v>
      </c>
      <c r="I1857">
        <v>-50</v>
      </c>
      <c r="J1857">
        <v>-148</v>
      </c>
      <c r="K1857">
        <v>-16136</v>
      </c>
      <c r="L1857">
        <v>-16</v>
      </c>
      <c r="M1857">
        <v>-4880</v>
      </c>
      <c r="N1857">
        <v>-21</v>
      </c>
      <c r="O1857">
        <v>2221</v>
      </c>
      <c r="P1857">
        <v>-5000</v>
      </c>
      <c r="Q1857">
        <v>284</v>
      </c>
      <c r="R1857">
        <v>-62</v>
      </c>
      <c r="S1857">
        <v>21</v>
      </c>
    </row>
    <row r="1858" spans="1:19" x14ac:dyDescent="0.25">
      <c r="A1858">
        <v>2</v>
      </c>
      <c r="B1858">
        <v>-10344</v>
      </c>
      <c r="C1858">
        <v>10712</v>
      </c>
      <c r="D1858">
        <v>-21720</v>
      </c>
      <c r="E1858">
        <v>5192</v>
      </c>
      <c r="F1858">
        <v>9304</v>
      </c>
      <c r="G1858">
        <v>14398</v>
      </c>
      <c r="H1858">
        <v>256</v>
      </c>
      <c r="I1858">
        <v>-101</v>
      </c>
      <c r="J1858">
        <v>-121</v>
      </c>
      <c r="K1858">
        <v>-32768</v>
      </c>
      <c r="L1858">
        <v>-2976</v>
      </c>
      <c r="M1858">
        <v>-5024</v>
      </c>
      <c r="N1858">
        <v>5997</v>
      </c>
      <c r="O1858">
        <v>12517</v>
      </c>
      <c r="P1858">
        <v>-19294</v>
      </c>
      <c r="Q1858">
        <v>248</v>
      </c>
      <c r="R1858">
        <v>-215</v>
      </c>
      <c r="S1858">
        <v>-51</v>
      </c>
    </row>
    <row r="1859" spans="1:19" x14ac:dyDescent="0.25">
      <c r="A1859">
        <v>2</v>
      </c>
      <c r="B1859">
        <v>-15808</v>
      </c>
      <c r="C1859">
        <v>5752</v>
      </c>
      <c r="D1859">
        <v>-4304</v>
      </c>
      <c r="E1859">
        <v>2569</v>
      </c>
      <c r="F1859">
        <v>1988</v>
      </c>
      <c r="G1859">
        <v>4935</v>
      </c>
      <c r="H1859">
        <v>282</v>
      </c>
      <c r="I1859">
        <v>-33</v>
      </c>
      <c r="J1859">
        <v>-159</v>
      </c>
      <c r="K1859">
        <v>-4784</v>
      </c>
      <c r="L1859">
        <v>-4672</v>
      </c>
      <c r="M1859">
        <v>-7168</v>
      </c>
      <c r="N1859">
        <v>-6621</v>
      </c>
      <c r="O1859">
        <v>-21508</v>
      </c>
      <c r="P1859">
        <v>29365</v>
      </c>
      <c r="Q1859">
        <v>289</v>
      </c>
      <c r="R1859">
        <v>-140</v>
      </c>
      <c r="S1859">
        <v>14</v>
      </c>
    </row>
    <row r="1860" spans="1:19" x14ac:dyDescent="0.25">
      <c r="A1860">
        <v>2</v>
      </c>
      <c r="B1860">
        <v>-13232</v>
      </c>
      <c r="C1860">
        <v>4512</v>
      </c>
      <c r="D1860">
        <v>-5832</v>
      </c>
      <c r="E1860">
        <v>-1306</v>
      </c>
      <c r="F1860">
        <v>6501</v>
      </c>
      <c r="G1860">
        <v>10381</v>
      </c>
      <c r="H1860">
        <v>277</v>
      </c>
      <c r="I1860">
        <v>28</v>
      </c>
      <c r="J1860">
        <v>-179</v>
      </c>
      <c r="K1860">
        <v>-19416</v>
      </c>
      <c r="L1860">
        <v>-13232</v>
      </c>
      <c r="M1860">
        <v>-11480</v>
      </c>
      <c r="N1860">
        <v>12541</v>
      </c>
      <c r="O1860">
        <v>-5323</v>
      </c>
      <c r="P1860">
        <v>8783</v>
      </c>
      <c r="Q1860">
        <v>248</v>
      </c>
      <c r="R1860">
        <v>3</v>
      </c>
      <c r="S1860">
        <v>113</v>
      </c>
    </row>
    <row r="1861" spans="1:19" x14ac:dyDescent="0.25">
      <c r="A1861">
        <v>2</v>
      </c>
      <c r="B1861">
        <v>-22320</v>
      </c>
      <c r="C1861">
        <v>5400</v>
      </c>
      <c r="D1861">
        <v>-8320</v>
      </c>
      <c r="E1861">
        <v>-15495</v>
      </c>
      <c r="F1861">
        <v>6047</v>
      </c>
      <c r="G1861">
        <v>7635</v>
      </c>
      <c r="H1861">
        <v>233</v>
      </c>
      <c r="I1861">
        <v>148</v>
      </c>
      <c r="J1861">
        <v>-222</v>
      </c>
      <c r="K1861">
        <v>-15696</v>
      </c>
      <c r="L1861">
        <v>2280</v>
      </c>
      <c r="M1861">
        <v>-4840</v>
      </c>
      <c r="N1861">
        <v>-2011</v>
      </c>
      <c r="O1861">
        <v>14844</v>
      </c>
      <c r="P1861">
        <v>-10682</v>
      </c>
      <c r="Q1861">
        <v>273</v>
      </c>
      <c r="R1861">
        <v>-31</v>
      </c>
      <c r="S1861">
        <v>72</v>
      </c>
    </row>
    <row r="1862" spans="1:19" x14ac:dyDescent="0.25">
      <c r="A1862">
        <v>2</v>
      </c>
      <c r="B1862">
        <v>-12904</v>
      </c>
      <c r="C1862">
        <v>9976</v>
      </c>
      <c r="D1862">
        <v>-4968</v>
      </c>
      <c r="E1862">
        <v>2058</v>
      </c>
      <c r="F1862">
        <v>-16567</v>
      </c>
      <c r="G1862">
        <v>-32768</v>
      </c>
      <c r="H1862">
        <v>282</v>
      </c>
      <c r="I1862">
        <v>-18</v>
      </c>
      <c r="J1862">
        <v>-166</v>
      </c>
      <c r="K1862">
        <v>-15848</v>
      </c>
      <c r="L1862">
        <v>-392</v>
      </c>
      <c r="M1862">
        <v>-4648</v>
      </c>
      <c r="N1862">
        <v>890</v>
      </c>
      <c r="O1862">
        <v>2387</v>
      </c>
      <c r="P1862">
        <v>-2890</v>
      </c>
      <c r="Q1862">
        <v>285</v>
      </c>
      <c r="R1862">
        <v>-71</v>
      </c>
      <c r="S1862">
        <v>46</v>
      </c>
    </row>
    <row r="1863" spans="1:19" x14ac:dyDescent="0.25">
      <c r="A1863">
        <v>2</v>
      </c>
      <c r="B1863">
        <v>-16344</v>
      </c>
      <c r="C1863">
        <v>1888</v>
      </c>
      <c r="D1863">
        <v>-2168</v>
      </c>
      <c r="E1863">
        <v>-10407</v>
      </c>
      <c r="F1863">
        <v>2307</v>
      </c>
      <c r="G1863">
        <v>1690</v>
      </c>
      <c r="H1863">
        <v>243</v>
      </c>
      <c r="I1863">
        <v>-135</v>
      </c>
      <c r="J1863">
        <v>-123</v>
      </c>
      <c r="K1863">
        <v>-20632</v>
      </c>
      <c r="L1863">
        <v>-3464</v>
      </c>
      <c r="M1863">
        <v>-4384</v>
      </c>
      <c r="N1863">
        <v>2805</v>
      </c>
      <c r="O1863">
        <v>7567</v>
      </c>
      <c r="P1863">
        <v>-13110</v>
      </c>
      <c r="Q1863">
        <v>285</v>
      </c>
      <c r="R1863">
        <v>-144</v>
      </c>
      <c r="S1863">
        <v>5</v>
      </c>
    </row>
    <row r="1864" spans="1:19" x14ac:dyDescent="0.25">
      <c r="A1864">
        <v>2</v>
      </c>
      <c r="B1864">
        <v>-13424</v>
      </c>
      <c r="C1864">
        <v>5656</v>
      </c>
      <c r="D1864">
        <v>-12176</v>
      </c>
      <c r="E1864">
        <v>-2776</v>
      </c>
      <c r="F1864">
        <v>8715</v>
      </c>
      <c r="G1864">
        <v>14899</v>
      </c>
      <c r="H1864">
        <v>276</v>
      </c>
      <c r="I1864">
        <v>-58</v>
      </c>
      <c r="J1864">
        <v>-155</v>
      </c>
      <c r="K1864">
        <v>-6096</v>
      </c>
      <c r="L1864">
        <v>-1776</v>
      </c>
      <c r="M1864">
        <v>-9640</v>
      </c>
      <c r="N1864">
        <v>-243</v>
      </c>
      <c r="O1864">
        <v>4677</v>
      </c>
      <c r="P1864">
        <v>-8445</v>
      </c>
      <c r="Q1864">
        <v>257</v>
      </c>
      <c r="R1864">
        <v>-233</v>
      </c>
      <c r="S1864">
        <v>-38</v>
      </c>
    </row>
    <row r="1865" spans="1:19" x14ac:dyDescent="0.25">
      <c r="A1865">
        <v>2</v>
      </c>
      <c r="B1865">
        <v>-12160</v>
      </c>
      <c r="C1865">
        <v>5288</v>
      </c>
      <c r="D1865">
        <v>-4888</v>
      </c>
      <c r="E1865">
        <v>713</v>
      </c>
      <c r="F1865">
        <v>2589</v>
      </c>
      <c r="G1865">
        <v>8908</v>
      </c>
      <c r="H1865">
        <v>280</v>
      </c>
      <c r="I1865">
        <v>-18</v>
      </c>
      <c r="J1865">
        <v>-174</v>
      </c>
      <c r="K1865">
        <v>-10728</v>
      </c>
      <c r="L1865">
        <v>-11904</v>
      </c>
      <c r="M1865">
        <v>-8696</v>
      </c>
      <c r="N1865">
        <v>823</v>
      </c>
      <c r="O1865">
        <v>-17901</v>
      </c>
      <c r="P1865">
        <v>30461</v>
      </c>
      <c r="Q1865">
        <v>264</v>
      </c>
      <c r="R1865">
        <v>-88</v>
      </c>
      <c r="S1865">
        <v>66</v>
      </c>
    </row>
    <row r="1866" spans="1:19" x14ac:dyDescent="0.25">
      <c r="A1866">
        <v>2</v>
      </c>
      <c r="B1866">
        <v>-23216</v>
      </c>
      <c r="C1866">
        <v>11072</v>
      </c>
      <c r="D1866">
        <v>-7776</v>
      </c>
      <c r="E1866">
        <v>-3604</v>
      </c>
      <c r="F1866">
        <v>7851</v>
      </c>
      <c r="G1866">
        <v>14554</v>
      </c>
      <c r="H1866">
        <v>261</v>
      </c>
      <c r="I1866">
        <v>86</v>
      </c>
      <c r="J1866">
        <v>-231</v>
      </c>
      <c r="K1866">
        <v>-32768</v>
      </c>
      <c r="L1866">
        <v>1424</v>
      </c>
      <c r="M1866">
        <v>17000</v>
      </c>
      <c r="N1866">
        <v>8668</v>
      </c>
      <c r="O1866">
        <v>5461</v>
      </c>
      <c r="P1866">
        <v>-1425</v>
      </c>
      <c r="Q1866">
        <v>247</v>
      </c>
      <c r="R1866">
        <v>-45</v>
      </c>
      <c r="S1866">
        <v>102</v>
      </c>
    </row>
    <row r="1867" spans="1:19" x14ac:dyDescent="0.25">
      <c r="A1867">
        <v>2</v>
      </c>
      <c r="B1867">
        <v>-5312</v>
      </c>
      <c r="C1867">
        <v>1256</v>
      </c>
      <c r="D1867">
        <v>-128</v>
      </c>
      <c r="E1867">
        <v>3002</v>
      </c>
      <c r="F1867">
        <v>-12506</v>
      </c>
      <c r="G1867">
        <v>-27441</v>
      </c>
      <c r="H1867">
        <v>275</v>
      </c>
      <c r="I1867">
        <v>85</v>
      </c>
      <c r="J1867">
        <v>-215</v>
      </c>
      <c r="K1867">
        <v>-15704</v>
      </c>
      <c r="L1867">
        <v>-3368</v>
      </c>
      <c r="M1867">
        <v>-6032</v>
      </c>
      <c r="N1867">
        <v>-1437</v>
      </c>
      <c r="O1867">
        <v>737</v>
      </c>
      <c r="P1867">
        <v>-3013</v>
      </c>
      <c r="Q1867">
        <v>272</v>
      </c>
      <c r="R1867">
        <v>-80</v>
      </c>
      <c r="S1867">
        <v>66</v>
      </c>
    </row>
    <row r="1868" spans="1:19" x14ac:dyDescent="0.25">
      <c r="A1868">
        <v>2</v>
      </c>
      <c r="B1868">
        <v>-21800</v>
      </c>
      <c r="C1868">
        <v>19928</v>
      </c>
      <c r="D1868">
        <v>-7336</v>
      </c>
      <c r="E1868">
        <v>4939</v>
      </c>
      <c r="F1868">
        <v>-9822</v>
      </c>
      <c r="G1868">
        <v>-12434</v>
      </c>
      <c r="H1868">
        <v>255</v>
      </c>
      <c r="I1868">
        <v>-139</v>
      </c>
      <c r="J1868">
        <v>-105</v>
      </c>
      <c r="K1868">
        <v>-18400</v>
      </c>
      <c r="L1868">
        <v>-2856</v>
      </c>
      <c r="M1868">
        <v>-4616</v>
      </c>
      <c r="N1868">
        <v>1421</v>
      </c>
      <c r="O1868">
        <v>8631</v>
      </c>
      <c r="P1868">
        <v>-16155</v>
      </c>
      <c r="Q1868">
        <v>273</v>
      </c>
      <c r="R1868">
        <v>-142</v>
      </c>
      <c r="S1868">
        <v>29</v>
      </c>
    </row>
    <row r="1869" spans="1:19" x14ac:dyDescent="0.25">
      <c r="A1869">
        <v>2</v>
      </c>
      <c r="B1869">
        <v>-32768</v>
      </c>
      <c r="C1869">
        <v>17184</v>
      </c>
      <c r="D1869">
        <v>32767</v>
      </c>
      <c r="E1869">
        <v>15137</v>
      </c>
      <c r="F1869">
        <v>6855</v>
      </c>
      <c r="G1869">
        <v>18405</v>
      </c>
      <c r="H1869">
        <v>270</v>
      </c>
      <c r="I1869">
        <v>-92</v>
      </c>
      <c r="J1869">
        <v>-137</v>
      </c>
      <c r="K1869">
        <v>-5744</v>
      </c>
      <c r="L1869">
        <v>-10528</v>
      </c>
      <c r="M1869">
        <v>-16032</v>
      </c>
      <c r="N1869">
        <v>-2803</v>
      </c>
      <c r="O1869">
        <v>9846</v>
      </c>
      <c r="P1869">
        <v>-10103</v>
      </c>
      <c r="Q1869">
        <v>237</v>
      </c>
      <c r="R1869">
        <v>-244</v>
      </c>
      <c r="S1869">
        <v>-26</v>
      </c>
    </row>
    <row r="1870" spans="1:19" x14ac:dyDescent="0.25">
      <c r="A1870">
        <v>2</v>
      </c>
      <c r="B1870">
        <v>-14856</v>
      </c>
      <c r="C1870">
        <v>4968</v>
      </c>
      <c r="D1870">
        <v>-3920</v>
      </c>
      <c r="E1870">
        <v>-604</v>
      </c>
      <c r="F1870">
        <v>3308</v>
      </c>
      <c r="G1870">
        <v>4603</v>
      </c>
      <c r="H1870">
        <v>268</v>
      </c>
      <c r="I1870">
        <v>-42</v>
      </c>
      <c r="J1870">
        <v>-163</v>
      </c>
      <c r="K1870">
        <v>-9240</v>
      </c>
      <c r="L1870">
        <v>-14240</v>
      </c>
      <c r="M1870">
        <v>-9320</v>
      </c>
      <c r="N1870">
        <v>-6545</v>
      </c>
      <c r="O1870">
        <v>-19539</v>
      </c>
      <c r="P1870">
        <v>28383</v>
      </c>
      <c r="Q1870">
        <v>268</v>
      </c>
      <c r="R1870">
        <v>-74</v>
      </c>
      <c r="S1870">
        <v>51</v>
      </c>
    </row>
    <row r="1871" spans="1:19" x14ac:dyDescent="0.25">
      <c r="A1871">
        <v>2</v>
      </c>
      <c r="B1871">
        <v>-17816</v>
      </c>
      <c r="C1871">
        <v>7864</v>
      </c>
      <c r="D1871">
        <v>-6552</v>
      </c>
      <c r="E1871">
        <v>-3257</v>
      </c>
      <c r="F1871">
        <v>7890</v>
      </c>
      <c r="G1871">
        <v>12309</v>
      </c>
      <c r="H1871">
        <v>277</v>
      </c>
      <c r="I1871">
        <v>48</v>
      </c>
      <c r="J1871">
        <v>-208</v>
      </c>
      <c r="K1871">
        <v>-16736</v>
      </c>
      <c r="L1871">
        <v>-2760</v>
      </c>
      <c r="M1871">
        <v>-6128</v>
      </c>
      <c r="N1871">
        <v>6816</v>
      </c>
      <c r="O1871">
        <v>624</v>
      </c>
      <c r="P1871">
        <v>-1749</v>
      </c>
      <c r="Q1871">
        <v>226</v>
      </c>
      <c r="R1871">
        <v>-16</v>
      </c>
      <c r="S1871">
        <v>94</v>
      </c>
    </row>
    <row r="1872" spans="1:19" x14ac:dyDescent="0.25">
      <c r="A1872">
        <v>2</v>
      </c>
      <c r="B1872">
        <v>536</v>
      </c>
      <c r="C1872">
        <v>-8976</v>
      </c>
      <c r="D1872">
        <v>3104</v>
      </c>
      <c r="E1872">
        <v>-4126</v>
      </c>
      <c r="F1872">
        <v>-5173</v>
      </c>
      <c r="G1872">
        <v>-14887</v>
      </c>
      <c r="H1872">
        <v>233</v>
      </c>
      <c r="I1872">
        <v>137</v>
      </c>
      <c r="J1872">
        <v>-219</v>
      </c>
      <c r="K1872">
        <v>-9624</v>
      </c>
      <c r="L1872">
        <v>-6112</v>
      </c>
      <c r="M1872">
        <v>-15040</v>
      </c>
      <c r="N1872">
        <v>478</v>
      </c>
      <c r="O1872">
        <v>5762</v>
      </c>
      <c r="P1872">
        <v>-4797</v>
      </c>
      <c r="Q1872">
        <v>251</v>
      </c>
      <c r="R1872">
        <v>-49</v>
      </c>
      <c r="S1872">
        <v>56</v>
      </c>
    </row>
    <row r="1873" spans="1:19" x14ac:dyDescent="0.25">
      <c r="A1873">
        <v>2</v>
      </c>
      <c r="B1873">
        <v>-17088</v>
      </c>
      <c r="C1873">
        <v>15544</v>
      </c>
      <c r="D1873">
        <v>-14104</v>
      </c>
      <c r="E1873">
        <v>5515</v>
      </c>
      <c r="F1873">
        <v>-15829</v>
      </c>
      <c r="G1873">
        <v>-32768</v>
      </c>
      <c r="H1873">
        <v>252</v>
      </c>
      <c r="I1873">
        <v>-97</v>
      </c>
      <c r="J1873">
        <v>-95</v>
      </c>
      <c r="K1873">
        <v>-15440</v>
      </c>
      <c r="L1873">
        <v>-16</v>
      </c>
      <c r="M1873">
        <v>-4912</v>
      </c>
      <c r="N1873">
        <v>-489</v>
      </c>
      <c r="O1873">
        <v>2824</v>
      </c>
      <c r="P1873">
        <v>-6826</v>
      </c>
      <c r="Q1873">
        <v>262</v>
      </c>
      <c r="R1873">
        <v>-77</v>
      </c>
      <c r="S1873">
        <v>38</v>
      </c>
    </row>
    <row r="1874" spans="1:19" x14ac:dyDescent="0.25">
      <c r="A1874">
        <v>2</v>
      </c>
      <c r="B1874">
        <v>-24032</v>
      </c>
      <c r="C1874">
        <v>504</v>
      </c>
      <c r="D1874">
        <v>-5752</v>
      </c>
      <c r="E1874">
        <v>4913</v>
      </c>
      <c r="F1874">
        <v>6776</v>
      </c>
      <c r="G1874">
        <v>22518</v>
      </c>
      <c r="H1874">
        <v>212</v>
      </c>
      <c r="I1874">
        <v>-118</v>
      </c>
      <c r="J1874">
        <v>-71</v>
      </c>
      <c r="K1874">
        <v>-24328</v>
      </c>
      <c r="L1874">
        <v>-6216</v>
      </c>
      <c r="M1874">
        <v>-5928</v>
      </c>
      <c r="N1874">
        <v>8475</v>
      </c>
      <c r="O1874">
        <v>11101</v>
      </c>
      <c r="P1874">
        <v>-14224</v>
      </c>
      <c r="Q1874">
        <v>237</v>
      </c>
      <c r="R1874">
        <v>-198</v>
      </c>
      <c r="S1874">
        <v>-43</v>
      </c>
    </row>
    <row r="1875" spans="1:19" x14ac:dyDescent="0.25">
      <c r="A1875">
        <v>2</v>
      </c>
      <c r="B1875">
        <v>-14936</v>
      </c>
      <c r="C1875">
        <v>4776</v>
      </c>
      <c r="D1875">
        <v>-4736</v>
      </c>
      <c r="E1875">
        <v>2270</v>
      </c>
      <c r="F1875">
        <v>997</v>
      </c>
      <c r="G1875">
        <v>4079</v>
      </c>
      <c r="H1875">
        <v>232</v>
      </c>
      <c r="I1875">
        <v>-64</v>
      </c>
      <c r="J1875">
        <v>-85</v>
      </c>
      <c r="K1875">
        <v>-4872</v>
      </c>
      <c r="L1875">
        <v>-3672</v>
      </c>
      <c r="M1875">
        <v>-88</v>
      </c>
      <c r="N1875">
        <v>-3641</v>
      </c>
      <c r="O1875">
        <v>-12689</v>
      </c>
      <c r="P1875">
        <v>30148</v>
      </c>
      <c r="Q1875">
        <v>236</v>
      </c>
      <c r="R1875">
        <v>-132</v>
      </c>
      <c r="S1875">
        <v>-34</v>
      </c>
    </row>
    <row r="1876" spans="1:19" x14ac:dyDescent="0.25">
      <c r="A1876">
        <v>2</v>
      </c>
      <c r="B1876">
        <v>-14448</v>
      </c>
      <c r="C1876">
        <v>4576</v>
      </c>
      <c r="D1876">
        <v>-3328</v>
      </c>
      <c r="E1876">
        <v>-442</v>
      </c>
      <c r="F1876">
        <v>4415</v>
      </c>
      <c r="G1876">
        <v>9998</v>
      </c>
      <c r="H1876">
        <v>246</v>
      </c>
      <c r="I1876">
        <v>-24</v>
      </c>
      <c r="J1876">
        <v>-101</v>
      </c>
      <c r="K1876">
        <v>-20048</v>
      </c>
      <c r="L1876">
        <v>-12928</v>
      </c>
      <c r="M1876">
        <v>-8376</v>
      </c>
      <c r="N1876">
        <v>-3479</v>
      </c>
      <c r="O1876">
        <v>-14487</v>
      </c>
      <c r="P1876">
        <v>13223</v>
      </c>
      <c r="Q1876">
        <v>185</v>
      </c>
      <c r="R1876">
        <v>3</v>
      </c>
      <c r="S1876">
        <v>46</v>
      </c>
    </row>
    <row r="1877" spans="1:19" x14ac:dyDescent="0.25">
      <c r="A1877">
        <v>2</v>
      </c>
      <c r="B1877">
        <v>-32768</v>
      </c>
      <c r="C1877">
        <v>8512</v>
      </c>
      <c r="D1877">
        <v>-8000</v>
      </c>
      <c r="E1877">
        <v>-4462</v>
      </c>
      <c r="F1877">
        <v>7768</v>
      </c>
      <c r="G1877">
        <v>20422</v>
      </c>
      <c r="H1877">
        <v>247</v>
      </c>
      <c r="I1877">
        <v>72</v>
      </c>
      <c r="J1877">
        <v>-137</v>
      </c>
      <c r="K1877">
        <v>-25568</v>
      </c>
      <c r="L1877">
        <v>-4464</v>
      </c>
      <c r="M1877">
        <v>-13288</v>
      </c>
      <c r="N1877">
        <v>-9417</v>
      </c>
      <c r="O1877">
        <v>7487</v>
      </c>
      <c r="P1877">
        <v>-7129</v>
      </c>
      <c r="Q1877">
        <v>181</v>
      </c>
      <c r="R1877">
        <v>-27</v>
      </c>
      <c r="S1877">
        <v>38</v>
      </c>
    </row>
    <row r="1878" spans="1:19" x14ac:dyDescent="0.25">
      <c r="A1878">
        <v>2</v>
      </c>
      <c r="B1878">
        <v>-4144</v>
      </c>
      <c r="C1878">
        <v>-2088</v>
      </c>
      <c r="D1878">
        <v>808</v>
      </c>
      <c r="E1878">
        <v>5969</v>
      </c>
      <c r="F1878">
        <v>-10167</v>
      </c>
      <c r="G1878">
        <v>-26919</v>
      </c>
      <c r="H1878">
        <v>192</v>
      </c>
      <c r="I1878">
        <v>97</v>
      </c>
      <c r="J1878">
        <v>-130</v>
      </c>
      <c r="K1878">
        <v>-15440</v>
      </c>
      <c r="L1878">
        <v>-2104</v>
      </c>
      <c r="M1878">
        <v>-5416</v>
      </c>
      <c r="N1878">
        <v>922</v>
      </c>
      <c r="O1878">
        <v>2121</v>
      </c>
      <c r="P1878">
        <v>-2592</v>
      </c>
      <c r="Q1878">
        <v>183</v>
      </c>
      <c r="R1878">
        <v>-47</v>
      </c>
      <c r="S1878">
        <v>9</v>
      </c>
    </row>
    <row r="1879" spans="1:19" x14ac:dyDescent="0.25">
      <c r="A1879">
        <v>2</v>
      </c>
      <c r="B1879">
        <v>-25024</v>
      </c>
      <c r="C1879">
        <v>13856</v>
      </c>
      <c r="D1879">
        <v>-11264</v>
      </c>
      <c r="E1879">
        <v>5459</v>
      </c>
      <c r="F1879">
        <v>-14567</v>
      </c>
      <c r="G1879">
        <v>-24993</v>
      </c>
      <c r="H1879">
        <v>228</v>
      </c>
      <c r="I1879">
        <v>-50</v>
      </c>
      <c r="J1879">
        <v>-60</v>
      </c>
      <c r="K1879">
        <v>-16424</v>
      </c>
      <c r="L1879">
        <v>-3656</v>
      </c>
      <c r="M1879">
        <v>-4208</v>
      </c>
      <c r="N1879">
        <v>-1994</v>
      </c>
      <c r="O1879">
        <v>8429</v>
      </c>
      <c r="P1879">
        <v>-14891</v>
      </c>
      <c r="Q1879">
        <v>185</v>
      </c>
      <c r="R1879">
        <v>-94</v>
      </c>
      <c r="S1879">
        <v>-25</v>
      </c>
    </row>
    <row r="1880" spans="1:19" x14ac:dyDescent="0.25">
      <c r="A1880">
        <v>2</v>
      </c>
      <c r="B1880">
        <v>-32768</v>
      </c>
      <c r="C1880">
        <v>-880</v>
      </c>
      <c r="D1880">
        <v>312</v>
      </c>
      <c r="E1880">
        <v>-351</v>
      </c>
      <c r="F1880">
        <v>10300</v>
      </c>
      <c r="G1880">
        <v>11197</v>
      </c>
      <c r="H1880">
        <v>220</v>
      </c>
      <c r="I1880">
        <v>12</v>
      </c>
      <c r="J1880">
        <v>-110</v>
      </c>
      <c r="K1880">
        <v>-22112</v>
      </c>
      <c r="L1880">
        <v>-1560</v>
      </c>
      <c r="M1880">
        <v>-9528</v>
      </c>
      <c r="N1880">
        <v>8849</v>
      </c>
      <c r="O1880">
        <v>14243</v>
      </c>
      <c r="P1880">
        <v>-21065</v>
      </c>
      <c r="Q1880">
        <v>126</v>
      </c>
      <c r="R1880">
        <v>-192</v>
      </c>
      <c r="S1880">
        <v>-65</v>
      </c>
    </row>
    <row r="1881" spans="1:19" x14ac:dyDescent="0.25">
      <c r="A1881">
        <v>2</v>
      </c>
      <c r="B1881">
        <v>-16712</v>
      </c>
      <c r="C1881">
        <v>8648</v>
      </c>
      <c r="D1881">
        <v>-3800</v>
      </c>
      <c r="E1881">
        <v>-2539</v>
      </c>
      <c r="F1881">
        <v>1091</v>
      </c>
      <c r="G1881">
        <v>75</v>
      </c>
      <c r="H1881">
        <v>228</v>
      </c>
      <c r="I1881">
        <v>47</v>
      </c>
      <c r="J1881">
        <v>-106</v>
      </c>
      <c r="K1881">
        <v>-12952</v>
      </c>
      <c r="L1881">
        <v>-1712</v>
      </c>
      <c r="M1881">
        <v>-2936</v>
      </c>
      <c r="N1881">
        <v>-8554</v>
      </c>
      <c r="O1881">
        <v>-22226</v>
      </c>
      <c r="P1881">
        <v>32767</v>
      </c>
      <c r="Q1881">
        <v>233</v>
      </c>
      <c r="R1881">
        <v>-130</v>
      </c>
      <c r="S1881">
        <v>-143</v>
      </c>
    </row>
    <row r="1882" spans="1:19" x14ac:dyDescent="0.25">
      <c r="A1882">
        <v>2</v>
      </c>
      <c r="B1882">
        <v>-32768</v>
      </c>
      <c r="C1882">
        <v>-6888</v>
      </c>
      <c r="D1882">
        <v>-3760</v>
      </c>
      <c r="E1882">
        <v>-4360</v>
      </c>
      <c r="F1882">
        <v>11040</v>
      </c>
      <c r="G1882">
        <v>17967</v>
      </c>
      <c r="H1882">
        <v>221</v>
      </c>
      <c r="I1882">
        <v>106</v>
      </c>
      <c r="J1882">
        <v>-128</v>
      </c>
      <c r="K1882">
        <v>-13416</v>
      </c>
      <c r="L1882">
        <v>-2312</v>
      </c>
      <c r="M1882">
        <v>-9256</v>
      </c>
      <c r="N1882">
        <v>-2091</v>
      </c>
      <c r="O1882">
        <v>6629</v>
      </c>
      <c r="P1882">
        <v>-11247</v>
      </c>
      <c r="Q1882">
        <v>231</v>
      </c>
      <c r="R1882">
        <v>94</v>
      </c>
      <c r="S1882">
        <v>-87</v>
      </c>
    </row>
    <row r="1883" spans="1:19" x14ac:dyDescent="0.25">
      <c r="A1883">
        <v>2</v>
      </c>
      <c r="B1883">
        <v>-5312</v>
      </c>
      <c r="C1883">
        <v>-2280</v>
      </c>
      <c r="D1883">
        <v>-384</v>
      </c>
      <c r="E1883">
        <v>3389</v>
      </c>
      <c r="F1883">
        <v>-5841</v>
      </c>
      <c r="G1883">
        <v>-22461</v>
      </c>
      <c r="H1883">
        <v>228</v>
      </c>
      <c r="I1883">
        <v>86</v>
      </c>
      <c r="J1883">
        <v>-67</v>
      </c>
      <c r="K1883">
        <v>-15784</v>
      </c>
      <c r="L1883">
        <v>232</v>
      </c>
      <c r="M1883">
        <v>-2104</v>
      </c>
      <c r="N1883">
        <v>657</v>
      </c>
      <c r="O1883">
        <v>-284</v>
      </c>
      <c r="P1883">
        <v>-142</v>
      </c>
      <c r="Q1883">
        <v>236</v>
      </c>
      <c r="R1883">
        <v>81</v>
      </c>
      <c r="S1883">
        <v>-103</v>
      </c>
    </row>
    <row r="1884" spans="1:19" x14ac:dyDescent="0.25">
      <c r="A1884">
        <v>2</v>
      </c>
      <c r="B1884">
        <v>-16912</v>
      </c>
      <c r="C1884">
        <v>17752</v>
      </c>
      <c r="D1884">
        <v>-12640</v>
      </c>
      <c r="E1884">
        <v>1507</v>
      </c>
      <c r="F1884">
        <v>-8210</v>
      </c>
      <c r="G1884">
        <v>-17215</v>
      </c>
      <c r="H1884">
        <v>202</v>
      </c>
      <c r="I1884">
        <v>-61</v>
      </c>
      <c r="J1884">
        <v>-2</v>
      </c>
      <c r="K1884">
        <v>-17448</v>
      </c>
      <c r="L1884">
        <v>3616</v>
      </c>
      <c r="M1884">
        <v>-1992</v>
      </c>
      <c r="N1884">
        <v>-519</v>
      </c>
      <c r="O1884">
        <v>4986</v>
      </c>
      <c r="P1884">
        <v>-11880</v>
      </c>
      <c r="Q1884">
        <v>253</v>
      </c>
      <c r="R1884">
        <v>64</v>
      </c>
      <c r="S1884">
        <v>-118</v>
      </c>
    </row>
    <row r="1885" spans="1:19" x14ac:dyDescent="0.25">
      <c r="A1885">
        <v>2</v>
      </c>
      <c r="B1885">
        <v>-15496</v>
      </c>
      <c r="C1885">
        <v>552</v>
      </c>
      <c r="D1885">
        <v>-3000</v>
      </c>
      <c r="E1885">
        <v>-5834</v>
      </c>
      <c r="F1885">
        <v>4302</v>
      </c>
      <c r="G1885">
        <v>3907</v>
      </c>
      <c r="H1885">
        <v>238</v>
      </c>
      <c r="I1885">
        <v>-9</v>
      </c>
      <c r="J1885">
        <v>-13</v>
      </c>
      <c r="K1885">
        <v>-20632</v>
      </c>
      <c r="L1885">
        <v>-2944</v>
      </c>
      <c r="M1885">
        <v>-13336</v>
      </c>
      <c r="N1885">
        <v>3695</v>
      </c>
      <c r="O1885">
        <v>11688</v>
      </c>
      <c r="P1885">
        <v>-21538</v>
      </c>
      <c r="Q1885">
        <v>261</v>
      </c>
      <c r="R1885">
        <v>-94</v>
      </c>
      <c r="S1885">
        <v>-142</v>
      </c>
    </row>
    <row r="1886" spans="1:19" x14ac:dyDescent="0.25">
      <c r="A1886">
        <v>2</v>
      </c>
      <c r="B1886">
        <v>-14360</v>
      </c>
      <c r="C1886">
        <v>3040</v>
      </c>
      <c r="D1886">
        <v>-5104</v>
      </c>
      <c r="E1886">
        <v>-675</v>
      </c>
      <c r="F1886">
        <v>3789</v>
      </c>
      <c r="G1886">
        <v>5852</v>
      </c>
      <c r="H1886">
        <v>235</v>
      </c>
      <c r="I1886">
        <v>20</v>
      </c>
      <c r="J1886">
        <v>-46</v>
      </c>
      <c r="K1886">
        <v>-2992</v>
      </c>
      <c r="L1886">
        <v>-5424</v>
      </c>
      <c r="M1886">
        <v>-4512</v>
      </c>
      <c r="N1886">
        <v>-7537</v>
      </c>
      <c r="O1886">
        <v>-11734</v>
      </c>
      <c r="P1886">
        <v>24168</v>
      </c>
      <c r="Q1886">
        <v>272</v>
      </c>
      <c r="R1886">
        <v>-45</v>
      </c>
      <c r="S1886">
        <v>-112</v>
      </c>
    </row>
    <row r="1887" spans="1:19" x14ac:dyDescent="0.25">
      <c r="A1887">
        <v>2</v>
      </c>
      <c r="B1887">
        <v>-14072</v>
      </c>
      <c r="C1887">
        <v>2784</v>
      </c>
      <c r="D1887">
        <v>-5512</v>
      </c>
      <c r="E1887">
        <v>-289</v>
      </c>
      <c r="F1887">
        <v>5788</v>
      </c>
      <c r="G1887">
        <v>10984</v>
      </c>
      <c r="H1887">
        <v>245</v>
      </c>
      <c r="I1887">
        <v>82</v>
      </c>
      <c r="J1887">
        <v>-76</v>
      </c>
      <c r="K1887">
        <v>-15736</v>
      </c>
      <c r="L1887">
        <v>-11952</v>
      </c>
      <c r="M1887">
        <v>-7048</v>
      </c>
      <c r="N1887">
        <v>3825</v>
      </c>
      <c r="O1887">
        <v>-5467</v>
      </c>
      <c r="P1887">
        <v>3109</v>
      </c>
      <c r="Q1887">
        <v>239</v>
      </c>
      <c r="R1887">
        <v>89</v>
      </c>
      <c r="S1887">
        <v>-25</v>
      </c>
    </row>
    <row r="1888" spans="1:19" x14ac:dyDescent="0.25">
      <c r="A1888">
        <v>2</v>
      </c>
      <c r="B1888">
        <v>-32768</v>
      </c>
      <c r="C1888">
        <v>5064</v>
      </c>
      <c r="D1888">
        <v>-7920</v>
      </c>
      <c r="E1888">
        <v>-4378</v>
      </c>
      <c r="F1888">
        <v>8898</v>
      </c>
      <c r="G1888">
        <v>19546</v>
      </c>
      <c r="H1888">
        <v>203</v>
      </c>
      <c r="I1888">
        <v>179</v>
      </c>
      <c r="J1888">
        <v>-99</v>
      </c>
      <c r="K1888">
        <v>-22856</v>
      </c>
      <c r="L1888">
        <v>22008</v>
      </c>
      <c r="M1888">
        <v>-15304</v>
      </c>
      <c r="N1888">
        <v>-6726</v>
      </c>
      <c r="O1888">
        <v>10878</v>
      </c>
      <c r="P1888">
        <v>-3733</v>
      </c>
      <c r="Q1888">
        <v>239</v>
      </c>
      <c r="R1888">
        <v>71</v>
      </c>
      <c r="S1888">
        <v>-25</v>
      </c>
    </row>
    <row r="1889" spans="1:19" x14ac:dyDescent="0.25">
      <c r="A1889">
        <v>2</v>
      </c>
      <c r="B1889">
        <v>-1704</v>
      </c>
      <c r="C1889">
        <v>-1720</v>
      </c>
      <c r="D1889">
        <v>-488</v>
      </c>
      <c r="E1889">
        <v>905</v>
      </c>
      <c r="F1889">
        <v>-12603</v>
      </c>
      <c r="G1889">
        <v>-27005</v>
      </c>
      <c r="H1889">
        <v>255</v>
      </c>
      <c r="I1889">
        <v>136</v>
      </c>
      <c r="J1889">
        <v>-107</v>
      </c>
      <c r="K1889">
        <v>-16848</v>
      </c>
      <c r="L1889">
        <v>-1488</v>
      </c>
      <c r="M1889">
        <v>-5192</v>
      </c>
      <c r="N1889">
        <v>-1146</v>
      </c>
      <c r="O1889">
        <v>2139</v>
      </c>
      <c r="P1889">
        <v>-1448</v>
      </c>
      <c r="Q1889">
        <v>262</v>
      </c>
      <c r="R1889">
        <v>27</v>
      </c>
      <c r="S1889">
        <v>-71</v>
      </c>
    </row>
    <row r="1890" spans="1:19" x14ac:dyDescent="0.25">
      <c r="A1890">
        <v>2</v>
      </c>
      <c r="B1890">
        <v>-19840</v>
      </c>
      <c r="C1890">
        <v>10800</v>
      </c>
      <c r="D1890">
        <v>-7520</v>
      </c>
      <c r="E1890">
        <v>10170</v>
      </c>
      <c r="F1890">
        <v>-10197</v>
      </c>
      <c r="G1890">
        <v>-18793</v>
      </c>
      <c r="H1890">
        <v>250</v>
      </c>
      <c r="I1890">
        <v>-85</v>
      </c>
      <c r="J1890">
        <v>-4</v>
      </c>
      <c r="K1890">
        <v>-15912</v>
      </c>
      <c r="L1890">
        <v>-784</v>
      </c>
      <c r="M1890">
        <v>-3352</v>
      </c>
      <c r="N1890">
        <v>512</v>
      </c>
      <c r="O1890">
        <v>4808</v>
      </c>
      <c r="P1890">
        <v>-9243</v>
      </c>
      <c r="Q1890">
        <v>268</v>
      </c>
      <c r="R1890">
        <v>3</v>
      </c>
      <c r="S1890">
        <v>-84</v>
      </c>
    </row>
    <row r="1891" spans="1:19" x14ac:dyDescent="0.25">
      <c r="A1891">
        <v>2</v>
      </c>
      <c r="B1891">
        <v>-5776</v>
      </c>
      <c r="C1891">
        <v>16112</v>
      </c>
      <c r="D1891">
        <v>-27768</v>
      </c>
      <c r="E1891">
        <v>6591</v>
      </c>
      <c r="F1891">
        <v>11629</v>
      </c>
      <c r="G1891">
        <v>14438</v>
      </c>
      <c r="H1891">
        <v>233</v>
      </c>
      <c r="I1891">
        <v>-70</v>
      </c>
      <c r="J1891">
        <v>-13</v>
      </c>
      <c r="K1891">
        <v>-27768</v>
      </c>
      <c r="L1891">
        <v>-4480</v>
      </c>
      <c r="M1891">
        <v>-8864</v>
      </c>
      <c r="N1891">
        <v>6332</v>
      </c>
      <c r="O1891">
        <v>10885</v>
      </c>
      <c r="P1891">
        <v>-15685</v>
      </c>
      <c r="Q1891">
        <v>244</v>
      </c>
      <c r="R1891">
        <v>-154</v>
      </c>
      <c r="S1891">
        <v>-144</v>
      </c>
    </row>
    <row r="1892" spans="1:19" x14ac:dyDescent="0.25">
      <c r="A1892">
        <v>2</v>
      </c>
      <c r="B1892">
        <v>-17224</v>
      </c>
      <c r="C1892">
        <v>3088</v>
      </c>
      <c r="D1892">
        <v>-2704</v>
      </c>
      <c r="E1892">
        <v>4687</v>
      </c>
      <c r="F1892">
        <v>708</v>
      </c>
      <c r="G1892">
        <v>2454</v>
      </c>
      <c r="H1892">
        <v>268</v>
      </c>
      <c r="I1892">
        <v>9</v>
      </c>
      <c r="J1892">
        <v>-52</v>
      </c>
      <c r="K1892">
        <v>-6408</v>
      </c>
      <c r="L1892">
        <v>-2552</v>
      </c>
      <c r="M1892">
        <v>-1072</v>
      </c>
      <c r="N1892">
        <v>-1725</v>
      </c>
      <c r="O1892">
        <v>-15569</v>
      </c>
      <c r="P1892">
        <v>29492</v>
      </c>
      <c r="Q1892">
        <v>269</v>
      </c>
      <c r="R1892">
        <v>-110</v>
      </c>
      <c r="S1892">
        <v>-107</v>
      </c>
    </row>
    <row r="1893" spans="1:19" x14ac:dyDescent="0.25">
      <c r="A1893">
        <v>2</v>
      </c>
      <c r="B1893">
        <v>-15320</v>
      </c>
      <c r="C1893">
        <v>4440</v>
      </c>
      <c r="D1893">
        <v>-3752</v>
      </c>
      <c r="E1893">
        <v>-905</v>
      </c>
      <c r="F1893">
        <v>4531</v>
      </c>
      <c r="G1893">
        <v>8288</v>
      </c>
      <c r="H1893">
        <v>266</v>
      </c>
      <c r="I1893">
        <v>47</v>
      </c>
      <c r="J1893">
        <v>-74</v>
      </c>
      <c r="K1893">
        <v>-23832</v>
      </c>
      <c r="L1893">
        <v>-13928</v>
      </c>
      <c r="M1893">
        <v>-9872</v>
      </c>
      <c r="N1893">
        <v>-2241</v>
      </c>
      <c r="O1893">
        <v>-14549</v>
      </c>
      <c r="P1893">
        <v>17706</v>
      </c>
      <c r="Q1893">
        <v>228</v>
      </c>
      <c r="R1893">
        <v>70</v>
      </c>
      <c r="S1893">
        <v>2</v>
      </c>
    </row>
    <row r="1894" spans="1:19" x14ac:dyDescent="0.25">
      <c r="A1894">
        <v>2</v>
      </c>
      <c r="B1894">
        <v>-15048</v>
      </c>
      <c r="C1894">
        <v>8560</v>
      </c>
      <c r="D1894">
        <v>-8592</v>
      </c>
      <c r="E1894">
        <v>-2327</v>
      </c>
      <c r="F1894">
        <v>6576</v>
      </c>
      <c r="G1894">
        <v>12213</v>
      </c>
      <c r="H1894">
        <v>258</v>
      </c>
      <c r="I1894">
        <v>132</v>
      </c>
      <c r="J1894">
        <v>-109</v>
      </c>
      <c r="K1894">
        <v>-27400</v>
      </c>
      <c r="L1894">
        <v>22520</v>
      </c>
      <c r="M1894">
        <v>-1200</v>
      </c>
      <c r="N1894">
        <v>-11244</v>
      </c>
      <c r="O1894">
        <v>11056</v>
      </c>
      <c r="P1894">
        <v>-9525</v>
      </c>
      <c r="Q1894">
        <v>245</v>
      </c>
      <c r="R1894">
        <v>32</v>
      </c>
      <c r="S1894">
        <v>4</v>
      </c>
    </row>
    <row r="1895" spans="1:19" x14ac:dyDescent="0.25">
      <c r="A1895">
        <v>2</v>
      </c>
      <c r="B1895">
        <v>-5856</v>
      </c>
      <c r="C1895">
        <v>-11008</v>
      </c>
      <c r="D1895">
        <v>1992</v>
      </c>
      <c r="E1895">
        <v>3046</v>
      </c>
      <c r="F1895">
        <v>-7271</v>
      </c>
      <c r="G1895">
        <v>-16602</v>
      </c>
      <c r="H1895">
        <v>243</v>
      </c>
      <c r="I1895">
        <v>174</v>
      </c>
      <c r="J1895">
        <v>-114</v>
      </c>
      <c r="K1895">
        <v>-16272</v>
      </c>
      <c r="L1895">
        <v>-1464</v>
      </c>
      <c r="M1895">
        <v>-4864</v>
      </c>
      <c r="N1895">
        <v>-3343</v>
      </c>
      <c r="O1895">
        <v>2570</v>
      </c>
      <c r="P1895">
        <v>-3700</v>
      </c>
      <c r="Q1895">
        <v>264</v>
      </c>
      <c r="R1895">
        <v>5</v>
      </c>
      <c r="S1895">
        <v>-43</v>
      </c>
    </row>
    <row r="1896" spans="1:19" x14ac:dyDescent="0.25">
      <c r="A1896">
        <v>2</v>
      </c>
      <c r="B1896">
        <v>-14920</v>
      </c>
      <c r="C1896">
        <v>9080</v>
      </c>
      <c r="D1896">
        <v>-15480</v>
      </c>
      <c r="E1896">
        <v>6546</v>
      </c>
      <c r="F1896">
        <v>-13103</v>
      </c>
      <c r="G1896">
        <v>-27505</v>
      </c>
      <c r="H1896">
        <v>265</v>
      </c>
      <c r="I1896">
        <v>-48</v>
      </c>
      <c r="J1896">
        <v>-39</v>
      </c>
      <c r="K1896">
        <v>-14952</v>
      </c>
      <c r="L1896">
        <v>-2888</v>
      </c>
      <c r="M1896">
        <v>-5928</v>
      </c>
      <c r="N1896">
        <v>771</v>
      </c>
      <c r="O1896">
        <v>5373</v>
      </c>
      <c r="P1896">
        <v>-9214</v>
      </c>
      <c r="Q1896">
        <v>266</v>
      </c>
      <c r="R1896">
        <v>-26</v>
      </c>
      <c r="S1896">
        <v>-53</v>
      </c>
    </row>
    <row r="1897" spans="1:19" x14ac:dyDescent="0.25">
      <c r="A1897">
        <v>2</v>
      </c>
      <c r="B1897">
        <v>-29008</v>
      </c>
      <c r="C1897">
        <v>-728</v>
      </c>
      <c r="D1897">
        <v>-14688</v>
      </c>
      <c r="E1897">
        <v>389</v>
      </c>
      <c r="F1897">
        <v>8677</v>
      </c>
      <c r="G1897">
        <v>25473</v>
      </c>
      <c r="H1897">
        <v>266</v>
      </c>
      <c r="I1897">
        <v>-58</v>
      </c>
      <c r="J1897">
        <v>-30</v>
      </c>
      <c r="K1897">
        <v>-17128</v>
      </c>
      <c r="L1897">
        <v>-4576</v>
      </c>
      <c r="M1897">
        <v>-6944</v>
      </c>
      <c r="N1897">
        <v>3966</v>
      </c>
      <c r="O1897">
        <v>12004</v>
      </c>
      <c r="P1897">
        <v>-15338</v>
      </c>
      <c r="Q1897">
        <v>253</v>
      </c>
      <c r="R1897">
        <v>-134</v>
      </c>
      <c r="S1897">
        <v>-115</v>
      </c>
    </row>
    <row r="1898" spans="1:19" x14ac:dyDescent="0.25">
      <c r="A1898">
        <v>2</v>
      </c>
      <c r="B1898">
        <v>-16680</v>
      </c>
      <c r="C1898">
        <v>4520</v>
      </c>
      <c r="D1898">
        <v>-1096</v>
      </c>
      <c r="E1898">
        <v>4336</v>
      </c>
      <c r="F1898">
        <v>-546</v>
      </c>
      <c r="G1898">
        <v>3641</v>
      </c>
      <c r="H1898">
        <v>295</v>
      </c>
      <c r="I1898">
        <v>23</v>
      </c>
      <c r="J1898">
        <v>-56</v>
      </c>
      <c r="K1898">
        <v>-8320</v>
      </c>
      <c r="L1898">
        <v>5992</v>
      </c>
      <c r="M1898">
        <v>3712</v>
      </c>
      <c r="N1898">
        <v>7926</v>
      </c>
      <c r="O1898">
        <v>-10827</v>
      </c>
      <c r="P1898">
        <v>17527</v>
      </c>
      <c r="Q1898">
        <v>236</v>
      </c>
      <c r="R1898">
        <v>-169</v>
      </c>
      <c r="S1898">
        <v>-127</v>
      </c>
    </row>
    <row r="1899" spans="1:19" x14ac:dyDescent="0.25">
      <c r="A1899">
        <v>2</v>
      </c>
      <c r="B1899">
        <v>-12872</v>
      </c>
      <c r="C1899">
        <v>5232</v>
      </c>
      <c r="D1899">
        <v>-5512</v>
      </c>
      <c r="E1899">
        <v>262</v>
      </c>
      <c r="F1899">
        <v>5444</v>
      </c>
      <c r="G1899">
        <v>11852</v>
      </c>
      <c r="H1899">
        <v>291</v>
      </c>
      <c r="I1899">
        <v>78</v>
      </c>
      <c r="J1899">
        <v>-89</v>
      </c>
      <c r="K1899">
        <v>-17384</v>
      </c>
      <c r="L1899">
        <v>-14328</v>
      </c>
      <c r="M1899">
        <v>-10704</v>
      </c>
      <c r="N1899">
        <v>-990</v>
      </c>
      <c r="O1899">
        <v>-16730</v>
      </c>
      <c r="P1899">
        <v>28097</v>
      </c>
      <c r="Q1899">
        <v>272</v>
      </c>
      <c r="R1899">
        <v>20</v>
      </c>
      <c r="S1899">
        <v>-19</v>
      </c>
    </row>
    <row r="1900" spans="1:19" x14ac:dyDescent="0.25">
      <c r="A1900">
        <v>2</v>
      </c>
      <c r="B1900">
        <v>-32768</v>
      </c>
      <c r="C1900">
        <v>11040</v>
      </c>
      <c r="D1900">
        <v>-10736</v>
      </c>
      <c r="E1900">
        <v>-5725</v>
      </c>
      <c r="F1900">
        <v>11222</v>
      </c>
      <c r="G1900">
        <v>22157</v>
      </c>
      <c r="H1900">
        <v>236</v>
      </c>
      <c r="I1900">
        <v>194</v>
      </c>
      <c r="J1900">
        <v>-126</v>
      </c>
      <c r="K1900">
        <v>-13448</v>
      </c>
      <c r="L1900">
        <v>-9664</v>
      </c>
      <c r="M1900">
        <v>-1984</v>
      </c>
      <c r="N1900">
        <v>-5266</v>
      </c>
      <c r="O1900">
        <v>14716</v>
      </c>
      <c r="P1900">
        <v>-9746</v>
      </c>
      <c r="Q1900">
        <v>275</v>
      </c>
      <c r="R1900">
        <v>1</v>
      </c>
      <c r="S1900">
        <v>-13</v>
      </c>
    </row>
    <row r="1901" spans="1:19" x14ac:dyDescent="0.25">
      <c r="A1901">
        <v>2</v>
      </c>
      <c r="B1901">
        <v>-4568</v>
      </c>
      <c r="C1901">
        <v>400</v>
      </c>
      <c r="D1901">
        <v>328</v>
      </c>
      <c r="E1901">
        <v>1173</v>
      </c>
      <c r="F1901">
        <v>-10596</v>
      </c>
      <c r="G1901">
        <v>-30775</v>
      </c>
      <c r="H1901">
        <v>281</v>
      </c>
      <c r="I1901">
        <v>99</v>
      </c>
      <c r="J1901">
        <v>-109</v>
      </c>
      <c r="K1901">
        <v>-15888</v>
      </c>
      <c r="L1901">
        <v>-680</v>
      </c>
      <c r="M1901">
        <v>-3472</v>
      </c>
      <c r="N1901">
        <v>1503</v>
      </c>
      <c r="O1901">
        <v>2797</v>
      </c>
      <c r="P1901">
        <v>-3028</v>
      </c>
      <c r="Q1901">
        <v>275</v>
      </c>
      <c r="R1901">
        <v>-16</v>
      </c>
      <c r="S1901">
        <v>-29</v>
      </c>
    </row>
    <row r="1902" spans="1:19" x14ac:dyDescent="0.25">
      <c r="A1902">
        <v>2</v>
      </c>
      <c r="B1902">
        <v>-17488</v>
      </c>
      <c r="C1902">
        <v>20152</v>
      </c>
      <c r="D1902">
        <v>-7896</v>
      </c>
      <c r="E1902">
        <v>4904</v>
      </c>
      <c r="F1902">
        <v>-8020</v>
      </c>
      <c r="G1902">
        <v>-12165</v>
      </c>
      <c r="H1902">
        <v>248</v>
      </c>
      <c r="I1902">
        <v>-104</v>
      </c>
      <c r="J1902">
        <v>-28</v>
      </c>
      <c r="K1902">
        <v>-19024</v>
      </c>
      <c r="L1902">
        <v>-4912</v>
      </c>
      <c r="M1902">
        <v>-5904</v>
      </c>
      <c r="N1902">
        <v>1283</v>
      </c>
      <c r="O1902">
        <v>7066</v>
      </c>
      <c r="P1902">
        <v>-14830</v>
      </c>
      <c r="Q1902">
        <v>275</v>
      </c>
      <c r="R1902">
        <v>-86</v>
      </c>
      <c r="S1902">
        <v>-58</v>
      </c>
    </row>
    <row r="1903" spans="1:19" x14ac:dyDescent="0.25">
      <c r="A1903">
        <v>2</v>
      </c>
      <c r="B1903">
        <v>-32768</v>
      </c>
      <c r="C1903">
        <v>-5232</v>
      </c>
      <c r="D1903">
        <v>-2536</v>
      </c>
      <c r="E1903">
        <v>-743</v>
      </c>
      <c r="F1903">
        <v>11102</v>
      </c>
      <c r="G1903">
        <v>8276</v>
      </c>
      <c r="H1903">
        <v>283</v>
      </c>
      <c r="I1903">
        <v>-45</v>
      </c>
      <c r="J1903">
        <v>-60</v>
      </c>
      <c r="K1903">
        <v>-11096</v>
      </c>
      <c r="L1903">
        <v>-7848</v>
      </c>
      <c r="M1903">
        <v>-11000</v>
      </c>
      <c r="N1903">
        <v>3761</v>
      </c>
      <c r="O1903">
        <v>8708</v>
      </c>
      <c r="P1903">
        <v>-14208</v>
      </c>
      <c r="Q1903">
        <v>244</v>
      </c>
      <c r="R1903">
        <v>-197</v>
      </c>
      <c r="S1903">
        <v>-111</v>
      </c>
    </row>
    <row r="1904" spans="1:19" x14ac:dyDescent="0.25">
      <c r="A1904">
        <v>2</v>
      </c>
      <c r="B1904">
        <v>-11832</v>
      </c>
      <c r="C1904">
        <v>3840</v>
      </c>
      <c r="D1904">
        <v>-4600</v>
      </c>
      <c r="E1904">
        <v>1437</v>
      </c>
      <c r="F1904">
        <v>3232</v>
      </c>
      <c r="G1904">
        <v>2423</v>
      </c>
      <c r="H1904">
        <v>286</v>
      </c>
      <c r="I1904">
        <v>11</v>
      </c>
      <c r="J1904">
        <v>-87</v>
      </c>
      <c r="K1904">
        <v>-8128</v>
      </c>
      <c r="L1904">
        <v>-7472</v>
      </c>
      <c r="M1904">
        <v>-5304</v>
      </c>
      <c r="N1904">
        <v>-5888</v>
      </c>
      <c r="O1904">
        <v>-17908</v>
      </c>
      <c r="P1904">
        <v>30610</v>
      </c>
      <c r="Q1904">
        <v>284</v>
      </c>
      <c r="R1904">
        <v>-77</v>
      </c>
      <c r="S1904">
        <v>-47</v>
      </c>
    </row>
    <row r="1905" spans="1:19" x14ac:dyDescent="0.25">
      <c r="A1905">
        <v>2</v>
      </c>
      <c r="B1905">
        <v>-12808</v>
      </c>
      <c r="C1905">
        <v>9176</v>
      </c>
      <c r="D1905">
        <v>-3952</v>
      </c>
      <c r="E1905">
        <v>-974</v>
      </c>
      <c r="F1905">
        <v>5608</v>
      </c>
      <c r="G1905">
        <v>11779</v>
      </c>
      <c r="H1905">
        <v>280</v>
      </c>
      <c r="I1905">
        <v>69</v>
      </c>
      <c r="J1905">
        <v>-125</v>
      </c>
      <c r="K1905">
        <v>-17680</v>
      </c>
      <c r="L1905">
        <v>-8208</v>
      </c>
      <c r="M1905">
        <v>-7696</v>
      </c>
      <c r="N1905">
        <v>5227</v>
      </c>
      <c r="O1905">
        <v>-5442</v>
      </c>
      <c r="P1905">
        <v>6363</v>
      </c>
      <c r="Q1905">
        <v>234</v>
      </c>
      <c r="R1905">
        <v>59</v>
      </c>
      <c r="S1905">
        <v>37</v>
      </c>
    </row>
    <row r="1906" spans="1:19" x14ac:dyDescent="0.25">
      <c r="A1906">
        <v>2</v>
      </c>
      <c r="B1906">
        <v>2944</v>
      </c>
      <c r="C1906">
        <v>11760</v>
      </c>
      <c r="D1906">
        <v>-1880</v>
      </c>
      <c r="E1906">
        <v>-14362</v>
      </c>
      <c r="F1906">
        <v>8046</v>
      </c>
      <c r="G1906">
        <v>7589</v>
      </c>
      <c r="H1906">
        <v>226</v>
      </c>
      <c r="I1906">
        <v>192</v>
      </c>
      <c r="J1906">
        <v>-153</v>
      </c>
      <c r="K1906">
        <v>-32016</v>
      </c>
      <c r="L1906">
        <v>-6472</v>
      </c>
      <c r="M1906">
        <v>20480</v>
      </c>
      <c r="N1906">
        <v>4313</v>
      </c>
      <c r="O1906">
        <v>11080</v>
      </c>
      <c r="P1906">
        <v>-12469</v>
      </c>
      <c r="Q1906">
        <v>248</v>
      </c>
      <c r="R1906">
        <v>13</v>
      </c>
      <c r="S1906">
        <v>25</v>
      </c>
    </row>
    <row r="1907" spans="1:19" x14ac:dyDescent="0.25">
      <c r="A1907">
        <v>2</v>
      </c>
      <c r="B1907">
        <v>-11472</v>
      </c>
      <c r="C1907">
        <v>10632</v>
      </c>
      <c r="D1907">
        <v>-3880</v>
      </c>
      <c r="E1907">
        <v>-1324</v>
      </c>
      <c r="F1907">
        <v>-15346</v>
      </c>
      <c r="G1907">
        <v>-32768</v>
      </c>
      <c r="H1907">
        <v>298</v>
      </c>
      <c r="I1907">
        <v>27</v>
      </c>
      <c r="J1907">
        <v>-104</v>
      </c>
      <c r="K1907">
        <v>-17064</v>
      </c>
      <c r="L1907">
        <v>2256</v>
      </c>
      <c r="M1907">
        <v>-3064</v>
      </c>
      <c r="N1907">
        <v>370</v>
      </c>
      <c r="O1907">
        <v>4830</v>
      </c>
      <c r="P1907">
        <v>-9268</v>
      </c>
      <c r="Q1907">
        <v>272</v>
      </c>
      <c r="R1907">
        <v>-22</v>
      </c>
      <c r="S1907">
        <v>-21</v>
      </c>
    </row>
    <row r="1908" spans="1:19" x14ac:dyDescent="0.25">
      <c r="A1908">
        <v>2</v>
      </c>
      <c r="B1908">
        <v>-12600</v>
      </c>
      <c r="C1908">
        <v>6152</v>
      </c>
      <c r="D1908">
        <v>-4272</v>
      </c>
      <c r="E1908">
        <v>351</v>
      </c>
      <c r="F1908">
        <v>-794</v>
      </c>
      <c r="G1908">
        <v>644</v>
      </c>
      <c r="H1908">
        <v>243</v>
      </c>
      <c r="I1908">
        <v>-106</v>
      </c>
      <c r="J1908">
        <v>-55</v>
      </c>
      <c r="K1908">
        <v>-11488</v>
      </c>
      <c r="L1908">
        <v>-8168</v>
      </c>
      <c r="M1908">
        <v>-6896</v>
      </c>
      <c r="N1908">
        <v>4382</v>
      </c>
      <c r="O1908">
        <v>12205</v>
      </c>
      <c r="P1908">
        <v>-15530</v>
      </c>
      <c r="Q1908">
        <v>269</v>
      </c>
      <c r="R1908">
        <v>-125</v>
      </c>
      <c r="S1908">
        <v>-83</v>
      </c>
    </row>
    <row r="1909" spans="1:19" x14ac:dyDescent="0.25">
      <c r="A1909">
        <v>2</v>
      </c>
      <c r="B1909">
        <v>-11520</v>
      </c>
      <c r="C1909">
        <v>2168</v>
      </c>
      <c r="D1909">
        <v>-15888</v>
      </c>
      <c r="E1909">
        <v>-4852</v>
      </c>
      <c r="F1909">
        <v>7291</v>
      </c>
      <c r="G1909">
        <v>12084</v>
      </c>
      <c r="H1909">
        <v>272</v>
      </c>
      <c r="I1909">
        <v>-18</v>
      </c>
      <c r="J1909">
        <v>-88</v>
      </c>
      <c r="K1909">
        <v>-5632</v>
      </c>
      <c r="L1909">
        <v>10184</v>
      </c>
      <c r="M1909">
        <v>4512</v>
      </c>
      <c r="N1909">
        <v>5890</v>
      </c>
      <c r="O1909">
        <v>-10998</v>
      </c>
      <c r="P1909">
        <v>14068</v>
      </c>
      <c r="Q1909">
        <v>240</v>
      </c>
      <c r="R1909">
        <v>-186</v>
      </c>
      <c r="S1909">
        <v>-93</v>
      </c>
    </row>
    <row r="1910" spans="1:19" x14ac:dyDescent="0.25">
      <c r="A1910">
        <v>2</v>
      </c>
      <c r="B1910">
        <v>-14408</v>
      </c>
      <c r="C1910">
        <v>3640</v>
      </c>
      <c r="D1910">
        <v>-4104</v>
      </c>
      <c r="E1910">
        <v>-672</v>
      </c>
      <c r="F1910">
        <v>3822</v>
      </c>
      <c r="G1910">
        <v>6380</v>
      </c>
      <c r="H1910">
        <v>293</v>
      </c>
      <c r="I1910">
        <v>16</v>
      </c>
      <c r="J1910">
        <v>-91</v>
      </c>
      <c r="K1910">
        <v>-15784</v>
      </c>
      <c r="L1910">
        <v>-13416</v>
      </c>
      <c r="M1910">
        <v>-9048</v>
      </c>
      <c r="N1910">
        <v>-1610</v>
      </c>
      <c r="O1910">
        <v>-17970</v>
      </c>
      <c r="P1910">
        <v>29422</v>
      </c>
      <c r="Q1910">
        <v>264</v>
      </c>
      <c r="R1910">
        <v>10</v>
      </c>
      <c r="S1910">
        <v>23</v>
      </c>
    </row>
    <row r="1911" spans="1:19" x14ac:dyDescent="0.25">
      <c r="A1911">
        <v>2</v>
      </c>
      <c r="B1911">
        <v>-11784</v>
      </c>
      <c r="C1911">
        <v>8864</v>
      </c>
      <c r="D1911">
        <v>-7304</v>
      </c>
      <c r="E1911">
        <v>-1997</v>
      </c>
      <c r="F1911">
        <v>7046</v>
      </c>
      <c r="G1911">
        <v>12020</v>
      </c>
      <c r="H1911">
        <v>261</v>
      </c>
      <c r="I1911">
        <v>119</v>
      </c>
      <c r="J1911">
        <v>-136</v>
      </c>
      <c r="K1911">
        <v>-16824</v>
      </c>
      <c r="L1911">
        <v>-1040</v>
      </c>
      <c r="M1911">
        <v>-2768</v>
      </c>
      <c r="N1911">
        <v>3112</v>
      </c>
      <c r="O1911">
        <v>6599</v>
      </c>
      <c r="P1911">
        <v>-11353</v>
      </c>
      <c r="Q1911">
        <v>248</v>
      </c>
      <c r="R1911">
        <v>23</v>
      </c>
      <c r="S1911">
        <v>25</v>
      </c>
    </row>
    <row r="1912" spans="1:19" x14ac:dyDescent="0.25">
      <c r="A1912">
        <v>2</v>
      </c>
      <c r="B1912">
        <v>5152</v>
      </c>
      <c r="C1912">
        <v>-18736</v>
      </c>
      <c r="D1912">
        <v>-1168</v>
      </c>
      <c r="E1912">
        <v>-5895</v>
      </c>
      <c r="F1912">
        <v>-3072</v>
      </c>
      <c r="G1912">
        <v>-20496</v>
      </c>
      <c r="H1912">
        <v>247</v>
      </c>
      <c r="I1912">
        <v>180</v>
      </c>
      <c r="J1912">
        <v>-152</v>
      </c>
      <c r="K1912">
        <v>-18568</v>
      </c>
      <c r="L1912">
        <v>-4392</v>
      </c>
      <c r="M1912">
        <v>-2256</v>
      </c>
      <c r="N1912">
        <v>-403</v>
      </c>
      <c r="O1912">
        <v>3677</v>
      </c>
      <c r="P1912">
        <v>-1017</v>
      </c>
      <c r="Q1912">
        <v>268</v>
      </c>
      <c r="R1912">
        <v>-18</v>
      </c>
      <c r="S1912">
        <v>-5</v>
      </c>
    </row>
    <row r="1913" spans="1:19" x14ac:dyDescent="0.25">
      <c r="A1913">
        <v>2</v>
      </c>
      <c r="B1913">
        <v>-16176</v>
      </c>
      <c r="C1913">
        <v>12016</v>
      </c>
      <c r="D1913">
        <v>-11888</v>
      </c>
      <c r="E1913">
        <v>10838</v>
      </c>
      <c r="F1913">
        <v>-14302</v>
      </c>
      <c r="G1913">
        <v>-25471</v>
      </c>
      <c r="H1913">
        <v>281</v>
      </c>
      <c r="I1913">
        <v>-78</v>
      </c>
      <c r="J1913">
        <v>-62</v>
      </c>
      <c r="K1913">
        <v>-15512</v>
      </c>
      <c r="L1913">
        <v>-1336</v>
      </c>
      <c r="M1913">
        <v>-4024</v>
      </c>
      <c r="N1913">
        <v>335</v>
      </c>
      <c r="O1913">
        <v>5873</v>
      </c>
      <c r="P1913">
        <v>-9230</v>
      </c>
      <c r="Q1913">
        <v>280</v>
      </c>
      <c r="R1913">
        <v>-51</v>
      </c>
      <c r="S1913">
        <v>-25</v>
      </c>
    </row>
    <row r="1914" spans="1:19" x14ac:dyDescent="0.25">
      <c r="A1914">
        <v>2</v>
      </c>
      <c r="B1914">
        <v>-19064</v>
      </c>
      <c r="C1914">
        <v>15208</v>
      </c>
      <c r="D1914">
        <v>-16920</v>
      </c>
      <c r="E1914">
        <v>8879</v>
      </c>
      <c r="F1914">
        <v>8233</v>
      </c>
      <c r="G1914">
        <v>22385</v>
      </c>
      <c r="H1914">
        <v>275</v>
      </c>
      <c r="I1914">
        <v>-77</v>
      </c>
      <c r="J1914">
        <v>-76</v>
      </c>
      <c r="K1914">
        <v>-15160</v>
      </c>
      <c r="L1914">
        <v>-7200</v>
      </c>
      <c r="M1914">
        <v>-5184</v>
      </c>
      <c r="N1914">
        <v>4739</v>
      </c>
      <c r="O1914">
        <v>12124</v>
      </c>
      <c r="P1914">
        <v>-16581</v>
      </c>
      <c r="Q1914">
        <v>263</v>
      </c>
      <c r="R1914">
        <v>-152</v>
      </c>
      <c r="S1914">
        <v>-82</v>
      </c>
    </row>
    <row r="1915" spans="1:19" x14ac:dyDescent="0.25">
      <c r="A1915">
        <v>2</v>
      </c>
      <c r="B1915">
        <v>-14008</v>
      </c>
      <c r="C1915">
        <v>5520</v>
      </c>
      <c r="D1915">
        <v>-4904</v>
      </c>
      <c r="E1915">
        <v>2729</v>
      </c>
      <c r="F1915">
        <v>1077</v>
      </c>
      <c r="G1915">
        <v>6357</v>
      </c>
      <c r="H1915">
        <v>308</v>
      </c>
      <c r="I1915">
        <v>6</v>
      </c>
      <c r="J1915">
        <v>-114</v>
      </c>
      <c r="K1915">
        <v>-6296</v>
      </c>
      <c r="L1915">
        <v>9880</v>
      </c>
      <c r="M1915">
        <v>6904</v>
      </c>
      <c r="N1915">
        <v>8541</v>
      </c>
      <c r="O1915">
        <v>-10181</v>
      </c>
      <c r="P1915">
        <v>15994</v>
      </c>
      <c r="Q1915">
        <v>255</v>
      </c>
      <c r="R1915">
        <v>-181</v>
      </c>
      <c r="S1915">
        <v>-88</v>
      </c>
    </row>
    <row r="1916" spans="1:19" x14ac:dyDescent="0.25">
      <c r="A1916">
        <v>2</v>
      </c>
      <c r="B1916">
        <v>-15600</v>
      </c>
      <c r="C1916">
        <v>3992</v>
      </c>
      <c r="D1916">
        <v>-5792</v>
      </c>
      <c r="E1916">
        <v>715</v>
      </c>
      <c r="F1916">
        <v>4368</v>
      </c>
      <c r="G1916">
        <v>11377</v>
      </c>
      <c r="H1916">
        <v>297</v>
      </c>
      <c r="I1916">
        <v>67</v>
      </c>
      <c r="J1916">
        <v>-134</v>
      </c>
      <c r="K1916">
        <v>-18248</v>
      </c>
      <c r="L1916">
        <v>-6216</v>
      </c>
      <c r="M1916">
        <v>-6592</v>
      </c>
      <c r="N1916">
        <v>4675</v>
      </c>
      <c r="O1916">
        <v>-3049</v>
      </c>
      <c r="P1916">
        <v>3083</v>
      </c>
      <c r="Q1916">
        <v>262</v>
      </c>
      <c r="R1916">
        <v>45</v>
      </c>
      <c r="S1916">
        <v>47</v>
      </c>
    </row>
    <row r="1917" spans="1:19" x14ac:dyDescent="0.25">
      <c r="A1917">
        <v>2</v>
      </c>
      <c r="B1917">
        <v>-32768</v>
      </c>
      <c r="C1917">
        <v>2648</v>
      </c>
      <c r="D1917">
        <v>-12360</v>
      </c>
      <c r="E1917">
        <v>-6703</v>
      </c>
      <c r="F1917">
        <v>11238</v>
      </c>
      <c r="G1917">
        <v>22446</v>
      </c>
      <c r="H1917">
        <v>253</v>
      </c>
      <c r="I1917">
        <v>189</v>
      </c>
      <c r="J1917">
        <v>-168</v>
      </c>
      <c r="K1917">
        <v>-10504</v>
      </c>
      <c r="L1917">
        <v>-5104</v>
      </c>
      <c r="M1917">
        <v>-21000</v>
      </c>
      <c r="N1917">
        <v>-6860</v>
      </c>
      <c r="O1917">
        <v>10805</v>
      </c>
      <c r="P1917">
        <v>-10905</v>
      </c>
      <c r="Q1917">
        <v>287</v>
      </c>
      <c r="R1917">
        <v>-12</v>
      </c>
      <c r="S1917">
        <v>14</v>
      </c>
    </row>
    <row r="1918" spans="1:19" x14ac:dyDescent="0.25">
      <c r="A1918">
        <v>2</v>
      </c>
      <c r="B1918">
        <v>-6288</v>
      </c>
      <c r="C1918">
        <v>6560</v>
      </c>
      <c r="D1918">
        <v>-1432</v>
      </c>
      <c r="E1918">
        <v>2265</v>
      </c>
      <c r="F1918">
        <v>-11430</v>
      </c>
      <c r="G1918">
        <v>-32768</v>
      </c>
      <c r="H1918">
        <v>317</v>
      </c>
      <c r="I1918">
        <v>69</v>
      </c>
      <c r="J1918">
        <v>-125</v>
      </c>
      <c r="K1918">
        <v>-16040</v>
      </c>
      <c r="L1918">
        <v>1592</v>
      </c>
      <c r="M1918">
        <v>-3096</v>
      </c>
      <c r="N1918">
        <v>1202</v>
      </c>
      <c r="O1918">
        <v>3150</v>
      </c>
      <c r="P1918">
        <v>-4003</v>
      </c>
      <c r="Q1918">
        <v>295</v>
      </c>
      <c r="R1918">
        <v>-38</v>
      </c>
      <c r="S1918">
        <v>-1</v>
      </c>
    </row>
    <row r="1919" spans="1:19" x14ac:dyDescent="0.25">
      <c r="A1919">
        <v>2</v>
      </c>
      <c r="B1919">
        <v>-16008</v>
      </c>
      <c r="C1919">
        <v>9024</v>
      </c>
      <c r="D1919">
        <v>-4760</v>
      </c>
      <c r="E1919">
        <v>-8135</v>
      </c>
      <c r="F1919">
        <v>-3150</v>
      </c>
      <c r="G1919">
        <v>-6274</v>
      </c>
      <c r="H1919">
        <v>250</v>
      </c>
      <c r="I1919">
        <v>-134</v>
      </c>
      <c r="J1919">
        <v>-49</v>
      </c>
      <c r="K1919">
        <v>-19384</v>
      </c>
      <c r="L1919">
        <v>-1656</v>
      </c>
      <c r="M1919">
        <v>-5064</v>
      </c>
      <c r="N1919">
        <v>2625</v>
      </c>
      <c r="O1919">
        <v>8223</v>
      </c>
      <c r="P1919">
        <v>-13907</v>
      </c>
      <c r="Q1919">
        <v>289</v>
      </c>
      <c r="R1919">
        <v>-105</v>
      </c>
      <c r="S1919">
        <v>-40</v>
      </c>
    </row>
    <row r="1920" spans="1:19" x14ac:dyDescent="0.25">
      <c r="A1920">
        <v>2</v>
      </c>
      <c r="B1920">
        <v>-32064</v>
      </c>
      <c r="C1920">
        <v>8632</v>
      </c>
      <c r="D1920">
        <v>9016</v>
      </c>
      <c r="E1920">
        <v>9672</v>
      </c>
      <c r="F1920">
        <v>8385</v>
      </c>
      <c r="G1920">
        <v>17469</v>
      </c>
      <c r="H1920">
        <v>280</v>
      </c>
      <c r="I1920">
        <v>-54</v>
      </c>
      <c r="J1920">
        <v>-63</v>
      </c>
      <c r="K1920">
        <v>-10480</v>
      </c>
      <c r="L1920">
        <v>-7936</v>
      </c>
      <c r="M1920">
        <v>-15056</v>
      </c>
      <c r="N1920">
        <v>-2666</v>
      </c>
      <c r="O1920">
        <v>8146</v>
      </c>
      <c r="P1920">
        <v>-14721</v>
      </c>
      <c r="Q1920">
        <v>245</v>
      </c>
      <c r="R1920">
        <v>-218</v>
      </c>
      <c r="S1920">
        <v>-95</v>
      </c>
    </row>
    <row r="1921" spans="1:19" x14ac:dyDescent="0.25">
      <c r="A1921">
        <v>2</v>
      </c>
      <c r="B1921">
        <v>-14736</v>
      </c>
      <c r="C1921">
        <v>3080</v>
      </c>
      <c r="D1921">
        <v>-4176</v>
      </c>
      <c r="E1921">
        <v>-1087</v>
      </c>
      <c r="F1921">
        <v>2959</v>
      </c>
      <c r="G1921">
        <v>3463</v>
      </c>
      <c r="H1921">
        <v>292</v>
      </c>
      <c r="I1921">
        <v>-23</v>
      </c>
      <c r="J1921">
        <v>-80</v>
      </c>
      <c r="K1921">
        <v>-9768</v>
      </c>
      <c r="L1921">
        <v>-10192</v>
      </c>
      <c r="M1921">
        <v>-5664</v>
      </c>
      <c r="N1921">
        <v>-3965</v>
      </c>
      <c r="O1921">
        <v>-18426</v>
      </c>
      <c r="P1921">
        <v>32767</v>
      </c>
      <c r="Q1921">
        <v>290</v>
      </c>
      <c r="R1921">
        <v>-66</v>
      </c>
      <c r="S1921">
        <v>-34</v>
      </c>
    </row>
    <row r="1922" spans="1:19" x14ac:dyDescent="0.25">
      <c r="A1922">
        <v>2</v>
      </c>
      <c r="B1922">
        <v>-11480</v>
      </c>
      <c r="C1922">
        <v>8392</v>
      </c>
      <c r="D1922">
        <v>-7864</v>
      </c>
      <c r="E1922">
        <v>-2144</v>
      </c>
      <c r="F1922">
        <v>6592</v>
      </c>
      <c r="G1922">
        <v>12342</v>
      </c>
      <c r="H1922">
        <v>287</v>
      </c>
      <c r="I1922">
        <v>69</v>
      </c>
      <c r="J1922">
        <v>-115</v>
      </c>
      <c r="K1922">
        <v>-15912</v>
      </c>
      <c r="L1922">
        <v>-6632</v>
      </c>
      <c r="M1922">
        <v>-9064</v>
      </c>
      <c r="N1922">
        <v>4453</v>
      </c>
      <c r="O1922">
        <v>-1727</v>
      </c>
      <c r="P1922">
        <v>2016</v>
      </c>
      <c r="Q1922">
        <v>250</v>
      </c>
      <c r="R1922">
        <v>50</v>
      </c>
      <c r="S1922">
        <v>50</v>
      </c>
    </row>
    <row r="1923" spans="1:19" x14ac:dyDescent="0.25">
      <c r="A1923">
        <v>2</v>
      </c>
      <c r="B1923">
        <v>-4000</v>
      </c>
      <c r="C1923">
        <v>3240</v>
      </c>
      <c r="D1923">
        <v>3664</v>
      </c>
      <c r="E1923">
        <v>-4729</v>
      </c>
      <c r="F1923">
        <v>3972</v>
      </c>
      <c r="G1923">
        <v>495</v>
      </c>
      <c r="H1923">
        <v>231</v>
      </c>
      <c r="I1923">
        <v>184</v>
      </c>
      <c r="J1923">
        <v>-150</v>
      </c>
      <c r="K1923">
        <v>-11888</v>
      </c>
      <c r="L1923">
        <v>3008</v>
      </c>
      <c r="M1923">
        <v>-21536</v>
      </c>
      <c r="N1923">
        <v>-4417</v>
      </c>
      <c r="O1923">
        <v>11891</v>
      </c>
      <c r="P1923">
        <v>-9631</v>
      </c>
      <c r="Q1923">
        <v>282</v>
      </c>
      <c r="R1923">
        <v>12</v>
      </c>
      <c r="S1923">
        <v>-11</v>
      </c>
    </row>
    <row r="1924" spans="1:19" x14ac:dyDescent="0.25">
      <c r="A1924">
        <v>2</v>
      </c>
      <c r="B1924">
        <v>-12784</v>
      </c>
      <c r="C1924">
        <v>16056</v>
      </c>
      <c r="D1924">
        <v>-7992</v>
      </c>
      <c r="E1924">
        <v>-332</v>
      </c>
      <c r="F1924">
        <v>-10692</v>
      </c>
      <c r="G1924">
        <v>-31857</v>
      </c>
      <c r="H1924">
        <v>292</v>
      </c>
      <c r="I1924">
        <v>10</v>
      </c>
      <c r="J1924">
        <v>-100</v>
      </c>
      <c r="K1924">
        <v>-14192</v>
      </c>
      <c r="L1924">
        <v>-3896</v>
      </c>
      <c r="M1924">
        <v>-5848</v>
      </c>
      <c r="N1924">
        <v>60</v>
      </c>
      <c r="O1924">
        <v>4891</v>
      </c>
      <c r="P1924">
        <v>-9100</v>
      </c>
      <c r="Q1924">
        <v>291</v>
      </c>
      <c r="R1924">
        <v>-50</v>
      </c>
      <c r="S1924">
        <v>-45</v>
      </c>
    </row>
    <row r="1925" spans="1:19" x14ac:dyDescent="0.25">
      <c r="A1925">
        <v>2</v>
      </c>
      <c r="B1925">
        <v>-13608</v>
      </c>
      <c r="C1925">
        <v>6048</v>
      </c>
      <c r="D1925">
        <v>-2128</v>
      </c>
      <c r="E1925">
        <v>-11825</v>
      </c>
      <c r="F1925">
        <v>2257</v>
      </c>
      <c r="G1925">
        <v>1343</v>
      </c>
      <c r="H1925">
        <v>273</v>
      </c>
      <c r="I1925">
        <v>-83</v>
      </c>
      <c r="J1925">
        <v>-67</v>
      </c>
      <c r="K1925">
        <v>-20368</v>
      </c>
      <c r="L1925">
        <v>-4328</v>
      </c>
      <c r="M1925">
        <v>-4304</v>
      </c>
      <c r="N1925">
        <v>3805</v>
      </c>
      <c r="O1925">
        <v>10305</v>
      </c>
      <c r="P1925">
        <v>-14803</v>
      </c>
      <c r="Q1925">
        <v>268</v>
      </c>
      <c r="R1925">
        <v>-159</v>
      </c>
      <c r="S1925">
        <v>-89</v>
      </c>
    </row>
    <row r="1926" spans="1:19" x14ac:dyDescent="0.25">
      <c r="A1926">
        <v>2</v>
      </c>
      <c r="B1926">
        <v>-4248</v>
      </c>
      <c r="C1926">
        <v>3168</v>
      </c>
      <c r="D1926">
        <v>-19368</v>
      </c>
      <c r="E1926">
        <v>-6160</v>
      </c>
      <c r="F1926">
        <v>6043</v>
      </c>
      <c r="G1926">
        <v>8753</v>
      </c>
      <c r="H1926">
        <v>298</v>
      </c>
      <c r="I1926">
        <v>34</v>
      </c>
      <c r="J1926">
        <v>-133</v>
      </c>
      <c r="K1926">
        <v>-10736</v>
      </c>
      <c r="L1926">
        <v>9512</v>
      </c>
      <c r="M1926">
        <v>5200</v>
      </c>
      <c r="N1926">
        <v>676</v>
      </c>
      <c r="O1926">
        <v>-13446</v>
      </c>
      <c r="P1926">
        <v>16721</v>
      </c>
      <c r="Q1926">
        <v>263</v>
      </c>
      <c r="R1926">
        <v>-202</v>
      </c>
      <c r="S1926">
        <v>-101</v>
      </c>
    </row>
    <row r="1927" spans="1:19" x14ac:dyDescent="0.25">
      <c r="A1927">
        <v>2</v>
      </c>
      <c r="B1927">
        <v>-14648</v>
      </c>
      <c r="C1927">
        <v>2416</v>
      </c>
      <c r="D1927">
        <v>-5352</v>
      </c>
      <c r="E1927">
        <v>1633</v>
      </c>
      <c r="F1927">
        <v>1606</v>
      </c>
      <c r="G1927">
        <v>8483</v>
      </c>
      <c r="H1927">
        <v>293</v>
      </c>
      <c r="I1927">
        <v>65</v>
      </c>
      <c r="J1927">
        <v>-148</v>
      </c>
      <c r="K1927">
        <v>-19312</v>
      </c>
      <c r="L1927">
        <v>-14848</v>
      </c>
      <c r="M1927">
        <v>-13280</v>
      </c>
      <c r="N1927">
        <v>-827</v>
      </c>
      <c r="O1927">
        <v>-16840</v>
      </c>
      <c r="P1927">
        <v>26637</v>
      </c>
      <c r="Q1927">
        <v>300</v>
      </c>
      <c r="R1927">
        <v>-18</v>
      </c>
      <c r="S1927">
        <v>15</v>
      </c>
    </row>
    <row r="1928" spans="1:19" x14ac:dyDescent="0.25">
      <c r="A1928">
        <v>2</v>
      </c>
      <c r="B1928">
        <v>-13120</v>
      </c>
      <c r="C1928">
        <v>7144</v>
      </c>
      <c r="D1928">
        <v>-8784</v>
      </c>
      <c r="E1928">
        <v>-2832</v>
      </c>
      <c r="F1928">
        <v>6147</v>
      </c>
      <c r="G1928">
        <v>14195</v>
      </c>
      <c r="H1928">
        <v>282</v>
      </c>
      <c r="I1928">
        <v>154</v>
      </c>
      <c r="J1928">
        <v>-186</v>
      </c>
      <c r="K1928">
        <v>-27448</v>
      </c>
      <c r="L1928">
        <v>24272</v>
      </c>
      <c r="M1928">
        <v>1016</v>
      </c>
      <c r="N1928">
        <v>-13227</v>
      </c>
      <c r="O1928">
        <v>4935</v>
      </c>
      <c r="P1928">
        <v>-6470</v>
      </c>
      <c r="Q1928">
        <v>316</v>
      </c>
      <c r="R1928">
        <v>0</v>
      </c>
      <c r="S1928">
        <v>35</v>
      </c>
    </row>
    <row r="1929" spans="1:19" x14ac:dyDescent="0.25">
      <c r="A1929">
        <v>2</v>
      </c>
      <c r="B1929">
        <v>-3472</v>
      </c>
      <c r="C1929">
        <v>-4912</v>
      </c>
      <c r="D1929">
        <v>688</v>
      </c>
      <c r="E1929">
        <v>-1481</v>
      </c>
      <c r="F1929">
        <v>-7697</v>
      </c>
      <c r="G1929">
        <v>-25410</v>
      </c>
      <c r="H1929">
        <v>301</v>
      </c>
      <c r="I1929">
        <v>163</v>
      </c>
      <c r="J1929">
        <v>-177</v>
      </c>
      <c r="K1929">
        <v>-17568</v>
      </c>
      <c r="L1929">
        <v>2024</v>
      </c>
      <c r="M1929">
        <v>-3288</v>
      </c>
      <c r="N1929">
        <v>342</v>
      </c>
      <c r="O1929">
        <v>1610</v>
      </c>
      <c r="P1929">
        <v>-108</v>
      </c>
      <c r="Q1929">
        <v>327</v>
      </c>
      <c r="R1929">
        <v>-28</v>
      </c>
      <c r="S1929">
        <v>-17</v>
      </c>
    </row>
    <row r="1930" spans="1:19" x14ac:dyDescent="0.25">
      <c r="A1930">
        <v>2</v>
      </c>
      <c r="B1930">
        <v>-19640</v>
      </c>
      <c r="C1930">
        <v>10360</v>
      </c>
      <c r="D1930">
        <v>-7472</v>
      </c>
      <c r="E1930">
        <v>10168</v>
      </c>
      <c r="F1930">
        <v>-10699</v>
      </c>
      <c r="G1930">
        <v>-22327</v>
      </c>
      <c r="H1930">
        <v>332</v>
      </c>
      <c r="I1930">
        <v>-118</v>
      </c>
      <c r="J1930">
        <v>-68</v>
      </c>
      <c r="K1930">
        <v>-16272</v>
      </c>
      <c r="L1930">
        <v>1544</v>
      </c>
      <c r="M1930">
        <v>-3528</v>
      </c>
      <c r="N1930">
        <v>-741</v>
      </c>
      <c r="O1930">
        <v>6114</v>
      </c>
      <c r="P1930">
        <v>-11811</v>
      </c>
      <c r="Q1930">
        <v>323</v>
      </c>
      <c r="R1930">
        <v>-62</v>
      </c>
      <c r="S1930">
        <v>-43</v>
      </c>
    </row>
    <row r="1931" spans="1:19" x14ac:dyDescent="0.25">
      <c r="A1931">
        <v>2</v>
      </c>
      <c r="B1931">
        <v>-28888</v>
      </c>
      <c r="C1931">
        <v>5224</v>
      </c>
      <c r="D1931">
        <v>-11648</v>
      </c>
      <c r="E1931">
        <v>3002</v>
      </c>
      <c r="F1931">
        <v>7856</v>
      </c>
      <c r="G1931">
        <v>25618</v>
      </c>
      <c r="H1931">
        <v>371</v>
      </c>
      <c r="I1931">
        <v>-96</v>
      </c>
      <c r="J1931">
        <v>-91</v>
      </c>
      <c r="K1931">
        <v>-14784</v>
      </c>
      <c r="L1931">
        <v>-4840</v>
      </c>
      <c r="M1931">
        <v>-6224</v>
      </c>
      <c r="N1931">
        <v>3919</v>
      </c>
      <c r="O1931">
        <v>12544</v>
      </c>
      <c r="P1931">
        <v>-16965</v>
      </c>
      <c r="Q1931">
        <v>310</v>
      </c>
      <c r="R1931">
        <v>-192</v>
      </c>
      <c r="S1931">
        <v>-115</v>
      </c>
    </row>
    <row r="1932" spans="1:19" x14ac:dyDescent="0.25">
      <c r="A1932">
        <v>2</v>
      </c>
      <c r="B1932">
        <v>-14864</v>
      </c>
      <c r="C1932">
        <v>4152</v>
      </c>
      <c r="D1932">
        <v>-5040</v>
      </c>
      <c r="E1932">
        <v>3073</v>
      </c>
      <c r="F1932">
        <v>1558</v>
      </c>
      <c r="G1932">
        <v>5496</v>
      </c>
      <c r="H1932">
        <v>380</v>
      </c>
      <c r="I1932">
        <v>-2</v>
      </c>
      <c r="J1932">
        <v>-132</v>
      </c>
      <c r="K1932">
        <v>-9176</v>
      </c>
      <c r="L1932">
        <v>-11696</v>
      </c>
      <c r="M1932">
        <v>1472</v>
      </c>
      <c r="N1932">
        <v>2903</v>
      </c>
      <c r="O1932">
        <v>-13434</v>
      </c>
      <c r="P1932">
        <v>32767</v>
      </c>
      <c r="Q1932">
        <v>349</v>
      </c>
      <c r="R1932">
        <v>-46</v>
      </c>
      <c r="S1932">
        <v>-58</v>
      </c>
    </row>
    <row r="1933" spans="1:19" x14ac:dyDescent="0.25">
      <c r="A1933">
        <v>2</v>
      </c>
      <c r="B1933">
        <v>-12360</v>
      </c>
      <c r="C1933">
        <v>6552</v>
      </c>
      <c r="D1933">
        <v>-6032</v>
      </c>
      <c r="E1933">
        <v>76</v>
      </c>
      <c r="F1933">
        <v>2635</v>
      </c>
      <c r="G1933">
        <v>14301</v>
      </c>
      <c r="H1933">
        <v>380</v>
      </c>
      <c r="I1933">
        <v>95</v>
      </c>
      <c r="J1933">
        <v>-164</v>
      </c>
      <c r="K1933">
        <v>-18696</v>
      </c>
      <c r="L1933">
        <v>-6704</v>
      </c>
      <c r="M1933">
        <v>-8816</v>
      </c>
      <c r="N1933">
        <v>-5739</v>
      </c>
      <c r="O1933">
        <v>-6509</v>
      </c>
      <c r="P1933">
        <v>-94</v>
      </c>
      <c r="Q1933">
        <v>244</v>
      </c>
      <c r="R1933">
        <v>76</v>
      </c>
      <c r="S1933">
        <v>70</v>
      </c>
    </row>
    <row r="1934" spans="1:19" x14ac:dyDescent="0.25">
      <c r="A1934">
        <v>2</v>
      </c>
      <c r="B1934">
        <v>-32768</v>
      </c>
      <c r="C1934">
        <v>6752</v>
      </c>
      <c r="D1934">
        <v>-7312</v>
      </c>
      <c r="E1934">
        <v>-6010</v>
      </c>
      <c r="F1934">
        <v>4385</v>
      </c>
      <c r="G1934">
        <v>21084</v>
      </c>
      <c r="H1934">
        <v>325</v>
      </c>
      <c r="I1934">
        <v>260</v>
      </c>
      <c r="J1934">
        <v>-169</v>
      </c>
      <c r="K1934">
        <v>-13600</v>
      </c>
      <c r="L1934">
        <v>-2216</v>
      </c>
      <c r="M1934">
        <v>-10648</v>
      </c>
      <c r="N1934">
        <v>5581</v>
      </c>
      <c r="O1934">
        <v>6769</v>
      </c>
      <c r="P1934">
        <v>-1420</v>
      </c>
      <c r="Q1934">
        <v>277</v>
      </c>
      <c r="R1934">
        <v>30</v>
      </c>
      <c r="S1934">
        <v>19</v>
      </c>
    </row>
    <row r="1935" spans="1:19" x14ac:dyDescent="0.25">
      <c r="A1935">
        <v>2</v>
      </c>
      <c r="B1935">
        <v>-9472</v>
      </c>
      <c r="C1935">
        <v>5048</v>
      </c>
      <c r="D1935">
        <v>328</v>
      </c>
      <c r="E1935">
        <v>1332</v>
      </c>
      <c r="F1935">
        <v>-8154</v>
      </c>
      <c r="G1935">
        <v>-29185</v>
      </c>
      <c r="H1935">
        <v>323</v>
      </c>
      <c r="I1935">
        <v>122</v>
      </c>
      <c r="J1935">
        <v>-143</v>
      </c>
      <c r="K1935">
        <v>-15952</v>
      </c>
      <c r="L1935">
        <v>-1512</v>
      </c>
      <c r="M1935">
        <v>-3992</v>
      </c>
      <c r="N1935">
        <v>521</v>
      </c>
      <c r="O1935">
        <v>2748</v>
      </c>
      <c r="P1935">
        <v>-4313</v>
      </c>
      <c r="Q1935">
        <v>283</v>
      </c>
      <c r="R1935">
        <v>11</v>
      </c>
      <c r="S1935">
        <v>-8</v>
      </c>
    </row>
    <row r="1936" spans="1:19" x14ac:dyDescent="0.25">
      <c r="A1936">
        <v>2</v>
      </c>
      <c r="B1936">
        <v>-19312</v>
      </c>
      <c r="C1936">
        <v>7288</v>
      </c>
      <c r="D1936">
        <v>-6576</v>
      </c>
      <c r="E1936">
        <v>7780</v>
      </c>
      <c r="F1936">
        <v>-10590</v>
      </c>
      <c r="G1936">
        <v>-22559</v>
      </c>
      <c r="H1936">
        <v>331</v>
      </c>
      <c r="I1936">
        <v>-119</v>
      </c>
      <c r="J1936">
        <v>-55</v>
      </c>
      <c r="K1936">
        <v>-14304</v>
      </c>
      <c r="L1936">
        <v>-3272</v>
      </c>
      <c r="M1936">
        <v>-5296</v>
      </c>
      <c r="N1936">
        <v>903</v>
      </c>
      <c r="O1936">
        <v>12944</v>
      </c>
      <c r="P1936">
        <v>-16534</v>
      </c>
      <c r="Q1936">
        <v>278</v>
      </c>
      <c r="R1936">
        <v>-91</v>
      </c>
      <c r="S1936">
        <v>-68</v>
      </c>
    </row>
    <row r="1937" spans="1:19" x14ac:dyDescent="0.25">
      <c r="A1937">
        <v>2</v>
      </c>
      <c r="B1937">
        <v>-8584</v>
      </c>
      <c r="C1937">
        <v>26376</v>
      </c>
      <c r="D1937">
        <v>7072</v>
      </c>
      <c r="E1937">
        <v>-3851</v>
      </c>
      <c r="F1937">
        <v>16740</v>
      </c>
      <c r="G1937">
        <v>19822</v>
      </c>
      <c r="H1937">
        <v>402</v>
      </c>
      <c r="I1937">
        <v>-33</v>
      </c>
      <c r="J1937">
        <v>-90</v>
      </c>
      <c r="K1937">
        <v>-11408</v>
      </c>
      <c r="L1937">
        <v>6136</v>
      </c>
      <c r="M1937">
        <v>-4960</v>
      </c>
      <c r="N1937">
        <v>-1261</v>
      </c>
      <c r="O1937">
        <v>4305</v>
      </c>
      <c r="P1937">
        <v>-17024</v>
      </c>
      <c r="Q1937">
        <v>219</v>
      </c>
      <c r="R1937">
        <v>-255</v>
      </c>
      <c r="S1937">
        <v>-106</v>
      </c>
    </row>
    <row r="1938" spans="1:19" x14ac:dyDescent="0.25">
      <c r="A1938">
        <v>2</v>
      </c>
      <c r="B1938">
        <v>-14264</v>
      </c>
      <c r="C1938">
        <v>1488</v>
      </c>
      <c r="D1938">
        <v>-5552</v>
      </c>
      <c r="E1938">
        <v>-5673</v>
      </c>
      <c r="F1938">
        <v>391</v>
      </c>
      <c r="G1938">
        <v>-3136</v>
      </c>
      <c r="H1938">
        <v>401</v>
      </c>
      <c r="I1938">
        <v>-11</v>
      </c>
      <c r="J1938">
        <v>-118</v>
      </c>
      <c r="K1938">
        <v>-20784</v>
      </c>
      <c r="L1938">
        <v>-8528</v>
      </c>
      <c r="M1938">
        <v>-15544</v>
      </c>
      <c r="N1938">
        <v>-32768</v>
      </c>
      <c r="O1938">
        <v>-32057</v>
      </c>
      <c r="P1938">
        <v>24390</v>
      </c>
      <c r="Q1938">
        <v>391</v>
      </c>
      <c r="R1938">
        <v>-134</v>
      </c>
      <c r="S1938">
        <v>8</v>
      </c>
    </row>
    <row r="1939" spans="1:19" x14ac:dyDescent="0.25">
      <c r="A1939">
        <v>2</v>
      </c>
      <c r="B1939">
        <v>-20328</v>
      </c>
      <c r="C1939">
        <v>1128</v>
      </c>
      <c r="D1939">
        <v>-6024</v>
      </c>
      <c r="E1939">
        <v>-7209</v>
      </c>
      <c r="F1939">
        <v>3376</v>
      </c>
      <c r="G1939">
        <v>2428</v>
      </c>
      <c r="H1939">
        <v>390</v>
      </c>
      <c r="I1939">
        <v>18</v>
      </c>
      <c r="J1939">
        <v>-149</v>
      </c>
      <c r="K1939">
        <v>-12912</v>
      </c>
      <c r="L1939">
        <v>-32768</v>
      </c>
      <c r="M1939">
        <v>-32768</v>
      </c>
      <c r="N1939">
        <v>-7849</v>
      </c>
      <c r="O1939">
        <v>9959</v>
      </c>
      <c r="P1939">
        <v>-8896</v>
      </c>
      <c r="Q1939">
        <v>327</v>
      </c>
      <c r="R1939">
        <v>-189</v>
      </c>
      <c r="S1939">
        <v>132</v>
      </c>
    </row>
    <row r="1940" spans="1:19" x14ac:dyDescent="0.25">
      <c r="A1940">
        <v>2</v>
      </c>
      <c r="B1940">
        <v>-14720</v>
      </c>
      <c r="C1940">
        <v>3008</v>
      </c>
      <c r="D1940">
        <v>-6168</v>
      </c>
      <c r="E1940">
        <v>-29368</v>
      </c>
      <c r="F1940">
        <v>4677</v>
      </c>
      <c r="G1940">
        <v>-10511</v>
      </c>
      <c r="H1940">
        <v>382</v>
      </c>
      <c r="I1940">
        <v>59</v>
      </c>
      <c r="J1940">
        <v>-210</v>
      </c>
      <c r="K1940">
        <v>-16248</v>
      </c>
      <c r="L1940">
        <v>-984</v>
      </c>
      <c r="M1940">
        <v>-2360</v>
      </c>
      <c r="N1940">
        <v>-2603</v>
      </c>
      <c r="O1940">
        <v>1230</v>
      </c>
      <c r="P1940">
        <v>1254</v>
      </c>
      <c r="Q1940">
        <v>356</v>
      </c>
      <c r="R1940">
        <v>-192</v>
      </c>
      <c r="S1940">
        <v>96</v>
      </c>
    </row>
    <row r="1941" spans="1:19" x14ac:dyDescent="0.25">
      <c r="A1941">
        <v>2</v>
      </c>
      <c r="B1941">
        <v>-14568</v>
      </c>
      <c r="C1941">
        <v>-256</v>
      </c>
      <c r="D1941">
        <v>-6328</v>
      </c>
      <c r="E1941">
        <v>-32768</v>
      </c>
      <c r="F1941">
        <v>10749</v>
      </c>
      <c r="G1941">
        <v>-8732</v>
      </c>
      <c r="H1941">
        <v>348</v>
      </c>
      <c r="I1941">
        <v>241</v>
      </c>
      <c r="J1941">
        <v>-241</v>
      </c>
      <c r="K1941">
        <v>-16656</v>
      </c>
      <c r="L1941">
        <v>-2320</v>
      </c>
      <c r="M1941">
        <v>-3496</v>
      </c>
      <c r="N1941">
        <v>-1326</v>
      </c>
      <c r="O1941">
        <v>-327</v>
      </c>
      <c r="P1941">
        <v>-652</v>
      </c>
      <c r="Q1941">
        <v>337</v>
      </c>
      <c r="R1941">
        <v>-212</v>
      </c>
      <c r="S1941">
        <v>82</v>
      </c>
    </row>
    <row r="1942" spans="1:19" x14ac:dyDescent="0.25">
      <c r="A1942">
        <v>2</v>
      </c>
      <c r="B1942">
        <v>-14240</v>
      </c>
      <c r="C1942">
        <v>2768</v>
      </c>
      <c r="D1942">
        <v>-3360</v>
      </c>
      <c r="E1942">
        <v>-7972</v>
      </c>
      <c r="F1942">
        <v>73</v>
      </c>
      <c r="G1942">
        <v>-3562</v>
      </c>
      <c r="H1942">
        <v>376</v>
      </c>
      <c r="I1942">
        <v>235</v>
      </c>
      <c r="J1942">
        <v>-209</v>
      </c>
      <c r="K1942">
        <v>-17472</v>
      </c>
      <c r="L1942">
        <v>2448</v>
      </c>
      <c r="M1942">
        <v>-2752</v>
      </c>
      <c r="N1942">
        <v>80</v>
      </c>
      <c r="O1942">
        <v>121</v>
      </c>
      <c r="P1942">
        <v>-8907</v>
      </c>
      <c r="Q1942">
        <v>329</v>
      </c>
      <c r="R1942">
        <v>-245</v>
      </c>
      <c r="S1942">
        <v>72</v>
      </c>
    </row>
    <row r="1943" spans="1:19" x14ac:dyDescent="0.25">
      <c r="A1943">
        <v>2</v>
      </c>
      <c r="B1943">
        <v>-16888</v>
      </c>
      <c r="C1943">
        <v>2296</v>
      </c>
      <c r="D1943">
        <v>-3872</v>
      </c>
      <c r="E1943">
        <v>-1684</v>
      </c>
      <c r="F1943">
        <v>48</v>
      </c>
      <c r="G1943">
        <v>382</v>
      </c>
      <c r="H1943">
        <v>375</v>
      </c>
      <c r="I1943">
        <v>224</v>
      </c>
      <c r="J1943">
        <v>-218</v>
      </c>
      <c r="K1943">
        <v>-11072</v>
      </c>
      <c r="L1943">
        <v>5256</v>
      </c>
      <c r="M1943">
        <v>-9688</v>
      </c>
      <c r="N1943">
        <v>-32768</v>
      </c>
      <c r="O1943">
        <v>-7089</v>
      </c>
      <c r="P1943">
        <v>-5789</v>
      </c>
      <c r="Q1943">
        <v>295</v>
      </c>
      <c r="R1943">
        <v>-325</v>
      </c>
      <c r="S1943">
        <v>-34</v>
      </c>
    </row>
    <row r="1944" spans="1:19" x14ac:dyDescent="0.25">
      <c r="A1944">
        <v>2</v>
      </c>
      <c r="B1944">
        <v>-16784</v>
      </c>
      <c r="C1944">
        <v>1024</v>
      </c>
      <c r="D1944">
        <v>-3248</v>
      </c>
      <c r="E1944">
        <v>-2155</v>
      </c>
      <c r="F1944">
        <v>-668</v>
      </c>
      <c r="G1944">
        <v>404</v>
      </c>
      <c r="H1944">
        <v>392</v>
      </c>
      <c r="I1944">
        <v>229</v>
      </c>
      <c r="J1944">
        <v>-203</v>
      </c>
      <c r="K1944">
        <v>-12464</v>
      </c>
      <c r="L1944">
        <v>-2904</v>
      </c>
      <c r="M1944">
        <v>-1864</v>
      </c>
      <c r="N1944">
        <v>14670</v>
      </c>
      <c r="O1944">
        <v>2629</v>
      </c>
      <c r="P1944">
        <v>3059</v>
      </c>
      <c r="Q1944">
        <v>337</v>
      </c>
      <c r="R1944">
        <v>-232</v>
      </c>
      <c r="S1944">
        <v>-149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4811B-C053-460C-AA20-975247A5F205}">
  <dimension ref="A1:S1998"/>
  <sheetViews>
    <sheetView topLeftCell="A1979" workbookViewId="0">
      <selection activeCell="J3" sqref="J3"/>
    </sheetView>
  </sheetViews>
  <sheetFormatPr defaultRowHeight="13.8" x14ac:dyDescent="0.25"/>
  <sheetData>
    <row r="1" spans="1:19" x14ac:dyDescent="0.25">
      <c r="A1" s="3">
        <v>1</v>
      </c>
      <c r="B1" s="4">
        <v>-32768</v>
      </c>
      <c r="C1" s="4">
        <v>1888</v>
      </c>
      <c r="D1" s="4">
        <v>-5616</v>
      </c>
      <c r="E1" s="4">
        <v>-2176</v>
      </c>
      <c r="F1" s="4">
        <v>2595</v>
      </c>
      <c r="G1" s="4">
        <v>10500</v>
      </c>
      <c r="H1" s="4">
        <v>205</v>
      </c>
      <c r="I1" s="4">
        <v>363</v>
      </c>
      <c r="J1" s="4">
        <v>-88</v>
      </c>
      <c r="K1" s="4">
        <v>-12992</v>
      </c>
      <c r="L1" s="4">
        <v>-3216</v>
      </c>
      <c r="M1" s="4">
        <v>-4912</v>
      </c>
      <c r="N1" s="4">
        <v>-1104</v>
      </c>
      <c r="O1" s="4">
        <v>-1573</v>
      </c>
      <c r="P1" s="4">
        <v>3047</v>
      </c>
      <c r="Q1" s="4">
        <v>245</v>
      </c>
      <c r="R1" s="4">
        <v>-233</v>
      </c>
      <c r="S1" s="5">
        <v>-243</v>
      </c>
    </row>
    <row r="2" spans="1:19" x14ac:dyDescent="0.25">
      <c r="A2" s="6">
        <v>1</v>
      </c>
      <c r="B2" s="7">
        <v>-32768</v>
      </c>
      <c r="C2" s="7">
        <v>5040</v>
      </c>
      <c r="D2" s="7">
        <v>-208</v>
      </c>
      <c r="E2" s="7">
        <v>-5872</v>
      </c>
      <c r="F2" s="7">
        <v>-4469</v>
      </c>
      <c r="G2" s="7">
        <v>-5784</v>
      </c>
      <c r="H2" s="7">
        <v>192</v>
      </c>
      <c r="I2" s="7">
        <v>363</v>
      </c>
      <c r="J2" s="7">
        <v>-76</v>
      </c>
      <c r="K2" s="7">
        <v>-16680</v>
      </c>
      <c r="L2" s="7">
        <v>-5488</v>
      </c>
      <c r="M2" s="7">
        <v>-6024</v>
      </c>
      <c r="N2" s="7">
        <v>-1420</v>
      </c>
      <c r="O2" s="7">
        <v>405</v>
      </c>
      <c r="P2" s="7">
        <v>-1308</v>
      </c>
      <c r="Q2" s="7">
        <v>208</v>
      </c>
      <c r="R2" s="7">
        <v>-244</v>
      </c>
      <c r="S2" s="8">
        <v>-253</v>
      </c>
    </row>
    <row r="3" spans="1:19" x14ac:dyDescent="0.25">
      <c r="A3" s="3">
        <v>1</v>
      </c>
      <c r="B3" s="4">
        <v>-32768</v>
      </c>
      <c r="C3" s="4">
        <v>408</v>
      </c>
      <c r="D3" s="4">
        <v>-6032</v>
      </c>
      <c r="E3" s="4">
        <v>-6553</v>
      </c>
      <c r="F3" s="4">
        <v>5220</v>
      </c>
      <c r="G3" s="4">
        <v>26381</v>
      </c>
      <c r="H3" s="4">
        <v>111</v>
      </c>
      <c r="I3" s="4">
        <v>421</v>
      </c>
      <c r="J3" s="4">
        <v>1</v>
      </c>
      <c r="K3" s="4">
        <v>-16008</v>
      </c>
      <c r="L3" s="4">
        <v>-1072</v>
      </c>
      <c r="M3" s="4">
        <v>-5040</v>
      </c>
      <c r="N3" s="4">
        <v>-720</v>
      </c>
      <c r="O3" s="4">
        <v>-545</v>
      </c>
      <c r="P3" s="4">
        <v>3174</v>
      </c>
      <c r="Q3" s="4">
        <v>233</v>
      </c>
      <c r="R3" s="4">
        <v>-216</v>
      </c>
      <c r="S3" s="5">
        <v>-251</v>
      </c>
    </row>
    <row r="4" spans="1:19" x14ac:dyDescent="0.25">
      <c r="A4" s="6">
        <v>1</v>
      </c>
      <c r="B4" s="7">
        <v>-12768</v>
      </c>
      <c r="C4" s="7">
        <v>5088</v>
      </c>
      <c r="D4" s="7">
        <v>-936</v>
      </c>
      <c r="E4" s="7">
        <v>7231</v>
      </c>
      <c r="F4" s="7">
        <v>-7796</v>
      </c>
      <c r="G4" s="7">
        <v>-28401</v>
      </c>
      <c r="H4" s="7">
        <v>205</v>
      </c>
      <c r="I4" s="7">
        <v>417</v>
      </c>
      <c r="J4" s="7">
        <v>-88</v>
      </c>
      <c r="K4" s="7">
        <v>-15520</v>
      </c>
      <c r="L4" s="7">
        <v>208</v>
      </c>
      <c r="M4" s="7">
        <v>-4256</v>
      </c>
      <c r="N4" s="7">
        <v>-454</v>
      </c>
      <c r="O4" s="7">
        <v>4708</v>
      </c>
      <c r="P4" s="7">
        <v>-5664</v>
      </c>
      <c r="Q4" s="7">
        <v>219</v>
      </c>
      <c r="R4" s="7">
        <v>-237</v>
      </c>
      <c r="S4" s="8">
        <v>-261</v>
      </c>
    </row>
    <row r="5" spans="1:19" x14ac:dyDescent="0.25">
      <c r="A5" s="3">
        <v>1</v>
      </c>
      <c r="B5" s="4">
        <v>3560</v>
      </c>
      <c r="C5" s="4">
        <v>-11272</v>
      </c>
      <c r="D5" s="4">
        <v>32767</v>
      </c>
      <c r="E5" s="4">
        <v>-21145</v>
      </c>
      <c r="F5" s="4">
        <v>-19864</v>
      </c>
      <c r="G5" s="4">
        <v>27046</v>
      </c>
      <c r="H5" s="4">
        <v>305</v>
      </c>
      <c r="I5" s="4">
        <v>358</v>
      </c>
      <c r="J5" s="4">
        <v>-112</v>
      </c>
      <c r="K5" s="4">
        <v>-22968</v>
      </c>
      <c r="L5" s="4">
        <v>-3408</v>
      </c>
      <c r="M5" s="4">
        <v>-8392</v>
      </c>
      <c r="N5" s="4">
        <v>-277</v>
      </c>
      <c r="O5" s="4">
        <v>-3947</v>
      </c>
      <c r="P5" s="4">
        <v>1958</v>
      </c>
      <c r="Q5" s="4">
        <v>186</v>
      </c>
      <c r="R5" s="4">
        <v>-261</v>
      </c>
      <c r="S5" s="5">
        <v>-253</v>
      </c>
    </row>
    <row r="6" spans="1:19" x14ac:dyDescent="0.25">
      <c r="A6" s="6">
        <v>1</v>
      </c>
      <c r="B6" s="7">
        <v>-32768</v>
      </c>
      <c r="C6" s="7">
        <v>2112</v>
      </c>
      <c r="D6" s="7">
        <v>-5304</v>
      </c>
      <c r="E6" s="7">
        <v>-432</v>
      </c>
      <c r="F6" s="7">
        <v>818</v>
      </c>
      <c r="G6" s="7">
        <v>544</v>
      </c>
      <c r="H6" s="7">
        <v>296</v>
      </c>
      <c r="I6" s="7">
        <v>369</v>
      </c>
      <c r="J6" s="7">
        <v>-118</v>
      </c>
      <c r="K6" s="7">
        <v>-23592</v>
      </c>
      <c r="L6" s="7">
        <v>696</v>
      </c>
      <c r="M6" s="7">
        <v>-7432</v>
      </c>
      <c r="N6" s="7">
        <v>8565</v>
      </c>
      <c r="O6" s="7">
        <v>13893</v>
      </c>
      <c r="P6" s="7">
        <v>-22800</v>
      </c>
      <c r="Q6" s="7">
        <v>134</v>
      </c>
      <c r="R6" s="7">
        <v>-347</v>
      </c>
      <c r="S6" s="8">
        <v>-219</v>
      </c>
    </row>
    <row r="7" spans="1:19" x14ac:dyDescent="0.25">
      <c r="A7" s="3">
        <v>1</v>
      </c>
      <c r="B7" s="4">
        <v>-32768</v>
      </c>
      <c r="C7" s="4">
        <v>-816</v>
      </c>
      <c r="D7" s="4">
        <v>-3568</v>
      </c>
      <c r="E7" s="4">
        <v>159</v>
      </c>
      <c r="F7" s="4">
        <v>718</v>
      </c>
      <c r="G7" s="4">
        <v>1492</v>
      </c>
      <c r="H7" s="4">
        <v>308</v>
      </c>
      <c r="I7" s="4">
        <v>369</v>
      </c>
      <c r="J7" s="4">
        <v>-133</v>
      </c>
      <c r="K7" s="4">
        <v>-4744</v>
      </c>
      <c r="L7" s="4">
        <v>-4632</v>
      </c>
      <c r="M7" s="4">
        <v>-3976</v>
      </c>
      <c r="N7" s="4">
        <v>-9269</v>
      </c>
      <c r="O7" s="4">
        <v>-6365</v>
      </c>
      <c r="P7" s="4">
        <v>9687</v>
      </c>
      <c r="Q7" s="4">
        <v>112</v>
      </c>
      <c r="R7" s="4">
        <v>-339</v>
      </c>
      <c r="S7" s="5">
        <v>-260</v>
      </c>
    </row>
    <row r="8" spans="1:19" x14ac:dyDescent="0.25">
      <c r="A8" s="6">
        <v>1</v>
      </c>
      <c r="B8" s="7">
        <v>-32768</v>
      </c>
      <c r="C8" s="7">
        <v>5752</v>
      </c>
      <c r="D8" s="7">
        <v>-8752</v>
      </c>
      <c r="E8" s="7">
        <v>-2330</v>
      </c>
      <c r="F8" s="7">
        <v>-56</v>
      </c>
      <c r="G8" s="7">
        <v>3325</v>
      </c>
      <c r="H8" s="7">
        <v>256</v>
      </c>
      <c r="I8" s="7">
        <v>398</v>
      </c>
      <c r="J8" s="7">
        <v>-123</v>
      </c>
      <c r="K8" s="7">
        <v>-5040</v>
      </c>
      <c r="L8" s="7">
        <v>-10408</v>
      </c>
      <c r="M8" s="7">
        <v>-9776</v>
      </c>
      <c r="N8" s="7">
        <v>-2853</v>
      </c>
      <c r="O8" s="7">
        <v>-7598</v>
      </c>
      <c r="P8" s="7">
        <v>12060</v>
      </c>
      <c r="Q8" s="7">
        <v>282</v>
      </c>
      <c r="R8" s="7">
        <v>-216</v>
      </c>
      <c r="S8" s="8">
        <v>-241</v>
      </c>
    </row>
    <row r="9" spans="1:19" x14ac:dyDescent="0.25">
      <c r="A9" s="3">
        <v>1</v>
      </c>
      <c r="B9" s="4">
        <v>-32768</v>
      </c>
      <c r="C9" s="4">
        <v>24080</v>
      </c>
      <c r="D9" s="4">
        <v>-13200</v>
      </c>
      <c r="E9" s="4">
        <v>-12727</v>
      </c>
      <c r="F9" s="4">
        <v>10486</v>
      </c>
      <c r="G9" s="4">
        <v>28914</v>
      </c>
      <c r="H9" s="4">
        <v>213</v>
      </c>
      <c r="I9" s="4">
        <v>436</v>
      </c>
      <c r="J9" s="4">
        <v>-65</v>
      </c>
      <c r="K9" s="4">
        <v>-15568</v>
      </c>
      <c r="L9" s="4">
        <v>-1712</v>
      </c>
      <c r="M9" s="4">
        <v>-4832</v>
      </c>
      <c r="N9" s="4">
        <v>-1387</v>
      </c>
      <c r="O9" s="4">
        <v>-2145</v>
      </c>
      <c r="P9" s="4">
        <v>3307</v>
      </c>
      <c r="Q9" s="4">
        <v>285</v>
      </c>
      <c r="R9" s="4">
        <v>-202</v>
      </c>
      <c r="S9" s="5">
        <v>-261</v>
      </c>
    </row>
    <row r="10" spans="1:19" x14ac:dyDescent="0.25">
      <c r="A10" s="6">
        <v>1</v>
      </c>
      <c r="B10" s="7">
        <v>-13984</v>
      </c>
      <c r="C10" s="7">
        <v>1728</v>
      </c>
      <c r="D10" s="7">
        <v>1720</v>
      </c>
      <c r="E10" s="7">
        <v>4958</v>
      </c>
      <c r="F10" s="7">
        <v>-5479</v>
      </c>
      <c r="G10" s="7">
        <v>-18463</v>
      </c>
      <c r="H10" s="7">
        <v>236</v>
      </c>
      <c r="I10" s="7">
        <v>421</v>
      </c>
      <c r="J10" s="7">
        <v>-116</v>
      </c>
      <c r="K10" s="7">
        <v>-13096</v>
      </c>
      <c r="L10" s="7">
        <v>6592</v>
      </c>
      <c r="M10" s="7">
        <v>-2496</v>
      </c>
      <c r="N10" s="7">
        <v>987</v>
      </c>
      <c r="O10" s="7">
        <v>5076</v>
      </c>
      <c r="P10" s="7">
        <v>-6878</v>
      </c>
      <c r="Q10" s="7">
        <v>278</v>
      </c>
      <c r="R10" s="7">
        <v>-207</v>
      </c>
      <c r="S10" s="8">
        <v>-256</v>
      </c>
    </row>
    <row r="11" spans="1:19" x14ac:dyDescent="0.25">
      <c r="A11" s="3">
        <v>1</v>
      </c>
      <c r="B11" s="4">
        <v>-32768</v>
      </c>
      <c r="C11" s="4">
        <v>32767</v>
      </c>
      <c r="D11" s="4">
        <v>-32768</v>
      </c>
      <c r="E11" s="4">
        <v>25392</v>
      </c>
      <c r="F11" s="4">
        <v>32767</v>
      </c>
      <c r="G11" s="4">
        <v>-3065</v>
      </c>
      <c r="H11" s="4">
        <v>373</v>
      </c>
      <c r="I11" s="4">
        <v>284</v>
      </c>
      <c r="J11" s="4">
        <v>-121</v>
      </c>
      <c r="K11" s="4">
        <v>-25416</v>
      </c>
      <c r="L11" s="4">
        <v>-6128</v>
      </c>
      <c r="M11" s="4">
        <v>-7464</v>
      </c>
      <c r="N11" s="4">
        <v>1243</v>
      </c>
      <c r="O11" s="4">
        <v>-3121</v>
      </c>
      <c r="P11" s="4">
        <v>893</v>
      </c>
      <c r="Q11" s="4">
        <v>246</v>
      </c>
      <c r="R11" s="4">
        <v>-247</v>
      </c>
      <c r="S11" s="5">
        <v>-254</v>
      </c>
    </row>
    <row r="12" spans="1:19" x14ac:dyDescent="0.25">
      <c r="A12" s="6">
        <v>1</v>
      </c>
      <c r="B12" s="7">
        <v>-32768</v>
      </c>
      <c r="C12" s="7">
        <v>2896</v>
      </c>
      <c r="D12" s="7">
        <v>-2576</v>
      </c>
      <c r="E12" s="7">
        <v>332</v>
      </c>
      <c r="F12" s="7">
        <v>391</v>
      </c>
      <c r="G12" s="7">
        <v>-37</v>
      </c>
      <c r="H12" s="7">
        <v>361</v>
      </c>
      <c r="I12" s="7">
        <v>287</v>
      </c>
      <c r="J12" s="7">
        <v>-138</v>
      </c>
      <c r="K12" s="7">
        <v>-28200</v>
      </c>
      <c r="L12" s="7">
        <v>-4624</v>
      </c>
      <c r="M12" s="7">
        <v>-9952</v>
      </c>
      <c r="N12" s="7">
        <v>1453</v>
      </c>
      <c r="O12" s="7">
        <v>17277</v>
      </c>
      <c r="P12" s="7">
        <v>-21863</v>
      </c>
      <c r="Q12" s="7">
        <v>139</v>
      </c>
      <c r="R12" s="7">
        <v>-324</v>
      </c>
      <c r="S12" s="8">
        <v>-243</v>
      </c>
    </row>
    <row r="13" spans="1:19" x14ac:dyDescent="0.25">
      <c r="A13" s="3">
        <v>1</v>
      </c>
      <c r="B13" s="4">
        <v>-32768</v>
      </c>
      <c r="C13" s="4">
        <v>-1832</v>
      </c>
      <c r="D13" s="4">
        <v>-2640</v>
      </c>
      <c r="E13" s="4">
        <v>-1636</v>
      </c>
      <c r="F13" s="4">
        <v>2020</v>
      </c>
      <c r="G13" s="4">
        <v>4428</v>
      </c>
      <c r="H13" s="4">
        <v>365</v>
      </c>
      <c r="I13" s="4">
        <v>288</v>
      </c>
      <c r="J13" s="4">
        <v>-139</v>
      </c>
      <c r="K13" s="4">
        <v>392</v>
      </c>
      <c r="L13" s="4">
        <v>-6344</v>
      </c>
      <c r="M13" s="4">
        <v>-2128</v>
      </c>
      <c r="N13" s="4">
        <v>-4707</v>
      </c>
      <c r="O13" s="4">
        <v>-15194</v>
      </c>
      <c r="P13" s="4">
        <v>19725</v>
      </c>
      <c r="Q13" s="4">
        <v>239</v>
      </c>
      <c r="R13" s="4">
        <v>-240</v>
      </c>
      <c r="S13" s="5">
        <v>-245</v>
      </c>
    </row>
    <row r="14" spans="1:19" x14ac:dyDescent="0.25">
      <c r="A14" s="6">
        <v>1</v>
      </c>
      <c r="B14" s="7">
        <v>-32768</v>
      </c>
      <c r="C14" s="7">
        <v>3328</v>
      </c>
      <c r="D14" s="7">
        <v>5464</v>
      </c>
      <c r="E14" s="7">
        <v>-8068</v>
      </c>
      <c r="F14" s="7">
        <v>-2186</v>
      </c>
      <c r="G14" s="7">
        <v>2494</v>
      </c>
      <c r="H14" s="7">
        <v>335</v>
      </c>
      <c r="I14" s="7">
        <v>340</v>
      </c>
      <c r="J14" s="7">
        <v>-117</v>
      </c>
      <c r="K14" s="7">
        <v>-23408</v>
      </c>
      <c r="L14" s="7">
        <v>32767</v>
      </c>
      <c r="M14" s="7">
        <v>-10440</v>
      </c>
      <c r="N14" s="7">
        <v>-13669</v>
      </c>
      <c r="O14" s="7">
        <v>7108</v>
      </c>
      <c r="P14" s="7">
        <v>-3993</v>
      </c>
      <c r="Q14" s="7">
        <v>300</v>
      </c>
      <c r="R14" s="7">
        <v>-174</v>
      </c>
      <c r="S14" s="8">
        <v>-213</v>
      </c>
    </row>
    <row r="15" spans="1:19" x14ac:dyDescent="0.25">
      <c r="A15" s="3">
        <v>1</v>
      </c>
      <c r="B15" s="4">
        <v>-32768</v>
      </c>
      <c r="C15" s="4">
        <v>2688</v>
      </c>
      <c r="D15" s="4">
        <v>-3768</v>
      </c>
      <c r="E15" s="4">
        <v>3901</v>
      </c>
      <c r="F15" s="4">
        <v>4712</v>
      </c>
      <c r="G15" s="4">
        <v>26010</v>
      </c>
      <c r="H15" s="4">
        <v>208</v>
      </c>
      <c r="I15" s="4">
        <v>424</v>
      </c>
      <c r="J15" s="4">
        <v>-74</v>
      </c>
      <c r="K15" s="4">
        <v>-15376</v>
      </c>
      <c r="L15" s="4">
        <v>-2264</v>
      </c>
      <c r="M15" s="4">
        <v>-6288</v>
      </c>
      <c r="N15" s="4">
        <v>1441</v>
      </c>
      <c r="O15" s="4">
        <v>-2079</v>
      </c>
      <c r="P15" s="4">
        <v>3107</v>
      </c>
      <c r="Q15" s="4">
        <v>306</v>
      </c>
      <c r="R15" s="4">
        <v>-168</v>
      </c>
      <c r="S15" s="5">
        <v>-200</v>
      </c>
    </row>
    <row r="16" spans="1:19" x14ac:dyDescent="0.25">
      <c r="A16" s="6">
        <v>1</v>
      </c>
      <c r="B16" s="7">
        <v>-14088</v>
      </c>
      <c r="C16" s="7">
        <v>6288</v>
      </c>
      <c r="D16" s="7">
        <v>-416</v>
      </c>
      <c r="E16" s="7">
        <v>9216</v>
      </c>
      <c r="F16" s="7">
        <v>-9415</v>
      </c>
      <c r="G16" s="7">
        <v>-24074</v>
      </c>
      <c r="H16" s="7">
        <v>300</v>
      </c>
      <c r="I16" s="7">
        <v>286</v>
      </c>
      <c r="J16" s="7">
        <v>-115</v>
      </c>
      <c r="K16" s="7">
        <v>-14944</v>
      </c>
      <c r="L16" s="7">
        <v>2888</v>
      </c>
      <c r="M16" s="7">
        <v>-3424</v>
      </c>
      <c r="N16" s="7">
        <v>251</v>
      </c>
      <c r="O16" s="7">
        <v>1351</v>
      </c>
      <c r="P16" s="7">
        <v>-1291</v>
      </c>
      <c r="Q16" s="7">
        <v>322</v>
      </c>
      <c r="R16" s="7">
        <v>-154</v>
      </c>
      <c r="S16" s="8">
        <v>-209</v>
      </c>
    </row>
    <row r="17" spans="1:19" x14ac:dyDescent="0.25">
      <c r="A17" s="3">
        <v>1</v>
      </c>
      <c r="B17" s="4">
        <v>-30728</v>
      </c>
      <c r="C17" s="4">
        <v>19848</v>
      </c>
      <c r="D17" s="4">
        <v>-18152</v>
      </c>
      <c r="E17" s="4">
        <v>2139</v>
      </c>
      <c r="F17" s="4">
        <v>680</v>
      </c>
      <c r="G17" s="4">
        <v>3429</v>
      </c>
      <c r="H17" s="4">
        <v>346</v>
      </c>
      <c r="I17" s="4">
        <v>217</v>
      </c>
      <c r="J17" s="4">
        <v>-104</v>
      </c>
      <c r="K17" s="4">
        <v>-25072</v>
      </c>
      <c r="L17" s="4">
        <v>5576</v>
      </c>
      <c r="M17" s="4">
        <v>2920</v>
      </c>
      <c r="N17" s="4">
        <v>9641</v>
      </c>
      <c r="O17" s="4">
        <v>-6028</v>
      </c>
      <c r="P17" s="4">
        <v>4308</v>
      </c>
      <c r="Q17" s="4">
        <v>299</v>
      </c>
      <c r="R17" s="4">
        <v>-198</v>
      </c>
      <c r="S17" s="5">
        <v>-198</v>
      </c>
    </row>
    <row r="18" spans="1:19" x14ac:dyDescent="0.25">
      <c r="A18" s="6">
        <v>1</v>
      </c>
      <c r="B18" s="7">
        <v>-32768</v>
      </c>
      <c r="C18" s="7">
        <v>1464</v>
      </c>
      <c r="D18" s="7">
        <v>-4216</v>
      </c>
      <c r="E18" s="7">
        <v>-410</v>
      </c>
      <c r="F18" s="7">
        <v>473</v>
      </c>
      <c r="G18" s="7">
        <v>-1408</v>
      </c>
      <c r="H18" s="7">
        <v>348</v>
      </c>
      <c r="I18" s="7">
        <v>207</v>
      </c>
      <c r="J18" s="7">
        <v>-96</v>
      </c>
      <c r="K18" s="7">
        <v>-14320</v>
      </c>
      <c r="L18" s="7">
        <v>-3976</v>
      </c>
      <c r="M18" s="7">
        <v>-4688</v>
      </c>
      <c r="N18" s="7">
        <v>-373</v>
      </c>
      <c r="O18" s="7">
        <v>8472</v>
      </c>
      <c r="P18" s="7">
        <v>-12456</v>
      </c>
      <c r="Q18" s="7">
        <v>154</v>
      </c>
      <c r="R18" s="7">
        <v>-289</v>
      </c>
      <c r="S18" s="8">
        <v>-219</v>
      </c>
    </row>
    <row r="19" spans="1:19" x14ac:dyDescent="0.25">
      <c r="A19" s="3">
        <v>1</v>
      </c>
      <c r="B19" s="4">
        <v>-32768</v>
      </c>
      <c r="C19" s="4">
        <v>-1816</v>
      </c>
      <c r="D19" s="4">
        <v>-1736</v>
      </c>
      <c r="E19" s="4">
        <v>-2364</v>
      </c>
      <c r="F19" s="4">
        <v>2009</v>
      </c>
      <c r="G19" s="4">
        <v>6973</v>
      </c>
      <c r="H19" s="4">
        <v>346</v>
      </c>
      <c r="I19" s="4">
        <v>207</v>
      </c>
      <c r="J19" s="4">
        <v>-94</v>
      </c>
      <c r="K19" s="4">
        <v>-248</v>
      </c>
      <c r="L19" s="4">
        <v>-6816</v>
      </c>
      <c r="M19" s="4">
        <v>-3808</v>
      </c>
      <c r="N19" s="4">
        <v>-5178</v>
      </c>
      <c r="O19" s="4">
        <v>-13879</v>
      </c>
      <c r="P19" s="4">
        <v>18752</v>
      </c>
      <c r="Q19" s="4">
        <v>242</v>
      </c>
      <c r="R19" s="4">
        <v>-188</v>
      </c>
      <c r="S19" s="5">
        <v>-207</v>
      </c>
    </row>
    <row r="20" spans="1:19" x14ac:dyDescent="0.25">
      <c r="A20" s="6">
        <v>1</v>
      </c>
      <c r="B20" s="7">
        <v>-32768</v>
      </c>
      <c r="C20" s="7">
        <v>1176</v>
      </c>
      <c r="D20" s="7">
        <v>7440</v>
      </c>
      <c r="E20" s="7">
        <v>-10402</v>
      </c>
      <c r="F20" s="7">
        <v>-2569</v>
      </c>
      <c r="G20" s="7">
        <v>-2910</v>
      </c>
      <c r="H20" s="7">
        <v>340</v>
      </c>
      <c r="I20" s="7">
        <v>250</v>
      </c>
      <c r="J20" s="7">
        <v>-78</v>
      </c>
      <c r="K20" s="7">
        <v>-15720</v>
      </c>
      <c r="L20" s="7">
        <v>-15896</v>
      </c>
      <c r="M20" s="7">
        <v>-10104</v>
      </c>
      <c r="N20" s="7">
        <v>-16566</v>
      </c>
      <c r="O20" s="7">
        <v>324</v>
      </c>
      <c r="P20" s="7">
        <v>-854</v>
      </c>
      <c r="Q20" s="7">
        <v>280</v>
      </c>
      <c r="R20" s="7">
        <v>-144</v>
      </c>
      <c r="S20" s="8">
        <v>-178</v>
      </c>
    </row>
    <row r="21" spans="1:19" x14ac:dyDescent="0.25">
      <c r="A21" s="3">
        <v>1</v>
      </c>
      <c r="B21" s="4">
        <v>-32768</v>
      </c>
      <c r="C21" s="4">
        <v>3024</v>
      </c>
      <c r="D21" s="4">
        <v>-3064</v>
      </c>
      <c r="E21" s="4">
        <v>745</v>
      </c>
      <c r="F21" s="4">
        <v>4797</v>
      </c>
      <c r="G21" s="4">
        <v>24501</v>
      </c>
      <c r="H21" s="4">
        <v>205</v>
      </c>
      <c r="I21" s="4">
        <v>355</v>
      </c>
      <c r="J21" s="4">
        <v>-51</v>
      </c>
      <c r="K21" s="4">
        <v>-15472</v>
      </c>
      <c r="L21" s="4">
        <v>-1424</v>
      </c>
      <c r="M21" s="4">
        <v>-5184</v>
      </c>
      <c r="N21" s="4">
        <v>161</v>
      </c>
      <c r="O21" s="4">
        <v>-2064</v>
      </c>
      <c r="P21" s="4">
        <v>3240</v>
      </c>
      <c r="Q21" s="4">
        <v>279</v>
      </c>
      <c r="R21" s="4">
        <v>-130</v>
      </c>
      <c r="S21" s="5">
        <v>-172</v>
      </c>
    </row>
    <row r="22" spans="1:19" x14ac:dyDescent="0.25">
      <c r="A22" s="6">
        <v>1</v>
      </c>
      <c r="B22" s="7">
        <v>-15616</v>
      </c>
      <c r="C22" s="7">
        <v>4184</v>
      </c>
      <c r="D22" s="7">
        <v>-1824</v>
      </c>
      <c r="E22" s="7">
        <v>9011</v>
      </c>
      <c r="F22" s="7">
        <v>-5135</v>
      </c>
      <c r="G22" s="7">
        <v>-21765</v>
      </c>
      <c r="H22" s="7">
        <v>250</v>
      </c>
      <c r="I22" s="7">
        <v>273</v>
      </c>
      <c r="J22" s="7">
        <v>-80</v>
      </c>
      <c r="K22" s="7">
        <v>-14720</v>
      </c>
      <c r="L22" s="7">
        <v>4224</v>
      </c>
      <c r="M22" s="7">
        <v>-2520</v>
      </c>
      <c r="N22" s="7">
        <v>57</v>
      </c>
      <c r="O22" s="7">
        <v>1542</v>
      </c>
      <c r="P22" s="7">
        <v>-1215</v>
      </c>
      <c r="Q22" s="7">
        <v>299</v>
      </c>
      <c r="R22" s="7">
        <v>-110</v>
      </c>
      <c r="S22" s="8">
        <v>-169</v>
      </c>
    </row>
    <row r="23" spans="1:19" x14ac:dyDescent="0.25">
      <c r="A23" s="3">
        <v>1</v>
      </c>
      <c r="B23" s="4">
        <v>-32768</v>
      </c>
      <c r="C23" s="4">
        <v>-216</v>
      </c>
      <c r="D23" s="4">
        <v>-32768</v>
      </c>
      <c r="E23" s="4">
        <v>18125</v>
      </c>
      <c r="F23" s="4">
        <v>296</v>
      </c>
      <c r="G23" s="4">
        <v>12651</v>
      </c>
      <c r="H23" s="4">
        <v>276</v>
      </c>
      <c r="I23" s="4">
        <v>223</v>
      </c>
      <c r="J23" s="4">
        <v>-84</v>
      </c>
      <c r="K23" s="4">
        <v>-18984</v>
      </c>
      <c r="L23" s="4">
        <v>-7504</v>
      </c>
      <c r="M23" s="4">
        <v>-11664</v>
      </c>
      <c r="N23" s="4">
        <v>1959</v>
      </c>
      <c r="O23" s="4">
        <v>-95</v>
      </c>
      <c r="P23" s="4">
        <v>-1013</v>
      </c>
      <c r="Q23" s="4">
        <v>257</v>
      </c>
      <c r="R23" s="4">
        <v>-155</v>
      </c>
      <c r="S23" s="5">
        <v>-198</v>
      </c>
    </row>
    <row r="24" spans="1:19" x14ac:dyDescent="0.25">
      <c r="A24" s="6">
        <v>1</v>
      </c>
      <c r="B24" s="7">
        <v>-32768</v>
      </c>
      <c r="C24" s="7">
        <v>2184</v>
      </c>
      <c r="D24" s="7">
        <v>-3560</v>
      </c>
      <c r="E24" s="7">
        <v>-2925</v>
      </c>
      <c r="F24" s="7">
        <v>1116</v>
      </c>
      <c r="G24" s="7">
        <v>-1793</v>
      </c>
      <c r="H24" s="7">
        <v>286</v>
      </c>
      <c r="I24" s="7">
        <v>202</v>
      </c>
      <c r="J24" s="7">
        <v>-62</v>
      </c>
      <c r="K24" s="7">
        <v>-15600</v>
      </c>
      <c r="L24" s="7">
        <v>-2584</v>
      </c>
      <c r="M24" s="7">
        <v>-6520</v>
      </c>
      <c r="N24" s="7">
        <v>-1873</v>
      </c>
      <c r="O24" s="7">
        <v>7131</v>
      </c>
      <c r="P24" s="7">
        <v>-16011</v>
      </c>
      <c r="Q24" s="7">
        <v>137</v>
      </c>
      <c r="R24" s="7">
        <v>-254</v>
      </c>
      <c r="S24" s="8">
        <v>-191</v>
      </c>
    </row>
    <row r="25" spans="1:19" x14ac:dyDescent="0.25">
      <c r="A25" s="3">
        <v>1</v>
      </c>
      <c r="B25" s="4">
        <v>-32768</v>
      </c>
      <c r="C25" s="4">
        <v>-416</v>
      </c>
      <c r="D25" s="4">
        <v>-3232</v>
      </c>
      <c r="E25" s="4">
        <v>387</v>
      </c>
      <c r="F25" s="4">
        <v>1065</v>
      </c>
      <c r="G25" s="4">
        <v>2987</v>
      </c>
      <c r="H25" s="4">
        <v>292</v>
      </c>
      <c r="I25" s="4">
        <v>195</v>
      </c>
      <c r="J25" s="4">
        <v>-58</v>
      </c>
      <c r="K25" s="4">
        <v>-552</v>
      </c>
      <c r="L25" s="4">
        <v>-7424</v>
      </c>
      <c r="M25" s="4">
        <v>-5080</v>
      </c>
      <c r="N25" s="4">
        <v>-5745</v>
      </c>
      <c r="O25" s="4">
        <v>-14251</v>
      </c>
      <c r="P25" s="4">
        <v>20223</v>
      </c>
      <c r="Q25" s="4">
        <v>201</v>
      </c>
      <c r="R25" s="4">
        <v>-178</v>
      </c>
      <c r="S25" s="5">
        <v>-172</v>
      </c>
    </row>
    <row r="26" spans="1:19" x14ac:dyDescent="0.25">
      <c r="A26" s="6">
        <v>1</v>
      </c>
      <c r="B26" s="7">
        <v>-32768</v>
      </c>
      <c r="C26" s="7">
        <v>1720</v>
      </c>
      <c r="D26" s="7">
        <v>3072</v>
      </c>
      <c r="E26" s="7">
        <v>-7481</v>
      </c>
      <c r="F26" s="7">
        <v>-2916</v>
      </c>
      <c r="G26" s="7">
        <v>1307</v>
      </c>
      <c r="H26" s="7">
        <v>273</v>
      </c>
      <c r="I26" s="7">
        <v>215</v>
      </c>
      <c r="J26" s="7">
        <v>-45</v>
      </c>
      <c r="K26" s="7">
        <v>-10680</v>
      </c>
      <c r="L26" s="7">
        <v>-32768</v>
      </c>
      <c r="M26" s="7">
        <v>-680</v>
      </c>
      <c r="N26" s="7">
        <v>-11360</v>
      </c>
      <c r="O26" s="7">
        <v>85</v>
      </c>
      <c r="P26" s="7">
        <v>1497</v>
      </c>
      <c r="Q26" s="7">
        <v>222</v>
      </c>
      <c r="R26" s="7">
        <v>-147</v>
      </c>
      <c r="S26" s="8">
        <v>-158</v>
      </c>
    </row>
    <row r="27" spans="1:19" x14ac:dyDescent="0.25">
      <c r="A27" s="3">
        <v>1</v>
      </c>
      <c r="B27" s="4">
        <v>-32768</v>
      </c>
      <c r="C27" s="4">
        <v>152</v>
      </c>
      <c r="D27" s="4">
        <v>-1712</v>
      </c>
      <c r="E27" s="4">
        <v>2857</v>
      </c>
      <c r="F27" s="4">
        <v>3975</v>
      </c>
      <c r="G27" s="4">
        <v>26055</v>
      </c>
      <c r="H27" s="4">
        <v>172</v>
      </c>
      <c r="I27" s="4">
        <v>314</v>
      </c>
      <c r="J27" s="4">
        <v>-22</v>
      </c>
      <c r="K27" s="4">
        <v>-15360</v>
      </c>
      <c r="L27" s="4">
        <v>192</v>
      </c>
      <c r="M27" s="4">
        <v>-4592</v>
      </c>
      <c r="N27" s="4">
        <v>-1955</v>
      </c>
      <c r="O27" s="4">
        <v>339</v>
      </c>
      <c r="P27" s="4">
        <v>1001</v>
      </c>
      <c r="Q27" s="4">
        <v>218</v>
      </c>
      <c r="R27" s="4">
        <v>-135</v>
      </c>
      <c r="S27" s="5">
        <v>-169</v>
      </c>
    </row>
    <row r="28" spans="1:19" x14ac:dyDescent="0.25">
      <c r="A28" s="6">
        <v>1</v>
      </c>
      <c r="B28" s="7">
        <v>-19384</v>
      </c>
      <c r="C28" s="7">
        <v>9120</v>
      </c>
      <c r="D28" s="7">
        <v>-848</v>
      </c>
      <c r="E28" s="7">
        <v>5339</v>
      </c>
      <c r="F28" s="7">
        <v>-7983</v>
      </c>
      <c r="G28" s="7">
        <v>-26436</v>
      </c>
      <c r="H28" s="7">
        <v>198</v>
      </c>
      <c r="I28" s="7">
        <v>269</v>
      </c>
      <c r="J28" s="7">
        <v>-42</v>
      </c>
      <c r="K28" s="7">
        <v>-14696</v>
      </c>
      <c r="L28" s="7">
        <v>-2528</v>
      </c>
      <c r="M28" s="7">
        <v>-6488</v>
      </c>
      <c r="N28" s="7">
        <v>1139</v>
      </c>
      <c r="O28" s="7">
        <v>4311</v>
      </c>
      <c r="P28" s="7">
        <v>-6238</v>
      </c>
      <c r="Q28" s="7">
        <v>202</v>
      </c>
      <c r="R28" s="7">
        <v>-144</v>
      </c>
      <c r="S28" s="8">
        <v>-173</v>
      </c>
    </row>
    <row r="29" spans="1:19" x14ac:dyDescent="0.25">
      <c r="A29" s="3">
        <v>1</v>
      </c>
      <c r="B29" s="4">
        <v>32767</v>
      </c>
      <c r="C29" s="4">
        <v>32767</v>
      </c>
      <c r="D29" s="4">
        <v>32767</v>
      </c>
      <c r="E29" s="4">
        <v>-15655</v>
      </c>
      <c r="F29" s="4">
        <v>-32768</v>
      </c>
      <c r="G29" s="4">
        <v>16484</v>
      </c>
      <c r="H29" s="4">
        <v>231</v>
      </c>
      <c r="I29" s="4">
        <v>241</v>
      </c>
      <c r="J29" s="4">
        <v>-38</v>
      </c>
      <c r="K29" s="4">
        <v>-32768</v>
      </c>
      <c r="L29" s="4">
        <v>1816</v>
      </c>
      <c r="M29" s="4">
        <v>704</v>
      </c>
      <c r="N29" s="4">
        <v>6822</v>
      </c>
      <c r="O29" s="4">
        <v>-6998</v>
      </c>
      <c r="P29" s="4">
        <v>5528</v>
      </c>
      <c r="Q29" s="4">
        <v>204</v>
      </c>
      <c r="R29" s="4">
        <v>-162</v>
      </c>
      <c r="S29" s="5">
        <v>-163</v>
      </c>
    </row>
    <row r="30" spans="1:19" x14ac:dyDescent="0.25">
      <c r="A30" s="6">
        <v>1</v>
      </c>
      <c r="B30" s="7">
        <v>-32768</v>
      </c>
      <c r="C30" s="7">
        <v>3552</v>
      </c>
      <c r="D30" s="7">
        <v>-4552</v>
      </c>
      <c r="E30" s="7">
        <v>-2966</v>
      </c>
      <c r="F30" s="7">
        <v>3072</v>
      </c>
      <c r="G30" s="7">
        <v>5006</v>
      </c>
      <c r="H30" s="7">
        <v>211</v>
      </c>
      <c r="I30" s="7">
        <v>246</v>
      </c>
      <c r="J30" s="7">
        <v>-45</v>
      </c>
      <c r="K30" s="7">
        <v>-17288</v>
      </c>
      <c r="L30" s="7">
        <v>-2384</v>
      </c>
      <c r="M30" s="7">
        <v>-3552</v>
      </c>
      <c r="N30" s="7">
        <v>-1579</v>
      </c>
      <c r="O30" s="7">
        <v>11450</v>
      </c>
      <c r="P30" s="7">
        <v>-21243</v>
      </c>
      <c r="Q30" s="7">
        <v>53</v>
      </c>
      <c r="R30" s="7">
        <v>-244</v>
      </c>
      <c r="S30" s="8">
        <v>-179</v>
      </c>
    </row>
    <row r="31" spans="1:19" x14ac:dyDescent="0.25">
      <c r="A31" s="3">
        <v>1</v>
      </c>
      <c r="B31" s="4">
        <v>-32768</v>
      </c>
      <c r="C31" s="4">
        <v>-5456</v>
      </c>
      <c r="D31" s="4">
        <v>8024</v>
      </c>
      <c r="E31" s="4">
        <v>-9175</v>
      </c>
      <c r="F31" s="4">
        <v>-3190</v>
      </c>
      <c r="G31" s="4">
        <v>-3031</v>
      </c>
      <c r="H31" s="4">
        <v>207</v>
      </c>
      <c r="I31" s="4">
        <v>239</v>
      </c>
      <c r="J31" s="4">
        <v>-31</v>
      </c>
      <c r="K31" s="4">
        <v>15808</v>
      </c>
      <c r="L31" s="4">
        <v>-9832</v>
      </c>
      <c r="M31" s="4">
        <v>-5544</v>
      </c>
      <c r="N31" s="4">
        <v>739</v>
      </c>
      <c r="O31" s="4">
        <v>-17826</v>
      </c>
      <c r="P31" s="4">
        <v>31959</v>
      </c>
      <c r="Q31" s="4">
        <v>161</v>
      </c>
      <c r="R31" s="4">
        <v>-171</v>
      </c>
      <c r="S31" s="5">
        <v>-176</v>
      </c>
    </row>
    <row r="32" spans="1:19" x14ac:dyDescent="0.25">
      <c r="A32" s="6">
        <v>1</v>
      </c>
      <c r="B32" s="7">
        <v>-27352</v>
      </c>
      <c r="C32" s="7">
        <v>3696</v>
      </c>
      <c r="D32" s="7">
        <v>-48</v>
      </c>
      <c r="E32" s="7">
        <v>7241</v>
      </c>
      <c r="F32" s="7">
        <v>4198</v>
      </c>
      <c r="G32" s="7">
        <v>21447</v>
      </c>
      <c r="H32" s="7">
        <v>78</v>
      </c>
      <c r="I32" s="7">
        <v>326</v>
      </c>
      <c r="J32" s="7">
        <v>-20</v>
      </c>
      <c r="K32" s="7">
        <v>-15704</v>
      </c>
      <c r="L32" s="7">
        <v>448</v>
      </c>
      <c r="M32" s="7">
        <v>-6120</v>
      </c>
      <c r="N32" s="7">
        <v>1180</v>
      </c>
      <c r="O32" s="7">
        <v>282</v>
      </c>
      <c r="P32" s="7">
        <v>144</v>
      </c>
      <c r="Q32" s="7">
        <v>195</v>
      </c>
      <c r="R32" s="7">
        <v>-174</v>
      </c>
      <c r="S32" s="8">
        <v>-173</v>
      </c>
    </row>
    <row r="33" spans="1:19" x14ac:dyDescent="0.25">
      <c r="A33" s="3">
        <v>1</v>
      </c>
      <c r="B33" s="4">
        <v>-9144</v>
      </c>
      <c r="C33" s="4">
        <v>11952</v>
      </c>
      <c r="D33" s="4">
        <v>-5512</v>
      </c>
      <c r="E33" s="4">
        <v>8801</v>
      </c>
      <c r="F33" s="4">
        <v>-9775</v>
      </c>
      <c r="G33" s="4">
        <v>-28873</v>
      </c>
      <c r="H33" s="4">
        <v>197</v>
      </c>
      <c r="I33" s="4">
        <v>293</v>
      </c>
      <c r="J33" s="4">
        <v>-85</v>
      </c>
      <c r="K33" s="4">
        <v>-17656</v>
      </c>
      <c r="L33" s="4">
        <v>-3952</v>
      </c>
      <c r="M33" s="4">
        <v>-8016</v>
      </c>
      <c r="N33" s="4">
        <v>1127</v>
      </c>
      <c r="O33" s="4">
        <v>174</v>
      </c>
      <c r="P33" s="4">
        <v>-2359</v>
      </c>
      <c r="Q33" s="4">
        <v>174</v>
      </c>
      <c r="R33" s="4">
        <v>-186</v>
      </c>
      <c r="S33" s="5">
        <v>-169</v>
      </c>
    </row>
    <row r="34" spans="1:19" x14ac:dyDescent="0.25">
      <c r="A34" s="6">
        <v>1</v>
      </c>
      <c r="B34" s="7">
        <v>-24824</v>
      </c>
      <c r="C34" s="7">
        <v>608</v>
      </c>
      <c r="D34" s="7">
        <v>-6376</v>
      </c>
      <c r="E34" s="7">
        <v>3023</v>
      </c>
      <c r="F34" s="7">
        <v>546</v>
      </c>
      <c r="G34" s="7">
        <v>28</v>
      </c>
      <c r="H34" s="7">
        <v>231</v>
      </c>
      <c r="I34" s="7">
        <v>269</v>
      </c>
      <c r="J34" s="7">
        <v>-79</v>
      </c>
      <c r="K34" s="7">
        <v>-22440</v>
      </c>
      <c r="L34" s="7">
        <v>-8488</v>
      </c>
      <c r="M34" s="7">
        <v>-15048</v>
      </c>
      <c r="N34" s="7">
        <v>-5725</v>
      </c>
      <c r="O34" s="7">
        <v>13951</v>
      </c>
      <c r="P34" s="7">
        <v>-21772</v>
      </c>
      <c r="Q34" s="7">
        <v>141</v>
      </c>
      <c r="R34" s="7">
        <v>-232</v>
      </c>
      <c r="S34" s="8">
        <v>-168</v>
      </c>
    </row>
    <row r="35" spans="1:19" x14ac:dyDescent="0.25">
      <c r="A35" s="3">
        <v>1</v>
      </c>
      <c r="B35" s="4">
        <v>-32768</v>
      </c>
      <c r="C35" s="4">
        <v>-1320</v>
      </c>
      <c r="D35" s="4">
        <v>-3656</v>
      </c>
      <c r="E35" s="4">
        <v>-696</v>
      </c>
      <c r="F35" s="4">
        <v>-1572</v>
      </c>
      <c r="G35" s="4">
        <v>-2944</v>
      </c>
      <c r="H35" s="4">
        <v>251</v>
      </c>
      <c r="I35" s="4">
        <v>248</v>
      </c>
      <c r="J35" s="4">
        <v>-84</v>
      </c>
      <c r="K35" s="4">
        <v>-904</v>
      </c>
      <c r="L35" s="4">
        <v>-1200</v>
      </c>
      <c r="M35" s="4">
        <v>-240</v>
      </c>
      <c r="N35" s="4">
        <v>-9362</v>
      </c>
      <c r="O35" s="4">
        <v>-3325</v>
      </c>
      <c r="P35" s="4">
        <v>5276</v>
      </c>
      <c r="Q35" s="4">
        <v>40</v>
      </c>
      <c r="R35" s="4">
        <v>-270</v>
      </c>
      <c r="S35" s="5">
        <v>-192</v>
      </c>
    </row>
    <row r="36" spans="1:19" x14ac:dyDescent="0.25">
      <c r="A36" s="6">
        <v>1</v>
      </c>
      <c r="B36" s="7">
        <v>-32768</v>
      </c>
      <c r="C36" s="7">
        <v>7624</v>
      </c>
      <c r="D36" s="7">
        <v>-3736</v>
      </c>
      <c r="E36" s="7">
        <v>-1948</v>
      </c>
      <c r="F36" s="7">
        <v>1856</v>
      </c>
      <c r="G36" s="7">
        <v>10765</v>
      </c>
      <c r="H36" s="7">
        <v>203</v>
      </c>
      <c r="I36" s="7">
        <v>287</v>
      </c>
      <c r="J36" s="7">
        <v>-91</v>
      </c>
      <c r="K36" s="7">
        <v>-4248</v>
      </c>
      <c r="L36" s="7">
        <v>-10312</v>
      </c>
      <c r="M36" s="7">
        <v>-10808</v>
      </c>
      <c r="N36" s="7">
        <v>-852</v>
      </c>
      <c r="O36" s="7">
        <v>-10296</v>
      </c>
      <c r="P36" s="7">
        <v>13448</v>
      </c>
      <c r="Q36" s="7">
        <v>174</v>
      </c>
      <c r="R36" s="7">
        <v>-216</v>
      </c>
      <c r="S36" s="8">
        <v>-179</v>
      </c>
    </row>
    <row r="37" spans="1:19" x14ac:dyDescent="0.25">
      <c r="A37" s="3">
        <v>1</v>
      </c>
      <c r="B37" s="4">
        <v>-31528</v>
      </c>
      <c r="C37" s="4">
        <v>-8016</v>
      </c>
      <c r="D37" s="4">
        <v>-18688</v>
      </c>
      <c r="E37" s="4">
        <v>-9186</v>
      </c>
      <c r="F37" s="4">
        <v>-1030</v>
      </c>
      <c r="G37" s="4">
        <v>8227</v>
      </c>
      <c r="H37" s="4">
        <v>220</v>
      </c>
      <c r="I37" s="4">
        <v>299</v>
      </c>
      <c r="J37" s="4">
        <v>-41</v>
      </c>
      <c r="K37" s="4">
        <v>-15392</v>
      </c>
      <c r="L37" s="4">
        <v>-1312</v>
      </c>
      <c r="M37" s="4">
        <v>-8408</v>
      </c>
      <c r="N37" s="4">
        <v>3190</v>
      </c>
      <c r="O37" s="4">
        <v>-672</v>
      </c>
      <c r="P37" s="4">
        <v>1830</v>
      </c>
      <c r="Q37" s="4">
        <v>170</v>
      </c>
      <c r="R37" s="4">
        <v>-225</v>
      </c>
      <c r="S37" s="5">
        <v>-190</v>
      </c>
    </row>
    <row r="38" spans="1:19" x14ac:dyDescent="0.25">
      <c r="A38" s="6">
        <v>1</v>
      </c>
      <c r="B38" s="7">
        <v>-19960</v>
      </c>
      <c r="C38" s="7">
        <v>440</v>
      </c>
      <c r="D38" s="7">
        <v>-504</v>
      </c>
      <c r="E38" s="7">
        <v>5748</v>
      </c>
      <c r="F38" s="7">
        <v>2727</v>
      </c>
      <c r="G38" s="7">
        <v>7168</v>
      </c>
      <c r="H38" s="7">
        <v>102</v>
      </c>
      <c r="I38" s="7">
        <v>371</v>
      </c>
      <c r="J38" s="7">
        <v>-39</v>
      </c>
      <c r="K38" s="7">
        <v>-16008</v>
      </c>
      <c r="L38" s="7">
        <v>-2200</v>
      </c>
      <c r="M38" s="7">
        <v>-6320</v>
      </c>
      <c r="N38" s="7">
        <v>-304</v>
      </c>
      <c r="O38" s="7">
        <v>-1843</v>
      </c>
      <c r="P38" s="7">
        <v>4179</v>
      </c>
      <c r="Q38" s="7">
        <v>193</v>
      </c>
      <c r="R38" s="7">
        <v>-213</v>
      </c>
      <c r="S38" s="8">
        <v>-193</v>
      </c>
    </row>
    <row r="39" spans="1:19" x14ac:dyDescent="0.25">
      <c r="A39" s="3">
        <v>1</v>
      </c>
      <c r="B39" s="4">
        <v>-19912</v>
      </c>
      <c r="C39" s="4">
        <v>9672</v>
      </c>
      <c r="D39" s="4">
        <v>-3808</v>
      </c>
      <c r="E39" s="4">
        <v>6502</v>
      </c>
      <c r="F39" s="4">
        <v>-4882</v>
      </c>
      <c r="G39" s="4">
        <v>-21345</v>
      </c>
      <c r="H39" s="4">
        <v>251</v>
      </c>
      <c r="I39" s="4">
        <v>297</v>
      </c>
      <c r="J39" s="4">
        <v>-89</v>
      </c>
      <c r="K39" s="4">
        <v>-15288</v>
      </c>
      <c r="L39" s="4">
        <v>96</v>
      </c>
      <c r="M39" s="4">
        <v>-6152</v>
      </c>
      <c r="N39" s="4">
        <v>-604</v>
      </c>
      <c r="O39" s="4">
        <v>5113</v>
      </c>
      <c r="P39" s="4">
        <v>-5854</v>
      </c>
      <c r="Q39" s="4">
        <v>183</v>
      </c>
      <c r="R39" s="4">
        <v>-208</v>
      </c>
      <c r="S39" s="5">
        <v>-188</v>
      </c>
    </row>
    <row r="40" spans="1:19" x14ac:dyDescent="0.25">
      <c r="A40" s="6">
        <v>1</v>
      </c>
      <c r="B40" s="7">
        <v>-32768</v>
      </c>
      <c r="C40" s="7">
        <v>2768</v>
      </c>
      <c r="D40" s="7">
        <v>-504</v>
      </c>
      <c r="E40" s="7">
        <v>-5815</v>
      </c>
      <c r="F40" s="7">
        <v>-2592</v>
      </c>
      <c r="G40" s="7">
        <v>4747</v>
      </c>
      <c r="H40" s="7">
        <v>260</v>
      </c>
      <c r="I40" s="7">
        <v>301</v>
      </c>
      <c r="J40" s="7">
        <v>-103</v>
      </c>
      <c r="K40" s="7">
        <v>-29280</v>
      </c>
      <c r="L40" s="7">
        <v>-5664</v>
      </c>
      <c r="M40" s="7">
        <v>-5704</v>
      </c>
      <c r="N40" s="7">
        <v>3293</v>
      </c>
      <c r="O40" s="7">
        <v>-4510</v>
      </c>
      <c r="P40" s="7">
        <v>4470</v>
      </c>
      <c r="Q40" s="7">
        <v>171</v>
      </c>
      <c r="R40" s="7">
        <v>-228</v>
      </c>
      <c r="S40" s="8">
        <v>-186</v>
      </c>
    </row>
    <row r="41" spans="1:19" x14ac:dyDescent="0.25">
      <c r="A41" s="3">
        <v>1</v>
      </c>
      <c r="B41" s="4">
        <v>-32768</v>
      </c>
      <c r="C41" s="4">
        <v>3216</v>
      </c>
      <c r="D41" s="4">
        <v>-4848</v>
      </c>
      <c r="E41" s="4">
        <v>1348</v>
      </c>
      <c r="F41" s="4">
        <v>379</v>
      </c>
      <c r="G41" s="4">
        <v>500</v>
      </c>
      <c r="H41" s="4">
        <v>255</v>
      </c>
      <c r="I41" s="4">
        <v>301</v>
      </c>
      <c r="J41" s="4">
        <v>-105</v>
      </c>
      <c r="K41" s="4">
        <v>-8240</v>
      </c>
      <c r="L41" s="4">
        <v>-3320</v>
      </c>
      <c r="M41" s="4">
        <v>-4240</v>
      </c>
      <c r="N41" s="4">
        <v>-2492</v>
      </c>
      <c r="O41" s="4">
        <v>3208</v>
      </c>
      <c r="P41" s="4">
        <v>-7393</v>
      </c>
      <c r="Q41" s="4">
        <v>52</v>
      </c>
      <c r="R41" s="4">
        <v>-308</v>
      </c>
      <c r="S41" s="5">
        <v>-185</v>
      </c>
    </row>
    <row r="42" spans="1:19" x14ac:dyDescent="0.25">
      <c r="A42" s="6">
        <v>1</v>
      </c>
      <c r="B42" s="7">
        <v>-32768</v>
      </c>
      <c r="C42" s="7">
        <v>160</v>
      </c>
      <c r="D42" s="7">
        <v>-3032</v>
      </c>
      <c r="E42" s="7">
        <v>-970</v>
      </c>
      <c r="F42" s="7">
        <v>933</v>
      </c>
      <c r="G42" s="7">
        <v>4687</v>
      </c>
      <c r="H42" s="7">
        <v>256</v>
      </c>
      <c r="I42" s="7">
        <v>302</v>
      </c>
      <c r="J42" s="7">
        <v>-96</v>
      </c>
      <c r="K42" s="7">
        <v>-1880</v>
      </c>
      <c r="L42" s="7">
        <v>-7952</v>
      </c>
      <c r="M42" s="7">
        <v>-5304</v>
      </c>
      <c r="N42" s="7">
        <v>-3551</v>
      </c>
      <c r="O42" s="7">
        <v>-15899</v>
      </c>
      <c r="P42" s="7">
        <v>18448</v>
      </c>
      <c r="Q42" s="7">
        <v>199</v>
      </c>
      <c r="R42" s="7">
        <v>-232</v>
      </c>
      <c r="S42" s="8">
        <v>-194</v>
      </c>
    </row>
    <row r="43" spans="1:19" x14ac:dyDescent="0.25">
      <c r="A43" s="3">
        <v>1</v>
      </c>
      <c r="B43" s="4">
        <v>-32768</v>
      </c>
      <c r="C43" s="4">
        <v>3056</v>
      </c>
      <c r="D43" s="4">
        <v>9872</v>
      </c>
      <c r="E43" s="4">
        <v>-10291</v>
      </c>
      <c r="F43" s="4">
        <v>-2711</v>
      </c>
      <c r="G43" s="4">
        <v>-4115</v>
      </c>
      <c r="H43" s="4">
        <v>251</v>
      </c>
      <c r="I43" s="4">
        <v>318</v>
      </c>
      <c r="J43" s="4">
        <v>-62</v>
      </c>
      <c r="K43" s="4">
        <v>-14736</v>
      </c>
      <c r="L43" s="4">
        <v>15512</v>
      </c>
      <c r="M43" s="4">
        <v>-5632</v>
      </c>
      <c r="N43" s="4">
        <v>14450</v>
      </c>
      <c r="O43" s="4">
        <v>3746</v>
      </c>
      <c r="P43" s="4">
        <v>-2529</v>
      </c>
      <c r="Q43" s="4">
        <v>229</v>
      </c>
      <c r="R43" s="4">
        <v>-207</v>
      </c>
      <c r="S43" s="5">
        <v>-187</v>
      </c>
    </row>
    <row r="44" spans="1:19" x14ac:dyDescent="0.25">
      <c r="A44" s="6">
        <v>1</v>
      </c>
      <c r="B44" s="7">
        <v>-32768</v>
      </c>
      <c r="C44" s="7">
        <v>336</v>
      </c>
      <c r="D44" s="7">
        <v>-3272</v>
      </c>
      <c r="E44" s="7">
        <v>2246</v>
      </c>
      <c r="F44" s="7">
        <v>4370</v>
      </c>
      <c r="G44" s="7">
        <v>21584</v>
      </c>
      <c r="H44" s="7">
        <v>156</v>
      </c>
      <c r="I44" s="7">
        <v>375</v>
      </c>
      <c r="J44" s="7">
        <v>-13</v>
      </c>
      <c r="K44" s="7">
        <v>-15520</v>
      </c>
      <c r="L44" s="7">
        <v>-2752</v>
      </c>
      <c r="M44" s="7">
        <v>-5512</v>
      </c>
      <c r="N44" s="7">
        <v>-2324</v>
      </c>
      <c r="O44" s="7">
        <v>1273</v>
      </c>
      <c r="P44" s="7">
        <v>1136</v>
      </c>
      <c r="Q44" s="7">
        <v>230</v>
      </c>
      <c r="R44" s="7">
        <v>-186</v>
      </c>
      <c r="S44" s="8">
        <v>-196</v>
      </c>
    </row>
    <row r="45" spans="1:19" x14ac:dyDescent="0.25">
      <c r="A45" s="3">
        <v>1</v>
      </c>
      <c r="B45" s="4">
        <v>-22344</v>
      </c>
      <c r="C45" s="4">
        <v>6200</v>
      </c>
      <c r="D45" s="4">
        <v>4816</v>
      </c>
      <c r="E45" s="4">
        <v>5494</v>
      </c>
      <c r="F45" s="4">
        <v>-6204</v>
      </c>
      <c r="G45" s="4">
        <v>-18981</v>
      </c>
      <c r="H45" s="4">
        <v>236</v>
      </c>
      <c r="I45" s="4">
        <v>333</v>
      </c>
      <c r="J45" s="4">
        <v>-50</v>
      </c>
      <c r="K45" s="4">
        <v>-16576</v>
      </c>
      <c r="L45" s="4">
        <v>232</v>
      </c>
      <c r="M45" s="4">
        <v>-4040</v>
      </c>
      <c r="N45" s="4">
        <v>-1308</v>
      </c>
      <c r="O45" s="4">
        <v>1829</v>
      </c>
      <c r="P45" s="4">
        <v>-1575</v>
      </c>
      <c r="Q45" s="4">
        <v>223</v>
      </c>
      <c r="R45" s="4">
        <v>-188</v>
      </c>
      <c r="S45" s="5">
        <v>-193</v>
      </c>
    </row>
    <row r="46" spans="1:19" x14ac:dyDescent="0.25">
      <c r="A46" s="6">
        <v>1</v>
      </c>
      <c r="B46" s="7">
        <v>-11968</v>
      </c>
      <c r="C46" s="7">
        <v>12072</v>
      </c>
      <c r="D46" s="7">
        <v>-12584</v>
      </c>
      <c r="E46" s="7">
        <v>3683</v>
      </c>
      <c r="F46" s="7">
        <v>4666</v>
      </c>
      <c r="G46" s="7">
        <v>-4857</v>
      </c>
      <c r="H46" s="7">
        <v>317</v>
      </c>
      <c r="I46" s="7">
        <v>239</v>
      </c>
      <c r="J46" s="7">
        <v>-61</v>
      </c>
      <c r="K46" s="7">
        <v>-17696</v>
      </c>
      <c r="L46" s="7">
        <v>-9880</v>
      </c>
      <c r="M46" s="7">
        <v>-9216</v>
      </c>
      <c r="N46" s="7">
        <v>1608</v>
      </c>
      <c r="O46" s="7">
        <v>1312</v>
      </c>
      <c r="P46" s="7">
        <v>-3334</v>
      </c>
      <c r="Q46" s="7">
        <v>181</v>
      </c>
      <c r="R46" s="7">
        <v>-226</v>
      </c>
      <c r="S46" s="8">
        <v>-217</v>
      </c>
    </row>
    <row r="47" spans="1:19" x14ac:dyDescent="0.25">
      <c r="A47" s="3">
        <v>1</v>
      </c>
      <c r="B47" s="4">
        <v>-32768</v>
      </c>
      <c r="C47" s="4">
        <v>4080</v>
      </c>
      <c r="D47" s="4">
        <v>-1488</v>
      </c>
      <c r="E47" s="4">
        <v>-109</v>
      </c>
      <c r="F47" s="4">
        <v>1311</v>
      </c>
      <c r="G47" s="4">
        <v>1327</v>
      </c>
      <c r="H47" s="4">
        <v>300</v>
      </c>
      <c r="I47" s="4">
        <v>268</v>
      </c>
      <c r="J47" s="4">
        <v>-73</v>
      </c>
      <c r="K47" s="4">
        <v>-20240</v>
      </c>
      <c r="L47" s="4">
        <v>10936</v>
      </c>
      <c r="M47" s="4">
        <v>-6288</v>
      </c>
      <c r="N47" s="4">
        <v>2577</v>
      </c>
      <c r="O47" s="4">
        <v>5492</v>
      </c>
      <c r="P47" s="4">
        <v>-13711</v>
      </c>
      <c r="Q47" s="4">
        <v>203</v>
      </c>
      <c r="R47" s="4">
        <v>-246</v>
      </c>
      <c r="S47" s="5">
        <v>-167</v>
      </c>
    </row>
    <row r="48" spans="1:19" x14ac:dyDescent="0.25">
      <c r="A48" s="6">
        <v>1</v>
      </c>
      <c r="B48" s="7">
        <v>-32768</v>
      </c>
      <c r="C48" s="7">
        <v>928</v>
      </c>
      <c r="D48" s="7">
        <v>-3136</v>
      </c>
      <c r="E48" s="7">
        <v>1183</v>
      </c>
      <c r="F48" s="7">
        <v>332</v>
      </c>
      <c r="G48" s="7">
        <v>-2471</v>
      </c>
      <c r="H48" s="7">
        <v>312</v>
      </c>
      <c r="I48" s="7">
        <v>255</v>
      </c>
      <c r="J48" s="7">
        <v>-80</v>
      </c>
      <c r="K48" s="7">
        <v>-6448</v>
      </c>
      <c r="L48" s="7">
        <v>-4120</v>
      </c>
      <c r="M48" s="7">
        <v>-3944</v>
      </c>
      <c r="N48" s="7">
        <v>-5993</v>
      </c>
      <c r="O48" s="7">
        <v>4936</v>
      </c>
      <c r="P48" s="7">
        <v>-1389</v>
      </c>
      <c r="Q48" s="7">
        <v>104</v>
      </c>
      <c r="R48" s="7">
        <v>-272</v>
      </c>
      <c r="S48" s="8">
        <v>-197</v>
      </c>
    </row>
    <row r="49" spans="1:19" x14ac:dyDescent="0.25">
      <c r="A49" s="3">
        <v>1</v>
      </c>
      <c r="B49" s="4">
        <v>-32768</v>
      </c>
      <c r="C49" s="4">
        <v>4264</v>
      </c>
      <c r="D49" s="4">
        <v>-4840</v>
      </c>
      <c r="E49" s="4">
        <v>-1035</v>
      </c>
      <c r="F49" s="4">
        <v>3614</v>
      </c>
      <c r="G49" s="4">
        <v>11707</v>
      </c>
      <c r="H49" s="4">
        <v>282</v>
      </c>
      <c r="I49" s="4">
        <v>286</v>
      </c>
      <c r="J49" s="4">
        <v>-100</v>
      </c>
      <c r="K49" s="4">
        <v>-1424</v>
      </c>
      <c r="L49" s="4">
        <v>-12032</v>
      </c>
      <c r="M49" s="4">
        <v>-8224</v>
      </c>
      <c r="N49" s="4">
        <v>-2394</v>
      </c>
      <c r="O49" s="4">
        <v>-6448</v>
      </c>
      <c r="P49" s="4">
        <v>9967</v>
      </c>
      <c r="Q49" s="4">
        <v>261</v>
      </c>
      <c r="R49" s="4">
        <v>-139</v>
      </c>
      <c r="S49" s="5">
        <v>-187</v>
      </c>
    </row>
    <row r="50" spans="1:19" x14ac:dyDescent="0.25">
      <c r="A50" s="6">
        <v>1</v>
      </c>
      <c r="B50" s="7">
        <v>-32768</v>
      </c>
      <c r="C50" s="7">
        <v>-11480</v>
      </c>
      <c r="D50" s="7">
        <v>-6912</v>
      </c>
      <c r="E50" s="7">
        <v>-10324</v>
      </c>
      <c r="F50" s="7">
        <v>-4459</v>
      </c>
      <c r="G50" s="7">
        <v>-1941</v>
      </c>
      <c r="H50" s="7">
        <v>282</v>
      </c>
      <c r="I50" s="7">
        <v>283</v>
      </c>
      <c r="J50" s="7">
        <v>-63</v>
      </c>
      <c r="K50" s="7">
        <v>-14904</v>
      </c>
      <c r="L50" s="7">
        <v>-1328</v>
      </c>
      <c r="M50" s="7">
        <v>-5432</v>
      </c>
      <c r="N50" s="7">
        <v>-1185</v>
      </c>
      <c r="O50" s="7">
        <v>-914</v>
      </c>
      <c r="P50" s="7">
        <v>568</v>
      </c>
      <c r="Q50" s="7">
        <v>248</v>
      </c>
      <c r="R50" s="7">
        <v>-152</v>
      </c>
      <c r="S50" s="8">
        <v>-180</v>
      </c>
    </row>
    <row r="51" spans="1:19" x14ac:dyDescent="0.25">
      <c r="A51" s="3">
        <v>1</v>
      </c>
      <c r="B51" s="4">
        <v>-26392</v>
      </c>
      <c r="C51" s="4">
        <v>5976</v>
      </c>
      <c r="D51" s="4">
        <v>-2152</v>
      </c>
      <c r="E51" s="4">
        <v>1758</v>
      </c>
      <c r="F51" s="4">
        <v>1425</v>
      </c>
      <c r="G51" s="4">
        <v>12458</v>
      </c>
      <c r="H51" s="4">
        <v>155</v>
      </c>
      <c r="I51" s="4">
        <v>366</v>
      </c>
      <c r="J51" s="4">
        <v>-34</v>
      </c>
      <c r="K51" s="4">
        <v>-15184</v>
      </c>
      <c r="L51" s="4">
        <v>-1440</v>
      </c>
      <c r="M51" s="4">
        <v>-6024</v>
      </c>
      <c r="N51" s="4">
        <v>1330</v>
      </c>
      <c r="O51" s="4">
        <v>-1230</v>
      </c>
      <c r="P51" s="4">
        <v>1873</v>
      </c>
      <c r="Q51" s="4">
        <v>256</v>
      </c>
      <c r="R51" s="4">
        <v>-149</v>
      </c>
      <c r="S51" s="5">
        <v>-173</v>
      </c>
    </row>
    <row r="52" spans="1:19" x14ac:dyDescent="0.25">
      <c r="A52" s="6">
        <v>1</v>
      </c>
      <c r="B52" s="7">
        <v>-20128</v>
      </c>
      <c r="C52" s="7">
        <v>2600</v>
      </c>
      <c r="D52" s="7">
        <v>-2312</v>
      </c>
      <c r="E52" s="7">
        <v>15439</v>
      </c>
      <c r="F52" s="7">
        <v>-6216</v>
      </c>
      <c r="G52" s="7">
        <v>-26921</v>
      </c>
      <c r="H52" s="7">
        <v>285</v>
      </c>
      <c r="I52" s="7">
        <v>257</v>
      </c>
      <c r="J52" s="7">
        <v>-83</v>
      </c>
      <c r="K52" s="7">
        <v>-14688</v>
      </c>
      <c r="L52" s="7">
        <v>4184</v>
      </c>
      <c r="M52" s="7">
        <v>-2712</v>
      </c>
      <c r="N52" s="7">
        <v>612</v>
      </c>
      <c r="O52" s="7">
        <v>3162</v>
      </c>
      <c r="P52" s="7">
        <v>-4569</v>
      </c>
      <c r="Q52" s="7">
        <v>256</v>
      </c>
      <c r="R52" s="7">
        <v>-162</v>
      </c>
      <c r="S52" s="8">
        <v>-175</v>
      </c>
    </row>
    <row r="53" spans="1:19" x14ac:dyDescent="0.25">
      <c r="A53" s="3">
        <v>1</v>
      </c>
      <c r="B53" s="4">
        <v>-32768</v>
      </c>
      <c r="C53" s="4">
        <v>16096</v>
      </c>
      <c r="D53" s="4">
        <v>-10592</v>
      </c>
      <c r="E53" s="4">
        <v>4119</v>
      </c>
      <c r="F53" s="4">
        <v>-162</v>
      </c>
      <c r="G53" s="4">
        <v>4789</v>
      </c>
      <c r="H53" s="4">
        <v>348</v>
      </c>
      <c r="I53" s="4">
        <v>106</v>
      </c>
      <c r="J53" s="4">
        <v>-62</v>
      </c>
      <c r="K53" s="4">
        <v>-15648</v>
      </c>
      <c r="L53" s="4">
        <v>-9040</v>
      </c>
      <c r="M53" s="4">
        <v>-11688</v>
      </c>
      <c r="N53" s="4">
        <v>2758</v>
      </c>
      <c r="O53" s="4">
        <v>2048</v>
      </c>
      <c r="P53" s="4">
        <v>-4856</v>
      </c>
      <c r="Q53" s="4">
        <v>212</v>
      </c>
      <c r="R53" s="4">
        <v>-205</v>
      </c>
      <c r="S53" s="5">
        <v>-192</v>
      </c>
    </row>
    <row r="54" spans="1:19" x14ac:dyDescent="0.25">
      <c r="A54" s="6">
        <v>1</v>
      </c>
      <c r="B54" s="7">
        <v>-32768</v>
      </c>
      <c r="C54" s="7">
        <v>1200</v>
      </c>
      <c r="D54" s="7">
        <v>-4224</v>
      </c>
      <c r="E54" s="7">
        <v>1071</v>
      </c>
      <c r="F54" s="7">
        <v>2438</v>
      </c>
      <c r="G54" s="7">
        <v>4402</v>
      </c>
      <c r="H54" s="7">
        <v>342</v>
      </c>
      <c r="I54" s="7">
        <v>170</v>
      </c>
      <c r="J54" s="7">
        <v>-80</v>
      </c>
      <c r="K54" s="7">
        <v>-9736</v>
      </c>
      <c r="L54" s="7">
        <v>6256</v>
      </c>
      <c r="M54" s="7">
        <v>-9968</v>
      </c>
      <c r="N54" s="7">
        <v>10296</v>
      </c>
      <c r="O54" s="7">
        <v>-2941</v>
      </c>
      <c r="P54" s="7">
        <v>-2687</v>
      </c>
      <c r="Q54" s="7">
        <v>234</v>
      </c>
      <c r="R54" s="7">
        <v>-210</v>
      </c>
      <c r="S54" s="8">
        <v>-144</v>
      </c>
    </row>
    <row r="55" spans="1:19" x14ac:dyDescent="0.25">
      <c r="A55" s="3">
        <v>1</v>
      </c>
      <c r="B55" s="4">
        <v>-32768</v>
      </c>
      <c r="C55" s="4">
        <v>-208</v>
      </c>
      <c r="D55" s="4">
        <v>-5168</v>
      </c>
      <c r="E55" s="4">
        <v>-1720</v>
      </c>
      <c r="F55" s="4">
        <v>1574</v>
      </c>
      <c r="G55" s="4">
        <v>3122</v>
      </c>
      <c r="H55" s="4">
        <v>330</v>
      </c>
      <c r="I55" s="4">
        <v>188</v>
      </c>
      <c r="J55" s="4">
        <v>-98</v>
      </c>
      <c r="K55" s="4">
        <v>-10264</v>
      </c>
      <c r="L55" s="4">
        <v>-2128</v>
      </c>
      <c r="M55" s="4">
        <v>-2728</v>
      </c>
      <c r="N55" s="4">
        <v>5236</v>
      </c>
      <c r="O55" s="4">
        <v>6859</v>
      </c>
      <c r="P55" s="4">
        <v>-11945</v>
      </c>
      <c r="Q55" s="4">
        <v>115</v>
      </c>
      <c r="R55" s="4">
        <v>-296</v>
      </c>
      <c r="S55" s="5">
        <v>-141</v>
      </c>
    </row>
    <row r="56" spans="1:19" x14ac:dyDescent="0.25">
      <c r="A56" s="6">
        <v>1</v>
      </c>
      <c r="B56" s="7">
        <v>-32768</v>
      </c>
      <c r="C56" s="7">
        <v>2240</v>
      </c>
      <c r="D56" s="7">
        <v>-5024</v>
      </c>
      <c r="E56" s="7">
        <v>-557</v>
      </c>
      <c r="F56" s="7">
        <v>1423</v>
      </c>
      <c r="G56" s="7">
        <v>4636</v>
      </c>
      <c r="H56" s="7">
        <v>320</v>
      </c>
      <c r="I56" s="7">
        <v>206</v>
      </c>
      <c r="J56" s="7">
        <v>-93</v>
      </c>
      <c r="K56" s="7">
        <v>-14576</v>
      </c>
      <c r="L56" s="7">
        <v>-4008</v>
      </c>
      <c r="M56" s="7">
        <v>-4864</v>
      </c>
      <c r="N56" s="7">
        <v>-3657</v>
      </c>
      <c r="O56" s="7">
        <v>-10838</v>
      </c>
      <c r="P56" s="7">
        <v>17282</v>
      </c>
      <c r="Q56" s="7">
        <v>183</v>
      </c>
      <c r="R56" s="7">
        <v>-256</v>
      </c>
      <c r="S56" s="8">
        <v>-141</v>
      </c>
    </row>
    <row r="57" spans="1:19" x14ac:dyDescent="0.25">
      <c r="A57" s="3">
        <v>1</v>
      </c>
      <c r="B57" s="4">
        <v>-32768</v>
      </c>
      <c r="C57" s="4">
        <v>2152</v>
      </c>
      <c r="D57" s="4">
        <v>-5584</v>
      </c>
      <c r="E57" s="4">
        <v>-973</v>
      </c>
      <c r="F57" s="4">
        <v>1246</v>
      </c>
      <c r="G57" s="4">
        <v>5313</v>
      </c>
      <c r="H57" s="4">
        <v>305</v>
      </c>
      <c r="I57" s="4">
        <v>237</v>
      </c>
      <c r="J57" s="4">
        <v>-122</v>
      </c>
      <c r="K57" s="4">
        <v>-16664</v>
      </c>
      <c r="L57" s="4">
        <v>184</v>
      </c>
      <c r="M57" s="4">
        <v>-4576</v>
      </c>
      <c r="N57" s="4">
        <v>-3738</v>
      </c>
      <c r="O57" s="4">
        <v>-8014</v>
      </c>
      <c r="P57" s="4">
        <v>19285</v>
      </c>
      <c r="Q57" s="4">
        <v>296</v>
      </c>
      <c r="R57" s="4">
        <v>15</v>
      </c>
      <c r="S57" s="5">
        <v>-52</v>
      </c>
    </row>
    <row r="58" spans="1:19" x14ac:dyDescent="0.25">
      <c r="A58" s="6">
        <v>1</v>
      </c>
      <c r="B58" s="7">
        <v>-32768</v>
      </c>
      <c r="C58" s="7">
        <v>5312</v>
      </c>
      <c r="D58" s="7">
        <v>-5008</v>
      </c>
      <c r="E58" s="7">
        <v>-6108</v>
      </c>
      <c r="F58" s="7">
        <v>950</v>
      </c>
      <c r="G58" s="7">
        <v>8857</v>
      </c>
      <c r="H58" s="7">
        <v>275</v>
      </c>
      <c r="I58" s="7">
        <v>293</v>
      </c>
      <c r="J58" s="7">
        <v>-110</v>
      </c>
      <c r="K58" s="7">
        <v>-16088</v>
      </c>
      <c r="L58" s="7">
        <v>-2712</v>
      </c>
      <c r="M58" s="7">
        <v>-6048</v>
      </c>
      <c r="N58" s="7">
        <v>-3411</v>
      </c>
      <c r="O58" s="7">
        <v>10597</v>
      </c>
      <c r="P58" s="7">
        <v>-12426</v>
      </c>
      <c r="Q58" s="7">
        <v>295</v>
      </c>
      <c r="R58" s="7">
        <v>54</v>
      </c>
      <c r="S58" s="8">
        <v>-58</v>
      </c>
    </row>
    <row r="59" spans="1:19" x14ac:dyDescent="0.25">
      <c r="A59" s="3">
        <v>1</v>
      </c>
      <c r="B59" s="4">
        <v>-32768</v>
      </c>
      <c r="C59" s="4">
        <v>5960</v>
      </c>
      <c r="D59" s="4">
        <v>-6624</v>
      </c>
      <c r="E59" s="4">
        <v>-9246</v>
      </c>
      <c r="F59" s="4">
        <v>7841</v>
      </c>
      <c r="G59" s="4">
        <v>15811</v>
      </c>
      <c r="H59" s="4">
        <v>173</v>
      </c>
      <c r="I59" s="4">
        <v>375</v>
      </c>
      <c r="J59" s="4">
        <v>-40</v>
      </c>
      <c r="K59" s="4">
        <v>-16192</v>
      </c>
      <c r="L59" s="4">
        <v>2400</v>
      </c>
      <c r="M59" s="4">
        <v>-2424</v>
      </c>
      <c r="N59" s="4">
        <v>2847</v>
      </c>
      <c r="O59" s="4">
        <v>6754</v>
      </c>
      <c r="P59" s="4">
        <v>-4500</v>
      </c>
      <c r="Q59" s="4">
        <v>299</v>
      </c>
      <c r="R59" s="4">
        <v>-2</v>
      </c>
      <c r="S59" s="5">
        <v>-109</v>
      </c>
    </row>
    <row r="60" spans="1:19" x14ac:dyDescent="0.25">
      <c r="A60" s="6">
        <v>1</v>
      </c>
      <c r="B60" s="7">
        <v>-26920</v>
      </c>
      <c r="C60" s="7">
        <v>11752</v>
      </c>
      <c r="D60" s="7">
        <v>-11400</v>
      </c>
      <c r="E60" s="7">
        <v>10001</v>
      </c>
      <c r="F60" s="7">
        <v>-10954</v>
      </c>
      <c r="G60" s="7">
        <v>-31934</v>
      </c>
      <c r="H60" s="7">
        <v>288</v>
      </c>
      <c r="I60" s="7">
        <v>197</v>
      </c>
      <c r="J60" s="7">
        <v>-38</v>
      </c>
      <c r="K60" s="7">
        <v>-15520</v>
      </c>
      <c r="L60" s="7">
        <v>2528</v>
      </c>
      <c r="M60" s="7">
        <v>-2936</v>
      </c>
      <c r="N60" s="7">
        <v>1958</v>
      </c>
      <c r="O60" s="7">
        <v>2799</v>
      </c>
      <c r="P60" s="7">
        <v>-3848</v>
      </c>
      <c r="Q60" s="7">
        <v>298</v>
      </c>
      <c r="R60" s="7">
        <v>-23</v>
      </c>
      <c r="S60" s="8">
        <v>-123</v>
      </c>
    </row>
    <row r="61" spans="1:19" x14ac:dyDescent="0.25">
      <c r="A61" s="3">
        <v>1</v>
      </c>
      <c r="B61" s="4">
        <v>-22416</v>
      </c>
      <c r="C61" s="4">
        <v>16336</v>
      </c>
      <c r="D61" s="4">
        <v>-8608</v>
      </c>
      <c r="E61" s="4">
        <v>5042</v>
      </c>
      <c r="F61" s="4">
        <v>-98</v>
      </c>
      <c r="G61" s="4">
        <v>-2148</v>
      </c>
      <c r="H61" s="4">
        <v>236</v>
      </c>
      <c r="I61" s="4">
        <v>-6</v>
      </c>
      <c r="J61" s="4">
        <v>50</v>
      </c>
      <c r="K61" s="4">
        <v>-16592</v>
      </c>
      <c r="L61" s="4">
        <v>-7496</v>
      </c>
      <c r="M61" s="4">
        <v>-10392</v>
      </c>
      <c r="N61" s="4">
        <v>3780</v>
      </c>
      <c r="O61" s="4">
        <v>4478</v>
      </c>
      <c r="P61" s="4">
        <v>-6926</v>
      </c>
      <c r="Q61" s="4">
        <v>285</v>
      </c>
      <c r="R61" s="4">
        <v>-81</v>
      </c>
      <c r="S61" s="5">
        <v>-158</v>
      </c>
    </row>
    <row r="62" spans="1:19" x14ac:dyDescent="0.25">
      <c r="A62" s="6">
        <v>1</v>
      </c>
      <c r="B62" s="7">
        <v>-32768</v>
      </c>
      <c r="C62" s="7">
        <v>1032</v>
      </c>
      <c r="D62" s="7">
        <v>-200</v>
      </c>
      <c r="E62" s="7">
        <v>-1266</v>
      </c>
      <c r="F62" s="7">
        <v>3318</v>
      </c>
      <c r="G62" s="7">
        <v>7169</v>
      </c>
      <c r="H62" s="7">
        <v>237</v>
      </c>
      <c r="I62" s="7">
        <v>61</v>
      </c>
      <c r="J62" s="7">
        <v>34</v>
      </c>
      <c r="K62" s="7">
        <v>-22304</v>
      </c>
      <c r="L62" s="7">
        <v>6096</v>
      </c>
      <c r="M62" s="7">
        <v>-5680</v>
      </c>
      <c r="N62" s="7">
        <v>8590</v>
      </c>
      <c r="O62" s="7">
        <v>5154</v>
      </c>
      <c r="P62" s="7">
        <v>-12670</v>
      </c>
      <c r="Q62" s="7">
        <v>245</v>
      </c>
      <c r="R62" s="7">
        <v>-140</v>
      </c>
      <c r="S62" s="8">
        <v>-143</v>
      </c>
    </row>
    <row r="63" spans="1:19" x14ac:dyDescent="0.25">
      <c r="A63" s="3">
        <v>1</v>
      </c>
      <c r="B63" s="4">
        <v>-32768</v>
      </c>
      <c r="C63" s="4">
        <v>-80</v>
      </c>
      <c r="D63" s="4">
        <v>-2704</v>
      </c>
      <c r="E63" s="4">
        <v>146</v>
      </c>
      <c r="F63" s="4">
        <v>1331</v>
      </c>
      <c r="G63" s="4">
        <v>1641</v>
      </c>
      <c r="H63" s="4">
        <v>235</v>
      </c>
      <c r="I63" s="4">
        <v>69</v>
      </c>
      <c r="J63" s="4">
        <v>17</v>
      </c>
      <c r="K63" s="4">
        <v>-9912</v>
      </c>
      <c r="L63" s="4">
        <v>-6704</v>
      </c>
      <c r="M63" s="4">
        <v>-6072</v>
      </c>
      <c r="N63" s="4">
        <v>-3553</v>
      </c>
      <c r="O63" s="4">
        <v>-3275</v>
      </c>
      <c r="P63" s="4">
        <v>4916</v>
      </c>
      <c r="Q63" s="4">
        <v>152</v>
      </c>
      <c r="R63" s="4">
        <v>-128</v>
      </c>
      <c r="S63" s="5">
        <v>-157</v>
      </c>
    </row>
    <row r="64" spans="1:19" x14ac:dyDescent="0.25">
      <c r="A64" s="6">
        <v>1</v>
      </c>
      <c r="B64" s="7">
        <v>-32768</v>
      </c>
      <c r="C64" s="7">
        <v>2224</v>
      </c>
      <c r="D64" s="7">
        <v>-4376</v>
      </c>
      <c r="E64" s="7">
        <v>-1232</v>
      </c>
      <c r="F64" s="7">
        <v>2127</v>
      </c>
      <c r="G64" s="7">
        <v>7342</v>
      </c>
      <c r="H64" s="7">
        <v>245</v>
      </c>
      <c r="I64" s="7">
        <v>82</v>
      </c>
      <c r="J64" s="7">
        <v>9</v>
      </c>
      <c r="K64" s="7">
        <v>-5960</v>
      </c>
      <c r="L64" s="7">
        <v>-8728</v>
      </c>
      <c r="M64" s="7">
        <v>-8664</v>
      </c>
      <c r="N64" s="7">
        <v>-6963</v>
      </c>
      <c r="O64" s="7">
        <v>-12683</v>
      </c>
      <c r="P64" s="7">
        <v>16862</v>
      </c>
      <c r="Q64" s="7">
        <v>158</v>
      </c>
      <c r="R64" s="7">
        <v>-54</v>
      </c>
      <c r="S64" s="8">
        <v>-118</v>
      </c>
    </row>
    <row r="65" spans="1:19" x14ac:dyDescent="0.25">
      <c r="A65" s="3">
        <v>1</v>
      </c>
      <c r="B65" s="4">
        <v>-32768</v>
      </c>
      <c r="C65" s="4">
        <v>-136</v>
      </c>
      <c r="D65" s="4">
        <v>3880</v>
      </c>
      <c r="E65" s="4">
        <v>-13062</v>
      </c>
      <c r="F65" s="4">
        <v>-1727</v>
      </c>
      <c r="G65" s="4">
        <v>3340</v>
      </c>
      <c r="H65" s="4">
        <v>232</v>
      </c>
      <c r="I65" s="4">
        <v>116</v>
      </c>
      <c r="J65" s="4">
        <v>31</v>
      </c>
      <c r="K65" s="4">
        <v>-12416</v>
      </c>
      <c r="L65" s="4">
        <v>-13640</v>
      </c>
      <c r="M65" s="4">
        <v>-13616</v>
      </c>
      <c r="N65" s="4">
        <v>-3675</v>
      </c>
      <c r="O65" s="4">
        <v>6246</v>
      </c>
      <c r="P65" s="4">
        <v>-7254</v>
      </c>
      <c r="Q65" s="4">
        <v>152</v>
      </c>
      <c r="R65" s="4">
        <v>-42</v>
      </c>
      <c r="S65" s="5">
        <v>-126</v>
      </c>
    </row>
    <row r="66" spans="1:19" x14ac:dyDescent="0.25">
      <c r="A66" s="6">
        <v>1</v>
      </c>
      <c r="B66" s="7">
        <v>-32768</v>
      </c>
      <c r="C66" s="7">
        <v>4136</v>
      </c>
      <c r="D66" s="7">
        <v>-2080</v>
      </c>
      <c r="E66" s="7">
        <v>1589</v>
      </c>
      <c r="F66" s="7">
        <v>4064</v>
      </c>
      <c r="G66" s="7">
        <v>18223</v>
      </c>
      <c r="H66" s="7">
        <v>141</v>
      </c>
      <c r="I66" s="7">
        <v>184</v>
      </c>
      <c r="J66" s="7">
        <v>38</v>
      </c>
      <c r="K66" s="7">
        <v>-15768</v>
      </c>
      <c r="L66" s="7">
        <v>-1528</v>
      </c>
      <c r="M66" s="7">
        <v>-4872</v>
      </c>
      <c r="N66" s="7">
        <v>-1309</v>
      </c>
      <c r="O66" s="7">
        <v>-1403</v>
      </c>
      <c r="P66" s="7">
        <v>1940</v>
      </c>
      <c r="Q66" s="7">
        <v>145</v>
      </c>
      <c r="R66" s="7">
        <v>-51</v>
      </c>
      <c r="S66" s="8">
        <v>-132</v>
      </c>
    </row>
    <row r="67" spans="1:19" x14ac:dyDescent="0.25">
      <c r="A67" s="3">
        <v>1</v>
      </c>
      <c r="B67" s="4">
        <v>-11768</v>
      </c>
      <c r="C67" s="4">
        <v>7320</v>
      </c>
      <c r="D67" s="4">
        <v>2296</v>
      </c>
      <c r="E67" s="4">
        <v>3073</v>
      </c>
      <c r="F67" s="4">
        <v>-8074</v>
      </c>
      <c r="G67" s="4">
        <v>-28298</v>
      </c>
      <c r="H67" s="4">
        <v>130</v>
      </c>
      <c r="I67" s="4">
        <v>162</v>
      </c>
      <c r="J67" s="4">
        <v>39</v>
      </c>
      <c r="K67" s="4">
        <v>-15176</v>
      </c>
      <c r="L67" s="4">
        <v>912</v>
      </c>
      <c r="M67" s="4">
        <v>-4152</v>
      </c>
      <c r="N67" s="4">
        <v>559</v>
      </c>
      <c r="O67" s="4">
        <v>1239</v>
      </c>
      <c r="P67" s="4">
        <v>-1496</v>
      </c>
      <c r="Q67" s="4">
        <v>144</v>
      </c>
      <c r="R67" s="4">
        <v>-42</v>
      </c>
      <c r="S67" s="5">
        <v>-119</v>
      </c>
    </row>
    <row r="68" spans="1:19" x14ac:dyDescent="0.25">
      <c r="A68" s="6">
        <v>1</v>
      </c>
      <c r="B68" s="7">
        <v>-32768</v>
      </c>
      <c r="C68" s="7">
        <v>11280</v>
      </c>
      <c r="D68" s="7">
        <v>-1624</v>
      </c>
      <c r="E68" s="7">
        <v>-9200</v>
      </c>
      <c r="F68" s="7">
        <v>1985</v>
      </c>
      <c r="G68" s="7">
        <v>5440</v>
      </c>
      <c r="H68" s="7">
        <v>137</v>
      </c>
      <c r="I68" s="7">
        <v>154</v>
      </c>
      <c r="J68" s="7">
        <v>44</v>
      </c>
      <c r="K68" s="7">
        <v>-22544</v>
      </c>
      <c r="L68" s="7">
        <v>10672</v>
      </c>
      <c r="M68" s="7">
        <v>1296</v>
      </c>
      <c r="N68" s="7">
        <v>10940</v>
      </c>
      <c r="O68" s="7">
        <v>-4113</v>
      </c>
      <c r="P68" s="7">
        <v>1000</v>
      </c>
      <c r="Q68" s="7">
        <v>143</v>
      </c>
      <c r="R68" s="7">
        <v>-86</v>
      </c>
      <c r="S68" s="8">
        <v>-132</v>
      </c>
    </row>
    <row r="69" spans="1:19" x14ac:dyDescent="0.25">
      <c r="A69" s="3">
        <v>1</v>
      </c>
      <c r="B69" s="4">
        <v>-32768</v>
      </c>
      <c r="C69" s="4">
        <v>4328</v>
      </c>
      <c r="D69" s="4">
        <v>-3352</v>
      </c>
      <c r="E69" s="4">
        <v>532</v>
      </c>
      <c r="F69" s="4">
        <v>411</v>
      </c>
      <c r="G69" s="4">
        <v>-1694</v>
      </c>
      <c r="H69" s="4">
        <v>127</v>
      </c>
      <c r="I69" s="4">
        <v>146</v>
      </c>
      <c r="J69" s="4">
        <v>46</v>
      </c>
      <c r="K69" s="4">
        <v>-13992</v>
      </c>
      <c r="L69" s="4">
        <v>-3544</v>
      </c>
      <c r="M69" s="4">
        <v>-3560</v>
      </c>
      <c r="N69" s="4">
        <v>2544</v>
      </c>
      <c r="O69" s="4">
        <v>7554</v>
      </c>
      <c r="P69" s="4">
        <v>-11023</v>
      </c>
      <c r="Q69" s="4">
        <v>50</v>
      </c>
      <c r="R69" s="4">
        <v>-142</v>
      </c>
      <c r="S69" s="5">
        <v>-144</v>
      </c>
    </row>
    <row r="70" spans="1:19" x14ac:dyDescent="0.25">
      <c r="A70" s="6">
        <v>1</v>
      </c>
      <c r="B70" s="7">
        <v>-32768</v>
      </c>
      <c r="C70" s="7">
        <v>-1200</v>
      </c>
      <c r="D70" s="7">
        <v>-3680</v>
      </c>
      <c r="E70" s="7">
        <v>-1372</v>
      </c>
      <c r="F70" s="7">
        <v>1159</v>
      </c>
      <c r="G70" s="7">
        <v>3435</v>
      </c>
      <c r="H70" s="7">
        <v>141</v>
      </c>
      <c r="I70" s="7">
        <v>143</v>
      </c>
      <c r="J70" s="7">
        <v>50</v>
      </c>
      <c r="K70" s="7">
        <v>-1296</v>
      </c>
      <c r="L70" s="7">
        <v>-7400</v>
      </c>
      <c r="M70" s="7">
        <v>-5784</v>
      </c>
      <c r="N70" s="7">
        <v>-6618</v>
      </c>
      <c r="O70" s="7">
        <v>-12092</v>
      </c>
      <c r="P70" s="7">
        <v>18638</v>
      </c>
      <c r="Q70" s="7">
        <v>73</v>
      </c>
      <c r="R70" s="7">
        <v>-118</v>
      </c>
      <c r="S70" s="8">
        <v>-162</v>
      </c>
    </row>
    <row r="71" spans="1:19" x14ac:dyDescent="0.25">
      <c r="A71" s="3">
        <v>1</v>
      </c>
      <c r="B71" s="4">
        <v>-32768</v>
      </c>
      <c r="C71" s="4">
        <v>-2896</v>
      </c>
      <c r="D71" s="4">
        <v>4856</v>
      </c>
      <c r="E71" s="4">
        <v>-11464</v>
      </c>
      <c r="F71" s="4">
        <v>-2323</v>
      </c>
      <c r="G71" s="4">
        <v>4402</v>
      </c>
      <c r="H71" s="4">
        <v>127</v>
      </c>
      <c r="I71" s="4">
        <v>141</v>
      </c>
      <c r="J71" s="4">
        <v>68</v>
      </c>
      <c r="K71" s="4">
        <v>-11016</v>
      </c>
      <c r="L71" s="4">
        <v>-32768</v>
      </c>
      <c r="M71" s="4">
        <v>3904</v>
      </c>
      <c r="N71" s="4">
        <v>2210</v>
      </c>
      <c r="O71" s="4">
        <v>-641</v>
      </c>
      <c r="P71" s="4">
        <v>-1156</v>
      </c>
      <c r="Q71" s="4">
        <v>77</v>
      </c>
      <c r="R71" s="4">
        <v>-104</v>
      </c>
      <c r="S71" s="5">
        <v>-156</v>
      </c>
    </row>
    <row r="72" spans="1:19" x14ac:dyDescent="0.25">
      <c r="A72" s="6">
        <v>1</v>
      </c>
      <c r="B72" s="7">
        <v>-32768</v>
      </c>
      <c r="C72" s="7">
        <v>-88</v>
      </c>
      <c r="D72" s="7">
        <v>-2928</v>
      </c>
      <c r="E72" s="7">
        <v>5536</v>
      </c>
      <c r="F72" s="7">
        <v>2972</v>
      </c>
      <c r="G72" s="7">
        <v>18042</v>
      </c>
      <c r="H72" s="7">
        <v>48</v>
      </c>
      <c r="I72" s="7">
        <v>186</v>
      </c>
      <c r="J72" s="7">
        <v>55</v>
      </c>
      <c r="K72" s="7">
        <v>-15488</v>
      </c>
      <c r="L72" s="7">
        <v>-2496</v>
      </c>
      <c r="M72" s="7">
        <v>-5008</v>
      </c>
      <c r="N72" s="7">
        <v>-1807</v>
      </c>
      <c r="O72" s="7">
        <v>-1534</v>
      </c>
      <c r="P72" s="7">
        <v>1395</v>
      </c>
      <c r="Q72" s="7">
        <v>76</v>
      </c>
      <c r="R72" s="7">
        <v>-85</v>
      </c>
      <c r="S72" s="8">
        <v>-164</v>
      </c>
    </row>
    <row r="73" spans="1:19" x14ac:dyDescent="0.25">
      <c r="A73" s="3">
        <v>1</v>
      </c>
      <c r="B73" s="4">
        <v>-12552</v>
      </c>
      <c r="C73" s="4">
        <v>6616</v>
      </c>
      <c r="D73" s="4">
        <v>104</v>
      </c>
      <c r="E73" s="4">
        <v>6316</v>
      </c>
      <c r="F73" s="4">
        <v>-9478</v>
      </c>
      <c r="G73" s="4">
        <v>-26194</v>
      </c>
      <c r="H73" s="4">
        <v>72</v>
      </c>
      <c r="I73" s="4">
        <v>208</v>
      </c>
      <c r="J73" s="4">
        <v>19</v>
      </c>
      <c r="K73" s="4">
        <v>-15168</v>
      </c>
      <c r="L73" s="4">
        <v>1424</v>
      </c>
      <c r="M73" s="4">
        <v>-4240</v>
      </c>
      <c r="N73" s="4">
        <v>203</v>
      </c>
      <c r="O73" s="4">
        <v>2420</v>
      </c>
      <c r="P73" s="4">
        <v>-3575</v>
      </c>
      <c r="Q73" s="4">
        <v>76</v>
      </c>
      <c r="R73" s="4">
        <v>-95</v>
      </c>
      <c r="S73" s="5">
        <v>-169</v>
      </c>
    </row>
    <row r="74" spans="1:19" x14ac:dyDescent="0.25">
      <c r="A74" s="6">
        <v>1</v>
      </c>
      <c r="B74" s="7">
        <v>-32768</v>
      </c>
      <c r="C74" s="7">
        <v>15768</v>
      </c>
      <c r="D74" s="7">
        <v>3408</v>
      </c>
      <c r="E74" s="7">
        <v>-2600</v>
      </c>
      <c r="F74" s="7">
        <v>515</v>
      </c>
      <c r="G74" s="7">
        <v>5619</v>
      </c>
      <c r="H74" s="7">
        <v>88</v>
      </c>
      <c r="I74" s="7">
        <v>215</v>
      </c>
      <c r="J74" s="7">
        <v>20</v>
      </c>
      <c r="K74" s="7">
        <v>-31080</v>
      </c>
      <c r="L74" s="7">
        <v>-856</v>
      </c>
      <c r="M74" s="7">
        <v>-1264</v>
      </c>
      <c r="N74" s="7">
        <v>2801</v>
      </c>
      <c r="O74" s="7">
        <v>-4468</v>
      </c>
      <c r="P74" s="7">
        <v>2316</v>
      </c>
      <c r="Q74" s="7">
        <v>74</v>
      </c>
      <c r="R74" s="7">
        <v>-111</v>
      </c>
      <c r="S74" s="8">
        <v>-166</v>
      </c>
    </row>
    <row r="75" spans="1:19" x14ac:dyDescent="0.25">
      <c r="A75" s="3">
        <v>1</v>
      </c>
      <c r="B75" s="4">
        <v>-32768</v>
      </c>
      <c r="C75" s="4">
        <v>2496</v>
      </c>
      <c r="D75" s="4">
        <v>-4992</v>
      </c>
      <c r="E75" s="4">
        <v>644</v>
      </c>
      <c r="F75" s="4">
        <v>480</v>
      </c>
      <c r="G75" s="4">
        <v>-373</v>
      </c>
      <c r="H75" s="4">
        <v>88</v>
      </c>
      <c r="I75" s="4">
        <v>217</v>
      </c>
      <c r="J75" s="4">
        <v>15</v>
      </c>
      <c r="K75" s="4">
        <v>-21544</v>
      </c>
      <c r="L75" s="4">
        <v>-2488</v>
      </c>
      <c r="M75" s="4">
        <v>-7704</v>
      </c>
      <c r="N75" s="4">
        <v>-960</v>
      </c>
      <c r="O75" s="4">
        <v>13513</v>
      </c>
      <c r="P75" s="4">
        <v>-17745</v>
      </c>
      <c r="Q75" s="4">
        <v>22</v>
      </c>
      <c r="R75" s="4">
        <v>-178</v>
      </c>
      <c r="S75" s="5">
        <v>-145</v>
      </c>
    </row>
    <row r="76" spans="1:19" x14ac:dyDescent="0.25">
      <c r="A76" s="6">
        <v>1</v>
      </c>
      <c r="B76" s="7">
        <v>-32768</v>
      </c>
      <c r="C76" s="7">
        <v>-2792</v>
      </c>
      <c r="D76" s="7">
        <v>-2264</v>
      </c>
      <c r="E76" s="7">
        <v>-2234</v>
      </c>
      <c r="F76" s="7">
        <v>1632</v>
      </c>
      <c r="G76" s="7">
        <v>5101</v>
      </c>
      <c r="H76" s="7">
        <v>101</v>
      </c>
      <c r="I76" s="7">
        <v>210</v>
      </c>
      <c r="J76" s="7">
        <v>13</v>
      </c>
      <c r="K76" s="7">
        <v>-4088</v>
      </c>
      <c r="L76" s="7">
        <v>-7976</v>
      </c>
      <c r="M76" s="7">
        <v>-5472</v>
      </c>
      <c r="N76" s="7">
        <v>-4600</v>
      </c>
      <c r="O76" s="7">
        <v>-9625</v>
      </c>
      <c r="P76" s="7">
        <v>17283</v>
      </c>
      <c r="Q76" s="7">
        <v>28</v>
      </c>
      <c r="R76" s="7">
        <v>-184</v>
      </c>
      <c r="S76" s="8">
        <v>-151</v>
      </c>
    </row>
    <row r="77" spans="1:19" x14ac:dyDescent="0.25">
      <c r="A77" s="3">
        <v>1</v>
      </c>
      <c r="B77" s="4">
        <v>-32768</v>
      </c>
      <c r="C77" s="4">
        <v>7320</v>
      </c>
      <c r="D77" s="4">
        <v>-6208</v>
      </c>
      <c r="E77" s="4">
        <v>-1991</v>
      </c>
      <c r="F77" s="4">
        <v>-3296</v>
      </c>
      <c r="G77" s="4">
        <v>753</v>
      </c>
      <c r="H77" s="4">
        <v>72</v>
      </c>
      <c r="I77" s="4">
        <v>219</v>
      </c>
      <c r="J77" s="4">
        <v>22</v>
      </c>
      <c r="K77" s="4">
        <v>-22784</v>
      </c>
      <c r="L77" s="4">
        <v>-11416</v>
      </c>
      <c r="M77" s="4">
        <v>-4064</v>
      </c>
      <c r="N77" s="4">
        <v>19063</v>
      </c>
      <c r="O77" s="4">
        <v>1904</v>
      </c>
      <c r="P77" s="4">
        <v>-1180</v>
      </c>
      <c r="Q77" s="4">
        <v>42</v>
      </c>
      <c r="R77" s="4">
        <v>-192</v>
      </c>
      <c r="S77" s="5">
        <v>-156</v>
      </c>
    </row>
    <row r="78" spans="1:19" x14ac:dyDescent="0.25">
      <c r="A78" s="6">
        <v>1</v>
      </c>
      <c r="B78" s="7">
        <v>-32768</v>
      </c>
      <c r="C78" s="7">
        <v>4400</v>
      </c>
      <c r="D78" s="7">
        <v>-8448</v>
      </c>
      <c r="E78" s="7">
        <v>-11578</v>
      </c>
      <c r="F78" s="7">
        <v>4640</v>
      </c>
      <c r="G78" s="7">
        <v>31251</v>
      </c>
      <c r="H78" s="7">
        <v>20</v>
      </c>
      <c r="I78" s="7">
        <v>226</v>
      </c>
      <c r="J78" s="7">
        <v>34</v>
      </c>
      <c r="K78" s="7">
        <v>-15144</v>
      </c>
      <c r="L78" s="7">
        <v>-1640</v>
      </c>
      <c r="M78" s="7">
        <v>-5560</v>
      </c>
      <c r="N78" s="7">
        <v>-102</v>
      </c>
      <c r="O78" s="7">
        <v>-2040</v>
      </c>
      <c r="P78" s="7">
        <v>3544</v>
      </c>
      <c r="Q78" s="7">
        <v>51</v>
      </c>
      <c r="R78" s="7">
        <v>-186</v>
      </c>
      <c r="S78" s="8">
        <v>-153</v>
      </c>
    </row>
    <row r="79" spans="1:19" x14ac:dyDescent="0.25">
      <c r="A79" s="3">
        <v>1</v>
      </c>
      <c r="B79" s="4">
        <v>-14312</v>
      </c>
      <c r="C79" s="4">
        <v>2728</v>
      </c>
      <c r="D79" s="4">
        <v>-1456</v>
      </c>
      <c r="E79" s="4">
        <v>10536</v>
      </c>
      <c r="F79" s="4">
        <v>-5225</v>
      </c>
      <c r="G79" s="4">
        <v>-13056</v>
      </c>
      <c r="H79" s="4">
        <v>-26</v>
      </c>
      <c r="I79" s="4">
        <v>284</v>
      </c>
      <c r="J79" s="4">
        <v>-33</v>
      </c>
      <c r="K79" s="4">
        <v>-15160</v>
      </c>
      <c r="L79" s="4">
        <v>3488</v>
      </c>
      <c r="M79" s="4">
        <v>-3144</v>
      </c>
      <c r="N79" s="4">
        <v>858</v>
      </c>
      <c r="O79" s="4">
        <v>-193</v>
      </c>
      <c r="P79" s="4">
        <v>505</v>
      </c>
      <c r="Q79" s="4">
        <v>76</v>
      </c>
      <c r="R79" s="4">
        <v>-186</v>
      </c>
      <c r="S79" s="5">
        <v>-150</v>
      </c>
    </row>
    <row r="80" spans="1:19" x14ac:dyDescent="0.25">
      <c r="A80" s="6">
        <v>1</v>
      </c>
      <c r="B80" s="7">
        <v>1432</v>
      </c>
      <c r="C80" s="7">
        <v>22192</v>
      </c>
      <c r="D80" s="7">
        <v>-17160</v>
      </c>
      <c r="E80" s="7">
        <v>5643</v>
      </c>
      <c r="F80" s="7">
        <v>-2830</v>
      </c>
      <c r="G80" s="7">
        <v>-11073</v>
      </c>
      <c r="H80" s="7">
        <v>98</v>
      </c>
      <c r="I80" s="7">
        <v>308</v>
      </c>
      <c r="J80" s="7">
        <v>-87</v>
      </c>
      <c r="K80" s="7">
        <v>-20120</v>
      </c>
      <c r="L80" s="7">
        <v>-5160</v>
      </c>
      <c r="M80" s="7">
        <v>-7184</v>
      </c>
      <c r="N80" s="7">
        <v>2458</v>
      </c>
      <c r="O80" s="7">
        <v>-539</v>
      </c>
      <c r="P80" s="7">
        <v>66</v>
      </c>
      <c r="Q80" s="7">
        <v>60</v>
      </c>
      <c r="R80" s="7">
        <v>-199</v>
      </c>
      <c r="S80" s="8">
        <v>-144</v>
      </c>
    </row>
    <row r="81" spans="1:19" x14ac:dyDescent="0.25">
      <c r="A81" s="3">
        <v>1</v>
      </c>
      <c r="B81" s="4">
        <v>-32768</v>
      </c>
      <c r="C81" s="4">
        <v>1304</v>
      </c>
      <c r="D81" s="4">
        <v>-6808</v>
      </c>
      <c r="E81" s="4">
        <v>-1514</v>
      </c>
      <c r="F81" s="4">
        <v>1181</v>
      </c>
      <c r="G81" s="4">
        <v>140</v>
      </c>
      <c r="H81" s="4">
        <v>86</v>
      </c>
      <c r="I81" s="4">
        <v>305</v>
      </c>
      <c r="J81" s="4">
        <v>-77</v>
      </c>
      <c r="K81" s="4">
        <v>-21368</v>
      </c>
      <c r="L81" s="4">
        <v>-10408</v>
      </c>
      <c r="M81" s="4">
        <v>-14096</v>
      </c>
      <c r="N81" s="4">
        <v>-1147</v>
      </c>
      <c r="O81" s="4">
        <v>13463</v>
      </c>
      <c r="P81" s="4">
        <v>-18708</v>
      </c>
      <c r="Q81" s="4">
        <v>35</v>
      </c>
      <c r="R81" s="4">
        <v>-250</v>
      </c>
      <c r="S81" s="5">
        <v>-115</v>
      </c>
    </row>
    <row r="82" spans="1:19" x14ac:dyDescent="0.25">
      <c r="A82" s="6">
        <v>1</v>
      </c>
      <c r="B82" s="7">
        <v>-32768</v>
      </c>
      <c r="C82" s="7">
        <v>352</v>
      </c>
      <c r="D82" s="7">
        <v>-3696</v>
      </c>
      <c r="E82" s="7">
        <v>500</v>
      </c>
      <c r="F82" s="7">
        <v>-1064</v>
      </c>
      <c r="G82" s="7">
        <v>-3307</v>
      </c>
      <c r="H82" s="7">
        <v>108</v>
      </c>
      <c r="I82" s="7">
        <v>305</v>
      </c>
      <c r="J82" s="7">
        <v>-82</v>
      </c>
      <c r="K82" s="7">
        <v>-5280</v>
      </c>
      <c r="L82" s="7">
        <v>-3616</v>
      </c>
      <c r="M82" s="7">
        <v>-4336</v>
      </c>
      <c r="N82" s="7">
        <v>-6865</v>
      </c>
      <c r="O82" s="7">
        <v>-2629</v>
      </c>
      <c r="P82" s="7">
        <v>1878</v>
      </c>
      <c r="Q82" s="7">
        <v>-39</v>
      </c>
      <c r="R82" s="7">
        <v>-279</v>
      </c>
      <c r="S82" s="8">
        <v>-112</v>
      </c>
    </row>
    <row r="83" spans="1:19" x14ac:dyDescent="0.25">
      <c r="A83" s="3">
        <v>1</v>
      </c>
      <c r="B83" s="4">
        <v>-32768</v>
      </c>
      <c r="C83" s="4">
        <v>3344</v>
      </c>
      <c r="D83" s="4">
        <v>-4560</v>
      </c>
      <c r="E83" s="4">
        <v>-2616</v>
      </c>
      <c r="F83" s="4">
        <v>2421</v>
      </c>
      <c r="G83" s="4">
        <v>10820</v>
      </c>
      <c r="H83" s="4">
        <v>78</v>
      </c>
      <c r="I83" s="4">
        <v>313</v>
      </c>
      <c r="J83" s="4">
        <v>-77</v>
      </c>
      <c r="K83" s="4">
        <v>-5696</v>
      </c>
      <c r="L83" s="4">
        <v>-7288</v>
      </c>
      <c r="M83" s="4">
        <v>-8632</v>
      </c>
      <c r="N83" s="4">
        <v>-3575</v>
      </c>
      <c r="O83" s="4">
        <v>-10165</v>
      </c>
      <c r="P83" s="4">
        <v>13262</v>
      </c>
      <c r="Q83" s="4">
        <v>60</v>
      </c>
      <c r="R83" s="4">
        <v>-290</v>
      </c>
      <c r="S83" s="5">
        <v>-127</v>
      </c>
    </row>
    <row r="84" spans="1:19" x14ac:dyDescent="0.25">
      <c r="A84" s="6">
        <v>1</v>
      </c>
      <c r="B84" s="7">
        <v>-32768</v>
      </c>
      <c r="C84" s="7">
        <v>-840</v>
      </c>
      <c r="D84" s="7">
        <v>6392</v>
      </c>
      <c r="E84" s="7">
        <v>-10712</v>
      </c>
      <c r="F84" s="7">
        <v>-3242</v>
      </c>
      <c r="G84" s="7">
        <v>-4290</v>
      </c>
      <c r="H84" s="7">
        <v>85</v>
      </c>
      <c r="I84" s="7">
        <v>317</v>
      </c>
      <c r="J84" s="7">
        <v>-63</v>
      </c>
      <c r="K84" s="7">
        <v>-8984</v>
      </c>
      <c r="L84" s="7">
        <v>-32768</v>
      </c>
      <c r="M84" s="7">
        <v>-1048</v>
      </c>
      <c r="N84" s="7">
        <v>-2217</v>
      </c>
      <c r="O84" s="7">
        <v>-238</v>
      </c>
      <c r="P84" s="7">
        <v>-1700</v>
      </c>
      <c r="Q84" s="7">
        <v>68</v>
      </c>
      <c r="R84" s="7">
        <v>-299</v>
      </c>
      <c r="S84" s="8">
        <v>-138</v>
      </c>
    </row>
    <row r="85" spans="1:19" x14ac:dyDescent="0.25">
      <c r="A85" s="3">
        <v>1</v>
      </c>
      <c r="B85" s="4">
        <v>-32768</v>
      </c>
      <c r="C85" s="4">
        <v>3736</v>
      </c>
      <c r="D85" s="4">
        <v>-4200</v>
      </c>
      <c r="E85" s="4">
        <v>-1981</v>
      </c>
      <c r="F85" s="4">
        <v>4181</v>
      </c>
      <c r="G85" s="4">
        <v>25612</v>
      </c>
      <c r="H85" s="4">
        <v>-22</v>
      </c>
      <c r="I85" s="4">
        <v>345</v>
      </c>
      <c r="J85" s="4">
        <v>-36</v>
      </c>
      <c r="K85" s="4">
        <v>-15992</v>
      </c>
      <c r="L85" s="4">
        <v>-1304</v>
      </c>
      <c r="M85" s="4">
        <v>-6072</v>
      </c>
      <c r="N85" s="4">
        <v>824</v>
      </c>
      <c r="O85" s="4">
        <v>-959</v>
      </c>
      <c r="P85" s="4">
        <v>3050</v>
      </c>
      <c r="Q85" s="4">
        <v>80</v>
      </c>
      <c r="R85" s="4">
        <v>-286</v>
      </c>
      <c r="S85" s="5">
        <v>-124</v>
      </c>
    </row>
    <row r="86" spans="1:19" x14ac:dyDescent="0.25">
      <c r="A86" s="6">
        <v>1</v>
      </c>
      <c r="B86" s="7">
        <v>-14664</v>
      </c>
      <c r="C86" s="7">
        <v>3832</v>
      </c>
      <c r="D86" s="7">
        <v>-5952</v>
      </c>
      <c r="E86" s="7">
        <v>8504</v>
      </c>
      <c r="F86" s="7">
        <v>-914</v>
      </c>
      <c r="G86" s="7">
        <v>-12431</v>
      </c>
      <c r="H86" s="7">
        <v>-12</v>
      </c>
      <c r="I86" s="7">
        <v>350</v>
      </c>
      <c r="J86" s="7">
        <v>-100</v>
      </c>
      <c r="K86" s="7">
        <v>-15608</v>
      </c>
      <c r="L86" s="7">
        <v>1376</v>
      </c>
      <c r="M86" s="7">
        <v>-4296</v>
      </c>
      <c r="N86" s="7">
        <v>402</v>
      </c>
      <c r="O86" s="7">
        <v>490</v>
      </c>
      <c r="P86" s="7">
        <v>240</v>
      </c>
      <c r="Q86" s="7">
        <v>95</v>
      </c>
      <c r="R86" s="7">
        <v>-284</v>
      </c>
      <c r="S86" s="8">
        <v>-124</v>
      </c>
    </row>
    <row r="87" spans="1:19" x14ac:dyDescent="0.25">
      <c r="A87" s="3">
        <v>1</v>
      </c>
      <c r="B87" s="4">
        <v>-2720</v>
      </c>
      <c r="C87" s="4">
        <v>28080</v>
      </c>
      <c r="D87" s="4">
        <v>-9824</v>
      </c>
      <c r="E87" s="4">
        <v>7042</v>
      </c>
      <c r="F87" s="4">
        <v>-2572</v>
      </c>
      <c r="G87" s="4">
        <v>-12371</v>
      </c>
      <c r="H87" s="4">
        <v>111</v>
      </c>
      <c r="I87" s="4">
        <v>359</v>
      </c>
      <c r="J87" s="4">
        <v>-177</v>
      </c>
      <c r="K87" s="4">
        <v>-16952</v>
      </c>
      <c r="L87" s="4">
        <v>-4952</v>
      </c>
      <c r="M87" s="4">
        <v>-9456</v>
      </c>
      <c r="N87" s="4">
        <v>1395</v>
      </c>
      <c r="O87" s="4">
        <v>1417</v>
      </c>
      <c r="P87" s="4">
        <v>-1299</v>
      </c>
      <c r="Q87" s="4">
        <v>67</v>
      </c>
      <c r="R87" s="4">
        <v>-303</v>
      </c>
      <c r="S87" s="5">
        <v>-115</v>
      </c>
    </row>
    <row r="88" spans="1:19" x14ac:dyDescent="0.25">
      <c r="A88" s="6">
        <v>1</v>
      </c>
      <c r="B88" s="7">
        <v>-32768</v>
      </c>
      <c r="C88" s="7">
        <v>3704</v>
      </c>
      <c r="D88" s="7">
        <v>-3208</v>
      </c>
      <c r="E88" s="7">
        <v>-928</v>
      </c>
      <c r="F88" s="7">
        <v>102</v>
      </c>
      <c r="G88" s="7">
        <v>-237</v>
      </c>
      <c r="H88" s="7">
        <v>121</v>
      </c>
      <c r="I88" s="7">
        <v>362</v>
      </c>
      <c r="J88" s="7">
        <v>-170</v>
      </c>
      <c r="K88" s="7">
        <v>-19128</v>
      </c>
      <c r="L88" s="7">
        <v>8480</v>
      </c>
      <c r="M88" s="7">
        <v>-4144</v>
      </c>
      <c r="N88" s="7">
        <v>-5695</v>
      </c>
      <c r="O88" s="7">
        <v>5260</v>
      </c>
      <c r="P88" s="7">
        <v>-13548</v>
      </c>
      <c r="Q88" s="7">
        <v>79</v>
      </c>
      <c r="R88" s="7">
        <v>-315</v>
      </c>
      <c r="S88" s="8">
        <v>-94</v>
      </c>
    </row>
    <row r="89" spans="1:19" x14ac:dyDescent="0.25">
      <c r="A89" s="3">
        <v>1</v>
      </c>
      <c r="B89" s="4">
        <v>-32768</v>
      </c>
      <c r="C89" s="4">
        <v>2088</v>
      </c>
      <c r="D89" s="4">
        <v>-6344</v>
      </c>
      <c r="E89" s="4">
        <v>-459</v>
      </c>
      <c r="F89" s="4">
        <v>-784</v>
      </c>
      <c r="G89" s="4">
        <v>-1686</v>
      </c>
      <c r="H89" s="4">
        <v>131</v>
      </c>
      <c r="I89" s="4">
        <v>367</v>
      </c>
      <c r="J89" s="4">
        <v>-158</v>
      </c>
      <c r="K89" s="4">
        <v>-8120</v>
      </c>
      <c r="L89" s="4">
        <v>-2064</v>
      </c>
      <c r="M89" s="4">
        <v>-7880</v>
      </c>
      <c r="N89" s="4">
        <v>-4194</v>
      </c>
      <c r="O89" s="4">
        <v>635</v>
      </c>
      <c r="P89" s="4">
        <v>-7761</v>
      </c>
      <c r="Q89" s="4">
        <v>-45</v>
      </c>
      <c r="R89" s="4">
        <v>-338</v>
      </c>
      <c r="S89" s="5">
        <v>-99</v>
      </c>
    </row>
    <row r="90" spans="1:19" x14ac:dyDescent="0.25">
      <c r="A90" s="6">
        <v>1</v>
      </c>
      <c r="B90" s="7">
        <v>-32768</v>
      </c>
      <c r="C90" s="7">
        <v>-560</v>
      </c>
      <c r="D90" s="7">
        <v>-2856</v>
      </c>
      <c r="E90" s="7">
        <v>-349</v>
      </c>
      <c r="F90" s="7">
        <v>852</v>
      </c>
      <c r="G90" s="7">
        <v>5452</v>
      </c>
      <c r="H90" s="7">
        <v>138</v>
      </c>
      <c r="I90" s="7">
        <v>357</v>
      </c>
      <c r="J90" s="7">
        <v>-153</v>
      </c>
      <c r="K90" s="7">
        <v>-3648</v>
      </c>
      <c r="L90" s="7">
        <v>-7352</v>
      </c>
      <c r="M90" s="7">
        <v>-8240</v>
      </c>
      <c r="N90" s="7">
        <v>-4680</v>
      </c>
      <c r="O90" s="7">
        <v>-9554</v>
      </c>
      <c r="P90" s="7">
        <v>18983</v>
      </c>
      <c r="Q90" s="7">
        <v>63</v>
      </c>
      <c r="R90" s="7">
        <v>-344</v>
      </c>
      <c r="S90" s="8">
        <v>-143</v>
      </c>
    </row>
    <row r="91" spans="1:19" x14ac:dyDescent="0.25">
      <c r="A91" s="3">
        <v>1</v>
      </c>
      <c r="B91" s="4">
        <v>-32768</v>
      </c>
      <c r="C91" s="4">
        <v>5728</v>
      </c>
      <c r="D91" s="4">
        <v>-2632</v>
      </c>
      <c r="E91" s="4">
        <v>-8077</v>
      </c>
      <c r="F91" s="4">
        <v>-2089</v>
      </c>
      <c r="G91" s="4">
        <v>-793</v>
      </c>
      <c r="H91" s="4">
        <v>110</v>
      </c>
      <c r="I91" s="4">
        <v>386</v>
      </c>
      <c r="J91" s="4">
        <v>-130</v>
      </c>
      <c r="K91" s="4">
        <v>-12760</v>
      </c>
      <c r="L91" s="4">
        <v>17472</v>
      </c>
      <c r="M91" s="4">
        <v>-19760</v>
      </c>
      <c r="N91" s="4">
        <v>-12536</v>
      </c>
      <c r="O91" s="4">
        <v>3096</v>
      </c>
      <c r="P91" s="4">
        <v>-5917</v>
      </c>
      <c r="Q91" s="4">
        <v>99</v>
      </c>
      <c r="R91" s="4">
        <v>-335</v>
      </c>
      <c r="S91" s="5">
        <v>-170</v>
      </c>
    </row>
    <row r="92" spans="1:19" x14ac:dyDescent="0.25">
      <c r="A92" s="6">
        <v>1</v>
      </c>
      <c r="B92" s="7">
        <v>-32768</v>
      </c>
      <c r="C92" s="7">
        <v>4120</v>
      </c>
      <c r="D92" s="7">
        <v>-7232</v>
      </c>
      <c r="E92" s="7">
        <v>-18178</v>
      </c>
      <c r="F92" s="7">
        <v>4205</v>
      </c>
      <c r="G92" s="7">
        <v>27865</v>
      </c>
      <c r="H92" s="7">
        <v>3</v>
      </c>
      <c r="I92" s="7">
        <v>424</v>
      </c>
      <c r="J92" s="7">
        <v>-57</v>
      </c>
      <c r="K92" s="7">
        <v>-14728</v>
      </c>
      <c r="L92" s="7">
        <v>-2808</v>
      </c>
      <c r="M92" s="7">
        <v>-5792</v>
      </c>
      <c r="N92" s="7">
        <v>1121</v>
      </c>
      <c r="O92" s="7">
        <v>-1327</v>
      </c>
      <c r="P92" s="7">
        <v>1891</v>
      </c>
      <c r="Q92" s="7">
        <v>99</v>
      </c>
      <c r="R92" s="7">
        <v>-335</v>
      </c>
      <c r="S92" s="8">
        <v>-151</v>
      </c>
    </row>
    <row r="93" spans="1:19" x14ac:dyDescent="0.25">
      <c r="A93" s="3">
        <v>1</v>
      </c>
      <c r="B93" s="4">
        <v>-14480</v>
      </c>
      <c r="C93" s="4">
        <v>2712</v>
      </c>
      <c r="D93" s="4">
        <v>568</v>
      </c>
      <c r="E93" s="4">
        <v>5029</v>
      </c>
      <c r="F93" s="4">
        <v>-5766</v>
      </c>
      <c r="G93" s="4">
        <v>-17632</v>
      </c>
      <c r="H93" s="4">
        <v>30</v>
      </c>
      <c r="I93" s="4">
        <v>438</v>
      </c>
      <c r="J93" s="4">
        <v>-122</v>
      </c>
      <c r="K93" s="4">
        <v>-15248</v>
      </c>
      <c r="L93" s="4">
        <v>1088</v>
      </c>
      <c r="M93" s="4">
        <v>-4256</v>
      </c>
      <c r="N93" s="4">
        <v>-56</v>
      </c>
      <c r="O93" s="4">
        <v>1205</v>
      </c>
      <c r="P93" s="4">
        <v>-2593</v>
      </c>
      <c r="Q93" s="4">
        <v>117</v>
      </c>
      <c r="R93" s="4">
        <v>-309</v>
      </c>
      <c r="S93" s="5">
        <v>-155</v>
      </c>
    </row>
    <row r="94" spans="1:19" x14ac:dyDescent="0.25">
      <c r="A94" s="6">
        <v>1</v>
      </c>
      <c r="B94" s="7">
        <v>-11208</v>
      </c>
      <c r="C94" s="7">
        <v>18120</v>
      </c>
      <c r="D94" s="7">
        <v>-23264</v>
      </c>
      <c r="E94" s="7">
        <v>17496</v>
      </c>
      <c r="F94" s="7">
        <v>21499</v>
      </c>
      <c r="G94" s="7">
        <v>-7482</v>
      </c>
      <c r="H94" s="7">
        <v>206</v>
      </c>
      <c r="I94" s="7">
        <v>411</v>
      </c>
      <c r="J94" s="7">
        <v>-204</v>
      </c>
      <c r="K94" s="7">
        <v>-22760</v>
      </c>
      <c r="L94" s="7">
        <v>-4256</v>
      </c>
      <c r="M94" s="7">
        <v>-6800</v>
      </c>
      <c r="N94" s="7">
        <v>-14</v>
      </c>
      <c r="O94" s="7">
        <v>-2909</v>
      </c>
      <c r="P94" s="7">
        <v>86</v>
      </c>
      <c r="Q94" s="7">
        <v>99</v>
      </c>
      <c r="R94" s="7">
        <v>-345</v>
      </c>
      <c r="S94" s="8">
        <v>-158</v>
      </c>
    </row>
    <row r="95" spans="1:19" x14ac:dyDescent="0.25">
      <c r="A95" s="3">
        <v>1</v>
      </c>
      <c r="B95" s="4">
        <v>-32768</v>
      </c>
      <c r="C95" s="4">
        <v>2192</v>
      </c>
      <c r="D95" s="4">
        <v>-5800</v>
      </c>
      <c r="E95" s="4">
        <v>-2019</v>
      </c>
      <c r="F95" s="4">
        <v>1468</v>
      </c>
      <c r="G95" s="4">
        <v>731</v>
      </c>
      <c r="H95" s="4">
        <v>197</v>
      </c>
      <c r="I95" s="4">
        <v>427</v>
      </c>
      <c r="J95" s="4">
        <v>-196</v>
      </c>
      <c r="K95" s="4">
        <v>-28304</v>
      </c>
      <c r="L95" s="4">
        <v>-72</v>
      </c>
      <c r="M95" s="4">
        <v>-8288</v>
      </c>
      <c r="N95" s="4">
        <v>2824</v>
      </c>
      <c r="O95" s="4">
        <v>15280</v>
      </c>
      <c r="P95" s="4">
        <v>-20607</v>
      </c>
      <c r="Q95" s="4">
        <v>47</v>
      </c>
      <c r="R95" s="4">
        <v>-398</v>
      </c>
      <c r="S95" s="5">
        <v>-113</v>
      </c>
    </row>
    <row r="96" spans="1:19" x14ac:dyDescent="0.25">
      <c r="A96" s="6">
        <v>1</v>
      </c>
      <c r="B96" s="7">
        <v>-32768</v>
      </c>
      <c r="C96" s="7">
        <v>1520</v>
      </c>
      <c r="D96" s="7">
        <v>-3344</v>
      </c>
      <c r="E96" s="7">
        <v>1903</v>
      </c>
      <c r="F96" s="7">
        <v>-431</v>
      </c>
      <c r="G96" s="7">
        <v>-1253</v>
      </c>
      <c r="H96" s="7">
        <v>216</v>
      </c>
      <c r="I96" s="7">
        <v>421</v>
      </c>
      <c r="J96" s="7">
        <v>-202</v>
      </c>
      <c r="K96" s="7">
        <v>-3856</v>
      </c>
      <c r="L96" s="7">
        <v>-5872</v>
      </c>
      <c r="M96" s="7">
        <v>-2912</v>
      </c>
      <c r="N96" s="7">
        <v>-7451</v>
      </c>
      <c r="O96" s="7">
        <v>-4573</v>
      </c>
      <c r="P96" s="7">
        <v>8669</v>
      </c>
      <c r="Q96" s="7">
        <v>7</v>
      </c>
      <c r="R96" s="7">
        <v>-405</v>
      </c>
      <c r="S96" s="8">
        <v>-138</v>
      </c>
    </row>
    <row r="97" spans="1:19" x14ac:dyDescent="0.25">
      <c r="A97" s="3">
        <v>1</v>
      </c>
      <c r="B97" s="4">
        <v>-32768</v>
      </c>
      <c r="C97" s="4">
        <v>2032</v>
      </c>
      <c r="D97" s="4">
        <v>-4368</v>
      </c>
      <c r="E97" s="4">
        <v>-3123</v>
      </c>
      <c r="F97" s="4">
        <v>1845</v>
      </c>
      <c r="G97" s="4">
        <v>9778</v>
      </c>
      <c r="H97" s="4">
        <v>172</v>
      </c>
      <c r="I97" s="4">
        <v>433</v>
      </c>
      <c r="J97" s="4">
        <v>-201</v>
      </c>
      <c r="K97" s="4">
        <v>-6568</v>
      </c>
      <c r="L97" s="4">
        <v>-7808</v>
      </c>
      <c r="M97" s="4">
        <v>-8792</v>
      </c>
      <c r="N97" s="4">
        <v>-3734</v>
      </c>
      <c r="O97" s="4">
        <v>-9878</v>
      </c>
      <c r="P97" s="4">
        <v>11719</v>
      </c>
      <c r="Q97" s="4">
        <v>190</v>
      </c>
      <c r="R97" s="4">
        <v>-353</v>
      </c>
      <c r="S97" s="5">
        <v>-163</v>
      </c>
    </row>
    <row r="98" spans="1:19" x14ac:dyDescent="0.25">
      <c r="A98" s="6">
        <v>1</v>
      </c>
      <c r="B98" s="7">
        <v>-32768</v>
      </c>
      <c r="C98" s="7">
        <v>-6136</v>
      </c>
      <c r="D98" s="7">
        <v>-1400</v>
      </c>
      <c r="E98" s="7">
        <v>-9696</v>
      </c>
      <c r="F98" s="7">
        <v>-4628</v>
      </c>
      <c r="G98" s="7">
        <v>-2698</v>
      </c>
      <c r="H98" s="7">
        <v>186</v>
      </c>
      <c r="I98" s="7">
        <v>444</v>
      </c>
      <c r="J98" s="7">
        <v>-150</v>
      </c>
      <c r="K98" s="7">
        <v>-18408</v>
      </c>
      <c r="L98" s="7">
        <v>-5640</v>
      </c>
      <c r="M98" s="7">
        <v>-10880</v>
      </c>
      <c r="N98" s="7">
        <v>-3868</v>
      </c>
      <c r="O98" s="7">
        <v>2443</v>
      </c>
      <c r="P98" s="7">
        <v>57</v>
      </c>
      <c r="Q98" s="7">
        <v>179</v>
      </c>
      <c r="R98" s="7">
        <v>-374</v>
      </c>
      <c r="S98" s="8">
        <v>-169</v>
      </c>
    </row>
    <row r="99" spans="1:19" x14ac:dyDescent="0.25">
      <c r="A99" s="3">
        <v>1</v>
      </c>
      <c r="B99" s="4">
        <v>-28792</v>
      </c>
      <c r="C99" s="4">
        <v>4616</v>
      </c>
      <c r="D99" s="4">
        <v>-1000</v>
      </c>
      <c r="E99" s="4">
        <v>4719</v>
      </c>
      <c r="F99" s="4">
        <v>3983</v>
      </c>
      <c r="G99" s="4">
        <v>17971</v>
      </c>
      <c r="H99" s="4">
        <v>8</v>
      </c>
      <c r="I99" s="4">
        <v>485</v>
      </c>
      <c r="J99" s="4">
        <v>-104</v>
      </c>
      <c r="K99" s="4">
        <v>-15680</v>
      </c>
      <c r="L99" s="4">
        <v>-2864</v>
      </c>
      <c r="M99" s="4">
        <v>-6392</v>
      </c>
      <c r="N99" s="4">
        <v>-141</v>
      </c>
      <c r="O99" s="4">
        <v>-102</v>
      </c>
      <c r="P99" s="4">
        <v>2519</v>
      </c>
      <c r="Q99" s="4">
        <v>183</v>
      </c>
      <c r="R99" s="4">
        <v>-354</v>
      </c>
      <c r="S99" s="5">
        <v>-157</v>
      </c>
    </row>
    <row r="100" spans="1:19" x14ac:dyDescent="0.25">
      <c r="A100" s="6">
        <v>1</v>
      </c>
      <c r="B100" s="7">
        <v>-15864</v>
      </c>
      <c r="C100" s="7">
        <v>5368</v>
      </c>
      <c r="D100" s="7">
        <v>-2848</v>
      </c>
      <c r="E100" s="7">
        <v>9462</v>
      </c>
      <c r="F100" s="7">
        <v>-5108</v>
      </c>
      <c r="G100" s="7">
        <v>-21554</v>
      </c>
      <c r="H100" s="7">
        <v>150</v>
      </c>
      <c r="I100" s="7">
        <v>451</v>
      </c>
      <c r="J100" s="7">
        <v>-191</v>
      </c>
      <c r="K100" s="7">
        <v>-15144</v>
      </c>
      <c r="L100" s="7">
        <v>2104</v>
      </c>
      <c r="M100" s="7">
        <v>-4264</v>
      </c>
      <c r="N100" s="7">
        <v>1489</v>
      </c>
      <c r="O100" s="7">
        <v>107</v>
      </c>
      <c r="P100" s="7">
        <v>937</v>
      </c>
      <c r="Q100" s="7">
        <v>191</v>
      </c>
      <c r="R100" s="7">
        <v>-342</v>
      </c>
      <c r="S100" s="8">
        <v>-167</v>
      </c>
    </row>
    <row r="101" spans="1:19" x14ac:dyDescent="0.25">
      <c r="A101" s="3">
        <v>1</v>
      </c>
      <c r="B101" s="4">
        <v>-22304</v>
      </c>
      <c r="C101" s="4">
        <v>20112</v>
      </c>
      <c r="D101" s="4">
        <v>-26960</v>
      </c>
      <c r="E101" s="4">
        <v>17822</v>
      </c>
      <c r="F101" s="4">
        <v>-1778</v>
      </c>
      <c r="G101" s="4">
        <v>9670</v>
      </c>
      <c r="H101" s="4">
        <v>235</v>
      </c>
      <c r="I101" s="4">
        <v>404</v>
      </c>
      <c r="J101" s="4">
        <v>-228</v>
      </c>
      <c r="K101" s="4">
        <v>-23416</v>
      </c>
      <c r="L101" s="4">
        <v>1096</v>
      </c>
      <c r="M101" s="4">
        <v>552</v>
      </c>
      <c r="N101" s="4">
        <v>8732</v>
      </c>
      <c r="O101" s="4">
        <v>-6032</v>
      </c>
      <c r="P101" s="4">
        <v>3560</v>
      </c>
      <c r="Q101" s="4">
        <v>181</v>
      </c>
      <c r="R101" s="4">
        <v>-374</v>
      </c>
      <c r="S101" s="5">
        <v>-131</v>
      </c>
    </row>
    <row r="102" spans="1:19" x14ac:dyDescent="0.25">
      <c r="A102" s="6">
        <v>1</v>
      </c>
      <c r="B102" s="7">
        <v>-32768</v>
      </c>
      <c r="C102" s="7">
        <v>1880</v>
      </c>
      <c r="D102" s="7">
        <v>-5920</v>
      </c>
      <c r="E102" s="7">
        <v>-2114</v>
      </c>
      <c r="F102" s="7">
        <v>1054</v>
      </c>
      <c r="G102" s="7">
        <v>-1039</v>
      </c>
      <c r="H102" s="7">
        <v>236</v>
      </c>
      <c r="I102" s="7">
        <v>413</v>
      </c>
      <c r="J102" s="7">
        <v>-231</v>
      </c>
      <c r="K102" s="7">
        <v>-22128</v>
      </c>
      <c r="L102" s="7">
        <v>-2800</v>
      </c>
      <c r="M102" s="7">
        <v>-8352</v>
      </c>
      <c r="N102" s="7">
        <v>2659</v>
      </c>
      <c r="O102" s="7">
        <v>11632</v>
      </c>
      <c r="P102" s="7">
        <v>-19264</v>
      </c>
      <c r="Q102" s="7">
        <v>62</v>
      </c>
      <c r="R102" s="7">
        <v>-431</v>
      </c>
      <c r="S102" s="8">
        <v>-139</v>
      </c>
    </row>
    <row r="103" spans="1:19" x14ac:dyDescent="0.25">
      <c r="A103" s="3">
        <v>1</v>
      </c>
      <c r="B103" s="4">
        <v>-32768</v>
      </c>
      <c r="C103" s="4">
        <v>-368</v>
      </c>
      <c r="D103" s="4">
        <v>-4376</v>
      </c>
      <c r="E103" s="4">
        <v>326</v>
      </c>
      <c r="F103" s="4">
        <v>-573</v>
      </c>
      <c r="G103" s="4">
        <v>-1811</v>
      </c>
      <c r="H103" s="4">
        <v>267</v>
      </c>
      <c r="I103" s="4">
        <v>394</v>
      </c>
      <c r="J103" s="4">
        <v>-220</v>
      </c>
      <c r="K103" s="4">
        <v>-2344</v>
      </c>
      <c r="L103" s="4">
        <v>-3976</v>
      </c>
      <c r="M103" s="4">
        <v>-5120</v>
      </c>
      <c r="N103" s="4">
        <v>-5117</v>
      </c>
      <c r="O103" s="4">
        <v>-6050</v>
      </c>
      <c r="P103" s="4">
        <v>12921</v>
      </c>
      <c r="Q103" s="4">
        <v>79</v>
      </c>
      <c r="R103" s="4">
        <v>-403</v>
      </c>
      <c r="S103" s="5">
        <v>-190</v>
      </c>
    </row>
    <row r="104" spans="1:19" x14ac:dyDescent="0.25">
      <c r="A104" s="6">
        <v>1</v>
      </c>
      <c r="B104" s="7">
        <v>-32768</v>
      </c>
      <c r="C104" s="7">
        <v>3256</v>
      </c>
      <c r="D104" s="7">
        <v>-6072</v>
      </c>
      <c r="E104" s="7">
        <v>-2763</v>
      </c>
      <c r="F104" s="7">
        <v>2841</v>
      </c>
      <c r="G104" s="7">
        <v>8653</v>
      </c>
      <c r="H104" s="7">
        <v>222</v>
      </c>
      <c r="I104" s="7">
        <v>420</v>
      </c>
      <c r="J104" s="7">
        <v>-225</v>
      </c>
      <c r="K104" s="7">
        <v>-7232</v>
      </c>
      <c r="L104" s="7">
        <v>-7840</v>
      </c>
      <c r="M104" s="7">
        <v>-7752</v>
      </c>
      <c r="N104" s="7">
        <v>-4383</v>
      </c>
      <c r="O104" s="7">
        <v>-5121</v>
      </c>
      <c r="P104" s="7">
        <v>7219</v>
      </c>
      <c r="Q104" s="7">
        <v>220</v>
      </c>
      <c r="R104" s="7">
        <v>-332</v>
      </c>
      <c r="S104" s="8">
        <v>-207</v>
      </c>
    </row>
    <row r="105" spans="1:19" x14ac:dyDescent="0.25">
      <c r="A105" s="3">
        <v>1</v>
      </c>
      <c r="B105" s="4">
        <v>-32768</v>
      </c>
      <c r="C105" s="4">
        <v>840</v>
      </c>
      <c r="D105" s="4">
        <v>1640</v>
      </c>
      <c r="E105" s="4">
        <v>-10014</v>
      </c>
      <c r="F105" s="4">
        <v>-2989</v>
      </c>
      <c r="G105" s="4">
        <v>-2897</v>
      </c>
      <c r="H105" s="4">
        <v>227</v>
      </c>
      <c r="I105" s="4">
        <v>448</v>
      </c>
      <c r="J105" s="4">
        <v>-171</v>
      </c>
      <c r="K105" s="4">
        <v>-16392</v>
      </c>
      <c r="L105" s="4">
        <v>-7080</v>
      </c>
      <c r="M105" s="4">
        <v>-10424</v>
      </c>
      <c r="N105" s="4">
        <v>-5915</v>
      </c>
      <c r="O105" s="4">
        <v>934</v>
      </c>
      <c r="P105" s="4">
        <v>-1932</v>
      </c>
      <c r="Q105" s="4">
        <v>196</v>
      </c>
      <c r="R105" s="4">
        <v>-342</v>
      </c>
      <c r="S105" s="5">
        <v>-229</v>
      </c>
    </row>
    <row r="106" spans="1:19" x14ac:dyDescent="0.25">
      <c r="A106" s="6">
        <v>1</v>
      </c>
      <c r="B106" s="7">
        <v>-32768</v>
      </c>
      <c r="C106" s="7">
        <v>2160</v>
      </c>
      <c r="D106" s="7">
        <v>-4240</v>
      </c>
      <c r="E106" s="7">
        <v>-543</v>
      </c>
      <c r="F106" s="7">
        <v>3007</v>
      </c>
      <c r="G106" s="7">
        <v>23305</v>
      </c>
      <c r="H106" s="7">
        <v>55</v>
      </c>
      <c r="I106" s="7">
        <v>507</v>
      </c>
      <c r="J106" s="7">
        <v>-73</v>
      </c>
      <c r="K106" s="7">
        <v>-15504</v>
      </c>
      <c r="L106" s="7">
        <v>-2800</v>
      </c>
      <c r="M106" s="7">
        <v>-5936</v>
      </c>
      <c r="N106" s="7">
        <v>-495</v>
      </c>
      <c r="O106" s="7">
        <v>-1643</v>
      </c>
      <c r="P106" s="7">
        <v>2231</v>
      </c>
      <c r="Q106" s="7">
        <v>223</v>
      </c>
      <c r="R106" s="7">
        <v>-339</v>
      </c>
      <c r="S106" s="8">
        <v>-219</v>
      </c>
    </row>
    <row r="107" spans="1:19" x14ac:dyDescent="0.25">
      <c r="A107" s="3">
        <v>1</v>
      </c>
      <c r="B107" s="4">
        <v>-11752</v>
      </c>
      <c r="C107" s="4">
        <v>2680</v>
      </c>
      <c r="D107" s="4">
        <v>-176</v>
      </c>
      <c r="E107" s="4">
        <v>6265</v>
      </c>
      <c r="F107" s="4">
        <v>-8332</v>
      </c>
      <c r="G107" s="4">
        <v>-23304</v>
      </c>
      <c r="H107" s="4">
        <v>195</v>
      </c>
      <c r="I107" s="4">
        <v>469</v>
      </c>
      <c r="J107" s="4">
        <v>-161</v>
      </c>
      <c r="K107" s="4">
        <v>-15464</v>
      </c>
      <c r="L107" s="4">
        <v>792</v>
      </c>
      <c r="M107" s="4">
        <v>-3880</v>
      </c>
      <c r="N107" s="4">
        <v>1291</v>
      </c>
      <c r="O107" s="4">
        <v>540</v>
      </c>
      <c r="P107" s="4">
        <v>-954</v>
      </c>
      <c r="Q107" s="4">
        <v>231</v>
      </c>
      <c r="R107" s="4">
        <v>-333</v>
      </c>
      <c r="S107" s="5">
        <v>-206</v>
      </c>
    </row>
    <row r="108" spans="1:19" x14ac:dyDescent="0.25">
      <c r="A108" s="6">
        <v>1</v>
      </c>
      <c r="B108" s="7">
        <v>-32768</v>
      </c>
      <c r="C108" s="7">
        <v>32767</v>
      </c>
      <c r="D108" s="7">
        <v>32767</v>
      </c>
      <c r="E108" s="7">
        <v>-2609</v>
      </c>
      <c r="F108" s="7">
        <v>-354</v>
      </c>
      <c r="G108" s="7">
        <v>959</v>
      </c>
      <c r="H108" s="7">
        <v>280</v>
      </c>
      <c r="I108" s="7">
        <v>446</v>
      </c>
      <c r="J108" s="7">
        <v>-166</v>
      </c>
      <c r="K108" s="7">
        <v>-26288</v>
      </c>
      <c r="L108" s="7">
        <v>-4096</v>
      </c>
      <c r="M108" s="7">
        <v>-6936</v>
      </c>
      <c r="N108" s="7">
        <v>1517</v>
      </c>
      <c r="O108" s="7">
        <v>-3840</v>
      </c>
      <c r="P108" s="7">
        <v>-420</v>
      </c>
      <c r="Q108" s="7">
        <v>208</v>
      </c>
      <c r="R108" s="7">
        <v>-359</v>
      </c>
      <c r="S108" s="8">
        <v>-181</v>
      </c>
    </row>
    <row r="109" spans="1:19" x14ac:dyDescent="0.25">
      <c r="A109" s="3">
        <v>1</v>
      </c>
      <c r="B109" s="4">
        <v>-32664</v>
      </c>
      <c r="C109" s="4">
        <v>4456</v>
      </c>
      <c r="D109" s="4">
        <v>-3208</v>
      </c>
      <c r="E109" s="4">
        <v>67</v>
      </c>
      <c r="F109" s="4">
        <v>-64</v>
      </c>
      <c r="G109" s="4">
        <v>-1185</v>
      </c>
      <c r="H109" s="4">
        <v>286</v>
      </c>
      <c r="I109" s="4">
        <v>426</v>
      </c>
      <c r="J109" s="4">
        <v>-182</v>
      </c>
      <c r="K109" s="4">
        <v>-25576</v>
      </c>
      <c r="L109" s="4">
        <v>1096</v>
      </c>
      <c r="M109" s="4">
        <v>-6592</v>
      </c>
      <c r="N109" s="4">
        <v>2516</v>
      </c>
      <c r="O109" s="4">
        <v>13773</v>
      </c>
      <c r="P109" s="4">
        <v>-21126</v>
      </c>
      <c r="Q109" s="4">
        <v>141</v>
      </c>
      <c r="R109" s="4">
        <v>-413</v>
      </c>
      <c r="S109" s="5">
        <v>-161</v>
      </c>
    </row>
    <row r="110" spans="1:19" x14ac:dyDescent="0.25">
      <c r="A110" s="6">
        <v>1</v>
      </c>
      <c r="B110" s="7">
        <v>-32768</v>
      </c>
      <c r="C110" s="7">
        <v>-80</v>
      </c>
      <c r="D110" s="7">
        <v>-3920</v>
      </c>
      <c r="E110" s="7">
        <v>1427</v>
      </c>
      <c r="F110" s="7">
        <v>106</v>
      </c>
      <c r="G110" s="7">
        <v>751</v>
      </c>
      <c r="H110" s="7">
        <v>306</v>
      </c>
      <c r="I110" s="7">
        <v>413</v>
      </c>
      <c r="J110" s="7">
        <v>-197</v>
      </c>
      <c r="K110" s="7">
        <v>-1912</v>
      </c>
      <c r="L110" s="7">
        <v>-3904</v>
      </c>
      <c r="M110" s="7">
        <v>-2464</v>
      </c>
      <c r="N110" s="7">
        <v>-4799</v>
      </c>
      <c r="O110" s="7">
        <v>-8057</v>
      </c>
      <c r="P110" s="7">
        <v>19292</v>
      </c>
      <c r="Q110" s="7">
        <v>177</v>
      </c>
      <c r="R110" s="7">
        <v>-363</v>
      </c>
      <c r="S110" s="8">
        <v>-240</v>
      </c>
    </row>
    <row r="111" spans="1:19" x14ac:dyDescent="0.25">
      <c r="A111" s="3">
        <v>1</v>
      </c>
      <c r="B111" s="4">
        <v>-32768</v>
      </c>
      <c r="C111" s="4">
        <v>6416</v>
      </c>
      <c r="D111" s="4">
        <v>-6640</v>
      </c>
      <c r="E111" s="4">
        <v>-1249</v>
      </c>
      <c r="F111" s="4">
        <v>1665</v>
      </c>
      <c r="G111" s="4">
        <v>7140</v>
      </c>
      <c r="H111" s="4">
        <v>256</v>
      </c>
      <c r="I111" s="4">
        <v>455</v>
      </c>
      <c r="J111" s="4">
        <v>-187</v>
      </c>
      <c r="K111" s="4">
        <v>-13880</v>
      </c>
      <c r="L111" s="4">
        <v>-32768</v>
      </c>
      <c r="M111" s="4">
        <v>7552</v>
      </c>
      <c r="N111" s="4">
        <v>14297</v>
      </c>
      <c r="O111" s="4">
        <v>-16035</v>
      </c>
      <c r="P111" s="4">
        <v>-18103</v>
      </c>
      <c r="Q111" s="4">
        <v>269</v>
      </c>
      <c r="R111" s="4">
        <v>-301</v>
      </c>
      <c r="S111" s="5">
        <v>-210</v>
      </c>
    </row>
    <row r="112" spans="1:19" x14ac:dyDescent="0.25">
      <c r="A112" s="6">
        <v>1</v>
      </c>
      <c r="B112" s="7">
        <v>-32768</v>
      </c>
      <c r="C112" s="7">
        <v>-6312</v>
      </c>
      <c r="D112" s="7">
        <v>-14192</v>
      </c>
      <c r="E112" s="7">
        <v>-6542</v>
      </c>
      <c r="F112" s="7">
        <v>511</v>
      </c>
      <c r="G112" s="7">
        <v>9917</v>
      </c>
      <c r="H112" s="7">
        <v>283</v>
      </c>
      <c r="I112" s="7">
        <v>470</v>
      </c>
      <c r="J112" s="7">
        <v>-128</v>
      </c>
      <c r="K112" s="7">
        <v>-15176</v>
      </c>
      <c r="L112" s="7">
        <v>-1680</v>
      </c>
      <c r="M112" s="7">
        <v>-6896</v>
      </c>
      <c r="N112" s="7">
        <v>258</v>
      </c>
      <c r="O112" s="7">
        <v>-1396</v>
      </c>
      <c r="P112" s="7">
        <v>2196</v>
      </c>
      <c r="Q112" s="7">
        <v>278</v>
      </c>
      <c r="R112" s="7">
        <v>-305</v>
      </c>
      <c r="S112" s="8">
        <v>-225</v>
      </c>
    </row>
    <row r="113" spans="1:19" x14ac:dyDescent="0.25">
      <c r="A113" s="3">
        <v>1</v>
      </c>
      <c r="B113" s="4">
        <v>-21496</v>
      </c>
      <c r="C113" s="4">
        <v>5120</v>
      </c>
      <c r="D113" s="4">
        <v>-1608</v>
      </c>
      <c r="E113" s="4">
        <v>6593</v>
      </c>
      <c r="F113" s="4">
        <v>954</v>
      </c>
      <c r="G113" s="4">
        <v>7999</v>
      </c>
      <c r="H113" s="4">
        <v>63</v>
      </c>
      <c r="I113" s="4">
        <v>511</v>
      </c>
      <c r="J113" s="4">
        <v>-109</v>
      </c>
      <c r="K113" s="4">
        <v>-15976</v>
      </c>
      <c r="L113" s="4">
        <v>-496</v>
      </c>
      <c r="M113" s="4">
        <v>-5720</v>
      </c>
      <c r="N113" s="4">
        <v>39</v>
      </c>
      <c r="O113" s="4">
        <v>-2575</v>
      </c>
      <c r="P113" s="4">
        <v>2671</v>
      </c>
      <c r="Q113" s="4">
        <v>304</v>
      </c>
      <c r="R113" s="4">
        <v>-299</v>
      </c>
      <c r="S113" s="5">
        <v>-212</v>
      </c>
    </row>
    <row r="114" spans="1:19" x14ac:dyDescent="0.25">
      <c r="A114" s="6">
        <v>1</v>
      </c>
      <c r="B114" s="7">
        <v>-16696</v>
      </c>
      <c r="C114" s="7">
        <v>7552</v>
      </c>
      <c r="D114" s="7">
        <v>-1056</v>
      </c>
      <c r="E114" s="7">
        <v>5525</v>
      </c>
      <c r="F114" s="7">
        <v>-7131</v>
      </c>
      <c r="G114" s="7">
        <v>-24030</v>
      </c>
      <c r="H114" s="7">
        <v>281</v>
      </c>
      <c r="I114" s="7">
        <v>442</v>
      </c>
      <c r="J114" s="7">
        <v>-172</v>
      </c>
      <c r="K114" s="7">
        <v>-15296</v>
      </c>
      <c r="L114" s="7">
        <v>1984</v>
      </c>
      <c r="M114" s="7">
        <v>-3520</v>
      </c>
      <c r="N114" s="7">
        <v>-570</v>
      </c>
      <c r="O114" s="7">
        <v>-887</v>
      </c>
      <c r="P114" s="7">
        <v>462</v>
      </c>
      <c r="Q114" s="7">
        <v>302</v>
      </c>
      <c r="R114" s="7">
        <v>-290</v>
      </c>
      <c r="S114" s="8">
        <v>-213</v>
      </c>
    </row>
    <row r="115" spans="1:19" x14ac:dyDescent="0.25">
      <c r="A115" s="3">
        <v>1</v>
      </c>
      <c r="B115" s="4">
        <v>-32768</v>
      </c>
      <c r="C115" s="4">
        <v>2816</v>
      </c>
      <c r="D115" s="4">
        <v>6128</v>
      </c>
      <c r="E115" s="4">
        <v>-5972</v>
      </c>
      <c r="F115" s="4">
        <v>-1324</v>
      </c>
      <c r="G115" s="4">
        <v>7828</v>
      </c>
      <c r="H115" s="4">
        <v>315</v>
      </c>
      <c r="I115" s="4">
        <v>417</v>
      </c>
      <c r="J115" s="4">
        <v>-171</v>
      </c>
      <c r="K115" s="4">
        <v>-30376</v>
      </c>
      <c r="L115" s="4">
        <v>-10968</v>
      </c>
      <c r="M115" s="4">
        <v>-5624</v>
      </c>
      <c r="N115" s="4">
        <v>4040</v>
      </c>
      <c r="O115" s="4">
        <v>-6030</v>
      </c>
      <c r="P115" s="4">
        <v>5389</v>
      </c>
      <c r="Q115" s="4">
        <v>252</v>
      </c>
      <c r="R115" s="4">
        <v>-337</v>
      </c>
      <c r="S115" s="5">
        <v>-207</v>
      </c>
    </row>
    <row r="116" spans="1:19" x14ac:dyDescent="0.25">
      <c r="A116" s="6">
        <v>1</v>
      </c>
      <c r="B116" s="7">
        <v>-32768</v>
      </c>
      <c r="C116" s="7">
        <v>3704</v>
      </c>
      <c r="D116" s="7">
        <v>-3664</v>
      </c>
      <c r="E116" s="7">
        <v>82</v>
      </c>
      <c r="F116" s="7">
        <v>636</v>
      </c>
      <c r="G116" s="7">
        <v>48</v>
      </c>
      <c r="H116" s="7">
        <v>322</v>
      </c>
      <c r="I116" s="7">
        <v>420</v>
      </c>
      <c r="J116" s="7">
        <v>-174</v>
      </c>
      <c r="K116" s="7">
        <v>-25912</v>
      </c>
      <c r="L116" s="7">
        <v>-4208</v>
      </c>
      <c r="M116" s="7">
        <v>-10272</v>
      </c>
      <c r="N116" s="7">
        <v>303</v>
      </c>
      <c r="O116" s="7">
        <v>16942</v>
      </c>
      <c r="P116" s="7">
        <v>-27555</v>
      </c>
      <c r="Q116" s="7">
        <v>149</v>
      </c>
      <c r="R116" s="7">
        <v>-397</v>
      </c>
      <c r="S116" s="8">
        <v>-198</v>
      </c>
    </row>
    <row r="117" spans="1:19" x14ac:dyDescent="0.25">
      <c r="A117" s="3">
        <v>1</v>
      </c>
      <c r="B117" s="4">
        <v>-32768</v>
      </c>
      <c r="C117" s="4">
        <v>488</v>
      </c>
      <c r="D117" s="4">
        <v>-3864</v>
      </c>
      <c r="E117" s="4">
        <v>-1840</v>
      </c>
      <c r="F117" s="4">
        <v>484</v>
      </c>
      <c r="G117" s="4">
        <v>2506</v>
      </c>
      <c r="H117" s="4">
        <v>333</v>
      </c>
      <c r="I117" s="4">
        <v>416</v>
      </c>
      <c r="J117" s="4">
        <v>-165</v>
      </c>
      <c r="K117" s="4">
        <v>-672</v>
      </c>
      <c r="L117" s="4">
        <v>-3056</v>
      </c>
      <c r="M117" s="4">
        <v>-1952</v>
      </c>
      <c r="N117" s="4">
        <v>-10290</v>
      </c>
      <c r="O117" s="4">
        <v>-7516</v>
      </c>
      <c r="P117" s="4">
        <v>11282</v>
      </c>
      <c r="Q117" s="4">
        <v>96</v>
      </c>
      <c r="R117" s="4">
        <v>-386</v>
      </c>
      <c r="S117" s="5">
        <v>-247</v>
      </c>
    </row>
    <row r="118" spans="1:19" x14ac:dyDescent="0.25">
      <c r="A118" s="6">
        <v>1</v>
      </c>
      <c r="B118" s="7">
        <v>-32768</v>
      </c>
      <c r="C118" s="7">
        <v>13320</v>
      </c>
      <c r="D118" s="7">
        <v>-6912</v>
      </c>
      <c r="E118" s="7">
        <v>-3001</v>
      </c>
      <c r="F118" s="7">
        <v>-3489</v>
      </c>
      <c r="G118" s="7">
        <v>699</v>
      </c>
      <c r="H118" s="7">
        <v>282</v>
      </c>
      <c r="I118" s="7">
        <v>451</v>
      </c>
      <c r="J118" s="7">
        <v>-142</v>
      </c>
      <c r="K118" s="7">
        <v>9864</v>
      </c>
      <c r="L118" s="7">
        <v>8592</v>
      </c>
      <c r="M118" s="7">
        <v>-12272</v>
      </c>
      <c r="N118" s="7">
        <v>74</v>
      </c>
      <c r="O118" s="7">
        <v>7303</v>
      </c>
      <c r="P118" s="7">
        <v>-1161</v>
      </c>
      <c r="Q118" s="7">
        <v>350</v>
      </c>
      <c r="R118" s="7">
        <v>-236</v>
      </c>
      <c r="S118" s="8">
        <v>-229</v>
      </c>
    </row>
    <row r="119" spans="1:19" x14ac:dyDescent="0.25">
      <c r="A119" s="3">
        <v>1</v>
      </c>
      <c r="B119" s="4">
        <v>-32768</v>
      </c>
      <c r="C119" s="4">
        <v>-352</v>
      </c>
      <c r="D119" s="4">
        <v>-7648</v>
      </c>
      <c r="E119" s="4">
        <v>-14225</v>
      </c>
      <c r="F119" s="4">
        <v>4718</v>
      </c>
      <c r="G119" s="4">
        <v>24942</v>
      </c>
      <c r="H119" s="4">
        <v>248</v>
      </c>
      <c r="I119" s="4">
        <v>485</v>
      </c>
      <c r="J119" s="4">
        <v>-62</v>
      </c>
      <c r="K119" s="4">
        <v>-16168</v>
      </c>
      <c r="L119" s="4">
        <v>-728</v>
      </c>
      <c r="M119" s="4">
        <v>-3400</v>
      </c>
      <c r="N119" s="4">
        <v>-1624</v>
      </c>
      <c r="O119" s="4">
        <v>3</v>
      </c>
      <c r="P119" s="4">
        <v>-167</v>
      </c>
      <c r="Q119" s="4">
        <v>353</v>
      </c>
      <c r="R119" s="4">
        <v>-238</v>
      </c>
      <c r="S119" s="5">
        <v>-246</v>
      </c>
    </row>
    <row r="120" spans="1:19" x14ac:dyDescent="0.25">
      <c r="A120" s="6">
        <v>1</v>
      </c>
      <c r="B120" s="7">
        <v>-17280</v>
      </c>
      <c r="C120" s="7">
        <v>3000</v>
      </c>
      <c r="D120" s="7">
        <v>3512</v>
      </c>
      <c r="E120" s="7">
        <v>4892</v>
      </c>
      <c r="F120" s="7">
        <v>-317</v>
      </c>
      <c r="G120" s="7">
        <v>-6664</v>
      </c>
      <c r="H120" s="7">
        <v>160</v>
      </c>
      <c r="I120" s="7">
        <v>510</v>
      </c>
      <c r="J120" s="7">
        <v>-41</v>
      </c>
      <c r="K120" s="7">
        <v>-16336</v>
      </c>
      <c r="L120" s="7">
        <v>40</v>
      </c>
      <c r="M120" s="7">
        <v>-3456</v>
      </c>
      <c r="N120" s="7">
        <v>1838</v>
      </c>
      <c r="O120" s="7">
        <v>-131</v>
      </c>
      <c r="P120" s="7">
        <v>2357</v>
      </c>
      <c r="Q120" s="7">
        <v>353</v>
      </c>
      <c r="R120" s="7">
        <v>-231</v>
      </c>
      <c r="S120" s="8">
        <v>-243</v>
      </c>
    </row>
    <row r="121" spans="1:19" x14ac:dyDescent="0.25">
      <c r="A121" s="3">
        <v>1</v>
      </c>
      <c r="B121" s="4">
        <v>-32768</v>
      </c>
      <c r="C121" s="4">
        <v>14368</v>
      </c>
      <c r="D121" s="4">
        <v>-11864</v>
      </c>
      <c r="E121" s="4">
        <v>25997</v>
      </c>
      <c r="F121" s="4">
        <v>-9670</v>
      </c>
      <c r="G121" s="4">
        <v>-21584</v>
      </c>
      <c r="H121" s="4">
        <v>426</v>
      </c>
      <c r="I121" s="4">
        <v>336</v>
      </c>
      <c r="J121" s="4">
        <v>-143</v>
      </c>
      <c r="K121" s="4">
        <v>-16192</v>
      </c>
      <c r="L121" s="4">
        <v>416</v>
      </c>
      <c r="M121" s="4">
        <v>-4824</v>
      </c>
      <c r="N121" s="4">
        <v>1625</v>
      </c>
      <c r="O121" s="4">
        <v>816</v>
      </c>
      <c r="P121" s="4">
        <v>-1037</v>
      </c>
      <c r="Q121" s="4">
        <v>353</v>
      </c>
      <c r="R121" s="4">
        <v>-236</v>
      </c>
      <c r="S121" s="5">
        <v>-236</v>
      </c>
    </row>
    <row r="122" spans="1:19" x14ac:dyDescent="0.25">
      <c r="A122" s="6">
        <v>1</v>
      </c>
      <c r="B122" s="7">
        <v>-32768</v>
      </c>
      <c r="C122" s="7">
        <v>-1744</v>
      </c>
      <c r="D122" s="7">
        <v>-1008</v>
      </c>
      <c r="E122" s="7">
        <v>-597</v>
      </c>
      <c r="F122" s="7">
        <v>472</v>
      </c>
      <c r="G122" s="7">
        <v>-703</v>
      </c>
      <c r="H122" s="7">
        <v>438</v>
      </c>
      <c r="I122" s="7">
        <v>300</v>
      </c>
      <c r="J122" s="7">
        <v>-165</v>
      </c>
      <c r="K122" s="7">
        <v>-15016</v>
      </c>
      <c r="L122" s="7">
        <v>920</v>
      </c>
      <c r="M122" s="7">
        <v>-4400</v>
      </c>
      <c r="N122" s="7">
        <v>1991</v>
      </c>
      <c r="O122" s="7">
        <v>-3244</v>
      </c>
      <c r="P122" s="7">
        <v>1967</v>
      </c>
      <c r="Q122" s="7">
        <v>354</v>
      </c>
      <c r="R122" s="7">
        <v>-255</v>
      </c>
      <c r="S122" s="8">
        <v>-209</v>
      </c>
    </row>
    <row r="123" spans="1:19" x14ac:dyDescent="0.25">
      <c r="A123" s="3">
        <v>1</v>
      </c>
      <c r="B123" s="4">
        <v>-32768</v>
      </c>
      <c r="C123" s="4">
        <v>-1680</v>
      </c>
      <c r="D123" s="4">
        <v>-1336</v>
      </c>
      <c r="E123" s="4">
        <v>1901</v>
      </c>
      <c r="F123" s="4">
        <v>426</v>
      </c>
      <c r="G123" s="4">
        <v>890</v>
      </c>
      <c r="H123" s="4">
        <v>432</v>
      </c>
      <c r="I123" s="4">
        <v>311</v>
      </c>
      <c r="J123" s="4">
        <v>-179</v>
      </c>
      <c r="K123" s="4">
        <v>-15936</v>
      </c>
      <c r="L123" s="4">
        <v>-224</v>
      </c>
      <c r="M123" s="4">
        <v>-3912</v>
      </c>
      <c r="N123" s="4">
        <v>-322</v>
      </c>
      <c r="O123" s="4">
        <v>-823</v>
      </c>
      <c r="P123" s="4">
        <v>-1361</v>
      </c>
      <c r="Q123" s="4">
        <v>353</v>
      </c>
      <c r="R123" s="4">
        <v>-261</v>
      </c>
      <c r="S123" s="5">
        <v>-210</v>
      </c>
    </row>
    <row r="124" spans="1:19" x14ac:dyDescent="0.25">
      <c r="A124" s="6">
        <v>1</v>
      </c>
      <c r="B124" s="7">
        <v>-32768</v>
      </c>
      <c r="C124" s="7">
        <v>160</v>
      </c>
      <c r="D124" s="7">
        <v>-4200</v>
      </c>
      <c r="E124" s="7">
        <v>-75</v>
      </c>
      <c r="F124" s="7">
        <v>996</v>
      </c>
      <c r="G124" s="7">
        <v>1879</v>
      </c>
      <c r="H124" s="7">
        <v>430</v>
      </c>
      <c r="I124" s="7">
        <v>301</v>
      </c>
      <c r="J124" s="7">
        <v>-203</v>
      </c>
      <c r="K124" s="7">
        <v>-13016</v>
      </c>
      <c r="L124" s="7">
        <v>-8128</v>
      </c>
      <c r="M124" s="7">
        <v>-7592</v>
      </c>
      <c r="N124" s="7">
        <v>4192</v>
      </c>
      <c r="O124" s="7">
        <v>3003</v>
      </c>
      <c r="P124" s="7">
        <v>-5571</v>
      </c>
      <c r="Q124" s="7">
        <v>302</v>
      </c>
      <c r="R124" s="7">
        <v>-328</v>
      </c>
      <c r="S124" s="8">
        <v>-216</v>
      </c>
    </row>
    <row r="125" spans="1:19" x14ac:dyDescent="0.25">
      <c r="A125" s="3">
        <v>1</v>
      </c>
      <c r="B125" s="4">
        <v>-32768</v>
      </c>
      <c r="C125" s="4">
        <v>1128</v>
      </c>
      <c r="D125" s="4">
        <v>-3224</v>
      </c>
      <c r="E125" s="4">
        <v>-3218</v>
      </c>
      <c r="F125" s="4">
        <v>-887</v>
      </c>
      <c r="G125" s="4">
        <v>540</v>
      </c>
      <c r="H125" s="4">
        <v>428</v>
      </c>
      <c r="I125" s="4">
        <v>320</v>
      </c>
      <c r="J125" s="4">
        <v>-197</v>
      </c>
      <c r="K125" s="4">
        <v>-19872</v>
      </c>
      <c r="L125" s="4">
        <v>-888</v>
      </c>
      <c r="M125" s="4">
        <v>-4408</v>
      </c>
      <c r="N125" s="4">
        <v>-1391</v>
      </c>
      <c r="O125" s="4">
        <v>-1502</v>
      </c>
      <c r="P125" s="4">
        <v>3297</v>
      </c>
      <c r="Q125" s="4">
        <v>358</v>
      </c>
      <c r="R125" s="4">
        <v>-276</v>
      </c>
      <c r="S125" s="5">
        <v>-207</v>
      </c>
    </row>
    <row r="126" spans="1:19" x14ac:dyDescent="0.25">
      <c r="A126" s="3">
        <v>2</v>
      </c>
      <c r="B126" s="4">
        <v>-32768</v>
      </c>
      <c r="C126" s="4">
        <v>3672</v>
      </c>
      <c r="D126" s="4">
        <v>-1648</v>
      </c>
      <c r="E126" s="4">
        <v>-758</v>
      </c>
      <c r="F126" s="4">
        <v>4082</v>
      </c>
      <c r="G126" s="4">
        <v>8786</v>
      </c>
      <c r="H126" s="4">
        <v>387</v>
      </c>
      <c r="I126" s="4">
        <v>309</v>
      </c>
      <c r="J126" s="4">
        <v>-130</v>
      </c>
      <c r="K126" s="4">
        <v>-15520</v>
      </c>
      <c r="L126" s="4">
        <v>-1336</v>
      </c>
      <c r="M126" s="4">
        <v>-1992</v>
      </c>
      <c r="N126" s="4">
        <v>11859</v>
      </c>
      <c r="O126" s="4">
        <v>7525</v>
      </c>
      <c r="P126" s="4">
        <v>-8665</v>
      </c>
      <c r="Q126" s="4">
        <v>100</v>
      </c>
      <c r="R126" s="4">
        <v>-432</v>
      </c>
      <c r="S126" s="5">
        <v>-181</v>
      </c>
    </row>
    <row r="127" spans="1:19" x14ac:dyDescent="0.25">
      <c r="A127" s="6">
        <v>2</v>
      </c>
      <c r="B127" s="7">
        <v>-32768</v>
      </c>
      <c r="C127" s="7">
        <v>1792</v>
      </c>
      <c r="D127" s="7">
        <v>-3912</v>
      </c>
      <c r="E127" s="7">
        <v>-609</v>
      </c>
      <c r="F127" s="7">
        <v>1246</v>
      </c>
      <c r="G127" s="7">
        <v>3783</v>
      </c>
      <c r="H127" s="7">
        <v>361</v>
      </c>
      <c r="I127" s="7">
        <v>344</v>
      </c>
      <c r="J127" s="7">
        <v>-148</v>
      </c>
      <c r="K127" s="7">
        <v>-17344</v>
      </c>
      <c r="L127" s="7">
        <v>-5040</v>
      </c>
      <c r="M127" s="7">
        <v>-3936</v>
      </c>
      <c r="N127" s="7">
        <v>-11476</v>
      </c>
      <c r="O127" s="7">
        <v>-19388</v>
      </c>
      <c r="P127" s="7">
        <v>32767</v>
      </c>
      <c r="Q127" s="7">
        <v>340</v>
      </c>
      <c r="R127" s="7">
        <v>-279</v>
      </c>
      <c r="S127" s="8">
        <v>-172</v>
      </c>
    </row>
    <row r="128" spans="1:19" x14ac:dyDescent="0.25">
      <c r="A128" s="3">
        <v>2</v>
      </c>
      <c r="B128" s="4">
        <v>-32768</v>
      </c>
      <c r="C128" s="4">
        <v>8</v>
      </c>
      <c r="D128" s="4">
        <v>712</v>
      </c>
      <c r="E128" s="4">
        <v>-9805</v>
      </c>
      <c r="F128" s="4">
        <v>-623</v>
      </c>
      <c r="G128" s="4">
        <v>21427</v>
      </c>
      <c r="H128" s="4">
        <v>272</v>
      </c>
      <c r="I128" s="4">
        <v>438</v>
      </c>
      <c r="J128" s="4">
        <v>-122</v>
      </c>
      <c r="K128" s="4">
        <v>-32768</v>
      </c>
      <c r="L128" s="4">
        <v>7328</v>
      </c>
      <c r="M128" s="4">
        <v>10568</v>
      </c>
      <c r="N128" s="4">
        <v>1208</v>
      </c>
      <c r="O128" s="4">
        <v>3161</v>
      </c>
      <c r="P128" s="4">
        <v>-11616</v>
      </c>
      <c r="Q128" s="4">
        <v>437</v>
      </c>
      <c r="R128" s="4">
        <v>-94</v>
      </c>
      <c r="S128" s="5">
        <v>-137</v>
      </c>
    </row>
    <row r="129" spans="1:19" x14ac:dyDescent="0.25">
      <c r="A129" s="6">
        <v>2</v>
      </c>
      <c r="B129" s="7">
        <v>-20272</v>
      </c>
      <c r="C129" s="7">
        <v>-2440</v>
      </c>
      <c r="D129" s="7">
        <v>1472</v>
      </c>
      <c r="E129" s="7">
        <v>-7154</v>
      </c>
      <c r="F129" s="7">
        <v>3823</v>
      </c>
      <c r="G129" s="7">
        <v>-15485</v>
      </c>
      <c r="H129" s="7">
        <v>171</v>
      </c>
      <c r="I129" s="7">
        <v>496</v>
      </c>
      <c r="J129" s="7">
        <v>-30</v>
      </c>
      <c r="K129" s="7">
        <v>-17168</v>
      </c>
      <c r="L129" s="7">
        <v>-928</v>
      </c>
      <c r="M129" s="7">
        <v>-5872</v>
      </c>
      <c r="N129" s="7">
        <v>-5851</v>
      </c>
      <c r="O129" s="7">
        <v>5970</v>
      </c>
      <c r="P129" s="7">
        <v>-3052</v>
      </c>
      <c r="Q129" s="7">
        <v>390</v>
      </c>
      <c r="R129" s="7">
        <v>-181</v>
      </c>
      <c r="S129" s="8">
        <v>-234</v>
      </c>
    </row>
    <row r="130" spans="1:19" x14ac:dyDescent="0.25">
      <c r="A130" s="3">
        <v>2</v>
      </c>
      <c r="B130" s="4">
        <v>-32768</v>
      </c>
      <c r="C130" s="4">
        <v>11592</v>
      </c>
      <c r="D130" s="4">
        <v>-15008</v>
      </c>
      <c r="E130" s="4">
        <v>22115</v>
      </c>
      <c r="F130" s="4">
        <v>-3338</v>
      </c>
      <c r="G130" s="4">
        <v>-32768</v>
      </c>
      <c r="H130" s="4">
        <v>458</v>
      </c>
      <c r="I130" s="4">
        <v>127</v>
      </c>
      <c r="J130" s="4">
        <v>-74</v>
      </c>
      <c r="K130" s="4">
        <v>-15640</v>
      </c>
      <c r="L130" s="4">
        <v>5320</v>
      </c>
      <c r="M130" s="4">
        <v>-4112</v>
      </c>
      <c r="N130" s="4">
        <v>4689</v>
      </c>
      <c r="O130" s="4">
        <v>6610</v>
      </c>
      <c r="P130" s="4">
        <v>-6784</v>
      </c>
      <c r="Q130" s="4">
        <v>345</v>
      </c>
      <c r="R130" s="4">
        <v>-223</v>
      </c>
      <c r="S130" s="5">
        <v>-251</v>
      </c>
    </row>
    <row r="131" spans="1:19" x14ac:dyDescent="0.25">
      <c r="A131" s="6">
        <v>2</v>
      </c>
      <c r="B131" s="7">
        <v>-32768</v>
      </c>
      <c r="C131" s="7">
        <v>968</v>
      </c>
      <c r="D131" s="7">
        <v>-3288</v>
      </c>
      <c r="E131" s="7">
        <v>-19183</v>
      </c>
      <c r="F131" s="7">
        <v>4746</v>
      </c>
      <c r="G131" s="7">
        <v>10594</v>
      </c>
      <c r="H131" s="7">
        <v>423</v>
      </c>
      <c r="I131" s="7">
        <v>228</v>
      </c>
      <c r="J131" s="7">
        <v>-128</v>
      </c>
      <c r="K131" s="7">
        <v>-32768</v>
      </c>
      <c r="L131" s="7">
        <v>1080</v>
      </c>
      <c r="M131" s="7">
        <v>-22208</v>
      </c>
      <c r="N131" s="7">
        <v>15375</v>
      </c>
      <c r="O131" s="7">
        <v>15470</v>
      </c>
      <c r="P131" s="7">
        <v>-27920</v>
      </c>
      <c r="Q131" s="7">
        <v>142</v>
      </c>
      <c r="R131" s="7">
        <v>-405</v>
      </c>
      <c r="S131" s="8">
        <v>-231</v>
      </c>
    </row>
    <row r="132" spans="1:19" x14ac:dyDescent="0.25">
      <c r="A132" s="3">
        <v>2</v>
      </c>
      <c r="B132" s="4">
        <v>-32768</v>
      </c>
      <c r="C132" s="4">
        <v>-3264</v>
      </c>
      <c r="D132" s="4">
        <v>-4408</v>
      </c>
      <c r="E132" s="4">
        <v>-4096</v>
      </c>
      <c r="F132" s="4">
        <v>3498</v>
      </c>
      <c r="G132" s="4">
        <v>9654</v>
      </c>
      <c r="H132" s="4">
        <v>386</v>
      </c>
      <c r="I132" s="4">
        <v>300</v>
      </c>
      <c r="J132" s="4">
        <v>-172</v>
      </c>
      <c r="K132" s="4">
        <v>-24920</v>
      </c>
      <c r="L132" s="4">
        <v>-6368</v>
      </c>
      <c r="M132" s="4">
        <v>-12984</v>
      </c>
      <c r="N132" s="4">
        <v>-24460</v>
      </c>
      <c r="O132" s="4">
        <v>-23271</v>
      </c>
      <c r="P132" s="4">
        <v>32767</v>
      </c>
      <c r="Q132" s="4">
        <v>419</v>
      </c>
      <c r="R132" s="4">
        <v>-100</v>
      </c>
      <c r="S132" s="5">
        <v>-88</v>
      </c>
    </row>
    <row r="133" spans="1:19" x14ac:dyDescent="0.25">
      <c r="A133" s="6">
        <v>2</v>
      </c>
      <c r="B133" s="7">
        <v>-32768</v>
      </c>
      <c r="C133" s="7">
        <v>-17616</v>
      </c>
      <c r="D133" s="7">
        <v>-6568</v>
      </c>
      <c r="E133" s="7">
        <v>-19714</v>
      </c>
      <c r="F133" s="7">
        <v>3205</v>
      </c>
      <c r="G133" s="7">
        <v>32767</v>
      </c>
      <c r="H133" s="7">
        <v>212</v>
      </c>
      <c r="I133" s="7">
        <v>484</v>
      </c>
      <c r="J133" s="7">
        <v>-115</v>
      </c>
      <c r="K133" s="7">
        <v>-13056</v>
      </c>
      <c r="L133" s="7">
        <v>-12688</v>
      </c>
      <c r="M133" s="7">
        <v>-12384</v>
      </c>
      <c r="N133" s="7">
        <v>1785</v>
      </c>
      <c r="O133" s="7">
        <v>19023</v>
      </c>
      <c r="P133" s="7">
        <v>-15044</v>
      </c>
      <c r="Q133" s="7">
        <v>440</v>
      </c>
      <c r="R133" s="7">
        <v>-111</v>
      </c>
      <c r="S133" s="8">
        <v>-158</v>
      </c>
    </row>
    <row r="134" spans="1:19" x14ac:dyDescent="0.25">
      <c r="A134" s="3">
        <v>2</v>
      </c>
      <c r="B134" s="4">
        <v>-21488</v>
      </c>
      <c r="C134" s="4">
        <v>2080</v>
      </c>
      <c r="D134" s="4">
        <v>-800</v>
      </c>
      <c r="E134" s="4">
        <v>20861</v>
      </c>
      <c r="F134" s="4">
        <v>-4196</v>
      </c>
      <c r="G134" s="4">
        <v>-32768</v>
      </c>
      <c r="H134" s="4">
        <v>351</v>
      </c>
      <c r="I134" s="4">
        <v>436</v>
      </c>
      <c r="J134" s="4">
        <v>-94</v>
      </c>
      <c r="K134" s="4">
        <v>-15824</v>
      </c>
      <c r="L134" s="4">
        <v>3072</v>
      </c>
      <c r="M134" s="4">
        <v>-1856</v>
      </c>
      <c r="N134" s="4">
        <v>930</v>
      </c>
      <c r="O134" s="4">
        <v>3306</v>
      </c>
      <c r="P134" s="4">
        <v>-1783</v>
      </c>
      <c r="Q134" s="4">
        <v>399</v>
      </c>
      <c r="R134" s="4">
        <v>-161</v>
      </c>
      <c r="S134" s="5">
        <v>-198</v>
      </c>
    </row>
    <row r="135" spans="1:19" x14ac:dyDescent="0.25">
      <c r="A135" s="6">
        <v>2</v>
      </c>
      <c r="B135" s="7">
        <v>-32112</v>
      </c>
      <c r="C135" s="7">
        <v>22080</v>
      </c>
      <c r="D135" s="7">
        <v>-10064</v>
      </c>
      <c r="E135" s="7">
        <v>-6092</v>
      </c>
      <c r="F135" s="7">
        <v>6614</v>
      </c>
      <c r="G135" s="7">
        <v>12171</v>
      </c>
      <c r="H135" s="7">
        <v>506</v>
      </c>
      <c r="I135" s="7">
        <v>65</v>
      </c>
      <c r="J135" s="7">
        <v>-62</v>
      </c>
      <c r="K135" s="7">
        <v>-22392</v>
      </c>
      <c r="L135" s="7">
        <v>4168</v>
      </c>
      <c r="M135" s="7">
        <v>-2480</v>
      </c>
      <c r="N135" s="7">
        <v>5842</v>
      </c>
      <c r="O135" s="7">
        <v>10653</v>
      </c>
      <c r="P135" s="7">
        <v>-19558</v>
      </c>
      <c r="Q135" s="7">
        <v>309</v>
      </c>
      <c r="R135" s="7">
        <v>-281</v>
      </c>
      <c r="S135" s="8">
        <v>-246</v>
      </c>
    </row>
    <row r="136" spans="1:19" x14ac:dyDescent="0.25">
      <c r="A136" s="3">
        <v>2</v>
      </c>
      <c r="B136" s="4">
        <v>-32768</v>
      </c>
      <c r="C136" s="4">
        <v>3624</v>
      </c>
      <c r="D136" s="4">
        <v>-5704</v>
      </c>
      <c r="E136" s="4">
        <v>5338</v>
      </c>
      <c r="F136" s="4">
        <v>3596</v>
      </c>
      <c r="G136" s="4">
        <v>6285</v>
      </c>
      <c r="H136" s="4">
        <v>480</v>
      </c>
      <c r="I136" s="4">
        <v>226</v>
      </c>
      <c r="J136" s="4">
        <v>-149</v>
      </c>
      <c r="K136" s="4">
        <v>-6288</v>
      </c>
      <c r="L136" s="4">
        <v>448</v>
      </c>
      <c r="M136" s="4">
        <v>904</v>
      </c>
      <c r="N136" s="4">
        <v>4254</v>
      </c>
      <c r="O136" s="4">
        <v>165</v>
      </c>
      <c r="P136" s="4">
        <v>13599</v>
      </c>
      <c r="Q136" s="4">
        <v>153</v>
      </c>
      <c r="R136" s="4">
        <v>-411</v>
      </c>
      <c r="S136" s="5">
        <v>-161</v>
      </c>
    </row>
    <row r="137" spans="1:19" x14ac:dyDescent="0.25">
      <c r="A137" s="6">
        <v>2</v>
      </c>
      <c r="B137" s="7">
        <v>-32768</v>
      </c>
      <c r="C137" s="7">
        <v>320</v>
      </c>
      <c r="D137" s="7">
        <v>-4800</v>
      </c>
      <c r="E137" s="7">
        <v>-6934</v>
      </c>
      <c r="F137" s="7">
        <v>3559</v>
      </c>
      <c r="G137" s="7">
        <v>14585</v>
      </c>
      <c r="H137" s="7">
        <v>420</v>
      </c>
      <c r="I137" s="7">
        <v>335</v>
      </c>
      <c r="J137" s="7">
        <v>-159</v>
      </c>
      <c r="K137" s="7">
        <v>-24688</v>
      </c>
      <c r="L137" s="7">
        <v>-6584</v>
      </c>
      <c r="M137" s="7">
        <v>-12640</v>
      </c>
      <c r="N137" s="7">
        <v>-21680</v>
      </c>
      <c r="O137" s="7">
        <v>-23797</v>
      </c>
      <c r="P137" s="7">
        <v>32767</v>
      </c>
      <c r="Q137" s="7">
        <v>379</v>
      </c>
      <c r="R137" s="7">
        <v>-61</v>
      </c>
      <c r="S137" s="8">
        <v>-106</v>
      </c>
    </row>
    <row r="138" spans="1:19" x14ac:dyDescent="0.25">
      <c r="A138" s="3">
        <v>2</v>
      </c>
      <c r="B138" s="4">
        <v>-32768</v>
      </c>
      <c r="C138" s="4">
        <v>10640</v>
      </c>
      <c r="D138" s="4">
        <v>-1088</v>
      </c>
      <c r="E138" s="4">
        <v>-6972</v>
      </c>
      <c r="F138" s="4">
        <v>3896</v>
      </c>
      <c r="G138" s="4">
        <v>15096</v>
      </c>
      <c r="H138" s="4">
        <v>188</v>
      </c>
      <c r="I138" s="4">
        <v>457</v>
      </c>
      <c r="J138" s="4">
        <v>-42</v>
      </c>
      <c r="K138" s="4">
        <v>-16440</v>
      </c>
      <c r="L138" s="4">
        <v>1752</v>
      </c>
      <c r="M138" s="4">
        <v>-3960</v>
      </c>
      <c r="N138" s="4">
        <v>-1551</v>
      </c>
      <c r="O138" s="4">
        <v>5506</v>
      </c>
      <c r="P138" s="4">
        <v>-2499</v>
      </c>
      <c r="Q138" s="4">
        <v>337</v>
      </c>
      <c r="R138" s="4">
        <v>-89</v>
      </c>
      <c r="S138" s="5">
        <v>-192</v>
      </c>
    </row>
    <row r="139" spans="1:19" x14ac:dyDescent="0.25">
      <c r="A139" s="6">
        <v>2</v>
      </c>
      <c r="B139" s="7">
        <v>-32768</v>
      </c>
      <c r="C139" s="7">
        <v>10312</v>
      </c>
      <c r="D139" s="7">
        <v>-4160</v>
      </c>
      <c r="E139" s="7">
        <v>8517</v>
      </c>
      <c r="F139" s="7">
        <v>-8904</v>
      </c>
      <c r="G139" s="7">
        <v>-32768</v>
      </c>
      <c r="H139" s="7">
        <v>370</v>
      </c>
      <c r="I139" s="7">
        <v>247</v>
      </c>
      <c r="J139" s="7">
        <v>-26</v>
      </c>
      <c r="K139" s="7">
        <v>-17848</v>
      </c>
      <c r="L139" s="7">
        <v>1480</v>
      </c>
      <c r="M139" s="7">
        <v>-4632</v>
      </c>
      <c r="N139" s="7">
        <v>5548</v>
      </c>
      <c r="O139" s="7">
        <v>9439</v>
      </c>
      <c r="P139" s="7">
        <v>-9358</v>
      </c>
      <c r="Q139" s="7">
        <v>307</v>
      </c>
      <c r="R139" s="7">
        <v>-124</v>
      </c>
      <c r="S139" s="8">
        <v>-254</v>
      </c>
    </row>
    <row r="140" spans="1:19" x14ac:dyDescent="0.25">
      <c r="A140" s="3">
        <v>2</v>
      </c>
      <c r="B140" s="4">
        <v>-32768</v>
      </c>
      <c r="C140" s="4">
        <v>32767</v>
      </c>
      <c r="D140" s="4">
        <v>32767</v>
      </c>
      <c r="E140" s="4">
        <v>20370</v>
      </c>
      <c r="F140" s="4">
        <v>-4953</v>
      </c>
      <c r="G140" s="4">
        <v>28203</v>
      </c>
      <c r="H140" s="4">
        <v>392</v>
      </c>
      <c r="I140" s="4">
        <v>172</v>
      </c>
      <c r="J140" s="4">
        <v>-88</v>
      </c>
      <c r="K140" s="4">
        <v>-31008</v>
      </c>
      <c r="L140" s="4">
        <v>1080</v>
      </c>
      <c r="M140" s="4">
        <v>-19608</v>
      </c>
      <c r="N140" s="4">
        <v>11068</v>
      </c>
      <c r="O140" s="4">
        <v>16226</v>
      </c>
      <c r="P140" s="4">
        <v>-26263</v>
      </c>
      <c r="Q140" s="4">
        <v>112</v>
      </c>
      <c r="R140" s="4">
        <v>-311</v>
      </c>
      <c r="S140" s="5">
        <v>-255</v>
      </c>
    </row>
    <row r="141" spans="1:19" x14ac:dyDescent="0.25">
      <c r="A141" s="6">
        <v>2</v>
      </c>
      <c r="B141" s="7">
        <v>-32768</v>
      </c>
      <c r="C141" s="7">
        <v>-632</v>
      </c>
      <c r="D141" s="7">
        <v>-32</v>
      </c>
      <c r="E141" s="7">
        <v>-5165</v>
      </c>
      <c r="F141" s="7">
        <v>2422</v>
      </c>
      <c r="G141" s="7">
        <v>4700</v>
      </c>
      <c r="H141" s="7">
        <v>361</v>
      </c>
      <c r="I141" s="7">
        <v>253</v>
      </c>
      <c r="J141" s="7">
        <v>-104</v>
      </c>
      <c r="K141" s="7">
        <v>-13320</v>
      </c>
      <c r="L141" s="7">
        <v>-9104</v>
      </c>
      <c r="M141" s="7">
        <v>-2088</v>
      </c>
      <c r="N141" s="7">
        <v>-9166</v>
      </c>
      <c r="O141" s="7">
        <v>-24117</v>
      </c>
      <c r="P141" s="7">
        <v>32767</v>
      </c>
      <c r="Q141" s="7">
        <v>298</v>
      </c>
      <c r="R141" s="7">
        <v>-242</v>
      </c>
      <c r="S141" s="8">
        <v>-213</v>
      </c>
    </row>
    <row r="142" spans="1:19" x14ac:dyDescent="0.25">
      <c r="A142" s="3">
        <v>2</v>
      </c>
      <c r="B142" s="4">
        <v>-32768</v>
      </c>
      <c r="C142" s="4">
        <v>-2544</v>
      </c>
      <c r="D142" s="4">
        <v>-1544</v>
      </c>
      <c r="E142" s="4">
        <v>-8677</v>
      </c>
      <c r="F142" s="4">
        <v>541</v>
      </c>
      <c r="G142" s="4">
        <v>23087</v>
      </c>
      <c r="H142" s="4">
        <v>280</v>
      </c>
      <c r="I142" s="4">
        <v>376</v>
      </c>
      <c r="J142" s="4">
        <v>-93</v>
      </c>
      <c r="K142" s="4">
        <v>-13744</v>
      </c>
      <c r="L142" s="4">
        <v>-22520</v>
      </c>
      <c r="M142" s="4">
        <v>-16432</v>
      </c>
      <c r="N142" s="4">
        <v>4366</v>
      </c>
      <c r="O142" s="4">
        <v>7550</v>
      </c>
      <c r="P142" s="4">
        <v>-5707</v>
      </c>
      <c r="Q142" s="4">
        <v>367</v>
      </c>
      <c r="R142" s="4">
        <v>-40</v>
      </c>
      <c r="S142" s="5">
        <v>-78</v>
      </c>
    </row>
    <row r="143" spans="1:19" x14ac:dyDescent="0.25">
      <c r="A143" s="6">
        <v>2</v>
      </c>
      <c r="B143" s="7">
        <v>-19448</v>
      </c>
      <c r="C143" s="7">
        <v>-136</v>
      </c>
      <c r="D143" s="7">
        <v>208</v>
      </c>
      <c r="E143" s="7">
        <v>1170</v>
      </c>
      <c r="F143" s="7">
        <v>6499</v>
      </c>
      <c r="G143" s="7">
        <v>-16585</v>
      </c>
      <c r="H143" s="7">
        <v>186</v>
      </c>
      <c r="I143" s="7">
        <v>406</v>
      </c>
      <c r="J143" s="7">
        <v>-3</v>
      </c>
      <c r="K143" s="7">
        <v>-16800</v>
      </c>
      <c r="L143" s="7">
        <v>728</v>
      </c>
      <c r="M143" s="7">
        <v>-4880</v>
      </c>
      <c r="N143" s="7">
        <v>-4026</v>
      </c>
      <c r="O143" s="7">
        <v>6021</v>
      </c>
      <c r="P143" s="7">
        <v>-2746</v>
      </c>
      <c r="Q143" s="7">
        <v>331</v>
      </c>
      <c r="R143" s="7">
        <v>-115</v>
      </c>
      <c r="S143" s="8">
        <v>-157</v>
      </c>
    </row>
    <row r="144" spans="1:19" x14ac:dyDescent="0.25">
      <c r="A144" s="3">
        <v>2</v>
      </c>
      <c r="B144" s="4">
        <v>-32768</v>
      </c>
      <c r="C144" s="4">
        <v>10344</v>
      </c>
      <c r="D144" s="4">
        <v>-12888</v>
      </c>
      <c r="E144" s="4">
        <v>24403</v>
      </c>
      <c r="F144" s="4">
        <v>179</v>
      </c>
      <c r="G144" s="4">
        <v>-32768</v>
      </c>
      <c r="H144" s="4">
        <v>436</v>
      </c>
      <c r="I144" s="4">
        <v>32</v>
      </c>
      <c r="J144" s="4">
        <v>-72</v>
      </c>
      <c r="K144" s="4">
        <v>-17032</v>
      </c>
      <c r="L144" s="4">
        <v>1512</v>
      </c>
      <c r="M144" s="4">
        <v>-4224</v>
      </c>
      <c r="N144" s="4">
        <v>4198</v>
      </c>
      <c r="O144" s="4">
        <v>6841</v>
      </c>
      <c r="P144" s="4">
        <v>-8893</v>
      </c>
      <c r="Q144" s="4">
        <v>305</v>
      </c>
      <c r="R144" s="4">
        <v>-159</v>
      </c>
      <c r="S144" s="5">
        <v>-182</v>
      </c>
    </row>
    <row r="145" spans="1:19" x14ac:dyDescent="0.25">
      <c r="A145" s="6">
        <v>2</v>
      </c>
      <c r="B145" s="7">
        <v>-32768</v>
      </c>
      <c r="C145" s="7">
        <v>5152</v>
      </c>
      <c r="D145" s="7">
        <v>-11960</v>
      </c>
      <c r="E145" s="7">
        <v>-16949</v>
      </c>
      <c r="F145" s="7">
        <v>2320</v>
      </c>
      <c r="G145" s="7">
        <v>7775</v>
      </c>
      <c r="H145" s="7">
        <v>408</v>
      </c>
      <c r="I145" s="7">
        <v>137</v>
      </c>
      <c r="J145" s="7">
        <v>-138</v>
      </c>
      <c r="K145" s="7">
        <v>-23400</v>
      </c>
      <c r="L145" s="7">
        <v>12464</v>
      </c>
      <c r="M145" s="7">
        <v>-12528</v>
      </c>
      <c r="N145" s="7">
        <v>13843</v>
      </c>
      <c r="O145" s="7">
        <v>14080</v>
      </c>
      <c r="P145" s="7">
        <v>-22815</v>
      </c>
      <c r="Q145" s="7">
        <v>148</v>
      </c>
      <c r="R145" s="7">
        <v>-323</v>
      </c>
      <c r="S145" s="8">
        <v>-182</v>
      </c>
    </row>
    <row r="146" spans="1:19" x14ac:dyDescent="0.25">
      <c r="A146" s="3">
        <v>2</v>
      </c>
      <c r="B146" s="4">
        <v>-32768</v>
      </c>
      <c r="C146" s="4">
        <v>-1968</v>
      </c>
      <c r="D146" s="4">
        <v>-6728</v>
      </c>
      <c r="E146" s="4">
        <v>-166</v>
      </c>
      <c r="F146" s="4">
        <v>3752</v>
      </c>
      <c r="G146" s="4">
        <v>7997</v>
      </c>
      <c r="H146" s="4">
        <v>378</v>
      </c>
      <c r="I146" s="4">
        <v>199</v>
      </c>
      <c r="J146" s="4">
        <v>-172</v>
      </c>
      <c r="K146" s="4">
        <v>-22264</v>
      </c>
      <c r="L146" s="4">
        <v>-6840</v>
      </c>
      <c r="M146" s="4">
        <v>-9152</v>
      </c>
      <c r="N146" s="4">
        <v>-14236</v>
      </c>
      <c r="O146" s="4">
        <v>-26460</v>
      </c>
      <c r="P146" s="4">
        <v>32767</v>
      </c>
      <c r="Q146" s="4">
        <v>306</v>
      </c>
      <c r="R146" s="4">
        <v>-125</v>
      </c>
      <c r="S146" s="5">
        <v>-93</v>
      </c>
    </row>
    <row r="147" spans="1:19" x14ac:dyDescent="0.25">
      <c r="A147" s="6">
        <v>2</v>
      </c>
      <c r="B147" s="7">
        <v>-32768</v>
      </c>
      <c r="C147" s="7">
        <v>-2608</v>
      </c>
      <c r="D147" s="7">
        <v>120</v>
      </c>
      <c r="E147" s="7">
        <v>-13793</v>
      </c>
      <c r="F147" s="7">
        <v>1791</v>
      </c>
      <c r="G147" s="7">
        <v>22645</v>
      </c>
      <c r="H147" s="7">
        <v>276</v>
      </c>
      <c r="I147" s="7">
        <v>351</v>
      </c>
      <c r="J147" s="7">
        <v>-138</v>
      </c>
      <c r="K147" s="7">
        <v>-9080</v>
      </c>
      <c r="L147" s="7">
        <v>-8872</v>
      </c>
      <c r="M147" s="7">
        <v>-32768</v>
      </c>
      <c r="N147" s="7">
        <v>-32768</v>
      </c>
      <c r="O147" s="7">
        <v>21760</v>
      </c>
      <c r="P147" s="7">
        <v>-21188</v>
      </c>
      <c r="Q147" s="7">
        <v>342</v>
      </c>
      <c r="R147" s="7">
        <v>-84</v>
      </c>
      <c r="S147" s="8">
        <v>-151</v>
      </c>
    </row>
    <row r="148" spans="1:19" x14ac:dyDescent="0.25">
      <c r="A148" s="3">
        <v>2</v>
      </c>
      <c r="B148" s="4">
        <v>-19928</v>
      </c>
      <c r="C148" s="4">
        <v>456</v>
      </c>
      <c r="D148" s="4">
        <v>2488</v>
      </c>
      <c r="E148" s="4">
        <v>8372</v>
      </c>
      <c r="F148" s="4">
        <v>2038</v>
      </c>
      <c r="G148" s="4">
        <v>-20330</v>
      </c>
      <c r="H148" s="4">
        <v>180</v>
      </c>
      <c r="I148" s="4">
        <v>399</v>
      </c>
      <c r="J148" s="4">
        <v>-19</v>
      </c>
      <c r="K148" s="4">
        <v>-15488</v>
      </c>
      <c r="L148" s="4">
        <v>-672</v>
      </c>
      <c r="M148" s="4">
        <v>-6656</v>
      </c>
      <c r="N148" s="4">
        <v>4299</v>
      </c>
      <c r="O148" s="4">
        <v>4793</v>
      </c>
      <c r="P148" s="4">
        <v>-3991</v>
      </c>
      <c r="Q148" s="4">
        <v>296</v>
      </c>
      <c r="R148" s="4">
        <v>-145</v>
      </c>
      <c r="S148" s="5">
        <v>-212</v>
      </c>
    </row>
    <row r="149" spans="1:19" x14ac:dyDescent="0.25">
      <c r="A149" s="6">
        <v>2</v>
      </c>
      <c r="B149" s="7">
        <v>-32768</v>
      </c>
      <c r="C149" s="7">
        <v>16024</v>
      </c>
      <c r="D149" s="7">
        <v>-20712</v>
      </c>
      <c r="E149" s="7">
        <v>23907</v>
      </c>
      <c r="F149" s="7">
        <v>-3180</v>
      </c>
      <c r="G149" s="7">
        <v>-32768</v>
      </c>
      <c r="H149" s="7">
        <v>411</v>
      </c>
      <c r="I149" s="7">
        <v>109</v>
      </c>
      <c r="J149" s="7">
        <v>-3</v>
      </c>
      <c r="K149" s="7">
        <v>-18632</v>
      </c>
      <c r="L149" s="7">
        <v>1264</v>
      </c>
      <c r="M149" s="7">
        <v>-5496</v>
      </c>
      <c r="N149" s="7">
        <v>6742</v>
      </c>
      <c r="O149" s="7">
        <v>7135</v>
      </c>
      <c r="P149" s="7">
        <v>-10324</v>
      </c>
      <c r="Q149" s="7">
        <v>256</v>
      </c>
      <c r="R149" s="7">
        <v>-212</v>
      </c>
      <c r="S149" s="8">
        <v>-233</v>
      </c>
    </row>
    <row r="150" spans="1:19" x14ac:dyDescent="0.25">
      <c r="A150" s="3">
        <v>2</v>
      </c>
      <c r="B150" s="4">
        <v>-32768</v>
      </c>
      <c r="C150" s="4">
        <v>2872</v>
      </c>
      <c r="D150" s="4">
        <v>-2784</v>
      </c>
      <c r="E150" s="4">
        <v>-16344</v>
      </c>
      <c r="F150" s="4">
        <v>5857</v>
      </c>
      <c r="G150" s="4">
        <v>10013</v>
      </c>
      <c r="H150" s="4">
        <v>395</v>
      </c>
      <c r="I150" s="4">
        <v>226</v>
      </c>
      <c r="J150" s="4">
        <v>-53</v>
      </c>
      <c r="K150" s="4">
        <v>-19280</v>
      </c>
      <c r="L150" s="4">
        <v>-2208</v>
      </c>
      <c r="M150" s="4">
        <v>-7568</v>
      </c>
      <c r="N150" s="4">
        <v>5986</v>
      </c>
      <c r="O150" s="4">
        <v>11575</v>
      </c>
      <c r="P150" s="4">
        <v>-23467</v>
      </c>
      <c r="Q150" s="4">
        <v>107</v>
      </c>
      <c r="R150" s="4">
        <v>-369</v>
      </c>
      <c r="S150" s="5">
        <v>-236</v>
      </c>
    </row>
    <row r="151" spans="1:19" x14ac:dyDescent="0.25">
      <c r="A151" s="6">
        <v>2</v>
      </c>
      <c r="B151" s="7">
        <v>-32768</v>
      </c>
      <c r="C151" s="7">
        <v>-424</v>
      </c>
      <c r="D151" s="7">
        <v>-3336</v>
      </c>
      <c r="E151" s="7">
        <v>-3542</v>
      </c>
      <c r="F151" s="7">
        <v>3946</v>
      </c>
      <c r="G151" s="7">
        <v>7478</v>
      </c>
      <c r="H151" s="7">
        <v>376</v>
      </c>
      <c r="I151" s="7">
        <v>266</v>
      </c>
      <c r="J151" s="7">
        <v>-99</v>
      </c>
      <c r="K151" s="7">
        <v>-12152</v>
      </c>
      <c r="L151" s="7">
        <v>-5064</v>
      </c>
      <c r="M151" s="7">
        <v>-4744</v>
      </c>
      <c r="N151" s="7">
        <v>-8057</v>
      </c>
      <c r="O151" s="7">
        <v>-21039</v>
      </c>
      <c r="P151" s="7">
        <v>32767</v>
      </c>
      <c r="Q151" s="7">
        <v>333</v>
      </c>
      <c r="R151" s="7">
        <v>-206</v>
      </c>
      <c r="S151" s="8">
        <v>-186</v>
      </c>
    </row>
    <row r="152" spans="1:19" x14ac:dyDescent="0.25">
      <c r="A152" s="3">
        <v>2</v>
      </c>
      <c r="B152" s="4">
        <v>-32768</v>
      </c>
      <c r="C152" s="4">
        <v>-14088</v>
      </c>
      <c r="D152" s="4">
        <v>7720</v>
      </c>
      <c r="E152" s="4">
        <v>-19547</v>
      </c>
      <c r="F152" s="4">
        <v>2441</v>
      </c>
      <c r="G152" s="4">
        <v>30240</v>
      </c>
      <c r="H152" s="4">
        <v>236</v>
      </c>
      <c r="I152" s="4">
        <v>411</v>
      </c>
      <c r="J152" s="4">
        <v>-65</v>
      </c>
      <c r="K152" s="4">
        <v>-9824</v>
      </c>
      <c r="L152" s="4">
        <v>-12680</v>
      </c>
      <c r="M152" s="4">
        <v>-14752</v>
      </c>
      <c r="N152" s="4">
        <v>-2563</v>
      </c>
      <c r="O152" s="4">
        <v>13773</v>
      </c>
      <c r="P152" s="4">
        <v>-12452</v>
      </c>
      <c r="Q152" s="4">
        <v>359</v>
      </c>
      <c r="R152" s="4">
        <v>-56</v>
      </c>
      <c r="S152" s="5">
        <v>-168</v>
      </c>
    </row>
    <row r="153" spans="1:19" x14ac:dyDescent="0.25">
      <c r="A153" s="6">
        <v>2</v>
      </c>
      <c r="B153" s="7">
        <v>-20256</v>
      </c>
      <c r="C153" s="7">
        <v>2360</v>
      </c>
      <c r="D153" s="7">
        <v>-824</v>
      </c>
      <c r="E153" s="7">
        <v>16112</v>
      </c>
      <c r="F153" s="7">
        <v>-6250</v>
      </c>
      <c r="G153" s="7">
        <v>-28995</v>
      </c>
      <c r="H153" s="7">
        <v>250</v>
      </c>
      <c r="I153" s="7">
        <v>391</v>
      </c>
      <c r="J153" s="7">
        <v>-51</v>
      </c>
      <c r="K153" s="7">
        <v>-15240</v>
      </c>
      <c r="L153" s="7">
        <v>3800</v>
      </c>
      <c r="M153" s="7">
        <v>-3488</v>
      </c>
      <c r="N153" s="7">
        <v>-162</v>
      </c>
      <c r="O153" s="7">
        <v>4064</v>
      </c>
      <c r="P153" s="7">
        <v>-3887</v>
      </c>
      <c r="Q153" s="7">
        <v>339</v>
      </c>
      <c r="R153" s="7">
        <v>-91</v>
      </c>
      <c r="S153" s="8">
        <v>-192</v>
      </c>
    </row>
    <row r="154" spans="1:19" x14ac:dyDescent="0.25">
      <c r="A154" s="3">
        <v>2</v>
      </c>
      <c r="B154" s="4">
        <v>-32768</v>
      </c>
      <c r="C154" s="4">
        <v>28312</v>
      </c>
      <c r="D154" s="4">
        <v>-22696</v>
      </c>
      <c r="E154" s="4">
        <v>-1704</v>
      </c>
      <c r="F154" s="4">
        <v>2372</v>
      </c>
      <c r="G154" s="4">
        <v>-2526</v>
      </c>
      <c r="H154" s="4">
        <v>405</v>
      </c>
      <c r="I154" s="4">
        <v>48</v>
      </c>
      <c r="J154" s="4">
        <v>-49</v>
      </c>
      <c r="K154" s="4">
        <v>-20464</v>
      </c>
      <c r="L154" s="4">
        <v>2248</v>
      </c>
      <c r="M154" s="4">
        <v>-3784</v>
      </c>
      <c r="N154" s="4">
        <v>7528</v>
      </c>
      <c r="O154" s="4">
        <v>9542</v>
      </c>
      <c r="P154" s="4">
        <v>-16506</v>
      </c>
      <c r="Q154" s="4">
        <v>271</v>
      </c>
      <c r="R154" s="4">
        <v>-197</v>
      </c>
      <c r="S154" s="5">
        <v>-221</v>
      </c>
    </row>
    <row r="155" spans="1:19" x14ac:dyDescent="0.25">
      <c r="A155" s="6">
        <v>2</v>
      </c>
      <c r="B155" s="7">
        <v>-32768</v>
      </c>
      <c r="C155" s="7">
        <v>-1984</v>
      </c>
      <c r="D155" s="7">
        <v>-3864</v>
      </c>
      <c r="E155" s="7">
        <v>858</v>
      </c>
      <c r="F155" s="7">
        <v>5070</v>
      </c>
      <c r="G155" s="7">
        <v>8581</v>
      </c>
      <c r="H155" s="7">
        <v>385</v>
      </c>
      <c r="I155" s="7">
        <v>177</v>
      </c>
      <c r="J155" s="7">
        <v>-107</v>
      </c>
      <c r="K155" s="7">
        <v>-9880</v>
      </c>
      <c r="L155" s="7">
        <v>7552</v>
      </c>
      <c r="M155" s="7">
        <v>-584</v>
      </c>
      <c r="N155" s="7">
        <v>14316</v>
      </c>
      <c r="O155" s="7">
        <v>146</v>
      </c>
      <c r="P155" s="7">
        <v>5563</v>
      </c>
      <c r="Q155" s="7">
        <v>111</v>
      </c>
      <c r="R155" s="7">
        <v>-348</v>
      </c>
      <c r="S155" s="8">
        <v>-170</v>
      </c>
    </row>
    <row r="156" spans="1:19" x14ac:dyDescent="0.25">
      <c r="A156" s="3">
        <v>2</v>
      </c>
      <c r="B156" s="4">
        <v>-32768</v>
      </c>
      <c r="C156" s="4">
        <v>-2080</v>
      </c>
      <c r="D156" s="4">
        <v>-7152</v>
      </c>
      <c r="E156" s="4">
        <v>-5858</v>
      </c>
      <c r="F156" s="4">
        <v>3886</v>
      </c>
      <c r="G156" s="4">
        <v>10605</v>
      </c>
      <c r="H156" s="4">
        <v>348</v>
      </c>
      <c r="I156" s="4">
        <v>230</v>
      </c>
      <c r="J156" s="4">
        <v>-126</v>
      </c>
      <c r="K156" s="4">
        <v>-23312</v>
      </c>
      <c r="L156" s="4">
        <v>-7512</v>
      </c>
      <c r="M156" s="4">
        <v>-9040</v>
      </c>
      <c r="N156" s="4">
        <v>-8408</v>
      </c>
      <c r="O156" s="4">
        <v>-27266</v>
      </c>
      <c r="P156" s="4">
        <v>32767</v>
      </c>
      <c r="Q156" s="4">
        <v>323</v>
      </c>
      <c r="R156" s="4">
        <v>-98</v>
      </c>
      <c r="S156" s="5">
        <v>-155</v>
      </c>
    </row>
    <row r="157" spans="1:19" x14ac:dyDescent="0.25">
      <c r="A157" s="6">
        <v>2</v>
      </c>
      <c r="B157" s="7">
        <v>-32768</v>
      </c>
      <c r="C157" s="7">
        <v>-3792</v>
      </c>
      <c r="D157" s="7">
        <v>-14672</v>
      </c>
      <c r="E157" s="7">
        <v>-15341</v>
      </c>
      <c r="F157" s="7">
        <v>5715</v>
      </c>
      <c r="G157" s="7">
        <v>29816</v>
      </c>
      <c r="H157" s="7">
        <v>207</v>
      </c>
      <c r="I157" s="7">
        <v>381</v>
      </c>
      <c r="J157" s="7">
        <v>-49</v>
      </c>
      <c r="K157" s="7">
        <v>-22424</v>
      </c>
      <c r="L157" s="7">
        <v>-23536</v>
      </c>
      <c r="M157" s="7">
        <v>4008</v>
      </c>
      <c r="N157" s="7">
        <v>-13238</v>
      </c>
      <c r="O157" s="7">
        <v>11025</v>
      </c>
      <c r="P157" s="7">
        <v>-20551</v>
      </c>
      <c r="Q157" s="7">
        <v>329</v>
      </c>
      <c r="R157" s="7">
        <v>-21</v>
      </c>
      <c r="S157" s="8">
        <v>-187</v>
      </c>
    </row>
    <row r="158" spans="1:19" x14ac:dyDescent="0.25">
      <c r="A158" s="3">
        <v>2</v>
      </c>
      <c r="B158" s="4">
        <v>-24504</v>
      </c>
      <c r="C158" s="4">
        <v>4592</v>
      </c>
      <c r="D158" s="4">
        <v>-1792</v>
      </c>
      <c r="E158" s="4">
        <v>19504</v>
      </c>
      <c r="F158" s="4">
        <v>-6027</v>
      </c>
      <c r="G158" s="4">
        <v>-32768</v>
      </c>
      <c r="H158" s="4">
        <v>257</v>
      </c>
      <c r="I158" s="4">
        <v>306</v>
      </c>
      <c r="J158" s="4">
        <v>-2</v>
      </c>
      <c r="K158" s="4">
        <v>-14952</v>
      </c>
      <c r="L158" s="4">
        <v>888</v>
      </c>
      <c r="M158" s="4">
        <v>-5528</v>
      </c>
      <c r="N158" s="4">
        <v>7219</v>
      </c>
      <c r="O158" s="4">
        <v>3765</v>
      </c>
      <c r="P158" s="4">
        <v>-2702</v>
      </c>
      <c r="Q158" s="4">
        <v>283</v>
      </c>
      <c r="R158" s="4">
        <v>-66</v>
      </c>
      <c r="S158" s="5">
        <v>-248</v>
      </c>
    </row>
    <row r="159" spans="1:19" x14ac:dyDescent="0.25">
      <c r="A159" s="6">
        <v>2</v>
      </c>
      <c r="B159" s="7">
        <v>-32768</v>
      </c>
      <c r="C159" s="7">
        <v>6448</v>
      </c>
      <c r="D159" s="7">
        <v>8776</v>
      </c>
      <c r="E159" s="7">
        <v>-5333</v>
      </c>
      <c r="F159" s="7">
        <v>4611</v>
      </c>
      <c r="G159" s="7">
        <v>20432</v>
      </c>
      <c r="H159" s="7">
        <v>373</v>
      </c>
      <c r="I159" s="7">
        <v>119</v>
      </c>
      <c r="J159" s="7">
        <v>-18</v>
      </c>
      <c r="K159" s="7">
        <v>-32504</v>
      </c>
      <c r="L159" s="7">
        <v>11904</v>
      </c>
      <c r="M159" s="7">
        <v>5768</v>
      </c>
      <c r="N159" s="7">
        <v>10468</v>
      </c>
      <c r="O159" s="7">
        <v>13408</v>
      </c>
      <c r="P159" s="7">
        <v>-26191</v>
      </c>
      <c r="Q159" s="7">
        <v>174</v>
      </c>
      <c r="R159" s="7">
        <v>-238</v>
      </c>
      <c r="S159" s="8">
        <v>-258</v>
      </c>
    </row>
    <row r="160" spans="1:19" x14ac:dyDescent="0.25">
      <c r="A160" s="3">
        <v>2</v>
      </c>
      <c r="B160" s="4">
        <v>-32768</v>
      </c>
      <c r="C160" s="4">
        <v>3312</v>
      </c>
      <c r="D160" s="4">
        <v>-5328</v>
      </c>
      <c r="E160" s="4">
        <v>3613</v>
      </c>
      <c r="F160" s="4">
        <v>3628</v>
      </c>
      <c r="G160" s="4">
        <v>5385</v>
      </c>
      <c r="H160" s="4">
        <v>331</v>
      </c>
      <c r="I160" s="4">
        <v>223</v>
      </c>
      <c r="J160" s="4">
        <v>-84</v>
      </c>
      <c r="K160" s="4">
        <v>-6792</v>
      </c>
      <c r="L160" s="4">
        <v>-976</v>
      </c>
      <c r="M160" s="4">
        <v>-1776</v>
      </c>
      <c r="N160" s="4">
        <v>-7771</v>
      </c>
      <c r="O160" s="4">
        <v>-13133</v>
      </c>
      <c r="P160" s="4">
        <v>32339</v>
      </c>
      <c r="Q160" s="4">
        <v>182</v>
      </c>
      <c r="R160" s="4">
        <v>-245</v>
      </c>
      <c r="S160" s="5">
        <v>-185</v>
      </c>
    </row>
    <row r="161" spans="1:19" x14ac:dyDescent="0.25">
      <c r="A161" s="6">
        <v>2</v>
      </c>
      <c r="B161" s="7">
        <v>-32768</v>
      </c>
      <c r="C161" s="7">
        <v>264</v>
      </c>
      <c r="D161" s="7">
        <v>-5496</v>
      </c>
      <c r="E161" s="7">
        <v>-6598</v>
      </c>
      <c r="F161" s="7">
        <v>3106</v>
      </c>
      <c r="G161" s="7">
        <v>14892</v>
      </c>
      <c r="H161" s="7">
        <v>278</v>
      </c>
      <c r="I161" s="7">
        <v>295</v>
      </c>
      <c r="J161" s="7">
        <v>-106</v>
      </c>
      <c r="K161" s="7">
        <v>-18800</v>
      </c>
      <c r="L161" s="7">
        <v>-19008</v>
      </c>
      <c r="M161" s="7">
        <v>-18408</v>
      </c>
      <c r="N161" s="7">
        <v>-2127</v>
      </c>
      <c r="O161" s="7">
        <v>-9154</v>
      </c>
      <c r="P161" s="7">
        <v>20292</v>
      </c>
      <c r="Q161" s="7">
        <v>295</v>
      </c>
      <c r="R161" s="7">
        <v>-23</v>
      </c>
      <c r="S161" s="8">
        <v>-72</v>
      </c>
    </row>
    <row r="162" spans="1:19" x14ac:dyDescent="0.25">
      <c r="A162" s="3">
        <v>2</v>
      </c>
      <c r="B162" s="4">
        <v>-32768</v>
      </c>
      <c r="C162" s="4">
        <v>12120</v>
      </c>
      <c r="D162" s="4">
        <v>-6080</v>
      </c>
      <c r="E162" s="4">
        <v>-10603</v>
      </c>
      <c r="F162" s="4">
        <v>4828</v>
      </c>
      <c r="G162" s="4">
        <v>12449</v>
      </c>
      <c r="H162" s="4">
        <v>111</v>
      </c>
      <c r="I162" s="4">
        <v>390</v>
      </c>
      <c r="J162" s="4">
        <v>-30</v>
      </c>
      <c r="K162" s="4">
        <v>-17584</v>
      </c>
      <c r="L162" s="4">
        <v>3480</v>
      </c>
      <c r="M162" s="4">
        <v>-5344</v>
      </c>
      <c r="N162" s="4">
        <v>14005</v>
      </c>
      <c r="O162" s="4">
        <v>6884</v>
      </c>
      <c r="P162" s="4">
        <v>-4969</v>
      </c>
      <c r="Q162" s="4">
        <v>273</v>
      </c>
      <c r="R162" s="4">
        <v>-111</v>
      </c>
      <c r="S162" s="5">
        <v>-127</v>
      </c>
    </row>
    <row r="163" spans="1:19" x14ac:dyDescent="0.25">
      <c r="A163" s="6">
        <v>2</v>
      </c>
      <c r="B163" s="7">
        <v>-32768</v>
      </c>
      <c r="C163" s="7">
        <v>8976</v>
      </c>
      <c r="D163" s="7">
        <v>-424</v>
      </c>
      <c r="E163" s="7">
        <v>10739</v>
      </c>
      <c r="F163" s="7">
        <v>-9355</v>
      </c>
      <c r="G163" s="7">
        <v>-32768</v>
      </c>
      <c r="H163" s="7">
        <v>303</v>
      </c>
      <c r="I163" s="7">
        <v>228</v>
      </c>
      <c r="J163" s="7">
        <v>-82</v>
      </c>
      <c r="K163" s="7">
        <v>-15288</v>
      </c>
      <c r="L163" s="7">
        <v>2728</v>
      </c>
      <c r="M163" s="7">
        <v>-4000</v>
      </c>
      <c r="N163" s="7">
        <v>3137</v>
      </c>
      <c r="O163" s="7">
        <v>7210</v>
      </c>
      <c r="P163" s="7">
        <v>-6593</v>
      </c>
      <c r="Q163" s="7">
        <v>244</v>
      </c>
      <c r="R163" s="7">
        <v>-134</v>
      </c>
      <c r="S163" s="8">
        <v>-151</v>
      </c>
    </row>
    <row r="164" spans="1:19" x14ac:dyDescent="0.25">
      <c r="A164" s="3">
        <v>2</v>
      </c>
      <c r="B164" s="4">
        <v>-29384</v>
      </c>
      <c r="C164" s="4">
        <v>16344</v>
      </c>
      <c r="D164" s="4">
        <v>12048</v>
      </c>
      <c r="E164" s="4">
        <v>15423</v>
      </c>
      <c r="F164" s="4">
        <v>12294</v>
      </c>
      <c r="G164" s="4">
        <v>17763</v>
      </c>
      <c r="H164" s="4">
        <v>295</v>
      </c>
      <c r="I164" s="4">
        <v>157</v>
      </c>
      <c r="J164" s="4">
        <v>-144</v>
      </c>
      <c r="K164" s="4">
        <v>-32120</v>
      </c>
      <c r="L164" s="4">
        <v>12688</v>
      </c>
      <c r="M164" s="4">
        <v>7896</v>
      </c>
      <c r="N164" s="4">
        <v>10181</v>
      </c>
      <c r="O164" s="4">
        <v>13173</v>
      </c>
      <c r="P164" s="4">
        <v>-26498</v>
      </c>
      <c r="Q164" s="4">
        <v>133</v>
      </c>
      <c r="R164" s="4">
        <v>-242</v>
      </c>
      <c r="S164" s="5">
        <v>-163</v>
      </c>
    </row>
    <row r="165" spans="1:19" x14ac:dyDescent="0.25">
      <c r="A165" s="6">
        <v>2</v>
      </c>
      <c r="B165" s="7">
        <v>-32768</v>
      </c>
      <c r="C165" s="7">
        <v>-3432</v>
      </c>
      <c r="D165" s="7">
        <v>-456</v>
      </c>
      <c r="E165" s="7">
        <v>-5036</v>
      </c>
      <c r="F165" s="7">
        <v>3662</v>
      </c>
      <c r="G165" s="7">
        <v>5051</v>
      </c>
      <c r="H165" s="7">
        <v>272</v>
      </c>
      <c r="I165" s="7">
        <v>221</v>
      </c>
      <c r="J165" s="7">
        <v>-166</v>
      </c>
      <c r="K165" s="7">
        <v>-6240</v>
      </c>
      <c r="L165" s="7">
        <v>672</v>
      </c>
      <c r="M165" s="7">
        <v>-2592</v>
      </c>
      <c r="N165" s="7">
        <v>-8410</v>
      </c>
      <c r="O165" s="7">
        <v>-13942</v>
      </c>
      <c r="P165" s="7">
        <v>29658</v>
      </c>
      <c r="Q165" s="7">
        <v>96</v>
      </c>
      <c r="R165" s="7">
        <v>-275</v>
      </c>
      <c r="S165" s="8">
        <v>-127</v>
      </c>
    </row>
    <row r="166" spans="1:19" x14ac:dyDescent="0.25">
      <c r="A166" s="3">
        <v>2</v>
      </c>
      <c r="B166" s="4">
        <v>-32768</v>
      </c>
      <c r="C166" s="4">
        <v>608</v>
      </c>
      <c r="D166" s="4">
        <v>-824</v>
      </c>
      <c r="E166" s="4">
        <v>-9285</v>
      </c>
      <c r="F166" s="4">
        <v>2226</v>
      </c>
      <c r="G166" s="4">
        <v>22573</v>
      </c>
      <c r="H166" s="4">
        <v>183</v>
      </c>
      <c r="I166" s="4">
        <v>305</v>
      </c>
      <c r="J166" s="4">
        <v>-165</v>
      </c>
      <c r="K166" s="4">
        <v>-8312</v>
      </c>
      <c r="L166" s="4">
        <v>-8752</v>
      </c>
      <c r="M166" s="4">
        <v>-32768</v>
      </c>
      <c r="N166" s="4">
        <v>-32768</v>
      </c>
      <c r="O166" s="4">
        <v>18358</v>
      </c>
      <c r="P166" s="4">
        <v>-24008</v>
      </c>
      <c r="Q166" s="4">
        <v>298</v>
      </c>
      <c r="R166" s="4">
        <v>-111</v>
      </c>
      <c r="S166" s="5">
        <v>-123</v>
      </c>
    </row>
    <row r="167" spans="1:19" x14ac:dyDescent="0.25">
      <c r="A167" s="6">
        <v>2</v>
      </c>
      <c r="B167" s="7">
        <v>-20200</v>
      </c>
      <c r="C167" s="7">
        <v>-824</v>
      </c>
      <c r="D167" s="7">
        <v>3080</v>
      </c>
      <c r="E167" s="7">
        <v>-4878</v>
      </c>
      <c r="F167" s="7">
        <v>3667</v>
      </c>
      <c r="G167" s="7">
        <v>-18337</v>
      </c>
      <c r="H167" s="7">
        <v>98</v>
      </c>
      <c r="I167" s="7">
        <v>385</v>
      </c>
      <c r="J167" s="7">
        <v>-45</v>
      </c>
      <c r="K167" s="7">
        <v>-16504</v>
      </c>
      <c r="L167" s="7">
        <v>-2920</v>
      </c>
      <c r="M167" s="7">
        <v>-8992</v>
      </c>
      <c r="N167" s="7">
        <v>7734</v>
      </c>
      <c r="O167" s="7">
        <v>3506</v>
      </c>
      <c r="P167" s="7">
        <v>-3265</v>
      </c>
      <c r="Q167" s="7">
        <v>248</v>
      </c>
      <c r="R167" s="7">
        <v>-164</v>
      </c>
      <c r="S167" s="8">
        <v>-178</v>
      </c>
    </row>
    <row r="168" spans="1:19" x14ac:dyDescent="0.25">
      <c r="A168" s="3">
        <v>2</v>
      </c>
      <c r="B168" s="4">
        <v>-32768</v>
      </c>
      <c r="C168" s="4">
        <v>13752</v>
      </c>
      <c r="D168" s="4">
        <v>-19816</v>
      </c>
      <c r="E168" s="4">
        <v>18854</v>
      </c>
      <c r="F168" s="4">
        <v>-5437</v>
      </c>
      <c r="G168" s="4">
        <v>-32768</v>
      </c>
      <c r="H168" s="4">
        <v>422</v>
      </c>
      <c r="I168" s="4">
        <v>64</v>
      </c>
      <c r="J168" s="4">
        <v>-41</v>
      </c>
      <c r="K168" s="4">
        <v>-19768</v>
      </c>
      <c r="L168" s="4">
        <v>1112</v>
      </c>
      <c r="M168" s="4">
        <v>-2440</v>
      </c>
      <c r="N168" s="4">
        <v>10206</v>
      </c>
      <c r="O168" s="4">
        <v>8358</v>
      </c>
      <c r="P168" s="4">
        <v>-11654</v>
      </c>
      <c r="Q168" s="4">
        <v>207</v>
      </c>
      <c r="R168" s="4">
        <v>-227</v>
      </c>
      <c r="S168" s="5">
        <v>-202</v>
      </c>
    </row>
    <row r="169" spans="1:19" x14ac:dyDescent="0.25">
      <c r="A169" s="6">
        <v>2</v>
      </c>
      <c r="B169" s="7">
        <v>-32768</v>
      </c>
      <c r="C169" s="7">
        <v>1968</v>
      </c>
      <c r="D169" s="7">
        <v>-928</v>
      </c>
      <c r="E169" s="7">
        <v>-20652</v>
      </c>
      <c r="F169" s="7">
        <v>5981</v>
      </c>
      <c r="G169" s="7">
        <v>10771</v>
      </c>
      <c r="H169" s="7">
        <v>388</v>
      </c>
      <c r="I169" s="7">
        <v>150</v>
      </c>
      <c r="J169" s="7">
        <v>-8212</v>
      </c>
      <c r="K169" s="7">
        <v>-17144</v>
      </c>
      <c r="L169" s="7">
        <v>-6440</v>
      </c>
      <c r="M169" s="7">
        <v>-8000</v>
      </c>
      <c r="N169" s="7">
        <v>12000</v>
      </c>
      <c r="O169" s="7">
        <v>7589</v>
      </c>
      <c r="P169" s="7">
        <v>-11937</v>
      </c>
      <c r="Q169" s="7">
        <v>66</v>
      </c>
      <c r="R169" s="7">
        <v>-354</v>
      </c>
      <c r="S169" s="8">
        <v>-174</v>
      </c>
    </row>
    <row r="170" spans="1:19" x14ac:dyDescent="0.25">
      <c r="A170" s="3">
        <v>2</v>
      </c>
      <c r="B170" s="4">
        <v>-32768</v>
      </c>
      <c r="C170" s="4">
        <v>272</v>
      </c>
      <c r="D170" s="4">
        <v>-7896</v>
      </c>
      <c r="E170" s="4">
        <v>-4329</v>
      </c>
      <c r="F170" s="4">
        <v>4568</v>
      </c>
      <c r="G170" s="4">
        <v>11260</v>
      </c>
      <c r="H170" s="4">
        <v>360</v>
      </c>
      <c r="I170" s="4">
        <v>219</v>
      </c>
      <c r="J170" s="4">
        <v>-130</v>
      </c>
      <c r="K170" s="4">
        <v>-17808</v>
      </c>
      <c r="L170" s="4">
        <v>-6680</v>
      </c>
      <c r="M170" s="4">
        <v>-5968</v>
      </c>
      <c r="N170" s="4">
        <v>-12441</v>
      </c>
      <c r="O170" s="4">
        <v>-27842</v>
      </c>
      <c r="P170" s="4">
        <v>32767</v>
      </c>
      <c r="Q170" s="4">
        <v>272</v>
      </c>
      <c r="R170" s="4">
        <v>-113</v>
      </c>
      <c r="S170" s="5">
        <v>-136</v>
      </c>
    </row>
    <row r="171" spans="1:19" x14ac:dyDescent="0.25">
      <c r="A171" s="6">
        <v>2</v>
      </c>
      <c r="B171" s="7">
        <v>-32768</v>
      </c>
      <c r="C171" s="7">
        <v>-19056</v>
      </c>
      <c r="D171" s="7">
        <v>7744</v>
      </c>
      <c r="E171" s="7">
        <v>-24630</v>
      </c>
      <c r="F171" s="7">
        <v>3498</v>
      </c>
      <c r="G171" s="7">
        <v>30897</v>
      </c>
      <c r="H171" s="7">
        <v>206</v>
      </c>
      <c r="I171" s="7">
        <v>328</v>
      </c>
      <c r="J171" s="7">
        <v>-77</v>
      </c>
      <c r="K171" s="7">
        <v>-16872</v>
      </c>
      <c r="L171" s="7">
        <v>9264</v>
      </c>
      <c r="M171" s="7">
        <v>15640</v>
      </c>
      <c r="N171" s="7">
        <v>-15863</v>
      </c>
      <c r="O171" s="7">
        <v>11000</v>
      </c>
      <c r="P171" s="7">
        <v>-13664</v>
      </c>
      <c r="Q171" s="7">
        <v>245</v>
      </c>
      <c r="R171" s="7">
        <v>-45</v>
      </c>
      <c r="S171" s="8">
        <v>-126</v>
      </c>
    </row>
    <row r="172" spans="1:19" x14ac:dyDescent="0.25">
      <c r="A172" s="3">
        <v>2</v>
      </c>
      <c r="B172" s="4">
        <v>-22304</v>
      </c>
      <c r="C172" s="4">
        <v>1304</v>
      </c>
      <c r="D172" s="4">
        <v>416</v>
      </c>
      <c r="E172" s="4">
        <v>21503</v>
      </c>
      <c r="F172" s="4">
        <v>-4406</v>
      </c>
      <c r="G172" s="4">
        <v>-32768</v>
      </c>
      <c r="H172" s="4">
        <v>157</v>
      </c>
      <c r="I172" s="4">
        <v>304</v>
      </c>
      <c r="J172" s="4">
        <v>-26</v>
      </c>
      <c r="K172" s="4">
        <v>-15744</v>
      </c>
      <c r="L172" s="4">
        <v>680</v>
      </c>
      <c r="M172" s="4">
        <v>-3616</v>
      </c>
      <c r="N172" s="4">
        <v>1717</v>
      </c>
      <c r="O172" s="4">
        <v>6845</v>
      </c>
      <c r="P172" s="4">
        <v>-6123</v>
      </c>
      <c r="Q172" s="4">
        <v>202</v>
      </c>
      <c r="R172" s="4">
        <v>-106</v>
      </c>
      <c r="S172" s="5">
        <v>-197</v>
      </c>
    </row>
    <row r="173" spans="1:19" x14ac:dyDescent="0.25">
      <c r="A173" s="6">
        <v>2</v>
      </c>
      <c r="B173" s="7">
        <v>-32296</v>
      </c>
      <c r="C173" s="7">
        <v>27912</v>
      </c>
      <c r="D173" s="7">
        <v>-24136</v>
      </c>
      <c r="E173" s="7">
        <v>-6703</v>
      </c>
      <c r="F173" s="7">
        <v>5376</v>
      </c>
      <c r="G173" s="7">
        <v>12413</v>
      </c>
      <c r="H173" s="7">
        <v>307</v>
      </c>
      <c r="I173" s="7">
        <v>154</v>
      </c>
      <c r="J173" s="7">
        <v>-41</v>
      </c>
      <c r="K173" s="7">
        <v>-27736</v>
      </c>
      <c r="L173" s="7">
        <v>7360</v>
      </c>
      <c r="M173" s="7">
        <v>-992</v>
      </c>
      <c r="N173" s="7">
        <v>7348</v>
      </c>
      <c r="O173" s="7">
        <v>11227</v>
      </c>
      <c r="P173" s="7">
        <v>-23097</v>
      </c>
      <c r="Q173" s="7">
        <v>118</v>
      </c>
      <c r="R173" s="7">
        <v>-210</v>
      </c>
      <c r="S173" s="8">
        <v>-202</v>
      </c>
    </row>
    <row r="174" spans="1:19" x14ac:dyDescent="0.25">
      <c r="A174" s="3">
        <v>2</v>
      </c>
      <c r="B174" s="4">
        <v>-32768</v>
      </c>
      <c r="C174" s="4">
        <v>-664</v>
      </c>
      <c r="D174" s="4">
        <v>-4752</v>
      </c>
      <c r="E174" s="4">
        <v>3695</v>
      </c>
      <c r="F174" s="4">
        <v>5078</v>
      </c>
      <c r="G174" s="4">
        <v>5886</v>
      </c>
      <c r="H174" s="4">
        <v>266</v>
      </c>
      <c r="I174" s="4">
        <v>235</v>
      </c>
      <c r="J174" s="4">
        <v>-84</v>
      </c>
      <c r="K174" s="4">
        <v>-4712</v>
      </c>
      <c r="L174" s="4">
        <v>-1296</v>
      </c>
      <c r="M174" s="4">
        <v>-2832</v>
      </c>
      <c r="N174" s="4">
        <v>-3408</v>
      </c>
      <c r="O174" s="4">
        <v>-6229</v>
      </c>
      <c r="P174" s="4">
        <v>20981</v>
      </c>
      <c r="Q174" s="4">
        <v>78</v>
      </c>
      <c r="R174" s="4">
        <v>-306</v>
      </c>
      <c r="S174" s="5">
        <v>-164</v>
      </c>
    </row>
    <row r="175" spans="1:19" x14ac:dyDescent="0.25">
      <c r="A175" s="6">
        <v>2</v>
      </c>
      <c r="B175" s="7">
        <v>-32768</v>
      </c>
      <c r="C175" s="7">
        <v>1632</v>
      </c>
      <c r="D175" s="7">
        <v>-5920</v>
      </c>
      <c r="E175" s="7">
        <v>-5911</v>
      </c>
      <c r="F175" s="7">
        <v>4446</v>
      </c>
      <c r="G175" s="7">
        <v>12500</v>
      </c>
      <c r="H175" s="7">
        <v>238</v>
      </c>
      <c r="I175" s="7">
        <v>277</v>
      </c>
      <c r="J175" s="7">
        <v>-96</v>
      </c>
      <c r="K175" s="7">
        <v>-25352</v>
      </c>
      <c r="L175" s="7">
        <v>-8264</v>
      </c>
      <c r="M175" s="7">
        <v>-15016</v>
      </c>
      <c r="N175" s="7">
        <v>-20698</v>
      </c>
      <c r="O175" s="7">
        <v>-20538</v>
      </c>
      <c r="P175" s="7">
        <v>32767</v>
      </c>
      <c r="Q175" s="7">
        <v>307</v>
      </c>
      <c r="R175" s="7">
        <v>-74</v>
      </c>
      <c r="S175" s="8">
        <v>-120</v>
      </c>
    </row>
    <row r="176" spans="1:19" x14ac:dyDescent="0.25">
      <c r="A176" s="3">
        <v>2</v>
      </c>
      <c r="B176" s="4">
        <v>-32768</v>
      </c>
      <c r="C176" s="4">
        <v>3104</v>
      </c>
      <c r="D176" s="4">
        <v>-7304</v>
      </c>
      <c r="E176" s="4">
        <v>-8751</v>
      </c>
      <c r="F176" s="4">
        <v>2838</v>
      </c>
      <c r="G176" s="4">
        <v>27122</v>
      </c>
      <c r="H176" s="4">
        <v>63</v>
      </c>
      <c r="I176" s="4">
        <v>362</v>
      </c>
      <c r="J176" s="4">
        <v>-28</v>
      </c>
      <c r="K176" s="4">
        <v>-16560</v>
      </c>
      <c r="L176" s="4">
        <v>-10472</v>
      </c>
      <c r="M176" s="4">
        <v>-11608</v>
      </c>
      <c r="N176" s="4">
        <v>3189</v>
      </c>
      <c r="O176" s="4">
        <v>10618</v>
      </c>
      <c r="P176" s="4">
        <v>-8183</v>
      </c>
      <c r="Q176" s="4">
        <v>278</v>
      </c>
      <c r="R176" s="4">
        <v>-116</v>
      </c>
      <c r="S176" s="5">
        <v>-178</v>
      </c>
    </row>
    <row r="177" spans="1:19" x14ac:dyDescent="0.25">
      <c r="A177" s="6">
        <v>2</v>
      </c>
      <c r="B177" s="7">
        <v>-29744</v>
      </c>
      <c r="C177" s="7">
        <v>7128</v>
      </c>
      <c r="D177" s="7">
        <v>-1168</v>
      </c>
      <c r="E177" s="7">
        <v>12541</v>
      </c>
      <c r="F177" s="7">
        <v>-9539</v>
      </c>
      <c r="G177" s="7">
        <v>-32768</v>
      </c>
      <c r="H177" s="7">
        <v>268</v>
      </c>
      <c r="I177" s="7">
        <v>308</v>
      </c>
      <c r="J177" s="7">
        <v>-55</v>
      </c>
      <c r="K177" s="7">
        <v>-15416</v>
      </c>
      <c r="L177" s="7">
        <v>4640</v>
      </c>
      <c r="M177" s="7">
        <v>-2152</v>
      </c>
      <c r="N177" s="7">
        <v>-2014</v>
      </c>
      <c r="O177" s="7">
        <v>5855</v>
      </c>
      <c r="P177" s="7">
        <v>-5036</v>
      </c>
      <c r="Q177" s="7">
        <v>261</v>
      </c>
      <c r="R177" s="7">
        <v>-152</v>
      </c>
      <c r="S177" s="8">
        <v>-202</v>
      </c>
    </row>
    <row r="178" spans="1:19" x14ac:dyDescent="0.25">
      <c r="A178" s="3">
        <v>2</v>
      </c>
      <c r="B178" s="4">
        <v>-24544</v>
      </c>
      <c r="C178" s="4">
        <v>-15936</v>
      </c>
      <c r="D178" s="4">
        <v>-2128</v>
      </c>
      <c r="E178" s="4">
        <v>32767</v>
      </c>
      <c r="F178" s="4">
        <v>5450</v>
      </c>
      <c r="G178" s="4">
        <v>21675</v>
      </c>
      <c r="H178" s="4">
        <v>350</v>
      </c>
      <c r="I178" s="4">
        <v>208</v>
      </c>
      <c r="J178" s="4">
        <v>-73</v>
      </c>
      <c r="K178" s="4">
        <v>-22376</v>
      </c>
      <c r="L178" s="4">
        <v>2624</v>
      </c>
      <c r="M178" s="4">
        <v>-2520</v>
      </c>
      <c r="N178" s="4">
        <v>7219</v>
      </c>
      <c r="O178" s="4">
        <v>9691</v>
      </c>
      <c r="P178" s="4">
        <v>-18798</v>
      </c>
      <c r="Q178" s="4">
        <v>168</v>
      </c>
      <c r="R178" s="4">
        <v>-242</v>
      </c>
      <c r="S178" s="5">
        <v>-202</v>
      </c>
    </row>
    <row r="179" spans="1:19" x14ac:dyDescent="0.25">
      <c r="A179" s="6">
        <v>2</v>
      </c>
      <c r="B179" s="7">
        <v>-32256</v>
      </c>
      <c r="C179" s="7">
        <v>3416</v>
      </c>
      <c r="D179" s="7">
        <v>-8384</v>
      </c>
      <c r="E179" s="7">
        <v>-3689</v>
      </c>
      <c r="F179" s="7">
        <v>3840</v>
      </c>
      <c r="G179" s="7">
        <v>5016</v>
      </c>
      <c r="H179" s="7">
        <v>310</v>
      </c>
      <c r="I179" s="7">
        <v>296</v>
      </c>
      <c r="J179" s="7">
        <v>-130</v>
      </c>
      <c r="K179" s="7">
        <v>-10864</v>
      </c>
      <c r="L179" s="7">
        <v>-6584</v>
      </c>
      <c r="M179" s="7">
        <v>-2752</v>
      </c>
      <c r="N179" s="7">
        <v>-9777</v>
      </c>
      <c r="O179" s="7">
        <v>-19597</v>
      </c>
      <c r="P179" s="7">
        <v>32767</v>
      </c>
      <c r="Q179" s="7">
        <v>242</v>
      </c>
      <c r="R179" s="7">
        <v>-327</v>
      </c>
      <c r="S179" s="8">
        <v>-184</v>
      </c>
    </row>
    <row r="180" spans="1:19" x14ac:dyDescent="0.25">
      <c r="A180" s="3">
        <v>2</v>
      </c>
      <c r="B180" s="4">
        <v>-32768</v>
      </c>
      <c r="C180" s="4">
        <v>1064</v>
      </c>
      <c r="D180" s="4">
        <v>-5592</v>
      </c>
      <c r="E180" s="4">
        <v>-5935</v>
      </c>
      <c r="F180" s="4">
        <v>3985</v>
      </c>
      <c r="G180" s="4">
        <v>15106</v>
      </c>
      <c r="H180" s="4">
        <v>238</v>
      </c>
      <c r="I180" s="4">
        <v>362</v>
      </c>
      <c r="J180" s="4">
        <v>-123</v>
      </c>
      <c r="K180" s="4">
        <v>-14808</v>
      </c>
      <c r="L180" s="4">
        <v>-13160</v>
      </c>
      <c r="M180" s="4">
        <v>-12096</v>
      </c>
      <c r="N180" s="4">
        <v>-3735</v>
      </c>
      <c r="O180" s="4">
        <v>8360</v>
      </c>
      <c r="P180" s="4">
        <v>-6171</v>
      </c>
      <c r="Q180" s="4">
        <v>426</v>
      </c>
      <c r="R180" s="4">
        <v>-45</v>
      </c>
      <c r="S180" s="5">
        <v>-95</v>
      </c>
    </row>
    <row r="181" spans="1:19" x14ac:dyDescent="0.25">
      <c r="A181" s="6">
        <v>2</v>
      </c>
      <c r="B181" s="7">
        <v>-29792</v>
      </c>
      <c r="C181" s="7">
        <v>10768</v>
      </c>
      <c r="D181" s="7">
        <v>-4560</v>
      </c>
      <c r="E181" s="7">
        <v>-12660</v>
      </c>
      <c r="F181" s="7">
        <v>7234</v>
      </c>
      <c r="G181" s="7">
        <v>13148</v>
      </c>
      <c r="H181" s="7">
        <v>75</v>
      </c>
      <c r="I181" s="7">
        <v>443</v>
      </c>
      <c r="J181" s="7">
        <v>-44</v>
      </c>
      <c r="K181" s="7">
        <v>-15848</v>
      </c>
      <c r="L181" s="7">
        <v>3880</v>
      </c>
      <c r="M181" s="7">
        <v>-1976</v>
      </c>
      <c r="N181" s="7">
        <v>3580</v>
      </c>
      <c r="O181" s="7">
        <v>6746</v>
      </c>
      <c r="P181" s="7">
        <v>-5330</v>
      </c>
      <c r="Q181" s="7">
        <v>413</v>
      </c>
      <c r="R181" s="7">
        <v>-132</v>
      </c>
      <c r="S181" s="8">
        <v>-175</v>
      </c>
    </row>
    <row r="182" spans="1:19" x14ac:dyDescent="0.25">
      <c r="A182" s="3">
        <v>2</v>
      </c>
      <c r="B182" s="4">
        <v>-32768</v>
      </c>
      <c r="C182" s="4">
        <v>7184</v>
      </c>
      <c r="D182" s="4">
        <v>3024</v>
      </c>
      <c r="E182" s="4">
        <v>9041</v>
      </c>
      <c r="F182" s="4">
        <v>-11534</v>
      </c>
      <c r="G182" s="4">
        <v>-32768</v>
      </c>
      <c r="H182" s="4">
        <v>382</v>
      </c>
      <c r="I182" s="4">
        <v>221</v>
      </c>
      <c r="J182" s="4">
        <v>-88</v>
      </c>
      <c r="K182" s="4">
        <v>-16664</v>
      </c>
      <c r="L182" s="4">
        <v>3576</v>
      </c>
      <c r="M182" s="4">
        <v>-4344</v>
      </c>
      <c r="N182" s="4">
        <v>5343</v>
      </c>
      <c r="O182" s="4">
        <v>5493</v>
      </c>
      <c r="P182" s="4">
        <v>-6701</v>
      </c>
      <c r="Q182" s="4">
        <v>363</v>
      </c>
      <c r="R182" s="4">
        <v>-191</v>
      </c>
      <c r="S182" s="5">
        <v>-222</v>
      </c>
    </row>
    <row r="183" spans="1:19" x14ac:dyDescent="0.25">
      <c r="A183" s="6">
        <v>2</v>
      </c>
      <c r="B183" s="7">
        <v>-32768</v>
      </c>
      <c r="C183" s="7">
        <v>21624</v>
      </c>
      <c r="D183" s="7">
        <v>584</v>
      </c>
      <c r="E183" s="7">
        <v>2915</v>
      </c>
      <c r="F183" s="7">
        <v>10010</v>
      </c>
      <c r="G183" s="7">
        <v>17717</v>
      </c>
      <c r="H183" s="7">
        <v>362</v>
      </c>
      <c r="I183" s="7">
        <v>126</v>
      </c>
      <c r="J183" s="7">
        <v>-139</v>
      </c>
      <c r="K183" s="7">
        <v>-32768</v>
      </c>
      <c r="L183" s="7">
        <v>12768</v>
      </c>
      <c r="M183" s="7">
        <v>1464</v>
      </c>
      <c r="N183" s="7">
        <v>14880</v>
      </c>
      <c r="O183" s="7">
        <v>12772</v>
      </c>
      <c r="P183" s="7">
        <v>-23549</v>
      </c>
      <c r="Q183" s="7">
        <v>229</v>
      </c>
      <c r="R183" s="7">
        <v>-363</v>
      </c>
      <c r="S183" s="8">
        <v>-204</v>
      </c>
    </row>
    <row r="184" spans="1:19" x14ac:dyDescent="0.25">
      <c r="A184" s="3">
        <v>2</v>
      </c>
      <c r="B184" s="4">
        <v>-32768</v>
      </c>
      <c r="C184" s="4">
        <v>-944</v>
      </c>
      <c r="D184" s="4">
        <v>-1656</v>
      </c>
      <c r="E184" s="4">
        <v>-2135</v>
      </c>
      <c r="F184" s="4">
        <v>2888</v>
      </c>
      <c r="G184" s="4">
        <v>2487</v>
      </c>
      <c r="H184" s="4">
        <v>351</v>
      </c>
      <c r="I184" s="4">
        <v>176</v>
      </c>
      <c r="J184" s="4">
        <v>-175</v>
      </c>
      <c r="K184" s="4">
        <v>-9008</v>
      </c>
      <c r="L184" s="4">
        <v>-2768</v>
      </c>
      <c r="M184" s="4">
        <v>-3136</v>
      </c>
      <c r="N184" s="4">
        <v>-8569</v>
      </c>
      <c r="O184" s="4">
        <v>-14362</v>
      </c>
      <c r="P184" s="4">
        <v>32767</v>
      </c>
      <c r="Q184" s="4">
        <v>240</v>
      </c>
      <c r="R184" s="4">
        <v>-251</v>
      </c>
      <c r="S184" s="5">
        <v>-102</v>
      </c>
    </row>
    <row r="185" spans="1:19" x14ac:dyDescent="0.25">
      <c r="A185" s="6">
        <v>2</v>
      </c>
      <c r="B185" s="7">
        <v>-32768</v>
      </c>
      <c r="C185" s="7">
        <v>1472</v>
      </c>
      <c r="D185" s="7">
        <v>-3792</v>
      </c>
      <c r="E185" s="7">
        <v>-6084</v>
      </c>
      <c r="F185" s="7">
        <v>2794</v>
      </c>
      <c r="G185" s="7">
        <v>18428</v>
      </c>
      <c r="H185" s="7">
        <v>282</v>
      </c>
      <c r="I185" s="7">
        <v>265</v>
      </c>
      <c r="J185" s="7">
        <v>-174</v>
      </c>
      <c r="K185" s="7">
        <v>-15672</v>
      </c>
      <c r="L185" s="7">
        <v>12608</v>
      </c>
      <c r="M185" s="7">
        <v>23592</v>
      </c>
      <c r="N185" s="7">
        <v>-18217</v>
      </c>
      <c r="O185" s="7">
        <v>8157</v>
      </c>
      <c r="P185" s="7">
        <v>-12885</v>
      </c>
      <c r="Q185" s="7">
        <v>261</v>
      </c>
      <c r="R185" s="7">
        <v>-106</v>
      </c>
      <c r="S185" s="8">
        <v>-41</v>
      </c>
    </row>
    <row r="186" spans="1:19" x14ac:dyDescent="0.25">
      <c r="A186" s="3">
        <v>2</v>
      </c>
      <c r="B186" s="4">
        <v>-16272</v>
      </c>
      <c r="C186" s="4">
        <v>-8376</v>
      </c>
      <c r="D186" s="4">
        <v>4624</v>
      </c>
      <c r="E186" s="4">
        <v>-20077</v>
      </c>
      <c r="F186" s="4">
        <v>3913</v>
      </c>
      <c r="G186" s="4">
        <v>-14573</v>
      </c>
      <c r="H186" s="4">
        <v>123</v>
      </c>
      <c r="I186" s="4">
        <v>364</v>
      </c>
      <c r="J186" s="4">
        <v>-89</v>
      </c>
      <c r="K186" s="4">
        <v>-17176</v>
      </c>
      <c r="L186" s="4">
        <v>-3600</v>
      </c>
      <c r="M186" s="4">
        <v>-6112</v>
      </c>
      <c r="N186" s="4">
        <v>264</v>
      </c>
      <c r="O186" s="4">
        <v>4607</v>
      </c>
      <c r="P186" s="4">
        <v>-4013</v>
      </c>
      <c r="Q186" s="4">
        <v>224</v>
      </c>
      <c r="R186" s="4">
        <v>-154</v>
      </c>
      <c r="S186" s="5">
        <v>-101</v>
      </c>
    </row>
    <row r="187" spans="1:19" x14ac:dyDescent="0.25">
      <c r="A187" s="6">
        <v>2</v>
      </c>
      <c r="B187" s="7">
        <v>-32768</v>
      </c>
      <c r="C187" s="7">
        <v>15392</v>
      </c>
      <c r="D187" s="7">
        <v>-13648</v>
      </c>
      <c r="E187" s="7">
        <v>11077</v>
      </c>
      <c r="F187" s="7">
        <v>-2994</v>
      </c>
      <c r="G187" s="7">
        <v>-32768</v>
      </c>
      <c r="H187" s="7">
        <v>296</v>
      </c>
      <c r="I187" s="7">
        <v>114</v>
      </c>
      <c r="J187" s="7">
        <v>-116</v>
      </c>
      <c r="K187" s="7">
        <v>-18032</v>
      </c>
      <c r="L187" s="7">
        <v>2752</v>
      </c>
      <c r="M187" s="7">
        <v>-4224</v>
      </c>
      <c r="N187" s="7">
        <v>7318</v>
      </c>
      <c r="O187" s="7">
        <v>6554</v>
      </c>
      <c r="P187" s="7">
        <v>-9722</v>
      </c>
      <c r="Q187" s="7">
        <v>193</v>
      </c>
      <c r="R187" s="7">
        <v>-186</v>
      </c>
      <c r="S187" s="8">
        <v>-107</v>
      </c>
    </row>
    <row r="188" spans="1:19" x14ac:dyDescent="0.25">
      <c r="A188" s="3">
        <v>2</v>
      </c>
      <c r="B188" s="4">
        <v>-32768</v>
      </c>
      <c r="C188" s="4">
        <v>5440</v>
      </c>
      <c r="D188" s="4">
        <v>-7000</v>
      </c>
      <c r="E188" s="4">
        <v>-13477</v>
      </c>
      <c r="F188" s="4">
        <v>5266</v>
      </c>
      <c r="G188" s="4">
        <v>9022</v>
      </c>
      <c r="H188" s="4">
        <v>278</v>
      </c>
      <c r="I188" s="4">
        <v>158</v>
      </c>
      <c r="J188" s="4">
        <v>-153</v>
      </c>
      <c r="K188" s="4">
        <v>-17992</v>
      </c>
      <c r="L188" s="4">
        <v>-6384</v>
      </c>
      <c r="M188" s="4">
        <v>-10216</v>
      </c>
      <c r="N188" s="4">
        <v>3680</v>
      </c>
      <c r="O188" s="4">
        <v>10062</v>
      </c>
      <c r="P188" s="4">
        <v>-23201</v>
      </c>
      <c r="Q188" s="4">
        <v>76</v>
      </c>
      <c r="R188" s="4">
        <v>-294</v>
      </c>
      <c r="S188" s="5">
        <v>-102</v>
      </c>
    </row>
    <row r="189" spans="1:19" x14ac:dyDescent="0.25">
      <c r="A189" s="6">
        <v>2</v>
      </c>
      <c r="B189" s="7">
        <v>-32280</v>
      </c>
      <c r="C189" s="7">
        <v>-3024</v>
      </c>
      <c r="D189" s="7">
        <v>-6088</v>
      </c>
      <c r="E189" s="7">
        <v>-1160</v>
      </c>
      <c r="F189" s="7">
        <v>3051</v>
      </c>
      <c r="G189" s="7">
        <v>7160</v>
      </c>
      <c r="H189" s="7">
        <v>236</v>
      </c>
      <c r="I189" s="7">
        <v>197</v>
      </c>
      <c r="J189" s="7">
        <v>-165</v>
      </c>
      <c r="K189" s="7">
        <v>-13560</v>
      </c>
      <c r="L189" s="7">
        <v>-3792</v>
      </c>
      <c r="M189" s="7">
        <v>-6728</v>
      </c>
      <c r="N189" s="7">
        <v>-14603</v>
      </c>
      <c r="O189" s="7">
        <v>-27491</v>
      </c>
      <c r="P189" s="7">
        <v>32767</v>
      </c>
      <c r="Q189" s="7">
        <v>195</v>
      </c>
      <c r="R189" s="7">
        <v>-217</v>
      </c>
      <c r="S189" s="8">
        <v>-56</v>
      </c>
    </row>
    <row r="190" spans="1:19" x14ac:dyDescent="0.25">
      <c r="A190" s="3">
        <v>2</v>
      </c>
      <c r="B190" s="4">
        <v>-32768</v>
      </c>
      <c r="C190" s="4">
        <v>-448</v>
      </c>
      <c r="D190" s="4">
        <v>-856</v>
      </c>
      <c r="E190" s="4">
        <v>-12581</v>
      </c>
      <c r="F190" s="4">
        <v>2889</v>
      </c>
      <c r="G190" s="4">
        <v>21629</v>
      </c>
      <c r="H190" s="4">
        <v>171</v>
      </c>
      <c r="I190" s="4">
        <v>295</v>
      </c>
      <c r="J190" s="4">
        <v>-143</v>
      </c>
      <c r="K190" s="4">
        <v>-17304</v>
      </c>
      <c r="L190" s="4">
        <v>-12032</v>
      </c>
      <c r="M190" s="4">
        <v>-7400</v>
      </c>
      <c r="N190" s="4">
        <v>-2700</v>
      </c>
      <c r="O190" s="4">
        <v>14811</v>
      </c>
      <c r="P190" s="4">
        <v>-13910</v>
      </c>
      <c r="Q190" s="4">
        <v>255</v>
      </c>
      <c r="R190" s="4">
        <v>-123</v>
      </c>
      <c r="S190" s="5">
        <v>2</v>
      </c>
    </row>
    <row r="191" spans="1:19" x14ac:dyDescent="0.25">
      <c r="A191" s="6">
        <v>2</v>
      </c>
      <c r="B191" s="7">
        <v>-19744</v>
      </c>
      <c r="C191" s="7">
        <v>-1184</v>
      </c>
      <c r="D191" s="7">
        <v>2808</v>
      </c>
      <c r="E191" s="7">
        <v>5424</v>
      </c>
      <c r="F191" s="7">
        <v>9497</v>
      </c>
      <c r="G191" s="7">
        <v>-19727</v>
      </c>
      <c r="H191" s="7">
        <v>131</v>
      </c>
      <c r="I191" s="7">
        <v>362</v>
      </c>
      <c r="J191" s="7">
        <v>-94</v>
      </c>
      <c r="K191" s="7">
        <v>-16400</v>
      </c>
      <c r="L191" s="7">
        <v>2088</v>
      </c>
      <c r="M191" s="7">
        <v>-2800</v>
      </c>
      <c r="N191" s="7">
        <v>-1293</v>
      </c>
      <c r="O191" s="7">
        <v>8066</v>
      </c>
      <c r="P191" s="7">
        <v>-4809</v>
      </c>
      <c r="Q191" s="7">
        <v>228</v>
      </c>
      <c r="R191" s="7">
        <v>-183</v>
      </c>
      <c r="S191" s="8">
        <v>-69</v>
      </c>
    </row>
    <row r="192" spans="1:19" x14ac:dyDescent="0.25">
      <c r="A192" s="3">
        <v>2</v>
      </c>
      <c r="B192" s="4">
        <v>-32768</v>
      </c>
      <c r="C192" s="4">
        <v>15680</v>
      </c>
      <c r="D192" s="4">
        <v>-13304</v>
      </c>
      <c r="E192" s="4">
        <v>14739</v>
      </c>
      <c r="F192" s="4">
        <v>-1025</v>
      </c>
      <c r="G192" s="4">
        <v>-32768</v>
      </c>
      <c r="H192" s="4">
        <v>330</v>
      </c>
      <c r="I192" s="4">
        <v>77</v>
      </c>
      <c r="J192" s="4">
        <v>-152</v>
      </c>
      <c r="K192" s="4">
        <v>-21552</v>
      </c>
      <c r="L192" s="4">
        <v>1848</v>
      </c>
      <c r="M192" s="4">
        <v>-2424</v>
      </c>
      <c r="N192" s="4">
        <v>4497</v>
      </c>
      <c r="O192" s="4">
        <v>7427</v>
      </c>
      <c r="P192" s="4">
        <v>-15883</v>
      </c>
      <c r="Q192" s="4">
        <v>188</v>
      </c>
      <c r="R192" s="4">
        <v>-244</v>
      </c>
      <c r="S192" s="5">
        <v>-86</v>
      </c>
    </row>
    <row r="193" spans="1:19" x14ac:dyDescent="0.25">
      <c r="A193" s="6">
        <v>2</v>
      </c>
      <c r="B193" s="7">
        <v>-32768</v>
      </c>
      <c r="C193" s="7">
        <v>-592</v>
      </c>
      <c r="D193" s="7">
        <v>-2864</v>
      </c>
      <c r="E193" s="7">
        <v>-12963</v>
      </c>
      <c r="F193" s="7">
        <v>4168</v>
      </c>
      <c r="G193" s="7">
        <v>8975</v>
      </c>
      <c r="H193" s="7">
        <v>332</v>
      </c>
      <c r="I193" s="7">
        <v>149</v>
      </c>
      <c r="J193" s="7">
        <v>-174</v>
      </c>
      <c r="K193" s="7">
        <v>-12488</v>
      </c>
      <c r="L193" s="7">
        <v>2880</v>
      </c>
      <c r="M193" s="7">
        <v>-8728</v>
      </c>
      <c r="N193" s="7">
        <v>5472</v>
      </c>
      <c r="O193" s="7">
        <v>-4153</v>
      </c>
      <c r="P193" s="7">
        <v>-908</v>
      </c>
      <c r="Q193" s="7">
        <v>90</v>
      </c>
      <c r="R193" s="7">
        <v>-309</v>
      </c>
      <c r="S193" s="8">
        <v>-76</v>
      </c>
    </row>
    <row r="194" spans="1:19" x14ac:dyDescent="0.25">
      <c r="A194" s="3">
        <v>2</v>
      </c>
      <c r="B194" s="4">
        <v>-32768</v>
      </c>
      <c r="C194" s="4">
        <v>-2080</v>
      </c>
      <c r="D194" s="4">
        <v>-6304</v>
      </c>
      <c r="E194" s="4">
        <v>-3466</v>
      </c>
      <c r="F194" s="4">
        <v>2620</v>
      </c>
      <c r="G194" s="4">
        <v>7150</v>
      </c>
      <c r="H194" s="4">
        <v>302</v>
      </c>
      <c r="I194" s="4">
        <v>190</v>
      </c>
      <c r="J194" s="4">
        <v>-174</v>
      </c>
      <c r="K194" s="4">
        <v>-22008</v>
      </c>
      <c r="L194" s="4">
        <v>-6000</v>
      </c>
      <c r="M194" s="4">
        <v>-10712</v>
      </c>
      <c r="N194" s="4">
        <v>-19053</v>
      </c>
      <c r="O194" s="4">
        <v>-29772</v>
      </c>
      <c r="P194" s="4">
        <v>32767</v>
      </c>
      <c r="Q194" s="4">
        <v>284</v>
      </c>
      <c r="R194" s="4">
        <v>-123</v>
      </c>
      <c r="S194" s="5">
        <v>-47</v>
      </c>
    </row>
    <row r="195" spans="1:19" x14ac:dyDescent="0.25">
      <c r="A195" s="6">
        <v>2</v>
      </c>
      <c r="B195" s="7">
        <v>-32768</v>
      </c>
      <c r="C195" s="7">
        <v>1192</v>
      </c>
      <c r="D195" s="7">
        <v>-1488</v>
      </c>
      <c r="E195" s="7">
        <v>-15550</v>
      </c>
      <c r="F195" s="7">
        <v>977</v>
      </c>
      <c r="G195" s="7">
        <v>20414</v>
      </c>
      <c r="H195" s="7">
        <v>251</v>
      </c>
      <c r="I195" s="7">
        <v>290</v>
      </c>
      <c r="J195" s="7">
        <v>-158</v>
      </c>
      <c r="K195" s="7">
        <v>-32768</v>
      </c>
      <c r="L195" s="7">
        <v>20312</v>
      </c>
      <c r="M195" s="7">
        <v>32767</v>
      </c>
      <c r="N195" s="7">
        <v>-11749</v>
      </c>
      <c r="O195" s="7">
        <v>7043</v>
      </c>
      <c r="P195" s="7">
        <v>-12124</v>
      </c>
      <c r="Q195" s="7">
        <v>300</v>
      </c>
      <c r="R195" s="7">
        <v>-41</v>
      </c>
      <c r="S195" s="8">
        <v>-10</v>
      </c>
    </row>
    <row r="196" spans="1:19" x14ac:dyDescent="0.25">
      <c r="A196" s="3">
        <v>2</v>
      </c>
      <c r="B196" s="4">
        <v>-20960</v>
      </c>
      <c r="C196" s="4">
        <v>320</v>
      </c>
      <c r="D196" s="4">
        <v>1184</v>
      </c>
      <c r="E196" s="4">
        <v>-1456</v>
      </c>
      <c r="F196" s="4">
        <v>9475</v>
      </c>
      <c r="G196" s="4">
        <v>-15411</v>
      </c>
      <c r="H196" s="4">
        <v>213</v>
      </c>
      <c r="I196" s="4">
        <v>341</v>
      </c>
      <c r="J196" s="4">
        <v>-72</v>
      </c>
      <c r="K196" s="4">
        <v>-16904</v>
      </c>
      <c r="L196" s="4">
        <v>-1024</v>
      </c>
      <c r="M196" s="4">
        <v>-5456</v>
      </c>
      <c r="N196" s="4">
        <v>-6666</v>
      </c>
      <c r="O196" s="4">
        <v>7045</v>
      </c>
      <c r="P196" s="4">
        <v>-3229</v>
      </c>
      <c r="Q196" s="4">
        <v>306</v>
      </c>
      <c r="R196" s="4">
        <v>-67</v>
      </c>
      <c r="S196" s="5">
        <v>-81</v>
      </c>
    </row>
    <row r="197" spans="1:19" x14ac:dyDescent="0.25">
      <c r="A197" s="6">
        <v>2</v>
      </c>
      <c r="B197" s="7">
        <v>-32768</v>
      </c>
      <c r="C197" s="7">
        <v>9984</v>
      </c>
      <c r="D197" s="7">
        <v>-11824</v>
      </c>
      <c r="E197" s="7">
        <v>18605</v>
      </c>
      <c r="F197" s="7">
        <v>-3190</v>
      </c>
      <c r="G197" s="7">
        <v>-32768</v>
      </c>
      <c r="H197" s="7">
        <v>272</v>
      </c>
      <c r="I197" s="7">
        <v>-33</v>
      </c>
      <c r="J197" s="7">
        <v>-53</v>
      </c>
      <c r="K197" s="7">
        <v>-17792</v>
      </c>
      <c r="L197" s="7">
        <v>712</v>
      </c>
      <c r="M197" s="7">
        <v>-4552</v>
      </c>
      <c r="N197" s="7">
        <v>2970</v>
      </c>
      <c r="O197" s="7">
        <v>5553</v>
      </c>
      <c r="P197" s="7">
        <v>-5796</v>
      </c>
      <c r="Q197" s="7">
        <v>298</v>
      </c>
      <c r="R197" s="7">
        <v>-91</v>
      </c>
      <c r="S197" s="8">
        <v>-94</v>
      </c>
    </row>
    <row r="198" spans="1:19" x14ac:dyDescent="0.25">
      <c r="A198" s="3">
        <v>2</v>
      </c>
      <c r="B198" s="4">
        <v>-32768</v>
      </c>
      <c r="C198" s="4">
        <v>7352</v>
      </c>
      <c r="D198" s="4">
        <v>-11512</v>
      </c>
      <c r="E198" s="4">
        <v>-10820</v>
      </c>
      <c r="F198" s="4">
        <v>3966</v>
      </c>
      <c r="G198" s="4">
        <v>9475</v>
      </c>
      <c r="H198" s="4">
        <v>280</v>
      </c>
      <c r="I198" s="4">
        <v>-2</v>
      </c>
      <c r="J198" s="4">
        <v>-53</v>
      </c>
      <c r="K198" s="4">
        <v>-32768</v>
      </c>
      <c r="L198" s="4">
        <v>6160</v>
      </c>
      <c r="M198" s="4">
        <v>4104</v>
      </c>
      <c r="N198" s="4">
        <v>14273</v>
      </c>
      <c r="O198" s="4">
        <v>12092</v>
      </c>
      <c r="P198" s="4">
        <v>-22407</v>
      </c>
      <c r="Q198" s="4">
        <v>218</v>
      </c>
      <c r="R198" s="4">
        <v>-191</v>
      </c>
      <c r="S198" s="5">
        <v>-124</v>
      </c>
    </row>
    <row r="199" spans="1:19" x14ac:dyDescent="0.25">
      <c r="A199" s="6">
        <v>2</v>
      </c>
      <c r="B199" s="7">
        <v>-32768</v>
      </c>
      <c r="C199" s="7">
        <v>240</v>
      </c>
      <c r="D199" s="7">
        <v>-4912</v>
      </c>
      <c r="E199" s="7">
        <v>2071</v>
      </c>
      <c r="F199" s="7">
        <v>2640</v>
      </c>
      <c r="G199" s="7">
        <v>5053</v>
      </c>
      <c r="H199" s="7">
        <v>272</v>
      </c>
      <c r="I199" s="7">
        <v>28</v>
      </c>
      <c r="J199" s="7">
        <v>-88</v>
      </c>
      <c r="K199" s="7">
        <v>-19408</v>
      </c>
      <c r="L199" s="7">
        <v>-4544</v>
      </c>
      <c r="M199" s="7">
        <v>-8072</v>
      </c>
      <c r="N199" s="7">
        <v>-14670</v>
      </c>
      <c r="O199" s="7">
        <v>-27150</v>
      </c>
      <c r="P199" s="7">
        <v>32767</v>
      </c>
      <c r="Q199" s="7">
        <v>226</v>
      </c>
      <c r="R199" s="7">
        <v>-31</v>
      </c>
      <c r="S199" s="8">
        <v>-22</v>
      </c>
    </row>
    <row r="200" spans="1:19" x14ac:dyDescent="0.25">
      <c r="A200" s="3">
        <v>2</v>
      </c>
      <c r="B200" s="4">
        <v>-32768</v>
      </c>
      <c r="C200" s="4">
        <v>888</v>
      </c>
      <c r="D200" s="4">
        <v>-4800</v>
      </c>
      <c r="E200" s="4">
        <v>-8977</v>
      </c>
      <c r="F200" s="4">
        <v>2345</v>
      </c>
      <c r="G200" s="4">
        <v>19171</v>
      </c>
      <c r="H200" s="4">
        <v>276</v>
      </c>
      <c r="I200" s="4">
        <v>114</v>
      </c>
      <c r="J200" s="4">
        <v>-99</v>
      </c>
      <c r="K200" s="4">
        <v>-32768</v>
      </c>
      <c r="L200" s="4">
        <v>26896</v>
      </c>
      <c r="M200" s="4">
        <v>32767</v>
      </c>
      <c r="N200" s="4">
        <v>-9509</v>
      </c>
      <c r="O200" s="4">
        <v>4344</v>
      </c>
      <c r="P200" s="4">
        <v>-10952</v>
      </c>
      <c r="Q200" s="4">
        <v>175</v>
      </c>
      <c r="R200" s="4">
        <v>13</v>
      </c>
      <c r="S200" s="5">
        <v>27</v>
      </c>
    </row>
    <row r="201" spans="1:19" x14ac:dyDescent="0.25">
      <c r="A201" s="6">
        <v>2</v>
      </c>
      <c r="B201" s="7">
        <v>-21352</v>
      </c>
      <c r="C201" s="7">
        <v>-5944</v>
      </c>
      <c r="D201" s="7">
        <v>-5912</v>
      </c>
      <c r="E201" s="7">
        <v>-14366</v>
      </c>
      <c r="F201" s="7">
        <v>1791</v>
      </c>
      <c r="G201" s="7">
        <v>-9360</v>
      </c>
      <c r="H201" s="7">
        <v>192</v>
      </c>
      <c r="I201" s="7">
        <v>211</v>
      </c>
      <c r="J201" s="7">
        <v>-66</v>
      </c>
      <c r="K201" s="7">
        <v>-17104</v>
      </c>
      <c r="L201" s="7">
        <v>-2840</v>
      </c>
      <c r="M201" s="7">
        <v>-6304</v>
      </c>
      <c r="N201" s="7">
        <v>-3175</v>
      </c>
      <c r="O201" s="7">
        <v>5292</v>
      </c>
      <c r="P201" s="7">
        <v>-2979</v>
      </c>
      <c r="Q201" s="7">
        <v>183</v>
      </c>
      <c r="R201" s="7">
        <v>-15</v>
      </c>
      <c r="S201" s="8">
        <v>-11</v>
      </c>
    </row>
    <row r="202" spans="1:19" x14ac:dyDescent="0.25">
      <c r="A202" s="3">
        <v>2</v>
      </c>
      <c r="B202" s="4">
        <v>-32768</v>
      </c>
      <c r="C202" s="4">
        <v>11472</v>
      </c>
      <c r="D202" s="4">
        <v>-6032</v>
      </c>
      <c r="E202" s="4">
        <v>11170</v>
      </c>
      <c r="F202" s="4">
        <v>-5716</v>
      </c>
      <c r="G202" s="4">
        <v>-32768</v>
      </c>
      <c r="H202" s="4">
        <v>182</v>
      </c>
      <c r="I202" s="4">
        <v>25</v>
      </c>
      <c r="J202" s="4">
        <v>-83</v>
      </c>
      <c r="K202" s="4">
        <v>-17592</v>
      </c>
      <c r="L202" s="4">
        <v>480</v>
      </c>
      <c r="M202" s="4">
        <v>-5408</v>
      </c>
      <c r="N202" s="4">
        <v>5429</v>
      </c>
      <c r="O202" s="4">
        <v>6566</v>
      </c>
      <c r="P202" s="4">
        <v>-8371</v>
      </c>
      <c r="Q202" s="4">
        <v>195</v>
      </c>
      <c r="R202" s="4">
        <v>-41</v>
      </c>
      <c r="S202" s="5">
        <v>-34</v>
      </c>
    </row>
    <row r="203" spans="1:19" x14ac:dyDescent="0.25">
      <c r="A203" s="6">
        <v>2</v>
      </c>
      <c r="B203" s="7">
        <v>-32768</v>
      </c>
      <c r="C203" s="7">
        <v>13424</v>
      </c>
      <c r="D203" s="7">
        <v>-12856</v>
      </c>
      <c r="E203" s="7">
        <v>-3622</v>
      </c>
      <c r="F203" s="7">
        <v>7269</v>
      </c>
      <c r="G203" s="7">
        <v>13967</v>
      </c>
      <c r="H203" s="7">
        <v>173</v>
      </c>
      <c r="I203" s="7">
        <v>42</v>
      </c>
      <c r="J203" s="7">
        <v>-96</v>
      </c>
      <c r="K203" s="7">
        <v>-30952</v>
      </c>
      <c r="L203" s="7">
        <v>2624</v>
      </c>
      <c r="M203" s="7">
        <v>-20456</v>
      </c>
      <c r="N203" s="7">
        <v>17838</v>
      </c>
      <c r="O203" s="7">
        <v>14493</v>
      </c>
      <c r="P203" s="7">
        <v>-20809</v>
      </c>
      <c r="Q203" s="7">
        <v>134</v>
      </c>
      <c r="R203" s="7">
        <v>-138</v>
      </c>
      <c r="S203" s="8">
        <v>-57</v>
      </c>
    </row>
    <row r="204" spans="1:19" x14ac:dyDescent="0.25">
      <c r="A204" s="3">
        <v>2</v>
      </c>
      <c r="B204" s="4">
        <v>-32768</v>
      </c>
      <c r="C204" s="4">
        <v>-1808</v>
      </c>
      <c r="D204" s="4">
        <v>-3544</v>
      </c>
      <c r="E204" s="4">
        <v>3099</v>
      </c>
      <c r="F204" s="4">
        <v>3572</v>
      </c>
      <c r="G204" s="4">
        <v>5785</v>
      </c>
      <c r="H204" s="4">
        <v>170</v>
      </c>
      <c r="I204" s="4">
        <v>87</v>
      </c>
      <c r="J204" s="4">
        <v>-120</v>
      </c>
      <c r="K204" s="4">
        <v>-9744</v>
      </c>
      <c r="L204" s="4">
        <v>-5576</v>
      </c>
      <c r="M204" s="4">
        <v>-4304</v>
      </c>
      <c r="N204" s="4">
        <v>-12768</v>
      </c>
      <c r="O204" s="4">
        <v>-21101</v>
      </c>
      <c r="P204" s="4">
        <v>32296</v>
      </c>
      <c r="Q204" s="4">
        <v>130</v>
      </c>
      <c r="R204" s="4">
        <v>-161</v>
      </c>
      <c r="S204" s="5">
        <v>-21</v>
      </c>
    </row>
    <row r="205" spans="1:19" x14ac:dyDescent="0.25">
      <c r="A205" s="6">
        <v>2</v>
      </c>
      <c r="B205" s="7">
        <v>-32768</v>
      </c>
      <c r="C205" s="7">
        <v>336</v>
      </c>
      <c r="D205" s="7">
        <v>-896</v>
      </c>
      <c r="E205" s="7">
        <v>-8543</v>
      </c>
      <c r="F205" s="7">
        <v>1685</v>
      </c>
      <c r="G205" s="7">
        <v>20885</v>
      </c>
      <c r="H205" s="7">
        <v>153</v>
      </c>
      <c r="I205" s="7">
        <v>161</v>
      </c>
      <c r="J205" s="7">
        <v>-136</v>
      </c>
      <c r="K205" s="7">
        <v>-13992</v>
      </c>
      <c r="L205" s="7">
        <v>-11032</v>
      </c>
      <c r="M205" s="7">
        <v>-16520</v>
      </c>
      <c r="N205" s="7">
        <v>372</v>
      </c>
      <c r="O205" s="7">
        <v>6544</v>
      </c>
      <c r="P205" s="7">
        <v>-2970</v>
      </c>
      <c r="Q205" s="7">
        <v>207</v>
      </c>
      <c r="R205" s="7">
        <v>-41</v>
      </c>
      <c r="S205" s="8">
        <v>13</v>
      </c>
    </row>
    <row r="206" spans="1:19" x14ac:dyDescent="0.25">
      <c r="A206" s="3">
        <v>2</v>
      </c>
      <c r="B206" s="4">
        <v>-21264</v>
      </c>
      <c r="C206" s="4">
        <v>-5168</v>
      </c>
      <c r="D206" s="4">
        <v>2672</v>
      </c>
      <c r="E206" s="4">
        <v>-7511</v>
      </c>
      <c r="F206" s="4">
        <v>3244</v>
      </c>
      <c r="G206" s="4">
        <v>-14630</v>
      </c>
      <c r="H206" s="4">
        <v>146</v>
      </c>
      <c r="I206" s="4">
        <v>261</v>
      </c>
      <c r="J206" s="4">
        <v>-84</v>
      </c>
      <c r="K206" s="4">
        <v>-16448</v>
      </c>
      <c r="L206" s="4">
        <v>3160</v>
      </c>
      <c r="M206" s="4">
        <v>-2304</v>
      </c>
      <c r="N206" s="4">
        <v>1749</v>
      </c>
      <c r="O206" s="4">
        <v>6918</v>
      </c>
      <c r="P206" s="4">
        <v>-5305</v>
      </c>
      <c r="Q206" s="4">
        <v>225</v>
      </c>
      <c r="R206" s="4">
        <v>-115</v>
      </c>
      <c r="S206" s="5">
        <v>-26</v>
      </c>
    </row>
    <row r="207" spans="1:19" x14ac:dyDescent="0.25">
      <c r="A207" s="6">
        <v>2</v>
      </c>
      <c r="B207" s="7">
        <v>-32768</v>
      </c>
      <c r="C207" s="7">
        <v>9856</v>
      </c>
      <c r="D207" s="7">
        <v>-17800</v>
      </c>
      <c r="E207" s="7">
        <v>13259</v>
      </c>
      <c r="F207" s="7">
        <v>-7509</v>
      </c>
      <c r="G207" s="7">
        <v>-32768</v>
      </c>
      <c r="H207" s="7">
        <v>245</v>
      </c>
      <c r="I207" s="7">
        <v>-23</v>
      </c>
      <c r="J207" s="7">
        <v>-76</v>
      </c>
      <c r="K207" s="7">
        <v>-20496</v>
      </c>
      <c r="L207" s="7">
        <v>2856</v>
      </c>
      <c r="M207" s="7">
        <v>-3896</v>
      </c>
      <c r="N207" s="7">
        <v>7293</v>
      </c>
      <c r="O207" s="7">
        <v>8246</v>
      </c>
      <c r="P207" s="7">
        <v>-14718</v>
      </c>
      <c r="Q207" s="7">
        <v>206</v>
      </c>
      <c r="R207" s="7">
        <v>-158</v>
      </c>
      <c r="S207" s="8">
        <v>-66</v>
      </c>
    </row>
    <row r="208" spans="1:19" x14ac:dyDescent="0.25">
      <c r="A208" s="3">
        <v>2</v>
      </c>
      <c r="B208" s="4">
        <v>-32768</v>
      </c>
      <c r="C208" s="4">
        <v>4768</v>
      </c>
      <c r="D208" s="4">
        <v>-1808</v>
      </c>
      <c r="E208" s="4">
        <v>-16765</v>
      </c>
      <c r="F208" s="4">
        <v>5179</v>
      </c>
      <c r="G208" s="4">
        <v>9882</v>
      </c>
      <c r="H208" s="4">
        <v>227</v>
      </c>
      <c r="I208" s="4">
        <v>7</v>
      </c>
      <c r="J208" s="4">
        <v>-76</v>
      </c>
      <c r="K208" s="4">
        <v>-14176</v>
      </c>
      <c r="L208" s="4">
        <v>-8704</v>
      </c>
      <c r="M208" s="4">
        <v>-6264</v>
      </c>
      <c r="N208" s="4">
        <v>14684</v>
      </c>
      <c r="O208" s="4">
        <v>6865</v>
      </c>
      <c r="P208" s="4">
        <v>-7561</v>
      </c>
      <c r="Q208" s="4">
        <v>152</v>
      </c>
      <c r="R208" s="4">
        <v>-223</v>
      </c>
      <c r="S208" s="5">
        <v>-66</v>
      </c>
    </row>
    <row r="209" spans="1:19" x14ac:dyDescent="0.25">
      <c r="A209" s="6">
        <v>2</v>
      </c>
      <c r="B209" s="7">
        <v>-32768</v>
      </c>
      <c r="C209" s="7">
        <v>600</v>
      </c>
      <c r="D209" s="7">
        <v>-3648</v>
      </c>
      <c r="E209" s="7">
        <v>1045</v>
      </c>
      <c r="F209" s="7">
        <v>3293</v>
      </c>
      <c r="G209" s="7">
        <v>5535</v>
      </c>
      <c r="H209" s="7">
        <v>222</v>
      </c>
      <c r="I209" s="7">
        <v>41</v>
      </c>
      <c r="J209" s="7">
        <v>-105</v>
      </c>
      <c r="K209" s="7">
        <v>-17416</v>
      </c>
      <c r="L209" s="7">
        <v>-5968</v>
      </c>
      <c r="M209" s="7">
        <v>-5344</v>
      </c>
      <c r="N209" s="7">
        <v>-9487</v>
      </c>
      <c r="O209" s="7">
        <v>-23882</v>
      </c>
      <c r="P209" s="7">
        <v>32767</v>
      </c>
      <c r="Q209" s="7">
        <v>171</v>
      </c>
      <c r="R209" s="7">
        <v>-52</v>
      </c>
      <c r="S209" s="8">
        <v>2</v>
      </c>
    </row>
    <row r="210" spans="1:19" x14ac:dyDescent="0.25">
      <c r="A210" s="3">
        <v>2</v>
      </c>
      <c r="B210" s="4">
        <v>-32768</v>
      </c>
      <c r="C210" s="4">
        <v>488</v>
      </c>
      <c r="D210" s="4">
        <v>-992</v>
      </c>
      <c r="E210" s="4">
        <v>-9836</v>
      </c>
      <c r="F210" s="4">
        <v>1070</v>
      </c>
      <c r="G210" s="4">
        <v>21797</v>
      </c>
      <c r="H210" s="4">
        <v>205</v>
      </c>
      <c r="I210" s="4">
        <v>128</v>
      </c>
      <c r="J210" s="4">
        <v>-122</v>
      </c>
      <c r="K210" s="4">
        <v>-24392</v>
      </c>
      <c r="L210" s="4">
        <v>21080</v>
      </c>
      <c r="M210" s="4">
        <v>16328</v>
      </c>
      <c r="N210" s="4">
        <v>-6419</v>
      </c>
      <c r="O210" s="4">
        <v>7921</v>
      </c>
      <c r="P210" s="4">
        <v>-14249</v>
      </c>
      <c r="Q210" s="4">
        <v>148</v>
      </c>
      <c r="R210" s="4">
        <v>-38</v>
      </c>
      <c r="S210" s="5">
        <v>22</v>
      </c>
    </row>
    <row r="211" spans="1:19" x14ac:dyDescent="0.25">
      <c r="A211" s="6">
        <v>2</v>
      </c>
      <c r="B211" s="7">
        <v>-18136</v>
      </c>
      <c r="C211" s="7">
        <v>-5848</v>
      </c>
      <c r="D211" s="7">
        <v>1568</v>
      </c>
      <c r="E211" s="7">
        <v>-194</v>
      </c>
      <c r="F211" s="7">
        <v>1477</v>
      </c>
      <c r="G211" s="7">
        <v>-14719</v>
      </c>
      <c r="H211" s="7">
        <v>163</v>
      </c>
      <c r="I211" s="7">
        <v>207</v>
      </c>
      <c r="J211" s="7">
        <v>-94</v>
      </c>
      <c r="K211" s="7">
        <v>-17680</v>
      </c>
      <c r="L211" s="7">
        <v>-2704</v>
      </c>
      <c r="M211" s="7">
        <v>-7432</v>
      </c>
      <c r="N211" s="7">
        <v>-4871</v>
      </c>
      <c r="O211" s="7">
        <v>5846</v>
      </c>
      <c r="P211" s="7">
        <v>-3099</v>
      </c>
      <c r="Q211" s="7">
        <v>158</v>
      </c>
      <c r="R211" s="7">
        <v>-64</v>
      </c>
      <c r="S211" s="8">
        <v>-17</v>
      </c>
    </row>
    <row r="212" spans="1:19" x14ac:dyDescent="0.25">
      <c r="A212" s="3">
        <v>2</v>
      </c>
      <c r="B212" s="4">
        <v>-32768</v>
      </c>
      <c r="C212" s="4">
        <v>12432</v>
      </c>
      <c r="D212" s="4">
        <v>-20264</v>
      </c>
      <c r="E212" s="4">
        <v>15556</v>
      </c>
      <c r="F212" s="4">
        <v>-3312</v>
      </c>
      <c r="G212" s="4">
        <v>-32768</v>
      </c>
      <c r="H212" s="4">
        <v>190</v>
      </c>
      <c r="I212" s="4">
        <v>18</v>
      </c>
      <c r="J212" s="4">
        <v>-95</v>
      </c>
      <c r="K212" s="4">
        <v>-17712</v>
      </c>
      <c r="L212" s="4">
        <v>-568</v>
      </c>
      <c r="M212" s="4">
        <v>-6136</v>
      </c>
      <c r="N212" s="4">
        <v>6118</v>
      </c>
      <c r="O212" s="4">
        <v>7918</v>
      </c>
      <c r="P212" s="4">
        <v>-8492</v>
      </c>
      <c r="Q212" s="4">
        <v>149</v>
      </c>
      <c r="R212" s="4">
        <v>-85</v>
      </c>
      <c r="S212" s="5">
        <v>-35</v>
      </c>
    </row>
    <row r="213" spans="1:19" x14ac:dyDescent="0.25">
      <c r="A213" s="6">
        <v>2</v>
      </c>
      <c r="B213" s="7">
        <v>-32768</v>
      </c>
      <c r="C213" s="7">
        <v>5224</v>
      </c>
      <c r="D213" s="7">
        <v>-10056</v>
      </c>
      <c r="E213" s="7">
        <v>-15836</v>
      </c>
      <c r="F213" s="7">
        <v>3795</v>
      </c>
      <c r="G213" s="7">
        <v>8351</v>
      </c>
      <c r="H213" s="7">
        <v>177</v>
      </c>
      <c r="I213" s="7">
        <v>74</v>
      </c>
      <c r="J213" s="7">
        <v>-105</v>
      </c>
      <c r="K213" s="7">
        <v>-32768</v>
      </c>
      <c r="L213" s="7">
        <v>3792</v>
      </c>
      <c r="M213" s="7">
        <v>-21384</v>
      </c>
      <c r="N213" s="7">
        <v>18467</v>
      </c>
      <c r="O213" s="7">
        <v>15540</v>
      </c>
      <c r="P213" s="7">
        <v>-20615</v>
      </c>
      <c r="Q213" s="7">
        <v>106</v>
      </c>
      <c r="R213" s="7">
        <v>-157</v>
      </c>
      <c r="S213" s="8">
        <v>-58</v>
      </c>
    </row>
    <row r="214" spans="1:19" x14ac:dyDescent="0.25">
      <c r="A214" s="3">
        <v>2</v>
      </c>
      <c r="B214" s="4">
        <v>-32768</v>
      </c>
      <c r="C214" s="4">
        <v>736</v>
      </c>
      <c r="D214" s="4">
        <v>-5304</v>
      </c>
      <c r="E214" s="4">
        <v>-753</v>
      </c>
      <c r="F214" s="4">
        <v>3381</v>
      </c>
      <c r="G214" s="4">
        <v>10180</v>
      </c>
      <c r="H214" s="4">
        <v>165</v>
      </c>
      <c r="I214" s="4">
        <v>105</v>
      </c>
      <c r="J214" s="4">
        <v>-125</v>
      </c>
      <c r="K214" s="4">
        <v>-12800</v>
      </c>
      <c r="L214" s="4">
        <v>-7920</v>
      </c>
      <c r="M214" s="4">
        <v>-2912</v>
      </c>
      <c r="N214" s="4">
        <v>-11671</v>
      </c>
      <c r="O214" s="4">
        <v>-21628</v>
      </c>
      <c r="P214" s="4">
        <v>32767</v>
      </c>
      <c r="Q214" s="4">
        <v>126</v>
      </c>
      <c r="R214" s="4">
        <v>-157</v>
      </c>
      <c r="S214" s="5">
        <v>-53</v>
      </c>
    </row>
    <row r="215" spans="1:19" x14ac:dyDescent="0.25">
      <c r="A215" s="6">
        <v>2</v>
      </c>
      <c r="B215" s="7">
        <v>-32768</v>
      </c>
      <c r="C215" s="7">
        <v>-12048</v>
      </c>
      <c r="D215" s="7">
        <v>-328</v>
      </c>
      <c r="E215" s="7">
        <v>-11488</v>
      </c>
      <c r="F215" s="7">
        <v>-179</v>
      </c>
      <c r="G215" s="7">
        <v>30306</v>
      </c>
      <c r="H215" s="7">
        <v>146</v>
      </c>
      <c r="I215" s="7">
        <v>197</v>
      </c>
      <c r="J215" s="7">
        <v>-99</v>
      </c>
      <c r="K215" s="7">
        <v>-22600</v>
      </c>
      <c r="L215" s="7">
        <v>-5808</v>
      </c>
      <c r="M215" s="7">
        <v>-10672</v>
      </c>
      <c r="N215" s="7">
        <v>-16356</v>
      </c>
      <c r="O215" s="7">
        <v>19182</v>
      </c>
      <c r="P215" s="7">
        <v>-12558</v>
      </c>
      <c r="Q215" s="7">
        <v>190</v>
      </c>
      <c r="R215" s="7">
        <v>-84</v>
      </c>
      <c r="S215" s="8">
        <v>-65</v>
      </c>
    </row>
    <row r="216" spans="1:19" x14ac:dyDescent="0.25">
      <c r="A216" s="3">
        <v>2</v>
      </c>
      <c r="B216" s="4">
        <v>-20520</v>
      </c>
      <c r="C216" s="4">
        <v>-112</v>
      </c>
      <c r="D216" s="4">
        <v>656</v>
      </c>
      <c r="E216" s="4">
        <v>13571</v>
      </c>
      <c r="F216" s="4">
        <v>654</v>
      </c>
      <c r="G216" s="4">
        <v>-28470</v>
      </c>
      <c r="H216" s="4">
        <v>166</v>
      </c>
      <c r="I216" s="4">
        <v>230</v>
      </c>
      <c r="J216" s="4">
        <v>-65</v>
      </c>
      <c r="K216" s="4">
        <v>-15152</v>
      </c>
      <c r="L216" s="4">
        <v>3952</v>
      </c>
      <c r="M216" s="4">
        <v>-3416</v>
      </c>
      <c r="N216" s="4">
        <v>6537</v>
      </c>
      <c r="O216" s="4">
        <v>3556</v>
      </c>
      <c r="P216" s="4">
        <v>-1203</v>
      </c>
      <c r="Q216" s="4">
        <v>174</v>
      </c>
      <c r="R216" s="4">
        <v>-110</v>
      </c>
      <c r="S216" s="5">
        <v>-98</v>
      </c>
    </row>
    <row r="217" spans="1:19" x14ac:dyDescent="0.25">
      <c r="A217" s="6">
        <v>2</v>
      </c>
      <c r="B217" s="7">
        <v>-32768</v>
      </c>
      <c r="C217" s="7">
        <v>18464</v>
      </c>
      <c r="D217" s="7">
        <v>-15376</v>
      </c>
      <c r="E217" s="7">
        <v>3848</v>
      </c>
      <c r="F217" s="7">
        <v>2072</v>
      </c>
      <c r="G217" s="7">
        <v>-8446</v>
      </c>
      <c r="H217" s="7">
        <v>260</v>
      </c>
      <c r="I217" s="7">
        <v>48</v>
      </c>
      <c r="J217" s="7">
        <v>-63</v>
      </c>
      <c r="K217" s="7">
        <v>-21408</v>
      </c>
      <c r="L217" s="7">
        <v>992</v>
      </c>
      <c r="M217" s="7">
        <v>-2416</v>
      </c>
      <c r="N217" s="7">
        <v>6791</v>
      </c>
      <c r="O217" s="7">
        <v>8729</v>
      </c>
      <c r="P217" s="7">
        <v>-15311</v>
      </c>
      <c r="Q217" s="7">
        <v>159</v>
      </c>
      <c r="R217" s="7">
        <v>-153</v>
      </c>
      <c r="S217" s="8">
        <v>-112</v>
      </c>
    </row>
    <row r="218" spans="1:19" x14ac:dyDescent="0.25">
      <c r="A218" s="3">
        <v>2</v>
      </c>
      <c r="B218" s="4">
        <v>-32768</v>
      </c>
      <c r="C218" s="4">
        <v>-1584</v>
      </c>
      <c r="D218" s="4">
        <v>-1840</v>
      </c>
      <c r="E218" s="4">
        <v>-7401</v>
      </c>
      <c r="F218" s="4">
        <v>5428</v>
      </c>
      <c r="G218" s="4">
        <v>9052</v>
      </c>
      <c r="H218" s="4">
        <v>272</v>
      </c>
      <c r="I218" s="4">
        <v>131</v>
      </c>
      <c r="J218" s="4">
        <v>-83</v>
      </c>
      <c r="K218" s="4">
        <v>-14440</v>
      </c>
      <c r="L218" s="4">
        <v>4720</v>
      </c>
      <c r="M218" s="4">
        <v>-5440</v>
      </c>
      <c r="N218" s="4">
        <v>15303</v>
      </c>
      <c r="O218" s="4">
        <v>2895</v>
      </c>
      <c r="P218" s="4">
        <v>335</v>
      </c>
      <c r="Q218" s="4">
        <v>89</v>
      </c>
      <c r="R218" s="4">
        <v>-245</v>
      </c>
      <c r="S218" s="5">
        <v>-108</v>
      </c>
    </row>
    <row r="219" spans="1:19" x14ac:dyDescent="0.25">
      <c r="A219" s="6">
        <v>2</v>
      </c>
      <c r="B219" s="7">
        <v>-32768</v>
      </c>
      <c r="C219" s="7">
        <v>-2744</v>
      </c>
      <c r="D219" s="7">
        <v>-7080</v>
      </c>
      <c r="E219" s="7">
        <v>-4495</v>
      </c>
      <c r="F219" s="7">
        <v>4181</v>
      </c>
      <c r="G219" s="7">
        <v>10631</v>
      </c>
      <c r="H219" s="7">
        <v>253</v>
      </c>
      <c r="I219" s="7">
        <v>176</v>
      </c>
      <c r="J219" s="7">
        <v>-111</v>
      </c>
      <c r="K219" s="7">
        <v>-21816</v>
      </c>
      <c r="L219" s="7">
        <v>-5888</v>
      </c>
      <c r="M219" s="7">
        <v>-7016</v>
      </c>
      <c r="N219" s="7">
        <v>-12946</v>
      </c>
      <c r="O219" s="7">
        <v>-26793</v>
      </c>
      <c r="P219" s="7">
        <v>32767</v>
      </c>
      <c r="Q219" s="7">
        <v>236</v>
      </c>
      <c r="R219" s="7">
        <v>-76</v>
      </c>
      <c r="S219" s="8">
        <v>-56</v>
      </c>
    </row>
    <row r="220" spans="1:19" x14ac:dyDescent="0.25">
      <c r="A220" s="3">
        <v>2</v>
      </c>
      <c r="B220" s="4">
        <v>-32768</v>
      </c>
      <c r="C220" s="4">
        <v>-15080</v>
      </c>
      <c r="D220" s="4">
        <v>-7656</v>
      </c>
      <c r="E220" s="4">
        <v>-26629</v>
      </c>
      <c r="F220" s="4">
        <v>3550</v>
      </c>
      <c r="G220" s="4">
        <v>32767</v>
      </c>
      <c r="H220" s="4">
        <v>167</v>
      </c>
      <c r="I220" s="4">
        <v>278</v>
      </c>
      <c r="J220" s="4">
        <v>-90</v>
      </c>
      <c r="K220" s="4">
        <v>-9032</v>
      </c>
      <c r="L220" s="4">
        <v>-6840</v>
      </c>
      <c r="M220" s="4">
        <v>-32768</v>
      </c>
      <c r="N220" s="4">
        <v>-32768</v>
      </c>
      <c r="O220" s="4">
        <v>19664</v>
      </c>
      <c r="P220" s="4">
        <v>-22026</v>
      </c>
      <c r="Q220" s="4">
        <v>215</v>
      </c>
      <c r="R220" s="4">
        <v>-40</v>
      </c>
      <c r="S220" s="5">
        <v>-28</v>
      </c>
    </row>
    <row r="221" spans="1:19" x14ac:dyDescent="0.25">
      <c r="A221" s="6">
        <v>2</v>
      </c>
      <c r="B221" s="7">
        <v>-23048</v>
      </c>
      <c r="C221" s="7">
        <v>1608</v>
      </c>
      <c r="D221" s="7">
        <v>-304</v>
      </c>
      <c r="E221" s="7">
        <v>24068</v>
      </c>
      <c r="F221" s="7">
        <v>-4810</v>
      </c>
      <c r="G221" s="7">
        <v>-32768</v>
      </c>
      <c r="H221" s="7">
        <v>223</v>
      </c>
      <c r="I221" s="7">
        <v>202</v>
      </c>
      <c r="J221" s="7">
        <v>-82</v>
      </c>
      <c r="K221" s="7">
        <v>-14816</v>
      </c>
      <c r="L221" s="7">
        <v>968</v>
      </c>
      <c r="M221" s="7">
        <v>-6192</v>
      </c>
      <c r="N221" s="7">
        <v>8645</v>
      </c>
      <c r="O221" s="7">
        <v>3756</v>
      </c>
      <c r="P221" s="7">
        <v>-5732</v>
      </c>
      <c r="Q221" s="7">
        <v>209</v>
      </c>
      <c r="R221" s="7">
        <v>-84</v>
      </c>
      <c r="S221" s="8">
        <v>-75</v>
      </c>
    </row>
    <row r="222" spans="1:19" x14ac:dyDescent="0.25">
      <c r="A222" s="3">
        <v>2</v>
      </c>
      <c r="B222" s="4">
        <v>-32768</v>
      </c>
      <c r="C222" s="4">
        <v>21232</v>
      </c>
      <c r="D222" s="4">
        <v>-13760</v>
      </c>
      <c r="E222" s="4">
        <v>-4794</v>
      </c>
      <c r="F222" s="4">
        <v>6115</v>
      </c>
      <c r="G222" s="4">
        <v>14098</v>
      </c>
      <c r="H222" s="4">
        <v>222</v>
      </c>
      <c r="I222" s="4">
        <v>28</v>
      </c>
      <c r="J222" s="4">
        <v>-56</v>
      </c>
      <c r="K222" s="4">
        <v>-29408</v>
      </c>
      <c r="L222" s="4">
        <v>10576</v>
      </c>
      <c r="M222" s="4">
        <v>-3072</v>
      </c>
      <c r="N222" s="4">
        <v>8499</v>
      </c>
      <c r="O222" s="4">
        <v>11807</v>
      </c>
      <c r="P222" s="4">
        <v>-24409</v>
      </c>
      <c r="Q222" s="4">
        <v>150</v>
      </c>
      <c r="R222" s="4">
        <v>-157</v>
      </c>
      <c r="S222" s="5">
        <v>-103</v>
      </c>
    </row>
    <row r="223" spans="1:19" x14ac:dyDescent="0.25">
      <c r="A223" s="6">
        <v>2</v>
      </c>
      <c r="B223" s="7">
        <v>-32768</v>
      </c>
      <c r="C223" s="7">
        <v>312</v>
      </c>
      <c r="D223" s="7">
        <v>-3104</v>
      </c>
      <c r="E223" s="7">
        <v>1151</v>
      </c>
      <c r="F223" s="7">
        <v>5508</v>
      </c>
      <c r="G223" s="7">
        <v>8317</v>
      </c>
      <c r="H223" s="7">
        <v>206</v>
      </c>
      <c r="I223" s="7">
        <v>94</v>
      </c>
      <c r="J223" s="7">
        <v>-82</v>
      </c>
      <c r="K223" s="7">
        <v>-6464</v>
      </c>
      <c r="L223" s="7">
        <v>136</v>
      </c>
      <c r="M223" s="7">
        <v>-2680</v>
      </c>
      <c r="N223" s="7">
        <v>-5018</v>
      </c>
      <c r="O223" s="7">
        <v>-9868</v>
      </c>
      <c r="P223" s="7">
        <v>24041</v>
      </c>
      <c r="Q223" s="7">
        <v>121</v>
      </c>
      <c r="R223" s="7">
        <v>-174</v>
      </c>
      <c r="S223" s="8">
        <v>-94</v>
      </c>
    </row>
    <row r="224" spans="1:19" x14ac:dyDescent="0.25">
      <c r="A224" s="3">
        <v>2</v>
      </c>
      <c r="B224" s="4">
        <v>-32768</v>
      </c>
      <c r="C224" s="4">
        <v>-1440</v>
      </c>
      <c r="D224" s="4">
        <v>-7520</v>
      </c>
      <c r="E224" s="4">
        <v>-5325</v>
      </c>
      <c r="F224" s="4">
        <v>3974</v>
      </c>
      <c r="G224" s="4">
        <v>12543</v>
      </c>
      <c r="H224" s="4">
        <v>187</v>
      </c>
      <c r="I224" s="4">
        <v>134</v>
      </c>
      <c r="J224" s="4">
        <v>-85</v>
      </c>
      <c r="K224" s="4">
        <v>-23192</v>
      </c>
      <c r="L224" s="4">
        <v>-15304</v>
      </c>
      <c r="M224" s="4">
        <v>-15912</v>
      </c>
      <c r="N224" s="4">
        <v>-19030</v>
      </c>
      <c r="O224" s="4">
        <v>-16888</v>
      </c>
      <c r="P224" s="4">
        <v>32767</v>
      </c>
      <c r="Q224" s="4">
        <v>171</v>
      </c>
      <c r="R224" s="4">
        <v>-35</v>
      </c>
      <c r="S224" s="5">
        <v>-33</v>
      </c>
    </row>
    <row r="225" spans="1:19" x14ac:dyDescent="0.25">
      <c r="A225" s="6">
        <v>2</v>
      </c>
      <c r="B225" s="7">
        <v>-32768</v>
      </c>
      <c r="C225" s="7">
        <v>4928</v>
      </c>
      <c r="D225" s="7">
        <v>-20736</v>
      </c>
      <c r="E225" s="7">
        <v>-12992</v>
      </c>
      <c r="F225" s="7">
        <v>3754</v>
      </c>
      <c r="G225" s="7">
        <v>27396</v>
      </c>
      <c r="H225" s="7">
        <v>127</v>
      </c>
      <c r="I225" s="7">
        <v>244</v>
      </c>
      <c r="J225" s="7">
        <v>-76</v>
      </c>
      <c r="K225" s="7">
        <v>-20952</v>
      </c>
      <c r="L225" s="7">
        <v>-8120</v>
      </c>
      <c r="M225" s="7">
        <v>-3720</v>
      </c>
      <c r="N225" s="7">
        <v>12459</v>
      </c>
      <c r="O225" s="7">
        <v>7652</v>
      </c>
      <c r="P225" s="7">
        <v>-5534</v>
      </c>
      <c r="Q225" s="7">
        <v>180</v>
      </c>
      <c r="R225" s="7">
        <v>-81</v>
      </c>
      <c r="S225" s="8">
        <v>-75</v>
      </c>
    </row>
    <row r="226" spans="1:19" x14ac:dyDescent="0.25">
      <c r="A226" s="3">
        <v>2</v>
      </c>
      <c r="B226" s="4">
        <v>-27200</v>
      </c>
      <c r="C226" s="4">
        <v>8736</v>
      </c>
      <c r="D226" s="4">
        <v>-776</v>
      </c>
      <c r="E226" s="4">
        <v>14353</v>
      </c>
      <c r="F226" s="4">
        <v>-7645</v>
      </c>
      <c r="G226" s="4">
        <v>-32768</v>
      </c>
      <c r="H226" s="4">
        <v>227</v>
      </c>
      <c r="I226" s="4">
        <v>188</v>
      </c>
      <c r="J226" s="4">
        <v>-93</v>
      </c>
      <c r="K226" s="4">
        <v>-16528</v>
      </c>
      <c r="L226" s="4">
        <v>1600</v>
      </c>
      <c r="M226" s="4">
        <v>-4200</v>
      </c>
      <c r="N226" s="4">
        <v>-2490</v>
      </c>
      <c r="O226" s="4">
        <v>5379</v>
      </c>
      <c r="P226" s="4">
        <v>-4804</v>
      </c>
      <c r="Q226" s="4">
        <v>157</v>
      </c>
      <c r="R226" s="4">
        <v>-90</v>
      </c>
      <c r="S226" s="5">
        <v>-95</v>
      </c>
    </row>
    <row r="227" spans="1:19" x14ac:dyDescent="0.25">
      <c r="A227" s="6">
        <v>2</v>
      </c>
      <c r="B227" s="7">
        <v>10432</v>
      </c>
      <c r="C227" s="7">
        <v>-32768</v>
      </c>
      <c r="D227" s="7">
        <v>32767</v>
      </c>
      <c r="E227" s="7">
        <v>-16416</v>
      </c>
      <c r="F227" s="7">
        <v>782</v>
      </c>
      <c r="G227" s="7">
        <v>10277</v>
      </c>
      <c r="H227" s="7">
        <v>258</v>
      </c>
      <c r="I227" s="7">
        <v>37</v>
      </c>
      <c r="J227" s="7">
        <v>-82</v>
      </c>
      <c r="K227" s="7">
        <v>-23104</v>
      </c>
      <c r="L227" s="7">
        <v>3392</v>
      </c>
      <c r="M227" s="7">
        <v>-2064</v>
      </c>
      <c r="N227" s="7">
        <v>6382</v>
      </c>
      <c r="O227" s="7">
        <v>9364</v>
      </c>
      <c r="P227" s="7">
        <v>-20336</v>
      </c>
      <c r="Q227" s="7">
        <v>130</v>
      </c>
      <c r="R227" s="7">
        <v>-145</v>
      </c>
      <c r="S227" s="8">
        <v>-109</v>
      </c>
    </row>
    <row r="228" spans="1:19" x14ac:dyDescent="0.25">
      <c r="A228" s="3">
        <v>2</v>
      </c>
      <c r="B228" s="4">
        <v>-32768</v>
      </c>
      <c r="C228" s="4">
        <v>3832</v>
      </c>
      <c r="D228" s="4">
        <v>-8080</v>
      </c>
      <c r="E228" s="4">
        <v>-2940</v>
      </c>
      <c r="F228" s="4">
        <v>3596</v>
      </c>
      <c r="G228" s="4">
        <v>3784</v>
      </c>
      <c r="H228" s="4">
        <v>266</v>
      </c>
      <c r="I228" s="4">
        <v>81</v>
      </c>
      <c r="J228" s="4">
        <v>-104</v>
      </c>
      <c r="K228" s="4">
        <v>-5368</v>
      </c>
      <c r="L228" s="4">
        <v>-768</v>
      </c>
      <c r="M228" s="4">
        <v>-2600</v>
      </c>
      <c r="N228" s="4">
        <v>315</v>
      </c>
      <c r="O228" s="4">
        <v>-2687</v>
      </c>
      <c r="P228" s="4">
        <v>13826</v>
      </c>
      <c r="Q228" s="4">
        <v>103</v>
      </c>
      <c r="R228" s="4">
        <v>-203</v>
      </c>
      <c r="S228" s="5">
        <v>-119</v>
      </c>
    </row>
    <row r="229" spans="1:19" x14ac:dyDescent="0.25">
      <c r="A229" s="6">
        <v>2</v>
      </c>
      <c r="B229" s="7">
        <v>-32768</v>
      </c>
      <c r="C229" s="7">
        <v>-360</v>
      </c>
      <c r="D229" s="7">
        <v>-7184</v>
      </c>
      <c r="E229" s="7">
        <v>-6349</v>
      </c>
      <c r="F229" s="7">
        <v>4491</v>
      </c>
      <c r="G229" s="7">
        <v>14993</v>
      </c>
      <c r="H229" s="7">
        <v>237</v>
      </c>
      <c r="I229" s="7">
        <v>165</v>
      </c>
      <c r="J229" s="7">
        <v>-142</v>
      </c>
      <c r="K229" s="7">
        <v>-14040</v>
      </c>
      <c r="L229" s="7">
        <v>-15704</v>
      </c>
      <c r="M229" s="7">
        <v>-8888</v>
      </c>
      <c r="N229" s="7">
        <v>1422</v>
      </c>
      <c r="O229" s="7">
        <v>12603</v>
      </c>
      <c r="P229" s="7">
        <v>-9626</v>
      </c>
      <c r="Q229" s="7">
        <v>192</v>
      </c>
      <c r="R229" s="7">
        <v>79</v>
      </c>
      <c r="S229" s="8">
        <v>-37</v>
      </c>
    </row>
    <row r="230" spans="1:19" x14ac:dyDescent="0.25">
      <c r="A230" s="3">
        <v>2</v>
      </c>
      <c r="B230" s="4">
        <v>-32768</v>
      </c>
      <c r="C230" s="4">
        <v>-6592</v>
      </c>
      <c r="D230" s="4">
        <v>2984</v>
      </c>
      <c r="E230" s="4">
        <v>-10617</v>
      </c>
      <c r="F230" s="4">
        <v>5607</v>
      </c>
      <c r="G230" s="4">
        <v>20448</v>
      </c>
      <c r="H230" s="4">
        <v>198</v>
      </c>
      <c r="I230" s="4">
        <v>277</v>
      </c>
      <c r="J230" s="4">
        <v>-101</v>
      </c>
      <c r="K230" s="4">
        <v>-15776</v>
      </c>
      <c r="L230" s="4">
        <v>2632</v>
      </c>
      <c r="M230" s="4">
        <v>-4320</v>
      </c>
      <c r="N230" s="4">
        <v>3986</v>
      </c>
      <c r="O230" s="4">
        <v>6596</v>
      </c>
      <c r="P230" s="4">
        <v>-7140</v>
      </c>
      <c r="Q230" s="4">
        <v>229</v>
      </c>
      <c r="R230" s="4">
        <v>21</v>
      </c>
      <c r="S230" s="5">
        <v>-63</v>
      </c>
    </row>
    <row r="231" spans="1:19" x14ac:dyDescent="0.25">
      <c r="A231" s="6">
        <v>2</v>
      </c>
      <c r="B231" s="7">
        <v>-31976</v>
      </c>
      <c r="C231" s="7">
        <v>7728</v>
      </c>
      <c r="D231" s="7">
        <v>-1808</v>
      </c>
      <c r="E231" s="7">
        <v>12801</v>
      </c>
      <c r="F231" s="7">
        <v>-14707</v>
      </c>
      <c r="G231" s="7">
        <v>-32768</v>
      </c>
      <c r="H231" s="7">
        <v>257</v>
      </c>
      <c r="I231" s="7">
        <v>-10</v>
      </c>
      <c r="J231" s="7">
        <v>-19</v>
      </c>
      <c r="K231" s="7">
        <v>-16488</v>
      </c>
      <c r="L231" s="7">
        <v>1152</v>
      </c>
      <c r="M231" s="7">
        <v>-4864</v>
      </c>
      <c r="N231" s="7">
        <v>3752</v>
      </c>
      <c r="O231" s="7">
        <v>5380</v>
      </c>
      <c r="P231" s="7">
        <v>-5925</v>
      </c>
      <c r="Q231" s="7">
        <v>230</v>
      </c>
      <c r="R231" s="7">
        <v>5</v>
      </c>
      <c r="S231" s="8">
        <v>-100</v>
      </c>
    </row>
    <row r="232" spans="1:19" x14ac:dyDescent="0.25">
      <c r="A232" s="3">
        <v>2</v>
      </c>
      <c r="B232" s="4">
        <v>-32768</v>
      </c>
      <c r="C232" s="4">
        <v>31640</v>
      </c>
      <c r="D232" s="4">
        <v>25480</v>
      </c>
      <c r="E232" s="4">
        <v>16490</v>
      </c>
      <c r="F232" s="4">
        <v>5289</v>
      </c>
      <c r="G232" s="4">
        <v>30378</v>
      </c>
      <c r="H232" s="4">
        <v>176</v>
      </c>
      <c r="I232" s="4">
        <v>-55</v>
      </c>
      <c r="J232" s="4">
        <v>30</v>
      </c>
      <c r="K232" s="4">
        <v>-32032</v>
      </c>
      <c r="L232" s="4">
        <v>8800</v>
      </c>
      <c r="M232" s="4">
        <v>-2864</v>
      </c>
      <c r="N232" s="4">
        <v>19589</v>
      </c>
      <c r="O232" s="4">
        <v>13368</v>
      </c>
      <c r="P232" s="4">
        <v>-22272</v>
      </c>
      <c r="Q232" s="4">
        <v>219</v>
      </c>
      <c r="R232" s="4">
        <v>-84</v>
      </c>
      <c r="S232" s="5">
        <v>-139</v>
      </c>
    </row>
    <row r="233" spans="1:19" x14ac:dyDescent="0.25">
      <c r="A233" s="6">
        <v>2</v>
      </c>
      <c r="B233" s="7">
        <v>-32768</v>
      </c>
      <c r="C233" s="7">
        <v>-2608</v>
      </c>
      <c r="D233" s="7">
        <v>-1744</v>
      </c>
      <c r="E233" s="7">
        <v>-6531</v>
      </c>
      <c r="F233" s="7">
        <v>3433</v>
      </c>
      <c r="G233" s="7">
        <v>3364</v>
      </c>
      <c r="H233" s="7">
        <v>185</v>
      </c>
      <c r="I233" s="7">
        <v>-23</v>
      </c>
      <c r="J233" s="7">
        <v>2</v>
      </c>
      <c r="K233" s="7">
        <v>-8280</v>
      </c>
      <c r="L233" s="7">
        <v>-4584</v>
      </c>
      <c r="M233" s="7">
        <v>-2392</v>
      </c>
      <c r="N233" s="7">
        <v>-10860</v>
      </c>
      <c r="O233" s="7">
        <v>-17685</v>
      </c>
      <c r="P233" s="7">
        <v>32767</v>
      </c>
      <c r="Q233" s="7">
        <v>158</v>
      </c>
      <c r="R233" s="7">
        <v>-11</v>
      </c>
      <c r="S233" s="8">
        <v>-103</v>
      </c>
    </row>
    <row r="234" spans="1:19" x14ac:dyDescent="0.25">
      <c r="A234" s="3">
        <v>2</v>
      </c>
      <c r="B234" s="4">
        <v>-32768</v>
      </c>
      <c r="C234" s="4">
        <v>112</v>
      </c>
      <c r="D234" s="4">
        <v>-1680</v>
      </c>
      <c r="E234" s="4">
        <v>-5344</v>
      </c>
      <c r="F234" s="4">
        <v>2680</v>
      </c>
      <c r="G234" s="4">
        <v>19523</v>
      </c>
      <c r="H234" s="4">
        <v>212</v>
      </c>
      <c r="I234" s="4">
        <v>46</v>
      </c>
      <c r="J234" s="4">
        <v>-31</v>
      </c>
      <c r="K234" s="4">
        <v>-14464</v>
      </c>
      <c r="L234" s="4">
        <v>-9400</v>
      </c>
      <c r="M234" s="4">
        <v>-16672</v>
      </c>
      <c r="N234" s="4">
        <v>4996</v>
      </c>
      <c r="O234" s="4">
        <v>5161</v>
      </c>
      <c r="P234" s="4">
        <v>2820</v>
      </c>
      <c r="Q234" s="4">
        <v>67</v>
      </c>
      <c r="R234" s="4">
        <v>79</v>
      </c>
      <c r="S234" s="5">
        <v>-17</v>
      </c>
    </row>
    <row r="235" spans="1:19" x14ac:dyDescent="0.25">
      <c r="A235" s="6">
        <v>2</v>
      </c>
      <c r="B235" s="7">
        <v>-31464</v>
      </c>
      <c r="C235" s="7">
        <v>-1960</v>
      </c>
      <c r="D235" s="7">
        <v>-12976</v>
      </c>
      <c r="E235" s="7">
        <v>-26906</v>
      </c>
      <c r="F235" s="7">
        <v>2567</v>
      </c>
      <c r="G235" s="7">
        <v>-442</v>
      </c>
      <c r="H235" s="7">
        <v>216</v>
      </c>
      <c r="I235" s="7">
        <v>163</v>
      </c>
      <c r="J235" s="7">
        <v>-23</v>
      </c>
      <c r="K235" s="7">
        <v>-16264</v>
      </c>
      <c r="L235" s="7">
        <v>3952</v>
      </c>
      <c r="M235" s="7">
        <v>-4704</v>
      </c>
      <c r="N235" s="7">
        <v>4600</v>
      </c>
      <c r="O235" s="7">
        <v>6643</v>
      </c>
      <c r="P235" s="7">
        <v>-7066</v>
      </c>
      <c r="Q235" s="7">
        <v>93</v>
      </c>
      <c r="R235" s="7">
        <v>40</v>
      </c>
      <c r="S235" s="8">
        <v>-26</v>
      </c>
    </row>
    <row r="236" spans="1:19" x14ac:dyDescent="0.25">
      <c r="A236" s="3">
        <v>2</v>
      </c>
      <c r="B236" s="4">
        <v>-32768</v>
      </c>
      <c r="C236" s="4">
        <v>9896</v>
      </c>
      <c r="D236" s="4">
        <v>-4336</v>
      </c>
      <c r="E236" s="4">
        <v>9503</v>
      </c>
      <c r="F236" s="4">
        <v>-10106</v>
      </c>
      <c r="G236" s="4">
        <v>-32768</v>
      </c>
      <c r="H236" s="4">
        <v>152</v>
      </c>
      <c r="I236" s="4">
        <v>-46</v>
      </c>
      <c r="J236" s="4">
        <v>22</v>
      </c>
      <c r="K236" s="4">
        <v>-16496</v>
      </c>
      <c r="L236" s="4">
        <v>1792</v>
      </c>
      <c r="M236" s="4">
        <v>-4128</v>
      </c>
      <c r="N236" s="4">
        <v>5135</v>
      </c>
      <c r="O236" s="4">
        <v>5568</v>
      </c>
      <c r="P236" s="4">
        <v>-5795</v>
      </c>
      <c r="Q236" s="4">
        <v>116</v>
      </c>
      <c r="R236" s="4">
        <v>38</v>
      </c>
      <c r="S236" s="5">
        <v>-51</v>
      </c>
    </row>
    <row r="237" spans="1:19" x14ac:dyDescent="0.25">
      <c r="A237" s="6">
        <v>2</v>
      </c>
      <c r="B237" s="7">
        <v>-32768</v>
      </c>
      <c r="C237" s="7">
        <v>9064</v>
      </c>
      <c r="D237" s="7">
        <v>-7608</v>
      </c>
      <c r="E237" s="7">
        <v>906</v>
      </c>
      <c r="F237" s="7">
        <v>5076</v>
      </c>
      <c r="G237" s="7">
        <v>14652</v>
      </c>
      <c r="H237" s="7">
        <v>127</v>
      </c>
      <c r="I237" s="7">
        <v>10</v>
      </c>
      <c r="J237" s="7">
        <v>71</v>
      </c>
      <c r="K237" s="7">
        <v>-32768</v>
      </c>
      <c r="L237" s="7">
        <v>10976</v>
      </c>
      <c r="M237" s="7">
        <v>4064</v>
      </c>
      <c r="N237" s="7">
        <v>13336</v>
      </c>
      <c r="O237" s="7">
        <v>14126</v>
      </c>
      <c r="P237" s="7">
        <v>-25124</v>
      </c>
      <c r="Q237" s="7">
        <v>114</v>
      </c>
      <c r="R237" s="7">
        <v>-6</v>
      </c>
      <c r="S237" s="8">
        <v>-106</v>
      </c>
    </row>
    <row r="238" spans="1:19" x14ac:dyDescent="0.25">
      <c r="A238" s="3">
        <v>2</v>
      </c>
      <c r="B238" s="4">
        <v>-32768</v>
      </c>
      <c r="C238" s="4">
        <v>-3576</v>
      </c>
      <c r="D238" s="4">
        <v>-1640</v>
      </c>
      <c r="E238" s="4">
        <v>1919</v>
      </c>
      <c r="F238" s="4">
        <v>3283</v>
      </c>
      <c r="G238" s="4">
        <v>6387</v>
      </c>
      <c r="H238" s="4">
        <v>135</v>
      </c>
      <c r="I238" s="4">
        <v>5</v>
      </c>
      <c r="J238" s="4">
        <v>58</v>
      </c>
      <c r="K238" s="4">
        <v>-8408</v>
      </c>
      <c r="L238" s="4">
        <v>-896</v>
      </c>
      <c r="M238" s="4">
        <v>-1800</v>
      </c>
      <c r="N238" s="4">
        <v>-9513</v>
      </c>
      <c r="O238" s="4">
        <v>-14505</v>
      </c>
      <c r="P238" s="4">
        <v>32767</v>
      </c>
      <c r="Q238" s="4">
        <v>109</v>
      </c>
      <c r="R238" s="4">
        <v>-21</v>
      </c>
      <c r="S238" s="5">
        <v>-154</v>
      </c>
    </row>
    <row r="239" spans="1:19" x14ac:dyDescent="0.25">
      <c r="A239" s="6">
        <v>2</v>
      </c>
      <c r="B239" s="7">
        <v>-32768</v>
      </c>
      <c r="C239" s="7">
        <v>1392</v>
      </c>
      <c r="D239" s="7">
        <v>-2600</v>
      </c>
      <c r="E239" s="7">
        <v>-7564</v>
      </c>
      <c r="F239" s="7">
        <v>1733</v>
      </c>
      <c r="G239" s="7">
        <v>21866</v>
      </c>
      <c r="H239" s="7">
        <v>151</v>
      </c>
      <c r="I239" s="7">
        <v>70</v>
      </c>
      <c r="J239" s="7">
        <v>35</v>
      </c>
      <c r="K239" s="7">
        <v>-9496</v>
      </c>
      <c r="L239" s="7">
        <v>-7360</v>
      </c>
      <c r="M239" s="7">
        <v>-32768</v>
      </c>
      <c r="N239" s="7">
        <v>-32768</v>
      </c>
      <c r="O239" s="7">
        <v>20344</v>
      </c>
      <c r="P239" s="7">
        <v>-21979</v>
      </c>
      <c r="Q239" s="7">
        <v>103</v>
      </c>
      <c r="R239" s="7">
        <v>75</v>
      </c>
      <c r="S239" s="8">
        <v>-98</v>
      </c>
    </row>
    <row r="240" spans="1:19" x14ac:dyDescent="0.25">
      <c r="A240" s="3">
        <v>2</v>
      </c>
      <c r="B240" s="4">
        <v>-19480</v>
      </c>
      <c r="C240" s="4">
        <v>-5592</v>
      </c>
      <c r="D240" s="4">
        <v>3528</v>
      </c>
      <c r="E240" s="4">
        <v>-9608</v>
      </c>
      <c r="F240" s="4">
        <v>4269</v>
      </c>
      <c r="G240" s="4">
        <v>-15640</v>
      </c>
      <c r="H240" s="4">
        <v>148</v>
      </c>
      <c r="I240" s="4">
        <v>140</v>
      </c>
      <c r="J240" s="4">
        <v>55</v>
      </c>
      <c r="K240" s="4">
        <v>-16688</v>
      </c>
      <c r="L240" s="4">
        <v>-2304</v>
      </c>
      <c r="M240" s="4">
        <v>-6000</v>
      </c>
      <c r="N240" s="4">
        <v>2301</v>
      </c>
      <c r="O240" s="4">
        <v>3983</v>
      </c>
      <c r="P240" s="4">
        <v>-3161</v>
      </c>
      <c r="Q240" s="4">
        <v>117</v>
      </c>
      <c r="R240" s="4">
        <v>50</v>
      </c>
      <c r="S240" s="5">
        <v>-117</v>
      </c>
    </row>
    <row r="241" spans="1:19" x14ac:dyDescent="0.25">
      <c r="A241" s="6">
        <v>2</v>
      </c>
      <c r="B241" s="7">
        <v>-32768</v>
      </c>
      <c r="C241" s="7">
        <v>12488</v>
      </c>
      <c r="D241" s="7">
        <v>-14416</v>
      </c>
      <c r="E241" s="7">
        <v>11907</v>
      </c>
      <c r="F241" s="7">
        <v>-7489</v>
      </c>
      <c r="G241" s="7">
        <v>-32768</v>
      </c>
      <c r="H241" s="7">
        <v>196</v>
      </c>
      <c r="I241" s="7">
        <v>-3</v>
      </c>
      <c r="J241" s="7">
        <v>57</v>
      </c>
      <c r="K241" s="7">
        <v>-18552</v>
      </c>
      <c r="L241" s="7">
        <v>1648</v>
      </c>
      <c r="M241" s="7">
        <v>-5216</v>
      </c>
      <c r="N241" s="7">
        <v>6341</v>
      </c>
      <c r="O241" s="7">
        <v>7817</v>
      </c>
      <c r="P241" s="7">
        <v>-10190</v>
      </c>
      <c r="Q241" s="7">
        <v>112</v>
      </c>
      <c r="R241" s="7">
        <v>32</v>
      </c>
      <c r="S241" s="8">
        <v>-138</v>
      </c>
    </row>
    <row r="242" spans="1:19" x14ac:dyDescent="0.25">
      <c r="A242" s="3">
        <v>2</v>
      </c>
      <c r="B242" s="4">
        <v>-32768</v>
      </c>
      <c r="C242" s="4">
        <v>7112</v>
      </c>
      <c r="D242" s="4">
        <v>-10160</v>
      </c>
      <c r="E242" s="4">
        <v>-813</v>
      </c>
      <c r="F242" s="4">
        <v>6694</v>
      </c>
      <c r="G242" s="4">
        <v>11533</v>
      </c>
      <c r="H242" s="4">
        <v>222</v>
      </c>
      <c r="I242" s="4">
        <v>51</v>
      </c>
      <c r="J242" s="4">
        <v>29</v>
      </c>
      <c r="K242" s="4">
        <v>-19288</v>
      </c>
      <c r="L242" s="4">
        <v>-3136</v>
      </c>
      <c r="M242" s="4">
        <v>-6264</v>
      </c>
      <c r="N242" s="4">
        <v>5046</v>
      </c>
      <c r="O242" s="4">
        <v>11328</v>
      </c>
      <c r="P242" s="4">
        <v>-23252</v>
      </c>
      <c r="Q242" s="4">
        <v>98</v>
      </c>
      <c r="R242" s="4">
        <v>-65</v>
      </c>
      <c r="S242" s="5">
        <v>-164</v>
      </c>
    </row>
    <row r="243" spans="1:19" x14ac:dyDescent="0.25">
      <c r="A243" s="6">
        <v>2</v>
      </c>
      <c r="B243" s="7">
        <v>-32768</v>
      </c>
      <c r="C243" s="7">
        <v>-1280</v>
      </c>
      <c r="D243" s="7">
        <v>-3400</v>
      </c>
      <c r="E243" s="7">
        <v>1316</v>
      </c>
      <c r="F243" s="7">
        <v>3204</v>
      </c>
      <c r="G243" s="7">
        <v>7493</v>
      </c>
      <c r="H243" s="7">
        <v>225</v>
      </c>
      <c r="I243" s="7">
        <v>95</v>
      </c>
      <c r="J243" s="7">
        <v>2</v>
      </c>
      <c r="K243" s="7">
        <v>-13288</v>
      </c>
      <c r="L243" s="7">
        <v>-5952</v>
      </c>
      <c r="M243" s="7">
        <v>-3760</v>
      </c>
      <c r="N243" s="7">
        <v>-8924</v>
      </c>
      <c r="O243" s="7">
        <v>-22236</v>
      </c>
      <c r="P243" s="7">
        <v>32767</v>
      </c>
      <c r="Q243" s="7">
        <v>177</v>
      </c>
      <c r="R243" s="7">
        <v>-21</v>
      </c>
      <c r="S243" s="8">
        <v>-154</v>
      </c>
    </row>
    <row r="244" spans="1:19" x14ac:dyDescent="0.25">
      <c r="A244" s="3">
        <v>2</v>
      </c>
      <c r="B244" s="4">
        <v>-32768</v>
      </c>
      <c r="C244" s="4">
        <v>-104</v>
      </c>
      <c r="D244" s="4">
        <v>-904</v>
      </c>
      <c r="E244" s="4">
        <v>-12103</v>
      </c>
      <c r="F244" s="4">
        <v>1185</v>
      </c>
      <c r="G244" s="4">
        <v>24183</v>
      </c>
      <c r="H244" s="4">
        <v>216</v>
      </c>
      <c r="I244" s="4">
        <v>161</v>
      </c>
      <c r="J244" s="4">
        <v>3</v>
      </c>
      <c r="K244" s="4">
        <v>-29576</v>
      </c>
      <c r="L244" s="4">
        <v>-8488</v>
      </c>
      <c r="M244" s="4">
        <v>552</v>
      </c>
      <c r="N244" s="4">
        <v>-924</v>
      </c>
      <c r="O244" s="4">
        <v>9284</v>
      </c>
      <c r="P244" s="4">
        <v>-17238</v>
      </c>
      <c r="Q244" s="4">
        <v>182</v>
      </c>
      <c r="R244" s="4">
        <v>109</v>
      </c>
      <c r="S244" s="5">
        <v>-94</v>
      </c>
    </row>
    <row r="245" spans="1:19" x14ac:dyDescent="0.25">
      <c r="A245" s="6">
        <v>2</v>
      </c>
      <c r="B245" s="7">
        <v>-21960</v>
      </c>
      <c r="C245" s="7">
        <v>-40</v>
      </c>
      <c r="D245" s="7">
        <v>3024</v>
      </c>
      <c r="E245" s="7">
        <v>408</v>
      </c>
      <c r="F245" s="7">
        <v>5602</v>
      </c>
      <c r="G245" s="7">
        <v>-16950</v>
      </c>
      <c r="H245" s="7">
        <v>231</v>
      </c>
      <c r="I245" s="7">
        <v>174</v>
      </c>
      <c r="J245" s="7">
        <v>25</v>
      </c>
      <c r="K245" s="7">
        <v>-16496</v>
      </c>
      <c r="L245" s="7">
        <v>896</v>
      </c>
      <c r="M245" s="7">
        <v>-6664</v>
      </c>
      <c r="N245" s="7">
        <v>-5908</v>
      </c>
      <c r="O245" s="7">
        <v>6084</v>
      </c>
      <c r="P245" s="7">
        <v>-4068</v>
      </c>
      <c r="Q245" s="7">
        <v>207</v>
      </c>
      <c r="R245" s="7">
        <v>66</v>
      </c>
      <c r="S245" s="8">
        <v>-132</v>
      </c>
    </row>
    <row r="246" spans="1:19" x14ac:dyDescent="0.25">
      <c r="A246" s="3">
        <v>2</v>
      </c>
      <c r="B246" s="4">
        <v>-32768</v>
      </c>
      <c r="C246" s="4">
        <v>10704</v>
      </c>
      <c r="D246" s="4">
        <v>-17680</v>
      </c>
      <c r="E246" s="4">
        <v>20622</v>
      </c>
      <c r="F246" s="4">
        <v>-6141</v>
      </c>
      <c r="G246" s="4">
        <v>-32768</v>
      </c>
      <c r="H246" s="4">
        <v>205</v>
      </c>
      <c r="I246" s="4">
        <v>-46</v>
      </c>
      <c r="J246" s="4">
        <v>78</v>
      </c>
      <c r="K246" s="4">
        <v>-17816</v>
      </c>
      <c r="L246" s="4">
        <v>32</v>
      </c>
      <c r="M246" s="4">
        <v>-5216</v>
      </c>
      <c r="N246" s="4">
        <v>4200</v>
      </c>
      <c r="O246" s="4">
        <v>5874</v>
      </c>
      <c r="P246" s="4">
        <v>-8521</v>
      </c>
      <c r="Q246" s="4">
        <v>209</v>
      </c>
      <c r="R246" s="4">
        <v>36</v>
      </c>
      <c r="S246" s="5">
        <v>-156</v>
      </c>
    </row>
    <row r="247" spans="1:19" x14ac:dyDescent="0.25">
      <c r="A247" s="6">
        <v>2</v>
      </c>
      <c r="B247" s="7">
        <v>-32768</v>
      </c>
      <c r="C247" s="7">
        <v>80</v>
      </c>
      <c r="D247" s="7">
        <v>16</v>
      </c>
      <c r="E247" s="7">
        <v>-11660</v>
      </c>
      <c r="F247" s="7">
        <v>4775</v>
      </c>
      <c r="G247" s="7">
        <v>9051</v>
      </c>
      <c r="H247" s="7">
        <v>233</v>
      </c>
      <c r="I247" s="7">
        <v>42</v>
      </c>
      <c r="J247" s="7">
        <v>47</v>
      </c>
      <c r="K247" s="7">
        <v>-24976</v>
      </c>
      <c r="L247" s="7">
        <v>8984</v>
      </c>
      <c r="M247" s="7">
        <v>-13496</v>
      </c>
      <c r="N247" s="7">
        <v>20470</v>
      </c>
      <c r="O247" s="7">
        <v>10466</v>
      </c>
      <c r="P247" s="7">
        <v>-22319</v>
      </c>
      <c r="Q247" s="7">
        <v>168</v>
      </c>
      <c r="R247" s="7">
        <v>-74</v>
      </c>
      <c r="S247" s="8">
        <v>-187</v>
      </c>
    </row>
    <row r="248" spans="1:19" x14ac:dyDescent="0.25">
      <c r="A248" s="3">
        <v>2</v>
      </c>
      <c r="B248" s="4">
        <v>-32768</v>
      </c>
      <c r="C248" s="4">
        <v>808</v>
      </c>
      <c r="D248" s="4">
        <v>-4088</v>
      </c>
      <c r="E248" s="4">
        <v>-286</v>
      </c>
      <c r="F248" s="4">
        <v>4163</v>
      </c>
      <c r="G248" s="4">
        <v>5977</v>
      </c>
      <c r="H248" s="4">
        <v>243</v>
      </c>
      <c r="I248" s="4">
        <v>60</v>
      </c>
      <c r="J248" s="4">
        <v>13</v>
      </c>
      <c r="K248" s="4">
        <v>-11632</v>
      </c>
      <c r="L248" s="4">
        <v>-5104</v>
      </c>
      <c r="M248" s="4">
        <v>-2024</v>
      </c>
      <c r="N248" s="4">
        <v>-8517</v>
      </c>
      <c r="O248" s="4">
        <v>-14772</v>
      </c>
      <c r="P248" s="4">
        <v>32767</v>
      </c>
      <c r="Q248" s="4">
        <v>190</v>
      </c>
      <c r="R248" s="4">
        <v>-46</v>
      </c>
      <c r="S248" s="5">
        <v>-170</v>
      </c>
    </row>
    <row r="249" spans="1:19" x14ac:dyDescent="0.25">
      <c r="A249" s="6">
        <v>2</v>
      </c>
      <c r="B249" s="7">
        <v>-32768</v>
      </c>
      <c r="C249" s="7">
        <v>-5336</v>
      </c>
      <c r="D249" s="7">
        <v>-2192</v>
      </c>
      <c r="E249" s="7">
        <v>-11787</v>
      </c>
      <c r="F249" s="7">
        <v>1113</v>
      </c>
      <c r="G249" s="7">
        <v>25199</v>
      </c>
      <c r="H249" s="7">
        <v>241</v>
      </c>
      <c r="I249" s="7">
        <v>161</v>
      </c>
      <c r="J249" s="7">
        <v>-3</v>
      </c>
      <c r="K249" s="7">
        <v>-24632</v>
      </c>
      <c r="L249" s="7">
        <v>-9992</v>
      </c>
      <c r="M249" s="7">
        <v>-56</v>
      </c>
      <c r="N249" s="7">
        <v>-13133</v>
      </c>
      <c r="O249" s="7">
        <v>16006</v>
      </c>
      <c r="P249" s="7">
        <v>-14300</v>
      </c>
      <c r="Q249" s="7">
        <v>196</v>
      </c>
      <c r="R249" s="7">
        <v>85</v>
      </c>
      <c r="S249" s="8">
        <v>-74</v>
      </c>
    </row>
    <row r="250" spans="1:19" x14ac:dyDescent="0.25">
      <c r="A250" s="3">
        <v>2</v>
      </c>
      <c r="B250" s="4">
        <v>-20584</v>
      </c>
      <c r="C250" s="4">
        <v>-128</v>
      </c>
      <c r="D250" s="4">
        <v>2384</v>
      </c>
      <c r="E250" s="4">
        <v>5895</v>
      </c>
      <c r="F250" s="4">
        <v>1112</v>
      </c>
      <c r="G250" s="4">
        <v>-22085</v>
      </c>
      <c r="H250" s="4">
        <v>253</v>
      </c>
      <c r="I250" s="4">
        <v>179</v>
      </c>
      <c r="J250" s="4">
        <v>28</v>
      </c>
      <c r="K250" s="4">
        <v>-15672</v>
      </c>
      <c r="L250" s="4">
        <v>2720</v>
      </c>
      <c r="M250" s="4">
        <v>-5032</v>
      </c>
      <c r="N250" s="4">
        <v>7965</v>
      </c>
      <c r="O250" s="4">
        <v>3299</v>
      </c>
      <c r="P250" s="4">
        <v>-2558</v>
      </c>
      <c r="Q250" s="4">
        <v>188</v>
      </c>
      <c r="R250" s="4">
        <v>62</v>
      </c>
      <c r="S250" s="5">
        <v>-119</v>
      </c>
    </row>
    <row r="251" spans="1:19" x14ac:dyDescent="0.25">
      <c r="A251" s="6">
        <v>2</v>
      </c>
      <c r="B251" s="7">
        <v>-32768</v>
      </c>
      <c r="C251" s="7">
        <v>31992</v>
      </c>
      <c r="D251" s="7">
        <v>-23656</v>
      </c>
      <c r="E251" s="7">
        <v>22406</v>
      </c>
      <c r="F251" s="7">
        <v>-4775</v>
      </c>
      <c r="G251" s="7">
        <v>-26812</v>
      </c>
      <c r="H251" s="7">
        <v>197</v>
      </c>
      <c r="I251" s="7">
        <v>-56</v>
      </c>
      <c r="J251" s="7">
        <v>98</v>
      </c>
      <c r="K251" s="7">
        <v>-21544</v>
      </c>
      <c r="L251" s="7">
        <v>2984</v>
      </c>
      <c r="M251" s="7">
        <v>-2760</v>
      </c>
      <c r="N251" s="7">
        <v>5931</v>
      </c>
      <c r="O251" s="7">
        <v>8053</v>
      </c>
      <c r="P251" s="7">
        <v>-15993</v>
      </c>
      <c r="Q251" s="7">
        <v>182</v>
      </c>
      <c r="R251" s="7">
        <v>11</v>
      </c>
      <c r="S251" s="8">
        <v>-158</v>
      </c>
    </row>
    <row r="252" spans="1:19" x14ac:dyDescent="0.25">
      <c r="A252" s="3">
        <v>2</v>
      </c>
      <c r="B252" s="4">
        <v>-32768</v>
      </c>
      <c r="C252" s="4">
        <v>-1800</v>
      </c>
      <c r="D252" s="4">
        <v>2472</v>
      </c>
      <c r="E252" s="4">
        <v>-9254</v>
      </c>
      <c r="F252" s="4">
        <v>5824</v>
      </c>
      <c r="G252" s="4">
        <v>9319</v>
      </c>
      <c r="H252" s="4">
        <v>258</v>
      </c>
      <c r="I252" s="4">
        <v>50</v>
      </c>
      <c r="J252" s="4">
        <v>77</v>
      </c>
      <c r="K252" s="4">
        <v>-14840</v>
      </c>
      <c r="L252" s="4">
        <v>-4928</v>
      </c>
      <c r="M252" s="4">
        <v>-8736</v>
      </c>
      <c r="N252" s="4">
        <v>19253</v>
      </c>
      <c r="O252" s="4">
        <v>4141</v>
      </c>
      <c r="P252" s="4">
        <v>2199</v>
      </c>
      <c r="Q252" s="4">
        <v>130</v>
      </c>
      <c r="R252" s="4">
        <v>-118</v>
      </c>
      <c r="S252" s="5">
        <v>-184</v>
      </c>
    </row>
    <row r="253" spans="1:19" x14ac:dyDescent="0.25">
      <c r="A253" s="6">
        <v>2</v>
      </c>
      <c r="B253" s="7">
        <v>-32736</v>
      </c>
      <c r="C253" s="7">
        <v>-2864</v>
      </c>
      <c r="D253" s="7">
        <v>-4368</v>
      </c>
      <c r="E253" s="7">
        <v>-5379</v>
      </c>
      <c r="F253" s="7">
        <v>4332</v>
      </c>
      <c r="G253" s="7">
        <v>9634</v>
      </c>
      <c r="H253" s="7">
        <v>256</v>
      </c>
      <c r="I253" s="7">
        <v>78</v>
      </c>
      <c r="J253" s="7">
        <v>60</v>
      </c>
      <c r="K253" s="7">
        <v>-22360</v>
      </c>
      <c r="L253" s="7">
        <v>-6392</v>
      </c>
      <c r="M253" s="7">
        <v>-5656</v>
      </c>
      <c r="N253" s="7">
        <v>-12544</v>
      </c>
      <c r="O253" s="7">
        <v>-24225</v>
      </c>
      <c r="P253" s="7">
        <v>32767</v>
      </c>
      <c r="Q253" s="7">
        <v>182</v>
      </c>
      <c r="R253" s="7">
        <v>51</v>
      </c>
      <c r="S253" s="8">
        <v>-161</v>
      </c>
    </row>
    <row r="254" spans="1:19" x14ac:dyDescent="0.25">
      <c r="A254" s="3">
        <v>2</v>
      </c>
      <c r="B254" s="4">
        <v>-32768</v>
      </c>
      <c r="C254" s="4">
        <v>-13576</v>
      </c>
      <c r="D254" s="4">
        <v>944</v>
      </c>
      <c r="E254" s="4">
        <v>-17959</v>
      </c>
      <c r="F254" s="4">
        <v>2829</v>
      </c>
      <c r="G254" s="4">
        <v>31425</v>
      </c>
      <c r="H254" s="4">
        <v>212</v>
      </c>
      <c r="I254" s="4">
        <v>190</v>
      </c>
      <c r="J254" s="4">
        <v>63</v>
      </c>
      <c r="K254" s="4">
        <v>-24400</v>
      </c>
      <c r="L254" s="4">
        <v>-18392</v>
      </c>
      <c r="M254" s="4">
        <v>-3920</v>
      </c>
      <c r="N254" s="4">
        <v>-18862</v>
      </c>
      <c r="O254" s="4">
        <v>18818</v>
      </c>
      <c r="P254" s="4">
        <v>-20403</v>
      </c>
      <c r="Q254" s="4">
        <v>168</v>
      </c>
      <c r="R254" s="4">
        <v>94</v>
      </c>
      <c r="S254" s="5">
        <v>-135</v>
      </c>
    </row>
    <row r="255" spans="1:19" x14ac:dyDescent="0.25">
      <c r="A255" s="6">
        <v>2</v>
      </c>
      <c r="B255" s="7">
        <v>-24408</v>
      </c>
      <c r="C255" s="7">
        <v>520</v>
      </c>
      <c r="D255" s="7">
        <v>1648</v>
      </c>
      <c r="E255" s="7">
        <v>19986</v>
      </c>
      <c r="F255" s="7">
        <v>-4330</v>
      </c>
      <c r="G255" s="7">
        <v>-32768</v>
      </c>
      <c r="H255" s="7">
        <v>221</v>
      </c>
      <c r="I255" s="7">
        <v>140</v>
      </c>
      <c r="J255" s="7">
        <v>82</v>
      </c>
      <c r="K255" s="7">
        <v>-15440</v>
      </c>
      <c r="L255" s="7">
        <v>3744</v>
      </c>
      <c r="M255" s="7">
        <v>-3920</v>
      </c>
      <c r="N255" s="7">
        <v>8391</v>
      </c>
      <c r="O255" s="7">
        <v>2926</v>
      </c>
      <c r="P255" s="7">
        <v>-2288</v>
      </c>
      <c r="Q255" s="7">
        <v>168</v>
      </c>
      <c r="R255" s="7">
        <v>64</v>
      </c>
      <c r="S255" s="8">
        <v>-166</v>
      </c>
    </row>
    <row r="256" spans="1:19" x14ac:dyDescent="0.25">
      <c r="A256" s="3">
        <v>2</v>
      </c>
      <c r="B256" s="4">
        <v>-31504</v>
      </c>
      <c r="C256" s="4">
        <v>23776</v>
      </c>
      <c r="D256" s="4">
        <v>-14696</v>
      </c>
      <c r="E256" s="4">
        <v>-6385</v>
      </c>
      <c r="F256" s="4">
        <v>6121</v>
      </c>
      <c r="G256" s="4">
        <v>13576</v>
      </c>
      <c r="H256" s="4">
        <v>255</v>
      </c>
      <c r="I256" s="4">
        <v>18</v>
      </c>
      <c r="J256" s="4">
        <v>90</v>
      </c>
      <c r="K256" s="4">
        <v>-16552</v>
      </c>
      <c r="L256" s="4">
        <v>2560</v>
      </c>
      <c r="M256" s="4">
        <v>-4312</v>
      </c>
      <c r="N256" s="4">
        <v>4604</v>
      </c>
      <c r="O256" s="4">
        <v>6149</v>
      </c>
      <c r="P256" s="4">
        <v>-7052</v>
      </c>
      <c r="Q256" s="4">
        <v>161</v>
      </c>
      <c r="R256" s="4">
        <v>52</v>
      </c>
      <c r="S256" s="5">
        <v>-186</v>
      </c>
    </row>
    <row r="257" spans="1:19" x14ac:dyDescent="0.25">
      <c r="A257" s="6">
        <v>2</v>
      </c>
      <c r="B257" s="7">
        <v>-32768</v>
      </c>
      <c r="C257" s="7">
        <v>2720</v>
      </c>
      <c r="D257" s="7">
        <v>-6024</v>
      </c>
      <c r="E257" s="7">
        <v>2989</v>
      </c>
      <c r="F257" s="7">
        <v>3644</v>
      </c>
      <c r="G257" s="7">
        <v>5124</v>
      </c>
      <c r="H257" s="7">
        <v>271</v>
      </c>
      <c r="I257" s="7">
        <v>106</v>
      </c>
      <c r="J257" s="7">
        <v>40</v>
      </c>
      <c r="K257" s="7">
        <v>-7768</v>
      </c>
      <c r="L257" s="7">
        <v>-2776</v>
      </c>
      <c r="M257" s="7">
        <v>-2864</v>
      </c>
      <c r="N257" s="7">
        <v>-10867</v>
      </c>
      <c r="O257" s="7">
        <v>-11695</v>
      </c>
      <c r="P257" s="7">
        <v>31035</v>
      </c>
      <c r="Q257" s="7">
        <v>149</v>
      </c>
      <c r="R257" s="7">
        <v>-67</v>
      </c>
      <c r="S257" s="8">
        <v>-205</v>
      </c>
    </row>
    <row r="258" spans="1:19" x14ac:dyDescent="0.25">
      <c r="A258" s="3">
        <v>2</v>
      </c>
      <c r="B258" s="4">
        <v>-32768</v>
      </c>
      <c r="C258" s="4">
        <v>2400</v>
      </c>
      <c r="D258" s="4">
        <v>-8032</v>
      </c>
      <c r="E258" s="4">
        <v>-7716</v>
      </c>
      <c r="F258" s="4">
        <v>4161</v>
      </c>
      <c r="G258" s="4">
        <v>13145</v>
      </c>
      <c r="H258" s="4">
        <v>273</v>
      </c>
      <c r="I258" s="4">
        <v>158</v>
      </c>
      <c r="J258" s="4">
        <v>25</v>
      </c>
      <c r="K258" s="4">
        <v>-10984</v>
      </c>
      <c r="L258" s="4">
        <v>-15616</v>
      </c>
      <c r="M258" s="4">
        <v>-17528</v>
      </c>
      <c r="N258" s="4">
        <v>-5261</v>
      </c>
      <c r="O258" s="4">
        <v>-5598</v>
      </c>
      <c r="P258" s="4">
        <v>16828</v>
      </c>
      <c r="Q258" s="4">
        <v>132</v>
      </c>
      <c r="R258" s="4">
        <v>113</v>
      </c>
      <c r="S258" s="5">
        <v>-78</v>
      </c>
    </row>
    <row r="259" spans="1:19" x14ac:dyDescent="0.25">
      <c r="A259" s="6">
        <v>2</v>
      </c>
      <c r="B259" s="7">
        <v>-32768</v>
      </c>
      <c r="C259" s="7">
        <v>-8184</v>
      </c>
      <c r="D259" s="7">
        <v>864</v>
      </c>
      <c r="E259" s="7">
        <v>-10581</v>
      </c>
      <c r="F259" s="7">
        <v>3912</v>
      </c>
      <c r="G259" s="7">
        <v>18733</v>
      </c>
      <c r="H259" s="7">
        <v>210</v>
      </c>
      <c r="I259" s="7">
        <v>260</v>
      </c>
      <c r="J259" s="7">
        <v>44</v>
      </c>
      <c r="K259" s="7">
        <v>-17200</v>
      </c>
      <c r="L259" s="7">
        <v>2424</v>
      </c>
      <c r="M259" s="7">
        <v>-4936</v>
      </c>
      <c r="N259" s="7">
        <v>8838</v>
      </c>
      <c r="O259" s="7">
        <v>6702</v>
      </c>
      <c r="P259" s="7">
        <v>-5689</v>
      </c>
      <c r="Q259" s="7">
        <v>136</v>
      </c>
      <c r="R259" s="7">
        <v>76</v>
      </c>
      <c r="S259" s="8">
        <v>-84</v>
      </c>
    </row>
    <row r="260" spans="1:19" x14ac:dyDescent="0.25">
      <c r="A260" s="3">
        <v>2</v>
      </c>
      <c r="B260" s="4">
        <v>-32768</v>
      </c>
      <c r="C260" s="4">
        <v>7304</v>
      </c>
      <c r="D260" s="4">
        <v>1584</v>
      </c>
      <c r="E260" s="4">
        <v>12681</v>
      </c>
      <c r="F260" s="4">
        <v>-12231</v>
      </c>
      <c r="G260" s="4">
        <v>-32768</v>
      </c>
      <c r="H260" s="4">
        <v>187</v>
      </c>
      <c r="I260" s="4">
        <v>41</v>
      </c>
      <c r="J260" s="4">
        <v>76</v>
      </c>
      <c r="K260" s="4">
        <v>-15672</v>
      </c>
      <c r="L260" s="4">
        <v>2552</v>
      </c>
      <c r="M260" s="4">
        <v>-4136</v>
      </c>
      <c r="N260" s="4">
        <v>4931</v>
      </c>
      <c r="O260" s="4">
        <v>5736</v>
      </c>
      <c r="P260" s="4">
        <v>-6148</v>
      </c>
      <c r="Q260" s="4">
        <v>137</v>
      </c>
      <c r="R260" s="4">
        <v>62</v>
      </c>
      <c r="S260" s="5">
        <v>-107</v>
      </c>
    </row>
    <row r="261" spans="1:19" x14ac:dyDescent="0.25">
      <c r="A261" s="6">
        <v>2</v>
      </c>
      <c r="B261" s="7">
        <v>-32768</v>
      </c>
      <c r="C261" s="7">
        <v>-6776</v>
      </c>
      <c r="D261" s="7">
        <v>-18008</v>
      </c>
      <c r="E261" s="7">
        <v>18481</v>
      </c>
      <c r="F261" s="7">
        <v>11183</v>
      </c>
      <c r="G261" s="7">
        <v>21428</v>
      </c>
      <c r="H261" s="7">
        <v>136</v>
      </c>
      <c r="I261" s="7">
        <v>58</v>
      </c>
      <c r="J261" s="7">
        <v>67</v>
      </c>
      <c r="K261" s="7">
        <v>-28600</v>
      </c>
      <c r="L261" s="7">
        <v>12048</v>
      </c>
      <c r="M261" s="7">
        <v>4160</v>
      </c>
      <c r="N261" s="7">
        <v>9174</v>
      </c>
      <c r="O261" s="7">
        <v>12530</v>
      </c>
      <c r="P261" s="7">
        <v>-25511</v>
      </c>
      <c r="Q261" s="7">
        <v>127</v>
      </c>
      <c r="R261" s="7">
        <v>-10</v>
      </c>
      <c r="S261" s="8">
        <v>-143</v>
      </c>
    </row>
    <row r="262" spans="1:19" x14ac:dyDescent="0.25">
      <c r="A262" s="3">
        <v>2</v>
      </c>
      <c r="B262" s="4">
        <v>-32768</v>
      </c>
      <c r="C262" s="4">
        <v>2672</v>
      </c>
      <c r="D262" s="4">
        <v>-5232</v>
      </c>
      <c r="E262" s="4">
        <v>167</v>
      </c>
      <c r="F262" s="4">
        <v>3687</v>
      </c>
      <c r="G262" s="4">
        <v>5708</v>
      </c>
      <c r="H262" s="4">
        <v>143</v>
      </c>
      <c r="I262" s="4">
        <v>83</v>
      </c>
      <c r="J262" s="4">
        <v>42</v>
      </c>
      <c r="K262" s="4">
        <v>-6616</v>
      </c>
      <c r="L262" s="4">
        <v>104</v>
      </c>
      <c r="M262" s="4">
        <v>-1960</v>
      </c>
      <c r="N262" s="4">
        <v>-6352</v>
      </c>
      <c r="O262" s="4">
        <v>-11566</v>
      </c>
      <c r="P262" s="4">
        <v>30211</v>
      </c>
      <c r="Q262" s="4">
        <v>58</v>
      </c>
      <c r="R262" s="4">
        <v>-55</v>
      </c>
      <c r="S262" s="5">
        <v>-176</v>
      </c>
    </row>
    <row r="263" spans="1:19" x14ac:dyDescent="0.25">
      <c r="A263" s="6">
        <v>2</v>
      </c>
      <c r="B263" s="7">
        <v>-32768</v>
      </c>
      <c r="C263" s="7">
        <v>216</v>
      </c>
      <c r="D263" s="7">
        <v>-6336</v>
      </c>
      <c r="E263" s="7">
        <v>-6567</v>
      </c>
      <c r="F263" s="7">
        <v>3380</v>
      </c>
      <c r="G263" s="7">
        <v>15211</v>
      </c>
      <c r="H263" s="7">
        <v>128</v>
      </c>
      <c r="I263" s="7">
        <v>122</v>
      </c>
      <c r="J263" s="7">
        <v>33</v>
      </c>
      <c r="K263" s="7">
        <v>-23632</v>
      </c>
      <c r="L263" s="7">
        <v>-18312</v>
      </c>
      <c r="M263" s="7">
        <v>-15544</v>
      </c>
      <c r="N263" s="7">
        <v>-10242</v>
      </c>
      <c r="O263" s="7">
        <v>-15080</v>
      </c>
      <c r="P263" s="7">
        <v>25605</v>
      </c>
      <c r="Q263" s="7">
        <v>141</v>
      </c>
      <c r="R263" s="7">
        <v>28</v>
      </c>
      <c r="S263" s="8">
        <v>-180</v>
      </c>
    </row>
    <row r="264" spans="1:19" x14ac:dyDescent="0.25">
      <c r="A264" s="3">
        <v>2</v>
      </c>
      <c r="B264" s="4">
        <v>-31912</v>
      </c>
      <c r="C264" s="4">
        <v>11656</v>
      </c>
      <c r="D264" s="4">
        <v>-6728</v>
      </c>
      <c r="E264" s="4">
        <v>-12991</v>
      </c>
      <c r="F264" s="4">
        <v>5985</v>
      </c>
      <c r="G264" s="4">
        <v>6838</v>
      </c>
      <c r="H264" s="4">
        <v>108</v>
      </c>
      <c r="I264" s="4">
        <v>215</v>
      </c>
      <c r="J264" s="4">
        <v>77</v>
      </c>
      <c r="K264" s="4">
        <v>-22096</v>
      </c>
      <c r="L264" s="4">
        <v>-8360</v>
      </c>
      <c r="M264" s="4">
        <v>-4936</v>
      </c>
      <c r="N264" s="4">
        <v>16780</v>
      </c>
      <c r="O264" s="4">
        <v>9180</v>
      </c>
      <c r="P264" s="4">
        <v>-6924</v>
      </c>
      <c r="Q264" s="4">
        <v>122</v>
      </c>
      <c r="R264" s="4">
        <v>2</v>
      </c>
      <c r="S264" s="5">
        <v>-193</v>
      </c>
    </row>
    <row r="265" spans="1:19" x14ac:dyDescent="0.25">
      <c r="A265" s="6">
        <v>2</v>
      </c>
      <c r="B265" s="7">
        <v>-32768</v>
      </c>
      <c r="C265" s="7">
        <v>9648</v>
      </c>
      <c r="D265" s="7">
        <v>-392</v>
      </c>
      <c r="E265" s="7">
        <v>12679</v>
      </c>
      <c r="F265" s="7">
        <v>-11272</v>
      </c>
      <c r="G265" s="7">
        <v>-32768</v>
      </c>
      <c r="H265" s="7">
        <v>243</v>
      </c>
      <c r="I265" s="7">
        <v>106</v>
      </c>
      <c r="J265" s="7">
        <v>87</v>
      </c>
      <c r="K265" s="7">
        <v>-16816</v>
      </c>
      <c r="L265" s="7">
        <v>-960</v>
      </c>
      <c r="M265" s="7">
        <v>-5288</v>
      </c>
      <c r="N265" s="7">
        <v>-2086</v>
      </c>
      <c r="O265" s="7">
        <v>4868</v>
      </c>
      <c r="P265" s="7">
        <v>-4554</v>
      </c>
      <c r="Q265" s="7">
        <v>112</v>
      </c>
      <c r="R265" s="7">
        <v>-5</v>
      </c>
      <c r="S265" s="8">
        <v>-215</v>
      </c>
    </row>
    <row r="266" spans="1:19" x14ac:dyDescent="0.25">
      <c r="A266" s="3">
        <v>2</v>
      </c>
      <c r="B266" s="4">
        <v>-32768</v>
      </c>
      <c r="C266" s="4">
        <v>28280</v>
      </c>
      <c r="D266" s="4">
        <v>-15488</v>
      </c>
      <c r="E266" s="4">
        <v>32298</v>
      </c>
      <c r="F266" s="4">
        <v>8306</v>
      </c>
      <c r="G266" s="4">
        <v>31417</v>
      </c>
      <c r="H266" s="4">
        <v>270</v>
      </c>
      <c r="I266" s="4">
        <v>123</v>
      </c>
      <c r="J266" s="4">
        <v>88</v>
      </c>
      <c r="K266" s="4">
        <v>-27952</v>
      </c>
      <c r="L266" s="4">
        <v>6248</v>
      </c>
      <c r="M266" s="4">
        <v>-15112</v>
      </c>
      <c r="N266" s="4">
        <v>7328</v>
      </c>
      <c r="O266" s="4">
        <v>9607</v>
      </c>
      <c r="P266" s="4">
        <v>-25161</v>
      </c>
      <c r="Q266" s="4">
        <v>52</v>
      </c>
      <c r="R266" s="4">
        <v>-111</v>
      </c>
      <c r="S266" s="5">
        <v>-245</v>
      </c>
    </row>
    <row r="267" spans="1:19" x14ac:dyDescent="0.25">
      <c r="A267" s="6">
        <v>2</v>
      </c>
      <c r="B267" s="7">
        <v>-32768</v>
      </c>
      <c r="C267" s="7">
        <v>112</v>
      </c>
      <c r="D267" s="7">
        <v>-3912</v>
      </c>
      <c r="E267" s="7">
        <v>-6968</v>
      </c>
      <c r="F267" s="7">
        <v>3150</v>
      </c>
      <c r="G267" s="7">
        <v>5166</v>
      </c>
      <c r="H267" s="7">
        <v>280</v>
      </c>
      <c r="I267" s="7">
        <v>162</v>
      </c>
      <c r="J267" s="7">
        <v>58</v>
      </c>
      <c r="K267" s="7">
        <v>-13704</v>
      </c>
      <c r="L267" s="7">
        <v>-6168</v>
      </c>
      <c r="M267" s="7">
        <v>-3128</v>
      </c>
      <c r="N267" s="7">
        <v>-8658</v>
      </c>
      <c r="O267" s="7">
        <v>-21871</v>
      </c>
      <c r="P267" s="7">
        <v>32767</v>
      </c>
      <c r="Q267" s="7">
        <v>170</v>
      </c>
      <c r="R267" s="7">
        <v>-59</v>
      </c>
      <c r="S267" s="8">
        <v>-252</v>
      </c>
    </row>
    <row r="268" spans="1:19" x14ac:dyDescent="0.25">
      <c r="A268" s="3">
        <v>2</v>
      </c>
      <c r="B268" s="4">
        <v>-32768</v>
      </c>
      <c r="C268" s="4">
        <v>104</v>
      </c>
      <c r="D268" s="4">
        <v>-3056</v>
      </c>
      <c r="E268" s="4">
        <v>-8290</v>
      </c>
      <c r="F268" s="4">
        <v>3152</v>
      </c>
      <c r="G268" s="4">
        <v>18034</v>
      </c>
      <c r="H268" s="4">
        <v>248</v>
      </c>
      <c r="I268" s="4">
        <v>225</v>
      </c>
      <c r="J268" s="4">
        <v>52</v>
      </c>
      <c r="K268" s="4">
        <v>-25496</v>
      </c>
      <c r="L268" s="4">
        <v>-8208</v>
      </c>
      <c r="M268" s="4">
        <v>-6384</v>
      </c>
      <c r="N268" s="4">
        <v>1563</v>
      </c>
      <c r="O268" s="4">
        <v>9280</v>
      </c>
      <c r="P268" s="4">
        <v>-14776</v>
      </c>
      <c r="Q268" s="4">
        <v>193</v>
      </c>
      <c r="R268" s="4">
        <v>103</v>
      </c>
      <c r="S268" s="5">
        <v>-191</v>
      </c>
    </row>
    <row r="269" spans="1:19" x14ac:dyDescent="0.25">
      <c r="A269" s="6">
        <v>2</v>
      </c>
      <c r="B269" s="7">
        <v>-31152</v>
      </c>
      <c r="C269" s="7">
        <v>-880</v>
      </c>
      <c r="D269" s="7">
        <v>-14112</v>
      </c>
      <c r="E269" s="7">
        <v>-21500</v>
      </c>
      <c r="F269" s="7">
        <v>1100</v>
      </c>
      <c r="G269" s="7">
        <v>-5772</v>
      </c>
      <c r="H269" s="7">
        <v>176</v>
      </c>
      <c r="I269" s="7">
        <v>246</v>
      </c>
      <c r="J269" s="7">
        <v>128</v>
      </c>
      <c r="K269" s="7">
        <v>-16800</v>
      </c>
      <c r="L269" s="7">
        <v>2320</v>
      </c>
      <c r="M269" s="7">
        <v>-4864</v>
      </c>
      <c r="N269" s="7">
        <v>-8753</v>
      </c>
      <c r="O269" s="7">
        <v>6919</v>
      </c>
      <c r="P269" s="7">
        <v>-3701</v>
      </c>
      <c r="Q269" s="7">
        <v>181</v>
      </c>
      <c r="R269" s="7">
        <v>72</v>
      </c>
      <c r="S269" s="8">
        <v>-222</v>
      </c>
    </row>
    <row r="270" spans="1:19" x14ac:dyDescent="0.25">
      <c r="A270" s="3">
        <v>2</v>
      </c>
      <c r="B270" s="4">
        <v>-32768</v>
      </c>
      <c r="C270" s="4">
        <v>11288</v>
      </c>
      <c r="D270" s="4">
        <v>-5136</v>
      </c>
      <c r="E270" s="4">
        <v>12281</v>
      </c>
      <c r="F270" s="4">
        <v>-10844</v>
      </c>
      <c r="G270" s="4">
        <v>-32768</v>
      </c>
      <c r="H270" s="4">
        <v>261</v>
      </c>
      <c r="I270" s="4">
        <v>50</v>
      </c>
      <c r="J270" s="4">
        <v>153</v>
      </c>
      <c r="K270" s="4">
        <v>-17744</v>
      </c>
      <c r="L270" s="4">
        <v>368</v>
      </c>
      <c r="M270" s="4">
        <v>-4784</v>
      </c>
      <c r="N270" s="4">
        <v>5010</v>
      </c>
      <c r="O270" s="4">
        <v>6493</v>
      </c>
      <c r="P270" s="4">
        <v>-8056</v>
      </c>
      <c r="Q270" s="4">
        <v>166</v>
      </c>
      <c r="R270" s="4">
        <v>32</v>
      </c>
      <c r="S270" s="5">
        <v>-262</v>
      </c>
    </row>
    <row r="271" spans="1:19" x14ac:dyDescent="0.25">
      <c r="A271" s="6">
        <v>2</v>
      </c>
      <c r="B271" s="7">
        <v>-32768</v>
      </c>
      <c r="C271" s="7">
        <v>8280</v>
      </c>
      <c r="D271" s="7">
        <v>-9856</v>
      </c>
      <c r="E271" s="7">
        <v>3170</v>
      </c>
      <c r="F271" s="7">
        <v>7404</v>
      </c>
      <c r="G271" s="7">
        <v>15347</v>
      </c>
      <c r="H271" s="7">
        <v>288</v>
      </c>
      <c r="I271" s="7">
        <v>145</v>
      </c>
      <c r="J271" s="7">
        <v>111</v>
      </c>
      <c r="K271" s="7">
        <v>-24064</v>
      </c>
      <c r="L271" s="7">
        <v>7520</v>
      </c>
      <c r="M271" s="7">
        <v>-14616</v>
      </c>
      <c r="N271" s="7">
        <v>16636</v>
      </c>
      <c r="O271" s="7">
        <v>13552</v>
      </c>
      <c r="P271" s="7">
        <v>-23103</v>
      </c>
      <c r="Q271" s="7">
        <v>106</v>
      </c>
      <c r="R271" s="7">
        <v>-89</v>
      </c>
      <c r="S271" s="8">
        <v>-288</v>
      </c>
    </row>
    <row r="272" spans="1:19" x14ac:dyDescent="0.25">
      <c r="A272" s="3">
        <v>2</v>
      </c>
      <c r="B272" s="4">
        <v>-32768</v>
      </c>
      <c r="C272" s="4">
        <v>-3896</v>
      </c>
      <c r="D272" s="4">
        <v>-3024</v>
      </c>
      <c r="E272" s="4">
        <v>-246</v>
      </c>
      <c r="F272" s="4">
        <v>4316</v>
      </c>
      <c r="G272" s="4">
        <v>7483</v>
      </c>
      <c r="H272" s="4">
        <v>306</v>
      </c>
      <c r="I272" s="4">
        <v>179</v>
      </c>
      <c r="J272" s="4">
        <v>87</v>
      </c>
      <c r="K272" s="4">
        <v>-10776</v>
      </c>
      <c r="L272" s="4">
        <v>-5416</v>
      </c>
      <c r="M272" s="4">
        <v>-1560</v>
      </c>
      <c r="N272" s="4">
        <v>-10632</v>
      </c>
      <c r="O272" s="4">
        <v>-16903</v>
      </c>
      <c r="P272" s="4">
        <v>32767</v>
      </c>
      <c r="Q272" s="4">
        <v>171</v>
      </c>
      <c r="R272" s="4">
        <v>-75</v>
      </c>
      <c r="S272" s="5">
        <v>-296</v>
      </c>
    </row>
    <row r="273" spans="1:19" x14ac:dyDescent="0.25">
      <c r="A273" s="6">
        <v>2</v>
      </c>
      <c r="B273" s="7">
        <v>-32768</v>
      </c>
      <c r="C273" s="7">
        <v>-4952</v>
      </c>
      <c r="D273" s="7">
        <v>-864</v>
      </c>
      <c r="E273" s="7">
        <v>-13196</v>
      </c>
      <c r="F273" s="7">
        <v>1449</v>
      </c>
      <c r="G273" s="7">
        <v>25567</v>
      </c>
      <c r="H273" s="7">
        <v>243</v>
      </c>
      <c r="I273" s="7">
        <v>277</v>
      </c>
      <c r="J273" s="7">
        <v>99</v>
      </c>
      <c r="K273" s="7">
        <v>-14544</v>
      </c>
      <c r="L273" s="7">
        <v>-16416</v>
      </c>
      <c r="M273" s="7">
        <v>-14448</v>
      </c>
      <c r="N273" s="7">
        <v>180</v>
      </c>
      <c r="O273" s="7">
        <v>5798</v>
      </c>
      <c r="P273" s="7">
        <v>-1941</v>
      </c>
      <c r="Q273" s="7">
        <v>253</v>
      </c>
      <c r="R273" s="7">
        <v>144</v>
      </c>
      <c r="S273" s="8">
        <v>-237</v>
      </c>
    </row>
    <row r="274" spans="1:19" x14ac:dyDescent="0.25">
      <c r="A274" s="3">
        <v>2</v>
      </c>
      <c r="B274" s="4">
        <v>-21592</v>
      </c>
      <c r="C274" s="4">
        <v>360</v>
      </c>
      <c r="D274" s="4">
        <v>704</v>
      </c>
      <c r="E274" s="4">
        <v>3156</v>
      </c>
      <c r="F274" s="4">
        <v>3719</v>
      </c>
      <c r="G274" s="4">
        <v>-24140</v>
      </c>
      <c r="H274" s="4">
        <v>267</v>
      </c>
      <c r="I274" s="4">
        <v>229</v>
      </c>
      <c r="J274" s="4">
        <v>188</v>
      </c>
      <c r="K274" s="4">
        <v>-15672</v>
      </c>
      <c r="L274" s="4">
        <v>3936</v>
      </c>
      <c r="M274" s="4">
        <v>-1920</v>
      </c>
      <c r="N274" s="4">
        <v>4245</v>
      </c>
      <c r="O274" s="4">
        <v>3077</v>
      </c>
      <c r="P274" s="4">
        <v>-1963</v>
      </c>
      <c r="Q274" s="4">
        <v>233</v>
      </c>
      <c r="R274" s="4">
        <v>108</v>
      </c>
      <c r="S274" s="5">
        <v>-306</v>
      </c>
    </row>
    <row r="275" spans="1:19" x14ac:dyDescent="0.25">
      <c r="A275" s="6">
        <v>2</v>
      </c>
      <c r="B275" s="7">
        <v>-32768</v>
      </c>
      <c r="C275" s="7">
        <v>28616</v>
      </c>
      <c r="D275" s="7">
        <v>-22384</v>
      </c>
      <c r="E275" s="7">
        <v>17705</v>
      </c>
      <c r="F275" s="7">
        <v>-2550</v>
      </c>
      <c r="G275" s="7">
        <v>-16725</v>
      </c>
      <c r="H275" s="7">
        <v>287</v>
      </c>
      <c r="I275" s="7">
        <v>2</v>
      </c>
      <c r="J275" s="7">
        <v>257</v>
      </c>
      <c r="K275" s="7">
        <v>-21712</v>
      </c>
      <c r="L275" s="7">
        <v>1864</v>
      </c>
      <c r="M275" s="7">
        <v>-3640</v>
      </c>
      <c r="N275" s="7">
        <v>4500</v>
      </c>
      <c r="O275" s="7">
        <v>8525</v>
      </c>
      <c r="P275" s="7">
        <v>-17674</v>
      </c>
      <c r="Q275" s="7">
        <v>208</v>
      </c>
      <c r="R275" s="7">
        <v>32</v>
      </c>
      <c r="S275" s="8">
        <v>-334</v>
      </c>
    </row>
    <row r="276" spans="1:19" x14ac:dyDescent="0.25">
      <c r="A276" s="3">
        <v>2</v>
      </c>
      <c r="B276" s="4">
        <v>-32768</v>
      </c>
      <c r="C276" s="4">
        <v>-2208</v>
      </c>
      <c r="D276" s="4">
        <v>-1408</v>
      </c>
      <c r="E276" s="4">
        <v>-12100</v>
      </c>
      <c r="F276" s="4">
        <v>5815</v>
      </c>
      <c r="G276" s="4">
        <v>8169</v>
      </c>
      <c r="H276" s="4">
        <v>335</v>
      </c>
      <c r="I276" s="4">
        <v>134</v>
      </c>
      <c r="J276" s="4">
        <v>206</v>
      </c>
      <c r="K276" s="4">
        <v>-10728</v>
      </c>
      <c r="L276" s="4">
        <v>9328</v>
      </c>
      <c r="M276" s="4">
        <v>-456</v>
      </c>
      <c r="N276" s="4">
        <v>9171</v>
      </c>
      <c r="O276" s="4">
        <v>132</v>
      </c>
      <c r="P276" s="4">
        <v>7694</v>
      </c>
      <c r="Q276" s="4">
        <v>118</v>
      </c>
      <c r="R276" s="4">
        <v>-111</v>
      </c>
      <c r="S276" s="5">
        <v>-383</v>
      </c>
    </row>
    <row r="277" spans="1:19" x14ac:dyDescent="0.25">
      <c r="A277" s="6">
        <v>2</v>
      </c>
      <c r="B277" s="7">
        <v>-32768</v>
      </c>
      <c r="C277" s="7">
        <v>-760</v>
      </c>
      <c r="D277" s="7">
        <v>-7256</v>
      </c>
      <c r="E277" s="7">
        <v>-4544</v>
      </c>
      <c r="F277" s="7">
        <v>4506</v>
      </c>
      <c r="G277" s="7">
        <v>10955</v>
      </c>
      <c r="H277" s="7">
        <v>338</v>
      </c>
      <c r="I277" s="7">
        <v>189</v>
      </c>
      <c r="J277" s="7">
        <v>182</v>
      </c>
      <c r="K277" s="7">
        <v>-26344</v>
      </c>
      <c r="L277" s="7">
        <v>-7768</v>
      </c>
      <c r="M277" s="7">
        <v>-8176</v>
      </c>
      <c r="N277" s="7">
        <v>-11255</v>
      </c>
      <c r="O277" s="7">
        <v>-23861</v>
      </c>
      <c r="P277" s="7">
        <v>32767</v>
      </c>
      <c r="Q277" s="7">
        <v>257</v>
      </c>
      <c r="R277" s="7">
        <v>100</v>
      </c>
      <c r="S277" s="8">
        <v>-353</v>
      </c>
    </row>
    <row r="278" spans="1:19" x14ac:dyDescent="0.25">
      <c r="A278" s="3">
        <v>2</v>
      </c>
      <c r="B278" s="4">
        <v>-32768</v>
      </c>
      <c r="C278" s="4">
        <v>-15280</v>
      </c>
      <c r="D278" s="4">
        <v>624</v>
      </c>
      <c r="E278" s="4">
        <v>-20699</v>
      </c>
      <c r="F278" s="4">
        <v>2627</v>
      </c>
      <c r="G278" s="4">
        <v>30738</v>
      </c>
      <c r="H278" s="4">
        <v>262</v>
      </c>
      <c r="I278" s="4">
        <v>286</v>
      </c>
      <c r="J278" s="4">
        <v>215</v>
      </c>
      <c r="K278" s="4">
        <v>-18064</v>
      </c>
      <c r="L278" s="4">
        <v>-15480</v>
      </c>
      <c r="M278" s="4">
        <v>-32768</v>
      </c>
      <c r="N278" s="4">
        <v>-13067</v>
      </c>
      <c r="O278" s="4">
        <v>11334</v>
      </c>
      <c r="P278" s="4">
        <v>-20439</v>
      </c>
      <c r="Q278" s="4">
        <v>251</v>
      </c>
      <c r="R278" s="4">
        <v>199</v>
      </c>
      <c r="S278" s="5">
        <v>-319</v>
      </c>
    </row>
    <row r="279" spans="1:19" x14ac:dyDescent="0.25">
      <c r="A279" s="6">
        <v>2</v>
      </c>
      <c r="B279" s="7">
        <v>-23800</v>
      </c>
      <c r="C279" s="7">
        <v>1512</v>
      </c>
      <c r="D279" s="7">
        <v>648</v>
      </c>
      <c r="E279" s="7">
        <v>19391</v>
      </c>
      <c r="F279" s="7">
        <v>-5258</v>
      </c>
      <c r="G279" s="7">
        <v>-32768</v>
      </c>
      <c r="H279" s="7">
        <v>271</v>
      </c>
      <c r="I279" s="7">
        <v>235</v>
      </c>
      <c r="J279" s="7">
        <v>236</v>
      </c>
      <c r="K279" s="7">
        <v>-15240</v>
      </c>
      <c r="L279" s="7">
        <v>792</v>
      </c>
      <c r="M279" s="7">
        <v>-5104</v>
      </c>
      <c r="N279" s="7">
        <v>5792</v>
      </c>
      <c r="O279" s="7">
        <v>2875</v>
      </c>
      <c r="P279" s="7">
        <v>-2548</v>
      </c>
      <c r="Q279" s="7">
        <v>226</v>
      </c>
      <c r="R279" s="7">
        <v>142</v>
      </c>
      <c r="S279" s="8">
        <v>-369</v>
      </c>
    </row>
    <row r="280" spans="1:19" x14ac:dyDescent="0.25">
      <c r="A280" s="3">
        <v>2</v>
      </c>
      <c r="B280" s="4">
        <v>-30784</v>
      </c>
      <c r="C280" s="4">
        <v>25576</v>
      </c>
      <c r="D280" s="4">
        <v>-15872</v>
      </c>
      <c r="E280" s="4">
        <v>-1559</v>
      </c>
      <c r="F280" s="4">
        <v>5013</v>
      </c>
      <c r="G280" s="4">
        <v>11507</v>
      </c>
      <c r="H280" s="4">
        <v>338</v>
      </c>
      <c r="I280" s="4">
        <v>78</v>
      </c>
      <c r="J280" s="4">
        <v>190</v>
      </c>
      <c r="K280" s="4">
        <v>-20648</v>
      </c>
      <c r="L280" s="4">
        <v>2168</v>
      </c>
      <c r="M280" s="4">
        <v>-3408</v>
      </c>
      <c r="N280" s="4">
        <v>6175</v>
      </c>
      <c r="O280" s="4">
        <v>7494</v>
      </c>
      <c r="P280" s="4">
        <v>-13363</v>
      </c>
      <c r="Q280" s="4">
        <v>196</v>
      </c>
      <c r="R280" s="4">
        <v>77</v>
      </c>
      <c r="S280" s="5">
        <v>-389</v>
      </c>
    </row>
    <row r="281" spans="1:19" x14ac:dyDescent="0.25">
      <c r="A281" s="6">
        <v>2</v>
      </c>
      <c r="B281" s="7">
        <v>-32768</v>
      </c>
      <c r="C281" s="7">
        <v>2096</v>
      </c>
      <c r="D281" s="7">
        <v>-4536</v>
      </c>
      <c r="E281" s="7">
        <v>2319</v>
      </c>
      <c r="F281" s="7">
        <v>5645</v>
      </c>
      <c r="G281" s="7">
        <v>7978</v>
      </c>
      <c r="H281" s="7">
        <v>350</v>
      </c>
      <c r="I281" s="7">
        <v>213</v>
      </c>
      <c r="J281" s="7">
        <v>103</v>
      </c>
      <c r="K281" s="7">
        <v>-17336</v>
      </c>
      <c r="L281" s="7">
        <v>-6456</v>
      </c>
      <c r="M281" s="7">
        <v>-7328</v>
      </c>
      <c r="N281" s="7">
        <v>17575</v>
      </c>
      <c r="O281" s="7">
        <v>7593</v>
      </c>
      <c r="P281" s="7">
        <v>-7563</v>
      </c>
      <c r="Q281" s="7">
        <v>85</v>
      </c>
      <c r="R281" s="7">
        <v>-115</v>
      </c>
      <c r="S281" s="8">
        <v>-413</v>
      </c>
    </row>
    <row r="282" spans="1:19" x14ac:dyDescent="0.25">
      <c r="A282" s="3">
        <v>2</v>
      </c>
      <c r="B282" s="4">
        <v>-32768</v>
      </c>
      <c r="C282" s="4">
        <v>-456</v>
      </c>
      <c r="D282" s="4">
        <v>-8424</v>
      </c>
      <c r="E282" s="4">
        <v>-2199</v>
      </c>
      <c r="F282" s="4">
        <v>4328</v>
      </c>
      <c r="G282" s="4">
        <v>11730</v>
      </c>
      <c r="H282" s="4">
        <v>358</v>
      </c>
      <c r="I282" s="4">
        <v>264</v>
      </c>
      <c r="J282" s="4">
        <v>84</v>
      </c>
      <c r="K282" s="4">
        <v>-21648</v>
      </c>
      <c r="L282" s="4">
        <v>-17888</v>
      </c>
      <c r="M282" s="4">
        <v>-18088</v>
      </c>
      <c r="N282" s="4">
        <v>-10089</v>
      </c>
      <c r="O282" s="4">
        <v>-10996</v>
      </c>
      <c r="P282" s="4">
        <v>26452</v>
      </c>
      <c r="Q282" s="4">
        <v>306</v>
      </c>
      <c r="R282" s="4">
        <v>153</v>
      </c>
      <c r="S282" s="5">
        <v>-322</v>
      </c>
    </row>
    <row r="283" spans="1:19" x14ac:dyDescent="0.25">
      <c r="A283" s="6">
        <v>2</v>
      </c>
      <c r="B283" s="7">
        <v>-32768</v>
      </c>
      <c r="C283" s="7">
        <v>-11360</v>
      </c>
      <c r="D283" s="7">
        <v>-13616</v>
      </c>
      <c r="E283" s="7">
        <v>-26262</v>
      </c>
      <c r="F283" s="7">
        <v>2456</v>
      </c>
      <c r="G283" s="7">
        <v>31310</v>
      </c>
      <c r="H283" s="7">
        <v>232</v>
      </c>
      <c r="I283" s="7">
        <v>386</v>
      </c>
      <c r="J283" s="7">
        <v>134</v>
      </c>
      <c r="K283" s="7">
        <v>-14288</v>
      </c>
      <c r="L283" s="7">
        <v>-7480</v>
      </c>
      <c r="M283" s="7">
        <v>-12384</v>
      </c>
      <c r="N283" s="7">
        <v>8019</v>
      </c>
      <c r="O283" s="7">
        <v>7296</v>
      </c>
      <c r="P283" s="7">
        <v>-6148</v>
      </c>
      <c r="Q283" s="7">
        <v>299</v>
      </c>
      <c r="R283" s="7">
        <v>145</v>
      </c>
      <c r="S283" s="8">
        <v>-322</v>
      </c>
    </row>
    <row r="284" spans="1:19" x14ac:dyDescent="0.25">
      <c r="A284" s="3">
        <v>2</v>
      </c>
      <c r="B284" s="4">
        <v>-25560</v>
      </c>
      <c r="C284" s="4">
        <v>4200</v>
      </c>
      <c r="D284" s="4">
        <v>-336</v>
      </c>
      <c r="E284" s="4">
        <v>17299</v>
      </c>
      <c r="F284" s="4">
        <v>-9546</v>
      </c>
      <c r="G284" s="4">
        <v>-32768</v>
      </c>
      <c r="H284" s="4">
        <v>375</v>
      </c>
      <c r="I284" s="4">
        <v>273</v>
      </c>
      <c r="J284" s="4">
        <v>157</v>
      </c>
      <c r="K284" s="4">
        <v>-15752</v>
      </c>
      <c r="L284" s="4">
        <v>4360</v>
      </c>
      <c r="M284" s="4">
        <v>-1640</v>
      </c>
      <c r="N284" s="4">
        <v>-1218</v>
      </c>
      <c r="O284" s="4">
        <v>4472</v>
      </c>
      <c r="P284" s="4">
        <v>-3873</v>
      </c>
      <c r="Q284" s="4">
        <v>264</v>
      </c>
      <c r="R284" s="4">
        <v>98</v>
      </c>
      <c r="S284" s="5">
        <v>-365</v>
      </c>
    </row>
    <row r="285" spans="1:19" x14ac:dyDescent="0.25">
      <c r="A285" s="6">
        <v>2</v>
      </c>
      <c r="B285" s="7">
        <v>-32768</v>
      </c>
      <c r="C285" s="7">
        <v>17504</v>
      </c>
      <c r="D285" s="7">
        <v>-4872</v>
      </c>
      <c r="E285" s="7">
        <v>-8402</v>
      </c>
      <c r="F285" s="7">
        <v>9314</v>
      </c>
      <c r="G285" s="7">
        <v>21974</v>
      </c>
      <c r="H285" s="7">
        <v>390</v>
      </c>
      <c r="I285" s="7">
        <v>30</v>
      </c>
      <c r="J285" s="7">
        <v>196</v>
      </c>
      <c r="K285" s="7">
        <v>-22816</v>
      </c>
      <c r="L285" s="7">
        <v>2344</v>
      </c>
      <c r="M285" s="7">
        <v>-2792</v>
      </c>
      <c r="N285" s="7">
        <v>8766</v>
      </c>
      <c r="O285" s="7">
        <v>8762</v>
      </c>
      <c r="P285" s="7">
        <v>-18369</v>
      </c>
      <c r="Q285" s="7">
        <v>223</v>
      </c>
      <c r="R285" s="7">
        <v>0</v>
      </c>
      <c r="S285" s="8">
        <v>-406</v>
      </c>
    </row>
    <row r="286" spans="1:19" x14ac:dyDescent="0.25">
      <c r="A286" s="3">
        <v>2</v>
      </c>
      <c r="B286" s="4">
        <v>-32768</v>
      </c>
      <c r="C286" s="4">
        <v>728</v>
      </c>
      <c r="D286" s="4">
        <v>-5016</v>
      </c>
      <c r="E286" s="4">
        <v>3585</v>
      </c>
      <c r="F286" s="4">
        <v>5431</v>
      </c>
      <c r="G286" s="4">
        <v>6423</v>
      </c>
      <c r="H286" s="4">
        <v>396</v>
      </c>
      <c r="I286" s="4">
        <v>155</v>
      </c>
      <c r="J286" s="4">
        <v>131</v>
      </c>
      <c r="K286" s="4">
        <v>-6952</v>
      </c>
      <c r="L286" s="4">
        <v>6760</v>
      </c>
      <c r="M286" s="4">
        <v>1496</v>
      </c>
      <c r="N286" s="4">
        <v>9688</v>
      </c>
      <c r="O286" s="4">
        <v>441</v>
      </c>
      <c r="P286" s="4">
        <v>6819</v>
      </c>
      <c r="Q286" s="4">
        <v>114</v>
      </c>
      <c r="R286" s="4">
        <v>-139</v>
      </c>
      <c r="S286" s="5">
        <v>-417</v>
      </c>
    </row>
    <row r="287" spans="1:19" x14ac:dyDescent="0.25">
      <c r="A287" s="6">
        <v>2</v>
      </c>
      <c r="B287" s="7">
        <v>-32768</v>
      </c>
      <c r="C287" s="7">
        <v>1160</v>
      </c>
      <c r="D287" s="7">
        <v>-4960</v>
      </c>
      <c r="E287" s="7">
        <v>-7937</v>
      </c>
      <c r="F287" s="7">
        <v>4850</v>
      </c>
      <c r="G287" s="7">
        <v>12402</v>
      </c>
      <c r="H287" s="7">
        <v>406</v>
      </c>
      <c r="I287" s="7">
        <v>217</v>
      </c>
      <c r="J287" s="7">
        <v>116</v>
      </c>
      <c r="K287" s="7">
        <v>-24584</v>
      </c>
      <c r="L287" s="7">
        <v>-6672</v>
      </c>
      <c r="M287" s="7">
        <v>-12112</v>
      </c>
      <c r="N287" s="7">
        <v>-12432</v>
      </c>
      <c r="O287" s="7">
        <v>-24160</v>
      </c>
      <c r="P287" s="7">
        <v>32767</v>
      </c>
      <c r="Q287" s="7">
        <v>283</v>
      </c>
      <c r="R287" s="7">
        <v>104</v>
      </c>
      <c r="S287" s="8">
        <v>-376</v>
      </c>
    </row>
    <row r="288" spans="1:19" x14ac:dyDescent="0.25">
      <c r="A288" s="3">
        <v>2</v>
      </c>
      <c r="B288" s="4">
        <v>-32768</v>
      </c>
      <c r="C288" s="4">
        <v>10592</v>
      </c>
      <c r="D288" s="4">
        <v>-26816</v>
      </c>
      <c r="E288" s="4">
        <v>-10023</v>
      </c>
      <c r="F288" s="4">
        <v>6324</v>
      </c>
      <c r="G288" s="4">
        <v>30098</v>
      </c>
      <c r="H288" s="4">
        <v>251</v>
      </c>
      <c r="I288" s="4">
        <v>375</v>
      </c>
      <c r="J288" s="4">
        <v>175</v>
      </c>
      <c r="K288" s="4">
        <v>-29584</v>
      </c>
      <c r="L288" s="4">
        <v>-28536</v>
      </c>
      <c r="M288" s="4">
        <v>-32768</v>
      </c>
      <c r="N288" s="4">
        <v>-9611</v>
      </c>
      <c r="O288" s="4">
        <v>11793</v>
      </c>
      <c r="P288" s="4">
        <v>-17328</v>
      </c>
      <c r="Q288" s="4">
        <v>307</v>
      </c>
      <c r="R288" s="4">
        <v>192</v>
      </c>
      <c r="S288" s="5">
        <v>-371</v>
      </c>
    </row>
    <row r="289" spans="1:19" x14ac:dyDescent="0.25">
      <c r="A289" s="6">
        <v>2</v>
      </c>
      <c r="B289" s="7">
        <v>-28512</v>
      </c>
      <c r="C289" s="7">
        <v>7648</v>
      </c>
      <c r="D289" s="7">
        <v>-1328</v>
      </c>
      <c r="E289" s="7">
        <v>14248</v>
      </c>
      <c r="F289" s="7">
        <v>-12547</v>
      </c>
      <c r="G289" s="7">
        <v>-32768</v>
      </c>
      <c r="H289" s="7">
        <v>387</v>
      </c>
      <c r="I289" s="7">
        <v>226</v>
      </c>
      <c r="J289" s="7">
        <v>233</v>
      </c>
      <c r="K289" s="7">
        <v>-16144</v>
      </c>
      <c r="L289" s="7">
        <v>4848</v>
      </c>
      <c r="M289" s="7">
        <v>-4720</v>
      </c>
      <c r="N289" s="7">
        <v>3632</v>
      </c>
      <c r="O289" s="7">
        <v>5942</v>
      </c>
      <c r="P289" s="7">
        <v>-7240</v>
      </c>
      <c r="Q289" s="7">
        <v>268</v>
      </c>
      <c r="R289" s="7">
        <v>114</v>
      </c>
      <c r="S289" s="8">
        <v>-441</v>
      </c>
    </row>
    <row r="290" spans="1:19" x14ac:dyDescent="0.25">
      <c r="A290" s="3">
        <v>2</v>
      </c>
      <c r="B290" s="4">
        <v>-32768</v>
      </c>
      <c r="C290" s="4">
        <v>-32768</v>
      </c>
      <c r="D290" s="4">
        <v>32767</v>
      </c>
      <c r="E290" s="4">
        <v>-14567</v>
      </c>
      <c r="F290" s="4">
        <v>2296</v>
      </c>
      <c r="G290" s="4">
        <v>-2740</v>
      </c>
      <c r="H290" s="4">
        <v>383</v>
      </c>
      <c r="I290" s="4">
        <v>70</v>
      </c>
      <c r="J290" s="4">
        <v>266</v>
      </c>
      <c r="K290" s="4">
        <v>-28760</v>
      </c>
      <c r="L290" s="4">
        <v>10632</v>
      </c>
      <c r="M290" s="4">
        <v>2440</v>
      </c>
      <c r="N290" s="4">
        <v>9401</v>
      </c>
      <c r="O290" s="4">
        <v>12477</v>
      </c>
      <c r="P290" s="4">
        <v>-24301</v>
      </c>
      <c r="Q290" s="4">
        <v>206</v>
      </c>
      <c r="R290" s="4">
        <v>-57</v>
      </c>
      <c r="S290" s="5">
        <v>-482</v>
      </c>
    </row>
    <row r="291" spans="1:19" x14ac:dyDescent="0.25">
      <c r="A291" s="6">
        <v>2</v>
      </c>
      <c r="B291" s="7">
        <v>-32768</v>
      </c>
      <c r="C291" s="7">
        <v>2432</v>
      </c>
      <c r="D291" s="7">
        <v>-6496</v>
      </c>
      <c r="E291" s="7">
        <v>-4067</v>
      </c>
      <c r="F291" s="7">
        <v>3445</v>
      </c>
      <c r="G291" s="7">
        <v>3421</v>
      </c>
      <c r="H291" s="7">
        <v>407</v>
      </c>
      <c r="I291" s="7">
        <v>162</v>
      </c>
      <c r="J291" s="7">
        <v>206</v>
      </c>
      <c r="K291" s="7">
        <v>-6120</v>
      </c>
      <c r="L291" s="7">
        <v>-504</v>
      </c>
      <c r="M291" s="7">
        <v>-3792</v>
      </c>
      <c r="N291" s="7">
        <v>-8678</v>
      </c>
      <c r="O291" s="7">
        <v>-10096</v>
      </c>
      <c r="P291" s="7">
        <v>25621</v>
      </c>
      <c r="Q291" s="7">
        <v>223</v>
      </c>
      <c r="R291" s="7">
        <v>-85</v>
      </c>
      <c r="S291" s="8">
        <v>-478</v>
      </c>
    </row>
    <row r="292" spans="1:19" x14ac:dyDescent="0.25">
      <c r="A292" s="3">
        <v>2</v>
      </c>
      <c r="B292" s="4">
        <v>-32768</v>
      </c>
      <c r="C292" s="4">
        <v>976</v>
      </c>
      <c r="D292" s="4">
        <v>-5168</v>
      </c>
      <c r="E292" s="4">
        <v>-4866</v>
      </c>
      <c r="F292" s="4">
        <v>4236</v>
      </c>
      <c r="G292" s="4">
        <v>12928</v>
      </c>
      <c r="H292" s="4">
        <v>405</v>
      </c>
      <c r="I292" s="4">
        <v>242</v>
      </c>
      <c r="J292" s="4">
        <v>176</v>
      </c>
      <c r="K292" s="4">
        <v>-22696</v>
      </c>
      <c r="L292" s="4">
        <v>-19352</v>
      </c>
      <c r="M292" s="4">
        <v>-16680</v>
      </c>
      <c r="N292" s="4">
        <v>-8045</v>
      </c>
      <c r="O292" s="4">
        <v>-11396</v>
      </c>
      <c r="P292" s="4">
        <v>26813</v>
      </c>
      <c r="Q292" s="4">
        <v>306</v>
      </c>
      <c r="R292" s="4">
        <v>251</v>
      </c>
      <c r="S292" s="5">
        <v>-353</v>
      </c>
    </row>
    <row r="293" spans="1:19" x14ac:dyDescent="0.25">
      <c r="A293" s="6">
        <v>2</v>
      </c>
      <c r="B293" s="7">
        <v>-32768</v>
      </c>
      <c r="C293" s="7">
        <v>-4968</v>
      </c>
      <c r="D293" s="7">
        <v>2496</v>
      </c>
      <c r="E293" s="7">
        <v>-10838</v>
      </c>
      <c r="F293" s="7">
        <v>3422</v>
      </c>
      <c r="G293" s="7">
        <v>20809</v>
      </c>
      <c r="H293" s="7">
        <v>266</v>
      </c>
      <c r="I293" s="7">
        <v>354</v>
      </c>
      <c r="J293" s="7">
        <v>219</v>
      </c>
      <c r="K293" s="7">
        <v>-20176</v>
      </c>
      <c r="L293" s="7">
        <v>-7528</v>
      </c>
      <c r="M293" s="7">
        <v>-4456</v>
      </c>
      <c r="N293" s="7">
        <v>9974</v>
      </c>
      <c r="O293" s="7">
        <v>7335</v>
      </c>
      <c r="P293" s="7">
        <v>-5501</v>
      </c>
      <c r="Q293" s="7">
        <v>309</v>
      </c>
      <c r="R293" s="7">
        <v>226</v>
      </c>
      <c r="S293" s="8">
        <v>-368</v>
      </c>
    </row>
    <row r="294" spans="1:19" x14ac:dyDescent="0.25">
      <c r="A294" s="3">
        <v>2</v>
      </c>
      <c r="B294" s="4">
        <v>-32768</v>
      </c>
      <c r="C294" s="4">
        <v>6984</v>
      </c>
      <c r="D294" s="4">
        <v>-1136</v>
      </c>
      <c r="E294" s="4">
        <v>13914</v>
      </c>
      <c r="F294" s="4">
        <v>-13604</v>
      </c>
      <c r="G294" s="4">
        <v>-32768</v>
      </c>
      <c r="H294" s="4">
        <v>377</v>
      </c>
      <c r="I294" s="4">
        <v>136</v>
      </c>
      <c r="J294" s="4">
        <v>262</v>
      </c>
      <c r="K294" s="4">
        <v>-16448</v>
      </c>
      <c r="L294" s="4">
        <v>1752</v>
      </c>
      <c r="M294" s="4">
        <v>-4072</v>
      </c>
      <c r="N294" s="4">
        <v>-2609</v>
      </c>
      <c r="O294" s="4">
        <v>5039</v>
      </c>
      <c r="P294" s="4">
        <v>-5273</v>
      </c>
      <c r="Q294" s="4">
        <v>290</v>
      </c>
      <c r="R294" s="4">
        <v>184</v>
      </c>
      <c r="S294" s="5">
        <v>-405</v>
      </c>
    </row>
    <row r="295" spans="1:19" x14ac:dyDescent="0.25">
      <c r="A295" s="6">
        <v>2</v>
      </c>
      <c r="B295" s="7">
        <v>-32768</v>
      </c>
      <c r="C295" s="7">
        <v>29808</v>
      </c>
      <c r="D295" s="7">
        <v>-21048</v>
      </c>
      <c r="E295" s="7">
        <v>32368</v>
      </c>
      <c r="F295" s="7">
        <v>10450</v>
      </c>
      <c r="G295" s="7">
        <v>29480</v>
      </c>
      <c r="H295" s="7">
        <v>380</v>
      </c>
      <c r="I295" s="7">
        <v>116</v>
      </c>
      <c r="J295" s="7">
        <v>230</v>
      </c>
      <c r="K295" s="7">
        <v>-29552</v>
      </c>
      <c r="L295" s="7">
        <v>-464</v>
      </c>
      <c r="M295" s="7">
        <v>-20848</v>
      </c>
      <c r="N295" s="7">
        <v>14571</v>
      </c>
      <c r="O295" s="7">
        <v>14474</v>
      </c>
      <c r="P295" s="7">
        <v>-25026</v>
      </c>
      <c r="Q295" s="7">
        <v>180</v>
      </c>
      <c r="R295" s="7">
        <v>-71</v>
      </c>
      <c r="S295" s="8">
        <v>-472</v>
      </c>
    </row>
    <row r="296" spans="1:19" x14ac:dyDescent="0.25">
      <c r="A296" s="3">
        <v>2</v>
      </c>
      <c r="B296" s="4">
        <v>-32768</v>
      </c>
      <c r="C296" s="4">
        <v>-304</v>
      </c>
      <c r="D296" s="4">
        <v>-4072</v>
      </c>
      <c r="E296" s="4">
        <v>-4152</v>
      </c>
      <c r="F296" s="4">
        <v>2708</v>
      </c>
      <c r="G296" s="4">
        <v>4861</v>
      </c>
      <c r="H296" s="4">
        <v>396</v>
      </c>
      <c r="I296" s="4">
        <v>189</v>
      </c>
      <c r="J296" s="4">
        <v>190</v>
      </c>
      <c r="K296" s="4">
        <v>-15896</v>
      </c>
      <c r="L296" s="4">
        <v>-6416</v>
      </c>
      <c r="M296" s="4">
        <v>-936</v>
      </c>
      <c r="N296" s="4">
        <v>-6305</v>
      </c>
      <c r="O296" s="4">
        <v>-19095</v>
      </c>
      <c r="P296" s="4">
        <v>32767</v>
      </c>
      <c r="Q296" s="4">
        <v>282</v>
      </c>
      <c r="R296" s="4">
        <v>-15</v>
      </c>
      <c r="S296" s="5">
        <v>-430</v>
      </c>
    </row>
    <row r="297" spans="1:19" x14ac:dyDescent="0.25">
      <c r="A297" s="6">
        <v>2</v>
      </c>
      <c r="B297" s="7">
        <v>-32768</v>
      </c>
      <c r="C297" s="7">
        <v>880</v>
      </c>
      <c r="D297" s="7">
        <v>-1144</v>
      </c>
      <c r="E297" s="7">
        <v>-7111</v>
      </c>
      <c r="F297" s="7">
        <v>1927</v>
      </c>
      <c r="G297" s="7">
        <v>17188</v>
      </c>
      <c r="H297" s="7">
        <v>362</v>
      </c>
      <c r="I297" s="7">
        <v>283</v>
      </c>
      <c r="J297" s="7">
        <v>181</v>
      </c>
      <c r="K297" s="7">
        <v>-14592</v>
      </c>
      <c r="L297" s="7">
        <v>-16352</v>
      </c>
      <c r="M297" s="7">
        <v>-13864</v>
      </c>
      <c r="N297" s="7">
        <v>2834</v>
      </c>
      <c r="O297" s="7">
        <v>9325</v>
      </c>
      <c r="P297" s="7">
        <v>-12020</v>
      </c>
      <c r="Q297" s="7">
        <v>345</v>
      </c>
      <c r="R297" s="7">
        <v>221</v>
      </c>
      <c r="S297" s="8">
        <v>-298</v>
      </c>
    </row>
    <row r="298" spans="1:19" x14ac:dyDescent="0.25">
      <c r="A298" s="3">
        <v>2</v>
      </c>
      <c r="B298" s="4">
        <v>-27176</v>
      </c>
      <c r="C298" s="4">
        <v>-3360</v>
      </c>
      <c r="D298" s="4">
        <v>-6040</v>
      </c>
      <c r="E298" s="4">
        <v>-25690</v>
      </c>
      <c r="F298" s="4">
        <v>1562</v>
      </c>
      <c r="G298" s="4">
        <v>-3771</v>
      </c>
      <c r="H298" s="4">
        <v>273</v>
      </c>
      <c r="I298" s="4">
        <v>351</v>
      </c>
      <c r="J298" s="4">
        <v>248</v>
      </c>
      <c r="K298" s="4">
        <v>-16576</v>
      </c>
      <c r="L298" s="4">
        <v>2184</v>
      </c>
      <c r="M298" s="4">
        <v>-4992</v>
      </c>
      <c r="N298" s="4">
        <v>-539</v>
      </c>
      <c r="O298" s="4">
        <v>5883</v>
      </c>
      <c r="P298" s="4">
        <v>-2620</v>
      </c>
      <c r="Q298" s="4">
        <v>342</v>
      </c>
      <c r="R298" s="4">
        <v>167</v>
      </c>
      <c r="S298" s="5">
        <v>-357</v>
      </c>
    </row>
    <row r="299" spans="1:19" x14ac:dyDescent="0.25">
      <c r="A299" s="6">
        <v>2</v>
      </c>
      <c r="B299" s="7">
        <v>-32768</v>
      </c>
      <c r="C299" s="7">
        <v>12040</v>
      </c>
      <c r="D299" s="7">
        <v>-7160</v>
      </c>
      <c r="E299" s="7">
        <v>12491</v>
      </c>
      <c r="F299" s="7">
        <v>-9566</v>
      </c>
      <c r="G299" s="7">
        <v>-32768</v>
      </c>
      <c r="H299" s="7">
        <v>378</v>
      </c>
      <c r="I299" s="7">
        <v>11</v>
      </c>
      <c r="J299" s="7">
        <v>251</v>
      </c>
      <c r="K299" s="7">
        <v>-18000</v>
      </c>
      <c r="L299" s="7">
        <v>136</v>
      </c>
      <c r="M299" s="7">
        <v>-4776</v>
      </c>
      <c r="N299" s="7">
        <v>5263</v>
      </c>
      <c r="O299" s="7">
        <v>6515</v>
      </c>
      <c r="P299" s="7">
        <v>-8290</v>
      </c>
      <c r="Q299" s="7">
        <v>316</v>
      </c>
      <c r="R299" s="7">
        <v>115</v>
      </c>
      <c r="S299" s="8">
        <v>-401</v>
      </c>
    </row>
    <row r="300" spans="1:19" x14ac:dyDescent="0.25">
      <c r="A300" s="3">
        <v>2</v>
      </c>
      <c r="B300" s="4">
        <v>-31824</v>
      </c>
      <c r="C300" s="4">
        <v>14320</v>
      </c>
      <c r="D300" s="4">
        <v>-16968</v>
      </c>
      <c r="E300" s="4">
        <v>5929</v>
      </c>
      <c r="F300" s="4">
        <v>12547</v>
      </c>
      <c r="G300" s="4">
        <v>18764</v>
      </c>
      <c r="H300" s="4">
        <v>380</v>
      </c>
      <c r="I300" s="4">
        <v>128</v>
      </c>
      <c r="J300" s="4">
        <v>186</v>
      </c>
      <c r="K300" s="4">
        <v>-27424</v>
      </c>
      <c r="L300" s="4">
        <v>17552</v>
      </c>
      <c r="M300" s="4">
        <v>-4032</v>
      </c>
      <c r="N300" s="4">
        <v>15964</v>
      </c>
      <c r="O300" s="4">
        <v>11694</v>
      </c>
      <c r="P300" s="4">
        <v>-22267</v>
      </c>
      <c r="Q300" s="4">
        <v>229</v>
      </c>
      <c r="R300" s="4">
        <v>-84</v>
      </c>
      <c r="S300" s="5">
        <v>-438</v>
      </c>
    </row>
    <row r="301" spans="1:19" x14ac:dyDescent="0.25">
      <c r="A301" s="6">
        <v>2</v>
      </c>
      <c r="B301" s="7">
        <v>-32768</v>
      </c>
      <c r="C301" s="7">
        <v>-3760</v>
      </c>
      <c r="D301" s="7">
        <v>-2600</v>
      </c>
      <c r="E301" s="7">
        <v>741</v>
      </c>
      <c r="F301" s="7">
        <v>3665</v>
      </c>
      <c r="G301" s="7">
        <v>5623</v>
      </c>
      <c r="H301" s="7">
        <v>400</v>
      </c>
      <c r="I301" s="7">
        <v>175</v>
      </c>
      <c r="J301" s="7">
        <v>164</v>
      </c>
      <c r="K301" s="7">
        <v>-10208</v>
      </c>
      <c r="L301" s="7">
        <v>-4344</v>
      </c>
      <c r="M301" s="7">
        <v>-2976</v>
      </c>
      <c r="N301" s="7">
        <v>-10490</v>
      </c>
      <c r="O301" s="7">
        <v>-16831</v>
      </c>
      <c r="P301" s="7">
        <v>32767</v>
      </c>
      <c r="Q301" s="7">
        <v>246</v>
      </c>
      <c r="R301" s="7">
        <v>-46</v>
      </c>
      <c r="S301" s="8">
        <v>-398</v>
      </c>
    </row>
    <row r="302" spans="1:19" x14ac:dyDescent="0.25">
      <c r="A302" s="3">
        <v>2</v>
      </c>
      <c r="B302" s="4">
        <v>-32768</v>
      </c>
      <c r="C302" s="4">
        <v>920</v>
      </c>
      <c r="D302" s="4">
        <v>-1896</v>
      </c>
      <c r="E302" s="4">
        <v>-9009</v>
      </c>
      <c r="F302" s="4">
        <v>1864</v>
      </c>
      <c r="G302" s="4">
        <v>21637</v>
      </c>
      <c r="H302" s="4">
        <v>348</v>
      </c>
      <c r="I302" s="4">
        <v>284</v>
      </c>
      <c r="J302" s="4">
        <v>145</v>
      </c>
      <c r="K302" s="4">
        <v>-18032</v>
      </c>
      <c r="L302" s="4">
        <v>-10816</v>
      </c>
      <c r="M302" s="4">
        <v>-32768</v>
      </c>
      <c r="N302" s="4">
        <v>-27198</v>
      </c>
      <c r="O302" s="4">
        <v>19259</v>
      </c>
      <c r="P302" s="4">
        <v>-22394</v>
      </c>
      <c r="Q302" s="4">
        <v>325</v>
      </c>
      <c r="R302" s="4">
        <v>192</v>
      </c>
      <c r="S302" s="5">
        <v>-311</v>
      </c>
    </row>
    <row r="303" spans="1:19" x14ac:dyDescent="0.25">
      <c r="A303" s="6">
        <v>2</v>
      </c>
      <c r="B303" s="7">
        <v>-21144</v>
      </c>
      <c r="C303" s="7">
        <v>-6176</v>
      </c>
      <c r="D303" s="7">
        <v>5024</v>
      </c>
      <c r="E303" s="7">
        <v>404</v>
      </c>
      <c r="F303" s="7">
        <v>3827</v>
      </c>
      <c r="G303" s="7">
        <v>-19871</v>
      </c>
      <c r="H303" s="7">
        <v>277</v>
      </c>
      <c r="I303" s="7">
        <v>314</v>
      </c>
      <c r="J303" s="7">
        <v>230</v>
      </c>
      <c r="K303" s="7">
        <v>-16360</v>
      </c>
      <c r="L303" s="7">
        <v>-296</v>
      </c>
      <c r="M303" s="7">
        <v>-6200</v>
      </c>
      <c r="N303" s="7">
        <v>4743</v>
      </c>
      <c r="O303" s="7">
        <v>3632</v>
      </c>
      <c r="P303" s="7">
        <v>-2605</v>
      </c>
      <c r="Q303" s="7">
        <v>290</v>
      </c>
      <c r="R303" s="7">
        <v>149</v>
      </c>
      <c r="S303" s="8">
        <v>-371</v>
      </c>
    </row>
    <row r="304" spans="1:19" x14ac:dyDescent="0.25">
      <c r="A304" s="3">
        <v>2</v>
      </c>
      <c r="B304" s="4">
        <v>-32768</v>
      </c>
      <c r="C304" s="4">
        <v>8008</v>
      </c>
      <c r="D304" s="4">
        <v>-21192</v>
      </c>
      <c r="E304" s="4">
        <v>20842</v>
      </c>
      <c r="F304" s="4">
        <v>-6620</v>
      </c>
      <c r="G304" s="4">
        <v>-32768</v>
      </c>
      <c r="H304" s="4">
        <v>360</v>
      </c>
      <c r="I304" s="4">
        <v>10</v>
      </c>
      <c r="J304" s="4">
        <v>272</v>
      </c>
      <c r="K304" s="4">
        <v>-19624</v>
      </c>
      <c r="L304" s="4">
        <v>2408</v>
      </c>
      <c r="M304" s="4">
        <v>-4896</v>
      </c>
      <c r="N304" s="4">
        <v>7266</v>
      </c>
      <c r="O304" s="4">
        <v>7824</v>
      </c>
      <c r="P304" s="4">
        <v>-12468</v>
      </c>
      <c r="Q304" s="4">
        <v>258</v>
      </c>
      <c r="R304" s="4">
        <v>71</v>
      </c>
      <c r="S304" s="5">
        <v>-417</v>
      </c>
    </row>
    <row r="305" spans="1:19" x14ac:dyDescent="0.25">
      <c r="A305" s="6">
        <v>2</v>
      </c>
      <c r="B305" s="7">
        <v>-32768</v>
      </c>
      <c r="C305" s="7">
        <v>4808</v>
      </c>
      <c r="D305" s="7">
        <v>-4184</v>
      </c>
      <c r="E305" s="7">
        <v>-11506</v>
      </c>
      <c r="F305" s="7">
        <v>4346</v>
      </c>
      <c r="G305" s="7">
        <v>8395</v>
      </c>
      <c r="H305" s="7">
        <v>407</v>
      </c>
      <c r="I305" s="7">
        <v>157</v>
      </c>
      <c r="J305" s="7">
        <v>208</v>
      </c>
      <c r="K305" s="7">
        <v>-18328</v>
      </c>
      <c r="L305" s="7">
        <v>-4816</v>
      </c>
      <c r="M305" s="7">
        <v>-5832</v>
      </c>
      <c r="N305" s="7">
        <v>11861</v>
      </c>
      <c r="O305" s="7">
        <v>11593</v>
      </c>
      <c r="P305" s="7">
        <v>-15145</v>
      </c>
      <c r="Q305" s="7">
        <v>153</v>
      </c>
      <c r="R305" s="7">
        <v>-134</v>
      </c>
      <c r="S305" s="8">
        <v>-445</v>
      </c>
    </row>
    <row r="306" spans="1:19" x14ac:dyDescent="0.25">
      <c r="A306" s="3">
        <v>2</v>
      </c>
      <c r="B306" s="4">
        <v>-32600</v>
      </c>
      <c r="C306" s="4">
        <v>-2800</v>
      </c>
      <c r="D306" s="4">
        <v>-5448</v>
      </c>
      <c r="E306" s="4">
        <v>-863</v>
      </c>
      <c r="F306" s="4">
        <v>4011</v>
      </c>
      <c r="G306" s="4">
        <v>8256</v>
      </c>
      <c r="H306" s="4">
        <v>417</v>
      </c>
      <c r="I306" s="4">
        <v>211</v>
      </c>
      <c r="J306" s="4">
        <v>164</v>
      </c>
      <c r="K306" s="4">
        <v>-17640</v>
      </c>
      <c r="L306" s="4">
        <v>-5840</v>
      </c>
      <c r="M306" s="4">
        <v>-3904</v>
      </c>
      <c r="N306" s="4">
        <v>-10884</v>
      </c>
      <c r="O306" s="4">
        <v>-22787</v>
      </c>
      <c r="P306" s="4">
        <v>32767</v>
      </c>
      <c r="Q306" s="4">
        <v>355</v>
      </c>
      <c r="R306" s="4">
        <v>50</v>
      </c>
      <c r="S306" s="5">
        <v>-392</v>
      </c>
    </row>
    <row r="307" spans="1:19" x14ac:dyDescent="0.25">
      <c r="A307" s="6">
        <v>2</v>
      </c>
      <c r="B307" s="7">
        <v>-32768</v>
      </c>
      <c r="C307" s="7">
        <v>-10336</v>
      </c>
      <c r="D307" s="7">
        <v>5640</v>
      </c>
      <c r="E307" s="7">
        <v>-11268</v>
      </c>
      <c r="F307" s="7">
        <v>228</v>
      </c>
      <c r="G307" s="7">
        <v>28366</v>
      </c>
      <c r="H307" s="7">
        <v>331</v>
      </c>
      <c r="I307" s="7">
        <v>344</v>
      </c>
      <c r="J307" s="7">
        <v>180</v>
      </c>
      <c r="K307" s="7">
        <v>-32768</v>
      </c>
      <c r="L307" s="7">
        <v>22880</v>
      </c>
      <c r="M307" s="7">
        <v>32767</v>
      </c>
      <c r="N307" s="7">
        <v>4549</v>
      </c>
      <c r="O307" s="7">
        <v>1487</v>
      </c>
      <c r="P307" s="7">
        <v>-13363</v>
      </c>
      <c r="Q307" s="7">
        <v>350</v>
      </c>
      <c r="R307" s="7">
        <v>264</v>
      </c>
      <c r="S307" s="8">
        <v>-274</v>
      </c>
    </row>
    <row r="308" spans="1:19" x14ac:dyDescent="0.25">
      <c r="A308" s="3">
        <v>2</v>
      </c>
      <c r="B308" s="4">
        <v>-23528</v>
      </c>
      <c r="C308" s="4">
        <v>800</v>
      </c>
      <c r="D308" s="4">
        <v>-120</v>
      </c>
      <c r="E308" s="4">
        <v>9779</v>
      </c>
      <c r="F308" s="4">
        <v>1173</v>
      </c>
      <c r="G308" s="4">
        <v>-24257</v>
      </c>
      <c r="H308" s="4">
        <v>340</v>
      </c>
      <c r="I308" s="4">
        <v>286</v>
      </c>
      <c r="J308" s="4">
        <v>223</v>
      </c>
      <c r="K308" s="4">
        <v>-17080</v>
      </c>
      <c r="L308" s="4">
        <v>-1720</v>
      </c>
      <c r="M308" s="4">
        <v>-5104</v>
      </c>
      <c r="N308" s="4">
        <v>-4723</v>
      </c>
      <c r="O308" s="4">
        <v>6209</v>
      </c>
      <c r="P308" s="4">
        <v>-3071</v>
      </c>
      <c r="Q308" s="4">
        <v>348</v>
      </c>
      <c r="R308" s="4">
        <v>196</v>
      </c>
      <c r="S308" s="5">
        <v>-329</v>
      </c>
    </row>
    <row r="309" spans="1:19" x14ac:dyDescent="0.25">
      <c r="A309" s="6">
        <v>2</v>
      </c>
      <c r="B309" s="7">
        <v>-31992</v>
      </c>
      <c r="C309" s="7">
        <v>31488</v>
      </c>
      <c r="D309" s="7">
        <v>-21152</v>
      </c>
      <c r="E309" s="7">
        <v>14379</v>
      </c>
      <c r="F309" s="7">
        <v>-712</v>
      </c>
      <c r="G309" s="7">
        <v>-14004</v>
      </c>
      <c r="H309" s="7">
        <v>338</v>
      </c>
      <c r="I309" s="7">
        <v>-58</v>
      </c>
      <c r="J309" s="7">
        <v>241</v>
      </c>
      <c r="K309" s="7">
        <v>-22752</v>
      </c>
      <c r="L309" s="7">
        <v>2736</v>
      </c>
      <c r="M309" s="7">
        <v>-2864</v>
      </c>
      <c r="N309" s="7">
        <v>4953</v>
      </c>
      <c r="O309" s="7">
        <v>9389</v>
      </c>
      <c r="P309" s="7">
        <v>-18664</v>
      </c>
      <c r="Q309" s="7">
        <v>301</v>
      </c>
      <c r="R309" s="7">
        <v>52</v>
      </c>
      <c r="S309" s="8">
        <v>-413</v>
      </c>
    </row>
    <row r="310" spans="1:19" x14ac:dyDescent="0.25">
      <c r="A310" s="3">
        <v>2</v>
      </c>
      <c r="B310" s="4">
        <v>-32768</v>
      </c>
      <c r="C310" s="4">
        <v>-704</v>
      </c>
      <c r="D310" s="4">
        <v>-1544</v>
      </c>
      <c r="E310" s="4">
        <v>-8889</v>
      </c>
      <c r="F310" s="4">
        <v>6111</v>
      </c>
      <c r="G310" s="4">
        <v>9022</v>
      </c>
      <c r="H310" s="4">
        <v>388</v>
      </c>
      <c r="I310" s="4">
        <v>101</v>
      </c>
      <c r="J310" s="4">
        <v>187</v>
      </c>
      <c r="K310" s="4">
        <v>-5944</v>
      </c>
      <c r="L310" s="4">
        <v>3112</v>
      </c>
      <c r="M310" s="4">
        <v>1152</v>
      </c>
      <c r="N310" s="4">
        <v>1551</v>
      </c>
      <c r="O310" s="4">
        <v>-2802</v>
      </c>
      <c r="P310" s="4">
        <v>9483</v>
      </c>
      <c r="Q310" s="4">
        <v>202</v>
      </c>
      <c r="R310" s="4">
        <v>-109</v>
      </c>
      <c r="S310" s="5">
        <v>-402</v>
      </c>
    </row>
    <row r="311" spans="1:19" x14ac:dyDescent="0.25">
      <c r="A311" s="6">
        <v>2</v>
      </c>
      <c r="B311" s="7">
        <v>-32248</v>
      </c>
      <c r="C311" s="7">
        <v>-56</v>
      </c>
      <c r="D311" s="7">
        <v>-6352</v>
      </c>
      <c r="E311" s="7">
        <v>-2466</v>
      </c>
      <c r="F311" s="7">
        <v>4762</v>
      </c>
      <c r="G311" s="7">
        <v>8837</v>
      </c>
      <c r="H311" s="7">
        <v>398</v>
      </c>
      <c r="I311" s="7">
        <v>158</v>
      </c>
      <c r="J311" s="7">
        <v>153</v>
      </c>
      <c r="K311" s="7">
        <v>-26520</v>
      </c>
      <c r="L311" s="7">
        <v>-6272</v>
      </c>
      <c r="M311" s="7">
        <v>-9496</v>
      </c>
      <c r="N311" s="7">
        <v>-15569</v>
      </c>
      <c r="O311" s="7">
        <v>-24790</v>
      </c>
      <c r="P311" s="7">
        <v>32767</v>
      </c>
      <c r="Q311" s="7">
        <v>264</v>
      </c>
      <c r="R311" s="7">
        <v>181</v>
      </c>
      <c r="S311" s="8">
        <v>-248</v>
      </c>
    </row>
    <row r="312" spans="1:19" x14ac:dyDescent="0.25">
      <c r="A312" s="3">
        <v>2</v>
      </c>
      <c r="B312" s="4">
        <v>-32768</v>
      </c>
      <c r="C312" s="4">
        <v>-13712</v>
      </c>
      <c r="D312" s="4">
        <v>4048</v>
      </c>
      <c r="E312" s="4">
        <v>-20110</v>
      </c>
      <c r="F312" s="4">
        <v>2032</v>
      </c>
      <c r="G312" s="4">
        <v>30112</v>
      </c>
      <c r="H312" s="4">
        <v>311</v>
      </c>
      <c r="I312" s="4">
        <v>290</v>
      </c>
      <c r="J312" s="4">
        <v>141</v>
      </c>
      <c r="K312" s="4">
        <v>-29896</v>
      </c>
      <c r="L312" s="4">
        <v>-6920</v>
      </c>
      <c r="M312" s="4">
        <v>1632</v>
      </c>
      <c r="N312" s="4">
        <v>-13879</v>
      </c>
      <c r="O312" s="4">
        <v>21399</v>
      </c>
      <c r="P312" s="4">
        <v>-16753</v>
      </c>
      <c r="Q312" s="4">
        <v>217</v>
      </c>
      <c r="R312" s="4">
        <v>189</v>
      </c>
      <c r="S312" s="5">
        <v>-230</v>
      </c>
    </row>
    <row r="313" spans="1:19" x14ac:dyDescent="0.25">
      <c r="A313" s="6">
        <v>2</v>
      </c>
      <c r="B313" s="7">
        <v>-22272</v>
      </c>
      <c r="C313" s="7">
        <v>3168</v>
      </c>
      <c r="D313" s="7">
        <v>1488</v>
      </c>
      <c r="E313" s="7">
        <v>15692</v>
      </c>
      <c r="F313" s="7">
        <v>-7001</v>
      </c>
      <c r="G313" s="7">
        <v>-32768</v>
      </c>
      <c r="H313" s="7">
        <v>288</v>
      </c>
      <c r="I313" s="7">
        <v>223</v>
      </c>
      <c r="J313" s="7">
        <v>168</v>
      </c>
      <c r="K313" s="7">
        <v>-15736</v>
      </c>
      <c r="L313" s="7">
        <v>3472</v>
      </c>
      <c r="M313" s="7">
        <v>-3768</v>
      </c>
      <c r="N313" s="7">
        <v>7055</v>
      </c>
      <c r="O313" s="7">
        <v>3674</v>
      </c>
      <c r="P313" s="7">
        <v>-2362</v>
      </c>
      <c r="Q313" s="7">
        <v>196</v>
      </c>
      <c r="R313" s="7">
        <v>148</v>
      </c>
      <c r="S313" s="8">
        <v>-258</v>
      </c>
    </row>
    <row r="314" spans="1:19" x14ac:dyDescent="0.25">
      <c r="A314" s="3">
        <v>2</v>
      </c>
      <c r="B314" s="4">
        <v>-32768</v>
      </c>
      <c r="C314" s="4">
        <v>32767</v>
      </c>
      <c r="D314" s="4">
        <v>-32768</v>
      </c>
      <c r="E314" s="4">
        <v>-14748</v>
      </c>
      <c r="F314" s="4">
        <v>4544</v>
      </c>
      <c r="G314" s="4">
        <v>9413</v>
      </c>
      <c r="H314" s="4">
        <v>303</v>
      </c>
      <c r="I314" s="4">
        <v>47</v>
      </c>
      <c r="J314" s="4">
        <v>195</v>
      </c>
      <c r="K314" s="4">
        <v>-21336</v>
      </c>
      <c r="L314" s="4">
        <v>4096</v>
      </c>
      <c r="M314" s="4">
        <v>-3416</v>
      </c>
      <c r="N314" s="4">
        <v>8035</v>
      </c>
      <c r="O314" s="4">
        <v>9086</v>
      </c>
      <c r="P314" s="4">
        <v>-14029</v>
      </c>
      <c r="Q314" s="4">
        <v>174</v>
      </c>
      <c r="R314" s="4">
        <v>93</v>
      </c>
      <c r="S314" s="5">
        <v>-308</v>
      </c>
    </row>
    <row r="315" spans="1:19" x14ac:dyDescent="0.25">
      <c r="A315" s="6">
        <v>2</v>
      </c>
      <c r="B315" s="7">
        <v>-32768</v>
      </c>
      <c r="C315" s="7">
        <v>-3736</v>
      </c>
      <c r="D315" s="7">
        <v>-1816</v>
      </c>
      <c r="E315" s="7">
        <v>-3214</v>
      </c>
      <c r="F315" s="7">
        <v>6211</v>
      </c>
      <c r="G315" s="7">
        <v>9563</v>
      </c>
      <c r="H315" s="7">
        <v>316</v>
      </c>
      <c r="I315" s="7">
        <v>192</v>
      </c>
      <c r="J315" s="7">
        <v>150</v>
      </c>
      <c r="K315" s="7">
        <v>-14704</v>
      </c>
      <c r="L315" s="7">
        <v>-3928</v>
      </c>
      <c r="M315" s="7">
        <v>-10464</v>
      </c>
      <c r="N315" s="7">
        <v>12971</v>
      </c>
      <c r="O315" s="7">
        <v>7028</v>
      </c>
      <c r="P315" s="7">
        <v>-1544</v>
      </c>
      <c r="Q315" s="7">
        <v>67</v>
      </c>
      <c r="R315" s="7">
        <v>-96</v>
      </c>
      <c r="S315" s="8">
        <v>-350</v>
      </c>
    </row>
    <row r="316" spans="1:19" x14ac:dyDescent="0.25">
      <c r="A316" s="3">
        <v>2</v>
      </c>
      <c r="B316" s="4">
        <v>-32768</v>
      </c>
      <c r="C316" s="4">
        <v>-1784</v>
      </c>
      <c r="D316" s="4">
        <v>-6880</v>
      </c>
      <c r="E316" s="4">
        <v>-6233</v>
      </c>
      <c r="F316" s="4">
        <v>4300</v>
      </c>
      <c r="G316" s="4">
        <v>11050</v>
      </c>
      <c r="H316" s="4">
        <v>305</v>
      </c>
      <c r="I316" s="4">
        <v>239</v>
      </c>
      <c r="J316" s="4">
        <v>130</v>
      </c>
      <c r="K316" s="4">
        <v>-23904</v>
      </c>
      <c r="L316" s="4">
        <v>-7776</v>
      </c>
      <c r="M316" s="4">
        <v>-6688</v>
      </c>
      <c r="N316" s="4">
        <v>-14185</v>
      </c>
      <c r="O316" s="4">
        <v>-28743</v>
      </c>
      <c r="P316" s="4">
        <v>32767</v>
      </c>
      <c r="Q316" s="4">
        <v>220</v>
      </c>
      <c r="R316" s="4">
        <v>65</v>
      </c>
      <c r="S316" s="5">
        <v>-351</v>
      </c>
    </row>
    <row r="317" spans="1:19" x14ac:dyDescent="0.25">
      <c r="A317" s="6">
        <v>2</v>
      </c>
      <c r="B317" s="7">
        <v>-32768</v>
      </c>
      <c r="C317" s="7">
        <v>-3688</v>
      </c>
      <c r="D317" s="7">
        <v>-28000</v>
      </c>
      <c r="E317" s="7">
        <v>-15037</v>
      </c>
      <c r="F317" s="7">
        <v>3887</v>
      </c>
      <c r="G317" s="7">
        <v>32461</v>
      </c>
      <c r="H317" s="7">
        <v>173</v>
      </c>
      <c r="I317" s="7">
        <v>308</v>
      </c>
      <c r="J317" s="7">
        <v>197</v>
      </c>
      <c r="K317" s="7">
        <v>-20184</v>
      </c>
      <c r="L317" s="7">
        <v>-2128</v>
      </c>
      <c r="M317" s="7">
        <v>-3696</v>
      </c>
      <c r="N317" s="7">
        <v>16806</v>
      </c>
      <c r="O317" s="7">
        <v>8814</v>
      </c>
      <c r="P317" s="7">
        <v>-5955</v>
      </c>
      <c r="Q317" s="7">
        <v>195</v>
      </c>
      <c r="R317" s="7">
        <v>119</v>
      </c>
      <c r="S317" s="8">
        <v>-369</v>
      </c>
    </row>
    <row r="318" spans="1:19" x14ac:dyDescent="0.25">
      <c r="A318" s="3">
        <v>2</v>
      </c>
      <c r="B318" s="4">
        <v>-30256</v>
      </c>
      <c r="C318" s="4">
        <v>8432</v>
      </c>
      <c r="D318" s="4">
        <v>496</v>
      </c>
      <c r="E318" s="4">
        <v>15547</v>
      </c>
      <c r="F318" s="4">
        <v>-9541</v>
      </c>
      <c r="G318" s="4">
        <v>-32768</v>
      </c>
      <c r="H318" s="4">
        <v>261</v>
      </c>
      <c r="I318" s="4">
        <v>238</v>
      </c>
      <c r="J318" s="4">
        <v>256</v>
      </c>
      <c r="K318" s="4">
        <v>-16488</v>
      </c>
      <c r="L318" s="4">
        <v>896</v>
      </c>
      <c r="M318" s="4">
        <v>-3544</v>
      </c>
      <c r="N318" s="4">
        <v>-692</v>
      </c>
      <c r="O318" s="4">
        <v>5964</v>
      </c>
      <c r="P318" s="4">
        <v>-5435</v>
      </c>
      <c r="Q318" s="4">
        <v>163</v>
      </c>
      <c r="R318" s="4">
        <v>99</v>
      </c>
      <c r="S318" s="5">
        <v>-395</v>
      </c>
    </row>
    <row r="319" spans="1:19" x14ac:dyDescent="0.25">
      <c r="A319" s="6">
        <v>2</v>
      </c>
      <c r="B319" s="7">
        <v>-32768</v>
      </c>
      <c r="C319" s="7">
        <v>-32768</v>
      </c>
      <c r="D319" s="7">
        <v>32767</v>
      </c>
      <c r="E319" s="7">
        <v>-19457</v>
      </c>
      <c r="F319" s="7">
        <v>-11162</v>
      </c>
      <c r="G319" s="7">
        <v>13369</v>
      </c>
      <c r="H319" s="7">
        <v>348</v>
      </c>
      <c r="I319" s="7">
        <v>122</v>
      </c>
      <c r="J319" s="7">
        <v>256</v>
      </c>
      <c r="K319" s="7">
        <v>-31536</v>
      </c>
      <c r="L319" s="7">
        <v>11088</v>
      </c>
      <c r="M319" s="7">
        <v>-376</v>
      </c>
      <c r="N319" s="7">
        <v>7279</v>
      </c>
      <c r="O319" s="7">
        <v>13267</v>
      </c>
      <c r="P319" s="7">
        <v>-26343</v>
      </c>
      <c r="Q319" s="7">
        <v>91</v>
      </c>
      <c r="R319" s="7">
        <v>1</v>
      </c>
      <c r="S319" s="8">
        <v>-429</v>
      </c>
    </row>
    <row r="320" spans="1:19" x14ac:dyDescent="0.25">
      <c r="A320" s="3">
        <v>2</v>
      </c>
      <c r="B320" s="4">
        <v>-32768</v>
      </c>
      <c r="C320" s="4">
        <v>5344</v>
      </c>
      <c r="D320" s="4">
        <v>-5600</v>
      </c>
      <c r="E320" s="4">
        <v>7750</v>
      </c>
      <c r="F320" s="4">
        <v>4147</v>
      </c>
      <c r="G320" s="4">
        <v>6968</v>
      </c>
      <c r="H320" s="4">
        <v>351</v>
      </c>
      <c r="I320" s="4">
        <v>297</v>
      </c>
      <c r="J320" s="4">
        <v>177</v>
      </c>
      <c r="K320" s="4">
        <v>-7672</v>
      </c>
      <c r="L320" s="4">
        <v>1144</v>
      </c>
      <c r="M320" s="4">
        <v>-1672</v>
      </c>
      <c r="N320" s="4">
        <v>-2268</v>
      </c>
      <c r="O320" s="4">
        <v>-12047</v>
      </c>
      <c r="P320" s="4">
        <v>31901</v>
      </c>
      <c r="Q320" s="4">
        <v>90</v>
      </c>
      <c r="R320" s="4">
        <v>-118</v>
      </c>
      <c r="S320" s="5">
        <v>-451</v>
      </c>
    </row>
    <row r="321" spans="1:19" x14ac:dyDescent="0.25">
      <c r="A321" s="6">
        <v>2</v>
      </c>
      <c r="B321" s="7">
        <v>-32768</v>
      </c>
      <c r="C321" s="7">
        <v>800</v>
      </c>
      <c r="D321" s="7">
        <v>-3728</v>
      </c>
      <c r="E321" s="7">
        <v>-7837</v>
      </c>
      <c r="F321" s="7">
        <v>4256</v>
      </c>
      <c r="G321" s="7">
        <v>15581</v>
      </c>
      <c r="H321" s="7">
        <v>313</v>
      </c>
      <c r="I321" s="7">
        <v>369</v>
      </c>
      <c r="J321" s="7">
        <v>185</v>
      </c>
      <c r="K321" s="7">
        <v>-23992</v>
      </c>
      <c r="L321" s="7">
        <v>-19552</v>
      </c>
      <c r="M321" s="7">
        <v>-15736</v>
      </c>
      <c r="N321" s="7">
        <v>-18684</v>
      </c>
      <c r="O321" s="7">
        <v>-14074</v>
      </c>
      <c r="P321" s="7">
        <v>26192</v>
      </c>
      <c r="Q321" s="7">
        <v>299</v>
      </c>
      <c r="R321" s="7">
        <v>206</v>
      </c>
      <c r="S321" s="8">
        <v>-365</v>
      </c>
    </row>
    <row r="322" spans="1:19" x14ac:dyDescent="0.25">
      <c r="A322" s="3">
        <v>2</v>
      </c>
      <c r="B322" s="4">
        <v>-32768</v>
      </c>
      <c r="C322" s="4">
        <v>22360</v>
      </c>
      <c r="D322" s="4">
        <v>-13984</v>
      </c>
      <c r="E322" s="4">
        <v>-12857</v>
      </c>
      <c r="F322" s="4">
        <v>8332</v>
      </c>
      <c r="G322" s="4">
        <v>5190</v>
      </c>
      <c r="H322" s="4">
        <v>155</v>
      </c>
      <c r="I322" s="4">
        <v>350</v>
      </c>
      <c r="J322" s="4">
        <v>291</v>
      </c>
      <c r="K322" s="4">
        <v>-20992</v>
      </c>
      <c r="L322" s="4">
        <v>-3328</v>
      </c>
      <c r="M322" s="4">
        <v>-5592</v>
      </c>
      <c r="N322" s="4">
        <v>22701</v>
      </c>
      <c r="O322" s="4">
        <v>8368</v>
      </c>
      <c r="P322" s="4">
        <v>-7207</v>
      </c>
      <c r="Q322" s="4">
        <v>271</v>
      </c>
      <c r="R322" s="4">
        <v>152</v>
      </c>
      <c r="S322" s="5">
        <v>-426</v>
      </c>
    </row>
    <row r="323" spans="1:19" x14ac:dyDescent="0.25">
      <c r="A323" s="6">
        <v>2</v>
      </c>
      <c r="B323" s="7">
        <v>-32768</v>
      </c>
      <c r="C323" s="7">
        <v>9016</v>
      </c>
      <c r="D323" s="7">
        <v>-1472</v>
      </c>
      <c r="E323" s="7">
        <v>10708</v>
      </c>
      <c r="F323" s="7">
        <v>-9144</v>
      </c>
      <c r="G323" s="7">
        <v>-32768</v>
      </c>
      <c r="H323" s="7">
        <v>362</v>
      </c>
      <c r="I323" s="7">
        <v>128</v>
      </c>
      <c r="J323" s="7">
        <v>294</v>
      </c>
      <c r="K323" s="7">
        <v>-15088</v>
      </c>
      <c r="L323" s="7">
        <v>2672</v>
      </c>
      <c r="M323" s="7">
        <v>-4088</v>
      </c>
      <c r="N323" s="7">
        <v>2469</v>
      </c>
      <c r="O323" s="7">
        <v>7199</v>
      </c>
      <c r="P323" s="7">
        <v>-5668</v>
      </c>
      <c r="Q323" s="7">
        <v>220</v>
      </c>
      <c r="R323" s="7">
        <v>128</v>
      </c>
      <c r="S323" s="8">
        <v>-468</v>
      </c>
    </row>
    <row r="324" spans="1:19" x14ac:dyDescent="0.25">
      <c r="A324" s="3">
        <v>2</v>
      </c>
      <c r="B324" s="4">
        <v>-30784</v>
      </c>
      <c r="C324" s="4">
        <v>14736</v>
      </c>
      <c r="D324" s="4">
        <v>-4736</v>
      </c>
      <c r="E324" s="4">
        <v>12552</v>
      </c>
      <c r="F324" s="4">
        <v>16096</v>
      </c>
      <c r="G324" s="4">
        <v>24211</v>
      </c>
      <c r="H324" s="4">
        <v>383</v>
      </c>
      <c r="I324" s="4">
        <v>256</v>
      </c>
      <c r="J324" s="4">
        <v>224</v>
      </c>
      <c r="K324" s="4">
        <v>-17712</v>
      </c>
      <c r="L324" s="4">
        <v>-4640</v>
      </c>
      <c r="M324" s="4">
        <v>-6368</v>
      </c>
      <c r="N324" s="4">
        <v>10860</v>
      </c>
      <c r="O324" s="4">
        <v>10048</v>
      </c>
      <c r="P324" s="4">
        <v>-17603</v>
      </c>
      <c r="Q324" s="4">
        <v>58</v>
      </c>
      <c r="R324" s="4">
        <v>-95</v>
      </c>
      <c r="S324" s="5">
        <v>-497</v>
      </c>
    </row>
    <row r="325" spans="1:19" x14ac:dyDescent="0.25">
      <c r="A325" s="6">
        <v>2</v>
      </c>
      <c r="B325" s="7">
        <v>-32768</v>
      </c>
      <c r="C325" s="7">
        <v>-4536</v>
      </c>
      <c r="D325" s="7">
        <v>-2552</v>
      </c>
      <c r="E325" s="7">
        <v>-2091</v>
      </c>
      <c r="F325" s="7">
        <v>4251</v>
      </c>
      <c r="G325" s="7">
        <v>6414</v>
      </c>
      <c r="H325" s="7">
        <v>388</v>
      </c>
      <c r="I325" s="7">
        <v>300</v>
      </c>
      <c r="J325" s="7">
        <v>197</v>
      </c>
      <c r="K325" s="7">
        <v>-16600</v>
      </c>
      <c r="L325" s="7">
        <v>-6760</v>
      </c>
      <c r="M325" s="7">
        <v>-5168</v>
      </c>
      <c r="N325" s="7">
        <v>-9411</v>
      </c>
      <c r="O325" s="7">
        <v>-25529</v>
      </c>
      <c r="P325" s="7">
        <v>32767</v>
      </c>
      <c r="Q325" s="7">
        <v>322</v>
      </c>
      <c r="R325" s="7">
        <v>26</v>
      </c>
      <c r="S325" s="8">
        <v>-498</v>
      </c>
    </row>
    <row r="326" spans="1:19" x14ac:dyDescent="0.25">
      <c r="A326" s="3">
        <v>2</v>
      </c>
      <c r="B326" s="4">
        <v>-32768</v>
      </c>
      <c r="C326" s="4">
        <v>1064</v>
      </c>
      <c r="D326" s="4">
        <v>-2104</v>
      </c>
      <c r="E326" s="4">
        <v>-9823</v>
      </c>
      <c r="F326" s="4">
        <v>2282</v>
      </c>
      <c r="G326" s="4">
        <v>22792</v>
      </c>
      <c r="H326" s="4">
        <v>316</v>
      </c>
      <c r="I326" s="4">
        <v>385</v>
      </c>
      <c r="J326" s="4">
        <v>214</v>
      </c>
      <c r="K326" s="4">
        <v>-31200</v>
      </c>
      <c r="L326" s="4">
        <v>21104</v>
      </c>
      <c r="M326" s="4">
        <v>30016</v>
      </c>
      <c r="N326" s="4">
        <v>3967</v>
      </c>
      <c r="O326" s="4">
        <v>5474</v>
      </c>
      <c r="P326" s="4">
        <v>-11991</v>
      </c>
      <c r="Q326" s="4">
        <v>401</v>
      </c>
      <c r="R326" s="4">
        <v>245</v>
      </c>
      <c r="S326" s="5">
        <v>-407</v>
      </c>
    </row>
    <row r="327" spans="1:19" x14ac:dyDescent="0.25">
      <c r="A327" s="6">
        <v>2</v>
      </c>
      <c r="B327" s="7">
        <v>-18744</v>
      </c>
      <c r="C327" s="7">
        <v>-1248</v>
      </c>
      <c r="D327" s="7">
        <v>3584</v>
      </c>
      <c r="E327" s="7">
        <v>-731</v>
      </c>
      <c r="F327" s="7">
        <v>4480</v>
      </c>
      <c r="G327" s="7">
        <v>-21566</v>
      </c>
      <c r="H327" s="7">
        <v>321</v>
      </c>
      <c r="I327" s="7">
        <v>385</v>
      </c>
      <c r="J327" s="7">
        <v>315</v>
      </c>
      <c r="K327" s="7">
        <v>-17592</v>
      </c>
      <c r="L327" s="7">
        <v>-3272</v>
      </c>
      <c r="M327" s="7">
        <v>-6800</v>
      </c>
      <c r="N327" s="7">
        <v>-6295</v>
      </c>
      <c r="O327" s="7">
        <v>5003</v>
      </c>
      <c r="P327" s="7">
        <v>-2705</v>
      </c>
      <c r="Q327" s="7">
        <v>369</v>
      </c>
      <c r="R327" s="7">
        <v>197</v>
      </c>
      <c r="S327" s="8">
        <v>-481</v>
      </c>
    </row>
    <row r="328" spans="1:19" x14ac:dyDescent="0.25">
      <c r="A328" s="3">
        <v>2</v>
      </c>
      <c r="B328" s="4">
        <v>-32768</v>
      </c>
      <c r="C328" s="4">
        <v>21600</v>
      </c>
      <c r="D328" s="4">
        <v>-19288</v>
      </c>
      <c r="E328" s="4">
        <v>20760</v>
      </c>
      <c r="F328" s="4">
        <v>-4492</v>
      </c>
      <c r="G328" s="4">
        <v>-32768</v>
      </c>
      <c r="H328" s="4">
        <v>502</v>
      </c>
      <c r="I328" s="4">
        <v>-7</v>
      </c>
      <c r="J328" s="4">
        <v>372</v>
      </c>
      <c r="K328" s="4">
        <v>-18376</v>
      </c>
      <c r="L328" s="4">
        <v>1320</v>
      </c>
      <c r="M328" s="4">
        <v>-3984</v>
      </c>
      <c r="N328" s="4">
        <v>7441</v>
      </c>
      <c r="O328" s="4">
        <v>8420</v>
      </c>
      <c r="P328" s="4">
        <v>-11109</v>
      </c>
      <c r="Q328" s="4">
        <v>322</v>
      </c>
      <c r="R328" s="4">
        <v>91</v>
      </c>
      <c r="S328" s="5">
        <v>-522</v>
      </c>
    </row>
    <row r="329" spans="1:19" x14ac:dyDescent="0.25">
      <c r="A329" s="6">
        <v>2</v>
      </c>
      <c r="B329" s="7">
        <v>-32768</v>
      </c>
      <c r="C329" s="7">
        <v>-1488</v>
      </c>
      <c r="D329" s="7">
        <v>872</v>
      </c>
      <c r="E329" s="7">
        <v>-12393</v>
      </c>
      <c r="F329" s="7">
        <v>6428</v>
      </c>
      <c r="G329" s="7">
        <v>10715</v>
      </c>
      <c r="H329" s="7">
        <v>575</v>
      </c>
      <c r="I329" s="7">
        <v>242</v>
      </c>
      <c r="J329" s="7">
        <v>272</v>
      </c>
      <c r="K329" s="7">
        <v>-18096</v>
      </c>
      <c r="L329" s="7">
        <v>-184</v>
      </c>
      <c r="M329" s="7">
        <v>-6112</v>
      </c>
      <c r="N329" s="7">
        <v>8974</v>
      </c>
      <c r="O329" s="7">
        <v>11312</v>
      </c>
      <c r="P329" s="7">
        <v>-23459</v>
      </c>
      <c r="Q329" s="7">
        <v>169</v>
      </c>
      <c r="R329" s="7">
        <v>-173</v>
      </c>
      <c r="S329" s="8">
        <v>-561</v>
      </c>
    </row>
    <row r="330" spans="1:19" x14ac:dyDescent="0.25">
      <c r="A330" s="3">
        <v>2</v>
      </c>
      <c r="B330" s="4">
        <v>-32320</v>
      </c>
      <c r="C330" s="4">
        <v>-5096</v>
      </c>
      <c r="D330" s="4">
        <v>-5104</v>
      </c>
      <c r="E330" s="4">
        <v>-4007</v>
      </c>
      <c r="F330" s="4">
        <v>5047</v>
      </c>
      <c r="G330" s="4">
        <v>8038</v>
      </c>
      <c r="H330" s="4">
        <v>590</v>
      </c>
      <c r="I330" s="4">
        <v>327</v>
      </c>
      <c r="J330" s="4">
        <v>230</v>
      </c>
      <c r="K330" s="4">
        <v>-14416</v>
      </c>
      <c r="L330" s="4">
        <v>-5416</v>
      </c>
      <c r="M330" s="4">
        <v>-4928</v>
      </c>
      <c r="N330" s="4">
        <v>-6737</v>
      </c>
      <c r="O330" s="4">
        <v>-22449</v>
      </c>
      <c r="P330" s="4">
        <v>32767</v>
      </c>
      <c r="Q330" s="4">
        <v>444</v>
      </c>
      <c r="R330" s="4">
        <v>30</v>
      </c>
      <c r="S330" s="5">
        <v>-537</v>
      </c>
    </row>
    <row r="331" spans="1:19" x14ac:dyDescent="0.25">
      <c r="A331" s="6">
        <v>2</v>
      </c>
      <c r="B331" s="7">
        <v>-32768</v>
      </c>
      <c r="C331" s="7">
        <v>-8928</v>
      </c>
      <c r="D331" s="7">
        <v>3384</v>
      </c>
      <c r="E331" s="7">
        <v>-23265</v>
      </c>
      <c r="F331" s="7">
        <v>3694</v>
      </c>
      <c r="G331" s="7">
        <v>31987</v>
      </c>
      <c r="H331" s="7">
        <v>437</v>
      </c>
      <c r="I331" s="7">
        <v>500</v>
      </c>
      <c r="J331" s="7">
        <v>296</v>
      </c>
      <c r="K331" s="7">
        <v>-15000</v>
      </c>
      <c r="L331" s="7">
        <v>-9232</v>
      </c>
      <c r="M331" s="7">
        <v>-13544</v>
      </c>
      <c r="N331" s="7">
        <v>1193</v>
      </c>
      <c r="O331" s="7">
        <v>12680</v>
      </c>
      <c r="P331" s="7">
        <v>-9361</v>
      </c>
      <c r="Q331" s="7">
        <v>418</v>
      </c>
      <c r="R331" s="7">
        <v>388</v>
      </c>
      <c r="S331" s="8">
        <v>-388</v>
      </c>
    </row>
    <row r="332" spans="1:19" x14ac:dyDescent="0.25">
      <c r="A332" s="3">
        <v>2</v>
      </c>
      <c r="B332" s="4">
        <v>-23000</v>
      </c>
      <c r="C332" s="4">
        <v>1000</v>
      </c>
      <c r="D332" s="4">
        <v>24</v>
      </c>
      <c r="E332" s="4">
        <v>18543</v>
      </c>
      <c r="F332" s="4">
        <v>-4223</v>
      </c>
      <c r="G332" s="4">
        <v>-32768</v>
      </c>
      <c r="H332" s="4">
        <v>472</v>
      </c>
      <c r="I332" s="4">
        <v>221</v>
      </c>
      <c r="J332" s="4">
        <v>340</v>
      </c>
      <c r="K332" s="4">
        <v>-16016</v>
      </c>
      <c r="L332" s="4">
        <v>5208</v>
      </c>
      <c r="M332" s="4">
        <v>-232</v>
      </c>
      <c r="N332" s="4">
        <v>-1203</v>
      </c>
      <c r="O332" s="4">
        <v>4676</v>
      </c>
      <c r="P332" s="4">
        <v>-3391</v>
      </c>
      <c r="Q332" s="4">
        <v>396</v>
      </c>
      <c r="R332" s="4">
        <v>330</v>
      </c>
      <c r="S332" s="5">
        <v>-455</v>
      </c>
    </row>
    <row r="333" spans="1:19" x14ac:dyDescent="0.25">
      <c r="A333" s="6">
        <v>2</v>
      </c>
      <c r="B333" s="7">
        <v>-32768</v>
      </c>
      <c r="C333" s="7">
        <v>19408</v>
      </c>
      <c r="D333" s="7">
        <v>-15752</v>
      </c>
      <c r="E333" s="7">
        <v>-5821</v>
      </c>
      <c r="F333" s="7">
        <v>5383</v>
      </c>
      <c r="G333" s="7">
        <v>12154</v>
      </c>
      <c r="H333" s="7">
        <v>392</v>
      </c>
      <c r="I333" s="7">
        <v>5</v>
      </c>
      <c r="J333" s="7">
        <v>387</v>
      </c>
      <c r="K333" s="7">
        <v>-22888</v>
      </c>
      <c r="L333" s="7">
        <v>3408</v>
      </c>
      <c r="M333" s="7">
        <v>-4528</v>
      </c>
      <c r="N333" s="7">
        <v>8176</v>
      </c>
      <c r="O333" s="7">
        <v>9870</v>
      </c>
      <c r="P333" s="7">
        <v>-18686</v>
      </c>
      <c r="Q333" s="7">
        <v>355</v>
      </c>
      <c r="R333" s="7">
        <v>178</v>
      </c>
      <c r="S333" s="8">
        <v>-557</v>
      </c>
    </row>
    <row r="334" spans="1:19" x14ac:dyDescent="0.25">
      <c r="A334" s="3">
        <v>2</v>
      </c>
      <c r="B334" s="4">
        <v>-32768</v>
      </c>
      <c r="C334" s="4">
        <v>1568</v>
      </c>
      <c r="D334" s="4">
        <v>-5408</v>
      </c>
      <c r="E334" s="4">
        <v>-186</v>
      </c>
      <c r="F334" s="4">
        <v>4581</v>
      </c>
      <c r="G334" s="4">
        <v>6876</v>
      </c>
      <c r="H334" s="4">
        <v>445</v>
      </c>
      <c r="I334" s="4">
        <v>219</v>
      </c>
      <c r="J334" s="4">
        <v>296</v>
      </c>
      <c r="K334" s="4">
        <v>-5536</v>
      </c>
      <c r="L334" s="4">
        <v>1824</v>
      </c>
      <c r="M334" s="4">
        <v>992</v>
      </c>
      <c r="N334" s="4">
        <v>5341</v>
      </c>
      <c r="O334" s="4">
        <v>-2045</v>
      </c>
      <c r="P334" s="4">
        <v>11785</v>
      </c>
      <c r="Q334" s="4">
        <v>187</v>
      </c>
      <c r="R334" s="4">
        <v>-106</v>
      </c>
      <c r="S334" s="5">
        <v>-570</v>
      </c>
    </row>
    <row r="335" spans="1:19" x14ac:dyDescent="0.25">
      <c r="A335" s="6">
        <v>2</v>
      </c>
      <c r="B335" s="7">
        <v>-32768</v>
      </c>
      <c r="C335" s="7">
        <v>1776</v>
      </c>
      <c r="D335" s="7">
        <v>-6720</v>
      </c>
      <c r="E335" s="7">
        <v>-6540</v>
      </c>
      <c r="F335" s="7">
        <v>4433</v>
      </c>
      <c r="G335" s="7">
        <v>11559</v>
      </c>
      <c r="H335" s="7">
        <v>438</v>
      </c>
      <c r="I335" s="7">
        <v>277</v>
      </c>
      <c r="J335" s="7">
        <v>273</v>
      </c>
      <c r="K335" s="7">
        <v>-27184</v>
      </c>
      <c r="L335" s="7">
        <v>-6400</v>
      </c>
      <c r="M335" s="7">
        <v>-9424</v>
      </c>
      <c r="N335" s="7">
        <v>-15047</v>
      </c>
      <c r="O335" s="7">
        <v>-24215</v>
      </c>
      <c r="P335" s="7">
        <v>32767</v>
      </c>
      <c r="Q335" s="7">
        <v>396</v>
      </c>
      <c r="R335" s="7">
        <v>232</v>
      </c>
      <c r="S335" s="8">
        <v>-467</v>
      </c>
    </row>
    <row r="336" spans="1:19" x14ac:dyDescent="0.25">
      <c r="A336" s="3">
        <v>2</v>
      </c>
      <c r="B336" s="4">
        <v>-32768</v>
      </c>
      <c r="C336" s="4">
        <v>-2344</v>
      </c>
      <c r="D336" s="4">
        <v>-29320</v>
      </c>
      <c r="E336" s="4">
        <v>-15999</v>
      </c>
      <c r="F336" s="4">
        <v>4145</v>
      </c>
      <c r="G336" s="4">
        <v>30444</v>
      </c>
      <c r="H336" s="4">
        <v>287</v>
      </c>
      <c r="I336" s="4">
        <v>420</v>
      </c>
      <c r="J336" s="4">
        <v>309</v>
      </c>
      <c r="K336" s="4">
        <v>-29448</v>
      </c>
      <c r="L336" s="4">
        <v>-8368</v>
      </c>
      <c r="M336" s="4">
        <v>-7152</v>
      </c>
      <c r="N336" s="4">
        <v>-18755</v>
      </c>
      <c r="O336" s="4">
        <v>22143</v>
      </c>
      <c r="P336" s="4">
        <v>-14207</v>
      </c>
      <c r="Q336" s="4">
        <v>404</v>
      </c>
      <c r="R336" s="4">
        <v>311</v>
      </c>
      <c r="S336" s="5">
        <v>-413</v>
      </c>
    </row>
    <row r="337" spans="1:19" x14ac:dyDescent="0.25">
      <c r="A337" s="6">
        <v>2</v>
      </c>
      <c r="B337" s="7">
        <v>-26648</v>
      </c>
      <c r="C337" s="7">
        <v>5128</v>
      </c>
      <c r="D337" s="7">
        <v>-1856</v>
      </c>
      <c r="E337" s="7">
        <v>20564</v>
      </c>
      <c r="F337" s="7">
        <v>-7980</v>
      </c>
      <c r="G337" s="7">
        <v>-32768</v>
      </c>
      <c r="H337" s="7">
        <v>447</v>
      </c>
      <c r="I337" s="7">
        <v>281</v>
      </c>
      <c r="J337" s="7">
        <v>333</v>
      </c>
      <c r="K337" s="7">
        <v>-15952</v>
      </c>
      <c r="L337" s="7">
        <v>2968</v>
      </c>
      <c r="M337" s="7">
        <v>-4064</v>
      </c>
      <c r="N337" s="7">
        <v>7968</v>
      </c>
      <c r="O337" s="7">
        <v>3005</v>
      </c>
      <c r="P337" s="7">
        <v>-1698</v>
      </c>
      <c r="Q337" s="7">
        <v>376</v>
      </c>
      <c r="R337" s="7">
        <v>230</v>
      </c>
      <c r="S337" s="8">
        <v>-491</v>
      </c>
    </row>
    <row r="338" spans="1:19" x14ac:dyDescent="0.25">
      <c r="A338" s="3">
        <v>2</v>
      </c>
      <c r="B338" s="4">
        <v>-32768</v>
      </c>
      <c r="C338" s="4">
        <v>16080</v>
      </c>
      <c r="D338" s="4">
        <v>3240</v>
      </c>
      <c r="E338" s="4">
        <v>-8862</v>
      </c>
      <c r="F338" s="4">
        <v>-81</v>
      </c>
      <c r="G338" s="4">
        <v>20504</v>
      </c>
      <c r="H338" s="4">
        <v>555</v>
      </c>
      <c r="I338" s="4">
        <v>28</v>
      </c>
      <c r="J338" s="4">
        <v>367</v>
      </c>
      <c r="K338" s="4">
        <v>-32768</v>
      </c>
      <c r="L338" s="4">
        <v>11032</v>
      </c>
      <c r="M338" s="4">
        <v>2736</v>
      </c>
      <c r="N338" s="4">
        <v>14028</v>
      </c>
      <c r="O338" s="4">
        <v>13957</v>
      </c>
      <c r="P338" s="4">
        <v>-23801</v>
      </c>
      <c r="Q338" s="4">
        <v>268</v>
      </c>
      <c r="R338" s="4">
        <v>-31</v>
      </c>
      <c r="S338" s="5">
        <v>-574</v>
      </c>
    </row>
    <row r="339" spans="1:19" x14ac:dyDescent="0.25">
      <c r="A339" s="6">
        <v>2</v>
      </c>
      <c r="B339" s="7">
        <v>-32768</v>
      </c>
      <c r="C339" s="7">
        <v>3120</v>
      </c>
      <c r="D339" s="7">
        <v>-5512</v>
      </c>
      <c r="E339" s="7">
        <v>4247</v>
      </c>
      <c r="F339" s="7">
        <v>4388</v>
      </c>
      <c r="G339" s="7">
        <v>5765</v>
      </c>
      <c r="H339" s="7">
        <v>593</v>
      </c>
      <c r="I339" s="7">
        <v>253</v>
      </c>
      <c r="J339" s="7">
        <v>275</v>
      </c>
      <c r="K339" s="7">
        <v>-6656</v>
      </c>
      <c r="L339" s="7">
        <v>-80</v>
      </c>
      <c r="M339" s="7">
        <v>-3432</v>
      </c>
      <c r="N339" s="7">
        <v>-11936</v>
      </c>
      <c r="O339" s="7">
        <v>-12550</v>
      </c>
      <c r="P339" s="7">
        <v>29510</v>
      </c>
      <c r="Q339" s="7">
        <v>311</v>
      </c>
      <c r="R339" s="7">
        <v>-130</v>
      </c>
      <c r="S339" s="8">
        <v>-549</v>
      </c>
    </row>
    <row r="340" spans="1:19" x14ac:dyDescent="0.25">
      <c r="A340" s="3">
        <v>2</v>
      </c>
      <c r="B340" s="4">
        <v>-32768</v>
      </c>
      <c r="C340" s="4">
        <v>1240</v>
      </c>
      <c r="D340" s="4">
        <v>-6504</v>
      </c>
      <c r="E340" s="4">
        <v>-5518</v>
      </c>
      <c r="F340" s="4">
        <v>4629</v>
      </c>
      <c r="G340" s="4">
        <v>12656</v>
      </c>
      <c r="H340" s="4">
        <v>578</v>
      </c>
      <c r="I340" s="4">
        <v>339</v>
      </c>
      <c r="J340" s="4">
        <v>224</v>
      </c>
      <c r="K340" s="4">
        <v>-24160</v>
      </c>
      <c r="L340" s="4">
        <v>-21520</v>
      </c>
      <c r="M340" s="4">
        <v>-15856</v>
      </c>
      <c r="N340" s="4">
        <v>-8135</v>
      </c>
      <c r="O340" s="4">
        <v>-12504</v>
      </c>
      <c r="P340" s="4">
        <v>24444</v>
      </c>
      <c r="Q340" s="4">
        <v>387</v>
      </c>
      <c r="R340" s="4">
        <v>362</v>
      </c>
      <c r="S340" s="5">
        <v>-344</v>
      </c>
    </row>
    <row r="341" spans="1:19" x14ac:dyDescent="0.25">
      <c r="A341" s="6">
        <v>2</v>
      </c>
      <c r="B341" s="7">
        <v>-32768</v>
      </c>
      <c r="C341" s="7">
        <v>-4224</v>
      </c>
      <c r="D341" s="7">
        <v>-2736</v>
      </c>
      <c r="E341" s="7">
        <v>-11843</v>
      </c>
      <c r="F341" s="7">
        <v>3835</v>
      </c>
      <c r="G341" s="7">
        <v>20634</v>
      </c>
      <c r="H341" s="7">
        <v>352</v>
      </c>
      <c r="I341" s="7">
        <v>476</v>
      </c>
      <c r="J341" s="7">
        <v>279</v>
      </c>
      <c r="K341" s="7">
        <v>-18200</v>
      </c>
      <c r="L341" s="7">
        <v>168</v>
      </c>
      <c r="M341" s="7">
        <v>-5440</v>
      </c>
      <c r="N341" s="7">
        <v>15783</v>
      </c>
      <c r="O341" s="7">
        <v>7317</v>
      </c>
      <c r="P341" s="7">
        <v>-6327</v>
      </c>
      <c r="Q341" s="7">
        <v>382</v>
      </c>
      <c r="R341" s="7">
        <v>289</v>
      </c>
      <c r="S341" s="8">
        <v>-384</v>
      </c>
    </row>
    <row r="342" spans="1:19" x14ac:dyDescent="0.25">
      <c r="A342" s="3">
        <v>2</v>
      </c>
      <c r="B342" s="4">
        <v>-31992</v>
      </c>
      <c r="C342" s="4">
        <v>7272</v>
      </c>
      <c r="D342" s="4">
        <v>-736</v>
      </c>
      <c r="E342" s="4">
        <v>13560</v>
      </c>
      <c r="F342" s="4">
        <v>-11616</v>
      </c>
      <c r="G342" s="4">
        <v>-32768</v>
      </c>
      <c r="H342" s="4">
        <v>448</v>
      </c>
      <c r="I342" s="4">
        <v>174</v>
      </c>
      <c r="J342" s="4">
        <v>251</v>
      </c>
      <c r="K342" s="4">
        <v>-15160</v>
      </c>
      <c r="L342" s="4">
        <v>3320</v>
      </c>
      <c r="M342" s="4">
        <v>-3840</v>
      </c>
      <c r="N342" s="4">
        <v>3231</v>
      </c>
      <c r="O342" s="4">
        <v>6415</v>
      </c>
      <c r="P342" s="4">
        <v>-6813</v>
      </c>
      <c r="Q342" s="4">
        <v>359</v>
      </c>
      <c r="R342" s="4">
        <v>235</v>
      </c>
      <c r="S342" s="5">
        <v>-453</v>
      </c>
    </row>
    <row r="343" spans="1:19" x14ac:dyDescent="0.25">
      <c r="A343" s="6">
        <v>2</v>
      </c>
      <c r="B343" s="7">
        <v>-14288</v>
      </c>
      <c r="C343" s="7">
        <v>19280</v>
      </c>
      <c r="D343" s="7">
        <v>-32768</v>
      </c>
      <c r="E343" s="7">
        <v>32767</v>
      </c>
      <c r="F343" s="7">
        <v>17221</v>
      </c>
      <c r="G343" s="7">
        <v>29667</v>
      </c>
      <c r="H343" s="7">
        <v>457</v>
      </c>
      <c r="I343" s="7">
        <v>118</v>
      </c>
      <c r="J343" s="7">
        <v>208</v>
      </c>
      <c r="K343" s="7">
        <v>-29536</v>
      </c>
      <c r="L343" s="7">
        <v>11000</v>
      </c>
      <c r="M343" s="7">
        <v>-720</v>
      </c>
      <c r="N343" s="7">
        <v>7218</v>
      </c>
      <c r="O343" s="7">
        <v>9920</v>
      </c>
      <c r="P343" s="7">
        <v>-23994</v>
      </c>
      <c r="Q343" s="7">
        <v>310</v>
      </c>
      <c r="R343" s="7">
        <v>54</v>
      </c>
      <c r="S343" s="8">
        <v>-517</v>
      </c>
    </row>
    <row r="344" spans="1:19" x14ac:dyDescent="0.25">
      <c r="A344" s="3">
        <v>2</v>
      </c>
      <c r="B344" s="4">
        <v>-32768</v>
      </c>
      <c r="C344" s="4">
        <v>-608</v>
      </c>
      <c r="D344" s="4">
        <v>-4904</v>
      </c>
      <c r="E344" s="4">
        <v>-5669</v>
      </c>
      <c r="F344" s="4">
        <v>3121</v>
      </c>
      <c r="G344" s="4">
        <v>2994</v>
      </c>
      <c r="H344" s="4">
        <v>485</v>
      </c>
      <c r="I344" s="4">
        <v>172</v>
      </c>
      <c r="J344" s="4">
        <v>137</v>
      </c>
      <c r="K344" s="4">
        <v>-6664</v>
      </c>
      <c r="L344" s="4">
        <v>-760</v>
      </c>
      <c r="M344" s="4">
        <v>-4368</v>
      </c>
      <c r="N344" s="4">
        <v>-6557</v>
      </c>
      <c r="O344" s="4">
        <v>-7268</v>
      </c>
      <c r="P344" s="4">
        <v>22814</v>
      </c>
      <c r="Q344" s="4">
        <v>262</v>
      </c>
      <c r="R344" s="4">
        <v>-118</v>
      </c>
      <c r="S344" s="5">
        <v>-494</v>
      </c>
    </row>
    <row r="345" spans="1:19" x14ac:dyDescent="0.25">
      <c r="A345" s="6">
        <v>2</v>
      </c>
      <c r="B345" s="7">
        <v>-32768</v>
      </c>
      <c r="C345" s="7">
        <v>312</v>
      </c>
      <c r="D345" s="7">
        <v>-5240</v>
      </c>
      <c r="E345" s="7">
        <v>-5369</v>
      </c>
      <c r="F345" s="7">
        <v>3909</v>
      </c>
      <c r="G345" s="7">
        <v>15846</v>
      </c>
      <c r="H345" s="7">
        <v>473</v>
      </c>
      <c r="I345" s="7">
        <v>279</v>
      </c>
      <c r="J345" s="7">
        <v>94</v>
      </c>
      <c r="K345" s="7">
        <v>-24792</v>
      </c>
      <c r="L345" s="7">
        <v>-8248</v>
      </c>
      <c r="M345" s="7">
        <v>-15192</v>
      </c>
      <c r="N345" s="7">
        <v>-19605</v>
      </c>
      <c r="O345" s="7">
        <v>-16088</v>
      </c>
      <c r="P345" s="7">
        <v>32767</v>
      </c>
      <c r="Q345" s="7">
        <v>329</v>
      </c>
      <c r="R345" s="7">
        <v>260</v>
      </c>
      <c r="S345" s="8">
        <v>-302</v>
      </c>
    </row>
    <row r="346" spans="1:19" x14ac:dyDescent="0.25">
      <c r="A346" s="3">
        <v>2</v>
      </c>
      <c r="B346" s="4">
        <v>-30432</v>
      </c>
      <c r="C346" s="4">
        <v>14840</v>
      </c>
      <c r="D346" s="4">
        <v>-3976</v>
      </c>
      <c r="E346" s="4">
        <v>-12700</v>
      </c>
      <c r="F346" s="4">
        <v>5663</v>
      </c>
      <c r="G346" s="4">
        <v>8399</v>
      </c>
      <c r="H346" s="4">
        <v>328</v>
      </c>
      <c r="I346" s="4">
        <v>406</v>
      </c>
      <c r="J346" s="4">
        <v>180</v>
      </c>
      <c r="K346" s="4">
        <v>-16856</v>
      </c>
      <c r="L346" s="4">
        <v>2880</v>
      </c>
      <c r="M346" s="4">
        <v>-3976</v>
      </c>
      <c r="N346" s="4">
        <v>-3317</v>
      </c>
      <c r="O346" s="4">
        <v>5954</v>
      </c>
      <c r="P346" s="4">
        <v>-5126</v>
      </c>
      <c r="Q346" s="4">
        <v>332</v>
      </c>
      <c r="R346" s="4">
        <v>202</v>
      </c>
      <c r="S346" s="5">
        <v>-352</v>
      </c>
    </row>
    <row r="347" spans="1:19" x14ac:dyDescent="0.25">
      <c r="A347" s="6">
        <v>2</v>
      </c>
      <c r="B347" s="7">
        <v>-32768</v>
      </c>
      <c r="C347" s="7">
        <v>10792</v>
      </c>
      <c r="D347" s="7">
        <v>-1568</v>
      </c>
      <c r="E347" s="7">
        <v>12828</v>
      </c>
      <c r="F347" s="7">
        <v>-14200</v>
      </c>
      <c r="G347" s="7">
        <v>-32768</v>
      </c>
      <c r="H347" s="7">
        <v>435</v>
      </c>
      <c r="I347" s="7">
        <v>36</v>
      </c>
      <c r="J347" s="7">
        <v>277</v>
      </c>
      <c r="K347" s="7">
        <v>-15520</v>
      </c>
      <c r="L347" s="7">
        <v>4768</v>
      </c>
      <c r="M347" s="7">
        <v>-1656</v>
      </c>
      <c r="N347" s="7">
        <v>-1012</v>
      </c>
      <c r="O347" s="7">
        <v>4767</v>
      </c>
      <c r="P347" s="7">
        <v>-4050</v>
      </c>
      <c r="Q347" s="7">
        <v>339</v>
      </c>
      <c r="R347" s="7">
        <v>187</v>
      </c>
      <c r="S347" s="8">
        <v>-374</v>
      </c>
    </row>
    <row r="348" spans="1:19" x14ac:dyDescent="0.25">
      <c r="A348" s="3">
        <v>2</v>
      </c>
      <c r="B348" s="4">
        <v>-32768</v>
      </c>
      <c r="C348" s="4">
        <v>19304</v>
      </c>
      <c r="D348" s="4">
        <v>-5000</v>
      </c>
      <c r="E348" s="4">
        <v>-1776</v>
      </c>
      <c r="F348" s="4">
        <v>10632</v>
      </c>
      <c r="G348" s="4">
        <v>19176</v>
      </c>
      <c r="H348" s="4">
        <v>425</v>
      </c>
      <c r="I348" s="4">
        <v>116</v>
      </c>
      <c r="J348" s="4">
        <v>262</v>
      </c>
      <c r="K348" s="4">
        <v>-21472</v>
      </c>
      <c r="L348" s="4">
        <v>6056</v>
      </c>
      <c r="M348" s="4">
        <v>-15936</v>
      </c>
      <c r="N348" s="4">
        <v>25386</v>
      </c>
      <c r="O348" s="4">
        <v>12793</v>
      </c>
      <c r="P348" s="4">
        <v>-22764</v>
      </c>
      <c r="Q348" s="4">
        <v>260</v>
      </c>
      <c r="R348" s="4">
        <v>-98</v>
      </c>
      <c r="S348" s="5">
        <v>-456</v>
      </c>
    </row>
    <row r="349" spans="1:19" x14ac:dyDescent="0.25">
      <c r="A349" s="6">
        <v>2</v>
      </c>
      <c r="B349" s="7">
        <v>-32768</v>
      </c>
      <c r="C349" s="7">
        <v>-1808</v>
      </c>
      <c r="D349" s="7">
        <v>-1520</v>
      </c>
      <c r="E349" s="7">
        <v>2064</v>
      </c>
      <c r="F349" s="7">
        <v>4296</v>
      </c>
      <c r="G349" s="7">
        <v>4964</v>
      </c>
      <c r="H349" s="7">
        <v>452</v>
      </c>
      <c r="I349" s="7">
        <v>152</v>
      </c>
      <c r="J349" s="7">
        <v>210</v>
      </c>
      <c r="K349" s="7">
        <v>-13864</v>
      </c>
      <c r="L349" s="7">
        <v>-6056</v>
      </c>
      <c r="M349" s="7">
        <v>-1776</v>
      </c>
      <c r="N349" s="7">
        <v>-8053</v>
      </c>
      <c r="O349" s="7">
        <v>-18602</v>
      </c>
      <c r="P349" s="7">
        <v>32767</v>
      </c>
      <c r="Q349" s="7">
        <v>328</v>
      </c>
      <c r="R349" s="7">
        <v>0</v>
      </c>
      <c r="S349" s="8">
        <v>-420</v>
      </c>
    </row>
    <row r="350" spans="1:19" x14ac:dyDescent="0.25">
      <c r="A350" s="3">
        <v>2</v>
      </c>
      <c r="B350" s="4">
        <v>-32768</v>
      </c>
      <c r="C350" s="4">
        <v>-152</v>
      </c>
      <c r="D350" s="4">
        <v>-3520</v>
      </c>
      <c r="E350" s="4">
        <v>-6785</v>
      </c>
      <c r="F350" s="4">
        <v>1869</v>
      </c>
      <c r="G350" s="4">
        <v>20117</v>
      </c>
      <c r="H350" s="4">
        <v>407</v>
      </c>
      <c r="I350" s="4">
        <v>265</v>
      </c>
      <c r="J350" s="4">
        <v>183</v>
      </c>
      <c r="K350" s="4">
        <v>-15152</v>
      </c>
      <c r="L350" s="4">
        <v>-16592</v>
      </c>
      <c r="M350" s="4">
        <v>-14280</v>
      </c>
      <c r="N350" s="4">
        <v>1873</v>
      </c>
      <c r="O350" s="4">
        <v>4812</v>
      </c>
      <c r="P350" s="4">
        <v>-1614</v>
      </c>
      <c r="Q350" s="4">
        <v>321</v>
      </c>
      <c r="R350" s="4">
        <v>244</v>
      </c>
      <c r="S350" s="5">
        <v>-284</v>
      </c>
    </row>
    <row r="351" spans="1:19" x14ac:dyDescent="0.25">
      <c r="A351" s="6">
        <v>2</v>
      </c>
      <c r="B351" s="7">
        <v>-20576</v>
      </c>
      <c r="C351" s="7">
        <v>-9792</v>
      </c>
      <c r="D351" s="7">
        <v>5720</v>
      </c>
      <c r="E351" s="7">
        <v>-14054</v>
      </c>
      <c r="F351" s="7">
        <v>4793</v>
      </c>
      <c r="G351" s="7">
        <v>-13537</v>
      </c>
      <c r="H351" s="7">
        <v>291</v>
      </c>
      <c r="I351" s="7">
        <v>323</v>
      </c>
      <c r="J351" s="7">
        <v>214</v>
      </c>
      <c r="K351" s="7">
        <v>-16280</v>
      </c>
      <c r="L351" s="7">
        <v>1984</v>
      </c>
      <c r="M351" s="7">
        <v>-2320</v>
      </c>
      <c r="N351" s="7">
        <v>2060</v>
      </c>
      <c r="O351" s="7">
        <v>6834</v>
      </c>
      <c r="P351" s="7">
        <v>-4439</v>
      </c>
      <c r="Q351" s="7">
        <v>348</v>
      </c>
      <c r="R351" s="7">
        <v>193</v>
      </c>
      <c r="S351" s="8">
        <v>-313</v>
      </c>
    </row>
    <row r="352" spans="1:19" x14ac:dyDescent="0.25">
      <c r="A352" s="3">
        <v>2</v>
      </c>
      <c r="B352" s="4">
        <v>-32768</v>
      </c>
      <c r="C352" s="4">
        <v>10128</v>
      </c>
      <c r="D352" s="4">
        <v>-19472</v>
      </c>
      <c r="E352" s="4">
        <v>18043</v>
      </c>
      <c r="F352" s="4">
        <v>-10360</v>
      </c>
      <c r="G352" s="4">
        <v>-32768</v>
      </c>
      <c r="H352" s="4">
        <v>356</v>
      </c>
      <c r="I352" s="4">
        <v>-1</v>
      </c>
      <c r="J352" s="4">
        <v>229</v>
      </c>
      <c r="K352" s="4">
        <v>-21856</v>
      </c>
      <c r="L352" s="4">
        <v>3424</v>
      </c>
      <c r="M352" s="4">
        <v>-1264</v>
      </c>
      <c r="N352" s="4">
        <v>6110</v>
      </c>
      <c r="O352" s="4">
        <v>7874</v>
      </c>
      <c r="P352" s="4">
        <v>-18138</v>
      </c>
      <c r="Q352" s="4">
        <v>305</v>
      </c>
      <c r="R352" s="4">
        <v>51</v>
      </c>
      <c r="S352" s="5">
        <v>-390</v>
      </c>
    </row>
    <row r="353" spans="1:19" x14ac:dyDescent="0.25">
      <c r="A353" s="6">
        <v>2</v>
      </c>
      <c r="B353" s="7">
        <v>-32768</v>
      </c>
      <c r="C353" s="7">
        <v>2672</v>
      </c>
      <c r="D353" s="7">
        <v>1664</v>
      </c>
      <c r="E353" s="7">
        <v>-12399</v>
      </c>
      <c r="F353" s="7">
        <v>5379</v>
      </c>
      <c r="G353" s="7">
        <v>8437</v>
      </c>
      <c r="H353" s="7">
        <v>406</v>
      </c>
      <c r="I353" s="7">
        <v>119</v>
      </c>
      <c r="J353" s="7">
        <v>150</v>
      </c>
      <c r="K353" s="7">
        <v>-7120</v>
      </c>
      <c r="L353" s="7">
        <v>10160</v>
      </c>
      <c r="M353" s="7">
        <v>1488</v>
      </c>
      <c r="N353" s="7">
        <v>3656</v>
      </c>
      <c r="O353" s="7">
        <v>477</v>
      </c>
      <c r="P353" s="7">
        <v>10009</v>
      </c>
      <c r="Q353" s="7">
        <v>202</v>
      </c>
      <c r="R353" s="7">
        <v>-139</v>
      </c>
      <c r="S353" s="8">
        <v>-398</v>
      </c>
    </row>
    <row r="354" spans="1:19" x14ac:dyDescent="0.25">
      <c r="A354" s="3">
        <v>2</v>
      </c>
      <c r="B354" s="4">
        <v>-32768</v>
      </c>
      <c r="C354" s="4">
        <v>1344</v>
      </c>
      <c r="D354" s="4">
        <v>-6752</v>
      </c>
      <c r="E354" s="4">
        <v>-3096</v>
      </c>
      <c r="F354" s="4">
        <v>4923</v>
      </c>
      <c r="G354" s="4">
        <v>11666</v>
      </c>
      <c r="H354" s="4">
        <v>412</v>
      </c>
      <c r="I354" s="4">
        <v>167</v>
      </c>
      <c r="J354" s="4">
        <v>107</v>
      </c>
      <c r="K354" s="4">
        <v>-11064</v>
      </c>
      <c r="L354" s="4">
        <v>-4296</v>
      </c>
      <c r="M354" s="4">
        <v>-1112</v>
      </c>
      <c r="N354" s="4">
        <v>-8085</v>
      </c>
      <c r="O354" s="4">
        <v>-15982</v>
      </c>
      <c r="P354" s="4">
        <v>32767</v>
      </c>
      <c r="Q354" s="4">
        <v>295</v>
      </c>
      <c r="R354" s="4">
        <v>-23</v>
      </c>
      <c r="S354" s="5">
        <v>-369</v>
      </c>
    </row>
    <row r="355" spans="1:19" x14ac:dyDescent="0.25">
      <c r="A355" s="6">
        <v>2</v>
      </c>
      <c r="B355" s="7">
        <v>-32768</v>
      </c>
      <c r="C355" s="7">
        <v>-13520</v>
      </c>
      <c r="D355" s="7">
        <v>704</v>
      </c>
      <c r="E355" s="7">
        <v>-17867</v>
      </c>
      <c r="F355" s="7">
        <v>3630</v>
      </c>
      <c r="G355" s="7">
        <v>31383</v>
      </c>
      <c r="H355" s="7">
        <v>341</v>
      </c>
      <c r="I355" s="7">
        <v>323</v>
      </c>
      <c r="J355" s="7">
        <v>126</v>
      </c>
      <c r="K355" s="7">
        <v>-27224</v>
      </c>
      <c r="L355" s="7">
        <v>-13648</v>
      </c>
      <c r="M355" s="7">
        <v>1648</v>
      </c>
      <c r="N355" s="7">
        <v>-15677</v>
      </c>
      <c r="O355" s="7">
        <v>17257</v>
      </c>
      <c r="P355" s="7">
        <v>-15380</v>
      </c>
      <c r="Q355" s="7">
        <v>282</v>
      </c>
      <c r="R355" s="7">
        <v>223</v>
      </c>
      <c r="S355" s="8">
        <v>-227</v>
      </c>
    </row>
    <row r="356" spans="1:19" x14ac:dyDescent="0.25">
      <c r="A356" s="3">
        <v>2</v>
      </c>
      <c r="B356" s="4">
        <v>-21680</v>
      </c>
      <c r="C356" s="4">
        <v>808</v>
      </c>
      <c r="D356" s="4">
        <v>-440</v>
      </c>
      <c r="E356" s="4">
        <v>18033</v>
      </c>
      <c r="F356" s="4">
        <v>-5925</v>
      </c>
      <c r="G356" s="4">
        <v>-32550</v>
      </c>
      <c r="H356" s="4">
        <v>370</v>
      </c>
      <c r="I356" s="4">
        <v>224</v>
      </c>
      <c r="J356" s="4">
        <v>149</v>
      </c>
      <c r="K356" s="4">
        <v>-15480</v>
      </c>
      <c r="L356" s="4">
        <v>6072</v>
      </c>
      <c r="M356" s="4">
        <v>-3048</v>
      </c>
      <c r="N356" s="4">
        <v>3939</v>
      </c>
      <c r="O356" s="4">
        <v>2908</v>
      </c>
      <c r="P356" s="4">
        <v>-1719</v>
      </c>
      <c r="Q356" s="4">
        <v>274</v>
      </c>
      <c r="R356" s="4">
        <v>173</v>
      </c>
      <c r="S356" s="5">
        <v>-282</v>
      </c>
    </row>
    <row r="357" spans="1:19" x14ac:dyDescent="0.25">
      <c r="A357" s="6">
        <v>2</v>
      </c>
      <c r="B357" s="7">
        <v>-32352</v>
      </c>
      <c r="C357" s="7">
        <v>24512</v>
      </c>
      <c r="D357" s="7">
        <v>-17832</v>
      </c>
      <c r="E357" s="7">
        <v>-2612</v>
      </c>
      <c r="F357" s="7">
        <v>4616</v>
      </c>
      <c r="G357" s="7">
        <v>8138</v>
      </c>
      <c r="H357" s="7">
        <v>311</v>
      </c>
      <c r="I357" s="7">
        <v>-1</v>
      </c>
      <c r="J357" s="7">
        <v>229</v>
      </c>
      <c r="K357" s="7">
        <v>-21128</v>
      </c>
      <c r="L357" s="7">
        <v>3120</v>
      </c>
      <c r="M357" s="7">
        <v>-3712</v>
      </c>
      <c r="N357" s="7">
        <v>5922</v>
      </c>
      <c r="O357" s="7">
        <v>8788</v>
      </c>
      <c r="P357" s="7">
        <v>-15340</v>
      </c>
      <c r="Q357" s="7">
        <v>261</v>
      </c>
      <c r="R357" s="7">
        <v>89</v>
      </c>
      <c r="S357" s="8">
        <v>-328</v>
      </c>
    </row>
    <row r="358" spans="1:19" x14ac:dyDescent="0.25">
      <c r="A358" s="3">
        <v>2</v>
      </c>
      <c r="B358" s="4">
        <v>-32768</v>
      </c>
      <c r="C358" s="4">
        <v>-1216</v>
      </c>
      <c r="D358" s="4">
        <v>-3296</v>
      </c>
      <c r="E358" s="4">
        <v>4524</v>
      </c>
      <c r="F358" s="4">
        <v>6077</v>
      </c>
      <c r="G358" s="4">
        <v>8183</v>
      </c>
      <c r="H358" s="4">
        <v>345</v>
      </c>
      <c r="I358" s="4">
        <v>152</v>
      </c>
      <c r="J358" s="4">
        <v>179</v>
      </c>
      <c r="K358" s="4">
        <v>-12536</v>
      </c>
      <c r="L358" s="4">
        <v>-6136</v>
      </c>
      <c r="M358" s="4">
        <v>-6264</v>
      </c>
      <c r="N358" s="4">
        <v>20332</v>
      </c>
      <c r="O358" s="4">
        <v>5025</v>
      </c>
      <c r="P358" s="4">
        <v>2828</v>
      </c>
      <c r="Q358" s="4">
        <v>171</v>
      </c>
      <c r="R358" s="4">
        <v>-138</v>
      </c>
      <c r="S358" s="5">
        <v>-375</v>
      </c>
    </row>
    <row r="359" spans="1:19" x14ac:dyDescent="0.25">
      <c r="A359" s="6">
        <v>2</v>
      </c>
      <c r="B359" s="7">
        <v>-32768</v>
      </c>
      <c r="C359" s="7">
        <v>192</v>
      </c>
      <c r="D359" s="7">
        <v>-7592</v>
      </c>
      <c r="E359" s="7">
        <v>-4835</v>
      </c>
      <c r="F359" s="7">
        <v>3744</v>
      </c>
      <c r="G359" s="7">
        <v>11762</v>
      </c>
      <c r="H359" s="7">
        <v>352</v>
      </c>
      <c r="I359" s="7">
        <v>198</v>
      </c>
      <c r="J359" s="7">
        <v>144</v>
      </c>
      <c r="K359" s="7">
        <v>-22560</v>
      </c>
      <c r="L359" s="7">
        <v>-5136</v>
      </c>
      <c r="M359" s="7">
        <v>-5800</v>
      </c>
      <c r="N359" s="7">
        <v>-9638</v>
      </c>
      <c r="O359" s="7">
        <v>-23277</v>
      </c>
      <c r="P359" s="7">
        <v>32767</v>
      </c>
      <c r="Q359" s="7">
        <v>295</v>
      </c>
      <c r="R359" s="7">
        <v>86</v>
      </c>
      <c r="S359" s="8">
        <v>-319</v>
      </c>
    </row>
    <row r="360" spans="1:19" x14ac:dyDescent="0.25">
      <c r="A360" s="3">
        <v>2</v>
      </c>
      <c r="B360" s="4">
        <v>-32768</v>
      </c>
      <c r="C360" s="4">
        <v>6192</v>
      </c>
      <c r="D360" s="4">
        <v>-21352</v>
      </c>
      <c r="E360" s="4">
        <v>-5731</v>
      </c>
      <c r="F360" s="4">
        <v>2653</v>
      </c>
      <c r="G360" s="4">
        <v>30024</v>
      </c>
      <c r="H360" s="4">
        <v>230</v>
      </c>
      <c r="I360" s="4">
        <v>330</v>
      </c>
      <c r="J360" s="4">
        <v>174</v>
      </c>
      <c r="K360" s="4">
        <v>-16248</v>
      </c>
      <c r="L360" s="4">
        <v>2776</v>
      </c>
      <c r="M360" s="4">
        <v>-4392</v>
      </c>
      <c r="N360" s="4">
        <v>7871</v>
      </c>
      <c r="O360" s="4">
        <v>6890</v>
      </c>
      <c r="P360" s="4">
        <v>-5279</v>
      </c>
      <c r="Q360" s="4">
        <v>294</v>
      </c>
      <c r="R360" s="4">
        <v>133</v>
      </c>
      <c r="S360" s="5">
        <v>-337</v>
      </c>
    </row>
    <row r="361" spans="1:19" x14ac:dyDescent="0.25">
      <c r="A361" s="6">
        <v>2</v>
      </c>
      <c r="B361" s="7">
        <v>-30784</v>
      </c>
      <c r="C361" s="7">
        <v>7232</v>
      </c>
      <c r="D361" s="7">
        <v>328</v>
      </c>
      <c r="E361" s="7">
        <v>14599</v>
      </c>
      <c r="F361" s="7">
        <v>-9361</v>
      </c>
      <c r="G361" s="7">
        <v>-32768</v>
      </c>
      <c r="H361" s="7">
        <v>321</v>
      </c>
      <c r="I361" s="7">
        <v>181</v>
      </c>
      <c r="J361" s="7">
        <v>199</v>
      </c>
      <c r="K361" s="7">
        <v>-15056</v>
      </c>
      <c r="L361" s="7">
        <v>3712</v>
      </c>
      <c r="M361" s="7">
        <v>-4000</v>
      </c>
      <c r="N361" s="7">
        <v>4435</v>
      </c>
      <c r="O361" s="7">
        <v>6353</v>
      </c>
      <c r="P361" s="7">
        <v>-6023</v>
      </c>
      <c r="Q361" s="7">
        <v>268</v>
      </c>
      <c r="R361" s="7">
        <v>106</v>
      </c>
      <c r="S361" s="8">
        <v>-357</v>
      </c>
    </row>
    <row r="362" spans="1:19" x14ac:dyDescent="0.25">
      <c r="A362" s="3">
        <v>2</v>
      </c>
      <c r="B362" s="4">
        <v>-32768</v>
      </c>
      <c r="C362" s="4">
        <v>2080</v>
      </c>
      <c r="D362" s="4">
        <v>9144</v>
      </c>
      <c r="E362" s="4">
        <v>-7452</v>
      </c>
      <c r="F362" s="4">
        <v>-2042</v>
      </c>
      <c r="G362" s="4">
        <v>12090</v>
      </c>
      <c r="H362" s="4">
        <v>317</v>
      </c>
      <c r="I362" s="4">
        <v>43</v>
      </c>
      <c r="J362" s="4">
        <v>233</v>
      </c>
      <c r="K362" s="4">
        <v>-30296</v>
      </c>
      <c r="L362" s="4">
        <v>13768</v>
      </c>
      <c r="M362" s="4">
        <v>3256</v>
      </c>
      <c r="N362" s="4">
        <v>11820</v>
      </c>
      <c r="O362" s="4">
        <v>12354</v>
      </c>
      <c r="P362" s="4">
        <v>-25254</v>
      </c>
      <c r="Q362" s="4">
        <v>207</v>
      </c>
      <c r="R362" s="4">
        <v>-41</v>
      </c>
      <c r="S362" s="5">
        <v>-407</v>
      </c>
    </row>
    <row r="363" spans="1:19" x14ac:dyDescent="0.25">
      <c r="A363" s="6">
        <v>2</v>
      </c>
      <c r="B363" s="7">
        <v>-32768</v>
      </c>
      <c r="C363" s="7">
        <v>3888</v>
      </c>
      <c r="D363" s="7">
        <v>-5576</v>
      </c>
      <c r="E363" s="7">
        <v>4333</v>
      </c>
      <c r="F363" s="7">
        <v>3964</v>
      </c>
      <c r="G363" s="7">
        <v>5853</v>
      </c>
      <c r="H363" s="7">
        <v>345</v>
      </c>
      <c r="I363" s="7">
        <v>188</v>
      </c>
      <c r="J363" s="7">
        <v>169</v>
      </c>
      <c r="K363" s="7">
        <v>-6952</v>
      </c>
      <c r="L363" s="7">
        <v>496</v>
      </c>
      <c r="M363" s="7">
        <v>-840</v>
      </c>
      <c r="N363" s="7">
        <v>-5892</v>
      </c>
      <c r="O363" s="7">
        <v>-13128</v>
      </c>
      <c r="P363" s="7">
        <v>31570</v>
      </c>
      <c r="Q363" s="7">
        <v>188</v>
      </c>
      <c r="R363" s="7">
        <v>-118</v>
      </c>
      <c r="S363" s="8">
        <v>-394</v>
      </c>
    </row>
    <row r="364" spans="1:19" x14ac:dyDescent="0.25">
      <c r="A364" s="3">
        <v>2</v>
      </c>
      <c r="B364" s="4">
        <v>-32768</v>
      </c>
      <c r="C364" s="4">
        <v>536</v>
      </c>
      <c r="D364" s="4">
        <v>-5496</v>
      </c>
      <c r="E364" s="4">
        <v>-4922</v>
      </c>
      <c r="F364" s="4">
        <v>3294</v>
      </c>
      <c r="G364" s="4">
        <v>14808</v>
      </c>
      <c r="H364" s="4">
        <v>321</v>
      </c>
      <c r="I364" s="4">
        <v>246</v>
      </c>
      <c r="J364" s="4">
        <v>153</v>
      </c>
      <c r="K364" s="4">
        <v>-20672</v>
      </c>
      <c r="L364" s="4">
        <v>-19080</v>
      </c>
      <c r="M364" s="4">
        <v>-20216</v>
      </c>
      <c r="N364" s="4">
        <v>-9261</v>
      </c>
      <c r="O364" s="4">
        <v>-13142</v>
      </c>
      <c r="P364" s="4">
        <v>22102</v>
      </c>
      <c r="Q364" s="4">
        <v>296</v>
      </c>
      <c r="R364" s="4">
        <v>173</v>
      </c>
      <c r="S364" s="5">
        <v>-274</v>
      </c>
    </row>
    <row r="365" spans="1:19" x14ac:dyDescent="0.25">
      <c r="A365" s="6">
        <v>2</v>
      </c>
      <c r="B365" s="7">
        <v>-32152</v>
      </c>
      <c r="C365" s="7">
        <v>-3504</v>
      </c>
      <c r="D365" s="7">
        <v>2768</v>
      </c>
      <c r="E365" s="7">
        <v>-12318</v>
      </c>
      <c r="F365" s="7">
        <v>5460</v>
      </c>
      <c r="G365" s="7">
        <v>17924</v>
      </c>
      <c r="H365" s="7">
        <v>186</v>
      </c>
      <c r="I365" s="7">
        <v>313</v>
      </c>
      <c r="J365" s="7">
        <v>202</v>
      </c>
      <c r="K365" s="7">
        <v>-18528</v>
      </c>
      <c r="L365" s="7">
        <v>1288</v>
      </c>
      <c r="M365" s="7">
        <v>-5320</v>
      </c>
      <c r="N365" s="7">
        <v>12665</v>
      </c>
      <c r="O365" s="7">
        <v>7125</v>
      </c>
      <c r="P365" s="7">
        <v>-4752</v>
      </c>
      <c r="Q365" s="7">
        <v>248</v>
      </c>
      <c r="R365" s="7">
        <v>127</v>
      </c>
      <c r="S365" s="8">
        <v>-316</v>
      </c>
    </row>
    <row r="366" spans="1:19" x14ac:dyDescent="0.25">
      <c r="A366" s="3">
        <v>2</v>
      </c>
      <c r="B366" s="4">
        <v>-32768</v>
      </c>
      <c r="C366" s="4">
        <v>8272</v>
      </c>
      <c r="D366" s="4">
        <v>696</v>
      </c>
      <c r="E366" s="4">
        <v>11108</v>
      </c>
      <c r="F366" s="4">
        <v>-12137</v>
      </c>
      <c r="G366" s="4">
        <v>-32768</v>
      </c>
      <c r="H366" s="4">
        <v>287</v>
      </c>
      <c r="I366" s="4">
        <v>190</v>
      </c>
      <c r="J366" s="4">
        <v>215</v>
      </c>
      <c r="K366" s="4">
        <v>-15512</v>
      </c>
      <c r="L366" s="4">
        <v>3752</v>
      </c>
      <c r="M366" s="4">
        <v>-4008</v>
      </c>
      <c r="N366" s="4">
        <v>1964</v>
      </c>
      <c r="O366" s="4">
        <v>6695</v>
      </c>
      <c r="P366" s="4">
        <v>-6726</v>
      </c>
      <c r="Q366" s="4">
        <v>234</v>
      </c>
      <c r="R366" s="4">
        <v>101</v>
      </c>
      <c r="S366" s="5">
        <v>-355</v>
      </c>
    </row>
    <row r="367" spans="1:19" x14ac:dyDescent="0.25">
      <c r="A367" s="6">
        <v>2</v>
      </c>
      <c r="B367" s="7">
        <v>-32768</v>
      </c>
      <c r="C367" s="7">
        <v>31800</v>
      </c>
      <c r="D367" s="7">
        <v>-21272</v>
      </c>
      <c r="E367" s="7">
        <v>29971</v>
      </c>
      <c r="F367" s="7">
        <v>11446</v>
      </c>
      <c r="G367" s="7">
        <v>32520</v>
      </c>
      <c r="H367" s="7">
        <v>336</v>
      </c>
      <c r="I367" s="7">
        <v>166</v>
      </c>
      <c r="J367" s="7">
        <v>163</v>
      </c>
      <c r="K367" s="7">
        <v>-27424</v>
      </c>
      <c r="L367" s="7">
        <v>7160</v>
      </c>
      <c r="M367" s="7">
        <v>1512</v>
      </c>
      <c r="N367" s="7">
        <v>8126</v>
      </c>
      <c r="O367" s="7">
        <v>12072</v>
      </c>
      <c r="P367" s="7">
        <v>-24545</v>
      </c>
      <c r="Q367" s="7">
        <v>166</v>
      </c>
      <c r="R367" s="7">
        <v>-10</v>
      </c>
      <c r="S367" s="8">
        <v>-392</v>
      </c>
    </row>
    <row r="368" spans="1:19" x14ac:dyDescent="0.25">
      <c r="A368" s="3">
        <v>2</v>
      </c>
      <c r="B368" s="4">
        <v>-32744</v>
      </c>
      <c r="C368" s="4">
        <v>-3352</v>
      </c>
      <c r="D368" s="4">
        <v>-1224</v>
      </c>
      <c r="E368" s="4">
        <v>-5557</v>
      </c>
      <c r="F368" s="4">
        <v>2920</v>
      </c>
      <c r="G368" s="4">
        <v>3124</v>
      </c>
      <c r="H368" s="4">
        <v>347</v>
      </c>
      <c r="I368" s="4">
        <v>224</v>
      </c>
      <c r="J368" s="4">
        <v>125</v>
      </c>
      <c r="K368" s="4">
        <v>-16528</v>
      </c>
      <c r="L368" s="4">
        <v>-5976</v>
      </c>
      <c r="M368" s="4">
        <v>-5216</v>
      </c>
      <c r="N368" s="4">
        <v>-9554</v>
      </c>
      <c r="O368" s="4">
        <v>-24174</v>
      </c>
      <c r="P368" s="4">
        <v>32767</v>
      </c>
      <c r="Q368" s="4">
        <v>260</v>
      </c>
      <c r="R368" s="4">
        <v>7</v>
      </c>
      <c r="S368" s="5">
        <v>-370</v>
      </c>
    </row>
    <row r="369" spans="1:19" x14ac:dyDescent="0.25">
      <c r="A369" s="6">
        <v>2</v>
      </c>
      <c r="B369" s="7">
        <v>-32768</v>
      </c>
      <c r="C369" s="7">
        <v>1808</v>
      </c>
      <c r="D369" s="7">
        <v>-4648</v>
      </c>
      <c r="E369" s="7">
        <v>-7872</v>
      </c>
      <c r="F369" s="7">
        <v>3264</v>
      </c>
      <c r="G369" s="7">
        <v>18476</v>
      </c>
      <c r="H369" s="7">
        <v>295</v>
      </c>
      <c r="I369" s="7">
        <v>304</v>
      </c>
      <c r="J369" s="7">
        <v>115</v>
      </c>
      <c r="K369" s="7">
        <v>-32768</v>
      </c>
      <c r="L369" s="7">
        <v>18040</v>
      </c>
      <c r="M369" s="7">
        <v>21672</v>
      </c>
      <c r="N369" s="7">
        <v>-4973</v>
      </c>
      <c r="O369" s="7">
        <v>10213</v>
      </c>
      <c r="P369" s="7">
        <v>-15606</v>
      </c>
      <c r="Q369" s="7">
        <v>272</v>
      </c>
      <c r="R369" s="7">
        <v>173</v>
      </c>
      <c r="S369" s="8">
        <v>-294</v>
      </c>
    </row>
    <row r="370" spans="1:19" x14ac:dyDescent="0.25">
      <c r="A370" s="3">
        <v>2</v>
      </c>
      <c r="B370" s="4">
        <v>-17408</v>
      </c>
      <c r="C370" s="4">
        <v>-10432</v>
      </c>
      <c r="D370" s="4">
        <v>7168</v>
      </c>
      <c r="E370" s="4">
        <v>-21074</v>
      </c>
      <c r="F370" s="4">
        <v>1723</v>
      </c>
      <c r="G370" s="4">
        <v>-7900</v>
      </c>
      <c r="H370" s="4">
        <v>218</v>
      </c>
      <c r="I370" s="4">
        <v>308</v>
      </c>
      <c r="J370" s="4">
        <v>202</v>
      </c>
      <c r="K370" s="4">
        <v>-16816</v>
      </c>
      <c r="L370" s="4">
        <v>2304</v>
      </c>
      <c r="M370" s="4">
        <v>-5952</v>
      </c>
      <c r="N370" s="4">
        <v>-6864</v>
      </c>
      <c r="O370" s="4">
        <v>6569</v>
      </c>
      <c r="P370" s="4">
        <v>-4199</v>
      </c>
      <c r="Q370" s="4">
        <v>251</v>
      </c>
      <c r="R370" s="4">
        <v>132</v>
      </c>
      <c r="S370" s="5">
        <v>-340</v>
      </c>
    </row>
    <row r="371" spans="1:19" x14ac:dyDescent="0.25">
      <c r="A371" s="6">
        <v>2</v>
      </c>
      <c r="B371" s="7">
        <v>-32768</v>
      </c>
      <c r="C371" s="7">
        <v>13504</v>
      </c>
      <c r="D371" s="7">
        <v>-11336</v>
      </c>
      <c r="E371" s="7">
        <v>12800</v>
      </c>
      <c r="F371" s="7">
        <v>-11275</v>
      </c>
      <c r="G371" s="7">
        <v>-32768</v>
      </c>
      <c r="H371" s="7">
        <v>322</v>
      </c>
      <c r="I371" s="7">
        <v>43</v>
      </c>
      <c r="J371" s="7">
        <v>230</v>
      </c>
      <c r="K371" s="7">
        <v>-18056</v>
      </c>
      <c r="L371" s="7">
        <v>240</v>
      </c>
      <c r="M371" s="7">
        <v>-5168</v>
      </c>
      <c r="N371" s="7">
        <v>6301</v>
      </c>
      <c r="O371" s="7">
        <v>6369</v>
      </c>
      <c r="P371" s="7">
        <v>-9180</v>
      </c>
      <c r="Q371" s="7">
        <v>223</v>
      </c>
      <c r="R371" s="7">
        <v>80</v>
      </c>
      <c r="S371" s="8">
        <v>-380</v>
      </c>
    </row>
    <row r="372" spans="1:19" x14ac:dyDescent="0.25">
      <c r="A372" s="3">
        <v>2</v>
      </c>
      <c r="B372" s="4">
        <v>-32768</v>
      </c>
      <c r="C372" s="4">
        <v>8856</v>
      </c>
      <c r="D372" s="4">
        <v>-5760</v>
      </c>
      <c r="E372" s="4">
        <v>-4719</v>
      </c>
      <c r="F372" s="4">
        <v>5076</v>
      </c>
      <c r="G372" s="4">
        <v>9339</v>
      </c>
      <c r="H372" s="4">
        <v>327</v>
      </c>
      <c r="I372" s="4">
        <v>154</v>
      </c>
      <c r="J372" s="4">
        <v>183</v>
      </c>
      <c r="K372" s="4">
        <v>-21896</v>
      </c>
      <c r="L372" s="4">
        <v>-1128</v>
      </c>
      <c r="M372" s="4">
        <v>-11976</v>
      </c>
      <c r="N372" s="4">
        <v>6377</v>
      </c>
      <c r="O372" s="4">
        <v>9657</v>
      </c>
      <c r="P372" s="4">
        <v>-26907</v>
      </c>
      <c r="Q372" s="4">
        <v>134</v>
      </c>
      <c r="R372" s="4">
        <v>-95</v>
      </c>
      <c r="S372" s="5">
        <v>-392</v>
      </c>
    </row>
    <row r="373" spans="1:19" x14ac:dyDescent="0.25">
      <c r="A373" s="6">
        <v>2</v>
      </c>
      <c r="B373" s="7">
        <v>-32768</v>
      </c>
      <c r="C373" s="7">
        <v>-3960</v>
      </c>
      <c r="D373" s="7">
        <v>-4136</v>
      </c>
      <c r="E373" s="7">
        <v>1008</v>
      </c>
      <c r="F373" s="7">
        <v>4642</v>
      </c>
      <c r="G373" s="7">
        <v>7669</v>
      </c>
      <c r="H373" s="7">
        <v>351</v>
      </c>
      <c r="I373" s="7">
        <v>181</v>
      </c>
      <c r="J373" s="7">
        <v>153</v>
      </c>
      <c r="K373" s="7">
        <v>-14864</v>
      </c>
      <c r="L373" s="7">
        <v>-6168</v>
      </c>
      <c r="M373" s="7">
        <v>-3864</v>
      </c>
      <c r="N373" s="7">
        <v>-8367</v>
      </c>
      <c r="O373" s="7">
        <v>-21423</v>
      </c>
      <c r="P373" s="7">
        <v>32767</v>
      </c>
      <c r="Q373" s="7">
        <v>234</v>
      </c>
      <c r="R373" s="7">
        <v>1</v>
      </c>
      <c r="S373" s="8">
        <v>-359</v>
      </c>
    </row>
    <row r="374" spans="1:19" x14ac:dyDescent="0.25">
      <c r="A374" s="3">
        <v>2</v>
      </c>
      <c r="B374" s="4">
        <v>-32768</v>
      </c>
      <c r="C374" s="4">
        <v>-2688</v>
      </c>
      <c r="D374" s="4">
        <v>1600</v>
      </c>
      <c r="E374" s="4">
        <v>-16520</v>
      </c>
      <c r="F374" s="4">
        <v>3594</v>
      </c>
      <c r="G374" s="4">
        <v>23989</v>
      </c>
      <c r="H374" s="4">
        <v>287</v>
      </c>
      <c r="I374" s="4">
        <v>288</v>
      </c>
      <c r="J374" s="4">
        <v>149</v>
      </c>
      <c r="K374" s="4">
        <v>-15688</v>
      </c>
      <c r="L374" s="4">
        <v>-16216</v>
      </c>
      <c r="M374" s="4">
        <v>-9336</v>
      </c>
      <c r="N374" s="4">
        <v>-2160</v>
      </c>
      <c r="O374" s="4">
        <v>13053</v>
      </c>
      <c r="P374" s="4">
        <v>-14024</v>
      </c>
      <c r="Q374" s="4">
        <v>235</v>
      </c>
      <c r="R374" s="4">
        <v>176</v>
      </c>
      <c r="S374" s="5">
        <v>-296</v>
      </c>
    </row>
    <row r="375" spans="1:19" x14ac:dyDescent="0.25">
      <c r="A375" s="6">
        <v>2</v>
      </c>
      <c r="B375" s="7">
        <v>-20584</v>
      </c>
      <c r="C375" s="7">
        <v>488</v>
      </c>
      <c r="D375" s="7">
        <v>1664</v>
      </c>
      <c r="E375" s="7">
        <v>3301</v>
      </c>
      <c r="F375" s="7">
        <v>1679</v>
      </c>
      <c r="G375" s="7">
        <v>-22598</v>
      </c>
      <c r="H375" s="7">
        <v>245</v>
      </c>
      <c r="I375" s="7">
        <v>260</v>
      </c>
      <c r="J375" s="7">
        <v>191</v>
      </c>
      <c r="K375" s="7">
        <v>-15296</v>
      </c>
      <c r="L375" s="7">
        <v>2936</v>
      </c>
      <c r="M375" s="7">
        <v>-3736</v>
      </c>
      <c r="N375" s="7">
        <v>4403</v>
      </c>
      <c r="O375" s="7">
        <v>2973</v>
      </c>
      <c r="P375" s="7">
        <v>-2166</v>
      </c>
      <c r="Q375" s="7">
        <v>228</v>
      </c>
      <c r="R375" s="7">
        <v>135</v>
      </c>
      <c r="S375" s="8">
        <v>-339</v>
      </c>
    </row>
    <row r="376" spans="1:19" x14ac:dyDescent="0.25">
      <c r="A376" s="3">
        <v>2</v>
      </c>
      <c r="B376" s="4">
        <v>-32768</v>
      </c>
      <c r="C376" s="4">
        <v>18176</v>
      </c>
      <c r="D376" s="4">
        <v>-22976</v>
      </c>
      <c r="E376" s="4">
        <v>17809</v>
      </c>
      <c r="F376" s="4">
        <v>-1532</v>
      </c>
      <c r="G376" s="4">
        <v>-25059</v>
      </c>
      <c r="H376" s="4">
        <v>330</v>
      </c>
      <c r="I376" s="4">
        <v>30</v>
      </c>
      <c r="J376" s="4">
        <v>213</v>
      </c>
      <c r="K376" s="4">
        <v>-21640</v>
      </c>
      <c r="L376" s="4">
        <v>2800</v>
      </c>
      <c r="M376" s="4">
        <v>-3272</v>
      </c>
      <c r="N376" s="4">
        <v>6590</v>
      </c>
      <c r="O376" s="4">
        <v>8444</v>
      </c>
      <c r="P376" s="4">
        <v>-16994</v>
      </c>
      <c r="Q376" s="4">
        <v>190</v>
      </c>
      <c r="R376" s="4">
        <v>51</v>
      </c>
      <c r="S376" s="5">
        <v>-376</v>
      </c>
    </row>
    <row r="377" spans="1:19" x14ac:dyDescent="0.25">
      <c r="A377" s="6">
        <v>2</v>
      </c>
      <c r="B377" s="7">
        <v>-32768</v>
      </c>
      <c r="C377" s="7">
        <v>-2008</v>
      </c>
      <c r="D377" s="7">
        <v>176</v>
      </c>
      <c r="E377" s="7">
        <v>-11258</v>
      </c>
      <c r="F377" s="7">
        <v>6292</v>
      </c>
      <c r="G377" s="7">
        <v>10138</v>
      </c>
      <c r="H377" s="7">
        <v>361</v>
      </c>
      <c r="I377" s="7">
        <v>168</v>
      </c>
      <c r="J377" s="7">
        <v>148</v>
      </c>
      <c r="K377" s="7">
        <v>-14112</v>
      </c>
      <c r="L377" s="7">
        <v>3304</v>
      </c>
      <c r="M377" s="7">
        <v>-6408</v>
      </c>
      <c r="N377" s="7">
        <v>14303</v>
      </c>
      <c r="O377" s="7">
        <v>-601</v>
      </c>
      <c r="P377" s="7">
        <v>3324</v>
      </c>
      <c r="Q377" s="7">
        <v>117</v>
      </c>
      <c r="R377" s="7">
        <v>-135</v>
      </c>
      <c r="S377" s="8">
        <v>-375</v>
      </c>
    </row>
    <row r="378" spans="1:19" x14ac:dyDescent="0.25">
      <c r="A378" s="3">
        <v>2</v>
      </c>
      <c r="B378" s="4">
        <v>-32712</v>
      </c>
      <c r="C378" s="4">
        <v>-2296</v>
      </c>
      <c r="D378" s="4">
        <v>-6016</v>
      </c>
      <c r="E378" s="4">
        <v>-3396</v>
      </c>
      <c r="F378" s="4">
        <v>3653</v>
      </c>
      <c r="G378" s="4">
        <v>8511</v>
      </c>
      <c r="H378" s="4">
        <v>368</v>
      </c>
      <c r="I378" s="4">
        <v>202</v>
      </c>
      <c r="J378" s="4">
        <v>131</v>
      </c>
      <c r="K378" s="4">
        <v>-24632</v>
      </c>
      <c r="L378" s="4">
        <v>-7544</v>
      </c>
      <c r="M378" s="4">
        <v>-11256</v>
      </c>
      <c r="N378" s="4">
        <v>-11849</v>
      </c>
      <c r="O378" s="4">
        <v>-25408</v>
      </c>
      <c r="P378" s="4">
        <v>32767</v>
      </c>
      <c r="Q378" s="4">
        <v>310</v>
      </c>
      <c r="R378" s="4">
        <v>94</v>
      </c>
      <c r="S378" s="5">
        <v>-319</v>
      </c>
    </row>
    <row r="379" spans="1:19" x14ac:dyDescent="0.25">
      <c r="A379" s="6">
        <v>2</v>
      </c>
      <c r="B379" s="7">
        <v>-32768</v>
      </c>
      <c r="C379" s="7">
        <v>-18528</v>
      </c>
      <c r="D379" s="7">
        <v>7304</v>
      </c>
      <c r="E379" s="7">
        <v>-26365</v>
      </c>
      <c r="F379" s="7">
        <v>3067</v>
      </c>
      <c r="G379" s="7">
        <v>30856</v>
      </c>
      <c r="H379" s="7">
        <v>277</v>
      </c>
      <c r="I379" s="7">
        <v>330</v>
      </c>
      <c r="J379" s="7">
        <v>154</v>
      </c>
      <c r="K379" s="7">
        <v>-10504</v>
      </c>
      <c r="L379" s="7">
        <v>-16440</v>
      </c>
      <c r="M379" s="7">
        <v>-32768</v>
      </c>
      <c r="N379" s="7">
        <v>-32768</v>
      </c>
      <c r="O379" s="7">
        <v>22006</v>
      </c>
      <c r="P379" s="7">
        <v>-22085</v>
      </c>
      <c r="Q379" s="7">
        <v>298</v>
      </c>
      <c r="R379" s="7">
        <v>222</v>
      </c>
      <c r="S379" s="8">
        <v>-271</v>
      </c>
    </row>
    <row r="380" spans="1:19" x14ac:dyDescent="0.25">
      <c r="A380" s="3">
        <v>2</v>
      </c>
      <c r="B380" s="4">
        <v>-19720</v>
      </c>
      <c r="C380" s="4">
        <v>1304</v>
      </c>
      <c r="D380" s="4">
        <v>-1656</v>
      </c>
      <c r="E380" s="4">
        <v>17876</v>
      </c>
      <c r="F380" s="4">
        <v>-9069</v>
      </c>
      <c r="G380" s="4">
        <v>-32768</v>
      </c>
      <c r="H380" s="4">
        <v>318</v>
      </c>
      <c r="I380" s="4">
        <v>238</v>
      </c>
      <c r="J380" s="4">
        <v>177</v>
      </c>
      <c r="K380" s="4">
        <v>-15688</v>
      </c>
      <c r="L380" s="4">
        <v>1304</v>
      </c>
      <c r="M380" s="4">
        <v>-5384</v>
      </c>
      <c r="N380" s="4">
        <v>2926</v>
      </c>
      <c r="O380" s="4">
        <v>2900</v>
      </c>
      <c r="P380" s="4">
        <v>-2240</v>
      </c>
      <c r="Q380" s="4">
        <v>291</v>
      </c>
      <c r="R380" s="4">
        <v>166</v>
      </c>
      <c r="S380" s="5">
        <v>-325</v>
      </c>
    </row>
    <row r="381" spans="1:19" x14ac:dyDescent="0.25">
      <c r="A381" s="6">
        <v>2</v>
      </c>
      <c r="B381" s="7">
        <v>-31384</v>
      </c>
      <c r="C381" s="7">
        <v>19840</v>
      </c>
      <c r="D381" s="7">
        <v>-17520</v>
      </c>
      <c r="E381" s="7">
        <v>-1800</v>
      </c>
      <c r="F381" s="7">
        <v>2920</v>
      </c>
      <c r="G381" s="7">
        <v>11579</v>
      </c>
      <c r="H381" s="7">
        <v>283</v>
      </c>
      <c r="I381" s="7">
        <v>101</v>
      </c>
      <c r="J381" s="7">
        <v>219</v>
      </c>
      <c r="K381" s="7">
        <v>-18488</v>
      </c>
      <c r="L381" s="7">
        <v>1144</v>
      </c>
      <c r="M381" s="7">
        <v>-6280</v>
      </c>
      <c r="N381" s="7">
        <v>6391</v>
      </c>
      <c r="O381" s="7">
        <v>10562</v>
      </c>
      <c r="P381" s="7">
        <v>-14277</v>
      </c>
      <c r="Q381" s="7">
        <v>267</v>
      </c>
      <c r="R381" s="7">
        <v>90</v>
      </c>
      <c r="S381" s="8">
        <v>-368</v>
      </c>
    </row>
    <row r="382" spans="1:19" x14ac:dyDescent="0.25">
      <c r="A382" s="3">
        <v>2</v>
      </c>
      <c r="B382" s="4">
        <v>-32768</v>
      </c>
      <c r="C382" s="4">
        <v>4088</v>
      </c>
      <c r="D382" s="4">
        <v>-4472</v>
      </c>
      <c r="E382" s="4">
        <v>428</v>
      </c>
      <c r="F382" s="4">
        <v>3529</v>
      </c>
      <c r="G382" s="4">
        <v>4474</v>
      </c>
      <c r="H382" s="4">
        <v>292</v>
      </c>
      <c r="I382" s="4">
        <v>226</v>
      </c>
      <c r="J382" s="4">
        <v>159</v>
      </c>
      <c r="K382" s="4">
        <v>-8824</v>
      </c>
      <c r="L382" s="4">
        <v>-5096</v>
      </c>
      <c r="M382" s="4">
        <v>-1728</v>
      </c>
      <c r="N382" s="4">
        <v>-12803</v>
      </c>
      <c r="O382" s="4">
        <v>-9892</v>
      </c>
      <c r="P382" s="4">
        <v>30202</v>
      </c>
      <c r="Q382" s="4">
        <v>132</v>
      </c>
      <c r="R382" s="4">
        <v>-120</v>
      </c>
      <c r="S382" s="5">
        <v>-375</v>
      </c>
    </row>
    <row r="383" spans="1:19" x14ac:dyDescent="0.25">
      <c r="A383" s="6">
        <v>2</v>
      </c>
      <c r="B383" s="7">
        <v>-32768</v>
      </c>
      <c r="C383" s="7">
        <v>-1224</v>
      </c>
      <c r="D383" s="7">
        <v>-7848</v>
      </c>
      <c r="E383" s="7">
        <v>-1529</v>
      </c>
      <c r="F383" s="7">
        <v>2923</v>
      </c>
      <c r="G383" s="7">
        <v>11974</v>
      </c>
      <c r="H383" s="7">
        <v>285</v>
      </c>
      <c r="I383" s="7">
        <v>252</v>
      </c>
      <c r="J383" s="7">
        <v>142</v>
      </c>
      <c r="K383" s="7">
        <v>-13696</v>
      </c>
      <c r="L383" s="7">
        <v>-16024</v>
      </c>
      <c r="M383" s="7">
        <v>-20400</v>
      </c>
      <c r="N383" s="7">
        <v>954</v>
      </c>
      <c r="O383" s="7">
        <v>-9669</v>
      </c>
      <c r="P383" s="7">
        <v>16062</v>
      </c>
      <c r="Q383" s="7">
        <v>352</v>
      </c>
      <c r="R383" s="7">
        <v>109</v>
      </c>
      <c r="S383" s="8">
        <v>-288</v>
      </c>
    </row>
    <row r="384" spans="1:19" x14ac:dyDescent="0.25">
      <c r="A384" s="3">
        <v>2</v>
      </c>
      <c r="B384" s="4">
        <v>-32768</v>
      </c>
      <c r="C384" s="4">
        <v>8624</v>
      </c>
      <c r="D384" s="4">
        <v>-23304</v>
      </c>
      <c r="E384" s="4">
        <v>-1026</v>
      </c>
      <c r="F384" s="4">
        <v>3449</v>
      </c>
      <c r="G384" s="4">
        <v>25388</v>
      </c>
      <c r="H384" s="4">
        <v>158</v>
      </c>
      <c r="I384" s="4">
        <v>385</v>
      </c>
      <c r="J384" s="4">
        <v>177</v>
      </c>
      <c r="K384" s="4">
        <v>-19336</v>
      </c>
      <c r="L384" s="4">
        <v>-704</v>
      </c>
      <c r="M384" s="4">
        <v>-4200</v>
      </c>
      <c r="N384" s="4">
        <v>12811</v>
      </c>
      <c r="O384" s="4">
        <v>6608</v>
      </c>
      <c r="P384" s="4">
        <v>-5036</v>
      </c>
      <c r="Q384" s="4">
        <v>326</v>
      </c>
      <c r="R384" s="4">
        <v>52</v>
      </c>
      <c r="S384" s="5">
        <v>-346</v>
      </c>
    </row>
    <row r="385" spans="1:19" x14ac:dyDescent="0.25">
      <c r="A385" s="6">
        <v>2</v>
      </c>
      <c r="B385" s="7">
        <v>-30160</v>
      </c>
      <c r="C385" s="7">
        <v>5536</v>
      </c>
      <c r="D385" s="7">
        <v>224</v>
      </c>
      <c r="E385" s="7">
        <v>8696</v>
      </c>
      <c r="F385" s="7">
        <v>-4046</v>
      </c>
      <c r="G385" s="7">
        <v>-32768</v>
      </c>
      <c r="H385" s="7">
        <v>367</v>
      </c>
      <c r="I385" s="7">
        <v>239</v>
      </c>
      <c r="J385" s="7">
        <v>157</v>
      </c>
      <c r="K385" s="7">
        <v>-15992</v>
      </c>
      <c r="L385" s="7">
        <v>-304</v>
      </c>
      <c r="M385" s="7">
        <v>-4624</v>
      </c>
      <c r="N385" s="7">
        <v>-2645</v>
      </c>
      <c r="O385" s="7">
        <v>4259</v>
      </c>
      <c r="P385" s="7">
        <v>-4263</v>
      </c>
      <c r="Q385" s="7">
        <v>296</v>
      </c>
      <c r="R385" s="7">
        <v>37</v>
      </c>
      <c r="S385" s="8">
        <v>-375</v>
      </c>
    </row>
    <row r="386" spans="1:19" x14ac:dyDescent="0.25">
      <c r="A386" s="3">
        <v>2</v>
      </c>
      <c r="B386" s="4">
        <v>-32768</v>
      </c>
      <c r="C386" s="4">
        <v>-27936</v>
      </c>
      <c r="D386" s="4">
        <v>9592</v>
      </c>
      <c r="E386" s="4">
        <v>12764</v>
      </c>
      <c r="F386" s="4">
        <v>6454</v>
      </c>
      <c r="G386" s="4">
        <v>29171</v>
      </c>
      <c r="H386" s="4">
        <v>392</v>
      </c>
      <c r="I386" s="4">
        <v>82</v>
      </c>
      <c r="J386" s="4">
        <v>164</v>
      </c>
      <c r="K386" s="4">
        <v>-27272</v>
      </c>
      <c r="L386" s="4">
        <v>8184</v>
      </c>
      <c r="M386" s="4">
        <v>-2920</v>
      </c>
      <c r="N386" s="4">
        <v>6286</v>
      </c>
      <c r="O386" s="4">
        <v>9456</v>
      </c>
      <c r="P386" s="4">
        <v>-21205</v>
      </c>
      <c r="Q386" s="4">
        <v>223</v>
      </c>
      <c r="R386" s="4">
        <v>-72</v>
      </c>
      <c r="S386" s="5">
        <v>-396</v>
      </c>
    </row>
    <row r="387" spans="1:19" x14ac:dyDescent="0.25">
      <c r="A387" s="6">
        <v>2</v>
      </c>
      <c r="B387" s="7">
        <v>-32768</v>
      </c>
      <c r="C387" s="7">
        <v>2384</v>
      </c>
      <c r="D387" s="7">
        <v>-8736</v>
      </c>
      <c r="E387" s="7">
        <v>-4460</v>
      </c>
      <c r="F387" s="7">
        <v>2904</v>
      </c>
      <c r="G387" s="7">
        <v>5129</v>
      </c>
      <c r="H387" s="7">
        <v>393</v>
      </c>
      <c r="I387" s="7">
        <v>174</v>
      </c>
      <c r="J387" s="7">
        <v>118</v>
      </c>
      <c r="K387" s="7">
        <v>-7648</v>
      </c>
      <c r="L387" s="7">
        <v>-1008</v>
      </c>
      <c r="M387" s="7">
        <v>-312</v>
      </c>
      <c r="N387" s="7">
        <v>400</v>
      </c>
      <c r="O387" s="7">
        <v>-3026</v>
      </c>
      <c r="P387" s="7">
        <v>14797</v>
      </c>
      <c r="Q387" s="7">
        <v>160</v>
      </c>
      <c r="R387" s="7">
        <v>-189</v>
      </c>
      <c r="S387" s="8">
        <v>-371</v>
      </c>
    </row>
    <row r="388" spans="1:19" x14ac:dyDescent="0.25">
      <c r="A388" s="3">
        <v>2</v>
      </c>
      <c r="B388" s="4">
        <v>-32768</v>
      </c>
      <c r="C388" s="4">
        <v>-880</v>
      </c>
      <c r="D388" s="4">
        <v>-5624</v>
      </c>
      <c r="E388" s="4">
        <v>-4655</v>
      </c>
      <c r="F388" s="4">
        <v>2035</v>
      </c>
      <c r="G388" s="4">
        <v>10426</v>
      </c>
      <c r="H388" s="4">
        <v>371</v>
      </c>
      <c r="I388" s="4">
        <v>223</v>
      </c>
      <c r="J388" s="4">
        <v>96</v>
      </c>
      <c r="K388" s="4">
        <v>-23840</v>
      </c>
      <c r="L388" s="4">
        <v>-2968</v>
      </c>
      <c r="M388" s="4">
        <v>-13592</v>
      </c>
      <c r="N388" s="4">
        <v>-29878</v>
      </c>
      <c r="O388" s="4">
        <v>-24480</v>
      </c>
      <c r="P388" s="4">
        <v>32767</v>
      </c>
      <c r="Q388" s="4">
        <v>329</v>
      </c>
      <c r="R388" s="4">
        <v>137</v>
      </c>
      <c r="S388" s="5">
        <v>-245</v>
      </c>
    </row>
    <row r="389" spans="1:19" x14ac:dyDescent="0.25">
      <c r="A389" s="6">
        <v>2</v>
      </c>
      <c r="B389" s="7">
        <v>-32768</v>
      </c>
      <c r="C389" s="7">
        <v>8000</v>
      </c>
      <c r="D389" s="7">
        <v>-16640</v>
      </c>
      <c r="E389" s="7">
        <v>-14148</v>
      </c>
      <c r="F389" s="7">
        <v>8962</v>
      </c>
      <c r="G389" s="7">
        <v>21830</v>
      </c>
      <c r="H389" s="7">
        <v>256</v>
      </c>
      <c r="I389" s="7">
        <v>313</v>
      </c>
      <c r="J389" s="7">
        <v>175</v>
      </c>
      <c r="K389" s="7">
        <v>-16320</v>
      </c>
      <c r="L389" s="7">
        <v>2704</v>
      </c>
      <c r="M389" s="7">
        <v>-2192</v>
      </c>
      <c r="N389" s="7">
        <v>-4960</v>
      </c>
      <c r="O389" s="7">
        <v>7571</v>
      </c>
      <c r="P389" s="7">
        <v>-3666</v>
      </c>
      <c r="Q389" s="7">
        <v>296</v>
      </c>
      <c r="R389" s="7">
        <v>138</v>
      </c>
      <c r="S389" s="8">
        <v>-270</v>
      </c>
    </row>
    <row r="390" spans="1:19" x14ac:dyDescent="0.25">
      <c r="A390" s="3">
        <v>2</v>
      </c>
      <c r="B390" s="4">
        <v>-29720</v>
      </c>
      <c r="C390" s="4">
        <v>7584</v>
      </c>
      <c r="D390" s="4">
        <v>4424</v>
      </c>
      <c r="E390" s="4">
        <v>-10753</v>
      </c>
      <c r="F390" s="4">
        <v>8369</v>
      </c>
      <c r="G390" s="4">
        <v>-32768</v>
      </c>
      <c r="H390" s="4">
        <v>346</v>
      </c>
      <c r="I390" s="4">
        <v>58</v>
      </c>
      <c r="J390" s="4">
        <v>143</v>
      </c>
      <c r="K390" s="4">
        <v>-16488</v>
      </c>
      <c r="L390" s="4">
        <v>2624</v>
      </c>
      <c r="M390" s="4">
        <v>-3096</v>
      </c>
      <c r="N390" s="4">
        <v>2305</v>
      </c>
      <c r="O390" s="4">
        <v>3633</v>
      </c>
      <c r="P390" s="4">
        <v>-3419</v>
      </c>
      <c r="Q390" s="4">
        <v>280</v>
      </c>
      <c r="R390" s="4">
        <v>127</v>
      </c>
      <c r="S390" s="5">
        <v>-290</v>
      </c>
    </row>
    <row r="391" spans="1:19" x14ac:dyDescent="0.25">
      <c r="A391" s="6">
        <v>2</v>
      </c>
      <c r="B391" s="7">
        <v>-32768</v>
      </c>
      <c r="C391" s="7">
        <v>24552</v>
      </c>
      <c r="D391" s="7">
        <v>-10104</v>
      </c>
      <c r="E391" s="7">
        <v>-9119</v>
      </c>
      <c r="F391" s="7">
        <v>-557</v>
      </c>
      <c r="G391" s="7">
        <v>2064</v>
      </c>
      <c r="H391" s="7">
        <v>337</v>
      </c>
      <c r="I391" s="7">
        <v>-30</v>
      </c>
      <c r="J391" s="7">
        <v>130</v>
      </c>
      <c r="K391" s="7">
        <v>-27848</v>
      </c>
      <c r="L391" s="7">
        <v>8552</v>
      </c>
      <c r="M391" s="7">
        <v>2416</v>
      </c>
      <c r="N391" s="7">
        <v>8255</v>
      </c>
      <c r="O391" s="7">
        <v>6234</v>
      </c>
      <c r="P391" s="7">
        <v>-27078</v>
      </c>
      <c r="Q391" s="7">
        <v>252</v>
      </c>
      <c r="R391" s="7">
        <v>-17</v>
      </c>
      <c r="S391" s="8">
        <v>-337</v>
      </c>
    </row>
    <row r="392" spans="1:19" x14ac:dyDescent="0.25">
      <c r="A392" s="6">
        <v>3</v>
      </c>
      <c r="B392" s="7">
        <v>-32768</v>
      </c>
      <c r="C392" s="7">
        <v>-4704</v>
      </c>
      <c r="D392" s="7">
        <v>-9816</v>
      </c>
      <c r="E392" s="7">
        <v>-18427</v>
      </c>
      <c r="F392" s="7">
        <v>5959</v>
      </c>
      <c r="G392" s="7">
        <v>21685</v>
      </c>
      <c r="H392" s="7">
        <v>388</v>
      </c>
      <c r="I392" s="7">
        <v>184</v>
      </c>
      <c r="J392" s="7">
        <v>-13</v>
      </c>
      <c r="K392" s="7">
        <v>-13632</v>
      </c>
      <c r="L392" s="7">
        <v>8</v>
      </c>
      <c r="M392" s="7">
        <v>-19456</v>
      </c>
      <c r="N392" s="7">
        <v>13314</v>
      </c>
      <c r="O392" s="7">
        <v>16887</v>
      </c>
      <c r="P392" s="7">
        <v>-14440</v>
      </c>
      <c r="Q392" s="7">
        <v>302</v>
      </c>
      <c r="R392" s="7">
        <v>147</v>
      </c>
      <c r="S392" s="8">
        <v>-94</v>
      </c>
    </row>
    <row r="393" spans="1:19" x14ac:dyDescent="0.25">
      <c r="A393" s="3">
        <v>3</v>
      </c>
      <c r="B393" s="4">
        <v>-17296</v>
      </c>
      <c r="C393" s="4">
        <v>32488</v>
      </c>
      <c r="D393" s="4">
        <v>-28072</v>
      </c>
      <c r="E393" s="4">
        <v>26775</v>
      </c>
      <c r="F393" s="4">
        <v>-12926</v>
      </c>
      <c r="G393" s="4">
        <v>-32768</v>
      </c>
      <c r="H393" s="4">
        <v>241</v>
      </c>
      <c r="I393" s="4">
        <v>-135</v>
      </c>
      <c r="J393" s="4">
        <v>160</v>
      </c>
      <c r="K393" s="4">
        <v>-12616</v>
      </c>
      <c r="L393" s="4">
        <v>22944</v>
      </c>
      <c r="M393" s="4">
        <v>-5872</v>
      </c>
      <c r="N393" s="4">
        <v>17595</v>
      </c>
      <c r="O393" s="4">
        <v>14644</v>
      </c>
      <c r="P393" s="4">
        <v>-21209</v>
      </c>
      <c r="Q393" s="4">
        <v>325</v>
      </c>
      <c r="R393" s="4">
        <v>64</v>
      </c>
      <c r="S393" s="5">
        <v>-161</v>
      </c>
    </row>
    <row r="394" spans="1:19" x14ac:dyDescent="0.25">
      <c r="A394" s="6">
        <v>3</v>
      </c>
      <c r="B394" s="7">
        <v>-32768</v>
      </c>
      <c r="C394" s="7">
        <v>16832</v>
      </c>
      <c r="D394" s="7">
        <v>-7064</v>
      </c>
      <c r="E394" s="7">
        <v>141</v>
      </c>
      <c r="F394" s="7">
        <v>1744</v>
      </c>
      <c r="G394" s="7">
        <v>3988</v>
      </c>
      <c r="H394" s="7">
        <v>308</v>
      </c>
      <c r="I394" s="7">
        <v>-29</v>
      </c>
      <c r="J394" s="7">
        <v>114</v>
      </c>
      <c r="K394" s="7">
        <v>-12664</v>
      </c>
      <c r="L394" s="7">
        <v>-10056</v>
      </c>
      <c r="M394" s="7">
        <v>-6248</v>
      </c>
      <c r="N394" s="7">
        <v>-4451</v>
      </c>
      <c r="O394" s="7">
        <v>-22863</v>
      </c>
      <c r="P394" s="7">
        <v>32767</v>
      </c>
      <c r="Q394" s="7">
        <v>239</v>
      </c>
      <c r="R394" s="7">
        <v>104</v>
      </c>
      <c r="S394" s="8">
        <v>-185</v>
      </c>
    </row>
    <row r="395" spans="1:19" x14ac:dyDescent="0.25">
      <c r="A395" s="3">
        <v>3</v>
      </c>
      <c r="B395" s="4">
        <v>-32768</v>
      </c>
      <c r="C395" s="4">
        <v>-11184</v>
      </c>
      <c r="D395" s="4">
        <v>-3320</v>
      </c>
      <c r="E395" s="4">
        <v>-30833</v>
      </c>
      <c r="F395" s="4">
        <v>1871</v>
      </c>
      <c r="G395" s="4">
        <v>24191</v>
      </c>
      <c r="H395" s="4">
        <v>256</v>
      </c>
      <c r="I395" s="4">
        <v>132</v>
      </c>
      <c r="J395" s="4">
        <v>84</v>
      </c>
      <c r="K395" s="4">
        <v>-32768</v>
      </c>
      <c r="L395" s="4">
        <v>-11208</v>
      </c>
      <c r="M395" s="4">
        <v>-2440</v>
      </c>
      <c r="N395" s="4">
        <v>-4653</v>
      </c>
      <c r="O395" s="4">
        <v>24534</v>
      </c>
      <c r="P395" s="4">
        <v>-32768</v>
      </c>
      <c r="Q395" s="4">
        <v>176</v>
      </c>
      <c r="R395" s="4">
        <v>158</v>
      </c>
      <c r="S395" s="5">
        <v>-131</v>
      </c>
    </row>
    <row r="396" spans="1:19" x14ac:dyDescent="0.25">
      <c r="A396" s="6">
        <v>3</v>
      </c>
      <c r="B396" s="7">
        <v>-32768</v>
      </c>
      <c r="C396" s="7">
        <v>32184</v>
      </c>
      <c r="D396" s="7">
        <v>-32768</v>
      </c>
      <c r="E396" s="7">
        <v>25299</v>
      </c>
      <c r="F396" s="7">
        <v>-6954</v>
      </c>
      <c r="G396" s="7">
        <v>-32768</v>
      </c>
      <c r="H396" s="7">
        <v>233</v>
      </c>
      <c r="I396" s="7">
        <v>-45</v>
      </c>
      <c r="J396" s="7">
        <v>143</v>
      </c>
      <c r="K396" s="7">
        <v>-31256</v>
      </c>
      <c r="L396" s="7">
        <v>17792</v>
      </c>
      <c r="M396" s="7">
        <v>6256</v>
      </c>
      <c r="N396" s="7">
        <v>10371</v>
      </c>
      <c r="O396" s="7">
        <v>-1454</v>
      </c>
      <c r="P396" s="7">
        <v>-2179</v>
      </c>
      <c r="Q396" s="7">
        <v>209</v>
      </c>
      <c r="R396" s="7">
        <v>99</v>
      </c>
      <c r="S396" s="8">
        <v>-194</v>
      </c>
    </row>
    <row r="397" spans="1:19" x14ac:dyDescent="0.25">
      <c r="A397" s="3">
        <v>3</v>
      </c>
      <c r="B397" s="4">
        <v>-32768</v>
      </c>
      <c r="C397" s="4">
        <v>11688</v>
      </c>
      <c r="D397" s="4">
        <v>-13112</v>
      </c>
      <c r="E397" s="4">
        <v>8059</v>
      </c>
      <c r="F397" s="4">
        <v>3985</v>
      </c>
      <c r="G397" s="4">
        <v>5846</v>
      </c>
      <c r="H397" s="4">
        <v>295</v>
      </c>
      <c r="I397" s="4">
        <v>67</v>
      </c>
      <c r="J397" s="4">
        <v>63</v>
      </c>
      <c r="K397" s="4">
        <v>-7128</v>
      </c>
      <c r="L397" s="4">
        <v>-13248</v>
      </c>
      <c r="M397" s="4">
        <v>-9536</v>
      </c>
      <c r="N397" s="4">
        <v>-8259</v>
      </c>
      <c r="O397" s="4">
        <v>-32768</v>
      </c>
      <c r="P397" s="4">
        <v>32767</v>
      </c>
      <c r="Q397" s="4">
        <v>258</v>
      </c>
      <c r="R397" s="4">
        <v>84</v>
      </c>
      <c r="S397" s="5">
        <v>-192</v>
      </c>
    </row>
    <row r="398" spans="1:19" x14ac:dyDescent="0.25">
      <c r="A398" s="6">
        <v>3</v>
      </c>
      <c r="B398" s="7">
        <v>-32768</v>
      </c>
      <c r="C398" s="7">
        <v>-21400</v>
      </c>
      <c r="D398" s="7">
        <v>9320</v>
      </c>
      <c r="E398" s="7">
        <v>-32768</v>
      </c>
      <c r="F398" s="7">
        <v>12222</v>
      </c>
      <c r="G398" s="7">
        <v>32767</v>
      </c>
      <c r="H398" s="7">
        <v>282</v>
      </c>
      <c r="I398" s="7">
        <v>206</v>
      </c>
      <c r="J398" s="7">
        <v>53</v>
      </c>
      <c r="K398" s="7">
        <v>-24408</v>
      </c>
      <c r="L398" s="7">
        <v>-30064</v>
      </c>
      <c r="M398" s="7">
        <v>32767</v>
      </c>
      <c r="N398" s="7">
        <v>-23107</v>
      </c>
      <c r="O398" s="7">
        <v>26881</v>
      </c>
      <c r="P398" s="7">
        <v>-32768</v>
      </c>
      <c r="Q398" s="7">
        <v>248</v>
      </c>
      <c r="R398" s="7">
        <v>147</v>
      </c>
      <c r="S398" s="8">
        <v>-137</v>
      </c>
    </row>
    <row r="399" spans="1:19" x14ac:dyDescent="0.25">
      <c r="A399" s="3">
        <v>3</v>
      </c>
      <c r="B399" s="4">
        <v>-27728</v>
      </c>
      <c r="C399" s="4">
        <v>27600</v>
      </c>
      <c r="D399" s="4">
        <v>-12872</v>
      </c>
      <c r="E399" s="4">
        <v>25235</v>
      </c>
      <c r="F399" s="4">
        <v>-15301</v>
      </c>
      <c r="G399" s="4">
        <v>-32768</v>
      </c>
      <c r="H399" s="4">
        <v>293</v>
      </c>
      <c r="I399" s="4">
        <v>-19</v>
      </c>
      <c r="J399" s="4">
        <v>111</v>
      </c>
      <c r="K399" s="4">
        <v>-14480</v>
      </c>
      <c r="L399" s="4">
        <v>23952</v>
      </c>
      <c r="M399" s="4">
        <v>6032</v>
      </c>
      <c r="N399" s="4">
        <v>14213</v>
      </c>
      <c r="O399" s="4">
        <v>-538</v>
      </c>
      <c r="P399" s="4">
        <v>-6409</v>
      </c>
      <c r="Q399" s="4">
        <v>262</v>
      </c>
      <c r="R399" s="4">
        <v>50</v>
      </c>
      <c r="S399" s="5">
        <v>-224</v>
      </c>
    </row>
    <row r="400" spans="1:19" x14ac:dyDescent="0.25">
      <c r="A400" s="6">
        <v>3</v>
      </c>
      <c r="B400" s="7">
        <v>-32768</v>
      </c>
      <c r="C400" s="7">
        <v>7440</v>
      </c>
      <c r="D400" s="7">
        <v>-8928</v>
      </c>
      <c r="E400" s="7">
        <v>-978</v>
      </c>
      <c r="F400" s="7">
        <v>10314</v>
      </c>
      <c r="G400" s="7">
        <v>17410</v>
      </c>
      <c r="H400" s="7">
        <v>343</v>
      </c>
      <c r="I400" s="7">
        <v>125</v>
      </c>
      <c r="J400" s="7">
        <v>42</v>
      </c>
      <c r="K400" s="7">
        <v>-14592</v>
      </c>
      <c r="L400" s="7">
        <v>-7968</v>
      </c>
      <c r="M400" s="7">
        <v>-8504</v>
      </c>
      <c r="N400" s="7">
        <v>-11960</v>
      </c>
      <c r="O400" s="7">
        <v>-18112</v>
      </c>
      <c r="P400" s="7">
        <v>17524</v>
      </c>
      <c r="Q400" s="7">
        <v>242</v>
      </c>
      <c r="R400" s="7">
        <v>-83</v>
      </c>
      <c r="S400" s="8">
        <v>-286</v>
      </c>
    </row>
    <row r="401" spans="1:19" x14ac:dyDescent="0.25">
      <c r="A401" s="3">
        <v>3</v>
      </c>
      <c r="B401" s="4">
        <v>-32768</v>
      </c>
      <c r="C401" s="4">
        <v>5856</v>
      </c>
      <c r="D401" s="4">
        <v>-3984</v>
      </c>
      <c r="E401" s="4">
        <v>-26643</v>
      </c>
      <c r="F401" s="4">
        <v>11684</v>
      </c>
      <c r="G401" s="4">
        <v>32767</v>
      </c>
      <c r="H401" s="4">
        <v>305</v>
      </c>
      <c r="I401" s="4">
        <v>268</v>
      </c>
      <c r="J401" s="4">
        <v>44</v>
      </c>
      <c r="K401" s="4">
        <v>-640</v>
      </c>
      <c r="L401" s="4">
        <v>-31760</v>
      </c>
      <c r="M401" s="4">
        <v>-28552</v>
      </c>
      <c r="N401" s="4">
        <v>1318</v>
      </c>
      <c r="O401" s="4">
        <v>-2435</v>
      </c>
      <c r="P401" s="4">
        <v>10149</v>
      </c>
      <c r="Q401" s="4">
        <v>282</v>
      </c>
      <c r="R401" s="4">
        <v>198</v>
      </c>
      <c r="S401" s="5">
        <v>-86</v>
      </c>
    </row>
    <row r="402" spans="1:19" x14ac:dyDescent="0.25">
      <c r="A402" s="6">
        <v>3</v>
      </c>
      <c r="B402" s="7">
        <v>-20224</v>
      </c>
      <c r="C402" s="7">
        <v>12544</v>
      </c>
      <c r="D402" s="7">
        <v>-2880</v>
      </c>
      <c r="E402" s="7">
        <v>11599</v>
      </c>
      <c r="F402" s="7">
        <v>-15366</v>
      </c>
      <c r="G402" s="7">
        <v>-32768</v>
      </c>
      <c r="H402" s="7">
        <v>391</v>
      </c>
      <c r="I402" s="7">
        <v>60</v>
      </c>
      <c r="J402" s="7">
        <v>60</v>
      </c>
      <c r="K402" s="7">
        <v>-32768</v>
      </c>
      <c r="L402" s="7">
        <v>-20216</v>
      </c>
      <c r="M402" s="7">
        <v>-2888</v>
      </c>
      <c r="N402" s="7">
        <v>4705</v>
      </c>
      <c r="O402" s="7">
        <v>2975</v>
      </c>
      <c r="P402" s="7">
        <v>-3216</v>
      </c>
      <c r="Q402" s="7">
        <v>325</v>
      </c>
      <c r="R402" s="7">
        <v>59</v>
      </c>
      <c r="S402" s="8">
        <v>-206</v>
      </c>
    </row>
    <row r="403" spans="1:19" x14ac:dyDescent="0.25">
      <c r="A403" s="3">
        <v>3</v>
      </c>
      <c r="B403" s="4">
        <v>-6352</v>
      </c>
      <c r="C403" s="4">
        <v>18360</v>
      </c>
      <c r="D403" s="4">
        <v>21192</v>
      </c>
      <c r="E403" s="4">
        <v>-7829</v>
      </c>
      <c r="F403" s="4">
        <v>8405</v>
      </c>
      <c r="G403" s="4">
        <v>24288</v>
      </c>
      <c r="H403" s="4">
        <v>392</v>
      </c>
      <c r="I403" s="4">
        <v>72</v>
      </c>
      <c r="J403" s="4">
        <v>29</v>
      </c>
      <c r="K403" s="4">
        <v>-21152</v>
      </c>
      <c r="L403" s="4">
        <v>8008</v>
      </c>
      <c r="M403" s="4">
        <v>1056</v>
      </c>
      <c r="N403" s="4">
        <v>16266</v>
      </c>
      <c r="O403" s="4">
        <v>21643</v>
      </c>
      <c r="P403" s="4">
        <v>-26591</v>
      </c>
      <c r="Q403" s="4">
        <v>242</v>
      </c>
      <c r="R403" s="4">
        <v>-163</v>
      </c>
      <c r="S403" s="5">
        <v>-282</v>
      </c>
    </row>
    <row r="404" spans="1:19" x14ac:dyDescent="0.25">
      <c r="A404" s="6">
        <v>3</v>
      </c>
      <c r="B404" s="7">
        <v>-32768</v>
      </c>
      <c r="C404" s="7">
        <v>-22064</v>
      </c>
      <c r="D404" s="7">
        <v>-6904</v>
      </c>
      <c r="E404" s="7">
        <v>-6241</v>
      </c>
      <c r="F404" s="7">
        <v>7017</v>
      </c>
      <c r="G404" s="7">
        <v>32767</v>
      </c>
      <c r="H404" s="7">
        <v>387</v>
      </c>
      <c r="I404" s="7">
        <v>206</v>
      </c>
      <c r="J404" s="7">
        <v>9</v>
      </c>
      <c r="K404" s="7">
        <v>3600</v>
      </c>
      <c r="L404" s="7">
        <v>-32768</v>
      </c>
      <c r="M404" s="7">
        <v>-20856</v>
      </c>
      <c r="N404" s="7">
        <v>3956</v>
      </c>
      <c r="O404" s="7">
        <v>5209</v>
      </c>
      <c r="P404" s="7">
        <v>-872</v>
      </c>
      <c r="Q404" s="7">
        <v>301</v>
      </c>
      <c r="R404" s="7">
        <v>201</v>
      </c>
      <c r="S404" s="8">
        <v>-93</v>
      </c>
    </row>
    <row r="405" spans="1:19" x14ac:dyDescent="0.25">
      <c r="A405" s="3">
        <v>3</v>
      </c>
      <c r="B405" s="4">
        <v>-14648</v>
      </c>
      <c r="C405" s="4">
        <v>13480</v>
      </c>
      <c r="D405" s="4">
        <v>-1816</v>
      </c>
      <c r="E405" s="4">
        <v>9653</v>
      </c>
      <c r="F405" s="4">
        <v>-12858</v>
      </c>
      <c r="G405" s="4">
        <v>-32768</v>
      </c>
      <c r="H405" s="4">
        <v>370</v>
      </c>
      <c r="I405" s="4">
        <v>232</v>
      </c>
      <c r="J405" s="4">
        <v>41</v>
      </c>
      <c r="K405" s="4">
        <v>-32768</v>
      </c>
      <c r="L405" s="4">
        <v>-13512</v>
      </c>
      <c r="M405" s="4">
        <v>128</v>
      </c>
      <c r="N405" s="4">
        <v>11690</v>
      </c>
      <c r="O405" s="4">
        <v>1376</v>
      </c>
      <c r="P405" s="4">
        <v>1491</v>
      </c>
      <c r="Q405" s="4">
        <v>327</v>
      </c>
      <c r="R405" s="4">
        <v>74</v>
      </c>
      <c r="S405" s="5">
        <v>-223</v>
      </c>
    </row>
    <row r="406" spans="1:19" x14ac:dyDescent="0.25">
      <c r="A406" s="6">
        <v>3</v>
      </c>
      <c r="B406" s="7">
        <v>-3448</v>
      </c>
      <c r="C406" s="7">
        <v>13248</v>
      </c>
      <c r="D406" s="7">
        <v>-6712</v>
      </c>
      <c r="E406" s="7">
        <v>9172</v>
      </c>
      <c r="F406" s="7">
        <v>5674</v>
      </c>
      <c r="G406" s="7">
        <v>16885</v>
      </c>
      <c r="H406" s="7">
        <v>376</v>
      </c>
      <c r="I406" s="7">
        <v>3</v>
      </c>
      <c r="J406" s="7">
        <v>77</v>
      </c>
      <c r="K406" s="7">
        <v>-31696</v>
      </c>
      <c r="L406" s="7">
        <v>14160</v>
      </c>
      <c r="M406" s="7">
        <v>-5792</v>
      </c>
      <c r="N406" s="7">
        <v>12669</v>
      </c>
      <c r="O406" s="7">
        <v>17746</v>
      </c>
      <c r="P406" s="7">
        <v>-22569</v>
      </c>
      <c r="Q406" s="7">
        <v>248</v>
      </c>
      <c r="R406" s="7">
        <v>-162</v>
      </c>
      <c r="S406" s="8">
        <v>-297</v>
      </c>
    </row>
    <row r="407" spans="1:19" x14ac:dyDescent="0.25">
      <c r="A407" s="3">
        <v>3</v>
      </c>
      <c r="B407" s="4">
        <v>-32768</v>
      </c>
      <c r="C407" s="4">
        <v>-10296</v>
      </c>
      <c r="D407" s="4">
        <v>3344</v>
      </c>
      <c r="E407" s="4">
        <v>-13676</v>
      </c>
      <c r="F407" s="4">
        <v>1524</v>
      </c>
      <c r="G407" s="4">
        <v>4586</v>
      </c>
      <c r="H407" s="4">
        <v>415</v>
      </c>
      <c r="I407" s="4">
        <v>146</v>
      </c>
      <c r="J407" s="4">
        <v>9</v>
      </c>
      <c r="K407" s="4">
        <v>-15568</v>
      </c>
      <c r="L407" s="4">
        <v>-11912</v>
      </c>
      <c r="M407" s="4">
        <v>-11024</v>
      </c>
      <c r="N407" s="4">
        <v>-20374</v>
      </c>
      <c r="O407" s="4">
        <v>-30182</v>
      </c>
      <c r="P407" s="4">
        <v>32767</v>
      </c>
      <c r="Q407" s="4">
        <v>349</v>
      </c>
      <c r="R407" s="4">
        <v>109</v>
      </c>
      <c r="S407" s="5">
        <v>-154</v>
      </c>
    </row>
    <row r="408" spans="1:19" x14ac:dyDescent="0.25">
      <c r="A408" s="6">
        <v>3</v>
      </c>
      <c r="B408" s="7">
        <v>-32768</v>
      </c>
      <c r="C408" s="7">
        <v>1072</v>
      </c>
      <c r="D408" s="7">
        <v>-3304</v>
      </c>
      <c r="E408" s="7">
        <v>-5100</v>
      </c>
      <c r="F408" s="7">
        <v>1926</v>
      </c>
      <c r="G408" s="7">
        <v>9313</v>
      </c>
      <c r="H408" s="7">
        <v>330</v>
      </c>
      <c r="I408" s="7">
        <v>350</v>
      </c>
      <c r="J408" s="7">
        <v>29</v>
      </c>
      <c r="K408" s="7">
        <v>31360</v>
      </c>
      <c r="L408" s="7">
        <v>-14904</v>
      </c>
      <c r="M408" s="7">
        <v>-30328</v>
      </c>
      <c r="N408" s="7">
        <v>13634</v>
      </c>
      <c r="O408" s="7">
        <v>32767</v>
      </c>
      <c r="P408" s="7">
        <v>-32768</v>
      </c>
      <c r="Q408" s="7">
        <v>354</v>
      </c>
      <c r="R408" s="7">
        <v>124</v>
      </c>
      <c r="S408" s="8">
        <v>-158</v>
      </c>
    </row>
    <row r="409" spans="1:19" x14ac:dyDescent="0.25">
      <c r="A409" s="3">
        <v>3</v>
      </c>
      <c r="B409" s="4">
        <v>-32440</v>
      </c>
      <c r="C409" s="4">
        <v>32767</v>
      </c>
      <c r="D409" s="4">
        <v>-32768</v>
      </c>
      <c r="E409" s="4">
        <v>25652</v>
      </c>
      <c r="F409" s="4">
        <v>-7314</v>
      </c>
      <c r="G409" s="4">
        <v>-32768</v>
      </c>
      <c r="H409" s="4">
        <v>331</v>
      </c>
      <c r="I409" s="4">
        <v>-112</v>
      </c>
      <c r="J409" s="4">
        <v>136</v>
      </c>
      <c r="K409" s="4">
        <v>-7320</v>
      </c>
      <c r="L409" s="4">
        <v>10576</v>
      </c>
      <c r="M409" s="4">
        <v>-5152</v>
      </c>
      <c r="N409" s="4">
        <v>21009</v>
      </c>
      <c r="O409" s="4">
        <v>2086</v>
      </c>
      <c r="P409" s="4">
        <v>-7273</v>
      </c>
      <c r="Q409" s="4">
        <v>345</v>
      </c>
      <c r="R409" s="4">
        <v>45</v>
      </c>
      <c r="S409" s="5">
        <v>-212</v>
      </c>
    </row>
    <row r="410" spans="1:19" x14ac:dyDescent="0.25">
      <c r="A410" s="6">
        <v>3</v>
      </c>
      <c r="B410" s="7">
        <v>-32768</v>
      </c>
      <c r="C410" s="7">
        <v>13960</v>
      </c>
      <c r="D410" s="7">
        <v>-16264</v>
      </c>
      <c r="E410" s="7">
        <v>2194</v>
      </c>
      <c r="F410" s="7">
        <v>6943</v>
      </c>
      <c r="G410" s="7">
        <v>9250</v>
      </c>
      <c r="H410" s="7">
        <v>402</v>
      </c>
      <c r="I410" s="7">
        <v>90</v>
      </c>
      <c r="J410" s="7">
        <v>46</v>
      </c>
      <c r="K410" s="7">
        <v>-20504</v>
      </c>
      <c r="L410" s="7">
        <v>-9760</v>
      </c>
      <c r="M410" s="7">
        <v>-7120</v>
      </c>
      <c r="N410" s="7">
        <v>-17510</v>
      </c>
      <c r="O410" s="7">
        <v>-8014</v>
      </c>
      <c r="P410" s="7">
        <v>4971</v>
      </c>
      <c r="Q410" s="7">
        <v>299</v>
      </c>
      <c r="R410" s="7">
        <v>-70</v>
      </c>
      <c r="S410" s="8">
        <v>-262</v>
      </c>
    </row>
    <row r="411" spans="1:19" x14ac:dyDescent="0.25">
      <c r="A411" s="3">
        <v>3</v>
      </c>
      <c r="B411" s="4">
        <v>-32768</v>
      </c>
      <c r="C411" s="4">
        <v>-7064</v>
      </c>
      <c r="D411" s="4">
        <v>2184</v>
      </c>
      <c r="E411" s="4">
        <v>-15088</v>
      </c>
      <c r="F411" s="4">
        <v>10750</v>
      </c>
      <c r="G411" s="4">
        <v>32767</v>
      </c>
      <c r="H411" s="4">
        <v>338</v>
      </c>
      <c r="I411" s="4">
        <v>241</v>
      </c>
      <c r="J411" s="4">
        <v>28</v>
      </c>
      <c r="K411" s="4">
        <v>-12456</v>
      </c>
      <c r="L411" s="4">
        <v>-32768</v>
      </c>
      <c r="M411" s="4">
        <v>3240</v>
      </c>
      <c r="N411" s="4">
        <v>-32768</v>
      </c>
      <c r="O411" s="4">
        <v>31166</v>
      </c>
      <c r="P411" s="4">
        <v>-32768</v>
      </c>
      <c r="Q411" s="4">
        <v>312</v>
      </c>
      <c r="R411" s="4">
        <v>189</v>
      </c>
      <c r="S411" s="5">
        <v>-147</v>
      </c>
    </row>
    <row r="412" spans="1:19" x14ac:dyDescent="0.25">
      <c r="A412" s="6">
        <v>3</v>
      </c>
      <c r="B412" s="7">
        <v>-13712</v>
      </c>
      <c r="C412" s="7">
        <v>12312</v>
      </c>
      <c r="D412" s="7">
        <v>-7432</v>
      </c>
      <c r="E412" s="7">
        <v>6277</v>
      </c>
      <c r="F412" s="7">
        <v>-16760</v>
      </c>
      <c r="G412" s="7">
        <v>-32768</v>
      </c>
      <c r="H412" s="7">
        <v>381</v>
      </c>
      <c r="I412" s="7">
        <v>52</v>
      </c>
      <c r="J412" s="7">
        <v>114</v>
      </c>
      <c r="K412" s="7">
        <v>-28424</v>
      </c>
      <c r="L412" s="7">
        <v>11800</v>
      </c>
      <c r="M412" s="7">
        <v>1552</v>
      </c>
      <c r="N412" s="7">
        <v>13173</v>
      </c>
      <c r="O412" s="7">
        <v>-1845</v>
      </c>
      <c r="P412" s="7">
        <v>-704</v>
      </c>
      <c r="Q412" s="7">
        <v>316</v>
      </c>
      <c r="R412" s="7">
        <v>95</v>
      </c>
      <c r="S412" s="8">
        <v>-248</v>
      </c>
    </row>
    <row r="413" spans="1:19" x14ac:dyDescent="0.25">
      <c r="A413" s="3">
        <v>3</v>
      </c>
      <c r="B413" s="4">
        <v>4040</v>
      </c>
      <c r="C413" s="4">
        <v>32767</v>
      </c>
      <c r="D413" s="4">
        <v>-30832</v>
      </c>
      <c r="E413" s="4">
        <v>-10603</v>
      </c>
      <c r="F413" s="4">
        <v>12102</v>
      </c>
      <c r="G413" s="4">
        <v>22842</v>
      </c>
      <c r="H413" s="4">
        <v>391</v>
      </c>
      <c r="I413" s="4">
        <v>91</v>
      </c>
      <c r="J413" s="4">
        <v>74</v>
      </c>
      <c r="K413" s="4">
        <v>-20648</v>
      </c>
      <c r="L413" s="4">
        <v>1944</v>
      </c>
      <c r="M413" s="4">
        <v>-6720</v>
      </c>
      <c r="N413" s="4">
        <v>-11176</v>
      </c>
      <c r="O413" s="4">
        <v>2857</v>
      </c>
      <c r="P413" s="4">
        <v>-4224</v>
      </c>
      <c r="Q413" s="4">
        <v>274</v>
      </c>
      <c r="R413" s="4">
        <v>-100</v>
      </c>
      <c r="S413" s="5">
        <v>-325</v>
      </c>
    </row>
    <row r="414" spans="1:19" x14ac:dyDescent="0.25">
      <c r="A414" s="6">
        <v>3</v>
      </c>
      <c r="B414" s="7">
        <v>-25040</v>
      </c>
      <c r="C414" s="7">
        <v>-14360</v>
      </c>
      <c r="D414" s="7">
        <v>-8584</v>
      </c>
      <c r="E414" s="7">
        <v>-12374</v>
      </c>
      <c r="F414" s="7">
        <v>3045</v>
      </c>
      <c r="G414" s="7">
        <v>19875</v>
      </c>
      <c r="H414" s="7">
        <v>397</v>
      </c>
      <c r="I414" s="7">
        <v>177</v>
      </c>
      <c r="J414" s="7">
        <v>58</v>
      </c>
      <c r="K414" s="7">
        <v>-19104</v>
      </c>
      <c r="L414" s="7">
        <v>-23944</v>
      </c>
      <c r="M414" s="7">
        <v>-25752</v>
      </c>
      <c r="N414" s="7">
        <v>-16532</v>
      </c>
      <c r="O414" s="7">
        <v>-23785</v>
      </c>
      <c r="P414" s="7">
        <v>32767</v>
      </c>
      <c r="Q414" s="7">
        <v>285</v>
      </c>
      <c r="R414" s="7">
        <v>237</v>
      </c>
      <c r="S414" s="8">
        <v>-82</v>
      </c>
    </row>
    <row r="415" spans="1:19" x14ac:dyDescent="0.25">
      <c r="A415" s="3">
        <v>3</v>
      </c>
      <c r="B415" s="4">
        <v>-20800</v>
      </c>
      <c r="C415" s="4">
        <v>11064</v>
      </c>
      <c r="D415" s="4">
        <v>-2776</v>
      </c>
      <c r="E415" s="4">
        <v>11912</v>
      </c>
      <c r="F415" s="4">
        <v>-7215</v>
      </c>
      <c r="G415" s="4">
        <v>-32667</v>
      </c>
      <c r="H415" s="4">
        <v>395</v>
      </c>
      <c r="I415" s="4">
        <v>180</v>
      </c>
      <c r="J415" s="4">
        <v>68</v>
      </c>
      <c r="K415" s="4">
        <v>-17896</v>
      </c>
      <c r="L415" s="4">
        <v>-9600</v>
      </c>
      <c r="M415" s="4">
        <v>-21984</v>
      </c>
      <c r="N415" s="4">
        <v>1139</v>
      </c>
      <c r="O415" s="4">
        <v>13538</v>
      </c>
      <c r="P415" s="4">
        <v>-12867</v>
      </c>
      <c r="Q415" s="4">
        <v>337</v>
      </c>
      <c r="R415" s="4">
        <v>139</v>
      </c>
      <c r="S415" s="5">
        <v>-170</v>
      </c>
    </row>
    <row r="416" spans="1:19" x14ac:dyDescent="0.25">
      <c r="A416" s="6">
        <v>3</v>
      </c>
      <c r="B416" s="7">
        <v>-40</v>
      </c>
      <c r="C416" s="7">
        <v>22768</v>
      </c>
      <c r="D416" s="7">
        <v>-7992</v>
      </c>
      <c r="E416" s="7">
        <v>972</v>
      </c>
      <c r="F416" s="7">
        <v>5313</v>
      </c>
      <c r="G416" s="7">
        <v>15318</v>
      </c>
      <c r="H416" s="7">
        <v>325</v>
      </c>
      <c r="I416" s="7">
        <v>-54</v>
      </c>
      <c r="J416" s="7">
        <v>132</v>
      </c>
      <c r="K416" s="7">
        <v>-19672</v>
      </c>
      <c r="L416" s="7">
        <v>14720</v>
      </c>
      <c r="M416" s="7">
        <v>4352</v>
      </c>
      <c r="N416" s="7">
        <v>9937</v>
      </c>
      <c r="O416" s="7">
        <v>17768</v>
      </c>
      <c r="P416" s="7">
        <v>-32642</v>
      </c>
      <c r="Q416" s="7">
        <v>327</v>
      </c>
      <c r="R416" s="7">
        <v>6</v>
      </c>
      <c r="S416" s="8">
        <v>-242</v>
      </c>
    </row>
    <row r="417" spans="1:19" x14ac:dyDescent="0.25">
      <c r="A417" s="3">
        <v>3</v>
      </c>
      <c r="B417" s="4">
        <v>-32768</v>
      </c>
      <c r="C417" s="4">
        <v>4176</v>
      </c>
      <c r="D417" s="4">
        <v>12016</v>
      </c>
      <c r="E417" s="4">
        <v>-8671</v>
      </c>
      <c r="F417" s="4">
        <v>2506</v>
      </c>
      <c r="G417" s="4">
        <v>2796</v>
      </c>
      <c r="H417" s="4">
        <v>376</v>
      </c>
      <c r="I417" s="4">
        <v>114</v>
      </c>
      <c r="J417" s="4">
        <v>62</v>
      </c>
      <c r="K417" s="4">
        <v>-6824</v>
      </c>
      <c r="L417" s="4">
        <v>-7856</v>
      </c>
      <c r="M417" s="4">
        <v>-6336</v>
      </c>
      <c r="N417" s="4">
        <v>-831</v>
      </c>
      <c r="O417" s="4">
        <v>-22251</v>
      </c>
      <c r="P417" s="4">
        <v>31008</v>
      </c>
      <c r="Q417" s="4">
        <v>299</v>
      </c>
      <c r="R417" s="4">
        <v>-22</v>
      </c>
      <c r="S417" s="5">
        <v>-251</v>
      </c>
    </row>
    <row r="418" spans="1:19" x14ac:dyDescent="0.25">
      <c r="A418" s="6">
        <v>3</v>
      </c>
      <c r="B418" s="7">
        <v>-32768</v>
      </c>
      <c r="C418" s="7">
        <v>-18488</v>
      </c>
      <c r="D418" s="7">
        <v>1432</v>
      </c>
      <c r="E418" s="7">
        <v>-20017</v>
      </c>
      <c r="F418" s="7">
        <v>6014</v>
      </c>
      <c r="G418" s="7">
        <v>20972</v>
      </c>
      <c r="H418" s="7">
        <v>283</v>
      </c>
      <c r="I418" s="7">
        <v>277</v>
      </c>
      <c r="J418" s="7">
        <v>67</v>
      </c>
      <c r="K418" s="7">
        <v>-14728</v>
      </c>
      <c r="L418" s="7">
        <v>8224</v>
      </c>
      <c r="M418" s="7">
        <v>-20784</v>
      </c>
      <c r="N418" s="7">
        <v>9377</v>
      </c>
      <c r="O418" s="7">
        <v>19700</v>
      </c>
      <c r="P418" s="7">
        <v>-19413</v>
      </c>
      <c r="Q418" s="7">
        <v>310</v>
      </c>
      <c r="R418" s="7">
        <v>81</v>
      </c>
      <c r="S418" s="8">
        <v>-211</v>
      </c>
    </row>
    <row r="419" spans="1:19" x14ac:dyDescent="0.25">
      <c r="A419" s="3">
        <v>3</v>
      </c>
      <c r="B419" s="4">
        <v>-28512</v>
      </c>
      <c r="C419" s="4">
        <v>23440</v>
      </c>
      <c r="D419" s="4">
        <v>-16128</v>
      </c>
      <c r="E419" s="4">
        <v>17388</v>
      </c>
      <c r="F419" s="4">
        <v>-11871</v>
      </c>
      <c r="G419" s="4">
        <v>-32768</v>
      </c>
      <c r="H419" s="4">
        <v>373</v>
      </c>
      <c r="I419" s="4">
        <v>-37</v>
      </c>
      <c r="J419" s="4">
        <v>111</v>
      </c>
      <c r="K419" s="4">
        <v>-7624</v>
      </c>
      <c r="L419" s="4">
        <v>26184</v>
      </c>
      <c r="M419" s="4">
        <v>-1008</v>
      </c>
      <c r="N419" s="4">
        <v>20114</v>
      </c>
      <c r="O419" s="4">
        <v>6410</v>
      </c>
      <c r="P419" s="4">
        <v>-14537</v>
      </c>
      <c r="Q419" s="4">
        <v>323</v>
      </c>
      <c r="R419" s="4">
        <v>10</v>
      </c>
      <c r="S419" s="5">
        <v>-251</v>
      </c>
    </row>
    <row r="420" spans="1:19" x14ac:dyDescent="0.25">
      <c r="A420" s="6">
        <v>3</v>
      </c>
      <c r="B420" s="7">
        <v>-31456</v>
      </c>
      <c r="C420" s="7">
        <v>20144</v>
      </c>
      <c r="D420" s="7">
        <v>-10416</v>
      </c>
      <c r="E420" s="7">
        <v>54</v>
      </c>
      <c r="F420" s="7">
        <v>6904</v>
      </c>
      <c r="G420" s="7">
        <v>17020</v>
      </c>
      <c r="H420" s="7">
        <v>393</v>
      </c>
      <c r="I420" s="7">
        <v>101</v>
      </c>
      <c r="J420" s="7">
        <v>50</v>
      </c>
      <c r="K420" s="7">
        <v>-8312</v>
      </c>
      <c r="L420" s="7">
        <v>-14872</v>
      </c>
      <c r="M420" s="7">
        <v>-8120</v>
      </c>
      <c r="N420" s="7">
        <v>-2519</v>
      </c>
      <c r="O420" s="7">
        <v>-14744</v>
      </c>
      <c r="P420" s="7">
        <v>20249</v>
      </c>
      <c r="Q420" s="7">
        <v>291</v>
      </c>
      <c r="R420" s="7">
        <v>-98</v>
      </c>
      <c r="S420" s="8">
        <v>-296</v>
      </c>
    </row>
    <row r="421" spans="1:19" x14ac:dyDescent="0.25">
      <c r="A421" s="3">
        <v>3</v>
      </c>
      <c r="B421" s="4">
        <v>-32768</v>
      </c>
      <c r="C421" s="4">
        <v>-16000</v>
      </c>
      <c r="D421" s="4">
        <v>-1024</v>
      </c>
      <c r="E421" s="4">
        <v>-9848</v>
      </c>
      <c r="F421" s="4">
        <v>9293</v>
      </c>
      <c r="G421" s="4">
        <v>32767</v>
      </c>
      <c r="H421" s="4">
        <v>356</v>
      </c>
      <c r="I421" s="4">
        <v>243</v>
      </c>
      <c r="J421" s="4">
        <v>42</v>
      </c>
      <c r="K421" s="4">
        <v>-2280</v>
      </c>
      <c r="L421" s="4">
        <v>-25856</v>
      </c>
      <c r="M421" s="4">
        <v>-28408</v>
      </c>
      <c r="N421" s="4">
        <v>-3711</v>
      </c>
      <c r="O421" s="4">
        <v>-911</v>
      </c>
      <c r="P421" s="4">
        <v>7109</v>
      </c>
      <c r="Q421" s="4">
        <v>285</v>
      </c>
      <c r="R421" s="4">
        <v>227</v>
      </c>
      <c r="S421" s="5">
        <v>-118</v>
      </c>
    </row>
    <row r="422" spans="1:19" x14ac:dyDescent="0.25">
      <c r="A422" s="6">
        <v>3</v>
      </c>
      <c r="B422" s="7">
        <v>-18008</v>
      </c>
      <c r="C422" s="7">
        <v>11688</v>
      </c>
      <c r="D422" s="7">
        <v>-4408</v>
      </c>
      <c r="E422" s="7">
        <v>12231</v>
      </c>
      <c r="F422" s="7">
        <v>-16145</v>
      </c>
      <c r="G422" s="7">
        <v>-32768</v>
      </c>
      <c r="H422" s="7">
        <v>405</v>
      </c>
      <c r="I422" s="7">
        <v>180</v>
      </c>
      <c r="J422" s="7">
        <v>88</v>
      </c>
      <c r="K422" s="7">
        <v>-28920</v>
      </c>
      <c r="L422" s="7">
        <v>-15784</v>
      </c>
      <c r="M422" s="7">
        <v>-14744</v>
      </c>
      <c r="N422" s="7">
        <v>-2616</v>
      </c>
      <c r="O422" s="7">
        <v>4031</v>
      </c>
      <c r="P422" s="7">
        <v>-3727</v>
      </c>
      <c r="Q422" s="7">
        <v>338</v>
      </c>
      <c r="R422" s="7">
        <v>100</v>
      </c>
      <c r="S422" s="8">
        <v>-241</v>
      </c>
    </row>
    <row r="423" spans="1:19" x14ac:dyDescent="0.25">
      <c r="A423" s="3">
        <v>3</v>
      </c>
      <c r="B423" s="4">
        <v>-32768</v>
      </c>
      <c r="C423" s="4">
        <v>-32768</v>
      </c>
      <c r="D423" s="4">
        <v>1368</v>
      </c>
      <c r="E423" s="4">
        <v>3751</v>
      </c>
      <c r="F423" s="4">
        <v>13512</v>
      </c>
      <c r="G423" s="4">
        <v>28081</v>
      </c>
      <c r="H423" s="4">
        <v>412</v>
      </c>
      <c r="I423" s="4">
        <v>43</v>
      </c>
      <c r="J423" s="4">
        <v>95</v>
      </c>
      <c r="K423" s="4">
        <v>-19784</v>
      </c>
      <c r="L423" s="4">
        <v>14104</v>
      </c>
      <c r="M423" s="4">
        <v>1488</v>
      </c>
      <c r="N423" s="4">
        <v>16089</v>
      </c>
      <c r="O423" s="4">
        <v>-3449</v>
      </c>
      <c r="P423" s="4">
        <v>-334</v>
      </c>
      <c r="Q423" s="4">
        <v>347</v>
      </c>
      <c r="R423" s="4">
        <v>64</v>
      </c>
      <c r="S423" s="5">
        <v>-242</v>
      </c>
    </row>
    <row r="424" spans="1:19" x14ac:dyDescent="0.25">
      <c r="A424" s="6">
        <v>3</v>
      </c>
      <c r="B424" s="7">
        <v>-32768</v>
      </c>
      <c r="C424" s="7">
        <v>-4088</v>
      </c>
      <c r="D424" s="7">
        <v>5640</v>
      </c>
      <c r="E424" s="7">
        <v>-7912</v>
      </c>
      <c r="F424" s="7">
        <v>446</v>
      </c>
      <c r="G424" s="7">
        <v>3993</v>
      </c>
      <c r="H424" s="7">
        <v>433</v>
      </c>
      <c r="I424" s="7">
        <v>153</v>
      </c>
      <c r="J424" s="7">
        <v>42</v>
      </c>
      <c r="K424" s="7">
        <v>-9968</v>
      </c>
      <c r="L424" s="7">
        <v>-4384</v>
      </c>
      <c r="M424" s="7">
        <v>-7624</v>
      </c>
      <c r="N424" s="7">
        <v>-6631</v>
      </c>
      <c r="O424" s="7">
        <v>-25165</v>
      </c>
      <c r="P424" s="7">
        <v>32767</v>
      </c>
      <c r="Q424" s="7">
        <v>388</v>
      </c>
      <c r="R424" s="7">
        <v>11</v>
      </c>
      <c r="S424" s="8">
        <v>-266</v>
      </c>
    </row>
    <row r="425" spans="1:19" x14ac:dyDescent="0.25">
      <c r="A425" s="3">
        <v>3</v>
      </c>
      <c r="B425" s="4">
        <v>-32768</v>
      </c>
      <c r="C425" s="4">
        <v>-320</v>
      </c>
      <c r="D425" s="4">
        <v>-2768</v>
      </c>
      <c r="E425" s="4">
        <v>-11635</v>
      </c>
      <c r="F425" s="4">
        <v>3902</v>
      </c>
      <c r="G425" s="4">
        <v>13272</v>
      </c>
      <c r="H425" s="4">
        <v>326</v>
      </c>
      <c r="I425" s="4">
        <v>315</v>
      </c>
      <c r="J425" s="4">
        <v>52</v>
      </c>
      <c r="K425" s="4">
        <v>-12712</v>
      </c>
      <c r="L425" s="4">
        <v>-8304</v>
      </c>
      <c r="M425" s="4">
        <v>-11696</v>
      </c>
      <c r="N425" s="4">
        <v>-627</v>
      </c>
      <c r="O425" s="4">
        <v>17930</v>
      </c>
      <c r="P425" s="4">
        <v>-16820</v>
      </c>
      <c r="Q425" s="4">
        <v>350</v>
      </c>
      <c r="R425" s="4">
        <v>128</v>
      </c>
      <c r="S425" s="5">
        <v>-193</v>
      </c>
    </row>
    <row r="426" spans="1:19" x14ac:dyDescent="0.25">
      <c r="A426" s="6">
        <v>3</v>
      </c>
      <c r="B426" s="7">
        <v>-32512</v>
      </c>
      <c r="C426" s="7">
        <v>28272</v>
      </c>
      <c r="D426" s="7">
        <v>-21792</v>
      </c>
      <c r="E426" s="7">
        <v>19601</v>
      </c>
      <c r="F426" s="7">
        <v>-7717</v>
      </c>
      <c r="G426" s="7">
        <v>-32768</v>
      </c>
      <c r="H426" s="7">
        <v>373</v>
      </c>
      <c r="I426" s="7">
        <v>-94</v>
      </c>
      <c r="J426" s="7">
        <v>99</v>
      </c>
      <c r="K426" s="7">
        <v>-6736</v>
      </c>
      <c r="L426" s="7">
        <v>24608</v>
      </c>
      <c r="M426" s="7">
        <v>-1392</v>
      </c>
      <c r="N426" s="7">
        <v>20447</v>
      </c>
      <c r="O426" s="7">
        <v>5086</v>
      </c>
      <c r="P426" s="7">
        <v>-13020</v>
      </c>
      <c r="Q426" s="7">
        <v>376</v>
      </c>
      <c r="R426" s="7">
        <v>6</v>
      </c>
      <c r="S426" s="8">
        <v>-228</v>
      </c>
    </row>
    <row r="427" spans="1:19" x14ac:dyDescent="0.25">
      <c r="A427" s="3">
        <v>3</v>
      </c>
      <c r="B427" s="4">
        <v>-32768</v>
      </c>
      <c r="C427" s="4">
        <v>14808</v>
      </c>
      <c r="D427" s="4">
        <v>-5752</v>
      </c>
      <c r="E427" s="4">
        <v>-3982</v>
      </c>
      <c r="F427" s="4">
        <v>9713</v>
      </c>
      <c r="G427" s="4">
        <v>17595</v>
      </c>
      <c r="H427" s="4">
        <v>433</v>
      </c>
      <c r="I427" s="4">
        <v>99</v>
      </c>
      <c r="J427" s="4">
        <v>25</v>
      </c>
      <c r="K427" s="4">
        <v>-10152</v>
      </c>
      <c r="L427" s="4">
        <v>-13728</v>
      </c>
      <c r="M427" s="4">
        <v>-6272</v>
      </c>
      <c r="N427" s="4">
        <v>-1665</v>
      </c>
      <c r="O427" s="4">
        <v>-13900</v>
      </c>
      <c r="P427" s="4">
        <v>24860</v>
      </c>
      <c r="Q427" s="4">
        <v>353</v>
      </c>
      <c r="R427" s="4">
        <v>-98</v>
      </c>
      <c r="S427" s="5">
        <v>-284</v>
      </c>
    </row>
    <row r="428" spans="1:19" x14ac:dyDescent="0.25">
      <c r="A428" s="6">
        <v>3</v>
      </c>
      <c r="B428" s="7">
        <v>-32768</v>
      </c>
      <c r="C428" s="7">
        <v>-10880</v>
      </c>
      <c r="D428" s="7">
        <v>-4424</v>
      </c>
      <c r="E428" s="7">
        <v>-12098</v>
      </c>
      <c r="F428" s="7">
        <v>9694</v>
      </c>
      <c r="G428" s="7">
        <v>32767</v>
      </c>
      <c r="H428" s="7">
        <v>420</v>
      </c>
      <c r="I428" s="7">
        <v>234</v>
      </c>
      <c r="J428" s="7">
        <v>9</v>
      </c>
      <c r="K428" s="7">
        <v>1944</v>
      </c>
      <c r="L428" s="7">
        <v>-29688</v>
      </c>
      <c r="M428" s="7">
        <v>-27976</v>
      </c>
      <c r="N428" s="7">
        <v>-3390</v>
      </c>
      <c r="O428" s="7">
        <v>3551</v>
      </c>
      <c r="P428" s="7">
        <v>440</v>
      </c>
      <c r="Q428" s="7">
        <v>320</v>
      </c>
      <c r="R428" s="7">
        <v>280</v>
      </c>
      <c r="S428" s="8">
        <v>-34</v>
      </c>
    </row>
    <row r="429" spans="1:19" x14ac:dyDescent="0.25">
      <c r="A429" s="3">
        <v>3</v>
      </c>
      <c r="B429" s="4">
        <v>-23104</v>
      </c>
      <c r="C429" s="4">
        <v>8384</v>
      </c>
      <c r="D429" s="4">
        <v>-8480</v>
      </c>
      <c r="E429" s="4">
        <v>15648</v>
      </c>
      <c r="F429" s="4">
        <v>-15984</v>
      </c>
      <c r="G429" s="4">
        <v>-32768</v>
      </c>
      <c r="H429" s="4">
        <v>395</v>
      </c>
      <c r="I429" s="4">
        <v>48</v>
      </c>
      <c r="J429" s="4">
        <v>49</v>
      </c>
      <c r="K429" s="4">
        <v>-32768</v>
      </c>
      <c r="L429" s="4">
        <v>-14384</v>
      </c>
      <c r="M429" s="4">
        <v>-12672</v>
      </c>
      <c r="N429" s="4">
        <v>5121</v>
      </c>
      <c r="O429" s="4">
        <v>2111</v>
      </c>
      <c r="P429" s="4">
        <v>858</v>
      </c>
      <c r="Q429" s="4">
        <v>391</v>
      </c>
      <c r="R429" s="4">
        <v>154</v>
      </c>
      <c r="S429" s="5">
        <v>-166</v>
      </c>
    </row>
    <row r="430" spans="1:19" x14ac:dyDescent="0.25">
      <c r="A430" s="6">
        <v>3</v>
      </c>
      <c r="B430" s="7">
        <v>8672</v>
      </c>
      <c r="C430" s="7">
        <v>32767</v>
      </c>
      <c r="D430" s="7">
        <v>32767</v>
      </c>
      <c r="E430" s="7">
        <v>5589</v>
      </c>
      <c r="F430" s="7">
        <v>27656</v>
      </c>
      <c r="G430" s="7">
        <v>32767</v>
      </c>
      <c r="H430" s="7">
        <v>327</v>
      </c>
      <c r="I430" s="7">
        <v>-25</v>
      </c>
      <c r="J430" s="7">
        <v>90</v>
      </c>
      <c r="K430" s="7">
        <v>-32768</v>
      </c>
      <c r="L430" s="7">
        <v>20576</v>
      </c>
      <c r="M430" s="7">
        <v>-1848</v>
      </c>
      <c r="N430" s="7">
        <v>20950</v>
      </c>
      <c r="O430" s="7">
        <v>21280</v>
      </c>
      <c r="P430" s="7">
        <v>-32202</v>
      </c>
      <c r="Q430" s="7">
        <v>309</v>
      </c>
      <c r="R430" s="7">
        <v>-110</v>
      </c>
      <c r="S430" s="8">
        <v>-248</v>
      </c>
    </row>
    <row r="431" spans="1:19" x14ac:dyDescent="0.25">
      <c r="A431" s="3">
        <v>3</v>
      </c>
      <c r="B431" s="4">
        <v>-23144</v>
      </c>
      <c r="C431" s="4">
        <v>-18712</v>
      </c>
      <c r="D431" s="4">
        <v>-8984</v>
      </c>
      <c r="E431" s="4">
        <v>-21930</v>
      </c>
      <c r="F431" s="4">
        <v>-793</v>
      </c>
      <c r="G431" s="4">
        <v>12297</v>
      </c>
      <c r="H431" s="4">
        <v>357</v>
      </c>
      <c r="I431" s="4">
        <v>51</v>
      </c>
      <c r="J431" s="4">
        <v>34</v>
      </c>
      <c r="K431" s="4">
        <v>-6800</v>
      </c>
      <c r="L431" s="4">
        <v>-11376</v>
      </c>
      <c r="M431" s="4">
        <v>-7560</v>
      </c>
      <c r="N431" s="4">
        <v>-11965</v>
      </c>
      <c r="O431" s="4">
        <v>-32768</v>
      </c>
      <c r="P431" s="4">
        <v>32767</v>
      </c>
      <c r="Q431" s="4">
        <v>325</v>
      </c>
      <c r="R431" s="4">
        <v>84</v>
      </c>
      <c r="S431" s="5">
        <v>-113</v>
      </c>
    </row>
    <row r="432" spans="1:19" x14ac:dyDescent="0.25">
      <c r="A432" s="6">
        <v>3</v>
      </c>
      <c r="B432" s="7">
        <v>-24896</v>
      </c>
      <c r="C432" s="7">
        <v>16624</v>
      </c>
      <c r="D432" s="7">
        <v>-3072</v>
      </c>
      <c r="E432" s="7">
        <v>10446</v>
      </c>
      <c r="F432" s="7">
        <v>-3497</v>
      </c>
      <c r="G432" s="7">
        <v>-6023</v>
      </c>
      <c r="H432" s="7">
        <v>318</v>
      </c>
      <c r="I432" s="7">
        <v>251</v>
      </c>
      <c r="J432" s="7">
        <v>-18</v>
      </c>
      <c r="K432" s="7">
        <v>-32768</v>
      </c>
      <c r="L432" s="7">
        <v>-18688</v>
      </c>
      <c r="M432" s="7">
        <v>-11104</v>
      </c>
      <c r="N432" s="7">
        <v>77</v>
      </c>
      <c r="O432" s="7">
        <v>3501</v>
      </c>
      <c r="P432" s="7">
        <v>-503</v>
      </c>
      <c r="Q432" s="7">
        <v>307</v>
      </c>
      <c r="R432" s="7">
        <v>64</v>
      </c>
      <c r="S432" s="8">
        <v>-115</v>
      </c>
    </row>
    <row r="433" spans="1:19" x14ac:dyDescent="0.25">
      <c r="A433" s="3">
        <v>3</v>
      </c>
      <c r="B433" s="4">
        <v>-17416</v>
      </c>
      <c r="C433" s="4">
        <v>32767</v>
      </c>
      <c r="D433" s="4">
        <v>-22600</v>
      </c>
      <c r="E433" s="4">
        <v>11568</v>
      </c>
      <c r="F433" s="4">
        <v>1932</v>
      </c>
      <c r="G433" s="4">
        <v>-5679</v>
      </c>
      <c r="H433" s="4">
        <v>275</v>
      </c>
      <c r="I433" s="4">
        <v>-79</v>
      </c>
      <c r="J433" s="4">
        <v>53</v>
      </c>
      <c r="K433" s="4">
        <v>-30072</v>
      </c>
      <c r="L433" s="4">
        <v>8784</v>
      </c>
      <c r="M433" s="4">
        <v>616</v>
      </c>
      <c r="N433" s="4">
        <v>19554</v>
      </c>
      <c r="O433" s="4">
        <v>22128</v>
      </c>
      <c r="P433" s="4">
        <v>-32768</v>
      </c>
      <c r="Q433" s="4">
        <v>262</v>
      </c>
      <c r="R433" s="4">
        <v>-100</v>
      </c>
      <c r="S433" s="5">
        <v>-179</v>
      </c>
    </row>
    <row r="434" spans="1:19" x14ac:dyDescent="0.25">
      <c r="A434" s="6">
        <v>3</v>
      </c>
      <c r="B434" s="7">
        <v>-32768</v>
      </c>
      <c r="C434" s="7">
        <v>3680</v>
      </c>
      <c r="D434" s="7">
        <v>10032</v>
      </c>
      <c r="E434" s="7">
        <v>-11338</v>
      </c>
      <c r="F434" s="7">
        <v>1932</v>
      </c>
      <c r="G434" s="7">
        <v>3836</v>
      </c>
      <c r="H434" s="7">
        <v>336</v>
      </c>
      <c r="I434" s="7">
        <v>86</v>
      </c>
      <c r="J434" s="7">
        <v>6</v>
      </c>
      <c r="K434" s="7">
        <v>-9880</v>
      </c>
      <c r="L434" s="7">
        <v>-12056</v>
      </c>
      <c r="M434" s="7">
        <v>-9056</v>
      </c>
      <c r="N434" s="7">
        <v>-11416</v>
      </c>
      <c r="O434" s="7">
        <v>-31071</v>
      </c>
      <c r="P434" s="7">
        <v>32767</v>
      </c>
      <c r="Q434" s="7">
        <v>293</v>
      </c>
      <c r="R434" s="7">
        <v>18</v>
      </c>
      <c r="S434" s="8">
        <v>-149</v>
      </c>
    </row>
    <row r="435" spans="1:19" x14ac:dyDescent="0.25">
      <c r="A435" s="3">
        <v>3</v>
      </c>
      <c r="B435" s="4">
        <v>-32768</v>
      </c>
      <c r="C435" s="4">
        <v>-5560</v>
      </c>
      <c r="D435" s="4">
        <v>-872</v>
      </c>
      <c r="E435" s="4">
        <v>-14161</v>
      </c>
      <c r="F435" s="4">
        <v>-1193</v>
      </c>
      <c r="G435" s="4">
        <v>23653</v>
      </c>
      <c r="H435" s="4">
        <v>263</v>
      </c>
      <c r="I435" s="4">
        <v>259</v>
      </c>
      <c r="J435" s="4">
        <v>33</v>
      </c>
      <c r="K435" s="4">
        <v>-22872</v>
      </c>
      <c r="L435" s="4">
        <v>-32768</v>
      </c>
      <c r="M435" s="4">
        <v>-13552</v>
      </c>
      <c r="N435" s="4">
        <v>8248</v>
      </c>
      <c r="O435" s="4">
        <v>32767</v>
      </c>
      <c r="P435" s="4">
        <v>-32768</v>
      </c>
      <c r="Q435" s="4">
        <v>284</v>
      </c>
      <c r="R435" s="4">
        <v>72</v>
      </c>
      <c r="S435" s="5">
        <v>-153</v>
      </c>
    </row>
    <row r="436" spans="1:19" x14ac:dyDescent="0.25">
      <c r="A436" s="6">
        <v>3</v>
      </c>
      <c r="B436" s="7">
        <v>-32768</v>
      </c>
      <c r="C436" s="7">
        <v>24728</v>
      </c>
      <c r="D436" s="7">
        <v>-16528</v>
      </c>
      <c r="E436" s="7">
        <v>25083</v>
      </c>
      <c r="F436" s="7">
        <v>-9525</v>
      </c>
      <c r="G436" s="7">
        <v>-32768</v>
      </c>
      <c r="H436" s="7">
        <v>341</v>
      </c>
      <c r="I436" s="7">
        <v>-19</v>
      </c>
      <c r="J436" s="7">
        <v>96</v>
      </c>
      <c r="K436" s="7">
        <v>-22160</v>
      </c>
      <c r="L436" s="7">
        <v>13544</v>
      </c>
      <c r="M436" s="7">
        <v>328</v>
      </c>
      <c r="N436" s="7">
        <v>5413</v>
      </c>
      <c r="O436" s="7">
        <v>-2802</v>
      </c>
      <c r="P436" s="7">
        <v>-2771</v>
      </c>
      <c r="Q436" s="7">
        <v>278</v>
      </c>
      <c r="R436" s="7">
        <v>-3</v>
      </c>
      <c r="S436" s="8">
        <v>-199</v>
      </c>
    </row>
    <row r="437" spans="1:19" x14ac:dyDescent="0.25">
      <c r="A437" s="3">
        <v>3</v>
      </c>
      <c r="B437" s="4">
        <v>-32768</v>
      </c>
      <c r="C437" s="4">
        <v>14688</v>
      </c>
      <c r="D437" s="4">
        <v>-13344</v>
      </c>
      <c r="E437" s="4">
        <v>2860</v>
      </c>
      <c r="F437" s="4">
        <v>8273</v>
      </c>
      <c r="G437" s="4">
        <v>15449</v>
      </c>
      <c r="H437" s="4">
        <v>351</v>
      </c>
      <c r="I437" s="4">
        <v>109</v>
      </c>
      <c r="J437" s="4">
        <v>28</v>
      </c>
      <c r="K437" s="4">
        <v>-18664</v>
      </c>
      <c r="L437" s="4">
        <v>-6072</v>
      </c>
      <c r="M437" s="4">
        <v>-8608</v>
      </c>
      <c r="N437" s="4">
        <v>-11261</v>
      </c>
      <c r="O437" s="4">
        <v>228</v>
      </c>
      <c r="P437" s="4">
        <v>-2833</v>
      </c>
      <c r="Q437" s="4">
        <v>217</v>
      </c>
      <c r="R437" s="4">
        <v>-154</v>
      </c>
      <c r="S437" s="5">
        <v>-273</v>
      </c>
    </row>
    <row r="438" spans="1:19" x14ac:dyDescent="0.25">
      <c r="A438" s="6">
        <v>3</v>
      </c>
      <c r="B438" s="7">
        <v>-32768</v>
      </c>
      <c r="C438" s="7">
        <v>-15704</v>
      </c>
      <c r="D438" s="7">
        <v>-1384</v>
      </c>
      <c r="E438" s="7">
        <v>-11975</v>
      </c>
      <c r="F438" s="7">
        <v>7366</v>
      </c>
      <c r="G438" s="7">
        <v>31940</v>
      </c>
      <c r="H438" s="7">
        <v>322</v>
      </c>
      <c r="I438" s="7">
        <v>203</v>
      </c>
      <c r="J438" s="7">
        <v>26</v>
      </c>
      <c r="K438" s="7">
        <v>-15064</v>
      </c>
      <c r="L438" s="7">
        <v>-26184</v>
      </c>
      <c r="M438" s="7">
        <v>-25480</v>
      </c>
      <c r="N438" s="7">
        <v>-13084</v>
      </c>
      <c r="O438" s="7">
        <v>-25427</v>
      </c>
      <c r="P438" s="7">
        <v>32767</v>
      </c>
      <c r="Q438" s="7">
        <v>250</v>
      </c>
      <c r="R438" s="7">
        <v>153</v>
      </c>
      <c r="S438" s="8">
        <v>-107</v>
      </c>
    </row>
    <row r="439" spans="1:19" x14ac:dyDescent="0.25">
      <c r="A439" s="3">
        <v>3</v>
      </c>
      <c r="B439" s="4">
        <v>-25240</v>
      </c>
      <c r="C439" s="4">
        <v>12520</v>
      </c>
      <c r="D439" s="4">
        <v>-1856</v>
      </c>
      <c r="E439" s="4">
        <v>8880</v>
      </c>
      <c r="F439" s="4">
        <v>-12112</v>
      </c>
      <c r="G439" s="4">
        <v>-32768</v>
      </c>
      <c r="H439" s="4">
        <v>308</v>
      </c>
      <c r="I439" s="4">
        <v>155</v>
      </c>
      <c r="J439" s="4">
        <v>45</v>
      </c>
      <c r="K439" s="4">
        <v>-27952</v>
      </c>
      <c r="L439" s="4">
        <v>8440</v>
      </c>
      <c r="M439" s="4">
        <v>-608</v>
      </c>
      <c r="N439" s="4">
        <v>5188</v>
      </c>
      <c r="O439" s="4">
        <v>-1055</v>
      </c>
      <c r="P439" s="4">
        <v>-2776</v>
      </c>
      <c r="Q439" s="4">
        <v>261</v>
      </c>
      <c r="R439" s="4">
        <v>44</v>
      </c>
      <c r="S439" s="5">
        <v>-206</v>
      </c>
    </row>
    <row r="440" spans="1:19" x14ac:dyDescent="0.25">
      <c r="A440" s="6">
        <v>3</v>
      </c>
      <c r="B440" s="7">
        <v>-4720</v>
      </c>
      <c r="C440" s="7">
        <v>32767</v>
      </c>
      <c r="D440" s="7">
        <v>13432</v>
      </c>
      <c r="E440" s="7">
        <v>32767</v>
      </c>
      <c r="F440" s="7">
        <v>17781</v>
      </c>
      <c r="G440" s="7">
        <v>32767</v>
      </c>
      <c r="H440" s="7">
        <v>323</v>
      </c>
      <c r="I440" s="7">
        <v>96</v>
      </c>
      <c r="J440" s="7">
        <v>50</v>
      </c>
      <c r="K440" s="7">
        <v>-21160</v>
      </c>
      <c r="L440" s="7">
        <v>2208</v>
      </c>
      <c r="M440" s="7">
        <v>-3864</v>
      </c>
      <c r="N440" s="7">
        <v>-4698</v>
      </c>
      <c r="O440" s="7">
        <v>9424</v>
      </c>
      <c r="P440" s="7">
        <v>-19082</v>
      </c>
      <c r="Q440" s="7">
        <v>176</v>
      </c>
      <c r="R440" s="7">
        <v>-135</v>
      </c>
      <c r="S440" s="8">
        <v>-260</v>
      </c>
    </row>
    <row r="441" spans="1:19" x14ac:dyDescent="0.25">
      <c r="A441" s="3">
        <v>3</v>
      </c>
      <c r="B441" s="4">
        <v>-32768</v>
      </c>
      <c r="C441" s="4">
        <v>-15048</v>
      </c>
      <c r="D441" s="4">
        <v>-4232</v>
      </c>
      <c r="E441" s="4">
        <v>-12659</v>
      </c>
      <c r="F441" s="4">
        <v>530</v>
      </c>
      <c r="G441" s="4">
        <v>8229</v>
      </c>
      <c r="H441" s="4">
        <v>331</v>
      </c>
      <c r="I441" s="4">
        <v>179</v>
      </c>
      <c r="J441" s="4">
        <v>20</v>
      </c>
      <c r="K441" s="4">
        <v>-19368</v>
      </c>
      <c r="L441" s="4">
        <v>-21704</v>
      </c>
      <c r="M441" s="4">
        <v>-20152</v>
      </c>
      <c r="N441" s="4">
        <v>-16842</v>
      </c>
      <c r="O441" s="4">
        <v>-28019</v>
      </c>
      <c r="P441" s="4">
        <v>32767</v>
      </c>
      <c r="Q441" s="4">
        <v>322</v>
      </c>
      <c r="R441" s="4">
        <v>127</v>
      </c>
      <c r="S441" s="5">
        <v>-156</v>
      </c>
    </row>
    <row r="442" spans="1:19" x14ac:dyDescent="0.25">
      <c r="A442" s="6">
        <v>3</v>
      </c>
      <c r="B442" s="7">
        <v>-32232</v>
      </c>
      <c r="C442" s="7">
        <v>13488</v>
      </c>
      <c r="D442" s="7">
        <v>-1656</v>
      </c>
      <c r="E442" s="7">
        <v>9860</v>
      </c>
      <c r="F442" s="7">
        <v>-5959</v>
      </c>
      <c r="G442" s="7">
        <v>-3808</v>
      </c>
      <c r="H442" s="7">
        <v>301</v>
      </c>
      <c r="I442" s="7">
        <v>310</v>
      </c>
      <c r="J442" s="7">
        <v>25</v>
      </c>
      <c r="K442" s="7">
        <v>-32592</v>
      </c>
      <c r="L442" s="7">
        <v>-15296</v>
      </c>
      <c r="M442" s="7">
        <v>-18096</v>
      </c>
      <c r="N442" s="7">
        <v>25276</v>
      </c>
      <c r="O442" s="7">
        <v>18152</v>
      </c>
      <c r="P442" s="7">
        <v>-13057</v>
      </c>
      <c r="Q442" s="7">
        <v>345</v>
      </c>
      <c r="R442" s="7">
        <v>72</v>
      </c>
      <c r="S442" s="8">
        <v>-248</v>
      </c>
    </row>
    <row r="443" spans="1:19" x14ac:dyDescent="0.25">
      <c r="A443" s="3">
        <v>3</v>
      </c>
      <c r="B443" s="4">
        <v>-28824</v>
      </c>
      <c r="C443" s="4">
        <v>32767</v>
      </c>
      <c r="D443" s="4">
        <v>-21984</v>
      </c>
      <c r="E443" s="4">
        <v>12586</v>
      </c>
      <c r="F443" s="4">
        <v>-2821</v>
      </c>
      <c r="G443" s="4">
        <v>-17348</v>
      </c>
      <c r="H443" s="4">
        <v>335</v>
      </c>
      <c r="I443" s="4">
        <v>-64</v>
      </c>
      <c r="J443" s="4">
        <v>115</v>
      </c>
      <c r="K443" s="4">
        <v>-9864</v>
      </c>
      <c r="L443" s="4">
        <v>11416</v>
      </c>
      <c r="M443" s="4">
        <v>2336</v>
      </c>
      <c r="N443" s="4">
        <v>17045</v>
      </c>
      <c r="O443" s="4">
        <v>4204</v>
      </c>
      <c r="P443" s="4">
        <v>-10387</v>
      </c>
      <c r="Q443" s="4">
        <v>340</v>
      </c>
      <c r="R443" s="4">
        <v>-15</v>
      </c>
      <c r="S443" s="5">
        <v>-251</v>
      </c>
    </row>
    <row r="444" spans="1:19" x14ac:dyDescent="0.25">
      <c r="A444" s="6">
        <v>3</v>
      </c>
      <c r="B444" s="7">
        <v>-32768</v>
      </c>
      <c r="C444" s="7">
        <v>11656</v>
      </c>
      <c r="D444" s="7">
        <v>-9120</v>
      </c>
      <c r="E444" s="7">
        <v>2451</v>
      </c>
      <c r="F444" s="7">
        <v>3502</v>
      </c>
      <c r="G444" s="7">
        <v>4608</v>
      </c>
      <c r="H444" s="7">
        <v>386</v>
      </c>
      <c r="I444" s="7">
        <v>104</v>
      </c>
      <c r="J444" s="7">
        <v>15</v>
      </c>
      <c r="K444" s="7">
        <v>-9272</v>
      </c>
      <c r="L444" s="7">
        <v>-8440</v>
      </c>
      <c r="M444" s="7">
        <v>-3632</v>
      </c>
      <c r="N444" s="7">
        <v>-2240</v>
      </c>
      <c r="O444" s="7">
        <v>-9899</v>
      </c>
      <c r="P444" s="7">
        <v>14034</v>
      </c>
      <c r="Q444" s="7">
        <v>282</v>
      </c>
      <c r="R444" s="7">
        <v>-143</v>
      </c>
      <c r="S444" s="8">
        <v>-260</v>
      </c>
    </row>
    <row r="445" spans="1:19" x14ac:dyDescent="0.25">
      <c r="A445" s="3">
        <v>3</v>
      </c>
      <c r="B445" s="4">
        <v>-32768</v>
      </c>
      <c r="C445" s="4">
        <v>-9864</v>
      </c>
      <c r="D445" s="4">
        <v>6400</v>
      </c>
      <c r="E445" s="4">
        <v>-13980</v>
      </c>
      <c r="F445" s="4">
        <v>5693</v>
      </c>
      <c r="G445" s="4">
        <v>29560</v>
      </c>
      <c r="H445" s="4">
        <v>358</v>
      </c>
      <c r="I445" s="4">
        <v>225</v>
      </c>
      <c r="J445" s="4">
        <v>-6</v>
      </c>
      <c r="K445" s="4">
        <v>-32768</v>
      </c>
      <c r="L445" s="4">
        <v>32767</v>
      </c>
      <c r="M445" s="4">
        <v>-32768</v>
      </c>
      <c r="N445" s="4">
        <v>-32768</v>
      </c>
      <c r="O445" s="4">
        <v>32767</v>
      </c>
      <c r="P445" s="4">
        <v>-17284</v>
      </c>
      <c r="Q445" s="4">
        <v>333</v>
      </c>
      <c r="R445" s="4">
        <v>100</v>
      </c>
      <c r="S445" s="5">
        <v>-64</v>
      </c>
    </row>
    <row r="446" spans="1:19" x14ac:dyDescent="0.25">
      <c r="A446" s="6">
        <v>3</v>
      </c>
      <c r="B446" s="7">
        <v>-20472</v>
      </c>
      <c r="C446" s="7">
        <v>-2408</v>
      </c>
      <c r="D446" s="7">
        <v>1640</v>
      </c>
      <c r="E446" s="7">
        <v>15723</v>
      </c>
      <c r="F446" s="7">
        <v>-519</v>
      </c>
      <c r="G446" s="7">
        <v>-32768</v>
      </c>
      <c r="H446" s="7">
        <v>378</v>
      </c>
      <c r="I446" s="7">
        <v>220</v>
      </c>
      <c r="J446" s="7">
        <v>-18</v>
      </c>
      <c r="K446" s="7">
        <v>-16344</v>
      </c>
      <c r="L446" s="7">
        <v>904</v>
      </c>
      <c r="M446" s="7">
        <v>-4504</v>
      </c>
      <c r="N446" s="7">
        <v>4674</v>
      </c>
      <c r="O446" s="7">
        <v>-241</v>
      </c>
      <c r="P446" s="7">
        <v>354</v>
      </c>
      <c r="Q446" s="7">
        <v>342</v>
      </c>
      <c r="R446" s="7">
        <v>41</v>
      </c>
      <c r="S446" s="8">
        <v>-127</v>
      </c>
    </row>
    <row r="447" spans="1:19" x14ac:dyDescent="0.25">
      <c r="A447" s="3">
        <v>3</v>
      </c>
      <c r="B447" s="4">
        <v>-27384</v>
      </c>
      <c r="C447" s="4">
        <v>30632</v>
      </c>
      <c r="D447" s="4">
        <v>-21232</v>
      </c>
      <c r="E447" s="4">
        <v>-7413</v>
      </c>
      <c r="F447" s="4">
        <v>3951</v>
      </c>
      <c r="G447" s="4">
        <v>6122</v>
      </c>
      <c r="H447" s="4">
        <v>413</v>
      </c>
      <c r="I447" s="4">
        <v>-130</v>
      </c>
      <c r="J447" s="4">
        <v>8</v>
      </c>
      <c r="K447" s="4">
        <v>-23488</v>
      </c>
      <c r="L447" s="4">
        <v>2384</v>
      </c>
      <c r="M447" s="4">
        <v>-1280</v>
      </c>
      <c r="N447" s="4">
        <v>6404</v>
      </c>
      <c r="O447" s="4">
        <v>9320</v>
      </c>
      <c r="P447" s="4">
        <v>-19601</v>
      </c>
      <c r="Q447" s="4">
        <v>337</v>
      </c>
      <c r="R447" s="4">
        <v>-61</v>
      </c>
      <c r="S447" s="5">
        <v>-161</v>
      </c>
    </row>
    <row r="448" spans="1:19" x14ac:dyDescent="0.25">
      <c r="A448" s="6">
        <v>3</v>
      </c>
      <c r="B448" s="7">
        <v>-32768</v>
      </c>
      <c r="C448" s="7">
        <v>2736</v>
      </c>
      <c r="D448" s="7">
        <v>-5832</v>
      </c>
      <c r="E448" s="7">
        <v>-273</v>
      </c>
      <c r="F448" s="7">
        <v>4335</v>
      </c>
      <c r="G448" s="7">
        <v>6947</v>
      </c>
      <c r="H448" s="7">
        <v>483</v>
      </c>
      <c r="I448" s="7">
        <v>3</v>
      </c>
      <c r="J448" s="7">
        <v>-45</v>
      </c>
      <c r="K448" s="7">
        <v>-6472</v>
      </c>
      <c r="L448" s="7">
        <v>1744</v>
      </c>
      <c r="M448" s="7">
        <v>-1760</v>
      </c>
      <c r="N448" s="7">
        <v>980</v>
      </c>
      <c r="O448" s="7">
        <v>-7438</v>
      </c>
      <c r="P448" s="7">
        <v>6352</v>
      </c>
      <c r="Q448" s="7">
        <v>327</v>
      </c>
      <c r="R448" s="7">
        <v>-230</v>
      </c>
      <c r="S448" s="8">
        <v>-204</v>
      </c>
    </row>
    <row r="449" spans="1:19" x14ac:dyDescent="0.25">
      <c r="A449" s="3">
        <v>3</v>
      </c>
      <c r="B449" s="4">
        <v>-32768</v>
      </c>
      <c r="C449" s="4">
        <v>1624</v>
      </c>
      <c r="D449" s="4">
        <v>-6704</v>
      </c>
      <c r="E449" s="4">
        <v>-7280</v>
      </c>
      <c r="F449" s="4">
        <v>3766</v>
      </c>
      <c r="G449" s="4">
        <v>11910</v>
      </c>
      <c r="H449" s="4">
        <v>487</v>
      </c>
      <c r="I449" s="4">
        <v>79</v>
      </c>
      <c r="J449" s="4">
        <v>-105</v>
      </c>
      <c r="K449" s="4">
        <v>-23184</v>
      </c>
      <c r="L449" s="4">
        <v>-8688</v>
      </c>
      <c r="M449" s="4">
        <v>-15408</v>
      </c>
      <c r="N449" s="4">
        <v>-12477</v>
      </c>
      <c r="O449" s="4">
        <v>-21907</v>
      </c>
      <c r="P449" s="4">
        <v>32767</v>
      </c>
      <c r="Q449" s="4">
        <v>402</v>
      </c>
      <c r="R449" s="4">
        <v>143</v>
      </c>
      <c r="S449" s="5">
        <v>45</v>
      </c>
    </row>
    <row r="450" spans="1:19" x14ac:dyDescent="0.25">
      <c r="A450" s="6">
        <v>3</v>
      </c>
      <c r="B450" s="7">
        <v>-32768</v>
      </c>
      <c r="C450" s="7">
        <v>4920</v>
      </c>
      <c r="D450" s="7">
        <v>-29784</v>
      </c>
      <c r="E450" s="7">
        <v>-12321</v>
      </c>
      <c r="F450" s="7">
        <v>5782</v>
      </c>
      <c r="G450" s="7">
        <v>29457</v>
      </c>
      <c r="H450" s="7">
        <v>417</v>
      </c>
      <c r="I450" s="7">
        <v>360</v>
      </c>
      <c r="J450" s="7">
        <v>-107</v>
      </c>
      <c r="K450" s="7">
        <v>-11808</v>
      </c>
      <c r="L450" s="7">
        <v>-21064</v>
      </c>
      <c r="M450" s="7">
        <v>-14656</v>
      </c>
      <c r="N450" s="7">
        <v>-868</v>
      </c>
      <c r="O450" s="7">
        <v>15109</v>
      </c>
      <c r="P450" s="7">
        <v>-12321</v>
      </c>
      <c r="Q450" s="7">
        <v>423</v>
      </c>
      <c r="R450" s="7">
        <v>104</v>
      </c>
      <c r="S450" s="8">
        <v>46</v>
      </c>
    </row>
    <row r="451" spans="1:19" x14ac:dyDescent="0.25">
      <c r="A451" s="3">
        <v>3</v>
      </c>
      <c r="B451" s="4">
        <v>-27680</v>
      </c>
      <c r="C451" s="4">
        <v>8312</v>
      </c>
      <c r="D451" s="4">
        <v>-2104</v>
      </c>
      <c r="E451" s="4">
        <v>14809</v>
      </c>
      <c r="F451" s="4">
        <v>-10107</v>
      </c>
      <c r="G451" s="4">
        <v>-32768</v>
      </c>
      <c r="H451" s="4">
        <v>491</v>
      </c>
      <c r="I451" s="4">
        <v>32</v>
      </c>
      <c r="J451" s="4">
        <v>-50</v>
      </c>
      <c r="K451" s="4">
        <v>-16216</v>
      </c>
      <c r="L451" s="4">
        <v>4296</v>
      </c>
      <c r="M451" s="4">
        <v>-3240</v>
      </c>
      <c r="N451" s="4">
        <v>-1632</v>
      </c>
      <c r="O451" s="4">
        <v>5945</v>
      </c>
      <c r="P451" s="4">
        <v>-4624</v>
      </c>
      <c r="Q451" s="4">
        <v>441</v>
      </c>
      <c r="R451" s="4">
        <v>80</v>
      </c>
      <c r="S451" s="5">
        <v>-23</v>
      </c>
    </row>
    <row r="452" spans="1:19" x14ac:dyDescent="0.25">
      <c r="A452" s="6">
        <v>3</v>
      </c>
      <c r="B452" s="7">
        <v>-32768</v>
      </c>
      <c r="C452" s="7">
        <v>-32768</v>
      </c>
      <c r="D452" s="7">
        <v>32767</v>
      </c>
      <c r="E452" s="7">
        <v>15376</v>
      </c>
      <c r="F452" s="7">
        <v>11027</v>
      </c>
      <c r="G452" s="7">
        <v>20443</v>
      </c>
      <c r="H452" s="7">
        <v>350</v>
      </c>
      <c r="I452" s="7">
        <v>-185</v>
      </c>
      <c r="J452" s="7">
        <v>-7</v>
      </c>
      <c r="K452" s="7">
        <v>-24320</v>
      </c>
      <c r="L452" s="7">
        <v>5896</v>
      </c>
      <c r="M452" s="7">
        <v>1888</v>
      </c>
      <c r="N452" s="7">
        <v>5632</v>
      </c>
      <c r="O452" s="7">
        <v>11230</v>
      </c>
      <c r="P452" s="7">
        <v>-23300</v>
      </c>
      <c r="Q452" s="7">
        <v>448</v>
      </c>
      <c r="R452" s="7">
        <v>-60</v>
      </c>
      <c r="S452" s="8">
        <v>-105</v>
      </c>
    </row>
    <row r="453" spans="1:19" x14ac:dyDescent="0.25">
      <c r="A453" s="3">
        <v>3</v>
      </c>
      <c r="B453" s="4">
        <v>-32768</v>
      </c>
      <c r="C453" s="4">
        <v>-1736</v>
      </c>
      <c r="D453" s="4">
        <v>-7472</v>
      </c>
      <c r="E453" s="4">
        <v>-5318</v>
      </c>
      <c r="F453" s="4">
        <v>2898</v>
      </c>
      <c r="G453" s="4">
        <v>5554</v>
      </c>
      <c r="H453" s="4">
        <v>410</v>
      </c>
      <c r="I453" s="4">
        <v>-87</v>
      </c>
      <c r="J453" s="4">
        <v>-66</v>
      </c>
      <c r="K453" s="4">
        <v>-16912</v>
      </c>
      <c r="L453" s="4">
        <v>-6832</v>
      </c>
      <c r="M453" s="4">
        <v>-2448</v>
      </c>
      <c r="N453" s="4">
        <v>-12995</v>
      </c>
      <c r="O453" s="4">
        <v>-27898</v>
      </c>
      <c r="P453" s="4">
        <v>32767</v>
      </c>
      <c r="Q453" s="4">
        <v>318</v>
      </c>
      <c r="R453" s="4">
        <v>52</v>
      </c>
      <c r="S453" s="5">
        <v>-33</v>
      </c>
    </row>
    <row r="454" spans="1:19" x14ac:dyDescent="0.25">
      <c r="A454" s="6">
        <v>3</v>
      </c>
      <c r="B454" s="7">
        <v>-32768</v>
      </c>
      <c r="C454" s="7">
        <v>-5400</v>
      </c>
      <c r="D454" s="7">
        <v>4544</v>
      </c>
      <c r="E454" s="7">
        <v>-11531</v>
      </c>
      <c r="F454" s="7">
        <v>2087</v>
      </c>
      <c r="G454" s="7">
        <v>27913</v>
      </c>
      <c r="H454" s="7">
        <v>425</v>
      </c>
      <c r="I454" s="7">
        <v>95</v>
      </c>
      <c r="J454" s="7">
        <v>-107</v>
      </c>
      <c r="K454" s="7">
        <v>-4088</v>
      </c>
      <c r="L454" s="7">
        <v>13544</v>
      </c>
      <c r="M454" s="7">
        <v>-22968</v>
      </c>
      <c r="N454" s="7">
        <v>-32768</v>
      </c>
      <c r="O454" s="7">
        <v>19571</v>
      </c>
      <c r="P454" s="7">
        <v>-26497</v>
      </c>
      <c r="Q454" s="7">
        <v>250</v>
      </c>
      <c r="R454" s="7">
        <v>70</v>
      </c>
      <c r="S454" s="8">
        <v>45</v>
      </c>
    </row>
    <row r="455" spans="1:19" x14ac:dyDescent="0.25">
      <c r="A455" s="3">
        <v>3</v>
      </c>
      <c r="B455" s="4">
        <v>-19816</v>
      </c>
      <c r="C455" s="4">
        <v>-2344</v>
      </c>
      <c r="D455" s="4">
        <v>1344</v>
      </c>
      <c r="E455" s="4">
        <v>6256</v>
      </c>
      <c r="F455" s="4">
        <v>3561</v>
      </c>
      <c r="G455" s="4">
        <v>-29622</v>
      </c>
      <c r="H455" s="4">
        <v>385</v>
      </c>
      <c r="I455" s="4">
        <v>152</v>
      </c>
      <c r="J455" s="4">
        <v>-90</v>
      </c>
      <c r="K455" s="4">
        <v>-17056</v>
      </c>
      <c r="L455" s="4">
        <v>2504</v>
      </c>
      <c r="M455" s="4">
        <v>-2808</v>
      </c>
      <c r="N455" s="4">
        <v>4554</v>
      </c>
      <c r="O455" s="4">
        <v>3201</v>
      </c>
      <c r="P455" s="4">
        <v>-1348</v>
      </c>
      <c r="Q455" s="4">
        <v>264</v>
      </c>
      <c r="R455" s="4">
        <v>37</v>
      </c>
      <c r="S455" s="5">
        <v>-21</v>
      </c>
    </row>
    <row r="456" spans="1:19" x14ac:dyDescent="0.25">
      <c r="A456" s="6">
        <v>3</v>
      </c>
      <c r="B456" s="7">
        <v>-10384</v>
      </c>
      <c r="C456" s="7">
        <v>32767</v>
      </c>
      <c r="D456" s="7">
        <v>-29976</v>
      </c>
      <c r="E456" s="7">
        <v>17336</v>
      </c>
      <c r="F456" s="7">
        <v>3027</v>
      </c>
      <c r="G456" s="7">
        <v>-2510</v>
      </c>
      <c r="H456" s="7">
        <v>258</v>
      </c>
      <c r="I456" s="7">
        <v>-166</v>
      </c>
      <c r="J456" s="7">
        <v>6</v>
      </c>
      <c r="K456" s="7">
        <v>-21720</v>
      </c>
      <c r="L456" s="7">
        <v>2944</v>
      </c>
      <c r="M456" s="7">
        <v>64</v>
      </c>
      <c r="N456" s="7">
        <v>3879</v>
      </c>
      <c r="O456" s="7">
        <v>11071</v>
      </c>
      <c r="P456" s="7">
        <v>-21782</v>
      </c>
      <c r="Q456" s="7">
        <v>291</v>
      </c>
      <c r="R456" s="7">
        <v>-35</v>
      </c>
      <c r="S456" s="8">
        <v>-98</v>
      </c>
    </row>
    <row r="457" spans="1:19" x14ac:dyDescent="0.25">
      <c r="A457" s="3">
        <v>3</v>
      </c>
      <c r="B457" s="4">
        <v>-32768</v>
      </c>
      <c r="C457" s="4">
        <v>3400</v>
      </c>
      <c r="D457" s="4">
        <v>-4976</v>
      </c>
      <c r="E457" s="4">
        <v>1607</v>
      </c>
      <c r="F457" s="4">
        <v>4678</v>
      </c>
      <c r="G457" s="4">
        <v>10019</v>
      </c>
      <c r="H457" s="4">
        <v>322</v>
      </c>
      <c r="I457" s="4">
        <v>-30</v>
      </c>
      <c r="J457" s="4">
        <v>-29</v>
      </c>
      <c r="K457" s="4">
        <v>-4520</v>
      </c>
      <c r="L457" s="4">
        <v>1264</v>
      </c>
      <c r="M457" s="4">
        <v>-1336</v>
      </c>
      <c r="N457" s="4">
        <v>7401</v>
      </c>
      <c r="O457" s="4">
        <v>-4845</v>
      </c>
      <c r="P457" s="4">
        <v>19770</v>
      </c>
      <c r="Q457" s="4">
        <v>289</v>
      </c>
      <c r="R457" s="4">
        <v>-113</v>
      </c>
      <c r="S457" s="5">
        <v>-160</v>
      </c>
    </row>
    <row r="458" spans="1:19" x14ac:dyDescent="0.25">
      <c r="A458" s="6">
        <v>3</v>
      </c>
      <c r="B458" s="7">
        <v>-32768</v>
      </c>
      <c r="C458" s="7">
        <v>-5264</v>
      </c>
      <c r="D458" s="7">
        <v>5488</v>
      </c>
      <c r="E458" s="7">
        <v>-13370</v>
      </c>
      <c r="F458" s="7">
        <v>6287</v>
      </c>
      <c r="G458" s="7">
        <v>26304</v>
      </c>
      <c r="H458" s="7">
        <v>330</v>
      </c>
      <c r="I458" s="7">
        <v>82</v>
      </c>
      <c r="J458" s="7">
        <v>-76</v>
      </c>
      <c r="K458" s="7">
        <v>-20264</v>
      </c>
      <c r="L458" s="7">
        <v>-23816</v>
      </c>
      <c r="M458" s="7">
        <v>-14384</v>
      </c>
      <c r="N458" s="7">
        <v>13026</v>
      </c>
      <c r="O458" s="7">
        <v>-6211</v>
      </c>
      <c r="P458" s="7">
        <v>21263</v>
      </c>
      <c r="Q458" s="7">
        <v>225</v>
      </c>
      <c r="R458" s="7">
        <v>125</v>
      </c>
      <c r="S458" s="8">
        <v>-102</v>
      </c>
    </row>
    <row r="459" spans="1:19" x14ac:dyDescent="0.25">
      <c r="A459" s="3">
        <v>3</v>
      </c>
      <c r="B459" s="4">
        <v>-15648</v>
      </c>
      <c r="C459" s="4">
        <v>4200</v>
      </c>
      <c r="D459" s="4">
        <v>-1376</v>
      </c>
      <c r="E459" s="4">
        <v>22501</v>
      </c>
      <c r="F459" s="4">
        <v>-29306</v>
      </c>
      <c r="G459" s="4">
        <v>-24467</v>
      </c>
      <c r="H459" s="4">
        <v>323</v>
      </c>
      <c r="I459" s="4">
        <v>189</v>
      </c>
      <c r="J459" s="4">
        <v>-18</v>
      </c>
      <c r="K459" s="4">
        <v>-17728</v>
      </c>
      <c r="L459" s="4">
        <v>-2216</v>
      </c>
      <c r="M459" s="4">
        <v>-6968</v>
      </c>
      <c r="N459" s="4">
        <v>1470</v>
      </c>
      <c r="O459" s="4">
        <v>3340</v>
      </c>
      <c r="P459" s="4">
        <v>-11453</v>
      </c>
      <c r="Q459" s="4">
        <v>269</v>
      </c>
      <c r="R459" s="4">
        <v>27</v>
      </c>
      <c r="S459" s="5">
        <v>-129</v>
      </c>
    </row>
    <row r="460" spans="1:19" x14ac:dyDescent="0.25">
      <c r="A460" s="6">
        <v>3</v>
      </c>
      <c r="B460" s="7">
        <v>-28728</v>
      </c>
      <c r="C460" s="7">
        <v>28432</v>
      </c>
      <c r="D460" s="7">
        <v>-24448</v>
      </c>
      <c r="E460" s="7">
        <v>14475</v>
      </c>
      <c r="F460" s="7">
        <v>7822</v>
      </c>
      <c r="G460" s="7">
        <v>5253</v>
      </c>
      <c r="H460" s="7">
        <v>296</v>
      </c>
      <c r="I460" s="7">
        <v>199</v>
      </c>
      <c r="J460" s="7">
        <v>123</v>
      </c>
      <c r="K460" s="7">
        <v>-16712</v>
      </c>
      <c r="L460" s="7">
        <v>-4136</v>
      </c>
      <c r="M460" s="7">
        <v>-5744</v>
      </c>
      <c r="N460" s="7">
        <v>7127</v>
      </c>
      <c r="O460" s="7">
        <v>-3235</v>
      </c>
      <c r="P460" s="7">
        <v>-1593</v>
      </c>
      <c r="Q460" s="7">
        <v>282</v>
      </c>
      <c r="R460" s="7">
        <v>-20</v>
      </c>
      <c r="S460" s="8">
        <v>-126</v>
      </c>
    </row>
    <row r="461" spans="1:19" x14ac:dyDescent="0.25">
      <c r="A461" s="3">
        <v>3</v>
      </c>
      <c r="B461" s="4">
        <v>-32768</v>
      </c>
      <c r="C461" s="4">
        <v>2776</v>
      </c>
      <c r="D461" s="4">
        <v>-3768</v>
      </c>
      <c r="E461" s="4">
        <v>8728</v>
      </c>
      <c r="F461" s="4">
        <v>1994</v>
      </c>
      <c r="G461" s="4">
        <v>-179</v>
      </c>
      <c r="H461" s="4">
        <v>335</v>
      </c>
      <c r="I461" s="4">
        <v>211</v>
      </c>
      <c r="J461" s="4">
        <v>61</v>
      </c>
      <c r="K461" s="4">
        <v>-16616</v>
      </c>
      <c r="L461" s="4">
        <v>-3024</v>
      </c>
      <c r="M461" s="4">
        <v>-7952</v>
      </c>
      <c r="N461" s="4">
        <v>23285</v>
      </c>
      <c r="O461" s="4">
        <v>23051</v>
      </c>
      <c r="P461" s="4">
        <v>-10991</v>
      </c>
      <c r="Q461" s="4">
        <v>295</v>
      </c>
      <c r="R461" s="4">
        <v>-23</v>
      </c>
      <c r="S461" s="5">
        <v>-139</v>
      </c>
    </row>
    <row r="462" spans="1:19" x14ac:dyDescent="0.25">
      <c r="A462" s="6">
        <v>3</v>
      </c>
      <c r="B462" s="7">
        <v>-32768</v>
      </c>
      <c r="C462" s="7">
        <v>2832</v>
      </c>
      <c r="D462" s="7">
        <v>-1448</v>
      </c>
      <c r="E462" s="7">
        <v>7203</v>
      </c>
      <c r="F462" s="7">
        <v>492</v>
      </c>
      <c r="G462" s="7">
        <v>662</v>
      </c>
      <c r="H462" s="7">
        <v>330</v>
      </c>
      <c r="I462" s="7">
        <v>232</v>
      </c>
      <c r="J462" s="7">
        <v>34</v>
      </c>
      <c r="K462" s="7">
        <v>-16272</v>
      </c>
      <c r="L462" s="7">
        <v>-2128</v>
      </c>
      <c r="M462" s="7">
        <v>-6584</v>
      </c>
      <c r="N462" s="7">
        <v>8382</v>
      </c>
      <c r="O462" s="7">
        <v>-3759</v>
      </c>
      <c r="P462" s="7">
        <v>3321</v>
      </c>
      <c r="Q462" s="7">
        <v>293</v>
      </c>
      <c r="R462" s="7">
        <v>-81</v>
      </c>
      <c r="S462" s="8">
        <v>-175</v>
      </c>
    </row>
    <row r="463" spans="1:19" x14ac:dyDescent="0.25">
      <c r="A463" s="3">
        <v>3</v>
      </c>
      <c r="B463" s="4">
        <v>-32768</v>
      </c>
      <c r="C463" s="4">
        <v>3672</v>
      </c>
      <c r="D463" s="4">
        <v>-8</v>
      </c>
      <c r="E463" s="4">
        <v>2887</v>
      </c>
      <c r="F463" s="4">
        <v>-1908</v>
      </c>
      <c r="G463" s="4">
        <v>2649</v>
      </c>
      <c r="H463" s="4">
        <v>327</v>
      </c>
      <c r="I463" s="4">
        <v>229</v>
      </c>
      <c r="J463" s="4">
        <v>19</v>
      </c>
      <c r="K463" s="4">
        <v>-19528</v>
      </c>
      <c r="L463" s="4">
        <v>-1608</v>
      </c>
      <c r="M463" s="4">
        <v>-1496</v>
      </c>
      <c r="N463" s="4">
        <v>3780</v>
      </c>
      <c r="O463" s="4">
        <v>1470</v>
      </c>
      <c r="P463" s="4">
        <v>4283</v>
      </c>
      <c r="Q463" s="4">
        <v>298</v>
      </c>
      <c r="R463" s="4">
        <v>-81</v>
      </c>
      <c r="S463" s="5">
        <v>-170</v>
      </c>
    </row>
    <row r="464" spans="1:19" x14ac:dyDescent="0.25">
      <c r="A464" s="6">
        <v>3</v>
      </c>
      <c r="B464" s="7">
        <v>-26104</v>
      </c>
      <c r="C464" s="7">
        <v>640</v>
      </c>
      <c r="D464" s="7">
        <v>-10928</v>
      </c>
      <c r="E464" s="7">
        <v>11814</v>
      </c>
      <c r="F464" s="7">
        <v>5759</v>
      </c>
      <c r="G464" s="7">
        <v>4832</v>
      </c>
      <c r="H464" s="7">
        <v>326</v>
      </c>
      <c r="I464" s="7">
        <v>225</v>
      </c>
      <c r="J464" s="7">
        <v>6</v>
      </c>
      <c r="K464" s="7">
        <v>-8192</v>
      </c>
      <c r="L464" s="7">
        <v>-1392</v>
      </c>
      <c r="M464" s="7">
        <v>-6184</v>
      </c>
      <c r="N464" s="7">
        <v>-201</v>
      </c>
      <c r="O464" s="7">
        <v>8392</v>
      </c>
      <c r="P464" s="7">
        <v>-2993</v>
      </c>
      <c r="Q464" s="7">
        <v>296</v>
      </c>
      <c r="R464" s="7">
        <v>-67</v>
      </c>
      <c r="S464" s="8">
        <v>-162</v>
      </c>
    </row>
    <row r="465" spans="1:19" x14ac:dyDescent="0.25">
      <c r="A465" s="3">
        <v>3</v>
      </c>
      <c r="B465" s="4">
        <v>-32768</v>
      </c>
      <c r="C465" s="4">
        <v>6680</v>
      </c>
      <c r="D465" s="4">
        <v>-8904</v>
      </c>
      <c r="E465" s="4">
        <v>5618</v>
      </c>
      <c r="F465" s="4">
        <v>-1202</v>
      </c>
      <c r="G465" s="4">
        <v>1449</v>
      </c>
      <c r="H465" s="4">
        <v>311</v>
      </c>
      <c r="I465" s="4">
        <v>256</v>
      </c>
      <c r="J465" s="4">
        <v>-30</v>
      </c>
      <c r="K465" s="4">
        <v>-16640</v>
      </c>
      <c r="L465" s="4">
        <v>-1872</v>
      </c>
      <c r="M465" s="4">
        <v>-3096</v>
      </c>
      <c r="N465" s="4">
        <v>374</v>
      </c>
      <c r="O465" s="4">
        <v>-3025</v>
      </c>
      <c r="P465" s="4">
        <v>1321</v>
      </c>
      <c r="Q465" s="4">
        <v>282</v>
      </c>
      <c r="R465" s="4">
        <v>-65</v>
      </c>
      <c r="S465" s="5">
        <v>-200</v>
      </c>
    </row>
    <row r="466" spans="1:19" x14ac:dyDescent="0.25">
      <c r="A466" s="6">
        <v>3</v>
      </c>
      <c r="B466" s="7">
        <v>-32768</v>
      </c>
      <c r="C466" s="7">
        <v>2056</v>
      </c>
      <c r="D466" s="7">
        <v>-4848</v>
      </c>
      <c r="E466" s="7">
        <v>2926</v>
      </c>
      <c r="F466" s="7">
        <v>-4521</v>
      </c>
      <c r="G466" s="7">
        <v>-6936</v>
      </c>
      <c r="H466" s="7">
        <v>335</v>
      </c>
      <c r="I466" s="7">
        <v>219</v>
      </c>
      <c r="J466" s="7">
        <v>-39</v>
      </c>
      <c r="K466" s="7">
        <v>-18160</v>
      </c>
      <c r="L466" s="7">
        <v>-112</v>
      </c>
      <c r="M466" s="7">
        <v>-3648</v>
      </c>
      <c r="N466" s="7">
        <v>129</v>
      </c>
      <c r="O466" s="7">
        <v>-3396</v>
      </c>
      <c r="P466" s="7">
        <v>4338</v>
      </c>
      <c r="Q466" s="7">
        <v>301</v>
      </c>
      <c r="R466" s="7">
        <v>-50</v>
      </c>
      <c r="S466" s="8">
        <v>-188</v>
      </c>
    </row>
    <row r="467" spans="1:19" x14ac:dyDescent="0.25">
      <c r="A467" s="3">
        <v>3</v>
      </c>
      <c r="B467" s="4">
        <v>-32768</v>
      </c>
      <c r="C467" s="4">
        <v>1032</v>
      </c>
      <c r="D467" s="4">
        <v>-5368</v>
      </c>
      <c r="E467" s="4">
        <v>2268</v>
      </c>
      <c r="F467" s="4">
        <v>-2313</v>
      </c>
      <c r="G467" s="4">
        <v>-2068</v>
      </c>
      <c r="H467" s="4">
        <v>357</v>
      </c>
      <c r="I467" s="4">
        <v>149</v>
      </c>
      <c r="J467" s="4">
        <v>-12</v>
      </c>
      <c r="K467" s="4">
        <v>-16424</v>
      </c>
      <c r="L467" s="4">
        <v>-368</v>
      </c>
      <c r="M467" s="4">
        <v>-4200</v>
      </c>
      <c r="N467" s="4">
        <v>232</v>
      </c>
      <c r="O467" s="4">
        <v>-711</v>
      </c>
      <c r="P467" s="4">
        <v>1301</v>
      </c>
      <c r="Q467" s="4">
        <v>294</v>
      </c>
      <c r="R467" s="4">
        <v>-25</v>
      </c>
      <c r="S467" s="5">
        <v>-181</v>
      </c>
    </row>
    <row r="468" spans="1:19" x14ac:dyDescent="0.25">
      <c r="A468" s="6">
        <v>3</v>
      </c>
      <c r="B468" s="7">
        <v>-32768</v>
      </c>
      <c r="C468" s="7">
        <v>-696</v>
      </c>
      <c r="D468" s="7">
        <v>-616</v>
      </c>
      <c r="E468" s="7">
        <v>-2956</v>
      </c>
      <c r="F468" s="7">
        <v>3117</v>
      </c>
      <c r="G468" s="7">
        <v>4942</v>
      </c>
      <c r="H468" s="7">
        <v>355</v>
      </c>
      <c r="I468" s="7">
        <v>195</v>
      </c>
      <c r="J468" s="7">
        <v>-29</v>
      </c>
      <c r="K468" s="7">
        <v>-16264</v>
      </c>
      <c r="L468" s="7">
        <v>256</v>
      </c>
      <c r="M468" s="7">
        <v>-2968</v>
      </c>
      <c r="N468" s="7">
        <v>289</v>
      </c>
      <c r="O468" s="7">
        <v>1266</v>
      </c>
      <c r="P468" s="7">
        <v>-524</v>
      </c>
      <c r="Q468" s="7">
        <v>300</v>
      </c>
      <c r="R468" s="7">
        <v>-23</v>
      </c>
      <c r="S468" s="8">
        <v>-175</v>
      </c>
    </row>
    <row r="469" spans="1:19" x14ac:dyDescent="0.25">
      <c r="A469" s="3">
        <v>3</v>
      </c>
      <c r="B469" s="4">
        <v>-32768</v>
      </c>
      <c r="C469" s="4">
        <v>-680</v>
      </c>
      <c r="D469" s="4">
        <v>-4000</v>
      </c>
      <c r="E469" s="4">
        <v>-1012</v>
      </c>
      <c r="F469" s="4">
        <v>-144</v>
      </c>
      <c r="G469" s="4">
        <v>936</v>
      </c>
      <c r="H469" s="4">
        <v>342</v>
      </c>
      <c r="I469" s="4">
        <v>195</v>
      </c>
      <c r="J469" s="4">
        <v>-29</v>
      </c>
      <c r="K469" s="4">
        <v>-16304</v>
      </c>
      <c r="L469" s="4">
        <v>632</v>
      </c>
      <c r="M469" s="4">
        <v>-2872</v>
      </c>
      <c r="N469" s="4">
        <v>42</v>
      </c>
      <c r="O469" s="4">
        <v>249</v>
      </c>
      <c r="P469" s="4">
        <v>59</v>
      </c>
      <c r="Q469" s="4">
        <v>298</v>
      </c>
      <c r="R469" s="4">
        <v>-26</v>
      </c>
      <c r="S469" s="5">
        <v>-182</v>
      </c>
    </row>
    <row r="470" spans="1:19" x14ac:dyDescent="0.25">
      <c r="A470" s="6">
        <v>3</v>
      </c>
      <c r="B470" s="7">
        <v>-32768</v>
      </c>
      <c r="C470" s="7">
        <v>-1168</v>
      </c>
      <c r="D470" s="7">
        <v>-1088</v>
      </c>
      <c r="E470" s="7">
        <v>-789</v>
      </c>
      <c r="F470" s="7">
        <v>-2321</v>
      </c>
      <c r="G470" s="7">
        <v>-532</v>
      </c>
      <c r="H470" s="7">
        <v>355</v>
      </c>
      <c r="I470" s="7">
        <v>185</v>
      </c>
      <c r="J470" s="7">
        <v>-9</v>
      </c>
      <c r="K470" s="7">
        <v>-17216</v>
      </c>
      <c r="L470" s="7">
        <v>432</v>
      </c>
      <c r="M470" s="7">
        <v>-2448</v>
      </c>
      <c r="N470" s="7">
        <v>651</v>
      </c>
      <c r="O470" s="7">
        <v>-1497</v>
      </c>
      <c r="P470" s="7">
        <v>377</v>
      </c>
      <c r="Q470" s="7">
        <v>310</v>
      </c>
      <c r="R470" s="7">
        <v>-33</v>
      </c>
      <c r="S470" s="8">
        <v>-178</v>
      </c>
    </row>
    <row r="471" spans="1:19" x14ac:dyDescent="0.25">
      <c r="A471" s="3">
        <v>3</v>
      </c>
      <c r="B471" s="4">
        <v>-32768</v>
      </c>
      <c r="C471" s="4">
        <v>-760</v>
      </c>
      <c r="D471" s="4">
        <v>-2352</v>
      </c>
      <c r="E471" s="4">
        <v>-593</v>
      </c>
      <c r="F471" s="4">
        <v>-1340</v>
      </c>
      <c r="G471" s="4">
        <v>571</v>
      </c>
      <c r="H471" s="4">
        <v>361</v>
      </c>
      <c r="I471" s="4">
        <v>161</v>
      </c>
      <c r="J471" s="4">
        <v>-1</v>
      </c>
      <c r="K471" s="4">
        <v>-16128</v>
      </c>
      <c r="L471" s="4">
        <v>144</v>
      </c>
      <c r="M471" s="4">
        <v>-2648</v>
      </c>
      <c r="N471" s="4">
        <v>251</v>
      </c>
      <c r="O471" s="4">
        <v>-1538</v>
      </c>
      <c r="P471" s="4">
        <v>672</v>
      </c>
      <c r="Q471" s="4">
        <v>299</v>
      </c>
      <c r="R471" s="4">
        <v>-25</v>
      </c>
      <c r="S471" s="5">
        <v>-169</v>
      </c>
    </row>
    <row r="472" spans="1:19" x14ac:dyDescent="0.25">
      <c r="A472" s="6">
        <v>3</v>
      </c>
      <c r="B472" s="7">
        <v>-32768</v>
      </c>
      <c r="C472" s="7">
        <v>-3016</v>
      </c>
      <c r="D472" s="7">
        <v>-3864</v>
      </c>
      <c r="E472" s="7">
        <v>-969</v>
      </c>
      <c r="F472" s="7">
        <v>1422</v>
      </c>
      <c r="G472" s="7">
        <v>894</v>
      </c>
      <c r="H472" s="7">
        <v>373</v>
      </c>
      <c r="I472" s="7">
        <v>161</v>
      </c>
      <c r="J472" s="7">
        <v>1</v>
      </c>
      <c r="K472" s="7">
        <v>-18944</v>
      </c>
      <c r="L472" s="7">
        <v>1624</v>
      </c>
      <c r="M472" s="7">
        <v>-3992</v>
      </c>
      <c r="N472" s="7">
        <v>109</v>
      </c>
      <c r="O472" s="7">
        <v>58</v>
      </c>
      <c r="P472" s="7">
        <v>1118</v>
      </c>
      <c r="Q472" s="7">
        <v>316</v>
      </c>
      <c r="R472" s="7">
        <v>-15</v>
      </c>
      <c r="S472" s="8">
        <v>-157</v>
      </c>
    </row>
    <row r="473" spans="1:19" x14ac:dyDescent="0.25">
      <c r="A473" s="3">
        <v>3</v>
      </c>
      <c r="B473" s="4">
        <v>-32768</v>
      </c>
      <c r="C473" s="4">
        <v>-1240</v>
      </c>
      <c r="D473" s="4">
        <v>-1632</v>
      </c>
      <c r="E473" s="4">
        <v>-47</v>
      </c>
      <c r="F473" s="4">
        <v>-62</v>
      </c>
      <c r="G473" s="4">
        <v>1313</v>
      </c>
      <c r="H473" s="4">
        <v>365</v>
      </c>
      <c r="I473" s="4">
        <v>157</v>
      </c>
      <c r="J473" s="4">
        <v>-9</v>
      </c>
      <c r="K473" s="4">
        <v>-16992</v>
      </c>
      <c r="L473" s="4">
        <v>864</v>
      </c>
      <c r="M473" s="4">
        <v>-1656</v>
      </c>
      <c r="N473" s="4">
        <v>152</v>
      </c>
      <c r="O473" s="4">
        <v>-4</v>
      </c>
      <c r="P473" s="4">
        <v>122</v>
      </c>
      <c r="Q473" s="4">
        <v>305</v>
      </c>
      <c r="R473" s="4">
        <v>-18</v>
      </c>
      <c r="S473" s="5">
        <v>-156</v>
      </c>
    </row>
    <row r="474" spans="1:19" x14ac:dyDescent="0.25">
      <c r="A474" s="6">
        <v>3</v>
      </c>
      <c r="B474" s="7">
        <v>-32768</v>
      </c>
      <c r="C474" s="7">
        <v>-1448</v>
      </c>
      <c r="D474" s="7">
        <v>-544</v>
      </c>
      <c r="E474" s="7">
        <v>433</v>
      </c>
      <c r="F474" s="7">
        <v>-155</v>
      </c>
      <c r="G474" s="7">
        <v>1108</v>
      </c>
      <c r="H474" s="7">
        <v>357</v>
      </c>
      <c r="I474" s="7">
        <v>149</v>
      </c>
      <c r="J474" s="7">
        <v>0</v>
      </c>
      <c r="K474" s="7">
        <v>-15592</v>
      </c>
      <c r="L474" s="7">
        <v>800</v>
      </c>
      <c r="M474" s="7">
        <v>-1312</v>
      </c>
      <c r="N474" s="7">
        <v>-248</v>
      </c>
      <c r="O474" s="7">
        <v>-527</v>
      </c>
      <c r="P474" s="7">
        <v>-118</v>
      </c>
      <c r="Q474" s="7">
        <v>309</v>
      </c>
      <c r="R474" s="7">
        <v>-17</v>
      </c>
      <c r="S474" s="8">
        <v>-164</v>
      </c>
    </row>
    <row r="475" spans="1:19" x14ac:dyDescent="0.25">
      <c r="A475" s="3">
        <v>3</v>
      </c>
      <c r="B475" s="4">
        <v>-32128</v>
      </c>
      <c r="C475" s="4">
        <v>-2400</v>
      </c>
      <c r="D475" s="4">
        <v>-3328</v>
      </c>
      <c r="E475" s="4">
        <v>-187</v>
      </c>
      <c r="F475" s="4">
        <v>1516</v>
      </c>
      <c r="G475" s="4">
        <v>1455</v>
      </c>
      <c r="H475" s="4">
        <v>365</v>
      </c>
      <c r="I475" s="4">
        <v>157</v>
      </c>
      <c r="J475" s="4">
        <v>12</v>
      </c>
      <c r="K475" s="4">
        <v>-15272</v>
      </c>
      <c r="L475" s="4">
        <v>1560</v>
      </c>
      <c r="M475" s="4">
        <v>-1992</v>
      </c>
      <c r="N475" s="4">
        <v>-1744</v>
      </c>
      <c r="O475" s="4">
        <v>-390</v>
      </c>
      <c r="P475" s="4">
        <v>-505</v>
      </c>
      <c r="Q475" s="4">
        <v>315</v>
      </c>
      <c r="R475" s="4">
        <v>-16</v>
      </c>
      <c r="S475" s="5">
        <v>-147</v>
      </c>
    </row>
    <row r="476" spans="1:19" x14ac:dyDescent="0.25">
      <c r="A476" s="6">
        <v>3</v>
      </c>
      <c r="B476" s="7">
        <v>-32768</v>
      </c>
      <c r="C476" s="7">
        <v>1672</v>
      </c>
      <c r="D476" s="7">
        <v>-64</v>
      </c>
      <c r="E476" s="7">
        <v>-1178</v>
      </c>
      <c r="F476" s="7">
        <v>-3001</v>
      </c>
      <c r="G476" s="7">
        <v>3933</v>
      </c>
      <c r="H476" s="7">
        <v>353</v>
      </c>
      <c r="I476" s="7">
        <v>166</v>
      </c>
      <c r="J476" s="7">
        <v>15</v>
      </c>
      <c r="K476" s="7">
        <v>-16456</v>
      </c>
      <c r="L476" s="7">
        <v>128</v>
      </c>
      <c r="M476" s="7">
        <v>-1720</v>
      </c>
      <c r="N476" s="7">
        <v>1099</v>
      </c>
      <c r="O476" s="7">
        <v>1640</v>
      </c>
      <c r="P476" s="7">
        <v>2370</v>
      </c>
      <c r="Q476" s="7">
        <v>305</v>
      </c>
      <c r="R476" s="7">
        <v>-8</v>
      </c>
      <c r="S476" s="8">
        <v>-156</v>
      </c>
    </row>
    <row r="477" spans="1:19" x14ac:dyDescent="0.25">
      <c r="A477" s="3">
        <v>3</v>
      </c>
      <c r="B477" s="4">
        <v>-32768</v>
      </c>
      <c r="C477" s="4">
        <v>688</v>
      </c>
      <c r="D477" s="4">
        <v>1152</v>
      </c>
      <c r="E477" s="4">
        <v>-411</v>
      </c>
      <c r="F477" s="4">
        <v>2064</v>
      </c>
      <c r="G477" s="4">
        <v>-1712</v>
      </c>
      <c r="H477" s="4">
        <v>353</v>
      </c>
      <c r="I477" s="4">
        <v>153</v>
      </c>
      <c r="J477" s="4">
        <v>40</v>
      </c>
      <c r="K477" s="4">
        <v>-16384</v>
      </c>
      <c r="L477" s="4">
        <v>1576</v>
      </c>
      <c r="M477" s="4">
        <v>-1512</v>
      </c>
      <c r="N477" s="4">
        <v>400</v>
      </c>
      <c r="O477" s="4">
        <v>-398</v>
      </c>
      <c r="P477" s="4">
        <v>-1104</v>
      </c>
      <c r="Q477" s="4">
        <v>310</v>
      </c>
      <c r="R477" s="4">
        <v>-13</v>
      </c>
      <c r="S477" s="5">
        <v>-163</v>
      </c>
    </row>
    <row r="478" spans="1:19" x14ac:dyDescent="0.25">
      <c r="A478" s="6">
        <v>3</v>
      </c>
      <c r="B478" s="7">
        <v>-32768</v>
      </c>
      <c r="C478" s="7">
        <v>-1688</v>
      </c>
      <c r="D478" s="7">
        <v>-1136</v>
      </c>
      <c r="E478" s="7">
        <v>322</v>
      </c>
      <c r="F478" s="7">
        <v>-118</v>
      </c>
      <c r="G478" s="7">
        <v>1283</v>
      </c>
      <c r="H478" s="7">
        <v>351</v>
      </c>
      <c r="I478" s="7">
        <v>153</v>
      </c>
      <c r="J478" s="7">
        <v>30</v>
      </c>
      <c r="K478" s="7">
        <v>-17872</v>
      </c>
      <c r="L478" s="7">
        <v>3504</v>
      </c>
      <c r="M478" s="7">
        <v>800</v>
      </c>
      <c r="N478" s="7">
        <v>1433</v>
      </c>
      <c r="O478" s="7">
        <v>3929</v>
      </c>
      <c r="P478" s="7">
        <v>-3284</v>
      </c>
      <c r="Q478" s="7">
        <v>302</v>
      </c>
      <c r="R478" s="7">
        <v>-23</v>
      </c>
      <c r="S478" s="8">
        <v>-154</v>
      </c>
    </row>
    <row r="479" spans="1:19" x14ac:dyDescent="0.25">
      <c r="A479" s="3">
        <v>3</v>
      </c>
      <c r="B479" s="4">
        <v>-32768</v>
      </c>
      <c r="C479" s="4">
        <v>3368</v>
      </c>
      <c r="D479" s="4">
        <v>1200</v>
      </c>
      <c r="E479" s="4">
        <v>-335</v>
      </c>
      <c r="F479" s="4">
        <v>1153</v>
      </c>
      <c r="G479" s="4">
        <v>1438</v>
      </c>
      <c r="H479" s="4">
        <v>368</v>
      </c>
      <c r="I479" s="4">
        <v>148</v>
      </c>
      <c r="J479" s="4">
        <v>25</v>
      </c>
      <c r="K479" s="4">
        <v>-11432</v>
      </c>
      <c r="L479" s="4">
        <v>-3536</v>
      </c>
      <c r="M479" s="4">
        <v>-2712</v>
      </c>
      <c r="N479" s="4">
        <v>470</v>
      </c>
      <c r="O479" s="4">
        <v>-114</v>
      </c>
      <c r="P479" s="4">
        <v>107</v>
      </c>
      <c r="Q479" s="4">
        <v>306</v>
      </c>
      <c r="R479" s="4">
        <v>-52</v>
      </c>
      <c r="S479" s="5">
        <v>-155</v>
      </c>
    </row>
    <row r="480" spans="1:19" x14ac:dyDescent="0.25">
      <c r="A480" s="6">
        <v>3</v>
      </c>
      <c r="B480" s="7">
        <v>-32768</v>
      </c>
      <c r="C480" s="7">
        <v>-1632</v>
      </c>
      <c r="D480" s="7">
        <v>560</v>
      </c>
      <c r="E480" s="7">
        <v>-486</v>
      </c>
      <c r="F480" s="7">
        <v>-1077</v>
      </c>
      <c r="G480" s="7">
        <v>1787</v>
      </c>
      <c r="H480" s="7">
        <v>362</v>
      </c>
      <c r="I480" s="7">
        <v>154</v>
      </c>
      <c r="J480" s="7">
        <v>24</v>
      </c>
      <c r="K480" s="7">
        <v>-15800</v>
      </c>
      <c r="L480" s="7">
        <v>48</v>
      </c>
      <c r="M480" s="7">
        <v>-2880</v>
      </c>
      <c r="N480" s="7">
        <v>-111</v>
      </c>
      <c r="O480" s="7">
        <v>546</v>
      </c>
      <c r="P480" s="7">
        <v>2740</v>
      </c>
      <c r="Q480" s="7">
        <v>320</v>
      </c>
      <c r="R480" s="7">
        <v>-44</v>
      </c>
      <c r="S480" s="8">
        <v>-166</v>
      </c>
    </row>
    <row r="481" spans="1:19" x14ac:dyDescent="0.25">
      <c r="A481" s="3">
        <v>3</v>
      </c>
      <c r="B481" s="4">
        <v>-32768</v>
      </c>
      <c r="C481" s="4">
        <v>-1256</v>
      </c>
      <c r="D481" s="4">
        <v>40</v>
      </c>
      <c r="E481" s="4">
        <v>390</v>
      </c>
      <c r="F481" s="4">
        <v>104</v>
      </c>
      <c r="G481" s="4">
        <v>1967</v>
      </c>
      <c r="H481" s="4">
        <v>347</v>
      </c>
      <c r="I481" s="4">
        <v>154</v>
      </c>
      <c r="J481" s="4">
        <v>26</v>
      </c>
      <c r="K481" s="4">
        <v>-16528</v>
      </c>
      <c r="L481" s="4">
        <v>768</v>
      </c>
      <c r="M481" s="4">
        <v>-1600</v>
      </c>
      <c r="N481" s="4">
        <v>-735</v>
      </c>
      <c r="O481" s="4">
        <v>285</v>
      </c>
      <c r="P481" s="4">
        <v>485</v>
      </c>
      <c r="Q481" s="4">
        <v>305</v>
      </c>
      <c r="R481" s="4">
        <v>-21</v>
      </c>
      <c r="S481" s="5">
        <v>-158</v>
      </c>
    </row>
    <row r="482" spans="1:19" x14ac:dyDescent="0.25">
      <c r="A482" s="6">
        <v>3</v>
      </c>
      <c r="B482" s="7">
        <v>-32768</v>
      </c>
      <c r="C482" s="7">
        <v>-984</v>
      </c>
      <c r="D482" s="7">
        <v>-912</v>
      </c>
      <c r="E482" s="7">
        <v>-436</v>
      </c>
      <c r="F482" s="7">
        <v>431</v>
      </c>
      <c r="G482" s="7">
        <v>1263</v>
      </c>
      <c r="H482" s="7">
        <v>363</v>
      </c>
      <c r="I482" s="7">
        <v>158</v>
      </c>
      <c r="J482" s="7">
        <v>18</v>
      </c>
      <c r="K482" s="7">
        <v>-16400</v>
      </c>
      <c r="L482" s="7">
        <v>152</v>
      </c>
      <c r="M482" s="7">
        <v>-1760</v>
      </c>
      <c r="N482" s="7">
        <v>292</v>
      </c>
      <c r="O482" s="7">
        <v>-93</v>
      </c>
      <c r="P482" s="7">
        <v>591</v>
      </c>
      <c r="Q482" s="7">
        <v>309</v>
      </c>
      <c r="R482" s="7">
        <v>-25</v>
      </c>
      <c r="S482" s="8">
        <v>-157</v>
      </c>
    </row>
    <row r="483" spans="1:19" x14ac:dyDescent="0.25">
      <c r="A483" s="3">
        <v>3</v>
      </c>
      <c r="B483" s="4">
        <v>-32768</v>
      </c>
      <c r="C483" s="4">
        <v>-920</v>
      </c>
      <c r="D483" s="4">
        <v>80</v>
      </c>
      <c r="E483" s="4">
        <v>-395</v>
      </c>
      <c r="F483" s="4">
        <v>7</v>
      </c>
      <c r="G483" s="4">
        <v>1426</v>
      </c>
      <c r="H483" s="4">
        <v>358</v>
      </c>
      <c r="I483" s="4">
        <v>161</v>
      </c>
      <c r="J483" s="4">
        <v>25</v>
      </c>
      <c r="K483" s="4">
        <v>-16600</v>
      </c>
      <c r="L483" s="4">
        <v>432</v>
      </c>
      <c r="M483" s="4">
        <v>-1584</v>
      </c>
      <c r="N483" s="4">
        <v>135</v>
      </c>
      <c r="O483" s="4">
        <v>279</v>
      </c>
      <c r="P483" s="4">
        <v>56</v>
      </c>
      <c r="Q483" s="4">
        <v>294</v>
      </c>
      <c r="R483" s="4">
        <v>-22</v>
      </c>
      <c r="S483" s="5">
        <v>-153</v>
      </c>
    </row>
    <row r="484" spans="1:19" x14ac:dyDescent="0.25">
      <c r="A484" s="6">
        <v>3</v>
      </c>
      <c r="B484" s="7">
        <v>-32768</v>
      </c>
      <c r="C484" s="7">
        <v>-744</v>
      </c>
      <c r="D484" s="7">
        <v>-328</v>
      </c>
      <c r="E484" s="7">
        <v>-72</v>
      </c>
      <c r="F484" s="7">
        <v>-145</v>
      </c>
      <c r="G484" s="7">
        <v>1400</v>
      </c>
      <c r="H484" s="7">
        <v>352</v>
      </c>
      <c r="I484" s="7">
        <v>172</v>
      </c>
      <c r="J484" s="7">
        <v>22</v>
      </c>
      <c r="K484" s="7">
        <v>-16256</v>
      </c>
      <c r="L484" s="7">
        <v>616</v>
      </c>
      <c r="M484" s="7">
        <v>-1720</v>
      </c>
      <c r="N484" s="7">
        <v>-5</v>
      </c>
      <c r="O484" s="7">
        <v>-85</v>
      </c>
      <c r="P484" s="7">
        <v>219</v>
      </c>
      <c r="Q484" s="7">
        <v>305</v>
      </c>
      <c r="R484" s="7">
        <v>-23</v>
      </c>
      <c r="S484" s="8">
        <v>-158</v>
      </c>
    </row>
    <row r="485" spans="1:19" x14ac:dyDescent="0.25">
      <c r="A485" s="3">
        <v>3</v>
      </c>
      <c r="B485" s="4">
        <v>-32768</v>
      </c>
      <c r="C485" s="4">
        <v>-1048</v>
      </c>
      <c r="D485" s="4">
        <v>-656</v>
      </c>
      <c r="E485" s="4">
        <v>132</v>
      </c>
      <c r="F485" s="4">
        <v>-49</v>
      </c>
      <c r="G485" s="4">
        <v>1378</v>
      </c>
      <c r="H485" s="4">
        <v>362</v>
      </c>
      <c r="I485" s="4">
        <v>162</v>
      </c>
      <c r="J485" s="4">
        <v>14</v>
      </c>
      <c r="K485" s="4">
        <v>-16568</v>
      </c>
      <c r="L485" s="4">
        <v>608</v>
      </c>
      <c r="M485" s="4">
        <v>-1456</v>
      </c>
      <c r="N485" s="4">
        <v>6</v>
      </c>
      <c r="O485" s="4">
        <v>37</v>
      </c>
      <c r="P485" s="4">
        <v>-1</v>
      </c>
      <c r="Q485" s="4">
        <v>304</v>
      </c>
      <c r="R485" s="4">
        <v>-25</v>
      </c>
      <c r="S485" s="5">
        <v>-155</v>
      </c>
    </row>
    <row r="486" spans="1:19" x14ac:dyDescent="0.25">
      <c r="A486" s="6">
        <v>3</v>
      </c>
      <c r="B486" s="7">
        <v>-32768</v>
      </c>
      <c r="C486" s="7">
        <v>-1368</v>
      </c>
      <c r="D486" s="7">
        <v>-464</v>
      </c>
      <c r="E486" s="7">
        <v>-15</v>
      </c>
      <c r="F486" s="7">
        <v>97</v>
      </c>
      <c r="G486" s="7">
        <v>1195</v>
      </c>
      <c r="H486" s="7">
        <v>362</v>
      </c>
      <c r="I486" s="7">
        <v>152</v>
      </c>
      <c r="J486" s="7">
        <v>12</v>
      </c>
      <c r="K486" s="7">
        <v>-16392</v>
      </c>
      <c r="L486" s="7">
        <v>600</v>
      </c>
      <c r="M486" s="7">
        <v>-1472</v>
      </c>
      <c r="N486" s="7">
        <v>-2</v>
      </c>
      <c r="O486" s="7">
        <v>125</v>
      </c>
      <c r="P486" s="7">
        <v>71</v>
      </c>
      <c r="Q486" s="7">
        <v>302</v>
      </c>
      <c r="R486" s="7">
        <v>-21</v>
      </c>
      <c r="S486" s="8">
        <v>-156</v>
      </c>
    </row>
    <row r="487" spans="1:19" x14ac:dyDescent="0.25">
      <c r="A487" s="3">
        <v>4</v>
      </c>
      <c r="B487" s="4">
        <v>-32768</v>
      </c>
      <c r="C487" s="4">
        <v>-1280</v>
      </c>
      <c r="D487" s="4">
        <v>-864</v>
      </c>
      <c r="E487" s="4">
        <v>-219</v>
      </c>
      <c r="F487" s="4">
        <v>35</v>
      </c>
      <c r="G487" s="4">
        <v>1697</v>
      </c>
      <c r="H487" s="4">
        <v>362</v>
      </c>
      <c r="I487" s="4">
        <v>159</v>
      </c>
      <c r="J487" s="4">
        <v>22</v>
      </c>
      <c r="K487" s="4">
        <v>-16440</v>
      </c>
      <c r="L487" s="4">
        <v>576</v>
      </c>
      <c r="M487" s="4">
        <v>-1456</v>
      </c>
      <c r="N487" s="4">
        <v>-17</v>
      </c>
      <c r="O487" s="4">
        <v>-13</v>
      </c>
      <c r="P487" s="4">
        <v>15</v>
      </c>
      <c r="Q487" s="4">
        <v>305</v>
      </c>
      <c r="R487" s="4">
        <v>-23</v>
      </c>
      <c r="S487" s="5">
        <v>-156</v>
      </c>
    </row>
    <row r="488" spans="1:19" x14ac:dyDescent="0.25">
      <c r="A488" s="6">
        <v>4</v>
      </c>
      <c r="B488" s="7">
        <v>-32768</v>
      </c>
      <c r="C488" s="7">
        <v>-1072</v>
      </c>
      <c r="D488" s="7">
        <v>-560</v>
      </c>
      <c r="E488" s="7">
        <v>-187</v>
      </c>
      <c r="F488" s="7">
        <v>-183</v>
      </c>
      <c r="G488" s="7">
        <v>1452</v>
      </c>
      <c r="H488" s="7">
        <v>360</v>
      </c>
      <c r="I488" s="7">
        <v>159</v>
      </c>
      <c r="J488" s="7">
        <v>29</v>
      </c>
      <c r="K488" s="7">
        <v>-16640</v>
      </c>
      <c r="L488" s="7">
        <v>488</v>
      </c>
      <c r="M488" s="7">
        <v>-1608</v>
      </c>
      <c r="N488" s="7">
        <v>70</v>
      </c>
      <c r="O488" s="7">
        <v>31</v>
      </c>
      <c r="P488" s="7">
        <v>127</v>
      </c>
      <c r="Q488" s="7">
        <v>305</v>
      </c>
      <c r="R488" s="7">
        <v>-33</v>
      </c>
      <c r="S488" s="8">
        <v>-156</v>
      </c>
    </row>
    <row r="489" spans="1:19" x14ac:dyDescent="0.25">
      <c r="A489" s="3">
        <v>4</v>
      </c>
      <c r="B489" s="4">
        <v>-32768</v>
      </c>
      <c r="C489" s="4">
        <v>-840</v>
      </c>
      <c r="D489" s="4">
        <v>-240</v>
      </c>
      <c r="E489" s="4">
        <v>115</v>
      </c>
      <c r="F489" s="4">
        <v>-68</v>
      </c>
      <c r="G489" s="4">
        <v>1670</v>
      </c>
      <c r="H489" s="4">
        <v>352</v>
      </c>
      <c r="I489" s="4">
        <v>162</v>
      </c>
      <c r="J489" s="4">
        <v>17</v>
      </c>
      <c r="K489" s="4">
        <v>-16552</v>
      </c>
      <c r="L489" s="4">
        <v>656</v>
      </c>
      <c r="M489" s="4">
        <v>-1576</v>
      </c>
      <c r="N489" s="4">
        <v>109</v>
      </c>
      <c r="O489" s="4">
        <v>65</v>
      </c>
      <c r="P489" s="4">
        <v>61</v>
      </c>
      <c r="Q489" s="4">
        <v>300</v>
      </c>
      <c r="R489" s="4">
        <v>-28</v>
      </c>
      <c r="S489" s="5">
        <v>-158</v>
      </c>
    </row>
    <row r="490" spans="1:19" x14ac:dyDescent="0.25">
      <c r="A490" s="6">
        <v>4</v>
      </c>
      <c r="B490" s="7">
        <v>-32768</v>
      </c>
      <c r="C490" s="7">
        <v>-896</v>
      </c>
      <c r="D490" s="7">
        <v>-488</v>
      </c>
      <c r="E490" s="7">
        <v>-76</v>
      </c>
      <c r="F490" s="7">
        <v>-114</v>
      </c>
      <c r="G490" s="7">
        <v>1343</v>
      </c>
      <c r="H490" s="7">
        <v>358</v>
      </c>
      <c r="I490" s="7">
        <v>153</v>
      </c>
      <c r="J490" s="7">
        <v>25</v>
      </c>
      <c r="K490" s="7">
        <v>-16488</v>
      </c>
      <c r="L490" s="7">
        <v>592</v>
      </c>
      <c r="M490" s="7">
        <v>-1592</v>
      </c>
      <c r="N490" s="7">
        <v>70</v>
      </c>
      <c r="O490" s="7">
        <v>91</v>
      </c>
      <c r="P490" s="7">
        <v>88</v>
      </c>
      <c r="Q490" s="7">
        <v>305</v>
      </c>
      <c r="R490" s="7">
        <v>-28</v>
      </c>
      <c r="S490" s="8">
        <v>-161</v>
      </c>
    </row>
    <row r="491" spans="1:19" x14ac:dyDescent="0.25">
      <c r="A491" s="3">
        <v>4</v>
      </c>
      <c r="B491" s="4">
        <v>-32768</v>
      </c>
      <c r="C491" s="4">
        <v>-1112</v>
      </c>
      <c r="D491" s="4">
        <v>-616</v>
      </c>
      <c r="E491" s="4">
        <v>-311</v>
      </c>
      <c r="F491" s="4">
        <v>258</v>
      </c>
      <c r="G491" s="4">
        <v>1333</v>
      </c>
      <c r="H491" s="4">
        <v>365</v>
      </c>
      <c r="I491" s="4">
        <v>149</v>
      </c>
      <c r="J491" s="4">
        <v>29</v>
      </c>
      <c r="K491" s="4">
        <v>-16480</v>
      </c>
      <c r="L491" s="4">
        <v>624</v>
      </c>
      <c r="M491" s="4">
        <v>-1352</v>
      </c>
      <c r="N491" s="4">
        <v>-35</v>
      </c>
      <c r="O491" s="4">
        <v>94</v>
      </c>
      <c r="P491" s="4">
        <v>146</v>
      </c>
      <c r="Q491" s="4">
        <v>300</v>
      </c>
      <c r="R491" s="4">
        <v>-31</v>
      </c>
      <c r="S491" s="5">
        <v>-158</v>
      </c>
    </row>
    <row r="492" spans="1:19" x14ac:dyDescent="0.25">
      <c r="A492" s="6">
        <v>4</v>
      </c>
      <c r="B492" s="7">
        <v>-32768</v>
      </c>
      <c r="C492" s="7">
        <v>-1024</v>
      </c>
      <c r="D492" s="7">
        <v>-504</v>
      </c>
      <c r="E492" s="7">
        <v>-19</v>
      </c>
      <c r="F492" s="7">
        <v>51</v>
      </c>
      <c r="G492" s="7">
        <v>1287</v>
      </c>
      <c r="H492" s="7">
        <v>352</v>
      </c>
      <c r="I492" s="7">
        <v>165</v>
      </c>
      <c r="J492" s="7">
        <v>24</v>
      </c>
      <c r="K492" s="7">
        <v>-16576</v>
      </c>
      <c r="L492" s="7">
        <v>528</v>
      </c>
      <c r="M492" s="7">
        <v>-1536</v>
      </c>
      <c r="N492" s="7">
        <v>-43</v>
      </c>
      <c r="O492" s="7">
        <v>105</v>
      </c>
      <c r="P492" s="7">
        <v>-3</v>
      </c>
      <c r="Q492" s="7">
        <v>305</v>
      </c>
      <c r="R492" s="7">
        <v>-18</v>
      </c>
      <c r="S492" s="8">
        <v>-158</v>
      </c>
    </row>
    <row r="493" spans="1:19" x14ac:dyDescent="0.25">
      <c r="A493" s="3">
        <v>4</v>
      </c>
      <c r="B493" s="4">
        <v>-32768</v>
      </c>
      <c r="C493" s="4">
        <v>-984</v>
      </c>
      <c r="D493" s="4">
        <v>-696</v>
      </c>
      <c r="E493" s="4">
        <v>242</v>
      </c>
      <c r="F493" s="4">
        <v>206</v>
      </c>
      <c r="G493" s="4">
        <v>1430</v>
      </c>
      <c r="H493" s="4">
        <v>358</v>
      </c>
      <c r="I493" s="4">
        <v>166</v>
      </c>
      <c r="J493" s="4">
        <v>18</v>
      </c>
      <c r="K493" s="4">
        <v>-16584</v>
      </c>
      <c r="L493" s="4">
        <v>520</v>
      </c>
      <c r="M493" s="4">
        <v>-1440</v>
      </c>
      <c r="N493" s="4">
        <v>49</v>
      </c>
      <c r="O493" s="4">
        <v>76</v>
      </c>
      <c r="P493" s="4">
        <v>66</v>
      </c>
      <c r="Q493" s="4">
        <v>298</v>
      </c>
      <c r="R493" s="4">
        <v>-23</v>
      </c>
      <c r="S493" s="5">
        <v>-158</v>
      </c>
    </row>
    <row r="494" spans="1:19" x14ac:dyDescent="0.25">
      <c r="A494" s="6">
        <v>4</v>
      </c>
      <c r="B494" s="7">
        <v>-32768</v>
      </c>
      <c r="C494" s="7">
        <v>-1192</v>
      </c>
      <c r="D494" s="7">
        <v>-1088</v>
      </c>
      <c r="E494" s="7">
        <v>34</v>
      </c>
      <c r="F494" s="7">
        <v>-65</v>
      </c>
      <c r="G494" s="7">
        <v>1402</v>
      </c>
      <c r="H494" s="7">
        <v>357</v>
      </c>
      <c r="I494" s="7">
        <v>162</v>
      </c>
      <c r="J494" s="7">
        <v>22</v>
      </c>
      <c r="K494" s="7">
        <v>-16608</v>
      </c>
      <c r="L494" s="7">
        <v>472</v>
      </c>
      <c r="M494" s="7">
        <v>-1544</v>
      </c>
      <c r="N494" s="7">
        <v>-70</v>
      </c>
      <c r="O494" s="7">
        <v>43</v>
      </c>
      <c r="P494" s="7">
        <v>147</v>
      </c>
      <c r="Q494" s="7">
        <v>309</v>
      </c>
      <c r="R494" s="7">
        <v>-25</v>
      </c>
      <c r="S494" s="8">
        <v>-157</v>
      </c>
    </row>
    <row r="495" spans="1:19" x14ac:dyDescent="0.25">
      <c r="A495" s="3">
        <v>4</v>
      </c>
      <c r="B495" s="4">
        <v>-32768</v>
      </c>
      <c r="C495" s="4">
        <v>-912</v>
      </c>
      <c r="D495" s="4">
        <v>-888</v>
      </c>
      <c r="E495" s="4">
        <v>-560</v>
      </c>
      <c r="F495" s="4">
        <v>381</v>
      </c>
      <c r="G495" s="4">
        <v>935</v>
      </c>
      <c r="H495" s="4">
        <v>355</v>
      </c>
      <c r="I495" s="4">
        <v>154</v>
      </c>
      <c r="J495" s="4">
        <v>19</v>
      </c>
      <c r="K495" s="4">
        <v>-16616</v>
      </c>
      <c r="L495" s="4">
        <v>640</v>
      </c>
      <c r="M495" s="4">
        <v>-1592</v>
      </c>
      <c r="N495" s="4">
        <v>-7</v>
      </c>
      <c r="O495" s="4">
        <v>61</v>
      </c>
      <c r="P495" s="4">
        <v>76</v>
      </c>
      <c r="Q495" s="4">
        <v>302</v>
      </c>
      <c r="R495" s="4">
        <v>-6</v>
      </c>
      <c r="S495" s="5">
        <v>-163</v>
      </c>
    </row>
    <row r="496" spans="1:19" x14ac:dyDescent="0.25">
      <c r="A496" s="6">
        <v>4</v>
      </c>
      <c r="B496" s="7">
        <v>-32768</v>
      </c>
      <c r="C496" s="7">
        <v>-1024</v>
      </c>
      <c r="D496" s="7">
        <v>-1224</v>
      </c>
      <c r="E496" s="7">
        <v>-33</v>
      </c>
      <c r="F496" s="7">
        <v>-79</v>
      </c>
      <c r="G496" s="7">
        <v>1263</v>
      </c>
      <c r="H496" s="7">
        <v>360</v>
      </c>
      <c r="I496" s="7">
        <v>159</v>
      </c>
      <c r="J496" s="7">
        <v>9</v>
      </c>
      <c r="K496" s="7">
        <v>-16576</v>
      </c>
      <c r="L496" s="7">
        <v>552</v>
      </c>
      <c r="M496" s="7">
        <v>-1528</v>
      </c>
      <c r="N496" s="7">
        <v>-15</v>
      </c>
      <c r="O496" s="7">
        <v>60</v>
      </c>
      <c r="P496" s="7">
        <v>2</v>
      </c>
      <c r="Q496" s="7">
        <v>300</v>
      </c>
      <c r="R496" s="7">
        <v>-21</v>
      </c>
      <c r="S496" s="8">
        <v>-166</v>
      </c>
    </row>
    <row r="497" spans="1:19" x14ac:dyDescent="0.25">
      <c r="A497" s="3">
        <v>4</v>
      </c>
      <c r="B497" s="4">
        <v>-32768</v>
      </c>
      <c r="C497" s="4">
        <v>-1400</v>
      </c>
      <c r="D497" s="4">
        <v>-1032</v>
      </c>
      <c r="E497" s="4">
        <v>-98</v>
      </c>
      <c r="F497" s="4">
        <v>22</v>
      </c>
      <c r="G497" s="4">
        <v>1361</v>
      </c>
      <c r="H497" s="4">
        <v>370</v>
      </c>
      <c r="I497" s="4">
        <v>154</v>
      </c>
      <c r="J497" s="4">
        <v>12</v>
      </c>
      <c r="K497" s="4">
        <v>-16480</v>
      </c>
      <c r="L497" s="4">
        <v>648</v>
      </c>
      <c r="M497" s="4">
        <v>-1544</v>
      </c>
      <c r="N497" s="4">
        <v>16</v>
      </c>
      <c r="O497" s="4">
        <v>-1</v>
      </c>
      <c r="P497" s="4">
        <v>44</v>
      </c>
      <c r="Q497" s="4">
        <v>306</v>
      </c>
      <c r="R497" s="4">
        <v>-25</v>
      </c>
      <c r="S497" s="5">
        <v>-157</v>
      </c>
    </row>
    <row r="498" spans="1:19" x14ac:dyDescent="0.25">
      <c r="A498" s="6">
        <v>4</v>
      </c>
      <c r="B498" s="7">
        <v>-32768</v>
      </c>
      <c r="C498" s="7">
        <v>-1240</v>
      </c>
      <c r="D498" s="7">
        <v>-1256</v>
      </c>
      <c r="E498" s="7">
        <v>-152</v>
      </c>
      <c r="F498" s="7">
        <v>-72</v>
      </c>
      <c r="G498" s="7">
        <v>1300</v>
      </c>
      <c r="H498" s="7">
        <v>366</v>
      </c>
      <c r="I498" s="7">
        <v>163</v>
      </c>
      <c r="J498" s="7">
        <v>13</v>
      </c>
      <c r="K498" s="7">
        <v>-16528</v>
      </c>
      <c r="L498" s="7">
        <v>656</v>
      </c>
      <c r="M498" s="7">
        <v>-1480</v>
      </c>
      <c r="N498" s="7">
        <v>22</v>
      </c>
      <c r="O498" s="7">
        <v>-14</v>
      </c>
      <c r="P498" s="7">
        <v>46</v>
      </c>
      <c r="Q498" s="7">
        <v>307</v>
      </c>
      <c r="R498" s="7">
        <v>-23</v>
      </c>
      <c r="S498" s="8">
        <v>-149</v>
      </c>
    </row>
    <row r="499" spans="1:19" x14ac:dyDescent="0.25">
      <c r="A499" s="3">
        <v>4</v>
      </c>
      <c r="B499" s="4">
        <v>-32768</v>
      </c>
      <c r="C499" s="4">
        <v>-1192</v>
      </c>
      <c r="D499" s="4">
        <v>-960</v>
      </c>
      <c r="E499" s="4">
        <v>-74</v>
      </c>
      <c r="F499" s="4">
        <v>-51</v>
      </c>
      <c r="G499" s="4">
        <v>1331</v>
      </c>
      <c r="H499" s="4">
        <v>362</v>
      </c>
      <c r="I499" s="4">
        <v>152</v>
      </c>
      <c r="J499" s="4">
        <v>4</v>
      </c>
      <c r="K499" s="4">
        <v>-16336</v>
      </c>
      <c r="L499" s="4">
        <v>512</v>
      </c>
      <c r="M499" s="4">
        <v>-1512</v>
      </c>
      <c r="N499" s="4">
        <v>-74</v>
      </c>
      <c r="O499" s="4">
        <v>80</v>
      </c>
      <c r="P499" s="4">
        <v>92</v>
      </c>
      <c r="Q499" s="4">
        <v>304</v>
      </c>
      <c r="R499" s="4">
        <v>-32</v>
      </c>
      <c r="S499" s="5">
        <v>-157</v>
      </c>
    </row>
    <row r="500" spans="1:19" x14ac:dyDescent="0.25">
      <c r="A500" s="6">
        <v>4</v>
      </c>
      <c r="B500" s="7">
        <v>-32768</v>
      </c>
      <c r="C500" s="7">
        <v>-1352</v>
      </c>
      <c r="D500" s="7">
        <v>-872</v>
      </c>
      <c r="E500" s="7">
        <v>-186</v>
      </c>
      <c r="F500" s="7">
        <v>-109</v>
      </c>
      <c r="G500" s="7">
        <v>1419</v>
      </c>
      <c r="H500" s="7">
        <v>362</v>
      </c>
      <c r="I500" s="7">
        <v>159</v>
      </c>
      <c r="J500" s="7">
        <v>0</v>
      </c>
      <c r="K500" s="7">
        <v>-16632</v>
      </c>
      <c r="L500" s="7">
        <v>520</v>
      </c>
      <c r="M500" s="7">
        <v>-1432</v>
      </c>
      <c r="N500" s="7">
        <v>28</v>
      </c>
      <c r="O500" s="7">
        <v>59</v>
      </c>
      <c r="P500" s="7">
        <v>46</v>
      </c>
      <c r="Q500" s="7">
        <v>294</v>
      </c>
      <c r="R500" s="7">
        <v>-32</v>
      </c>
      <c r="S500" s="8">
        <v>-155</v>
      </c>
    </row>
    <row r="501" spans="1:19" x14ac:dyDescent="0.25">
      <c r="A501" s="3">
        <v>4</v>
      </c>
      <c r="B501" s="4">
        <v>-32768</v>
      </c>
      <c r="C501" s="4">
        <v>-1264</v>
      </c>
      <c r="D501" s="4">
        <v>-1016</v>
      </c>
      <c r="E501" s="4">
        <v>-137</v>
      </c>
      <c r="F501" s="4">
        <v>-73</v>
      </c>
      <c r="G501" s="4">
        <v>1366</v>
      </c>
      <c r="H501" s="4">
        <v>358</v>
      </c>
      <c r="I501" s="4">
        <v>150</v>
      </c>
      <c r="J501" s="4">
        <v>13</v>
      </c>
      <c r="K501" s="4">
        <v>-16560</v>
      </c>
      <c r="L501" s="4">
        <v>632</v>
      </c>
      <c r="M501" s="4">
        <v>-1352</v>
      </c>
      <c r="N501" s="4">
        <v>7</v>
      </c>
      <c r="O501" s="4">
        <v>107</v>
      </c>
      <c r="P501" s="4">
        <v>53</v>
      </c>
      <c r="Q501" s="4">
        <v>307</v>
      </c>
      <c r="R501" s="4">
        <v>-33</v>
      </c>
      <c r="S501" s="5">
        <v>-158</v>
      </c>
    </row>
    <row r="502" spans="1:19" x14ac:dyDescent="0.25">
      <c r="A502" s="6">
        <v>4</v>
      </c>
      <c r="B502" s="7">
        <v>-32768</v>
      </c>
      <c r="C502" s="7">
        <v>-1368</v>
      </c>
      <c r="D502" s="7">
        <v>-912</v>
      </c>
      <c r="E502" s="7">
        <v>-181</v>
      </c>
      <c r="F502" s="7">
        <v>10</v>
      </c>
      <c r="G502" s="7">
        <v>1335</v>
      </c>
      <c r="H502" s="7">
        <v>361</v>
      </c>
      <c r="I502" s="7">
        <v>155</v>
      </c>
      <c r="J502" s="7">
        <v>3</v>
      </c>
      <c r="K502" s="7">
        <v>-16480</v>
      </c>
      <c r="L502" s="7">
        <v>592</v>
      </c>
      <c r="M502" s="7">
        <v>-1504</v>
      </c>
      <c r="N502" s="7">
        <v>-108</v>
      </c>
      <c r="O502" s="7">
        <v>69</v>
      </c>
      <c r="P502" s="7">
        <v>125</v>
      </c>
      <c r="Q502" s="7">
        <v>306</v>
      </c>
      <c r="R502" s="7">
        <v>-27</v>
      </c>
      <c r="S502" s="8">
        <v>-160</v>
      </c>
    </row>
    <row r="503" spans="1:19" x14ac:dyDescent="0.25">
      <c r="A503" s="3">
        <v>4</v>
      </c>
      <c r="B503" s="4">
        <v>-32768</v>
      </c>
      <c r="C503" s="4">
        <v>-1304</v>
      </c>
      <c r="D503" s="4">
        <v>-1008</v>
      </c>
      <c r="E503" s="4">
        <v>-150</v>
      </c>
      <c r="F503" s="4">
        <v>-22</v>
      </c>
      <c r="G503" s="4">
        <v>1359</v>
      </c>
      <c r="H503" s="4">
        <v>367</v>
      </c>
      <c r="I503" s="4">
        <v>154</v>
      </c>
      <c r="J503" s="4">
        <v>0</v>
      </c>
      <c r="K503" s="4">
        <v>-16520</v>
      </c>
      <c r="L503" s="4">
        <v>576</v>
      </c>
      <c r="M503" s="4">
        <v>-1616</v>
      </c>
      <c r="N503" s="4">
        <v>14</v>
      </c>
      <c r="O503" s="4">
        <v>42</v>
      </c>
      <c r="P503" s="4">
        <v>54</v>
      </c>
      <c r="Q503" s="4">
        <v>306</v>
      </c>
      <c r="R503" s="4">
        <v>-22</v>
      </c>
      <c r="S503" s="5">
        <v>-164</v>
      </c>
    </row>
    <row r="504" spans="1:19" x14ac:dyDescent="0.25">
      <c r="A504" s="6">
        <v>4</v>
      </c>
      <c r="B504" s="7">
        <v>-32768</v>
      </c>
      <c r="C504" s="7">
        <v>-1368</v>
      </c>
      <c r="D504" s="7">
        <v>-968</v>
      </c>
      <c r="E504" s="7">
        <v>-71</v>
      </c>
      <c r="F504" s="7">
        <v>0</v>
      </c>
      <c r="G504" s="7">
        <v>1409</v>
      </c>
      <c r="H504" s="7">
        <v>362</v>
      </c>
      <c r="I504" s="7">
        <v>170</v>
      </c>
      <c r="J504" s="7">
        <v>9</v>
      </c>
      <c r="K504" s="7">
        <v>-16528</v>
      </c>
      <c r="L504" s="7">
        <v>704</v>
      </c>
      <c r="M504" s="7">
        <v>-1456</v>
      </c>
      <c r="N504" s="7">
        <v>-32</v>
      </c>
      <c r="O504" s="7">
        <v>-8</v>
      </c>
      <c r="P504" s="7">
        <v>43</v>
      </c>
      <c r="Q504" s="7">
        <v>312</v>
      </c>
      <c r="R504" s="7">
        <v>-28</v>
      </c>
      <c r="S504" s="8">
        <v>-149</v>
      </c>
    </row>
    <row r="505" spans="1:19" x14ac:dyDescent="0.25">
      <c r="A505" s="3">
        <v>4</v>
      </c>
      <c r="B505" s="4">
        <v>-32768</v>
      </c>
      <c r="C505" s="4">
        <v>-1280</v>
      </c>
      <c r="D505" s="4">
        <v>-808</v>
      </c>
      <c r="E505" s="4">
        <v>-210</v>
      </c>
      <c r="F505" s="4">
        <v>-56</v>
      </c>
      <c r="G505" s="4">
        <v>1416</v>
      </c>
      <c r="H505" s="4">
        <v>350</v>
      </c>
      <c r="I505" s="4">
        <v>165</v>
      </c>
      <c r="J505" s="4">
        <v>7</v>
      </c>
      <c r="K505" s="4">
        <v>-16400</v>
      </c>
      <c r="L505" s="4">
        <v>624</v>
      </c>
      <c r="M505" s="4">
        <v>-1440</v>
      </c>
      <c r="N505" s="4">
        <v>27</v>
      </c>
      <c r="O505" s="4">
        <v>79</v>
      </c>
      <c r="P505" s="4">
        <v>80</v>
      </c>
      <c r="Q505" s="4">
        <v>302</v>
      </c>
      <c r="R505" s="4">
        <v>-38</v>
      </c>
      <c r="S505" s="5">
        <v>-154</v>
      </c>
    </row>
    <row r="506" spans="1:19" x14ac:dyDescent="0.25">
      <c r="A506" s="6">
        <v>4</v>
      </c>
      <c r="B506" s="7">
        <v>-32768</v>
      </c>
      <c r="C506" s="7">
        <v>-1280</v>
      </c>
      <c r="D506" s="7">
        <v>-816</v>
      </c>
      <c r="E506" s="7">
        <v>-144</v>
      </c>
      <c r="F506" s="7">
        <v>-4</v>
      </c>
      <c r="G506" s="7">
        <v>1362</v>
      </c>
      <c r="H506" s="7">
        <v>358</v>
      </c>
      <c r="I506" s="7">
        <v>150</v>
      </c>
      <c r="J506" s="7">
        <v>11</v>
      </c>
      <c r="K506" s="7">
        <v>-16552</v>
      </c>
      <c r="L506" s="7">
        <v>560</v>
      </c>
      <c r="M506" s="7">
        <v>-1456</v>
      </c>
      <c r="N506" s="7">
        <v>81</v>
      </c>
      <c r="O506" s="7">
        <v>73</v>
      </c>
      <c r="P506" s="7">
        <v>96</v>
      </c>
      <c r="Q506" s="7">
        <v>307</v>
      </c>
      <c r="R506" s="7">
        <v>-26</v>
      </c>
      <c r="S506" s="8">
        <v>-149</v>
      </c>
    </row>
    <row r="507" spans="1:19" x14ac:dyDescent="0.25">
      <c r="A507" s="3">
        <v>4</v>
      </c>
      <c r="B507" s="4">
        <v>-32768</v>
      </c>
      <c r="C507" s="4">
        <v>-1392</v>
      </c>
      <c r="D507" s="4">
        <v>-768</v>
      </c>
      <c r="E507" s="4">
        <v>-165</v>
      </c>
      <c r="F507" s="4">
        <v>-83</v>
      </c>
      <c r="G507" s="4">
        <v>1445</v>
      </c>
      <c r="H507" s="4">
        <v>357</v>
      </c>
      <c r="I507" s="4">
        <v>144</v>
      </c>
      <c r="J507" s="4">
        <v>4</v>
      </c>
      <c r="K507" s="4">
        <v>-16392</v>
      </c>
      <c r="L507" s="4">
        <v>512</v>
      </c>
      <c r="M507" s="4">
        <v>-1432</v>
      </c>
      <c r="N507" s="4">
        <v>-22</v>
      </c>
      <c r="O507" s="4">
        <v>71</v>
      </c>
      <c r="P507" s="4">
        <v>68</v>
      </c>
      <c r="Q507" s="4">
        <v>296</v>
      </c>
      <c r="R507" s="4">
        <v>-17</v>
      </c>
      <c r="S507" s="5">
        <v>-157</v>
      </c>
    </row>
    <row r="508" spans="1:19" x14ac:dyDescent="0.25">
      <c r="A508" s="6">
        <v>4</v>
      </c>
      <c r="B508" s="7">
        <v>-32768</v>
      </c>
      <c r="C508" s="7">
        <v>-1520</v>
      </c>
      <c r="D508" s="7">
        <v>-832</v>
      </c>
      <c r="E508" s="7">
        <v>-120</v>
      </c>
      <c r="F508" s="7">
        <v>-3</v>
      </c>
      <c r="G508" s="7">
        <v>1461</v>
      </c>
      <c r="H508" s="7">
        <v>356</v>
      </c>
      <c r="I508" s="7">
        <v>150</v>
      </c>
      <c r="J508" s="7">
        <v>6</v>
      </c>
      <c r="K508" s="7">
        <v>-16632</v>
      </c>
      <c r="L508" s="7">
        <v>464</v>
      </c>
      <c r="M508" s="7">
        <v>-1480</v>
      </c>
      <c r="N508" s="7">
        <v>-31</v>
      </c>
      <c r="O508" s="7">
        <v>11</v>
      </c>
      <c r="P508" s="7">
        <v>18</v>
      </c>
      <c r="Q508" s="7">
        <v>291</v>
      </c>
      <c r="R508" s="7">
        <v>-40</v>
      </c>
      <c r="S508" s="8">
        <v>-153</v>
      </c>
    </row>
    <row r="509" spans="1:19" x14ac:dyDescent="0.25">
      <c r="A509" s="3">
        <v>4</v>
      </c>
      <c r="B509" s="4">
        <v>-32768</v>
      </c>
      <c r="C509" s="4">
        <v>-1392</v>
      </c>
      <c r="D509" s="4">
        <v>-816</v>
      </c>
      <c r="E509" s="4">
        <v>-140</v>
      </c>
      <c r="F509" s="4">
        <v>2</v>
      </c>
      <c r="G509" s="4">
        <v>1377</v>
      </c>
      <c r="H509" s="4">
        <v>358</v>
      </c>
      <c r="I509" s="4">
        <v>163</v>
      </c>
      <c r="J509" s="4">
        <v>1</v>
      </c>
      <c r="K509" s="4">
        <v>-16600</v>
      </c>
      <c r="L509" s="4">
        <v>544</v>
      </c>
      <c r="M509" s="4">
        <v>-1432</v>
      </c>
      <c r="N509" s="4">
        <v>-17</v>
      </c>
      <c r="O509" s="4">
        <v>61</v>
      </c>
      <c r="P509" s="4">
        <v>48</v>
      </c>
      <c r="Q509" s="4">
        <v>304</v>
      </c>
      <c r="R509" s="4">
        <v>-32</v>
      </c>
      <c r="S509" s="5">
        <v>-153</v>
      </c>
    </row>
    <row r="510" spans="1:19" x14ac:dyDescent="0.25">
      <c r="A510" s="6">
        <v>4</v>
      </c>
      <c r="B510" s="7">
        <v>-32768</v>
      </c>
      <c r="C510" s="7">
        <v>-1416</v>
      </c>
      <c r="D510" s="7">
        <v>-984</v>
      </c>
      <c r="E510" s="7">
        <v>-96</v>
      </c>
      <c r="F510" s="7">
        <v>-4</v>
      </c>
      <c r="G510" s="7">
        <v>1373</v>
      </c>
      <c r="H510" s="7">
        <v>357</v>
      </c>
      <c r="I510" s="7">
        <v>149</v>
      </c>
      <c r="J510" s="7">
        <v>0</v>
      </c>
      <c r="K510" s="7">
        <v>-16408</v>
      </c>
      <c r="L510" s="7">
        <v>472</v>
      </c>
      <c r="M510" s="7">
        <v>-1520</v>
      </c>
      <c r="N510" s="7">
        <v>11</v>
      </c>
      <c r="O510" s="7">
        <v>-16</v>
      </c>
      <c r="P510" s="7">
        <v>100</v>
      </c>
      <c r="Q510" s="7">
        <v>298</v>
      </c>
      <c r="R510" s="7">
        <v>-26</v>
      </c>
      <c r="S510" s="8">
        <v>-154</v>
      </c>
    </row>
    <row r="511" spans="1:19" x14ac:dyDescent="0.25">
      <c r="A511" s="3">
        <v>4</v>
      </c>
      <c r="B511" s="4">
        <v>-32768</v>
      </c>
      <c r="C511" s="4">
        <v>-1512</v>
      </c>
      <c r="D511" s="4">
        <v>-1032</v>
      </c>
      <c r="E511" s="4">
        <v>-23</v>
      </c>
      <c r="F511" s="4">
        <v>19</v>
      </c>
      <c r="G511" s="4">
        <v>1458</v>
      </c>
      <c r="H511" s="4">
        <v>361</v>
      </c>
      <c r="I511" s="4">
        <v>153</v>
      </c>
      <c r="J511" s="4">
        <v>3</v>
      </c>
      <c r="K511" s="4">
        <v>-16536</v>
      </c>
      <c r="L511" s="4">
        <v>432</v>
      </c>
      <c r="M511" s="4">
        <v>-1480</v>
      </c>
      <c r="N511" s="4">
        <v>-82</v>
      </c>
      <c r="O511" s="4">
        <v>109</v>
      </c>
      <c r="P511" s="4">
        <v>61</v>
      </c>
      <c r="Q511" s="4">
        <v>306</v>
      </c>
      <c r="R511" s="4">
        <v>-17</v>
      </c>
      <c r="S511" s="5">
        <v>-160</v>
      </c>
    </row>
    <row r="512" spans="1:19" x14ac:dyDescent="0.25">
      <c r="A512" s="6">
        <v>4</v>
      </c>
      <c r="B512" s="7">
        <v>-32768</v>
      </c>
      <c r="C512" s="7">
        <v>-1336</v>
      </c>
      <c r="D512" s="7">
        <v>-864</v>
      </c>
      <c r="E512" s="7">
        <v>-67</v>
      </c>
      <c r="F512" s="7">
        <v>-25</v>
      </c>
      <c r="G512" s="7">
        <v>1435</v>
      </c>
      <c r="H512" s="7">
        <v>358</v>
      </c>
      <c r="I512" s="7">
        <v>158</v>
      </c>
      <c r="J512" s="7">
        <v>11</v>
      </c>
      <c r="K512" s="7">
        <v>-16680</v>
      </c>
      <c r="L512" s="7">
        <v>696</v>
      </c>
      <c r="M512" s="7">
        <v>-1608</v>
      </c>
      <c r="N512" s="7">
        <v>-85</v>
      </c>
      <c r="O512" s="7">
        <v>52</v>
      </c>
      <c r="P512" s="7">
        <v>54</v>
      </c>
      <c r="Q512" s="7">
        <v>301</v>
      </c>
      <c r="R512" s="7">
        <v>-22</v>
      </c>
      <c r="S512" s="8">
        <v>-155</v>
      </c>
    </row>
    <row r="513" spans="1:19" x14ac:dyDescent="0.25">
      <c r="A513" s="3">
        <v>4</v>
      </c>
      <c r="B513" s="4">
        <v>-32768</v>
      </c>
      <c r="C513" s="4">
        <v>-1488</v>
      </c>
      <c r="D513" s="4">
        <v>-976</v>
      </c>
      <c r="E513" s="4">
        <v>-140</v>
      </c>
      <c r="F513" s="4">
        <v>-92</v>
      </c>
      <c r="G513" s="4">
        <v>1394</v>
      </c>
      <c r="H513" s="4">
        <v>351</v>
      </c>
      <c r="I513" s="4">
        <v>161</v>
      </c>
      <c r="J513" s="4">
        <v>11</v>
      </c>
      <c r="K513" s="4">
        <v>-16432</v>
      </c>
      <c r="L513" s="4">
        <v>544</v>
      </c>
      <c r="M513" s="4">
        <v>-1464</v>
      </c>
      <c r="N513" s="4">
        <v>-105</v>
      </c>
      <c r="O513" s="4">
        <v>115</v>
      </c>
      <c r="P513" s="4">
        <v>74</v>
      </c>
      <c r="Q513" s="4">
        <v>304</v>
      </c>
      <c r="R513" s="4">
        <v>-17</v>
      </c>
      <c r="S513" s="5">
        <v>-153</v>
      </c>
    </row>
    <row r="514" spans="1:19" x14ac:dyDescent="0.25">
      <c r="A514" s="6">
        <v>4</v>
      </c>
      <c r="B514" s="7">
        <v>-32768</v>
      </c>
      <c r="C514" s="7">
        <v>-1368</v>
      </c>
      <c r="D514" s="7">
        <v>-928</v>
      </c>
      <c r="E514" s="7">
        <v>-102</v>
      </c>
      <c r="F514" s="7">
        <v>61</v>
      </c>
      <c r="G514" s="7">
        <v>1441</v>
      </c>
      <c r="H514" s="7">
        <v>363</v>
      </c>
      <c r="I514" s="7">
        <v>155</v>
      </c>
      <c r="J514" s="7">
        <v>8</v>
      </c>
      <c r="K514" s="7">
        <v>-16480</v>
      </c>
      <c r="L514" s="7">
        <v>544</v>
      </c>
      <c r="M514" s="7">
        <v>-1520</v>
      </c>
      <c r="N514" s="7">
        <v>43</v>
      </c>
      <c r="O514" s="7">
        <v>110</v>
      </c>
      <c r="P514" s="7">
        <v>8</v>
      </c>
      <c r="Q514" s="7">
        <v>302</v>
      </c>
      <c r="R514" s="7">
        <v>-16</v>
      </c>
      <c r="S514" s="8">
        <v>-158</v>
      </c>
    </row>
    <row r="515" spans="1:19" x14ac:dyDescent="0.25">
      <c r="A515" s="3">
        <v>4</v>
      </c>
      <c r="B515" s="4">
        <v>-32768</v>
      </c>
      <c r="C515" s="4">
        <v>-1536</v>
      </c>
      <c r="D515" s="4">
        <v>-888</v>
      </c>
      <c r="E515" s="4">
        <v>-93</v>
      </c>
      <c r="F515" s="4">
        <v>44</v>
      </c>
      <c r="G515" s="4">
        <v>1403</v>
      </c>
      <c r="H515" s="4">
        <v>360</v>
      </c>
      <c r="I515" s="4">
        <v>157</v>
      </c>
      <c r="J515" s="4">
        <v>9</v>
      </c>
      <c r="K515" s="4">
        <v>-16448</v>
      </c>
      <c r="L515" s="4">
        <v>624</v>
      </c>
      <c r="M515" s="4">
        <v>-1496</v>
      </c>
      <c r="N515" s="4">
        <v>11</v>
      </c>
      <c r="O515" s="4">
        <v>39</v>
      </c>
      <c r="P515" s="4">
        <v>50</v>
      </c>
      <c r="Q515" s="4">
        <v>300</v>
      </c>
      <c r="R515" s="4">
        <v>-23</v>
      </c>
      <c r="S515" s="5">
        <v>-156</v>
      </c>
    </row>
    <row r="516" spans="1:19" x14ac:dyDescent="0.25">
      <c r="A516" s="6">
        <v>4</v>
      </c>
      <c r="B516" s="7">
        <v>-32768</v>
      </c>
      <c r="C516" s="7">
        <v>-1352</v>
      </c>
      <c r="D516" s="7">
        <v>-800</v>
      </c>
      <c r="E516" s="7">
        <v>-57</v>
      </c>
      <c r="F516" s="7">
        <v>-30</v>
      </c>
      <c r="G516" s="7">
        <v>1314</v>
      </c>
      <c r="H516" s="7">
        <v>368</v>
      </c>
      <c r="I516" s="7">
        <v>158</v>
      </c>
      <c r="J516" s="7">
        <v>6</v>
      </c>
      <c r="K516" s="7">
        <v>-16400</v>
      </c>
      <c r="L516" s="7">
        <v>616</v>
      </c>
      <c r="M516" s="7">
        <v>-1568</v>
      </c>
      <c r="N516" s="7">
        <v>-64</v>
      </c>
      <c r="O516" s="7">
        <v>9</v>
      </c>
      <c r="P516" s="7">
        <v>77</v>
      </c>
      <c r="Q516" s="7">
        <v>310</v>
      </c>
      <c r="R516" s="7">
        <v>-28</v>
      </c>
      <c r="S516" s="8">
        <v>-151</v>
      </c>
    </row>
    <row r="517" spans="1:19" x14ac:dyDescent="0.25">
      <c r="A517" s="3">
        <v>4</v>
      </c>
      <c r="B517" s="4">
        <v>-32768</v>
      </c>
      <c r="C517" s="4">
        <v>-1408</v>
      </c>
      <c r="D517" s="4">
        <v>-1000</v>
      </c>
      <c r="E517" s="4">
        <v>-105</v>
      </c>
      <c r="F517" s="4">
        <v>13</v>
      </c>
      <c r="G517" s="4">
        <v>1438</v>
      </c>
      <c r="H517" s="4">
        <v>368</v>
      </c>
      <c r="I517" s="4">
        <v>158</v>
      </c>
      <c r="J517" s="4">
        <v>3</v>
      </c>
      <c r="K517" s="4">
        <v>-16528</v>
      </c>
      <c r="L517" s="4">
        <v>488</v>
      </c>
      <c r="M517" s="4">
        <v>-1480</v>
      </c>
      <c r="N517" s="4">
        <v>-46</v>
      </c>
      <c r="O517" s="4">
        <v>-10</v>
      </c>
      <c r="P517" s="4">
        <v>66</v>
      </c>
      <c r="Q517" s="4">
        <v>302</v>
      </c>
      <c r="R517" s="4">
        <v>-36</v>
      </c>
      <c r="S517" s="5">
        <v>-154</v>
      </c>
    </row>
    <row r="518" spans="1:19" x14ac:dyDescent="0.25">
      <c r="A518" s="6">
        <v>4</v>
      </c>
      <c r="B518" s="7">
        <v>-32768</v>
      </c>
      <c r="C518" s="7">
        <v>-1400</v>
      </c>
      <c r="D518" s="7">
        <v>-856</v>
      </c>
      <c r="E518" s="7">
        <v>-102</v>
      </c>
      <c r="F518" s="7">
        <v>-7</v>
      </c>
      <c r="G518" s="7">
        <v>1373</v>
      </c>
      <c r="H518" s="7">
        <v>356</v>
      </c>
      <c r="I518" s="7">
        <v>158</v>
      </c>
      <c r="J518" s="7">
        <v>18</v>
      </c>
      <c r="K518" s="7">
        <v>-16608</v>
      </c>
      <c r="L518" s="7">
        <v>656</v>
      </c>
      <c r="M518" s="7">
        <v>-1544</v>
      </c>
      <c r="N518" s="7">
        <v>15</v>
      </c>
      <c r="O518" s="7">
        <v>75</v>
      </c>
      <c r="P518" s="7">
        <v>-3</v>
      </c>
      <c r="Q518" s="7">
        <v>305</v>
      </c>
      <c r="R518" s="7">
        <v>-31</v>
      </c>
      <c r="S518" s="8">
        <v>-158</v>
      </c>
    </row>
    <row r="519" spans="1:19" x14ac:dyDescent="0.25">
      <c r="A519" s="3">
        <v>4</v>
      </c>
      <c r="B519" s="4">
        <v>-32768</v>
      </c>
      <c r="C519" s="4">
        <v>-1448</v>
      </c>
      <c r="D519" s="4">
        <v>-872</v>
      </c>
      <c r="E519" s="4">
        <v>-135</v>
      </c>
      <c r="F519" s="4">
        <v>-43</v>
      </c>
      <c r="G519" s="4">
        <v>1485</v>
      </c>
      <c r="H519" s="4">
        <v>361</v>
      </c>
      <c r="I519" s="4">
        <v>153</v>
      </c>
      <c r="J519" s="4">
        <v>3</v>
      </c>
      <c r="K519" s="4">
        <v>-16608</v>
      </c>
      <c r="L519" s="4">
        <v>664</v>
      </c>
      <c r="M519" s="4">
        <v>-1592</v>
      </c>
      <c r="N519" s="4">
        <v>22</v>
      </c>
      <c r="O519" s="4">
        <v>53</v>
      </c>
      <c r="P519" s="4">
        <v>22</v>
      </c>
      <c r="Q519" s="4">
        <v>299</v>
      </c>
      <c r="R519" s="4">
        <v>-32</v>
      </c>
      <c r="S519" s="5">
        <v>-148</v>
      </c>
    </row>
    <row r="520" spans="1:19" x14ac:dyDescent="0.25">
      <c r="A520" s="6">
        <v>4</v>
      </c>
      <c r="B520" s="7">
        <v>-32768</v>
      </c>
      <c r="C520" s="7">
        <v>-1416</v>
      </c>
      <c r="D520" s="7">
        <v>-944</v>
      </c>
      <c r="E520" s="7">
        <v>-113</v>
      </c>
      <c r="F520" s="7">
        <v>-57</v>
      </c>
      <c r="G520" s="7">
        <v>1373</v>
      </c>
      <c r="H520" s="7">
        <v>360</v>
      </c>
      <c r="I520" s="7">
        <v>152</v>
      </c>
      <c r="J520" s="7">
        <v>4</v>
      </c>
      <c r="K520" s="7">
        <v>-16504</v>
      </c>
      <c r="L520" s="7">
        <v>504</v>
      </c>
      <c r="M520" s="7">
        <v>-1592</v>
      </c>
      <c r="N520" s="7">
        <v>-19</v>
      </c>
      <c r="O520" s="7">
        <v>61</v>
      </c>
      <c r="P520" s="7">
        <v>136</v>
      </c>
      <c r="Q520" s="7">
        <v>302</v>
      </c>
      <c r="R520" s="7">
        <v>-33</v>
      </c>
      <c r="S520" s="8">
        <v>-158</v>
      </c>
    </row>
    <row r="521" spans="1:19" x14ac:dyDescent="0.25">
      <c r="A521" s="3">
        <v>4</v>
      </c>
      <c r="B521" s="4">
        <v>-32768</v>
      </c>
      <c r="C521" s="4">
        <v>-1320</v>
      </c>
      <c r="D521" s="4">
        <v>-1008</v>
      </c>
      <c r="E521" s="4">
        <v>-63</v>
      </c>
      <c r="F521" s="4">
        <v>-8</v>
      </c>
      <c r="G521" s="4">
        <v>1462</v>
      </c>
      <c r="H521" s="4">
        <v>353</v>
      </c>
      <c r="I521" s="4">
        <v>158</v>
      </c>
      <c r="J521" s="4">
        <v>3</v>
      </c>
      <c r="K521" s="4">
        <v>-16424</v>
      </c>
      <c r="L521" s="4">
        <v>472</v>
      </c>
      <c r="M521" s="4">
        <v>-1520</v>
      </c>
      <c r="N521" s="4">
        <v>-77</v>
      </c>
      <c r="O521" s="4">
        <v>14</v>
      </c>
      <c r="P521" s="4">
        <v>123</v>
      </c>
      <c r="Q521" s="4">
        <v>300</v>
      </c>
      <c r="R521" s="4">
        <v>-31</v>
      </c>
      <c r="S521" s="5">
        <v>-163</v>
      </c>
    </row>
    <row r="522" spans="1:19" x14ac:dyDescent="0.25">
      <c r="A522" s="6">
        <v>4</v>
      </c>
      <c r="B522" s="7">
        <v>-32768</v>
      </c>
      <c r="C522" s="7">
        <v>-1400</v>
      </c>
      <c r="D522" s="7">
        <v>-976</v>
      </c>
      <c r="E522" s="7">
        <v>-217</v>
      </c>
      <c r="F522" s="7">
        <v>54</v>
      </c>
      <c r="G522" s="7">
        <v>1455</v>
      </c>
      <c r="H522" s="7">
        <v>355</v>
      </c>
      <c r="I522" s="7">
        <v>165</v>
      </c>
      <c r="J522" s="7">
        <v>0</v>
      </c>
      <c r="K522" s="7">
        <v>-16504</v>
      </c>
      <c r="L522" s="7">
        <v>464</v>
      </c>
      <c r="M522" s="7">
        <v>-1528</v>
      </c>
      <c r="N522" s="7">
        <v>-38</v>
      </c>
      <c r="O522" s="7">
        <v>108</v>
      </c>
      <c r="P522" s="7">
        <v>15</v>
      </c>
      <c r="Q522" s="7">
        <v>301</v>
      </c>
      <c r="R522" s="7">
        <v>-30</v>
      </c>
      <c r="S522" s="8">
        <v>-153</v>
      </c>
    </row>
    <row r="523" spans="1:19" x14ac:dyDescent="0.25">
      <c r="A523" s="3">
        <v>4</v>
      </c>
      <c r="B523" s="4">
        <v>-32768</v>
      </c>
      <c r="C523" s="4">
        <v>-1384</v>
      </c>
      <c r="D523" s="4">
        <v>-744</v>
      </c>
      <c r="E523" s="4">
        <v>-148</v>
      </c>
      <c r="F523" s="4">
        <v>-94</v>
      </c>
      <c r="G523" s="4">
        <v>1465</v>
      </c>
      <c r="H523" s="4">
        <v>345</v>
      </c>
      <c r="I523" s="4">
        <v>154</v>
      </c>
      <c r="J523" s="4">
        <v>4</v>
      </c>
      <c r="K523" s="4">
        <v>-16600</v>
      </c>
      <c r="L523" s="4">
        <v>536</v>
      </c>
      <c r="M523" s="4">
        <v>-1600</v>
      </c>
      <c r="N523" s="4">
        <v>-39</v>
      </c>
      <c r="O523" s="4">
        <v>64</v>
      </c>
      <c r="P523" s="4">
        <v>82</v>
      </c>
      <c r="Q523" s="4">
        <v>301</v>
      </c>
      <c r="R523" s="4">
        <v>-27</v>
      </c>
      <c r="S523" s="5">
        <v>-155</v>
      </c>
    </row>
    <row r="524" spans="1:19" x14ac:dyDescent="0.25">
      <c r="A524" s="6">
        <v>4</v>
      </c>
      <c r="B524" s="7">
        <v>-32768</v>
      </c>
      <c r="C524" s="7">
        <v>-1376</v>
      </c>
      <c r="D524" s="7">
        <v>-888</v>
      </c>
      <c r="E524" s="7">
        <v>-106</v>
      </c>
      <c r="F524" s="7">
        <v>-45</v>
      </c>
      <c r="G524" s="7">
        <v>1374</v>
      </c>
      <c r="H524" s="7">
        <v>357</v>
      </c>
      <c r="I524" s="7">
        <v>152</v>
      </c>
      <c r="J524" s="7">
        <v>7</v>
      </c>
      <c r="K524" s="7">
        <v>-16424</v>
      </c>
      <c r="L524" s="7">
        <v>504</v>
      </c>
      <c r="M524" s="7">
        <v>-1408</v>
      </c>
      <c r="N524" s="7">
        <v>-22</v>
      </c>
      <c r="O524" s="7">
        <v>48</v>
      </c>
      <c r="P524" s="7">
        <v>38</v>
      </c>
      <c r="Q524" s="7">
        <v>295</v>
      </c>
      <c r="R524" s="7">
        <v>-21</v>
      </c>
      <c r="S524" s="8">
        <v>-158</v>
      </c>
    </row>
    <row r="525" spans="1:19" x14ac:dyDescent="0.25">
      <c r="A525" s="3">
        <v>4</v>
      </c>
      <c r="B525" s="4">
        <v>-32768</v>
      </c>
      <c r="C525" s="4">
        <v>-1376</v>
      </c>
      <c r="D525" s="4">
        <v>-880</v>
      </c>
      <c r="E525" s="4">
        <v>-232</v>
      </c>
      <c r="F525" s="4">
        <v>15</v>
      </c>
      <c r="G525" s="4">
        <v>1402</v>
      </c>
      <c r="H525" s="4">
        <v>365</v>
      </c>
      <c r="I525" s="4">
        <v>162</v>
      </c>
      <c r="J525" s="4">
        <v>7</v>
      </c>
      <c r="K525" s="4">
        <v>-16544</v>
      </c>
      <c r="L525" s="4">
        <v>672</v>
      </c>
      <c r="M525" s="4">
        <v>-1408</v>
      </c>
      <c r="N525" s="4">
        <v>-4</v>
      </c>
      <c r="O525" s="4">
        <v>-25</v>
      </c>
      <c r="P525" s="4">
        <v>99</v>
      </c>
      <c r="Q525" s="4">
        <v>304</v>
      </c>
      <c r="R525" s="4">
        <v>-25</v>
      </c>
      <c r="S525" s="5">
        <v>-148</v>
      </c>
    </row>
    <row r="526" spans="1:19" x14ac:dyDescent="0.25">
      <c r="A526" s="6">
        <v>4</v>
      </c>
      <c r="B526" s="7">
        <v>-32768</v>
      </c>
      <c r="C526" s="7">
        <v>-1528</v>
      </c>
      <c r="D526" s="7">
        <v>-792</v>
      </c>
      <c r="E526" s="7">
        <v>-111</v>
      </c>
      <c r="F526" s="7">
        <v>11</v>
      </c>
      <c r="G526" s="7">
        <v>1435</v>
      </c>
      <c r="H526" s="7">
        <v>362</v>
      </c>
      <c r="I526" s="7">
        <v>152</v>
      </c>
      <c r="J526" s="7">
        <v>0</v>
      </c>
      <c r="K526" s="7">
        <v>-16632</v>
      </c>
      <c r="L526" s="7">
        <v>520</v>
      </c>
      <c r="M526" s="7">
        <v>-1616</v>
      </c>
      <c r="N526" s="7">
        <v>8</v>
      </c>
      <c r="O526" s="7">
        <v>-24</v>
      </c>
      <c r="P526" s="7">
        <v>157</v>
      </c>
      <c r="Q526" s="7">
        <v>293</v>
      </c>
      <c r="R526" s="7">
        <v>-33</v>
      </c>
      <c r="S526" s="8">
        <v>-151</v>
      </c>
    </row>
    <row r="527" spans="1:19" x14ac:dyDescent="0.25">
      <c r="A527" s="3">
        <v>4</v>
      </c>
      <c r="B527" s="4">
        <v>-32768</v>
      </c>
      <c r="C527" s="4">
        <v>-1464</v>
      </c>
      <c r="D527" s="4">
        <v>-1136</v>
      </c>
      <c r="E527" s="4">
        <v>-146</v>
      </c>
      <c r="F527" s="4">
        <v>-20</v>
      </c>
      <c r="G527" s="4">
        <v>1350</v>
      </c>
      <c r="H527" s="4">
        <v>368</v>
      </c>
      <c r="I527" s="4">
        <v>155</v>
      </c>
      <c r="J527" s="4">
        <v>8</v>
      </c>
      <c r="K527" s="4">
        <v>-16656</v>
      </c>
      <c r="L527" s="4">
        <v>528</v>
      </c>
      <c r="M527" s="4">
        <v>-1568</v>
      </c>
      <c r="N527" s="4">
        <v>21</v>
      </c>
      <c r="O527" s="4">
        <v>80</v>
      </c>
      <c r="P527" s="4">
        <v>108</v>
      </c>
      <c r="Q527" s="4">
        <v>294</v>
      </c>
      <c r="R527" s="4">
        <v>-27</v>
      </c>
      <c r="S527" s="5">
        <v>-155</v>
      </c>
    </row>
    <row r="528" spans="1:19" x14ac:dyDescent="0.25">
      <c r="A528" s="6">
        <v>4</v>
      </c>
      <c r="B528" s="7">
        <v>-32768</v>
      </c>
      <c r="C528" s="7">
        <v>-1232</v>
      </c>
      <c r="D528" s="7">
        <v>-896</v>
      </c>
      <c r="E528" s="7">
        <v>-73</v>
      </c>
      <c r="F528" s="7">
        <v>-108</v>
      </c>
      <c r="G528" s="7">
        <v>1401</v>
      </c>
      <c r="H528" s="7">
        <v>363</v>
      </c>
      <c r="I528" s="7">
        <v>143</v>
      </c>
      <c r="J528" s="7">
        <v>6</v>
      </c>
      <c r="K528" s="7">
        <v>-16472</v>
      </c>
      <c r="L528" s="7">
        <v>600</v>
      </c>
      <c r="M528" s="7">
        <v>-1504</v>
      </c>
      <c r="N528" s="7">
        <v>-70</v>
      </c>
      <c r="O528" s="7">
        <v>18</v>
      </c>
      <c r="P528" s="7">
        <v>-19</v>
      </c>
      <c r="Q528" s="7">
        <v>309</v>
      </c>
      <c r="R528" s="7">
        <v>-32</v>
      </c>
      <c r="S528" s="8">
        <v>-160</v>
      </c>
    </row>
    <row r="529" spans="1:19" x14ac:dyDescent="0.25">
      <c r="A529" s="3">
        <v>4</v>
      </c>
      <c r="B529" s="4">
        <v>-32768</v>
      </c>
      <c r="C529" s="4">
        <v>-1528</v>
      </c>
      <c r="D529" s="4">
        <v>-672</v>
      </c>
      <c r="E529" s="4">
        <v>-106</v>
      </c>
      <c r="F529" s="4">
        <v>26</v>
      </c>
      <c r="G529" s="4">
        <v>1357</v>
      </c>
      <c r="H529" s="4">
        <v>360</v>
      </c>
      <c r="I529" s="4">
        <v>157</v>
      </c>
      <c r="J529" s="4">
        <v>4</v>
      </c>
      <c r="K529" s="4">
        <v>-16328</v>
      </c>
      <c r="L529" s="4">
        <v>624</v>
      </c>
      <c r="M529" s="4">
        <v>-1672</v>
      </c>
      <c r="N529" s="4">
        <v>38</v>
      </c>
      <c r="O529" s="4">
        <v>76</v>
      </c>
      <c r="P529" s="4">
        <v>63</v>
      </c>
      <c r="Q529" s="4">
        <v>311</v>
      </c>
      <c r="R529" s="4">
        <v>-25</v>
      </c>
      <c r="S529" s="5">
        <v>-157</v>
      </c>
    </row>
    <row r="530" spans="1:19" x14ac:dyDescent="0.25">
      <c r="A530" s="6">
        <v>4</v>
      </c>
      <c r="B530" s="7">
        <v>-32768</v>
      </c>
      <c r="C530" s="7">
        <v>-1472</v>
      </c>
      <c r="D530" s="7">
        <v>-712</v>
      </c>
      <c r="E530" s="7">
        <v>-146</v>
      </c>
      <c r="F530" s="7">
        <v>-27</v>
      </c>
      <c r="G530" s="7">
        <v>1368</v>
      </c>
      <c r="H530" s="7">
        <v>355</v>
      </c>
      <c r="I530" s="7">
        <v>146</v>
      </c>
      <c r="J530" s="7">
        <v>0</v>
      </c>
      <c r="K530" s="7">
        <v>-16464</v>
      </c>
      <c r="L530" s="7">
        <v>696</v>
      </c>
      <c r="M530" s="7">
        <v>-1496</v>
      </c>
      <c r="N530" s="7">
        <v>-241</v>
      </c>
      <c r="O530" s="7">
        <v>293</v>
      </c>
      <c r="P530" s="7">
        <v>124</v>
      </c>
      <c r="Q530" s="7">
        <v>316</v>
      </c>
      <c r="R530" s="7">
        <v>-40</v>
      </c>
      <c r="S530" s="8">
        <v>-157</v>
      </c>
    </row>
    <row r="531" spans="1:19" x14ac:dyDescent="0.25">
      <c r="A531" s="3">
        <v>4</v>
      </c>
      <c r="B531" s="4">
        <v>-32768</v>
      </c>
      <c r="C531" s="4">
        <v>-1472</v>
      </c>
      <c r="D531" s="4">
        <v>-672</v>
      </c>
      <c r="E531" s="4">
        <v>-100</v>
      </c>
      <c r="F531" s="4">
        <v>119</v>
      </c>
      <c r="G531" s="4">
        <v>1443</v>
      </c>
      <c r="H531" s="4">
        <v>360</v>
      </c>
      <c r="I531" s="4">
        <v>157</v>
      </c>
      <c r="J531" s="4">
        <v>12</v>
      </c>
      <c r="K531" s="4">
        <v>-16592</v>
      </c>
      <c r="L531" s="4">
        <v>400</v>
      </c>
      <c r="M531" s="4">
        <v>-1520</v>
      </c>
      <c r="N531" s="4">
        <v>-68</v>
      </c>
      <c r="O531" s="4">
        <v>38</v>
      </c>
      <c r="P531" s="4">
        <v>95</v>
      </c>
      <c r="Q531" s="4">
        <v>301</v>
      </c>
      <c r="R531" s="4">
        <v>-30</v>
      </c>
      <c r="S531" s="5">
        <v>-153</v>
      </c>
    </row>
    <row r="532" spans="1:19" x14ac:dyDescent="0.25">
      <c r="A532" s="6">
        <v>4</v>
      </c>
      <c r="B532" s="7">
        <v>-32768</v>
      </c>
      <c r="C532" s="7">
        <v>-1568</v>
      </c>
      <c r="D532" s="7">
        <v>-712</v>
      </c>
      <c r="E532" s="7">
        <v>-150</v>
      </c>
      <c r="F532" s="7">
        <v>39</v>
      </c>
      <c r="G532" s="7">
        <v>1370</v>
      </c>
      <c r="H532" s="7">
        <v>358</v>
      </c>
      <c r="I532" s="7">
        <v>161</v>
      </c>
      <c r="J532" s="7">
        <v>-3</v>
      </c>
      <c r="K532" s="7">
        <v>-16512</v>
      </c>
      <c r="L532" s="7">
        <v>520</v>
      </c>
      <c r="M532" s="7">
        <v>-1520</v>
      </c>
      <c r="N532" s="7">
        <v>-93</v>
      </c>
      <c r="O532" s="7">
        <v>161</v>
      </c>
      <c r="P532" s="7">
        <v>-5</v>
      </c>
      <c r="Q532" s="7">
        <v>301</v>
      </c>
      <c r="R532" s="7">
        <v>-22</v>
      </c>
      <c r="S532" s="8">
        <v>-150</v>
      </c>
    </row>
    <row r="533" spans="1:19" x14ac:dyDescent="0.25">
      <c r="A533" s="3">
        <v>4</v>
      </c>
      <c r="B533" s="4">
        <v>-32768</v>
      </c>
      <c r="C533" s="4">
        <v>-1456</v>
      </c>
      <c r="D533" s="4">
        <v>-824</v>
      </c>
      <c r="E533" s="4">
        <v>-157</v>
      </c>
      <c r="F533" s="4">
        <v>24</v>
      </c>
      <c r="G533" s="4">
        <v>1414</v>
      </c>
      <c r="H533" s="4">
        <v>360</v>
      </c>
      <c r="I533" s="4">
        <v>152</v>
      </c>
      <c r="J533" s="4">
        <v>7</v>
      </c>
      <c r="K533" s="4">
        <v>-16688</v>
      </c>
      <c r="L533" s="4">
        <v>560</v>
      </c>
      <c r="M533" s="4">
        <v>-1504</v>
      </c>
      <c r="N533" s="4">
        <v>-15</v>
      </c>
      <c r="O533" s="4">
        <v>67</v>
      </c>
      <c r="P533" s="4">
        <v>49</v>
      </c>
      <c r="Q533" s="4">
        <v>302</v>
      </c>
      <c r="R533" s="4">
        <v>-26</v>
      </c>
      <c r="S533" s="5">
        <v>-151</v>
      </c>
    </row>
    <row r="534" spans="1:19" x14ac:dyDescent="0.25">
      <c r="A534" s="6">
        <v>4</v>
      </c>
      <c r="B534" s="7">
        <v>-32768</v>
      </c>
      <c r="C534" s="7">
        <v>-1576</v>
      </c>
      <c r="D534" s="7">
        <v>-960</v>
      </c>
      <c r="E534" s="7">
        <v>-102</v>
      </c>
      <c r="F534" s="7">
        <v>-75</v>
      </c>
      <c r="G534" s="7">
        <v>1315</v>
      </c>
      <c r="H534" s="7">
        <v>365</v>
      </c>
      <c r="I534" s="7">
        <v>152</v>
      </c>
      <c r="J534" s="7">
        <v>2</v>
      </c>
      <c r="K534" s="7">
        <v>-16504</v>
      </c>
      <c r="L534" s="7">
        <v>520</v>
      </c>
      <c r="M534" s="7">
        <v>-1520</v>
      </c>
      <c r="N534" s="7">
        <v>5</v>
      </c>
      <c r="O534" s="7">
        <v>79</v>
      </c>
      <c r="P534" s="7">
        <v>4</v>
      </c>
      <c r="Q534" s="7">
        <v>307</v>
      </c>
      <c r="R534" s="7">
        <v>-31</v>
      </c>
      <c r="S534" s="8">
        <v>-163</v>
      </c>
    </row>
    <row r="535" spans="1:19" x14ac:dyDescent="0.25">
      <c r="A535" s="3">
        <v>4</v>
      </c>
      <c r="B535" s="4">
        <v>-32768</v>
      </c>
      <c r="C535" s="4">
        <v>-1400</v>
      </c>
      <c r="D535" s="4">
        <v>-608</v>
      </c>
      <c r="E535" s="4">
        <v>-219</v>
      </c>
      <c r="F535" s="4">
        <v>-54</v>
      </c>
      <c r="G535" s="4">
        <v>1373</v>
      </c>
      <c r="H535" s="4">
        <v>360</v>
      </c>
      <c r="I535" s="4">
        <v>157</v>
      </c>
      <c r="J535" s="4">
        <v>14</v>
      </c>
      <c r="K535" s="4">
        <v>-16560</v>
      </c>
      <c r="L535" s="4">
        <v>496</v>
      </c>
      <c r="M535" s="4">
        <v>-1576</v>
      </c>
      <c r="N535" s="4">
        <v>-53</v>
      </c>
      <c r="O535" s="4">
        <v>24</v>
      </c>
      <c r="P535" s="4">
        <v>94</v>
      </c>
      <c r="Q535" s="4">
        <v>299</v>
      </c>
      <c r="R535" s="4">
        <v>-20</v>
      </c>
      <c r="S535" s="5">
        <v>-148</v>
      </c>
    </row>
    <row r="536" spans="1:19" x14ac:dyDescent="0.25">
      <c r="A536" s="6">
        <v>4</v>
      </c>
      <c r="B536" s="7">
        <v>-32768</v>
      </c>
      <c r="C536" s="7">
        <v>-1448</v>
      </c>
      <c r="D536" s="7">
        <v>-840</v>
      </c>
      <c r="E536" s="7">
        <v>-163</v>
      </c>
      <c r="F536" s="7">
        <v>-59</v>
      </c>
      <c r="G536" s="7">
        <v>1290</v>
      </c>
      <c r="H536" s="7">
        <v>365</v>
      </c>
      <c r="I536" s="7">
        <v>154</v>
      </c>
      <c r="J536" s="7">
        <v>0</v>
      </c>
      <c r="K536" s="7">
        <v>-16488</v>
      </c>
      <c r="L536" s="7">
        <v>536</v>
      </c>
      <c r="M536" s="7">
        <v>-1616</v>
      </c>
      <c r="N536" s="7">
        <v>-26</v>
      </c>
      <c r="O536" s="7">
        <v>34</v>
      </c>
      <c r="P536" s="7">
        <v>-35</v>
      </c>
      <c r="Q536" s="7">
        <v>302</v>
      </c>
      <c r="R536" s="7">
        <v>-21</v>
      </c>
      <c r="S536" s="8">
        <v>-147</v>
      </c>
    </row>
    <row r="537" spans="1:19" x14ac:dyDescent="0.25">
      <c r="A537" s="3">
        <v>4</v>
      </c>
      <c r="B537" s="4">
        <v>-32768</v>
      </c>
      <c r="C537" s="4">
        <v>-1672</v>
      </c>
      <c r="D537" s="4">
        <v>-800</v>
      </c>
      <c r="E537" s="4">
        <v>-82</v>
      </c>
      <c r="F537" s="4">
        <v>-32</v>
      </c>
      <c r="G537" s="4">
        <v>1389</v>
      </c>
      <c r="H537" s="4">
        <v>368</v>
      </c>
      <c r="I537" s="4">
        <v>148</v>
      </c>
      <c r="J537" s="4">
        <v>13</v>
      </c>
      <c r="K537" s="4">
        <v>-16496</v>
      </c>
      <c r="L537" s="4">
        <v>456</v>
      </c>
      <c r="M537" s="4">
        <v>-1616</v>
      </c>
      <c r="N537" s="4">
        <v>-72</v>
      </c>
      <c r="O537" s="4">
        <v>-1</v>
      </c>
      <c r="P537" s="4">
        <v>60</v>
      </c>
      <c r="Q537" s="4">
        <v>306</v>
      </c>
      <c r="R537" s="4">
        <v>-25</v>
      </c>
      <c r="S537" s="5">
        <v>-157</v>
      </c>
    </row>
    <row r="538" spans="1:19" x14ac:dyDescent="0.25">
      <c r="A538" s="6">
        <v>4</v>
      </c>
      <c r="B538" s="7">
        <v>-32768</v>
      </c>
      <c r="C538" s="7">
        <v>-1496</v>
      </c>
      <c r="D538" s="7">
        <v>-752</v>
      </c>
      <c r="E538" s="7">
        <v>-114</v>
      </c>
      <c r="F538" s="7">
        <v>6</v>
      </c>
      <c r="G538" s="7">
        <v>1475</v>
      </c>
      <c r="H538" s="7">
        <v>353</v>
      </c>
      <c r="I538" s="7">
        <v>143</v>
      </c>
      <c r="J538" s="7">
        <v>1</v>
      </c>
      <c r="K538" s="7">
        <v>-16640</v>
      </c>
      <c r="L538" s="7">
        <v>568</v>
      </c>
      <c r="M538" s="7">
        <v>-1448</v>
      </c>
      <c r="N538" s="7">
        <v>34</v>
      </c>
      <c r="O538" s="7">
        <v>18</v>
      </c>
      <c r="P538" s="7">
        <v>128</v>
      </c>
      <c r="Q538" s="7">
        <v>304</v>
      </c>
      <c r="R538" s="7">
        <v>-35</v>
      </c>
      <c r="S538" s="8">
        <v>-150</v>
      </c>
    </row>
    <row r="539" spans="1:19" x14ac:dyDescent="0.25">
      <c r="A539" s="3">
        <v>4</v>
      </c>
      <c r="B539" s="4">
        <v>-32768</v>
      </c>
      <c r="C539" s="4">
        <v>-1568</v>
      </c>
      <c r="D539" s="4">
        <v>-600</v>
      </c>
      <c r="E539" s="4">
        <v>-133</v>
      </c>
      <c r="F539" s="4">
        <v>-58</v>
      </c>
      <c r="G539" s="4">
        <v>1443</v>
      </c>
      <c r="H539" s="4">
        <v>366</v>
      </c>
      <c r="I539" s="4">
        <v>148</v>
      </c>
      <c r="J539" s="4">
        <v>8</v>
      </c>
      <c r="K539" s="4">
        <v>-16608</v>
      </c>
      <c r="L539" s="4">
        <v>464</v>
      </c>
      <c r="M539" s="4">
        <v>-1504</v>
      </c>
      <c r="N539" s="4">
        <v>-69</v>
      </c>
      <c r="O539" s="4">
        <v>87</v>
      </c>
      <c r="P539" s="4">
        <v>101</v>
      </c>
      <c r="Q539" s="4">
        <v>311</v>
      </c>
      <c r="R539" s="4">
        <v>-25</v>
      </c>
      <c r="S539" s="5">
        <v>-138</v>
      </c>
    </row>
    <row r="540" spans="1:19" x14ac:dyDescent="0.25">
      <c r="A540" s="6">
        <v>4</v>
      </c>
      <c r="B540" s="7">
        <v>-32768</v>
      </c>
      <c r="C540" s="7">
        <v>-1496</v>
      </c>
      <c r="D540" s="7">
        <v>-608</v>
      </c>
      <c r="E540" s="7">
        <v>-128</v>
      </c>
      <c r="F540" s="7">
        <v>-24</v>
      </c>
      <c r="G540" s="7">
        <v>1443</v>
      </c>
      <c r="H540" s="7">
        <v>351</v>
      </c>
      <c r="I540" s="7">
        <v>148</v>
      </c>
      <c r="J540" s="7">
        <v>6</v>
      </c>
      <c r="K540" s="7">
        <v>-16824</v>
      </c>
      <c r="L540" s="7">
        <v>472</v>
      </c>
      <c r="M540" s="7">
        <v>-1552</v>
      </c>
      <c r="N540" s="7">
        <v>-25</v>
      </c>
      <c r="O540" s="7">
        <v>-70</v>
      </c>
      <c r="P540" s="7">
        <v>75</v>
      </c>
      <c r="Q540" s="7">
        <v>298</v>
      </c>
      <c r="R540" s="7">
        <v>-18</v>
      </c>
      <c r="S540" s="8">
        <v>-158</v>
      </c>
    </row>
    <row r="541" spans="1:19" x14ac:dyDescent="0.25">
      <c r="A541" s="3">
        <v>4</v>
      </c>
      <c r="B541" s="4">
        <v>-32768</v>
      </c>
      <c r="C541" s="4">
        <v>-1520</v>
      </c>
      <c r="D541" s="4">
        <v>-704</v>
      </c>
      <c r="E541" s="4">
        <v>-42</v>
      </c>
      <c r="F541" s="4">
        <v>-50</v>
      </c>
      <c r="G541" s="4">
        <v>1480</v>
      </c>
      <c r="H541" s="4">
        <v>346</v>
      </c>
      <c r="I541" s="4">
        <v>158</v>
      </c>
      <c r="J541" s="4">
        <v>3</v>
      </c>
      <c r="K541" s="4">
        <v>-16368</v>
      </c>
      <c r="L541" s="4">
        <v>728</v>
      </c>
      <c r="M541" s="4">
        <v>-1472</v>
      </c>
      <c r="N541" s="4">
        <v>64</v>
      </c>
      <c r="O541" s="4">
        <v>62</v>
      </c>
      <c r="P541" s="4">
        <v>118</v>
      </c>
      <c r="Q541" s="4">
        <v>298</v>
      </c>
      <c r="R541" s="4">
        <v>-33</v>
      </c>
      <c r="S541" s="5">
        <v>-151</v>
      </c>
    </row>
    <row r="542" spans="1:19" x14ac:dyDescent="0.25">
      <c r="A542" s="6">
        <v>4</v>
      </c>
      <c r="B542" s="7">
        <v>-32768</v>
      </c>
      <c r="C542" s="7">
        <v>-1488</v>
      </c>
      <c r="D542" s="7">
        <v>-528</v>
      </c>
      <c r="E542" s="7">
        <v>-133</v>
      </c>
      <c r="F542" s="7">
        <v>11</v>
      </c>
      <c r="G542" s="7">
        <v>1484</v>
      </c>
      <c r="H542" s="7">
        <v>353</v>
      </c>
      <c r="I542" s="7">
        <v>155</v>
      </c>
      <c r="J542" s="7">
        <v>-1</v>
      </c>
      <c r="K542" s="7">
        <v>-16520</v>
      </c>
      <c r="L542" s="7">
        <v>632</v>
      </c>
      <c r="M542" s="7">
        <v>-1584</v>
      </c>
      <c r="N542" s="7">
        <v>18</v>
      </c>
      <c r="O542" s="7">
        <v>120</v>
      </c>
      <c r="P542" s="7">
        <v>103</v>
      </c>
      <c r="Q542" s="7">
        <v>306</v>
      </c>
      <c r="R542" s="7">
        <v>-27</v>
      </c>
      <c r="S542" s="8">
        <v>-143</v>
      </c>
    </row>
    <row r="543" spans="1:19" x14ac:dyDescent="0.25">
      <c r="A543" s="3">
        <v>4</v>
      </c>
      <c r="B543" s="4">
        <v>-32768</v>
      </c>
      <c r="C543" s="4">
        <v>-1544</v>
      </c>
      <c r="D543" s="4">
        <v>-744</v>
      </c>
      <c r="E543" s="4">
        <v>-58</v>
      </c>
      <c r="F543" s="4">
        <v>-47</v>
      </c>
      <c r="G543" s="4">
        <v>1385</v>
      </c>
      <c r="H543" s="4">
        <v>358</v>
      </c>
      <c r="I543" s="4">
        <v>150</v>
      </c>
      <c r="J543" s="4">
        <v>8</v>
      </c>
      <c r="K543" s="4">
        <v>-16512</v>
      </c>
      <c r="L543" s="4">
        <v>424</v>
      </c>
      <c r="M543" s="4">
        <v>-1584</v>
      </c>
      <c r="N543" s="4">
        <v>45</v>
      </c>
      <c r="O543" s="4">
        <v>-3</v>
      </c>
      <c r="P543" s="4">
        <v>36</v>
      </c>
      <c r="Q543" s="4">
        <v>309</v>
      </c>
      <c r="R543" s="4">
        <v>-37</v>
      </c>
      <c r="S543" s="5">
        <v>-148</v>
      </c>
    </row>
    <row r="544" spans="1:19" x14ac:dyDescent="0.25">
      <c r="A544" s="6">
        <v>4</v>
      </c>
      <c r="B544" s="7">
        <v>-32768</v>
      </c>
      <c r="C544" s="7">
        <v>-1576</v>
      </c>
      <c r="D544" s="7">
        <v>-792</v>
      </c>
      <c r="E544" s="7">
        <v>-145</v>
      </c>
      <c r="F544" s="7">
        <v>7</v>
      </c>
      <c r="G544" s="7">
        <v>1420</v>
      </c>
      <c r="H544" s="7">
        <v>345</v>
      </c>
      <c r="I544" s="7">
        <v>146</v>
      </c>
      <c r="J544" s="7">
        <v>12</v>
      </c>
      <c r="K544" s="7">
        <v>-16512</v>
      </c>
      <c r="L544" s="7">
        <v>488</v>
      </c>
      <c r="M544" s="7">
        <v>-1464</v>
      </c>
      <c r="N544" s="7">
        <v>-35</v>
      </c>
      <c r="O544" s="7">
        <v>78</v>
      </c>
      <c r="P544" s="7">
        <v>106</v>
      </c>
      <c r="Q544" s="7">
        <v>311</v>
      </c>
      <c r="R544" s="7">
        <v>-32</v>
      </c>
      <c r="S544" s="8">
        <v>-153</v>
      </c>
    </row>
    <row r="545" spans="1:19" x14ac:dyDescent="0.25">
      <c r="A545" s="3">
        <v>4</v>
      </c>
      <c r="B545" s="4">
        <v>-32768</v>
      </c>
      <c r="C545" s="4">
        <v>-1488</v>
      </c>
      <c r="D545" s="4">
        <v>-680</v>
      </c>
      <c r="E545" s="4">
        <v>-208</v>
      </c>
      <c r="F545" s="4">
        <v>3</v>
      </c>
      <c r="G545" s="4">
        <v>1354</v>
      </c>
      <c r="H545" s="4">
        <v>357</v>
      </c>
      <c r="I545" s="4">
        <v>154</v>
      </c>
      <c r="J545" s="4">
        <v>0</v>
      </c>
      <c r="K545" s="4">
        <v>-16520</v>
      </c>
      <c r="L545" s="4">
        <v>648</v>
      </c>
      <c r="M545" s="4">
        <v>-1520</v>
      </c>
      <c r="N545" s="4">
        <v>-23</v>
      </c>
      <c r="O545" s="4">
        <v>88</v>
      </c>
      <c r="P545" s="4">
        <v>84</v>
      </c>
      <c r="Q545" s="4">
        <v>307</v>
      </c>
      <c r="R545" s="4">
        <v>-33</v>
      </c>
      <c r="S545" s="5">
        <v>-158</v>
      </c>
    </row>
    <row r="546" spans="1:19" x14ac:dyDescent="0.25">
      <c r="A546" s="6">
        <v>4</v>
      </c>
      <c r="B546" s="7">
        <v>-32768</v>
      </c>
      <c r="C546" s="7">
        <v>-1480</v>
      </c>
      <c r="D546" s="7">
        <v>-656</v>
      </c>
      <c r="E546" s="7">
        <v>-212</v>
      </c>
      <c r="F546" s="7">
        <v>-2</v>
      </c>
      <c r="G546" s="7">
        <v>1358</v>
      </c>
      <c r="H546" s="7">
        <v>350</v>
      </c>
      <c r="I546" s="7">
        <v>152</v>
      </c>
      <c r="J546" s="7">
        <v>-4</v>
      </c>
      <c r="K546" s="7">
        <v>-16528</v>
      </c>
      <c r="L546" s="7">
        <v>504</v>
      </c>
      <c r="M546" s="7">
        <v>-1512</v>
      </c>
      <c r="N546" s="7">
        <v>-50</v>
      </c>
      <c r="O546" s="7">
        <v>2</v>
      </c>
      <c r="P546" s="7">
        <v>46</v>
      </c>
      <c r="Q546" s="7">
        <v>299</v>
      </c>
      <c r="R546" s="7">
        <v>-37</v>
      </c>
      <c r="S546" s="8">
        <v>-153</v>
      </c>
    </row>
    <row r="547" spans="1:19" x14ac:dyDescent="0.25">
      <c r="A547" s="3">
        <v>4</v>
      </c>
      <c r="B547" s="4">
        <v>-32768</v>
      </c>
      <c r="C547" s="4">
        <v>-1552</v>
      </c>
      <c r="D547" s="4">
        <v>-768</v>
      </c>
      <c r="E547" s="4">
        <v>-57</v>
      </c>
      <c r="F547" s="4">
        <v>-6</v>
      </c>
      <c r="G547" s="4">
        <v>1452</v>
      </c>
      <c r="H547" s="4">
        <v>357</v>
      </c>
      <c r="I547" s="4">
        <v>157</v>
      </c>
      <c r="J547" s="4">
        <v>7</v>
      </c>
      <c r="K547" s="4">
        <v>-16384</v>
      </c>
      <c r="L547" s="4">
        <v>648</v>
      </c>
      <c r="M547" s="4">
        <v>-1472</v>
      </c>
      <c r="N547" s="4">
        <v>22</v>
      </c>
      <c r="O547" s="4">
        <v>-24</v>
      </c>
      <c r="P547" s="4">
        <v>107</v>
      </c>
      <c r="Q547" s="4">
        <v>316</v>
      </c>
      <c r="R547" s="4">
        <v>-37</v>
      </c>
      <c r="S547" s="5">
        <v>-157</v>
      </c>
    </row>
    <row r="548" spans="1:19" x14ac:dyDescent="0.25">
      <c r="A548" s="6">
        <v>4</v>
      </c>
      <c r="B548" s="7">
        <v>-32768</v>
      </c>
      <c r="C548" s="7">
        <v>-1512</v>
      </c>
      <c r="D548" s="7">
        <v>-784</v>
      </c>
      <c r="E548" s="7">
        <v>-91</v>
      </c>
      <c r="F548" s="7">
        <v>-37</v>
      </c>
      <c r="G548" s="7">
        <v>1469</v>
      </c>
      <c r="H548" s="7">
        <v>363</v>
      </c>
      <c r="I548" s="7">
        <v>155</v>
      </c>
      <c r="J548" s="7">
        <v>6</v>
      </c>
      <c r="K548" s="7">
        <v>-16376</v>
      </c>
      <c r="L548" s="7">
        <v>536</v>
      </c>
      <c r="M548" s="7">
        <v>-1480</v>
      </c>
      <c r="N548" s="7">
        <v>-37</v>
      </c>
      <c r="O548" s="7">
        <v>26</v>
      </c>
      <c r="P548" s="7">
        <v>59</v>
      </c>
      <c r="Q548" s="7">
        <v>305</v>
      </c>
      <c r="R548" s="7">
        <v>-41</v>
      </c>
      <c r="S548" s="8">
        <v>-156</v>
      </c>
    </row>
    <row r="549" spans="1:19" x14ac:dyDescent="0.25">
      <c r="A549" s="3">
        <v>4</v>
      </c>
      <c r="B549" s="4">
        <v>-32768</v>
      </c>
      <c r="C549" s="4">
        <v>-1584</v>
      </c>
      <c r="D549" s="4">
        <v>-792</v>
      </c>
      <c r="E549" s="4">
        <v>-125</v>
      </c>
      <c r="F549" s="4">
        <v>7</v>
      </c>
      <c r="G549" s="4">
        <v>1368</v>
      </c>
      <c r="H549" s="4">
        <v>363</v>
      </c>
      <c r="I549" s="4">
        <v>150</v>
      </c>
      <c r="J549" s="4">
        <v>8</v>
      </c>
      <c r="K549" s="4">
        <v>-16624</v>
      </c>
      <c r="L549" s="4">
        <v>536</v>
      </c>
      <c r="M549" s="4">
        <v>-1560</v>
      </c>
      <c r="N549" s="4">
        <v>-33</v>
      </c>
      <c r="O549" s="4">
        <v>46</v>
      </c>
      <c r="P549" s="4">
        <v>53</v>
      </c>
      <c r="Q549" s="4">
        <v>311</v>
      </c>
      <c r="R549" s="4">
        <v>-27</v>
      </c>
      <c r="S549" s="5">
        <v>-164</v>
      </c>
    </row>
    <row r="550" spans="1:19" x14ac:dyDescent="0.25">
      <c r="A550" s="6">
        <v>4</v>
      </c>
      <c r="B550" s="7">
        <v>-32768</v>
      </c>
      <c r="C550" s="7">
        <v>-1480</v>
      </c>
      <c r="D550" s="7">
        <v>-760</v>
      </c>
      <c r="E550" s="7">
        <v>-166</v>
      </c>
      <c r="F550" s="7">
        <v>-2</v>
      </c>
      <c r="G550" s="7">
        <v>1445</v>
      </c>
      <c r="H550" s="7">
        <v>353</v>
      </c>
      <c r="I550" s="7">
        <v>153</v>
      </c>
      <c r="J550" s="7">
        <v>3</v>
      </c>
      <c r="K550" s="7">
        <v>-16552</v>
      </c>
      <c r="L550" s="7">
        <v>488</v>
      </c>
      <c r="M550" s="7">
        <v>-1488</v>
      </c>
      <c r="N550" s="7">
        <v>-29</v>
      </c>
      <c r="O550" s="7">
        <v>61</v>
      </c>
      <c r="P550" s="7">
        <v>58</v>
      </c>
      <c r="Q550" s="7">
        <v>306</v>
      </c>
      <c r="R550" s="7">
        <v>-27</v>
      </c>
      <c r="S550" s="8">
        <v>-148</v>
      </c>
    </row>
    <row r="551" spans="1:19" x14ac:dyDescent="0.25">
      <c r="A551" s="3">
        <v>4</v>
      </c>
      <c r="B551" s="4">
        <v>-32768</v>
      </c>
      <c r="C551" s="4">
        <v>-1544</v>
      </c>
      <c r="D551" s="4">
        <v>-632</v>
      </c>
      <c r="E551" s="4">
        <v>-178</v>
      </c>
      <c r="F551" s="4">
        <v>-29</v>
      </c>
      <c r="G551" s="4">
        <v>1414</v>
      </c>
      <c r="H551" s="4">
        <v>360</v>
      </c>
      <c r="I551" s="4">
        <v>144</v>
      </c>
      <c r="J551" s="4">
        <v>9</v>
      </c>
      <c r="K551" s="4">
        <v>-16488</v>
      </c>
      <c r="L551" s="4">
        <v>568</v>
      </c>
      <c r="M551" s="4">
        <v>-1640</v>
      </c>
      <c r="N551" s="4">
        <v>-33</v>
      </c>
      <c r="O551" s="4">
        <v>-21</v>
      </c>
      <c r="P551" s="4">
        <v>34</v>
      </c>
      <c r="Q551" s="4">
        <v>309</v>
      </c>
      <c r="R551" s="4">
        <v>-25</v>
      </c>
      <c r="S551" s="5">
        <v>-157</v>
      </c>
    </row>
    <row r="552" spans="1:19" x14ac:dyDescent="0.25">
      <c r="A552" s="6">
        <v>4</v>
      </c>
      <c r="B552" s="7">
        <v>-32768</v>
      </c>
      <c r="C552" s="7">
        <v>-1544</v>
      </c>
      <c r="D552" s="7">
        <v>-760</v>
      </c>
      <c r="E552" s="7">
        <v>-62</v>
      </c>
      <c r="F552" s="7">
        <v>-17</v>
      </c>
      <c r="G552" s="7">
        <v>1447</v>
      </c>
      <c r="H552" s="7">
        <v>362</v>
      </c>
      <c r="I552" s="7">
        <v>152</v>
      </c>
      <c r="J552" s="7">
        <v>7</v>
      </c>
      <c r="K552" s="7">
        <v>-16376</v>
      </c>
      <c r="L552" s="7">
        <v>600</v>
      </c>
      <c r="M552" s="7">
        <v>-1520</v>
      </c>
      <c r="N552" s="7">
        <v>-51</v>
      </c>
      <c r="O552" s="7">
        <v>14</v>
      </c>
      <c r="P552" s="7">
        <v>72</v>
      </c>
      <c r="Q552" s="7">
        <v>305</v>
      </c>
      <c r="R552" s="7">
        <v>-31</v>
      </c>
      <c r="S552" s="8">
        <v>-154</v>
      </c>
    </row>
    <row r="553" spans="1:19" x14ac:dyDescent="0.25">
      <c r="A553" s="3">
        <v>4</v>
      </c>
      <c r="B553" s="4">
        <v>-32768</v>
      </c>
      <c r="C553" s="4">
        <v>-1616</v>
      </c>
      <c r="D553" s="4">
        <v>-696</v>
      </c>
      <c r="E553" s="4">
        <v>-79</v>
      </c>
      <c r="F553" s="4">
        <v>-10</v>
      </c>
      <c r="G553" s="4">
        <v>1453</v>
      </c>
      <c r="H553" s="4">
        <v>350</v>
      </c>
      <c r="I553" s="4">
        <v>149</v>
      </c>
      <c r="J553" s="4">
        <v>-2</v>
      </c>
      <c r="K553" s="4">
        <v>-16528</v>
      </c>
      <c r="L553" s="4">
        <v>584</v>
      </c>
      <c r="M553" s="4">
        <v>-1496</v>
      </c>
      <c r="N553" s="4">
        <v>-41</v>
      </c>
      <c r="O553" s="4">
        <v>68</v>
      </c>
      <c r="P553" s="4">
        <v>57</v>
      </c>
      <c r="Q553" s="4">
        <v>309</v>
      </c>
      <c r="R553" s="4">
        <v>-22</v>
      </c>
      <c r="S553" s="5">
        <v>-150</v>
      </c>
    </row>
    <row r="554" spans="1:19" x14ac:dyDescent="0.25">
      <c r="A554" s="6">
        <v>4</v>
      </c>
      <c r="B554" s="7">
        <v>-32768</v>
      </c>
      <c r="C554" s="7">
        <v>-1472</v>
      </c>
      <c r="D554" s="7">
        <v>-784</v>
      </c>
      <c r="E554" s="7">
        <v>-146</v>
      </c>
      <c r="F554" s="7">
        <v>21</v>
      </c>
      <c r="G554" s="7">
        <v>1414</v>
      </c>
      <c r="H554" s="7">
        <v>370</v>
      </c>
      <c r="I554" s="7">
        <v>146</v>
      </c>
      <c r="J554" s="7">
        <v>0</v>
      </c>
      <c r="K554" s="7">
        <v>-16544</v>
      </c>
      <c r="L554" s="7">
        <v>608</v>
      </c>
      <c r="M554" s="7">
        <v>-1432</v>
      </c>
      <c r="N554" s="7">
        <v>-46</v>
      </c>
      <c r="O554" s="7">
        <v>46</v>
      </c>
      <c r="P554" s="7">
        <v>81</v>
      </c>
      <c r="Q554" s="7">
        <v>311</v>
      </c>
      <c r="R554" s="7">
        <v>-27</v>
      </c>
      <c r="S554" s="8">
        <v>-153</v>
      </c>
    </row>
    <row r="555" spans="1:19" x14ac:dyDescent="0.25">
      <c r="A555" s="3">
        <v>4</v>
      </c>
      <c r="B555" s="4">
        <v>-32768</v>
      </c>
      <c r="C555" s="4">
        <v>-1648</v>
      </c>
      <c r="D555" s="4">
        <v>-856</v>
      </c>
      <c r="E555" s="4">
        <v>-166</v>
      </c>
      <c r="F555" s="4">
        <v>25</v>
      </c>
      <c r="G555" s="4">
        <v>1439</v>
      </c>
      <c r="H555" s="4">
        <v>363</v>
      </c>
      <c r="I555" s="4">
        <v>153</v>
      </c>
      <c r="J555" s="4">
        <v>3</v>
      </c>
      <c r="K555" s="4">
        <v>-16392</v>
      </c>
      <c r="L555" s="4">
        <v>520</v>
      </c>
      <c r="M555" s="4">
        <v>-1656</v>
      </c>
      <c r="N555" s="4">
        <v>-50</v>
      </c>
      <c r="O555" s="4">
        <v>81</v>
      </c>
      <c r="P555" s="4">
        <v>1</v>
      </c>
      <c r="Q555" s="4">
        <v>305</v>
      </c>
      <c r="R555" s="4">
        <v>-28</v>
      </c>
      <c r="S555" s="5">
        <v>-156</v>
      </c>
    </row>
    <row r="556" spans="1:19" x14ac:dyDescent="0.25">
      <c r="A556" s="6">
        <v>4</v>
      </c>
      <c r="B556" s="7">
        <v>-32768</v>
      </c>
      <c r="C556" s="7">
        <v>-1480</v>
      </c>
      <c r="D556" s="7">
        <v>-824</v>
      </c>
      <c r="E556" s="7">
        <v>-116</v>
      </c>
      <c r="F556" s="7">
        <v>-23</v>
      </c>
      <c r="G556" s="7">
        <v>1500</v>
      </c>
      <c r="H556" s="7">
        <v>356</v>
      </c>
      <c r="I556" s="7">
        <v>155</v>
      </c>
      <c r="J556" s="7">
        <v>6</v>
      </c>
      <c r="K556" s="7">
        <v>-16392</v>
      </c>
      <c r="L556" s="7">
        <v>600</v>
      </c>
      <c r="M556" s="7">
        <v>-1544</v>
      </c>
      <c r="N556" s="7">
        <v>-23</v>
      </c>
      <c r="O556" s="7">
        <v>66</v>
      </c>
      <c r="P556" s="7">
        <v>67</v>
      </c>
      <c r="Q556" s="7">
        <v>310</v>
      </c>
      <c r="R556" s="7">
        <v>-28</v>
      </c>
      <c r="S556" s="8">
        <v>-149</v>
      </c>
    </row>
    <row r="557" spans="1:19" x14ac:dyDescent="0.25">
      <c r="A557" s="3">
        <v>4</v>
      </c>
      <c r="B557" s="4">
        <v>-32768</v>
      </c>
      <c r="C557" s="4">
        <v>-1504</v>
      </c>
      <c r="D557" s="4">
        <v>-816</v>
      </c>
      <c r="E557" s="4">
        <v>-79</v>
      </c>
      <c r="F557" s="4">
        <v>-67</v>
      </c>
      <c r="G557" s="4">
        <v>1439</v>
      </c>
      <c r="H557" s="4">
        <v>362</v>
      </c>
      <c r="I557" s="4">
        <v>152</v>
      </c>
      <c r="J557" s="4">
        <v>7</v>
      </c>
      <c r="K557" s="4">
        <v>-16472</v>
      </c>
      <c r="L557" s="4">
        <v>504</v>
      </c>
      <c r="M557" s="4">
        <v>-1488</v>
      </c>
      <c r="N557" s="4">
        <v>-100</v>
      </c>
      <c r="O557" s="4">
        <v>49</v>
      </c>
      <c r="P557" s="4">
        <v>-3</v>
      </c>
      <c r="Q557" s="4">
        <v>305</v>
      </c>
      <c r="R557" s="4">
        <v>-18</v>
      </c>
      <c r="S557" s="5">
        <v>-158</v>
      </c>
    </row>
    <row r="558" spans="1:19" x14ac:dyDescent="0.25">
      <c r="A558" s="6">
        <v>4</v>
      </c>
      <c r="B558" s="7">
        <v>-32768</v>
      </c>
      <c r="C558" s="7">
        <v>-1456</v>
      </c>
      <c r="D558" s="7">
        <v>-864</v>
      </c>
      <c r="E558" s="7">
        <v>-94</v>
      </c>
      <c r="F558" s="7">
        <v>-42</v>
      </c>
      <c r="G558" s="7">
        <v>1392</v>
      </c>
      <c r="H558" s="7">
        <v>355</v>
      </c>
      <c r="I558" s="7">
        <v>152</v>
      </c>
      <c r="J558" s="7">
        <v>4</v>
      </c>
      <c r="K558" s="7">
        <v>-16632</v>
      </c>
      <c r="L558" s="7">
        <v>472</v>
      </c>
      <c r="M558" s="7">
        <v>-1632</v>
      </c>
      <c r="N558" s="7">
        <v>-36</v>
      </c>
      <c r="O558" s="7">
        <v>56</v>
      </c>
      <c r="P558" s="7">
        <v>124</v>
      </c>
      <c r="Q558" s="7">
        <v>304</v>
      </c>
      <c r="R558" s="7">
        <v>-35</v>
      </c>
      <c r="S558" s="8">
        <v>-157</v>
      </c>
    </row>
    <row r="559" spans="1:19" x14ac:dyDescent="0.25">
      <c r="A559" s="3">
        <v>4</v>
      </c>
      <c r="B559" s="4">
        <v>-32768</v>
      </c>
      <c r="C559" s="4">
        <v>-1528</v>
      </c>
      <c r="D559" s="4">
        <v>-760</v>
      </c>
      <c r="E559" s="4">
        <v>-104</v>
      </c>
      <c r="F559" s="4">
        <v>-106</v>
      </c>
      <c r="G559" s="4">
        <v>1359</v>
      </c>
      <c r="H559" s="4">
        <v>356</v>
      </c>
      <c r="I559" s="4">
        <v>153</v>
      </c>
      <c r="J559" s="4">
        <v>6</v>
      </c>
      <c r="K559" s="4">
        <v>-16528</v>
      </c>
      <c r="L559" s="4">
        <v>552</v>
      </c>
      <c r="M559" s="4">
        <v>-1560</v>
      </c>
      <c r="N559" s="4">
        <v>-27</v>
      </c>
      <c r="O559" s="4">
        <v>117</v>
      </c>
      <c r="P559" s="4">
        <v>5</v>
      </c>
      <c r="Q559" s="4">
        <v>298</v>
      </c>
      <c r="R559" s="4">
        <v>-36</v>
      </c>
      <c r="S559" s="5">
        <v>-151</v>
      </c>
    </row>
    <row r="560" spans="1:19" x14ac:dyDescent="0.25">
      <c r="A560" s="6">
        <v>4</v>
      </c>
      <c r="B560" s="7">
        <v>-32768</v>
      </c>
      <c r="C560" s="7">
        <v>-1504</v>
      </c>
      <c r="D560" s="7">
        <v>-680</v>
      </c>
      <c r="E560" s="7">
        <v>-91</v>
      </c>
      <c r="F560" s="7">
        <v>-30</v>
      </c>
      <c r="G560" s="7">
        <v>1392</v>
      </c>
      <c r="H560" s="7">
        <v>372</v>
      </c>
      <c r="I560" s="7">
        <v>149</v>
      </c>
      <c r="J560" s="7">
        <v>4</v>
      </c>
      <c r="K560" s="7">
        <v>-16464</v>
      </c>
      <c r="L560" s="7">
        <v>584</v>
      </c>
      <c r="M560" s="7">
        <v>-1568</v>
      </c>
      <c r="N560" s="7">
        <v>-71</v>
      </c>
      <c r="O560" s="7">
        <v>130</v>
      </c>
      <c r="P560" s="7">
        <v>30</v>
      </c>
      <c r="Q560" s="7">
        <v>298</v>
      </c>
      <c r="R560" s="7">
        <v>-38</v>
      </c>
      <c r="S560" s="8">
        <v>-142</v>
      </c>
    </row>
    <row r="561" spans="1:19" x14ac:dyDescent="0.25">
      <c r="A561" s="3">
        <v>4</v>
      </c>
      <c r="B561" s="4">
        <v>-32768</v>
      </c>
      <c r="C561" s="4">
        <v>-1528</v>
      </c>
      <c r="D561" s="4">
        <v>-712</v>
      </c>
      <c r="E561" s="4">
        <v>-155</v>
      </c>
      <c r="F561" s="4">
        <v>5</v>
      </c>
      <c r="G561" s="4">
        <v>1413</v>
      </c>
      <c r="H561" s="4">
        <v>351</v>
      </c>
      <c r="I561" s="4">
        <v>158</v>
      </c>
      <c r="J561" s="4">
        <v>3</v>
      </c>
      <c r="K561" s="4">
        <v>-16448</v>
      </c>
      <c r="L561" s="4">
        <v>464</v>
      </c>
      <c r="M561" s="4">
        <v>-1432</v>
      </c>
      <c r="N561" s="4">
        <v>-77</v>
      </c>
      <c r="O561" s="4">
        <v>-3</v>
      </c>
      <c r="P561" s="4">
        <v>-34</v>
      </c>
      <c r="Q561" s="4">
        <v>306</v>
      </c>
      <c r="R561" s="4">
        <v>-17</v>
      </c>
      <c r="S561" s="5">
        <v>-160</v>
      </c>
    </row>
    <row r="562" spans="1:19" x14ac:dyDescent="0.25">
      <c r="A562" s="6">
        <v>4</v>
      </c>
      <c r="B562" s="7">
        <v>-32768</v>
      </c>
      <c r="C562" s="7">
        <v>-1560</v>
      </c>
      <c r="D562" s="7">
        <v>-800</v>
      </c>
      <c r="E562" s="7">
        <v>-189</v>
      </c>
      <c r="F562" s="7">
        <v>3</v>
      </c>
      <c r="G562" s="7">
        <v>1467</v>
      </c>
      <c r="H562" s="7">
        <v>351</v>
      </c>
      <c r="I562" s="7">
        <v>161</v>
      </c>
      <c r="J562" s="7">
        <v>11</v>
      </c>
      <c r="K562" s="7">
        <v>-16496</v>
      </c>
      <c r="L562" s="7">
        <v>664</v>
      </c>
      <c r="M562" s="7">
        <v>-1656</v>
      </c>
      <c r="N562" s="7">
        <v>-77</v>
      </c>
      <c r="O562" s="7">
        <v>6</v>
      </c>
      <c r="P562" s="7">
        <v>26</v>
      </c>
      <c r="Q562" s="7">
        <v>304</v>
      </c>
      <c r="R562" s="7">
        <v>-27</v>
      </c>
      <c r="S562" s="8">
        <v>-155</v>
      </c>
    </row>
    <row r="563" spans="1:19" x14ac:dyDescent="0.25">
      <c r="A563" s="3">
        <v>4</v>
      </c>
      <c r="B563" s="4">
        <v>-32768</v>
      </c>
      <c r="C563" s="4">
        <v>-1736</v>
      </c>
      <c r="D563" s="4">
        <v>-136</v>
      </c>
      <c r="E563" s="4">
        <v>-198</v>
      </c>
      <c r="F563" s="4">
        <v>-190</v>
      </c>
      <c r="G563" s="4">
        <v>1288</v>
      </c>
      <c r="H563" s="4">
        <v>363</v>
      </c>
      <c r="I563" s="4">
        <v>150</v>
      </c>
      <c r="J563" s="4">
        <v>13</v>
      </c>
      <c r="K563" s="4">
        <v>-16576</v>
      </c>
      <c r="L563" s="4">
        <v>464</v>
      </c>
      <c r="M563" s="4">
        <v>-1552</v>
      </c>
      <c r="N563" s="4">
        <v>-26</v>
      </c>
      <c r="O563" s="4">
        <v>56</v>
      </c>
      <c r="P563" s="4">
        <v>30</v>
      </c>
      <c r="Q563" s="4">
        <v>307</v>
      </c>
      <c r="R563" s="4">
        <v>-23</v>
      </c>
      <c r="S563" s="5">
        <v>-156</v>
      </c>
    </row>
    <row r="564" spans="1:19" x14ac:dyDescent="0.25">
      <c r="A564" s="6">
        <v>4</v>
      </c>
      <c r="B564" s="7">
        <v>-32768</v>
      </c>
      <c r="C564" s="7">
        <v>-1528</v>
      </c>
      <c r="D564" s="7">
        <v>-944</v>
      </c>
      <c r="E564" s="7">
        <v>-246</v>
      </c>
      <c r="F564" s="7">
        <v>-17</v>
      </c>
      <c r="G564" s="7">
        <v>1438</v>
      </c>
      <c r="H564" s="7">
        <v>360</v>
      </c>
      <c r="I564" s="7">
        <v>146</v>
      </c>
      <c r="J564" s="7">
        <v>14</v>
      </c>
      <c r="K564" s="7">
        <v>-16736</v>
      </c>
      <c r="L564" s="7">
        <v>520</v>
      </c>
      <c r="M564" s="7">
        <v>-1512</v>
      </c>
      <c r="N564" s="7">
        <v>34</v>
      </c>
      <c r="O564" s="7">
        <v>112</v>
      </c>
      <c r="P564" s="7">
        <v>114</v>
      </c>
      <c r="Q564" s="7">
        <v>300</v>
      </c>
      <c r="R564" s="7">
        <v>-38</v>
      </c>
      <c r="S564" s="8">
        <v>-161</v>
      </c>
    </row>
    <row r="565" spans="1:19" x14ac:dyDescent="0.25">
      <c r="A565" s="3">
        <v>4</v>
      </c>
      <c r="B565" s="4">
        <v>-32768</v>
      </c>
      <c r="C565" s="4">
        <v>-1728</v>
      </c>
      <c r="D565" s="4">
        <v>-648</v>
      </c>
      <c r="E565" s="4">
        <v>-167</v>
      </c>
      <c r="F565" s="4">
        <v>-1</v>
      </c>
      <c r="G565" s="4">
        <v>1436</v>
      </c>
      <c r="H565" s="4">
        <v>351</v>
      </c>
      <c r="I565" s="4">
        <v>163</v>
      </c>
      <c r="J565" s="4">
        <v>13</v>
      </c>
      <c r="K565" s="4">
        <v>-16488</v>
      </c>
      <c r="L565" s="4">
        <v>576</v>
      </c>
      <c r="M565" s="4">
        <v>-1344</v>
      </c>
      <c r="N565" s="4">
        <v>-5</v>
      </c>
      <c r="O565" s="4">
        <v>35</v>
      </c>
      <c r="P565" s="4">
        <v>78</v>
      </c>
      <c r="Q565" s="4">
        <v>309</v>
      </c>
      <c r="R565" s="4">
        <v>-30</v>
      </c>
      <c r="S565" s="5">
        <v>-153</v>
      </c>
    </row>
    <row r="566" spans="1:19" x14ac:dyDescent="0.25">
      <c r="A566" s="6">
        <v>4</v>
      </c>
      <c r="B566" s="7">
        <v>-32768</v>
      </c>
      <c r="C566" s="7">
        <v>-1608</v>
      </c>
      <c r="D566" s="7">
        <v>-832</v>
      </c>
      <c r="E566" s="7">
        <v>-91</v>
      </c>
      <c r="F566" s="7">
        <v>-44</v>
      </c>
      <c r="G566" s="7">
        <v>1465</v>
      </c>
      <c r="H566" s="7">
        <v>353</v>
      </c>
      <c r="I566" s="7">
        <v>148</v>
      </c>
      <c r="J566" s="7">
        <v>3</v>
      </c>
      <c r="K566" s="7">
        <v>-16448</v>
      </c>
      <c r="L566" s="7">
        <v>536</v>
      </c>
      <c r="M566" s="7">
        <v>-1528</v>
      </c>
      <c r="N566" s="7">
        <v>-19</v>
      </c>
      <c r="O566" s="7">
        <v>80</v>
      </c>
      <c r="P566" s="7">
        <v>75</v>
      </c>
      <c r="Q566" s="7">
        <v>302</v>
      </c>
      <c r="R566" s="7">
        <v>-28</v>
      </c>
      <c r="S566" s="8">
        <v>-156</v>
      </c>
    </row>
    <row r="567" spans="1:19" x14ac:dyDescent="0.25">
      <c r="A567" s="3">
        <v>4</v>
      </c>
      <c r="B567" s="4">
        <v>-32768</v>
      </c>
      <c r="C567" s="4">
        <v>-1712</v>
      </c>
      <c r="D567" s="4">
        <v>-664</v>
      </c>
      <c r="E567" s="4">
        <v>-41</v>
      </c>
      <c r="F567" s="4">
        <v>-8</v>
      </c>
      <c r="G567" s="4">
        <v>1403</v>
      </c>
      <c r="H567" s="4">
        <v>358</v>
      </c>
      <c r="I567" s="4">
        <v>148</v>
      </c>
      <c r="J567" s="4">
        <v>6</v>
      </c>
      <c r="K567" s="4">
        <v>-16472</v>
      </c>
      <c r="L567" s="4">
        <v>472</v>
      </c>
      <c r="M567" s="4">
        <v>-1504</v>
      </c>
      <c r="N567" s="4">
        <v>-25</v>
      </c>
      <c r="O567" s="4">
        <v>105</v>
      </c>
      <c r="P567" s="4">
        <v>89</v>
      </c>
      <c r="Q567" s="4">
        <v>291</v>
      </c>
      <c r="R567" s="4">
        <v>-27</v>
      </c>
      <c r="S567" s="5">
        <v>-155</v>
      </c>
    </row>
    <row r="568" spans="1:19" x14ac:dyDescent="0.25">
      <c r="A568" s="6">
        <v>4</v>
      </c>
      <c r="B568" s="7">
        <v>-32768</v>
      </c>
      <c r="C568" s="7">
        <v>-1536</v>
      </c>
      <c r="D568" s="7">
        <v>-704</v>
      </c>
      <c r="E568" s="7">
        <v>-154</v>
      </c>
      <c r="F568" s="7">
        <v>-33</v>
      </c>
      <c r="G568" s="7">
        <v>1441</v>
      </c>
      <c r="H568" s="7">
        <v>363</v>
      </c>
      <c r="I568" s="7">
        <v>155</v>
      </c>
      <c r="J568" s="7">
        <v>15</v>
      </c>
      <c r="K568" s="7">
        <v>-16560</v>
      </c>
      <c r="L568" s="7">
        <v>656</v>
      </c>
      <c r="M568" s="7">
        <v>-1536</v>
      </c>
      <c r="N568" s="7">
        <v>20</v>
      </c>
      <c r="O568" s="7">
        <v>65</v>
      </c>
      <c r="P568" s="7">
        <v>37</v>
      </c>
      <c r="Q568" s="7">
        <v>307</v>
      </c>
      <c r="R568" s="7">
        <v>-26</v>
      </c>
      <c r="S568" s="8">
        <v>-147</v>
      </c>
    </row>
    <row r="569" spans="1:19" x14ac:dyDescent="0.25">
      <c r="A569" s="3">
        <v>4</v>
      </c>
      <c r="B569" s="4">
        <v>-32768</v>
      </c>
      <c r="C569" s="4">
        <v>-1600</v>
      </c>
      <c r="D569" s="4">
        <v>-824</v>
      </c>
      <c r="E569" s="4">
        <v>-114</v>
      </c>
      <c r="F569" s="4">
        <v>-52</v>
      </c>
      <c r="G569" s="4">
        <v>1403</v>
      </c>
      <c r="H569" s="4">
        <v>361</v>
      </c>
      <c r="I569" s="4">
        <v>158</v>
      </c>
      <c r="J569" s="4">
        <v>6</v>
      </c>
      <c r="K569" s="4">
        <v>-16640</v>
      </c>
      <c r="L569" s="4">
        <v>480</v>
      </c>
      <c r="M569" s="4">
        <v>-1576</v>
      </c>
      <c r="N569" s="4">
        <v>-52</v>
      </c>
      <c r="O569" s="4">
        <v>58</v>
      </c>
      <c r="P569" s="4">
        <v>18</v>
      </c>
      <c r="Q569" s="4">
        <v>310</v>
      </c>
      <c r="R569" s="4">
        <v>-21</v>
      </c>
      <c r="S569" s="5">
        <v>-158</v>
      </c>
    </row>
    <row r="570" spans="1:19" x14ac:dyDescent="0.25">
      <c r="A570" s="6">
        <v>4</v>
      </c>
      <c r="B570" s="7">
        <v>-32768</v>
      </c>
      <c r="C570" s="7">
        <v>-1712</v>
      </c>
      <c r="D570" s="7">
        <v>-784</v>
      </c>
      <c r="E570" s="7">
        <v>-67</v>
      </c>
      <c r="F570" s="7">
        <v>-28</v>
      </c>
      <c r="G570" s="7">
        <v>1406</v>
      </c>
      <c r="H570" s="7">
        <v>368</v>
      </c>
      <c r="I570" s="7">
        <v>155</v>
      </c>
      <c r="J570" s="7">
        <v>3</v>
      </c>
      <c r="K570" s="7">
        <v>-16440</v>
      </c>
      <c r="L570" s="7">
        <v>584</v>
      </c>
      <c r="M570" s="7">
        <v>-1536</v>
      </c>
      <c r="N570" s="7">
        <v>-33</v>
      </c>
      <c r="O570" s="7">
        <v>83</v>
      </c>
      <c r="P570" s="7">
        <v>40</v>
      </c>
      <c r="Q570" s="7">
        <v>289</v>
      </c>
      <c r="R570" s="7">
        <v>-20</v>
      </c>
      <c r="S570" s="8">
        <v>-143</v>
      </c>
    </row>
    <row r="571" spans="1:19" x14ac:dyDescent="0.25">
      <c r="A571" s="3">
        <v>4</v>
      </c>
      <c r="B571" s="4">
        <v>-32768</v>
      </c>
      <c r="C571" s="4">
        <v>-1536</v>
      </c>
      <c r="D571" s="4">
        <v>-784</v>
      </c>
      <c r="E571" s="4">
        <v>-214</v>
      </c>
      <c r="F571" s="4">
        <v>-80</v>
      </c>
      <c r="G571" s="4">
        <v>1470</v>
      </c>
      <c r="H571" s="4">
        <v>366</v>
      </c>
      <c r="I571" s="4">
        <v>155</v>
      </c>
      <c r="J571" s="4">
        <v>1</v>
      </c>
      <c r="K571" s="4">
        <v>-16544</v>
      </c>
      <c r="L571" s="4">
        <v>536</v>
      </c>
      <c r="M571" s="4">
        <v>-1536</v>
      </c>
      <c r="N571" s="4">
        <v>-64</v>
      </c>
      <c r="O571" s="4">
        <v>99</v>
      </c>
      <c r="P571" s="4">
        <v>92</v>
      </c>
      <c r="Q571" s="4">
        <v>301</v>
      </c>
      <c r="R571" s="4">
        <v>-32</v>
      </c>
      <c r="S571" s="5">
        <v>-160</v>
      </c>
    </row>
    <row r="572" spans="1:19" x14ac:dyDescent="0.25">
      <c r="A572" s="6">
        <v>4</v>
      </c>
      <c r="B572" s="7">
        <v>-32768</v>
      </c>
      <c r="C572" s="7">
        <v>-1632</v>
      </c>
      <c r="D572" s="7">
        <v>-592</v>
      </c>
      <c r="E572" s="7">
        <v>-157</v>
      </c>
      <c r="F572" s="7">
        <v>22</v>
      </c>
      <c r="G572" s="7">
        <v>1438</v>
      </c>
      <c r="H572" s="7">
        <v>361</v>
      </c>
      <c r="I572" s="7">
        <v>153</v>
      </c>
      <c r="J572" s="7">
        <v>1</v>
      </c>
      <c r="K572" s="7">
        <v>-16512</v>
      </c>
      <c r="L572" s="7">
        <v>600</v>
      </c>
      <c r="M572" s="7">
        <v>-1528</v>
      </c>
      <c r="N572" s="7">
        <v>-10</v>
      </c>
      <c r="O572" s="7">
        <v>-13</v>
      </c>
      <c r="P572" s="7">
        <v>38</v>
      </c>
      <c r="Q572" s="7">
        <v>305</v>
      </c>
      <c r="R572" s="7">
        <v>-23</v>
      </c>
      <c r="S572" s="8">
        <v>-156</v>
      </c>
    </row>
    <row r="573" spans="1:19" x14ac:dyDescent="0.25">
      <c r="A573" s="3">
        <v>4</v>
      </c>
      <c r="B573" s="4">
        <v>-32768</v>
      </c>
      <c r="C573" s="4">
        <v>-1688</v>
      </c>
      <c r="D573" s="4">
        <v>-728</v>
      </c>
      <c r="E573" s="4">
        <v>-148</v>
      </c>
      <c r="F573" s="4">
        <v>-65</v>
      </c>
      <c r="G573" s="4">
        <v>1443</v>
      </c>
      <c r="H573" s="4">
        <v>362</v>
      </c>
      <c r="I573" s="4">
        <v>152</v>
      </c>
      <c r="J573" s="4">
        <v>9</v>
      </c>
      <c r="K573" s="4">
        <v>-16496</v>
      </c>
      <c r="L573" s="4">
        <v>632</v>
      </c>
      <c r="M573" s="4">
        <v>-1624</v>
      </c>
      <c r="N573" s="4">
        <v>25</v>
      </c>
      <c r="O573" s="4">
        <v>87</v>
      </c>
      <c r="P573" s="4">
        <v>13</v>
      </c>
      <c r="Q573" s="4">
        <v>302</v>
      </c>
      <c r="R573" s="4">
        <v>-23</v>
      </c>
      <c r="S573" s="5">
        <v>-163</v>
      </c>
    </row>
    <row r="574" spans="1:19" x14ac:dyDescent="0.25">
      <c r="A574" s="6">
        <v>4</v>
      </c>
      <c r="B574" s="7">
        <v>-32768</v>
      </c>
      <c r="C574" s="7">
        <v>-1632</v>
      </c>
      <c r="D574" s="7">
        <v>-776</v>
      </c>
      <c r="E574" s="7">
        <v>-142</v>
      </c>
      <c r="F574" s="7">
        <v>31</v>
      </c>
      <c r="G574" s="7">
        <v>1446</v>
      </c>
      <c r="H574" s="7">
        <v>362</v>
      </c>
      <c r="I574" s="7">
        <v>141</v>
      </c>
      <c r="J574" s="7">
        <v>17</v>
      </c>
      <c r="K574" s="7">
        <v>-16448</v>
      </c>
      <c r="L574" s="7">
        <v>560</v>
      </c>
      <c r="M574" s="7">
        <v>-1520</v>
      </c>
      <c r="N574" s="7">
        <v>-65</v>
      </c>
      <c r="O574" s="7">
        <v>20</v>
      </c>
      <c r="P574" s="7">
        <v>111</v>
      </c>
      <c r="Q574" s="7">
        <v>300</v>
      </c>
      <c r="R574" s="7">
        <v>-21</v>
      </c>
      <c r="S574" s="8">
        <v>-158</v>
      </c>
    </row>
    <row r="575" spans="1:19" x14ac:dyDescent="0.25">
      <c r="A575" s="3">
        <v>4</v>
      </c>
      <c r="B575" s="4">
        <v>-32768</v>
      </c>
      <c r="C575" s="4">
        <v>-1680</v>
      </c>
      <c r="D575" s="4">
        <v>-736</v>
      </c>
      <c r="E575" s="4">
        <v>-218</v>
      </c>
      <c r="F575" s="4">
        <v>-35</v>
      </c>
      <c r="G575" s="4">
        <v>1498</v>
      </c>
      <c r="H575" s="4">
        <v>353</v>
      </c>
      <c r="I575" s="4">
        <v>145</v>
      </c>
      <c r="J575" s="4">
        <v>6</v>
      </c>
      <c r="K575" s="4">
        <v>-16448</v>
      </c>
      <c r="L575" s="4">
        <v>536</v>
      </c>
      <c r="M575" s="4">
        <v>-1432</v>
      </c>
      <c r="N575" s="4">
        <v>35</v>
      </c>
      <c r="O575" s="4">
        <v>44</v>
      </c>
      <c r="P575" s="4">
        <v>27</v>
      </c>
      <c r="Q575" s="4">
        <v>305</v>
      </c>
      <c r="R575" s="4">
        <v>-31</v>
      </c>
      <c r="S575" s="5">
        <v>-151</v>
      </c>
    </row>
    <row r="576" spans="1:19" x14ac:dyDescent="0.25">
      <c r="A576" s="6">
        <v>4</v>
      </c>
      <c r="B576" s="7">
        <v>-32768</v>
      </c>
      <c r="C576" s="7">
        <v>-1568</v>
      </c>
      <c r="D576" s="7">
        <v>-808</v>
      </c>
      <c r="E576" s="7">
        <v>-203</v>
      </c>
      <c r="F576" s="7">
        <v>30</v>
      </c>
      <c r="G576" s="7">
        <v>1425</v>
      </c>
      <c r="H576" s="7">
        <v>361</v>
      </c>
      <c r="I576" s="7">
        <v>166</v>
      </c>
      <c r="J576" s="7">
        <v>1</v>
      </c>
      <c r="K576" s="7">
        <v>-16480</v>
      </c>
      <c r="L576" s="7">
        <v>616</v>
      </c>
      <c r="M576" s="7">
        <v>-1584</v>
      </c>
      <c r="N576" s="7">
        <v>6</v>
      </c>
      <c r="O576" s="7">
        <v>93</v>
      </c>
      <c r="P576" s="7">
        <v>47</v>
      </c>
      <c r="Q576" s="7">
        <v>307</v>
      </c>
      <c r="R576" s="7">
        <v>-28</v>
      </c>
      <c r="S576" s="8">
        <v>-149</v>
      </c>
    </row>
    <row r="577" spans="1:19" x14ac:dyDescent="0.25">
      <c r="A577" s="3">
        <v>4</v>
      </c>
      <c r="B577" s="4">
        <v>-32768</v>
      </c>
      <c r="C577" s="4">
        <v>-1592</v>
      </c>
      <c r="D577" s="4">
        <v>-584</v>
      </c>
      <c r="E577" s="4">
        <v>-70</v>
      </c>
      <c r="F577" s="4">
        <v>-58</v>
      </c>
      <c r="G577" s="4">
        <v>1483</v>
      </c>
      <c r="H577" s="4">
        <v>365</v>
      </c>
      <c r="I577" s="4">
        <v>149</v>
      </c>
      <c r="J577" s="4">
        <v>7</v>
      </c>
      <c r="K577" s="4">
        <v>-16512</v>
      </c>
      <c r="L577" s="4">
        <v>552</v>
      </c>
      <c r="M577" s="4">
        <v>-1640</v>
      </c>
      <c r="N577" s="4">
        <v>-65</v>
      </c>
      <c r="O577" s="4">
        <v>-33</v>
      </c>
      <c r="P577" s="4">
        <v>41</v>
      </c>
      <c r="Q577" s="4">
        <v>309</v>
      </c>
      <c r="R577" s="4">
        <v>-32</v>
      </c>
      <c r="S577" s="5">
        <v>-155</v>
      </c>
    </row>
    <row r="578" spans="1:19" x14ac:dyDescent="0.25">
      <c r="A578" s="6">
        <v>4</v>
      </c>
      <c r="B578" s="7">
        <v>-32768</v>
      </c>
      <c r="C578" s="7">
        <v>-1504</v>
      </c>
      <c r="D578" s="7">
        <v>-576</v>
      </c>
      <c r="E578" s="7">
        <v>-78</v>
      </c>
      <c r="F578" s="7">
        <v>23</v>
      </c>
      <c r="G578" s="7">
        <v>1403</v>
      </c>
      <c r="H578" s="7">
        <v>355</v>
      </c>
      <c r="I578" s="7">
        <v>141</v>
      </c>
      <c r="J578" s="7">
        <v>4</v>
      </c>
      <c r="K578" s="7">
        <v>-16544</v>
      </c>
      <c r="L578" s="7">
        <v>480</v>
      </c>
      <c r="M578" s="7">
        <v>-1560</v>
      </c>
      <c r="N578" s="7">
        <v>-94</v>
      </c>
      <c r="O578" s="7">
        <v>52</v>
      </c>
      <c r="P578" s="7">
        <v>79</v>
      </c>
      <c r="Q578" s="7">
        <v>288</v>
      </c>
      <c r="R578" s="7">
        <v>-21</v>
      </c>
      <c r="S578" s="8">
        <v>-154</v>
      </c>
    </row>
    <row r="579" spans="1:19" x14ac:dyDescent="0.25">
      <c r="A579" s="3">
        <v>4</v>
      </c>
      <c r="B579" s="4">
        <v>-32768</v>
      </c>
      <c r="C579" s="4">
        <v>-1488</v>
      </c>
      <c r="D579" s="4">
        <v>-648</v>
      </c>
      <c r="E579" s="4">
        <v>-159</v>
      </c>
      <c r="F579" s="4">
        <v>6</v>
      </c>
      <c r="G579" s="4">
        <v>1471</v>
      </c>
      <c r="H579" s="4">
        <v>352</v>
      </c>
      <c r="I579" s="4">
        <v>149</v>
      </c>
      <c r="J579" s="4">
        <v>2</v>
      </c>
      <c r="K579" s="4">
        <v>-16496</v>
      </c>
      <c r="L579" s="4">
        <v>632</v>
      </c>
      <c r="M579" s="4">
        <v>-1504</v>
      </c>
      <c r="N579" s="4">
        <v>-82</v>
      </c>
      <c r="O579" s="4">
        <v>103</v>
      </c>
      <c r="P579" s="4">
        <v>41</v>
      </c>
      <c r="Q579" s="4">
        <v>311</v>
      </c>
      <c r="R579" s="4">
        <v>-30</v>
      </c>
      <c r="S579" s="5">
        <v>-153</v>
      </c>
    </row>
    <row r="580" spans="1:19" x14ac:dyDescent="0.25">
      <c r="A580" s="6">
        <v>4</v>
      </c>
      <c r="B580" s="7">
        <v>-32768</v>
      </c>
      <c r="C580" s="7">
        <v>-1576</v>
      </c>
      <c r="D580" s="7">
        <v>-496</v>
      </c>
      <c r="E580" s="7">
        <v>-132</v>
      </c>
      <c r="F580" s="7">
        <v>-86</v>
      </c>
      <c r="G580" s="7">
        <v>1499</v>
      </c>
      <c r="H580" s="7">
        <v>362</v>
      </c>
      <c r="I580" s="7">
        <v>146</v>
      </c>
      <c r="J580" s="7">
        <v>9</v>
      </c>
      <c r="K580" s="7">
        <v>-16624</v>
      </c>
      <c r="L580" s="7">
        <v>696</v>
      </c>
      <c r="M580" s="7">
        <v>-1656</v>
      </c>
      <c r="N580" s="7">
        <v>14</v>
      </c>
      <c r="O580" s="7">
        <v>101</v>
      </c>
      <c r="P580" s="7">
        <v>64</v>
      </c>
      <c r="Q580" s="7">
        <v>306</v>
      </c>
      <c r="R580" s="7">
        <v>-35</v>
      </c>
      <c r="S580" s="8">
        <v>-153</v>
      </c>
    </row>
    <row r="581" spans="1:19" x14ac:dyDescent="0.25">
      <c r="A581" s="3">
        <v>4</v>
      </c>
      <c r="B581" s="4">
        <v>-32768</v>
      </c>
      <c r="C581" s="4">
        <v>-1656</v>
      </c>
      <c r="D581" s="4">
        <v>-776</v>
      </c>
      <c r="E581" s="4">
        <v>-200</v>
      </c>
      <c r="F581" s="4">
        <v>-12</v>
      </c>
      <c r="G581" s="4">
        <v>1310</v>
      </c>
      <c r="H581" s="4">
        <v>366</v>
      </c>
      <c r="I581" s="4">
        <v>155</v>
      </c>
      <c r="J581" s="4">
        <v>3</v>
      </c>
      <c r="K581" s="4">
        <v>-16528</v>
      </c>
      <c r="L581" s="4">
        <v>440</v>
      </c>
      <c r="M581" s="4">
        <v>-1448</v>
      </c>
      <c r="N581" s="4">
        <v>-71</v>
      </c>
      <c r="O581" s="4">
        <v>93</v>
      </c>
      <c r="P581" s="4">
        <v>19</v>
      </c>
      <c r="Q581" s="4">
        <v>301</v>
      </c>
      <c r="R581" s="4">
        <v>-30</v>
      </c>
      <c r="S581" s="5">
        <v>-162</v>
      </c>
    </row>
    <row r="582" spans="1:19" x14ac:dyDescent="0.25">
      <c r="A582" s="6">
        <v>4</v>
      </c>
      <c r="B582" s="7">
        <v>-32768</v>
      </c>
      <c r="C582" s="7">
        <v>-1512</v>
      </c>
      <c r="D582" s="7">
        <v>-776</v>
      </c>
      <c r="E582" s="7">
        <v>-22</v>
      </c>
      <c r="F582" s="7">
        <v>-5</v>
      </c>
      <c r="G582" s="7">
        <v>1481</v>
      </c>
      <c r="H582" s="7">
        <v>356</v>
      </c>
      <c r="I582" s="7">
        <v>148</v>
      </c>
      <c r="J582" s="7">
        <v>13</v>
      </c>
      <c r="K582" s="7">
        <v>-16512</v>
      </c>
      <c r="L582" s="7">
        <v>472</v>
      </c>
      <c r="M582" s="7">
        <v>-1520</v>
      </c>
      <c r="N582" s="7">
        <v>-22</v>
      </c>
      <c r="O582" s="7">
        <v>75</v>
      </c>
      <c r="P582" s="7">
        <v>40</v>
      </c>
      <c r="Q582" s="7">
        <v>301</v>
      </c>
      <c r="R582" s="7">
        <v>-32</v>
      </c>
      <c r="S582" s="8">
        <v>-153</v>
      </c>
    </row>
    <row r="583" spans="1:19" x14ac:dyDescent="0.25">
      <c r="A583" s="3">
        <v>4</v>
      </c>
      <c r="B583" s="4">
        <v>-32768</v>
      </c>
      <c r="C583" s="4">
        <v>-1568</v>
      </c>
      <c r="D583" s="4">
        <v>-776</v>
      </c>
      <c r="E583" s="4">
        <v>-74</v>
      </c>
      <c r="F583" s="4">
        <v>-26</v>
      </c>
      <c r="G583" s="4">
        <v>1510</v>
      </c>
      <c r="H583" s="4">
        <v>355</v>
      </c>
      <c r="I583" s="4">
        <v>154</v>
      </c>
      <c r="J583" s="4">
        <v>14</v>
      </c>
      <c r="K583" s="4">
        <v>-16536</v>
      </c>
      <c r="L583" s="4">
        <v>520</v>
      </c>
      <c r="M583" s="4">
        <v>-1544</v>
      </c>
      <c r="N583" s="4">
        <v>-59</v>
      </c>
      <c r="O583" s="4">
        <v>10</v>
      </c>
      <c r="P583" s="4">
        <v>-33</v>
      </c>
      <c r="Q583" s="4">
        <v>309</v>
      </c>
      <c r="R583" s="4">
        <v>-30</v>
      </c>
      <c r="S583" s="5">
        <v>-157</v>
      </c>
    </row>
    <row r="584" spans="1:19" x14ac:dyDescent="0.25">
      <c r="A584" s="6">
        <v>4</v>
      </c>
      <c r="B584" s="7">
        <v>-32768</v>
      </c>
      <c r="C584" s="7">
        <v>-1696</v>
      </c>
      <c r="D584" s="7">
        <v>-720</v>
      </c>
      <c r="E584" s="7">
        <v>-130</v>
      </c>
      <c r="F584" s="7">
        <v>-5</v>
      </c>
      <c r="G584" s="7">
        <v>1422</v>
      </c>
      <c r="H584" s="7">
        <v>353</v>
      </c>
      <c r="I584" s="7">
        <v>145</v>
      </c>
      <c r="J584" s="7">
        <v>6</v>
      </c>
      <c r="K584" s="7">
        <v>-16552</v>
      </c>
      <c r="L584" s="7">
        <v>536</v>
      </c>
      <c r="M584" s="7">
        <v>-1600</v>
      </c>
      <c r="N584" s="7">
        <v>-21</v>
      </c>
      <c r="O584" s="7">
        <v>101</v>
      </c>
      <c r="P584" s="7">
        <v>88</v>
      </c>
      <c r="Q584" s="7">
        <v>305</v>
      </c>
      <c r="R584" s="7">
        <v>-26</v>
      </c>
      <c r="S584" s="8">
        <v>-163</v>
      </c>
    </row>
    <row r="585" spans="1:19" x14ac:dyDescent="0.25">
      <c r="A585" s="3">
        <v>4</v>
      </c>
      <c r="B585" s="4">
        <v>-32768</v>
      </c>
      <c r="C585" s="4">
        <v>-1520</v>
      </c>
      <c r="D585" s="4">
        <v>-792</v>
      </c>
      <c r="E585" s="4">
        <v>-175</v>
      </c>
      <c r="F585" s="4">
        <v>-15</v>
      </c>
      <c r="G585" s="4">
        <v>1478</v>
      </c>
      <c r="H585" s="4">
        <v>360</v>
      </c>
      <c r="I585" s="4">
        <v>159</v>
      </c>
      <c r="J585" s="4">
        <v>7</v>
      </c>
      <c r="K585" s="4">
        <v>-16624</v>
      </c>
      <c r="L585" s="4">
        <v>528</v>
      </c>
      <c r="M585" s="4">
        <v>-1464</v>
      </c>
      <c r="N585" s="4">
        <v>-126</v>
      </c>
      <c r="O585" s="4">
        <v>107</v>
      </c>
      <c r="P585" s="4">
        <v>133</v>
      </c>
      <c r="Q585" s="4">
        <v>302</v>
      </c>
      <c r="R585" s="4">
        <v>-28</v>
      </c>
      <c r="S585" s="5">
        <v>-154</v>
      </c>
    </row>
    <row r="586" spans="1:19" x14ac:dyDescent="0.25">
      <c r="A586" s="6">
        <v>4</v>
      </c>
      <c r="B586" s="7">
        <v>-32768</v>
      </c>
      <c r="C586" s="7">
        <v>-1664</v>
      </c>
      <c r="D586" s="7">
        <v>-656</v>
      </c>
      <c r="E586" s="7">
        <v>-149</v>
      </c>
      <c r="F586" s="7">
        <v>52</v>
      </c>
      <c r="G586" s="7">
        <v>1490</v>
      </c>
      <c r="H586" s="7">
        <v>356</v>
      </c>
      <c r="I586" s="7">
        <v>153</v>
      </c>
      <c r="J586" s="7">
        <v>11</v>
      </c>
      <c r="K586" s="7">
        <v>-16576</v>
      </c>
      <c r="L586" s="7">
        <v>480</v>
      </c>
      <c r="M586" s="7">
        <v>-1576</v>
      </c>
      <c r="N586" s="7">
        <v>-25</v>
      </c>
      <c r="O586" s="7">
        <v>6</v>
      </c>
      <c r="P586" s="7">
        <v>109</v>
      </c>
      <c r="Q586" s="7">
        <v>307</v>
      </c>
      <c r="R586" s="7">
        <v>-38</v>
      </c>
      <c r="S586" s="8">
        <v>-154</v>
      </c>
    </row>
    <row r="587" spans="1:19" x14ac:dyDescent="0.25">
      <c r="A587" s="3">
        <v>4</v>
      </c>
      <c r="B587" s="4">
        <v>-32768</v>
      </c>
      <c r="C587" s="4">
        <v>-1520</v>
      </c>
      <c r="D587" s="4">
        <v>-688</v>
      </c>
      <c r="E587" s="4">
        <v>-43</v>
      </c>
      <c r="F587" s="4">
        <v>-63</v>
      </c>
      <c r="G587" s="4">
        <v>1441</v>
      </c>
      <c r="H587" s="4">
        <v>358</v>
      </c>
      <c r="I587" s="4">
        <v>161</v>
      </c>
      <c r="J587" s="4">
        <v>-6</v>
      </c>
      <c r="K587" s="4">
        <v>-16488</v>
      </c>
      <c r="L587" s="4">
        <v>544</v>
      </c>
      <c r="M587" s="4">
        <v>-1512</v>
      </c>
      <c r="N587" s="4">
        <v>-53</v>
      </c>
      <c r="O587" s="4">
        <v>0</v>
      </c>
      <c r="P587" s="4">
        <v>4</v>
      </c>
      <c r="Q587" s="4">
        <v>299</v>
      </c>
      <c r="R587" s="4">
        <v>-22</v>
      </c>
      <c r="S587" s="5">
        <v>-155</v>
      </c>
    </row>
    <row r="588" spans="1:19" x14ac:dyDescent="0.25">
      <c r="A588" s="6">
        <v>4</v>
      </c>
      <c r="B588" s="7">
        <v>-32768</v>
      </c>
      <c r="C588" s="7">
        <v>-1656</v>
      </c>
      <c r="D588" s="7">
        <v>-1080</v>
      </c>
      <c r="E588" s="7">
        <v>-40</v>
      </c>
      <c r="F588" s="7">
        <v>-39</v>
      </c>
      <c r="G588" s="7">
        <v>1419</v>
      </c>
      <c r="H588" s="7">
        <v>360</v>
      </c>
      <c r="I588" s="7">
        <v>159</v>
      </c>
      <c r="J588" s="7">
        <v>0</v>
      </c>
      <c r="K588" s="7">
        <v>-16416</v>
      </c>
      <c r="L588" s="7">
        <v>528</v>
      </c>
      <c r="M588" s="7">
        <v>-1672</v>
      </c>
      <c r="N588" s="7">
        <v>-28</v>
      </c>
      <c r="O588" s="7">
        <v>83</v>
      </c>
      <c r="P588" s="7">
        <v>20</v>
      </c>
      <c r="Q588" s="7">
        <v>304</v>
      </c>
      <c r="R588" s="7">
        <v>-37</v>
      </c>
      <c r="S588" s="8">
        <v>-153</v>
      </c>
    </row>
    <row r="589" spans="1:19" x14ac:dyDescent="0.25">
      <c r="A589" s="3">
        <v>4</v>
      </c>
      <c r="B589" s="4">
        <v>-32768</v>
      </c>
      <c r="C589" s="4">
        <v>-1560</v>
      </c>
      <c r="D589" s="4">
        <v>-944</v>
      </c>
      <c r="E589" s="4">
        <v>-191</v>
      </c>
      <c r="F589" s="4">
        <v>-55</v>
      </c>
      <c r="G589" s="4">
        <v>1489</v>
      </c>
      <c r="H589" s="4">
        <v>352</v>
      </c>
      <c r="I589" s="4">
        <v>152</v>
      </c>
      <c r="J589" s="4">
        <v>4</v>
      </c>
      <c r="K589" s="4">
        <v>-16448</v>
      </c>
      <c r="L589" s="4">
        <v>568</v>
      </c>
      <c r="M589" s="4">
        <v>-1608</v>
      </c>
      <c r="N589" s="4">
        <v>-214</v>
      </c>
      <c r="O589" s="4">
        <v>222</v>
      </c>
      <c r="P589" s="4">
        <v>218</v>
      </c>
      <c r="Q589" s="4">
        <v>300</v>
      </c>
      <c r="R589" s="4">
        <v>-33</v>
      </c>
      <c r="S589" s="5">
        <v>-147</v>
      </c>
    </row>
    <row r="590" spans="1:19" x14ac:dyDescent="0.25">
      <c r="A590" s="6">
        <v>4</v>
      </c>
      <c r="B590" s="7">
        <v>-32768</v>
      </c>
      <c r="C590" s="7">
        <v>-1608</v>
      </c>
      <c r="D590" s="7">
        <v>-736</v>
      </c>
      <c r="E590" s="7">
        <v>-203</v>
      </c>
      <c r="F590" s="7">
        <v>98</v>
      </c>
      <c r="G590" s="7">
        <v>1327</v>
      </c>
      <c r="H590" s="7">
        <v>355</v>
      </c>
      <c r="I590" s="7">
        <v>159</v>
      </c>
      <c r="J590" s="7">
        <v>12</v>
      </c>
      <c r="K590" s="7">
        <v>-16520</v>
      </c>
      <c r="L590" s="7">
        <v>592</v>
      </c>
      <c r="M590" s="7">
        <v>-1464</v>
      </c>
      <c r="N590" s="7">
        <v>-241</v>
      </c>
      <c r="O590" s="7">
        <v>-1</v>
      </c>
      <c r="P590" s="7">
        <v>-65</v>
      </c>
      <c r="Q590" s="7">
        <v>310</v>
      </c>
      <c r="R590" s="7">
        <v>-31</v>
      </c>
      <c r="S590" s="8">
        <v>-156</v>
      </c>
    </row>
    <row r="591" spans="1:19" x14ac:dyDescent="0.25">
      <c r="A591" s="3">
        <v>4</v>
      </c>
      <c r="B591" s="4">
        <v>-32768</v>
      </c>
      <c r="C591" s="4">
        <v>-1512</v>
      </c>
      <c r="D591" s="4">
        <v>-816</v>
      </c>
      <c r="E591" s="4">
        <v>-99</v>
      </c>
      <c r="F591" s="4">
        <v>-67</v>
      </c>
      <c r="G591" s="4">
        <v>1472</v>
      </c>
      <c r="H591" s="4">
        <v>348</v>
      </c>
      <c r="I591" s="4">
        <v>158</v>
      </c>
      <c r="J591" s="4">
        <v>-3</v>
      </c>
      <c r="K591" s="4">
        <v>-16536</v>
      </c>
      <c r="L591" s="4">
        <v>504</v>
      </c>
      <c r="M591" s="4">
        <v>-1616</v>
      </c>
      <c r="N591" s="4">
        <v>115</v>
      </c>
      <c r="O591" s="4">
        <v>138</v>
      </c>
      <c r="P591" s="4">
        <v>153</v>
      </c>
      <c r="Q591" s="4">
        <v>299</v>
      </c>
      <c r="R591" s="4">
        <v>-25</v>
      </c>
      <c r="S591" s="5">
        <v>-157</v>
      </c>
    </row>
    <row r="592" spans="1:19" x14ac:dyDescent="0.25">
      <c r="A592" s="6">
        <v>4</v>
      </c>
      <c r="B592" s="7">
        <v>-32768</v>
      </c>
      <c r="C592" s="7">
        <v>-1648</v>
      </c>
      <c r="D592" s="7">
        <v>-960</v>
      </c>
      <c r="E592" s="7">
        <v>-158</v>
      </c>
      <c r="F592" s="7">
        <v>34</v>
      </c>
      <c r="G592" s="7">
        <v>1398</v>
      </c>
      <c r="H592" s="7">
        <v>361</v>
      </c>
      <c r="I592" s="7">
        <v>148</v>
      </c>
      <c r="J592" s="7">
        <v>6</v>
      </c>
      <c r="K592" s="7">
        <v>-16424</v>
      </c>
      <c r="L592" s="7">
        <v>640</v>
      </c>
      <c r="M592" s="7">
        <v>-1424</v>
      </c>
      <c r="N592" s="7">
        <v>-144</v>
      </c>
      <c r="O592" s="7">
        <v>80</v>
      </c>
      <c r="P592" s="7">
        <v>-31</v>
      </c>
      <c r="Q592" s="7">
        <v>304</v>
      </c>
      <c r="R592" s="7">
        <v>-25</v>
      </c>
      <c r="S592" s="8">
        <v>-157</v>
      </c>
    </row>
    <row r="593" spans="1:19" x14ac:dyDescent="0.25">
      <c r="A593" s="3">
        <v>4</v>
      </c>
      <c r="B593" s="4">
        <v>-32768</v>
      </c>
      <c r="C593" s="4">
        <v>-1784</v>
      </c>
      <c r="D593" s="4">
        <v>-736</v>
      </c>
      <c r="E593" s="4">
        <v>-188</v>
      </c>
      <c r="F593" s="4">
        <v>-19</v>
      </c>
      <c r="G593" s="4">
        <v>1415</v>
      </c>
      <c r="H593" s="4">
        <v>372</v>
      </c>
      <c r="I593" s="4">
        <v>152</v>
      </c>
      <c r="J593" s="4">
        <v>2</v>
      </c>
      <c r="K593" s="4">
        <v>-16608</v>
      </c>
      <c r="L593" s="4">
        <v>608</v>
      </c>
      <c r="M593" s="4">
        <v>-1520</v>
      </c>
      <c r="N593" s="4">
        <v>-53</v>
      </c>
      <c r="O593" s="4">
        <v>119</v>
      </c>
      <c r="P593" s="4">
        <v>114</v>
      </c>
      <c r="Q593" s="4">
        <v>300</v>
      </c>
      <c r="R593" s="4">
        <v>-36</v>
      </c>
      <c r="S593" s="5">
        <v>-156</v>
      </c>
    </row>
    <row r="594" spans="1:19" x14ac:dyDescent="0.25">
      <c r="A594" s="6">
        <v>4</v>
      </c>
      <c r="B594" s="7">
        <v>-32768</v>
      </c>
      <c r="C594" s="7">
        <v>-1560</v>
      </c>
      <c r="D594" s="7">
        <v>-672</v>
      </c>
      <c r="E594" s="7">
        <v>-148</v>
      </c>
      <c r="F594" s="7">
        <v>-57</v>
      </c>
      <c r="G594" s="7">
        <v>1391</v>
      </c>
      <c r="H594" s="7">
        <v>357</v>
      </c>
      <c r="I594" s="7">
        <v>162</v>
      </c>
      <c r="J594" s="7">
        <v>4</v>
      </c>
      <c r="K594" s="7">
        <v>-16552</v>
      </c>
      <c r="L594" s="7">
        <v>648</v>
      </c>
      <c r="M594" s="7">
        <v>-1520</v>
      </c>
      <c r="N594" s="7">
        <v>-67</v>
      </c>
      <c r="O594" s="7">
        <v>42</v>
      </c>
      <c r="P594" s="7">
        <v>3</v>
      </c>
      <c r="Q594" s="7">
        <v>306</v>
      </c>
      <c r="R594" s="7">
        <v>-35</v>
      </c>
      <c r="S594" s="8">
        <v>-150</v>
      </c>
    </row>
    <row r="595" spans="1:19" x14ac:dyDescent="0.25">
      <c r="A595" s="3">
        <v>4</v>
      </c>
      <c r="B595" s="4">
        <v>-32768</v>
      </c>
      <c r="C595" s="4">
        <v>-1584</v>
      </c>
      <c r="D595" s="4">
        <v>-720</v>
      </c>
      <c r="E595" s="4">
        <v>-148</v>
      </c>
      <c r="F595" s="4">
        <v>-13</v>
      </c>
      <c r="G595" s="4">
        <v>1456</v>
      </c>
      <c r="H595" s="4">
        <v>360</v>
      </c>
      <c r="I595" s="4">
        <v>157</v>
      </c>
      <c r="J595" s="4">
        <v>7</v>
      </c>
      <c r="K595" s="4">
        <v>-16520</v>
      </c>
      <c r="L595" s="4">
        <v>464</v>
      </c>
      <c r="M595" s="4">
        <v>-1504</v>
      </c>
      <c r="N595" s="4">
        <v>46</v>
      </c>
      <c r="O595" s="4">
        <v>125</v>
      </c>
      <c r="P595" s="4">
        <v>67</v>
      </c>
      <c r="Q595" s="4">
        <v>306</v>
      </c>
      <c r="R595" s="4">
        <v>-35</v>
      </c>
      <c r="S595" s="5">
        <v>-157</v>
      </c>
    </row>
    <row r="596" spans="1:19" x14ac:dyDescent="0.25">
      <c r="A596" s="6">
        <v>4</v>
      </c>
      <c r="B596" s="7">
        <v>-32768</v>
      </c>
      <c r="C596" s="7">
        <v>-1632</v>
      </c>
      <c r="D596" s="7">
        <v>-896</v>
      </c>
      <c r="E596" s="7">
        <v>-174</v>
      </c>
      <c r="F596" s="7">
        <v>-55</v>
      </c>
      <c r="G596" s="7">
        <v>1418</v>
      </c>
      <c r="H596" s="7">
        <v>357</v>
      </c>
      <c r="I596" s="7">
        <v>146</v>
      </c>
      <c r="J596" s="7">
        <v>-4</v>
      </c>
      <c r="K596" s="7">
        <v>-16472</v>
      </c>
      <c r="L596" s="7">
        <v>504</v>
      </c>
      <c r="M596" s="7">
        <v>-1544</v>
      </c>
      <c r="N596" s="7">
        <v>-12</v>
      </c>
      <c r="O596" s="7">
        <v>88</v>
      </c>
      <c r="P596" s="7">
        <v>117</v>
      </c>
      <c r="Q596" s="7">
        <v>302</v>
      </c>
      <c r="R596" s="7">
        <v>-31</v>
      </c>
      <c r="S596" s="8">
        <v>-151</v>
      </c>
    </row>
    <row r="597" spans="1:19" x14ac:dyDescent="0.25">
      <c r="A597" s="3">
        <v>4</v>
      </c>
      <c r="B597" s="4">
        <v>-32768</v>
      </c>
      <c r="C597" s="4">
        <v>-1720</v>
      </c>
      <c r="D597" s="4">
        <v>-552</v>
      </c>
      <c r="E597" s="4">
        <v>-124</v>
      </c>
      <c r="F597" s="4">
        <v>-43</v>
      </c>
      <c r="G597" s="4">
        <v>1479</v>
      </c>
      <c r="H597" s="4">
        <v>357</v>
      </c>
      <c r="I597" s="4">
        <v>159</v>
      </c>
      <c r="J597" s="4">
        <v>-2</v>
      </c>
      <c r="K597" s="4">
        <v>-16432</v>
      </c>
      <c r="L597" s="4">
        <v>464</v>
      </c>
      <c r="M597" s="4">
        <v>-1560</v>
      </c>
      <c r="N597" s="4">
        <v>-15</v>
      </c>
      <c r="O597" s="4">
        <v>114</v>
      </c>
      <c r="P597" s="4">
        <v>82</v>
      </c>
      <c r="Q597" s="4">
        <v>302</v>
      </c>
      <c r="R597" s="4">
        <v>-31</v>
      </c>
      <c r="S597" s="5">
        <v>-149</v>
      </c>
    </row>
    <row r="598" spans="1:19" x14ac:dyDescent="0.25">
      <c r="A598" s="6">
        <v>4</v>
      </c>
      <c r="B598" s="7">
        <v>-32768</v>
      </c>
      <c r="C598" s="7">
        <v>-1600</v>
      </c>
      <c r="D598" s="7">
        <v>-680</v>
      </c>
      <c r="E598" s="7">
        <v>-150</v>
      </c>
      <c r="F598" s="7">
        <v>33</v>
      </c>
      <c r="G598" s="7">
        <v>1475</v>
      </c>
      <c r="H598" s="7">
        <v>366</v>
      </c>
      <c r="I598" s="7">
        <v>150</v>
      </c>
      <c r="J598" s="7">
        <v>13</v>
      </c>
      <c r="K598" s="7">
        <v>-16576</v>
      </c>
      <c r="L598" s="7">
        <v>496</v>
      </c>
      <c r="M598" s="7">
        <v>-1416</v>
      </c>
      <c r="N598" s="7">
        <v>15</v>
      </c>
      <c r="O598" s="7">
        <v>53</v>
      </c>
      <c r="P598" s="7">
        <v>10</v>
      </c>
      <c r="Q598" s="7">
        <v>301</v>
      </c>
      <c r="R598" s="7">
        <v>-27</v>
      </c>
      <c r="S598" s="8">
        <v>-150</v>
      </c>
    </row>
    <row r="599" spans="1:19" x14ac:dyDescent="0.25">
      <c r="A599" s="3">
        <v>4</v>
      </c>
      <c r="B599" s="4">
        <v>-32768</v>
      </c>
      <c r="C599" s="4">
        <v>-1656</v>
      </c>
      <c r="D599" s="4">
        <v>-680</v>
      </c>
      <c r="E599" s="4">
        <v>23</v>
      </c>
      <c r="F599" s="4">
        <v>8</v>
      </c>
      <c r="G599" s="4">
        <v>1441</v>
      </c>
      <c r="H599" s="4">
        <v>357</v>
      </c>
      <c r="I599" s="4">
        <v>141</v>
      </c>
      <c r="J599" s="4">
        <v>-2</v>
      </c>
      <c r="K599" s="4">
        <v>-16496</v>
      </c>
      <c r="L599" s="4">
        <v>568</v>
      </c>
      <c r="M599" s="4">
        <v>-1568</v>
      </c>
      <c r="N599" s="4">
        <v>13</v>
      </c>
      <c r="O599" s="4">
        <v>46</v>
      </c>
      <c r="P599" s="4">
        <v>-25</v>
      </c>
      <c r="Q599" s="4">
        <v>298</v>
      </c>
      <c r="R599" s="4">
        <v>-41</v>
      </c>
      <c r="S599" s="5">
        <v>-158</v>
      </c>
    </row>
    <row r="600" spans="1:19" x14ac:dyDescent="0.25">
      <c r="A600" s="6">
        <v>4</v>
      </c>
      <c r="B600" s="7">
        <v>-32768</v>
      </c>
      <c r="C600" s="7">
        <v>-1600</v>
      </c>
      <c r="D600" s="7">
        <v>-768</v>
      </c>
      <c r="E600" s="7">
        <v>-171</v>
      </c>
      <c r="F600" s="7">
        <v>-29</v>
      </c>
      <c r="G600" s="7">
        <v>1429</v>
      </c>
      <c r="H600" s="7">
        <v>363</v>
      </c>
      <c r="I600" s="7">
        <v>155</v>
      </c>
      <c r="J600" s="7">
        <v>1</v>
      </c>
      <c r="K600" s="7">
        <v>-16568</v>
      </c>
      <c r="L600" s="7">
        <v>592</v>
      </c>
      <c r="M600" s="7">
        <v>-1488</v>
      </c>
      <c r="N600" s="7">
        <v>6</v>
      </c>
      <c r="O600" s="7">
        <v>77</v>
      </c>
      <c r="P600" s="7">
        <v>105</v>
      </c>
      <c r="Q600" s="7">
        <v>305</v>
      </c>
      <c r="R600" s="7">
        <v>-41</v>
      </c>
      <c r="S600" s="8">
        <v>-154</v>
      </c>
    </row>
    <row r="601" spans="1:19" x14ac:dyDescent="0.25">
      <c r="A601" s="3">
        <v>4</v>
      </c>
      <c r="B601" s="4">
        <v>-32768</v>
      </c>
      <c r="C601" s="4">
        <v>-1592</v>
      </c>
      <c r="D601" s="4">
        <v>-584</v>
      </c>
      <c r="E601" s="4">
        <v>-311</v>
      </c>
      <c r="F601" s="4">
        <v>-71</v>
      </c>
      <c r="G601" s="4">
        <v>1426</v>
      </c>
      <c r="H601" s="4">
        <v>356</v>
      </c>
      <c r="I601" s="4">
        <v>163</v>
      </c>
      <c r="J601" s="4">
        <v>8</v>
      </c>
      <c r="K601" s="4">
        <v>-16536</v>
      </c>
      <c r="L601" s="4">
        <v>560</v>
      </c>
      <c r="M601" s="4">
        <v>-1472</v>
      </c>
      <c r="N601" s="4">
        <v>-58</v>
      </c>
      <c r="O601" s="4">
        <v>24</v>
      </c>
      <c r="P601" s="4">
        <v>78</v>
      </c>
      <c r="Q601" s="4">
        <v>307</v>
      </c>
      <c r="R601" s="4">
        <v>-33</v>
      </c>
      <c r="S601" s="5">
        <v>-156</v>
      </c>
    </row>
    <row r="602" spans="1:19" x14ac:dyDescent="0.25">
      <c r="A602" s="6">
        <v>4</v>
      </c>
      <c r="B602" s="7">
        <v>-32768</v>
      </c>
      <c r="C602" s="7">
        <v>-1512</v>
      </c>
      <c r="D602" s="7">
        <v>-600</v>
      </c>
      <c r="E602" s="7">
        <v>-34</v>
      </c>
      <c r="F602" s="7">
        <v>-43</v>
      </c>
      <c r="G602" s="7">
        <v>1455</v>
      </c>
      <c r="H602" s="7">
        <v>368</v>
      </c>
      <c r="I602" s="7">
        <v>153</v>
      </c>
      <c r="J602" s="7">
        <v>11</v>
      </c>
      <c r="K602" s="7">
        <v>-16504</v>
      </c>
      <c r="L602" s="7">
        <v>592</v>
      </c>
      <c r="M602" s="7">
        <v>-1584</v>
      </c>
      <c r="N602" s="7">
        <v>-223</v>
      </c>
      <c r="O602" s="7">
        <v>95</v>
      </c>
      <c r="P602" s="7">
        <v>46</v>
      </c>
      <c r="Q602" s="7">
        <v>314</v>
      </c>
      <c r="R602" s="7">
        <v>-25</v>
      </c>
      <c r="S602" s="8">
        <v>-157</v>
      </c>
    </row>
    <row r="603" spans="1:19" x14ac:dyDescent="0.25">
      <c r="A603" s="3">
        <v>4</v>
      </c>
      <c r="B603" s="4">
        <v>-32768</v>
      </c>
      <c r="C603" s="4">
        <v>-1528</v>
      </c>
      <c r="D603" s="4">
        <v>-736</v>
      </c>
      <c r="E603" s="4">
        <v>-76</v>
      </c>
      <c r="F603" s="4">
        <v>-72</v>
      </c>
      <c r="G603" s="4">
        <v>1444</v>
      </c>
      <c r="H603" s="4">
        <v>362</v>
      </c>
      <c r="I603" s="4">
        <v>144</v>
      </c>
      <c r="J603" s="4">
        <v>12</v>
      </c>
      <c r="K603" s="4">
        <v>-16272</v>
      </c>
      <c r="L603" s="4">
        <v>264</v>
      </c>
      <c r="M603" s="4">
        <v>-1288</v>
      </c>
      <c r="N603" s="4">
        <v>-177</v>
      </c>
      <c r="O603" s="4">
        <v>-236</v>
      </c>
      <c r="P603" s="4">
        <v>-3</v>
      </c>
      <c r="Q603" s="4">
        <v>310</v>
      </c>
      <c r="R603" s="4">
        <v>-23</v>
      </c>
      <c r="S603" s="5">
        <v>-161</v>
      </c>
    </row>
    <row r="604" spans="1:19" x14ac:dyDescent="0.25">
      <c r="A604" s="6">
        <v>4</v>
      </c>
      <c r="B604" s="7">
        <v>-32768</v>
      </c>
      <c r="C604" s="7">
        <v>-1512</v>
      </c>
      <c r="D604" s="7">
        <v>-328</v>
      </c>
      <c r="E604" s="7">
        <v>-232</v>
      </c>
      <c r="F604" s="7">
        <v>37</v>
      </c>
      <c r="G604" s="7">
        <v>1434</v>
      </c>
      <c r="H604" s="7">
        <v>363</v>
      </c>
      <c r="I604" s="7">
        <v>143</v>
      </c>
      <c r="J604" s="7">
        <v>13</v>
      </c>
      <c r="K604" s="7">
        <v>-16880</v>
      </c>
      <c r="L604" s="7">
        <v>624</v>
      </c>
      <c r="M604" s="7">
        <v>-1560</v>
      </c>
      <c r="N604" s="7">
        <v>200</v>
      </c>
      <c r="O604" s="7">
        <v>167</v>
      </c>
      <c r="P604" s="7">
        <v>249</v>
      </c>
      <c r="Q604" s="7">
        <v>307</v>
      </c>
      <c r="R604" s="7">
        <v>-23</v>
      </c>
      <c r="S604" s="8">
        <v>-156</v>
      </c>
    </row>
    <row r="605" spans="1:19" x14ac:dyDescent="0.25">
      <c r="A605" s="3">
        <v>4</v>
      </c>
      <c r="B605" s="4">
        <v>-32768</v>
      </c>
      <c r="C605" s="4">
        <v>-1688</v>
      </c>
      <c r="D605" s="4">
        <v>-880</v>
      </c>
      <c r="E605" s="4">
        <v>-177</v>
      </c>
      <c r="F605" s="4">
        <v>-69</v>
      </c>
      <c r="G605" s="4">
        <v>1484</v>
      </c>
      <c r="H605" s="4">
        <v>363</v>
      </c>
      <c r="I605" s="4">
        <v>153</v>
      </c>
      <c r="J605" s="4">
        <v>11</v>
      </c>
      <c r="K605" s="4">
        <v>-16376</v>
      </c>
      <c r="L605" s="4">
        <v>328</v>
      </c>
      <c r="M605" s="4">
        <v>-1576</v>
      </c>
      <c r="N605" s="4">
        <v>-79</v>
      </c>
      <c r="O605" s="4">
        <v>161</v>
      </c>
      <c r="P605" s="4">
        <v>106</v>
      </c>
      <c r="Q605" s="4">
        <v>302</v>
      </c>
      <c r="R605" s="4">
        <v>-33</v>
      </c>
      <c r="S605" s="5">
        <v>-149</v>
      </c>
    </row>
    <row r="606" spans="1:19" x14ac:dyDescent="0.25">
      <c r="A606" s="6">
        <v>4</v>
      </c>
      <c r="B606" s="7">
        <v>-32768</v>
      </c>
      <c r="C606" s="7">
        <v>-1560</v>
      </c>
      <c r="D606" s="7">
        <v>-672</v>
      </c>
      <c r="E606" s="7">
        <v>-216</v>
      </c>
      <c r="F606" s="7">
        <v>89</v>
      </c>
      <c r="G606" s="7">
        <v>1404</v>
      </c>
      <c r="H606" s="7">
        <v>357</v>
      </c>
      <c r="I606" s="7">
        <v>149</v>
      </c>
      <c r="J606" s="7">
        <v>-2</v>
      </c>
      <c r="K606" s="7">
        <v>-16520</v>
      </c>
      <c r="L606" s="7">
        <v>456</v>
      </c>
      <c r="M606" s="7">
        <v>-1456</v>
      </c>
      <c r="N606" s="7">
        <v>-26</v>
      </c>
      <c r="O606" s="7">
        <v>39</v>
      </c>
      <c r="P606" s="7">
        <v>133</v>
      </c>
      <c r="Q606" s="7">
        <v>304</v>
      </c>
      <c r="R606" s="7">
        <v>-35</v>
      </c>
      <c r="S606" s="8">
        <v>-155</v>
      </c>
    </row>
    <row r="607" spans="1:19" x14ac:dyDescent="0.25">
      <c r="A607" s="3">
        <v>4</v>
      </c>
      <c r="B607" s="4">
        <v>-32768</v>
      </c>
      <c r="C607" s="4">
        <v>-1568</v>
      </c>
      <c r="D607" s="4">
        <v>-384</v>
      </c>
      <c r="E607" s="4">
        <v>-244</v>
      </c>
      <c r="F607" s="4">
        <v>15</v>
      </c>
      <c r="G607" s="4">
        <v>1388</v>
      </c>
      <c r="H607" s="4">
        <v>356</v>
      </c>
      <c r="I607" s="4">
        <v>145</v>
      </c>
      <c r="J607" s="4">
        <v>-1</v>
      </c>
      <c r="K607" s="4">
        <v>-16528</v>
      </c>
      <c r="L607" s="4">
        <v>584</v>
      </c>
      <c r="M607" s="4">
        <v>-1496</v>
      </c>
      <c r="N607" s="4">
        <v>-37</v>
      </c>
      <c r="O607" s="4">
        <v>34</v>
      </c>
      <c r="P607" s="4">
        <v>2</v>
      </c>
      <c r="Q607" s="4">
        <v>302</v>
      </c>
      <c r="R607" s="4">
        <v>-31</v>
      </c>
      <c r="S607" s="5">
        <v>-156</v>
      </c>
    </row>
    <row r="608" spans="1:19" x14ac:dyDescent="0.25">
      <c r="A608" s="6">
        <v>4</v>
      </c>
      <c r="B608" s="7">
        <v>-32768</v>
      </c>
      <c r="C608" s="7">
        <v>-1688</v>
      </c>
      <c r="D608" s="7">
        <v>-480</v>
      </c>
      <c r="E608" s="7">
        <v>-108</v>
      </c>
      <c r="F608" s="7">
        <v>-113</v>
      </c>
      <c r="G608" s="7">
        <v>1498</v>
      </c>
      <c r="H608" s="7">
        <v>362</v>
      </c>
      <c r="I608" s="7">
        <v>157</v>
      </c>
      <c r="J608" s="7">
        <v>14</v>
      </c>
      <c r="K608" s="7">
        <v>-16536</v>
      </c>
      <c r="L608" s="7">
        <v>592</v>
      </c>
      <c r="M608" s="7">
        <v>-1528</v>
      </c>
      <c r="N608" s="7">
        <v>-67</v>
      </c>
      <c r="O608" s="7">
        <v>125</v>
      </c>
      <c r="P608" s="7">
        <v>164</v>
      </c>
      <c r="Q608" s="7">
        <v>299</v>
      </c>
      <c r="R608" s="7">
        <v>-25</v>
      </c>
      <c r="S608" s="8">
        <v>-169</v>
      </c>
    </row>
    <row r="609" spans="1:19" x14ac:dyDescent="0.25">
      <c r="A609" s="3">
        <v>4</v>
      </c>
      <c r="B609" s="4">
        <v>-32768</v>
      </c>
      <c r="C609" s="4">
        <v>-1720</v>
      </c>
      <c r="D609" s="4">
        <v>-704</v>
      </c>
      <c r="E609" s="4">
        <v>-142</v>
      </c>
      <c r="F609" s="4">
        <v>5</v>
      </c>
      <c r="G609" s="4">
        <v>1390</v>
      </c>
      <c r="H609" s="4">
        <v>355</v>
      </c>
      <c r="I609" s="4">
        <v>154</v>
      </c>
      <c r="J609" s="4">
        <v>12</v>
      </c>
      <c r="K609" s="4">
        <v>-16512</v>
      </c>
      <c r="L609" s="4">
        <v>352</v>
      </c>
      <c r="M609" s="4">
        <v>-1464</v>
      </c>
      <c r="N609" s="4">
        <v>-47</v>
      </c>
      <c r="O609" s="4">
        <v>-25</v>
      </c>
      <c r="P609" s="4">
        <v>10</v>
      </c>
      <c r="Q609" s="4">
        <v>309</v>
      </c>
      <c r="R609" s="4">
        <v>-37</v>
      </c>
      <c r="S609" s="5">
        <v>-162</v>
      </c>
    </row>
    <row r="610" spans="1:19" x14ac:dyDescent="0.25">
      <c r="A610" s="6">
        <v>4</v>
      </c>
      <c r="B610" s="7">
        <v>-32768</v>
      </c>
      <c r="C610" s="7">
        <v>-1512</v>
      </c>
      <c r="D610" s="7">
        <v>-608</v>
      </c>
      <c r="E610" s="7">
        <v>51</v>
      </c>
      <c r="F610" s="7">
        <v>-82</v>
      </c>
      <c r="G610" s="7">
        <v>1404</v>
      </c>
      <c r="H610" s="7">
        <v>357</v>
      </c>
      <c r="I610" s="7">
        <v>152</v>
      </c>
      <c r="J610" s="7">
        <v>12</v>
      </c>
      <c r="K610" s="7">
        <v>-16480</v>
      </c>
      <c r="L610" s="7">
        <v>648</v>
      </c>
      <c r="M610" s="7">
        <v>-1528</v>
      </c>
      <c r="N610" s="7">
        <v>-19</v>
      </c>
      <c r="O610" s="7">
        <v>129</v>
      </c>
      <c r="P610" s="7">
        <v>19</v>
      </c>
      <c r="Q610" s="7">
        <v>305</v>
      </c>
      <c r="R610" s="7">
        <v>-13</v>
      </c>
      <c r="S610" s="8">
        <v>-161</v>
      </c>
    </row>
    <row r="611" spans="1:19" x14ac:dyDescent="0.25">
      <c r="A611" s="3">
        <v>4</v>
      </c>
      <c r="B611" s="4">
        <v>-32768</v>
      </c>
      <c r="C611" s="4">
        <v>-1664</v>
      </c>
      <c r="D611" s="4">
        <v>-616</v>
      </c>
      <c r="E611" s="4">
        <v>-270</v>
      </c>
      <c r="F611" s="4">
        <v>83</v>
      </c>
      <c r="G611" s="4">
        <v>1415</v>
      </c>
      <c r="H611" s="4">
        <v>358</v>
      </c>
      <c r="I611" s="4">
        <v>163</v>
      </c>
      <c r="J611" s="4">
        <v>-3</v>
      </c>
      <c r="K611" s="4">
        <v>-16528</v>
      </c>
      <c r="L611" s="4">
        <v>464</v>
      </c>
      <c r="M611" s="4">
        <v>-1592</v>
      </c>
      <c r="N611" s="4">
        <v>-142</v>
      </c>
      <c r="O611" s="4">
        <v>29</v>
      </c>
      <c r="P611" s="4">
        <v>-14</v>
      </c>
      <c r="Q611" s="4">
        <v>314</v>
      </c>
      <c r="R611" s="4">
        <v>-25</v>
      </c>
      <c r="S611" s="5">
        <v>-155</v>
      </c>
    </row>
    <row r="612" spans="1:19" x14ac:dyDescent="0.25">
      <c r="A612" s="6">
        <v>4</v>
      </c>
      <c r="B612" s="7">
        <v>-32768</v>
      </c>
      <c r="C612" s="7">
        <v>-1616</v>
      </c>
      <c r="D612" s="7">
        <v>-400</v>
      </c>
      <c r="E612" s="7">
        <v>-13</v>
      </c>
      <c r="F612" s="7">
        <v>-17</v>
      </c>
      <c r="G612" s="7">
        <v>1528</v>
      </c>
      <c r="H612" s="7">
        <v>362</v>
      </c>
      <c r="I612" s="7">
        <v>146</v>
      </c>
      <c r="J612" s="7">
        <v>-2</v>
      </c>
      <c r="K612" s="7">
        <v>-16536</v>
      </c>
      <c r="L612" s="7">
        <v>640</v>
      </c>
      <c r="M612" s="7">
        <v>-1512</v>
      </c>
      <c r="N612" s="7">
        <v>26</v>
      </c>
      <c r="O612" s="7">
        <v>152</v>
      </c>
      <c r="P612" s="7">
        <v>35</v>
      </c>
      <c r="Q612" s="7">
        <v>301</v>
      </c>
      <c r="R612" s="7">
        <v>-17</v>
      </c>
      <c r="S612" s="8">
        <v>-155</v>
      </c>
    </row>
    <row r="613" spans="1:19" x14ac:dyDescent="0.25">
      <c r="A613" s="3">
        <v>4</v>
      </c>
      <c r="B613" s="4">
        <v>-32768</v>
      </c>
      <c r="C613" s="4">
        <v>-1688</v>
      </c>
      <c r="D613" s="4">
        <v>-696</v>
      </c>
      <c r="E613" s="4">
        <v>-125</v>
      </c>
      <c r="F613" s="4">
        <v>-61</v>
      </c>
      <c r="G613" s="4">
        <v>1556</v>
      </c>
      <c r="H613" s="4">
        <v>357</v>
      </c>
      <c r="I613" s="4">
        <v>139</v>
      </c>
      <c r="J613" s="4">
        <v>12</v>
      </c>
      <c r="K613" s="4">
        <v>-16536</v>
      </c>
      <c r="L613" s="4">
        <v>536</v>
      </c>
      <c r="M613" s="4">
        <v>-1584</v>
      </c>
      <c r="N613" s="4">
        <v>-20</v>
      </c>
      <c r="O613" s="4">
        <v>51</v>
      </c>
      <c r="P613" s="4">
        <v>85</v>
      </c>
      <c r="Q613" s="4">
        <v>306</v>
      </c>
      <c r="R613" s="4">
        <v>-27</v>
      </c>
      <c r="S613" s="5">
        <v>-153</v>
      </c>
    </row>
    <row r="614" spans="1:19" x14ac:dyDescent="0.25">
      <c r="A614" s="6">
        <v>4</v>
      </c>
      <c r="B614" s="7">
        <v>-32768</v>
      </c>
      <c r="C614" s="7">
        <v>-1792</v>
      </c>
      <c r="D614" s="7">
        <v>-664</v>
      </c>
      <c r="E614" s="7">
        <v>-72</v>
      </c>
      <c r="F614" s="7">
        <v>27</v>
      </c>
      <c r="G614" s="7">
        <v>1538</v>
      </c>
      <c r="H614" s="7">
        <v>368</v>
      </c>
      <c r="I614" s="7">
        <v>153</v>
      </c>
      <c r="J614" s="7">
        <v>11</v>
      </c>
      <c r="K614" s="7">
        <v>-16496</v>
      </c>
      <c r="L614" s="7">
        <v>608</v>
      </c>
      <c r="M614" s="7">
        <v>-1488</v>
      </c>
      <c r="N614" s="7">
        <v>-34</v>
      </c>
      <c r="O614" s="7">
        <v>55</v>
      </c>
      <c r="P614" s="7">
        <v>-46</v>
      </c>
      <c r="Q614" s="7">
        <v>309</v>
      </c>
      <c r="R614" s="7">
        <v>-22</v>
      </c>
      <c r="S614" s="8">
        <v>-157</v>
      </c>
    </row>
    <row r="615" spans="1:19" x14ac:dyDescent="0.25">
      <c r="A615" s="3">
        <v>4</v>
      </c>
      <c r="B615" s="4">
        <v>-32768</v>
      </c>
      <c r="C615" s="4">
        <v>-1512</v>
      </c>
      <c r="D615" s="4">
        <v>-744</v>
      </c>
      <c r="E615" s="4">
        <v>-108</v>
      </c>
      <c r="F615" s="4">
        <v>-39</v>
      </c>
      <c r="G615" s="4">
        <v>1393</v>
      </c>
      <c r="H615" s="4">
        <v>361</v>
      </c>
      <c r="I615" s="4">
        <v>158</v>
      </c>
      <c r="J615" s="4">
        <v>13</v>
      </c>
      <c r="K615" s="4">
        <v>-16536</v>
      </c>
      <c r="L615" s="4">
        <v>584</v>
      </c>
      <c r="M615" s="4">
        <v>-1592</v>
      </c>
      <c r="N615" s="4">
        <v>45</v>
      </c>
      <c r="O615" s="4">
        <v>11</v>
      </c>
      <c r="P615" s="4">
        <v>85</v>
      </c>
      <c r="Q615" s="4">
        <v>314</v>
      </c>
      <c r="R615" s="4">
        <v>-27</v>
      </c>
      <c r="S615" s="5">
        <v>-157</v>
      </c>
    </row>
    <row r="616" spans="1:19" x14ac:dyDescent="0.25">
      <c r="A616" s="6">
        <v>4</v>
      </c>
      <c r="B616" s="7">
        <v>-32768</v>
      </c>
      <c r="C616" s="7">
        <v>-1736</v>
      </c>
      <c r="D616" s="7">
        <v>-616</v>
      </c>
      <c r="E616" s="7">
        <v>-178</v>
      </c>
      <c r="F616" s="7">
        <v>88</v>
      </c>
      <c r="G616" s="7">
        <v>1420</v>
      </c>
      <c r="H616" s="7">
        <v>348</v>
      </c>
      <c r="I616" s="7">
        <v>153</v>
      </c>
      <c r="J616" s="7">
        <v>3</v>
      </c>
      <c r="K616" s="7">
        <v>-16504</v>
      </c>
      <c r="L616" s="7">
        <v>608</v>
      </c>
      <c r="M616" s="7">
        <v>-1536</v>
      </c>
      <c r="N616" s="7">
        <v>-150</v>
      </c>
      <c r="O616" s="7">
        <v>51</v>
      </c>
      <c r="P616" s="7">
        <v>-21</v>
      </c>
      <c r="Q616" s="7">
        <v>293</v>
      </c>
      <c r="R616" s="7">
        <v>-33</v>
      </c>
      <c r="S616" s="8">
        <v>-154</v>
      </c>
    </row>
    <row r="617" spans="1:19" x14ac:dyDescent="0.25">
      <c r="A617" s="3">
        <v>4</v>
      </c>
      <c r="B617" s="4">
        <v>-32768</v>
      </c>
      <c r="C617" s="4">
        <v>-1528</v>
      </c>
      <c r="D617" s="4">
        <v>-528</v>
      </c>
      <c r="E617" s="4">
        <v>-249</v>
      </c>
      <c r="F617" s="4">
        <v>-16</v>
      </c>
      <c r="G617" s="4">
        <v>1426</v>
      </c>
      <c r="H617" s="4">
        <v>353</v>
      </c>
      <c r="I617" s="4">
        <v>158</v>
      </c>
      <c r="J617" s="4">
        <v>8</v>
      </c>
      <c r="K617" s="4">
        <v>-16488</v>
      </c>
      <c r="L617" s="4">
        <v>360</v>
      </c>
      <c r="M617" s="4">
        <v>-1448</v>
      </c>
      <c r="N617" s="4">
        <v>15</v>
      </c>
      <c r="O617" s="4">
        <v>-2</v>
      </c>
      <c r="P617" s="4">
        <v>0</v>
      </c>
      <c r="Q617" s="4">
        <v>304</v>
      </c>
      <c r="R617" s="4">
        <v>-32</v>
      </c>
      <c r="S617" s="5">
        <v>-160</v>
      </c>
    </row>
    <row r="618" spans="1:19" x14ac:dyDescent="0.25">
      <c r="A618" s="6">
        <v>4</v>
      </c>
      <c r="B618" s="7">
        <v>-32768</v>
      </c>
      <c r="C618" s="7">
        <v>-1584</v>
      </c>
      <c r="D618" s="7">
        <v>-576</v>
      </c>
      <c r="E618" s="7">
        <v>-274</v>
      </c>
      <c r="F618" s="7">
        <v>-45</v>
      </c>
      <c r="G618" s="7">
        <v>1386</v>
      </c>
      <c r="H618" s="7">
        <v>355</v>
      </c>
      <c r="I618" s="7">
        <v>149</v>
      </c>
      <c r="J618" s="7">
        <v>9</v>
      </c>
      <c r="K618" s="7">
        <v>-16616</v>
      </c>
      <c r="L618" s="7">
        <v>496</v>
      </c>
      <c r="M618" s="7">
        <v>-1584</v>
      </c>
      <c r="N618" s="7">
        <v>-65</v>
      </c>
      <c r="O618" s="7">
        <v>9</v>
      </c>
      <c r="P618" s="7">
        <v>89</v>
      </c>
      <c r="Q618" s="7">
        <v>305</v>
      </c>
      <c r="R618" s="7">
        <v>-26</v>
      </c>
      <c r="S618" s="8">
        <v>-151</v>
      </c>
    </row>
    <row r="619" spans="1:19" x14ac:dyDescent="0.25">
      <c r="A619" s="3">
        <v>4</v>
      </c>
      <c r="B619" s="4">
        <v>-32768</v>
      </c>
      <c r="C619" s="4">
        <v>-1760</v>
      </c>
      <c r="D619" s="4">
        <v>-696</v>
      </c>
      <c r="E619" s="4">
        <v>-298</v>
      </c>
      <c r="F619" s="4">
        <v>-20</v>
      </c>
      <c r="G619" s="4">
        <v>1356</v>
      </c>
      <c r="H619" s="4">
        <v>356</v>
      </c>
      <c r="I619" s="4">
        <v>150</v>
      </c>
      <c r="J619" s="4">
        <v>1</v>
      </c>
      <c r="K619" s="4">
        <v>-16584</v>
      </c>
      <c r="L619" s="4">
        <v>568</v>
      </c>
      <c r="M619" s="4">
        <v>-1648</v>
      </c>
      <c r="N619" s="4">
        <v>-68</v>
      </c>
      <c r="O619" s="4">
        <v>59</v>
      </c>
      <c r="P619" s="4">
        <v>109</v>
      </c>
      <c r="Q619" s="4">
        <v>299</v>
      </c>
      <c r="R619" s="4">
        <v>-37</v>
      </c>
      <c r="S619" s="5">
        <v>-153</v>
      </c>
    </row>
    <row r="620" spans="1:19" x14ac:dyDescent="0.25">
      <c r="A620" s="6">
        <v>4</v>
      </c>
      <c r="B620" s="7">
        <v>-32768</v>
      </c>
      <c r="C620" s="7">
        <v>-1592</v>
      </c>
      <c r="D620" s="7">
        <v>-592</v>
      </c>
      <c r="E620" s="7">
        <v>-106</v>
      </c>
      <c r="F620" s="7">
        <v>-112</v>
      </c>
      <c r="G620" s="7">
        <v>1444</v>
      </c>
      <c r="H620" s="7">
        <v>356</v>
      </c>
      <c r="I620" s="7">
        <v>155</v>
      </c>
      <c r="J620" s="7">
        <v>8</v>
      </c>
      <c r="K620" s="7">
        <v>-16592</v>
      </c>
      <c r="L620" s="7">
        <v>328</v>
      </c>
      <c r="M620" s="7">
        <v>-1672</v>
      </c>
      <c r="N620" s="7">
        <v>135</v>
      </c>
      <c r="O620" s="7">
        <v>89</v>
      </c>
      <c r="P620" s="7">
        <v>61</v>
      </c>
      <c r="Q620" s="7">
        <v>298</v>
      </c>
      <c r="R620" s="7">
        <v>-28</v>
      </c>
      <c r="S620" s="8">
        <v>-161</v>
      </c>
    </row>
    <row r="621" spans="1:19" x14ac:dyDescent="0.25">
      <c r="A621" s="3">
        <v>4</v>
      </c>
      <c r="B621" s="4">
        <v>-32768</v>
      </c>
      <c r="C621" s="4">
        <v>-1496</v>
      </c>
      <c r="D621" s="4">
        <v>-568</v>
      </c>
      <c r="E621" s="4">
        <v>-177</v>
      </c>
      <c r="F621" s="4">
        <v>-82</v>
      </c>
      <c r="G621" s="4">
        <v>1442</v>
      </c>
      <c r="H621" s="4">
        <v>361</v>
      </c>
      <c r="I621" s="4">
        <v>155</v>
      </c>
      <c r="J621" s="4">
        <v>6</v>
      </c>
      <c r="K621" s="4">
        <v>-16624</v>
      </c>
      <c r="L621" s="4">
        <v>472</v>
      </c>
      <c r="M621" s="4">
        <v>-1616</v>
      </c>
      <c r="N621" s="4">
        <v>-86</v>
      </c>
      <c r="O621" s="4">
        <v>47</v>
      </c>
      <c r="P621" s="4">
        <v>89</v>
      </c>
      <c r="Q621" s="4">
        <v>294</v>
      </c>
      <c r="R621" s="4">
        <v>-30</v>
      </c>
      <c r="S621" s="5">
        <v>-143</v>
      </c>
    </row>
    <row r="622" spans="1:19" x14ac:dyDescent="0.25">
      <c r="A622" s="6">
        <v>4</v>
      </c>
      <c r="B622" s="7">
        <v>-32768</v>
      </c>
      <c r="C622" s="7">
        <v>-1584</v>
      </c>
      <c r="D622" s="7">
        <v>-632</v>
      </c>
      <c r="E622" s="7">
        <v>-139</v>
      </c>
      <c r="F622" s="7">
        <v>68</v>
      </c>
      <c r="G622" s="7">
        <v>1443</v>
      </c>
      <c r="H622" s="7">
        <v>356</v>
      </c>
      <c r="I622" s="7">
        <v>153</v>
      </c>
      <c r="J622" s="7">
        <v>8</v>
      </c>
      <c r="K622" s="7">
        <v>-16496</v>
      </c>
      <c r="L622" s="7">
        <v>480</v>
      </c>
      <c r="M622" s="7">
        <v>-1392</v>
      </c>
      <c r="N622" s="7">
        <v>132</v>
      </c>
      <c r="O622" s="7">
        <v>-47</v>
      </c>
      <c r="P622" s="7">
        <v>104</v>
      </c>
      <c r="Q622" s="7">
        <v>306</v>
      </c>
      <c r="R622" s="7">
        <v>-25</v>
      </c>
      <c r="S622" s="8">
        <v>-150</v>
      </c>
    </row>
    <row r="623" spans="1:19" x14ac:dyDescent="0.25">
      <c r="A623" s="3">
        <v>4</v>
      </c>
      <c r="B623" s="4">
        <v>-32768</v>
      </c>
      <c r="C623" s="4">
        <v>-1760</v>
      </c>
      <c r="D623" s="4">
        <v>-664</v>
      </c>
      <c r="E623" s="4">
        <v>-97</v>
      </c>
      <c r="F623" s="4">
        <v>38</v>
      </c>
      <c r="G623" s="4">
        <v>1457</v>
      </c>
      <c r="H623" s="4">
        <v>371</v>
      </c>
      <c r="I623" s="4">
        <v>158</v>
      </c>
      <c r="J623" s="4">
        <v>15</v>
      </c>
      <c r="K623" s="4">
        <v>-16488</v>
      </c>
      <c r="L623" s="4">
        <v>464</v>
      </c>
      <c r="M623" s="4">
        <v>-1536</v>
      </c>
      <c r="N623" s="4">
        <v>52</v>
      </c>
      <c r="O623" s="4">
        <v>96</v>
      </c>
      <c r="P623" s="4">
        <v>80</v>
      </c>
      <c r="Q623" s="4">
        <v>307</v>
      </c>
      <c r="R623" s="4">
        <v>-31</v>
      </c>
      <c r="S623" s="5">
        <v>-158</v>
      </c>
    </row>
    <row r="624" spans="1:19" x14ac:dyDescent="0.25">
      <c r="A624" s="6">
        <v>4</v>
      </c>
      <c r="B624" s="7">
        <v>-32768</v>
      </c>
      <c r="C624" s="7">
        <v>-1568</v>
      </c>
      <c r="D624" s="7">
        <v>-640</v>
      </c>
      <c r="E624" s="7">
        <v>-67</v>
      </c>
      <c r="F624" s="7">
        <v>-51</v>
      </c>
      <c r="G624" s="7">
        <v>1447</v>
      </c>
      <c r="H624" s="7">
        <v>363</v>
      </c>
      <c r="I624" s="7">
        <v>153</v>
      </c>
      <c r="J624" s="7">
        <v>6</v>
      </c>
      <c r="K624" s="7">
        <v>-16480</v>
      </c>
      <c r="L624" s="7">
        <v>392</v>
      </c>
      <c r="M624" s="7">
        <v>-1560</v>
      </c>
      <c r="N624" s="7">
        <v>-42</v>
      </c>
      <c r="O624" s="7">
        <v>27</v>
      </c>
      <c r="P624" s="7">
        <v>147</v>
      </c>
      <c r="Q624" s="7">
        <v>310</v>
      </c>
      <c r="R624" s="7">
        <v>-23</v>
      </c>
      <c r="S624" s="8">
        <v>-156</v>
      </c>
    </row>
    <row r="625" spans="1:19" x14ac:dyDescent="0.25">
      <c r="A625" s="3">
        <v>4</v>
      </c>
      <c r="B625" s="4">
        <v>-32768</v>
      </c>
      <c r="C625" s="4">
        <v>-1424</v>
      </c>
      <c r="D625" s="4">
        <v>-584</v>
      </c>
      <c r="E625" s="4">
        <v>-86</v>
      </c>
      <c r="F625" s="4">
        <v>93</v>
      </c>
      <c r="G625" s="4">
        <v>1501</v>
      </c>
      <c r="H625" s="4">
        <v>367</v>
      </c>
      <c r="I625" s="4">
        <v>152</v>
      </c>
      <c r="J625" s="4">
        <v>7</v>
      </c>
      <c r="K625" s="4">
        <v>-16616</v>
      </c>
      <c r="L625" s="4">
        <v>608</v>
      </c>
      <c r="M625" s="4">
        <v>-1416</v>
      </c>
      <c r="N625" s="4">
        <v>-131</v>
      </c>
      <c r="O625" s="4">
        <v>39</v>
      </c>
      <c r="P625" s="4">
        <v>55</v>
      </c>
      <c r="Q625" s="4">
        <v>305</v>
      </c>
      <c r="R625" s="4">
        <v>-26</v>
      </c>
      <c r="S625" s="5">
        <v>-156</v>
      </c>
    </row>
    <row r="626" spans="1:19" x14ac:dyDescent="0.25">
      <c r="A626" s="6">
        <v>4</v>
      </c>
      <c r="B626" s="7">
        <v>-32768</v>
      </c>
      <c r="C626" s="7">
        <v>-1792</v>
      </c>
      <c r="D626" s="7">
        <v>-744</v>
      </c>
      <c r="E626" s="7">
        <v>-140</v>
      </c>
      <c r="F626" s="7">
        <v>-82</v>
      </c>
      <c r="G626" s="7">
        <v>1402</v>
      </c>
      <c r="H626" s="7">
        <v>365</v>
      </c>
      <c r="I626" s="7">
        <v>154</v>
      </c>
      <c r="J626" s="7">
        <v>4</v>
      </c>
      <c r="K626" s="7">
        <v>-16520</v>
      </c>
      <c r="L626" s="7">
        <v>560</v>
      </c>
      <c r="M626" s="7">
        <v>-1568</v>
      </c>
      <c r="N626" s="7">
        <v>-2</v>
      </c>
      <c r="O626" s="7">
        <v>113</v>
      </c>
      <c r="P626" s="7">
        <v>23</v>
      </c>
      <c r="Q626" s="7">
        <v>299</v>
      </c>
      <c r="R626" s="7">
        <v>-30</v>
      </c>
      <c r="S626" s="8">
        <v>-153</v>
      </c>
    </row>
    <row r="627" spans="1:19" x14ac:dyDescent="0.25">
      <c r="A627" s="3">
        <v>4</v>
      </c>
      <c r="B627" s="4">
        <v>-32768</v>
      </c>
      <c r="C627" s="4">
        <v>-1664</v>
      </c>
      <c r="D627" s="4">
        <v>-568</v>
      </c>
      <c r="E627" s="4">
        <v>-161</v>
      </c>
      <c r="F627" s="4">
        <v>-25</v>
      </c>
      <c r="G627" s="4">
        <v>1382</v>
      </c>
      <c r="H627" s="4">
        <v>351</v>
      </c>
      <c r="I627" s="4">
        <v>155</v>
      </c>
      <c r="J627" s="4">
        <v>3</v>
      </c>
      <c r="K627" s="4">
        <v>-16464</v>
      </c>
      <c r="L627" s="4">
        <v>600</v>
      </c>
      <c r="M627" s="4">
        <v>-1448</v>
      </c>
      <c r="N627" s="4">
        <v>-54</v>
      </c>
      <c r="O627" s="4">
        <v>33</v>
      </c>
      <c r="P627" s="4">
        <v>13</v>
      </c>
      <c r="Q627" s="4">
        <v>294</v>
      </c>
      <c r="R627" s="4">
        <v>-32</v>
      </c>
      <c r="S627" s="5">
        <v>-145</v>
      </c>
    </row>
    <row r="628" spans="1:19" x14ac:dyDescent="0.25">
      <c r="A628" s="6">
        <v>4</v>
      </c>
      <c r="B628" s="7">
        <v>-32768</v>
      </c>
      <c r="C628" s="7">
        <v>-1576</v>
      </c>
      <c r="D628" s="7">
        <v>-744</v>
      </c>
      <c r="E628" s="7">
        <v>-69</v>
      </c>
      <c r="F628" s="7">
        <v>21</v>
      </c>
      <c r="G628" s="7">
        <v>1402</v>
      </c>
      <c r="H628" s="7">
        <v>362</v>
      </c>
      <c r="I628" s="7">
        <v>154</v>
      </c>
      <c r="J628" s="7">
        <v>14</v>
      </c>
      <c r="K628" s="7">
        <v>-16368</v>
      </c>
      <c r="L628" s="7">
        <v>472</v>
      </c>
      <c r="M628" s="7">
        <v>-1600</v>
      </c>
      <c r="N628" s="7">
        <v>2</v>
      </c>
      <c r="O628" s="7">
        <v>88</v>
      </c>
      <c r="P628" s="7">
        <v>52</v>
      </c>
      <c r="Q628" s="7">
        <v>306</v>
      </c>
      <c r="R628" s="7">
        <v>-30</v>
      </c>
      <c r="S628" s="8">
        <v>-155</v>
      </c>
    </row>
    <row r="629" spans="1:19" x14ac:dyDescent="0.25">
      <c r="A629" s="3">
        <v>4</v>
      </c>
      <c r="B629" s="4">
        <v>-32768</v>
      </c>
      <c r="C629" s="4">
        <v>-1656</v>
      </c>
      <c r="D629" s="4">
        <v>-640</v>
      </c>
      <c r="E629" s="4">
        <v>-2</v>
      </c>
      <c r="F629" s="4">
        <v>5</v>
      </c>
      <c r="G629" s="4">
        <v>1483</v>
      </c>
      <c r="H629" s="4">
        <v>358</v>
      </c>
      <c r="I629" s="4">
        <v>153</v>
      </c>
      <c r="J629" s="4">
        <v>1</v>
      </c>
      <c r="K629" s="4">
        <v>-16672</v>
      </c>
      <c r="L629" s="4">
        <v>584</v>
      </c>
      <c r="M629" s="4">
        <v>-1424</v>
      </c>
      <c r="N629" s="4">
        <v>-29</v>
      </c>
      <c r="O629" s="4">
        <v>34</v>
      </c>
      <c r="P629" s="4">
        <v>15</v>
      </c>
      <c r="Q629" s="4">
        <v>301</v>
      </c>
      <c r="R629" s="4">
        <v>-37</v>
      </c>
      <c r="S629" s="5">
        <v>-157</v>
      </c>
    </row>
    <row r="630" spans="1:19" x14ac:dyDescent="0.25">
      <c r="A630" s="6">
        <v>4</v>
      </c>
      <c r="B630" s="7">
        <v>-32768</v>
      </c>
      <c r="C630" s="7">
        <v>-1648</v>
      </c>
      <c r="D630" s="7">
        <v>-856</v>
      </c>
      <c r="E630" s="7">
        <v>-194</v>
      </c>
      <c r="F630" s="7">
        <v>-3</v>
      </c>
      <c r="G630" s="7">
        <v>1439</v>
      </c>
      <c r="H630" s="7">
        <v>361</v>
      </c>
      <c r="I630" s="7">
        <v>163</v>
      </c>
      <c r="J630" s="7">
        <v>11</v>
      </c>
      <c r="K630" s="7">
        <v>-16552</v>
      </c>
      <c r="L630" s="7">
        <v>496</v>
      </c>
      <c r="M630" s="7">
        <v>-1584</v>
      </c>
      <c r="N630" s="7">
        <v>-49</v>
      </c>
      <c r="O630" s="7">
        <v>71</v>
      </c>
      <c r="P630" s="7">
        <v>42</v>
      </c>
      <c r="Q630" s="7">
        <v>305</v>
      </c>
      <c r="R630" s="7">
        <v>-23</v>
      </c>
      <c r="S630" s="8">
        <v>-151</v>
      </c>
    </row>
    <row r="631" spans="1:19" x14ac:dyDescent="0.25">
      <c r="A631" s="3">
        <v>4</v>
      </c>
      <c r="B631" s="4">
        <v>-32768</v>
      </c>
      <c r="C631" s="4">
        <v>-1640</v>
      </c>
      <c r="D631" s="4">
        <v>-696</v>
      </c>
      <c r="E631" s="4">
        <v>-49</v>
      </c>
      <c r="F631" s="4">
        <v>-33</v>
      </c>
      <c r="G631" s="4">
        <v>1440</v>
      </c>
      <c r="H631" s="4">
        <v>348</v>
      </c>
      <c r="I631" s="4">
        <v>158</v>
      </c>
      <c r="J631" s="4">
        <v>11</v>
      </c>
      <c r="K631" s="4">
        <v>-16496</v>
      </c>
      <c r="L631" s="4">
        <v>552</v>
      </c>
      <c r="M631" s="4">
        <v>-1552</v>
      </c>
      <c r="N631" s="4">
        <v>-45</v>
      </c>
      <c r="O631" s="4">
        <v>57</v>
      </c>
      <c r="P631" s="4">
        <v>97</v>
      </c>
      <c r="Q631" s="4">
        <v>298</v>
      </c>
      <c r="R631" s="4">
        <v>-31</v>
      </c>
      <c r="S631" s="5">
        <v>-161</v>
      </c>
    </row>
    <row r="632" spans="1:19" x14ac:dyDescent="0.25">
      <c r="A632" s="6">
        <v>4</v>
      </c>
      <c r="B632" s="7">
        <v>-32768</v>
      </c>
      <c r="C632" s="7">
        <v>-1696</v>
      </c>
      <c r="D632" s="7">
        <v>-656</v>
      </c>
      <c r="E632" s="7">
        <v>-145</v>
      </c>
      <c r="F632" s="7">
        <v>-28</v>
      </c>
      <c r="G632" s="7">
        <v>1480</v>
      </c>
      <c r="H632" s="7">
        <v>345</v>
      </c>
      <c r="I632" s="7">
        <v>154</v>
      </c>
      <c r="J632" s="7">
        <v>4</v>
      </c>
      <c r="K632" s="7">
        <v>-16448</v>
      </c>
      <c r="L632" s="7">
        <v>440</v>
      </c>
      <c r="M632" s="7">
        <v>-1544</v>
      </c>
      <c r="N632" s="7">
        <v>-31</v>
      </c>
      <c r="O632" s="7">
        <v>43</v>
      </c>
      <c r="P632" s="7">
        <v>156</v>
      </c>
      <c r="Q632" s="7">
        <v>293</v>
      </c>
      <c r="R632" s="7">
        <v>-26</v>
      </c>
      <c r="S632" s="8">
        <v>-158</v>
      </c>
    </row>
    <row r="633" spans="1:19" x14ac:dyDescent="0.25">
      <c r="A633" s="3">
        <v>4</v>
      </c>
      <c r="B633" s="4">
        <v>-32768</v>
      </c>
      <c r="C633" s="4">
        <v>-1664</v>
      </c>
      <c r="D633" s="4">
        <v>-592</v>
      </c>
      <c r="E633" s="4">
        <v>-186</v>
      </c>
      <c r="F633" s="4">
        <v>-74</v>
      </c>
      <c r="G633" s="4">
        <v>1400</v>
      </c>
      <c r="H633" s="4">
        <v>363</v>
      </c>
      <c r="I633" s="4">
        <v>155</v>
      </c>
      <c r="J633" s="4">
        <v>-1</v>
      </c>
      <c r="K633" s="4">
        <v>-16520</v>
      </c>
      <c r="L633" s="4">
        <v>456</v>
      </c>
      <c r="M633" s="4">
        <v>-1576</v>
      </c>
      <c r="N633" s="4">
        <v>-76</v>
      </c>
      <c r="O633" s="4">
        <v>89</v>
      </c>
      <c r="P633" s="4">
        <v>34</v>
      </c>
      <c r="Q633" s="4">
        <v>307</v>
      </c>
      <c r="R633" s="4">
        <v>-36</v>
      </c>
      <c r="S633" s="5">
        <v>-156</v>
      </c>
    </row>
    <row r="634" spans="1:19" x14ac:dyDescent="0.25">
      <c r="A634" s="6">
        <v>4</v>
      </c>
      <c r="B634" s="7">
        <v>-32768</v>
      </c>
      <c r="C634" s="7">
        <v>-1664</v>
      </c>
      <c r="D634" s="7">
        <v>-560</v>
      </c>
      <c r="E634" s="7">
        <v>-162</v>
      </c>
      <c r="F634" s="7">
        <v>-82</v>
      </c>
      <c r="G634" s="7">
        <v>1403</v>
      </c>
      <c r="H634" s="7">
        <v>353</v>
      </c>
      <c r="I634" s="7">
        <v>145</v>
      </c>
      <c r="J634" s="7">
        <v>13</v>
      </c>
      <c r="K634" s="7">
        <v>-16440</v>
      </c>
      <c r="L634" s="7">
        <v>584</v>
      </c>
      <c r="M634" s="7">
        <v>-1544</v>
      </c>
      <c r="N634" s="7">
        <v>-74</v>
      </c>
      <c r="O634" s="7">
        <v>26</v>
      </c>
      <c r="P634" s="7">
        <v>97</v>
      </c>
      <c r="Q634" s="7">
        <v>300</v>
      </c>
      <c r="R634" s="7">
        <v>-36</v>
      </c>
      <c r="S634" s="8">
        <v>-156</v>
      </c>
    </row>
    <row r="635" spans="1:19" x14ac:dyDescent="0.25">
      <c r="A635" s="3">
        <v>4</v>
      </c>
      <c r="B635" s="4">
        <v>-32768</v>
      </c>
      <c r="C635" s="4">
        <v>-1648</v>
      </c>
      <c r="D635" s="4">
        <v>-560</v>
      </c>
      <c r="E635" s="4">
        <v>-127</v>
      </c>
      <c r="F635" s="4">
        <v>-35</v>
      </c>
      <c r="G635" s="4">
        <v>1400</v>
      </c>
      <c r="H635" s="4">
        <v>362</v>
      </c>
      <c r="I635" s="4">
        <v>152</v>
      </c>
      <c r="J635" s="4">
        <v>12</v>
      </c>
      <c r="K635" s="4">
        <v>-16616</v>
      </c>
      <c r="L635" s="4">
        <v>568</v>
      </c>
      <c r="M635" s="4">
        <v>-1560</v>
      </c>
      <c r="N635" s="4">
        <v>-74</v>
      </c>
      <c r="O635" s="4">
        <v>105</v>
      </c>
      <c r="P635" s="4">
        <v>94</v>
      </c>
      <c r="Q635" s="4">
        <v>295</v>
      </c>
      <c r="R635" s="4">
        <v>-26</v>
      </c>
      <c r="S635" s="5">
        <v>-166</v>
      </c>
    </row>
    <row r="636" spans="1:19" x14ac:dyDescent="0.25">
      <c r="A636" s="6">
        <v>4</v>
      </c>
      <c r="B636" s="7">
        <v>-32768</v>
      </c>
      <c r="C636" s="7">
        <v>-1568</v>
      </c>
      <c r="D636" s="7">
        <v>-648</v>
      </c>
      <c r="E636" s="7">
        <v>-134</v>
      </c>
      <c r="F636" s="7">
        <v>-36</v>
      </c>
      <c r="G636" s="7">
        <v>1427</v>
      </c>
      <c r="H636" s="7">
        <v>368</v>
      </c>
      <c r="I636" s="7">
        <v>145</v>
      </c>
      <c r="J636" s="7">
        <v>11</v>
      </c>
      <c r="K636" s="7">
        <v>-16480</v>
      </c>
      <c r="L636" s="7">
        <v>792</v>
      </c>
      <c r="M636" s="7">
        <v>-1664</v>
      </c>
      <c r="N636" s="7">
        <v>-105</v>
      </c>
      <c r="O636" s="7">
        <v>63</v>
      </c>
      <c r="P636" s="7">
        <v>137</v>
      </c>
      <c r="Q636" s="7">
        <v>298</v>
      </c>
      <c r="R636" s="7">
        <v>-33</v>
      </c>
      <c r="S636" s="8">
        <v>-156</v>
      </c>
    </row>
    <row r="637" spans="1:19" x14ac:dyDescent="0.25">
      <c r="A637" s="3">
        <v>4</v>
      </c>
      <c r="B637" s="4">
        <v>-32768</v>
      </c>
      <c r="C637" s="4">
        <v>-1728</v>
      </c>
      <c r="D637" s="4">
        <v>-544</v>
      </c>
      <c r="E637" s="4">
        <v>-178</v>
      </c>
      <c r="F637" s="4">
        <v>-32</v>
      </c>
      <c r="G637" s="4">
        <v>1474</v>
      </c>
      <c r="H637" s="4">
        <v>361</v>
      </c>
      <c r="I637" s="4">
        <v>153</v>
      </c>
      <c r="J637" s="4">
        <v>20</v>
      </c>
      <c r="K637" s="4">
        <v>-16472</v>
      </c>
      <c r="L637" s="4">
        <v>656</v>
      </c>
      <c r="M637" s="4">
        <v>-1536</v>
      </c>
      <c r="N637" s="4">
        <v>-131</v>
      </c>
      <c r="O637" s="4">
        <v>49</v>
      </c>
      <c r="P637" s="4">
        <v>148</v>
      </c>
      <c r="Q637" s="4">
        <v>304</v>
      </c>
      <c r="R637" s="4">
        <v>-40</v>
      </c>
      <c r="S637" s="5">
        <v>-145</v>
      </c>
    </row>
    <row r="638" spans="1:19" x14ac:dyDescent="0.25">
      <c r="A638" s="6">
        <v>4</v>
      </c>
      <c r="B638" s="7">
        <v>-32768</v>
      </c>
      <c r="C638" s="7">
        <v>-1536</v>
      </c>
      <c r="D638" s="7">
        <v>-368</v>
      </c>
      <c r="E638" s="7">
        <v>-190</v>
      </c>
      <c r="F638" s="7">
        <v>-65</v>
      </c>
      <c r="G638" s="7">
        <v>1500</v>
      </c>
      <c r="H638" s="7">
        <v>355</v>
      </c>
      <c r="I638" s="7">
        <v>146</v>
      </c>
      <c r="J638" s="7">
        <v>19</v>
      </c>
      <c r="K638" s="7">
        <v>-16576</v>
      </c>
      <c r="L638" s="7">
        <v>560</v>
      </c>
      <c r="M638" s="7">
        <v>-1448</v>
      </c>
      <c r="N638" s="7">
        <v>-101</v>
      </c>
      <c r="O638" s="7">
        <v>-8</v>
      </c>
      <c r="P638" s="7">
        <v>-3</v>
      </c>
      <c r="Q638" s="7">
        <v>300</v>
      </c>
      <c r="R638" s="7">
        <v>-33</v>
      </c>
      <c r="S638" s="8">
        <v>-144</v>
      </c>
    </row>
    <row r="639" spans="1:19" x14ac:dyDescent="0.25">
      <c r="A639" s="3">
        <v>4</v>
      </c>
      <c r="B639" s="4">
        <v>-32768</v>
      </c>
      <c r="C639" s="4">
        <v>-1864</v>
      </c>
      <c r="D639" s="4">
        <v>-440</v>
      </c>
      <c r="E639" s="4">
        <v>174</v>
      </c>
      <c r="F639" s="4">
        <v>-291</v>
      </c>
      <c r="G639" s="4">
        <v>1266</v>
      </c>
      <c r="H639" s="4">
        <v>348</v>
      </c>
      <c r="I639" s="4">
        <v>145</v>
      </c>
      <c r="J639" s="4">
        <v>13</v>
      </c>
      <c r="K639" s="4">
        <v>-16712</v>
      </c>
      <c r="L639" s="4">
        <v>744</v>
      </c>
      <c r="M639" s="4">
        <v>-1272</v>
      </c>
      <c r="N639" s="4">
        <v>-288</v>
      </c>
      <c r="O639" s="4">
        <v>-363</v>
      </c>
      <c r="P639" s="4">
        <v>106</v>
      </c>
      <c r="Q639" s="4">
        <v>305</v>
      </c>
      <c r="R639" s="4">
        <v>-28</v>
      </c>
      <c r="S639" s="5">
        <v>-158</v>
      </c>
    </row>
    <row r="640" spans="1:19" x14ac:dyDescent="0.25">
      <c r="A640" s="6">
        <v>4</v>
      </c>
      <c r="B640" s="7">
        <v>-32768</v>
      </c>
      <c r="C640" s="7">
        <v>-1776</v>
      </c>
      <c r="D640" s="7">
        <v>-520</v>
      </c>
      <c r="E640" s="7">
        <v>87</v>
      </c>
      <c r="F640" s="7">
        <v>91</v>
      </c>
      <c r="G640" s="7">
        <v>1392</v>
      </c>
      <c r="H640" s="7">
        <v>362</v>
      </c>
      <c r="I640" s="7">
        <v>144</v>
      </c>
      <c r="J640" s="7">
        <v>19</v>
      </c>
      <c r="K640" s="7">
        <v>-16576</v>
      </c>
      <c r="L640" s="7">
        <v>544</v>
      </c>
      <c r="M640" s="7">
        <v>-1384</v>
      </c>
      <c r="N640" s="7">
        <v>-278</v>
      </c>
      <c r="O640" s="7">
        <v>-114</v>
      </c>
      <c r="P640" s="7">
        <v>103</v>
      </c>
      <c r="Q640" s="7">
        <v>299</v>
      </c>
      <c r="R640" s="7">
        <v>-22</v>
      </c>
      <c r="S640" s="8">
        <v>-145</v>
      </c>
    </row>
    <row r="641" spans="1:19" x14ac:dyDescent="0.25">
      <c r="A641" s="3">
        <v>4</v>
      </c>
      <c r="B641" s="4">
        <v>-32768</v>
      </c>
      <c r="C641" s="4">
        <v>-1400</v>
      </c>
      <c r="D641" s="4">
        <v>-928</v>
      </c>
      <c r="E641" s="4">
        <v>-66</v>
      </c>
      <c r="F641" s="4">
        <v>826</v>
      </c>
      <c r="G641" s="4">
        <v>1940</v>
      </c>
      <c r="H641" s="4">
        <v>353</v>
      </c>
      <c r="I641" s="4">
        <v>155</v>
      </c>
      <c r="J641" s="4">
        <v>8</v>
      </c>
      <c r="K641" s="4">
        <v>-16112</v>
      </c>
      <c r="L641" s="4">
        <v>528</v>
      </c>
      <c r="M641" s="4">
        <v>-1360</v>
      </c>
      <c r="N641" s="4">
        <v>-297</v>
      </c>
      <c r="O641" s="4">
        <v>-313</v>
      </c>
      <c r="P641" s="4">
        <v>424</v>
      </c>
      <c r="Q641" s="4">
        <v>299</v>
      </c>
      <c r="R641" s="4">
        <v>-22</v>
      </c>
      <c r="S641" s="5">
        <v>-157</v>
      </c>
    </row>
    <row r="642" spans="1:19" x14ac:dyDescent="0.25">
      <c r="A642" s="6">
        <v>4</v>
      </c>
      <c r="B642" s="7">
        <v>-32768</v>
      </c>
      <c r="C642" s="7">
        <v>-592</v>
      </c>
      <c r="D642" s="7">
        <v>-1304</v>
      </c>
      <c r="E642" s="7">
        <v>877</v>
      </c>
      <c r="F642" s="7">
        <v>1454</v>
      </c>
      <c r="G642" s="7">
        <v>5080</v>
      </c>
      <c r="H642" s="7">
        <v>342</v>
      </c>
      <c r="I642" s="7">
        <v>177</v>
      </c>
      <c r="J642" s="7">
        <v>-4</v>
      </c>
      <c r="K642" s="7">
        <v>-16568</v>
      </c>
      <c r="L642" s="7">
        <v>328</v>
      </c>
      <c r="M642" s="7">
        <v>-1736</v>
      </c>
      <c r="N642" s="7">
        <v>71</v>
      </c>
      <c r="O642" s="7">
        <v>1755</v>
      </c>
      <c r="P642" s="7">
        <v>-789</v>
      </c>
      <c r="Q642" s="7">
        <v>311</v>
      </c>
      <c r="R642" s="7">
        <v>-25</v>
      </c>
      <c r="S642" s="8">
        <v>-157</v>
      </c>
    </row>
    <row r="643" spans="1:19" x14ac:dyDescent="0.25">
      <c r="A643" s="3">
        <v>4</v>
      </c>
      <c r="B643" s="4">
        <v>-32768</v>
      </c>
      <c r="C643" s="4">
        <v>-1080</v>
      </c>
      <c r="D643" s="4">
        <v>-1016</v>
      </c>
      <c r="E643" s="4">
        <v>24</v>
      </c>
      <c r="F643" s="4">
        <v>-83</v>
      </c>
      <c r="G643" s="4">
        <v>1225</v>
      </c>
      <c r="H643" s="4">
        <v>348</v>
      </c>
      <c r="I643" s="4">
        <v>194</v>
      </c>
      <c r="J643" s="4">
        <v>-15</v>
      </c>
      <c r="K643" s="4">
        <v>-16488</v>
      </c>
      <c r="L643" s="4">
        <v>424</v>
      </c>
      <c r="M643" s="4">
        <v>-1576</v>
      </c>
      <c r="N643" s="4">
        <v>-284</v>
      </c>
      <c r="O643" s="4">
        <v>1616</v>
      </c>
      <c r="P643" s="4">
        <v>-1070</v>
      </c>
      <c r="Q643" s="4">
        <v>298</v>
      </c>
      <c r="R643" s="4">
        <v>-31</v>
      </c>
      <c r="S643" s="5">
        <v>-161</v>
      </c>
    </row>
    <row r="644" spans="1:19" x14ac:dyDescent="0.25">
      <c r="A644" s="6">
        <v>4</v>
      </c>
      <c r="B644" s="7">
        <v>-32768</v>
      </c>
      <c r="C644" s="7">
        <v>176</v>
      </c>
      <c r="D644" s="7">
        <v>-1976</v>
      </c>
      <c r="E644" s="7">
        <v>-114</v>
      </c>
      <c r="F644" s="7">
        <v>138</v>
      </c>
      <c r="G644" s="7">
        <v>1403</v>
      </c>
      <c r="H644" s="7">
        <v>335</v>
      </c>
      <c r="I644" s="7">
        <v>195</v>
      </c>
      <c r="J644" s="7">
        <v>-14</v>
      </c>
      <c r="K644" s="7">
        <v>-16352</v>
      </c>
      <c r="L644" s="7">
        <v>72</v>
      </c>
      <c r="M644" s="7">
        <v>-2536</v>
      </c>
      <c r="N644" s="7">
        <v>-81</v>
      </c>
      <c r="O644" s="7">
        <v>40</v>
      </c>
      <c r="P644" s="7">
        <v>35</v>
      </c>
      <c r="Q644" s="7">
        <v>285</v>
      </c>
      <c r="R644" s="7">
        <v>-28</v>
      </c>
      <c r="S644" s="8">
        <v>-173</v>
      </c>
    </row>
    <row r="645" spans="1:19" x14ac:dyDescent="0.25">
      <c r="A645" s="3">
        <v>4</v>
      </c>
      <c r="B645" s="4">
        <v>-32768</v>
      </c>
      <c r="C645" s="4">
        <v>184</v>
      </c>
      <c r="D645" s="4">
        <v>-2080</v>
      </c>
      <c r="E645" s="4">
        <v>-326</v>
      </c>
      <c r="F645" s="4">
        <v>114</v>
      </c>
      <c r="G645" s="4">
        <v>1499</v>
      </c>
      <c r="H645" s="4">
        <v>342</v>
      </c>
      <c r="I645" s="4">
        <v>190</v>
      </c>
      <c r="J645" s="4">
        <v>-7</v>
      </c>
      <c r="K645" s="4">
        <v>-16520</v>
      </c>
      <c r="L645" s="4">
        <v>16</v>
      </c>
      <c r="M645" s="4">
        <v>-2528</v>
      </c>
      <c r="N645" s="4">
        <v>-44</v>
      </c>
      <c r="O645" s="4">
        <v>109</v>
      </c>
      <c r="P645" s="4">
        <v>189</v>
      </c>
      <c r="Q645" s="4">
        <v>298</v>
      </c>
      <c r="R645" s="4">
        <v>-36</v>
      </c>
      <c r="S645" s="5">
        <v>-175</v>
      </c>
    </row>
    <row r="646" spans="1:19" x14ac:dyDescent="0.25">
      <c r="A646" s="6">
        <v>4</v>
      </c>
      <c r="B646" s="7">
        <v>-32768</v>
      </c>
      <c r="C646" s="7">
        <v>152</v>
      </c>
      <c r="D646" s="7">
        <v>-1928</v>
      </c>
      <c r="E646" s="7">
        <v>-223</v>
      </c>
      <c r="F646" s="7">
        <v>104</v>
      </c>
      <c r="G646" s="7">
        <v>1338</v>
      </c>
      <c r="H646" s="7">
        <v>348</v>
      </c>
      <c r="I646" s="7">
        <v>192</v>
      </c>
      <c r="J646" s="7">
        <v>-13</v>
      </c>
      <c r="K646" s="7">
        <v>-16432</v>
      </c>
      <c r="L646" s="7">
        <v>-32</v>
      </c>
      <c r="M646" s="7">
        <v>-2496</v>
      </c>
      <c r="N646" s="7">
        <v>28</v>
      </c>
      <c r="O646" s="7">
        <v>75</v>
      </c>
      <c r="P646" s="7">
        <v>87</v>
      </c>
      <c r="Q646" s="7">
        <v>305</v>
      </c>
      <c r="R646" s="7">
        <v>-28</v>
      </c>
      <c r="S646" s="8">
        <v>-173</v>
      </c>
    </row>
    <row r="647" spans="1:19" x14ac:dyDescent="0.25">
      <c r="A647" s="3">
        <v>4</v>
      </c>
      <c r="B647" s="4">
        <v>-32768</v>
      </c>
      <c r="C647" s="4">
        <v>200</v>
      </c>
      <c r="D647" s="4">
        <v>-2088</v>
      </c>
      <c r="E647" s="4">
        <v>-316</v>
      </c>
      <c r="F647" s="4">
        <v>133</v>
      </c>
      <c r="G647" s="4">
        <v>1485</v>
      </c>
      <c r="H647" s="4">
        <v>356</v>
      </c>
      <c r="I647" s="4">
        <v>202</v>
      </c>
      <c r="J647" s="4">
        <v>-18</v>
      </c>
      <c r="K647" s="4">
        <v>-16264</v>
      </c>
      <c r="L647" s="4">
        <v>-24</v>
      </c>
      <c r="M647" s="4">
        <v>-2464</v>
      </c>
      <c r="N647" s="4">
        <v>-1</v>
      </c>
      <c r="O647" s="4">
        <v>45</v>
      </c>
      <c r="P647" s="4">
        <v>88</v>
      </c>
      <c r="Q647" s="4">
        <v>299</v>
      </c>
      <c r="R647" s="4">
        <v>-32</v>
      </c>
      <c r="S647" s="5">
        <v>-169</v>
      </c>
    </row>
    <row r="648" spans="1:19" x14ac:dyDescent="0.25">
      <c r="A648" s="6">
        <v>4</v>
      </c>
      <c r="B648" s="7">
        <v>-32768</v>
      </c>
      <c r="C648" s="7">
        <v>-80</v>
      </c>
      <c r="D648" s="7">
        <v>-2144</v>
      </c>
      <c r="E648" s="7">
        <v>-365</v>
      </c>
      <c r="F648" s="7">
        <v>134</v>
      </c>
      <c r="G648" s="7">
        <v>1348</v>
      </c>
      <c r="H648" s="7">
        <v>341</v>
      </c>
      <c r="I648" s="7">
        <v>194</v>
      </c>
      <c r="J648" s="7">
        <v>-20</v>
      </c>
      <c r="K648" s="7">
        <v>-16296</v>
      </c>
      <c r="L648" s="7">
        <v>-56</v>
      </c>
      <c r="M648" s="7">
        <v>-2568</v>
      </c>
      <c r="N648" s="7">
        <v>-7</v>
      </c>
      <c r="O648" s="7">
        <v>93</v>
      </c>
      <c r="P648" s="7">
        <v>11</v>
      </c>
      <c r="Q648" s="7">
        <v>309</v>
      </c>
      <c r="R648" s="7">
        <v>-35</v>
      </c>
      <c r="S648" s="8">
        <v>-174</v>
      </c>
    </row>
    <row r="649" spans="1:19" x14ac:dyDescent="0.25">
      <c r="A649" s="3">
        <v>4</v>
      </c>
      <c r="B649" s="4">
        <v>-32768</v>
      </c>
      <c r="C649" s="4">
        <v>248</v>
      </c>
      <c r="D649" s="4">
        <v>-1528</v>
      </c>
      <c r="E649" s="4">
        <v>-371</v>
      </c>
      <c r="F649" s="4">
        <v>126</v>
      </c>
      <c r="G649" s="4">
        <v>1260</v>
      </c>
      <c r="H649" s="4">
        <v>355</v>
      </c>
      <c r="I649" s="4">
        <v>190</v>
      </c>
      <c r="J649" s="4">
        <v>-7</v>
      </c>
      <c r="K649" s="4">
        <v>-16664</v>
      </c>
      <c r="L649" s="4">
        <v>184</v>
      </c>
      <c r="M649" s="4">
        <v>-2512</v>
      </c>
      <c r="N649" s="4">
        <v>-47</v>
      </c>
      <c r="O649" s="4">
        <v>449</v>
      </c>
      <c r="P649" s="4">
        <v>77</v>
      </c>
      <c r="Q649" s="4">
        <v>299</v>
      </c>
      <c r="R649" s="4">
        <v>-35</v>
      </c>
      <c r="S649" s="5">
        <v>-174</v>
      </c>
    </row>
    <row r="650" spans="1:19" x14ac:dyDescent="0.25">
      <c r="A650" s="6">
        <v>4</v>
      </c>
      <c r="B650" s="7">
        <v>-32768</v>
      </c>
      <c r="C650" s="7">
        <v>48</v>
      </c>
      <c r="D650" s="7">
        <v>-2496</v>
      </c>
      <c r="E650" s="7">
        <v>-138</v>
      </c>
      <c r="F650" s="7">
        <v>-66</v>
      </c>
      <c r="G650" s="7">
        <v>1457</v>
      </c>
      <c r="H650" s="7">
        <v>350</v>
      </c>
      <c r="I650" s="7">
        <v>198</v>
      </c>
      <c r="J650" s="7">
        <v>-12</v>
      </c>
      <c r="K650" s="7">
        <v>-16464</v>
      </c>
      <c r="L650" s="7">
        <v>-208</v>
      </c>
      <c r="M650" s="7">
        <v>-2352</v>
      </c>
      <c r="N650" s="7">
        <v>231</v>
      </c>
      <c r="O650" s="7">
        <v>73</v>
      </c>
      <c r="P650" s="7">
        <v>-2</v>
      </c>
      <c r="Q650" s="7">
        <v>301</v>
      </c>
      <c r="R650" s="7">
        <v>-35</v>
      </c>
      <c r="S650" s="8">
        <v>-172</v>
      </c>
    </row>
    <row r="651" spans="1:19" x14ac:dyDescent="0.25">
      <c r="A651" s="3">
        <v>4</v>
      </c>
      <c r="B651" s="4">
        <v>-32768</v>
      </c>
      <c r="C651" s="4">
        <v>-8</v>
      </c>
      <c r="D651" s="4">
        <v>-2256</v>
      </c>
      <c r="E651" s="4">
        <v>-176</v>
      </c>
      <c r="F651" s="4">
        <v>36</v>
      </c>
      <c r="G651" s="4">
        <v>1491</v>
      </c>
      <c r="H651" s="4">
        <v>342</v>
      </c>
      <c r="I651" s="4">
        <v>193</v>
      </c>
      <c r="J651" s="4">
        <v>-14</v>
      </c>
      <c r="K651" s="4">
        <v>-16528</v>
      </c>
      <c r="L651" s="4">
        <v>216</v>
      </c>
      <c r="M651" s="4">
        <v>-2632</v>
      </c>
      <c r="N651" s="4">
        <v>43</v>
      </c>
      <c r="O651" s="4">
        <v>111</v>
      </c>
      <c r="P651" s="4">
        <v>81</v>
      </c>
      <c r="Q651" s="4">
        <v>302</v>
      </c>
      <c r="R651" s="4">
        <v>-26</v>
      </c>
      <c r="S651" s="5">
        <v>-173</v>
      </c>
    </row>
    <row r="652" spans="1:19" x14ac:dyDescent="0.25">
      <c r="A652" s="6">
        <v>4</v>
      </c>
      <c r="B652" s="7">
        <v>-32768</v>
      </c>
      <c r="C652" s="7">
        <v>16</v>
      </c>
      <c r="D652" s="7">
        <v>-1944</v>
      </c>
      <c r="E652" s="7">
        <v>-56</v>
      </c>
      <c r="F652" s="7">
        <v>150</v>
      </c>
      <c r="G652" s="7">
        <v>1486</v>
      </c>
      <c r="H652" s="7">
        <v>350</v>
      </c>
      <c r="I652" s="7">
        <v>190</v>
      </c>
      <c r="J652" s="7">
        <v>-2</v>
      </c>
      <c r="K652" s="7">
        <v>-16384</v>
      </c>
      <c r="L652" s="7">
        <v>96</v>
      </c>
      <c r="M652" s="7">
        <v>-2664</v>
      </c>
      <c r="N652" s="7">
        <v>6</v>
      </c>
      <c r="O652" s="7">
        <v>-270</v>
      </c>
      <c r="P652" s="7">
        <v>-109</v>
      </c>
      <c r="Q652" s="7">
        <v>289</v>
      </c>
      <c r="R652" s="7">
        <v>-45</v>
      </c>
      <c r="S652" s="8">
        <v>-179</v>
      </c>
    </row>
    <row r="653" spans="1:19" x14ac:dyDescent="0.25">
      <c r="A653" s="3">
        <v>4</v>
      </c>
      <c r="B653" s="4">
        <v>-32768</v>
      </c>
      <c r="C653" s="4">
        <v>72</v>
      </c>
      <c r="D653" s="4">
        <v>-2336</v>
      </c>
      <c r="E653" s="4">
        <v>-305</v>
      </c>
      <c r="F653" s="4">
        <v>-187</v>
      </c>
      <c r="G653" s="4">
        <v>1476</v>
      </c>
      <c r="H653" s="4">
        <v>345</v>
      </c>
      <c r="I653" s="4">
        <v>190</v>
      </c>
      <c r="J653" s="4">
        <v>-12</v>
      </c>
      <c r="K653" s="4">
        <v>-16456</v>
      </c>
      <c r="L653" s="4">
        <v>-40</v>
      </c>
      <c r="M653" s="4">
        <v>-2152</v>
      </c>
      <c r="N653" s="4">
        <v>-99</v>
      </c>
      <c r="O653" s="4">
        <v>130</v>
      </c>
      <c r="P653" s="4">
        <v>84</v>
      </c>
      <c r="Q653" s="4">
        <v>307</v>
      </c>
      <c r="R653" s="4">
        <v>-31</v>
      </c>
      <c r="S653" s="5">
        <v>-170</v>
      </c>
    </row>
    <row r="654" spans="1:19" x14ac:dyDescent="0.25">
      <c r="A654" s="6">
        <v>4</v>
      </c>
      <c r="B654" s="7">
        <v>-32768</v>
      </c>
      <c r="C654" s="7">
        <v>32</v>
      </c>
      <c r="D654" s="7">
        <v>-2584</v>
      </c>
      <c r="E654" s="7">
        <v>-155</v>
      </c>
      <c r="F654" s="7">
        <v>63</v>
      </c>
      <c r="G654" s="7">
        <v>1525</v>
      </c>
      <c r="H654" s="7">
        <v>347</v>
      </c>
      <c r="I654" s="7">
        <v>195</v>
      </c>
      <c r="J654" s="7">
        <v>-22</v>
      </c>
      <c r="K654" s="7">
        <v>-16352</v>
      </c>
      <c r="L654" s="7">
        <v>72</v>
      </c>
      <c r="M654" s="7">
        <v>-2552</v>
      </c>
      <c r="N654" s="7">
        <v>58</v>
      </c>
      <c r="O654" s="7">
        <v>-56</v>
      </c>
      <c r="P654" s="7">
        <v>112</v>
      </c>
      <c r="Q654" s="7">
        <v>300</v>
      </c>
      <c r="R654" s="7">
        <v>-28</v>
      </c>
      <c r="S654" s="8">
        <v>-163</v>
      </c>
    </row>
    <row r="655" spans="1:19" x14ac:dyDescent="0.25">
      <c r="A655" s="3">
        <v>4</v>
      </c>
      <c r="B655" s="4">
        <v>-32768</v>
      </c>
      <c r="C655" s="4">
        <v>392</v>
      </c>
      <c r="D655" s="4">
        <v>-2336</v>
      </c>
      <c r="E655" s="4">
        <v>-146</v>
      </c>
      <c r="F655" s="4">
        <v>118</v>
      </c>
      <c r="G655" s="4">
        <v>1574</v>
      </c>
      <c r="H655" s="4">
        <v>347</v>
      </c>
      <c r="I655" s="4">
        <v>185</v>
      </c>
      <c r="J655" s="4">
        <v>-22</v>
      </c>
      <c r="K655" s="4">
        <v>-16304</v>
      </c>
      <c r="L655" s="4">
        <v>176</v>
      </c>
      <c r="M655" s="4">
        <v>-2560</v>
      </c>
      <c r="N655" s="4">
        <v>15</v>
      </c>
      <c r="O655" s="4">
        <v>59</v>
      </c>
      <c r="P655" s="4">
        <v>84</v>
      </c>
      <c r="Q655" s="4">
        <v>295</v>
      </c>
      <c r="R655" s="4">
        <v>-21</v>
      </c>
      <c r="S655" s="5">
        <v>-170</v>
      </c>
    </row>
    <row r="656" spans="1:19" x14ac:dyDescent="0.25">
      <c r="A656" s="6">
        <v>4</v>
      </c>
      <c r="B656" s="7">
        <v>-32768</v>
      </c>
      <c r="C656" s="7">
        <v>-376</v>
      </c>
      <c r="D656" s="7">
        <v>-2440</v>
      </c>
      <c r="E656" s="7">
        <v>-768</v>
      </c>
      <c r="F656" s="7">
        <v>-110</v>
      </c>
      <c r="G656" s="7">
        <v>1148</v>
      </c>
      <c r="H656" s="7">
        <v>345</v>
      </c>
      <c r="I656" s="7">
        <v>193</v>
      </c>
      <c r="J656" s="7">
        <v>-24</v>
      </c>
      <c r="K656" s="7">
        <v>-16416</v>
      </c>
      <c r="L656" s="7">
        <v>64</v>
      </c>
      <c r="M656" s="7">
        <v>-2192</v>
      </c>
      <c r="N656" s="7">
        <v>161</v>
      </c>
      <c r="O656" s="7">
        <v>305</v>
      </c>
      <c r="P656" s="7">
        <v>-77</v>
      </c>
      <c r="Q656" s="7">
        <v>298</v>
      </c>
      <c r="R656" s="7">
        <v>-36</v>
      </c>
      <c r="S656" s="8">
        <v>-175</v>
      </c>
    </row>
    <row r="657" spans="1:19" x14ac:dyDescent="0.25">
      <c r="A657" s="3">
        <v>4</v>
      </c>
      <c r="B657" s="4">
        <v>-32768</v>
      </c>
      <c r="C657" s="4">
        <v>240</v>
      </c>
      <c r="D657" s="4">
        <v>-2232</v>
      </c>
      <c r="E657" s="4">
        <v>-288</v>
      </c>
      <c r="F657" s="4">
        <v>-511</v>
      </c>
      <c r="G657" s="4">
        <v>512</v>
      </c>
      <c r="H657" s="4">
        <v>350</v>
      </c>
      <c r="I657" s="4">
        <v>188</v>
      </c>
      <c r="J657" s="4">
        <v>-17</v>
      </c>
      <c r="K657" s="4">
        <v>-17080</v>
      </c>
      <c r="L657" s="4">
        <v>256</v>
      </c>
      <c r="M657" s="4">
        <v>-2864</v>
      </c>
      <c r="N657" s="4">
        <v>-628</v>
      </c>
      <c r="O657" s="4">
        <v>706</v>
      </c>
      <c r="P657" s="4">
        <v>-220</v>
      </c>
      <c r="Q657" s="4">
        <v>296</v>
      </c>
      <c r="R657" s="4">
        <v>-35</v>
      </c>
      <c r="S657" s="5">
        <v>-179</v>
      </c>
    </row>
    <row r="658" spans="1:19" x14ac:dyDescent="0.25">
      <c r="A658" s="6">
        <v>4</v>
      </c>
      <c r="B658" s="7">
        <v>-32768</v>
      </c>
      <c r="C658" s="7">
        <v>-704</v>
      </c>
      <c r="D658" s="7">
        <v>-2384</v>
      </c>
      <c r="E658" s="7">
        <v>-15</v>
      </c>
      <c r="F658" s="7">
        <v>-733</v>
      </c>
      <c r="G658" s="7">
        <v>-105</v>
      </c>
      <c r="H658" s="7">
        <v>357</v>
      </c>
      <c r="I658" s="7">
        <v>180</v>
      </c>
      <c r="J658" s="7">
        <v>-7</v>
      </c>
      <c r="K658" s="7">
        <v>-16648</v>
      </c>
      <c r="L658" s="7">
        <v>-152</v>
      </c>
      <c r="M658" s="7">
        <v>-2944</v>
      </c>
      <c r="N658" s="7">
        <v>-188</v>
      </c>
      <c r="O658" s="7">
        <v>705</v>
      </c>
      <c r="P658" s="7">
        <v>-202</v>
      </c>
      <c r="Q658" s="7">
        <v>298</v>
      </c>
      <c r="R658" s="7">
        <v>-36</v>
      </c>
      <c r="S658" s="8">
        <v>-180</v>
      </c>
    </row>
    <row r="659" spans="1:19" x14ac:dyDescent="0.25">
      <c r="A659" s="3">
        <v>4</v>
      </c>
      <c r="B659" s="4">
        <v>-32768</v>
      </c>
      <c r="C659" s="4">
        <v>-656</v>
      </c>
      <c r="D659" s="4">
        <v>-40</v>
      </c>
      <c r="E659" s="4">
        <v>-2360</v>
      </c>
      <c r="F659" s="4">
        <v>-916</v>
      </c>
      <c r="G659" s="4">
        <v>-1769</v>
      </c>
      <c r="H659" s="4">
        <v>355</v>
      </c>
      <c r="I659" s="4">
        <v>152</v>
      </c>
      <c r="J659" s="4">
        <v>4</v>
      </c>
      <c r="K659" s="4">
        <v>-16528</v>
      </c>
      <c r="L659" s="4">
        <v>-8</v>
      </c>
      <c r="M659" s="4">
        <v>-3664</v>
      </c>
      <c r="N659" s="4">
        <v>-831</v>
      </c>
      <c r="O659" s="4">
        <v>251</v>
      </c>
      <c r="P659" s="4">
        <v>-316</v>
      </c>
      <c r="Q659" s="4">
        <v>293</v>
      </c>
      <c r="R659" s="4">
        <v>-28</v>
      </c>
      <c r="S659" s="5">
        <v>-173</v>
      </c>
    </row>
    <row r="660" spans="1:19" x14ac:dyDescent="0.25">
      <c r="A660" s="6">
        <v>4</v>
      </c>
      <c r="B660" s="7">
        <v>-32768</v>
      </c>
      <c r="C660" s="7">
        <v>-2640</v>
      </c>
      <c r="D660" s="7">
        <v>-3896</v>
      </c>
      <c r="E660" s="7">
        <v>2801</v>
      </c>
      <c r="F660" s="7">
        <v>908</v>
      </c>
      <c r="G660" s="7">
        <v>3959</v>
      </c>
      <c r="H660" s="7">
        <v>353</v>
      </c>
      <c r="I660" s="7">
        <v>155</v>
      </c>
      <c r="J660" s="7">
        <v>1</v>
      </c>
      <c r="K660" s="7">
        <v>-16664</v>
      </c>
      <c r="L660" s="7">
        <v>-784</v>
      </c>
      <c r="M660" s="7">
        <v>-2824</v>
      </c>
      <c r="N660" s="7">
        <v>655</v>
      </c>
      <c r="O660" s="7">
        <v>-224</v>
      </c>
      <c r="P660" s="7">
        <v>518</v>
      </c>
      <c r="Q660" s="7">
        <v>293</v>
      </c>
      <c r="R660" s="7">
        <v>-33</v>
      </c>
      <c r="S660" s="8">
        <v>-173</v>
      </c>
    </row>
    <row r="661" spans="1:19" x14ac:dyDescent="0.25">
      <c r="A661" s="3">
        <v>4</v>
      </c>
      <c r="B661" s="4">
        <v>-32768</v>
      </c>
      <c r="C661" s="4">
        <v>-432</v>
      </c>
      <c r="D661" s="4">
        <v>-200</v>
      </c>
      <c r="E661" s="4">
        <v>1495</v>
      </c>
      <c r="F661" s="4">
        <v>803</v>
      </c>
      <c r="G661" s="4">
        <v>3474</v>
      </c>
      <c r="H661" s="4">
        <v>352</v>
      </c>
      <c r="I661" s="4">
        <v>172</v>
      </c>
      <c r="J661" s="4">
        <v>-14</v>
      </c>
      <c r="K661" s="4">
        <v>-17216</v>
      </c>
      <c r="L661" s="4">
        <v>-160</v>
      </c>
      <c r="M661" s="4">
        <v>-2912</v>
      </c>
      <c r="N661" s="4">
        <v>661</v>
      </c>
      <c r="O661" s="4">
        <v>-1996</v>
      </c>
      <c r="P661" s="4">
        <v>1848</v>
      </c>
      <c r="Q661" s="4">
        <v>296</v>
      </c>
      <c r="R661" s="4">
        <v>-22</v>
      </c>
      <c r="S661" s="5">
        <v>-176</v>
      </c>
    </row>
    <row r="662" spans="1:19" x14ac:dyDescent="0.25">
      <c r="A662" s="6">
        <v>4</v>
      </c>
      <c r="B662" s="7">
        <v>-32768</v>
      </c>
      <c r="C662" s="7">
        <v>-152</v>
      </c>
      <c r="D662" s="7">
        <v>-3744</v>
      </c>
      <c r="E662" s="7">
        <v>-1232</v>
      </c>
      <c r="F662" s="7">
        <v>1018</v>
      </c>
      <c r="G662" s="7">
        <v>905</v>
      </c>
      <c r="H662" s="7">
        <v>360</v>
      </c>
      <c r="I662" s="7">
        <v>183</v>
      </c>
      <c r="J662" s="7">
        <v>-7</v>
      </c>
      <c r="K662" s="7">
        <v>-14136</v>
      </c>
      <c r="L662" s="7">
        <v>1256</v>
      </c>
      <c r="M662" s="7">
        <v>-152</v>
      </c>
      <c r="N662" s="7">
        <v>1493</v>
      </c>
      <c r="O662" s="7">
        <v>-1810</v>
      </c>
      <c r="P662" s="7">
        <v>2426</v>
      </c>
      <c r="Q662" s="7">
        <v>311</v>
      </c>
      <c r="R662" s="7">
        <v>-5</v>
      </c>
      <c r="S662" s="8">
        <v>-141</v>
      </c>
    </row>
    <row r="663" spans="1:19" x14ac:dyDescent="0.25">
      <c r="A663" s="3">
        <v>4</v>
      </c>
      <c r="B663" s="4">
        <v>-32768</v>
      </c>
      <c r="C663" s="4">
        <v>-112</v>
      </c>
      <c r="D663" s="4">
        <v>-1624</v>
      </c>
      <c r="E663" s="4">
        <v>-723</v>
      </c>
      <c r="F663" s="4">
        <v>-32</v>
      </c>
      <c r="G663" s="4">
        <v>1377</v>
      </c>
      <c r="H663" s="4">
        <v>352</v>
      </c>
      <c r="I663" s="4">
        <v>180</v>
      </c>
      <c r="J663" s="4">
        <v>-24</v>
      </c>
      <c r="K663" s="4">
        <v>-15928</v>
      </c>
      <c r="L663" s="4">
        <v>2928</v>
      </c>
      <c r="M663" s="4">
        <v>-1208</v>
      </c>
      <c r="N663" s="4">
        <v>554</v>
      </c>
      <c r="O663" s="4">
        <v>1474</v>
      </c>
      <c r="P663" s="4">
        <v>-178</v>
      </c>
      <c r="Q663" s="4">
        <v>302</v>
      </c>
      <c r="R663" s="4">
        <v>-13</v>
      </c>
      <c r="S663" s="5">
        <v>-142</v>
      </c>
    </row>
    <row r="664" spans="1:19" x14ac:dyDescent="0.25">
      <c r="A664" s="6">
        <v>4</v>
      </c>
      <c r="B664" s="7">
        <v>-32768</v>
      </c>
      <c r="C664" s="7">
        <v>-440</v>
      </c>
      <c r="D664" s="7">
        <v>-1368</v>
      </c>
      <c r="E664" s="7">
        <v>-1237</v>
      </c>
      <c r="F664" s="7">
        <v>-408</v>
      </c>
      <c r="G664" s="7">
        <v>492</v>
      </c>
      <c r="H664" s="7">
        <v>353</v>
      </c>
      <c r="I664" s="7">
        <v>189</v>
      </c>
      <c r="J664" s="7">
        <v>-8</v>
      </c>
      <c r="K664" s="7">
        <v>-17248</v>
      </c>
      <c r="L664" s="7">
        <v>1512</v>
      </c>
      <c r="M664" s="7">
        <v>-680</v>
      </c>
      <c r="N664" s="7">
        <v>-1508</v>
      </c>
      <c r="O664" s="7">
        <v>610</v>
      </c>
      <c r="P664" s="7">
        <v>-1160</v>
      </c>
      <c r="Q664" s="7">
        <v>302</v>
      </c>
      <c r="R664" s="7">
        <v>-11</v>
      </c>
      <c r="S664" s="8">
        <v>-147</v>
      </c>
    </row>
    <row r="665" spans="1:19" x14ac:dyDescent="0.25">
      <c r="A665" s="3">
        <v>4</v>
      </c>
      <c r="B665" s="4">
        <v>-32768</v>
      </c>
      <c r="C665" s="4">
        <v>-1296</v>
      </c>
      <c r="D665" s="4">
        <v>-1872</v>
      </c>
      <c r="E665" s="4">
        <v>-327</v>
      </c>
      <c r="F665" s="4">
        <v>215</v>
      </c>
      <c r="G665" s="4">
        <v>760</v>
      </c>
      <c r="H665" s="4">
        <v>358</v>
      </c>
      <c r="I665" s="4">
        <v>179</v>
      </c>
      <c r="J665" s="4">
        <v>-3</v>
      </c>
      <c r="K665" s="4">
        <v>-15800</v>
      </c>
      <c r="L665" s="4">
        <v>1064</v>
      </c>
      <c r="M665" s="4">
        <v>-704</v>
      </c>
      <c r="N665" s="4">
        <v>263</v>
      </c>
      <c r="O665" s="4">
        <v>456</v>
      </c>
      <c r="P665" s="4">
        <v>426</v>
      </c>
      <c r="Q665" s="4">
        <v>298</v>
      </c>
      <c r="R665" s="4">
        <v>-8</v>
      </c>
      <c r="S665" s="5">
        <v>-149</v>
      </c>
    </row>
    <row r="666" spans="1:19" x14ac:dyDescent="0.25">
      <c r="A666" s="6">
        <v>4</v>
      </c>
      <c r="B666" s="7">
        <v>-32768</v>
      </c>
      <c r="C666" s="7">
        <v>-280</v>
      </c>
      <c r="D666" s="7">
        <v>-1176</v>
      </c>
      <c r="E666" s="7">
        <v>-286</v>
      </c>
      <c r="F666" s="7">
        <v>-144</v>
      </c>
      <c r="G666" s="7">
        <v>2017</v>
      </c>
      <c r="H666" s="7">
        <v>346</v>
      </c>
      <c r="I666" s="7">
        <v>176</v>
      </c>
      <c r="J666" s="7">
        <v>-13</v>
      </c>
      <c r="K666" s="7">
        <v>-16248</v>
      </c>
      <c r="L666" s="7">
        <v>1112</v>
      </c>
      <c r="M666" s="7">
        <v>-1464</v>
      </c>
      <c r="N666" s="7">
        <v>639</v>
      </c>
      <c r="O666" s="7">
        <v>1009</v>
      </c>
      <c r="P666" s="7">
        <v>-62</v>
      </c>
      <c r="Q666" s="7">
        <v>305</v>
      </c>
      <c r="R666" s="7">
        <v>-16</v>
      </c>
      <c r="S666" s="8">
        <v>-156</v>
      </c>
    </row>
    <row r="667" spans="1:19" x14ac:dyDescent="0.25">
      <c r="A667" s="3">
        <v>4</v>
      </c>
      <c r="B667" s="4">
        <v>-32768</v>
      </c>
      <c r="C667" s="4">
        <v>-616</v>
      </c>
      <c r="D667" s="4">
        <v>-2040</v>
      </c>
      <c r="E667" s="4">
        <v>57</v>
      </c>
      <c r="F667" s="4">
        <v>-421</v>
      </c>
      <c r="G667" s="4">
        <v>2081</v>
      </c>
      <c r="H667" s="4">
        <v>343</v>
      </c>
      <c r="I667" s="4">
        <v>168</v>
      </c>
      <c r="J667" s="4">
        <v>-1</v>
      </c>
      <c r="K667" s="4">
        <v>-16928</v>
      </c>
      <c r="L667" s="4">
        <v>1584</v>
      </c>
      <c r="M667" s="4">
        <v>-1576</v>
      </c>
      <c r="N667" s="4">
        <v>228</v>
      </c>
      <c r="O667" s="4">
        <v>366</v>
      </c>
      <c r="P667" s="4">
        <v>70</v>
      </c>
      <c r="Q667" s="4">
        <v>305</v>
      </c>
      <c r="R667" s="4">
        <v>-21</v>
      </c>
      <c r="S667" s="5">
        <v>-161</v>
      </c>
    </row>
    <row r="668" spans="1:19" x14ac:dyDescent="0.25">
      <c r="A668" s="6">
        <v>4</v>
      </c>
      <c r="B668" s="7">
        <v>-32768</v>
      </c>
      <c r="C668" s="7">
        <v>-304</v>
      </c>
      <c r="D668" s="7">
        <v>-1064</v>
      </c>
      <c r="E668" s="7">
        <v>-45</v>
      </c>
      <c r="F668" s="7">
        <v>439</v>
      </c>
      <c r="G668" s="7">
        <v>1306</v>
      </c>
      <c r="H668" s="7">
        <v>338</v>
      </c>
      <c r="I668" s="7">
        <v>186</v>
      </c>
      <c r="J668" s="7">
        <v>-6</v>
      </c>
      <c r="K668" s="7">
        <v>-16824</v>
      </c>
      <c r="L668" s="7">
        <v>1456</v>
      </c>
      <c r="M668" s="7">
        <v>-1520</v>
      </c>
      <c r="N668" s="7">
        <v>1250</v>
      </c>
      <c r="O668" s="7">
        <v>820</v>
      </c>
      <c r="P668" s="7">
        <v>431</v>
      </c>
      <c r="Q668" s="7">
        <v>306</v>
      </c>
      <c r="R668" s="7">
        <v>-15</v>
      </c>
      <c r="S668" s="8">
        <v>-167</v>
      </c>
    </row>
    <row r="669" spans="1:19" x14ac:dyDescent="0.25">
      <c r="A669" s="3">
        <v>4</v>
      </c>
      <c r="B669" s="4">
        <v>-32768</v>
      </c>
      <c r="C669" s="4">
        <v>-200</v>
      </c>
      <c r="D669" s="4">
        <v>-1440</v>
      </c>
      <c r="E669" s="4">
        <v>-671</v>
      </c>
      <c r="F669" s="4">
        <v>205</v>
      </c>
      <c r="G669" s="4">
        <v>1313</v>
      </c>
      <c r="H669" s="4">
        <v>345</v>
      </c>
      <c r="I669" s="4">
        <v>188</v>
      </c>
      <c r="J669" s="4">
        <v>-9</v>
      </c>
      <c r="K669" s="4">
        <v>-16552</v>
      </c>
      <c r="L669" s="4">
        <v>1008</v>
      </c>
      <c r="M669" s="4">
        <v>-1856</v>
      </c>
      <c r="N669" s="4">
        <v>816</v>
      </c>
      <c r="O669" s="4">
        <v>314</v>
      </c>
      <c r="P669" s="4">
        <v>436</v>
      </c>
      <c r="Q669" s="4">
        <v>302</v>
      </c>
      <c r="R669" s="4">
        <v>-28</v>
      </c>
      <c r="S669" s="5">
        <v>-158</v>
      </c>
    </row>
    <row r="670" spans="1:19" x14ac:dyDescent="0.25">
      <c r="A670" s="6">
        <v>4</v>
      </c>
      <c r="B670" s="7">
        <v>-32768</v>
      </c>
      <c r="C670" s="7">
        <v>-264</v>
      </c>
      <c r="D670" s="7">
        <v>-904</v>
      </c>
      <c r="E670" s="7">
        <v>-488</v>
      </c>
      <c r="F670" s="7">
        <v>234</v>
      </c>
      <c r="G670" s="7">
        <v>1330</v>
      </c>
      <c r="H670" s="7">
        <v>348</v>
      </c>
      <c r="I670" s="7">
        <v>181</v>
      </c>
      <c r="J670" s="7">
        <v>-8</v>
      </c>
      <c r="K670" s="7">
        <v>-16744</v>
      </c>
      <c r="L670" s="7">
        <v>1304</v>
      </c>
      <c r="M670" s="7">
        <v>-1728</v>
      </c>
      <c r="N670" s="7">
        <v>374</v>
      </c>
      <c r="O670" s="7">
        <v>288</v>
      </c>
      <c r="P670" s="7">
        <v>-84</v>
      </c>
      <c r="Q670" s="7">
        <v>294</v>
      </c>
      <c r="R670" s="7">
        <v>-15</v>
      </c>
      <c r="S670" s="8">
        <v>-164</v>
      </c>
    </row>
    <row r="671" spans="1:19" x14ac:dyDescent="0.25">
      <c r="A671" s="3">
        <v>4</v>
      </c>
      <c r="B671" s="4">
        <v>-32768</v>
      </c>
      <c r="C671" s="4">
        <v>-144</v>
      </c>
      <c r="D671" s="4">
        <v>-1768</v>
      </c>
      <c r="E671" s="4">
        <v>-678</v>
      </c>
      <c r="F671" s="4">
        <v>346</v>
      </c>
      <c r="G671" s="4">
        <v>1439</v>
      </c>
      <c r="H671" s="4">
        <v>343</v>
      </c>
      <c r="I671" s="4">
        <v>181</v>
      </c>
      <c r="J671" s="4">
        <v>-1</v>
      </c>
      <c r="K671" s="4">
        <v>-16296</v>
      </c>
      <c r="L671" s="4">
        <v>1608</v>
      </c>
      <c r="M671" s="4">
        <v>-2440</v>
      </c>
      <c r="N671" s="4">
        <v>471</v>
      </c>
      <c r="O671" s="4">
        <v>627</v>
      </c>
      <c r="P671" s="4">
        <v>219</v>
      </c>
      <c r="Q671" s="4">
        <v>304</v>
      </c>
      <c r="R671" s="4">
        <v>-17</v>
      </c>
      <c r="S671" s="5">
        <v>-164</v>
      </c>
    </row>
    <row r="672" spans="1:19" x14ac:dyDescent="0.25">
      <c r="A672" s="6">
        <v>4</v>
      </c>
      <c r="B672" s="7">
        <v>-32768</v>
      </c>
      <c r="C672" s="7">
        <v>-256</v>
      </c>
      <c r="D672" s="7">
        <v>-2200</v>
      </c>
      <c r="E672" s="7">
        <v>-347</v>
      </c>
      <c r="F672" s="7">
        <v>279</v>
      </c>
      <c r="G672" s="7">
        <v>1377</v>
      </c>
      <c r="H672" s="7">
        <v>348</v>
      </c>
      <c r="I672" s="7">
        <v>186</v>
      </c>
      <c r="J672" s="7">
        <v>-13</v>
      </c>
      <c r="K672" s="7">
        <v>-16168</v>
      </c>
      <c r="L672" s="7">
        <v>1192</v>
      </c>
      <c r="M672" s="7">
        <v>-2200</v>
      </c>
      <c r="N672" s="7">
        <v>109</v>
      </c>
      <c r="O672" s="7">
        <v>285</v>
      </c>
      <c r="P672" s="7">
        <v>9</v>
      </c>
      <c r="Q672" s="7">
        <v>309</v>
      </c>
      <c r="R672" s="7">
        <v>-20</v>
      </c>
      <c r="S672" s="8">
        <v>-172</v>
      </c>
    </row>
    <row r="673" spans="1:19" x14ac:dyDescent="0.25">
      <c r="A673" s="3">
        <v>4</v>
      </c>
      <c r="B673" s="4">
        <v>-32768</v>
      </c>
      <c r="C673" s="4">
        <v>-128</v>
      </c>
      <c r="D673" s="4">
        <v>-2304</v>
      </c>
      <c r="E673" s="4">
        <v>-319</v>
      </c>
      <c r="F673" s="4">
        <v>233</v>
      </c>
      <c r="G673" s="4">
        <v>1376</v>
      </c>
      <c r="H673" s="4">
        <v>343</v>
      </c>
      <c r="I673" s="4">
        <v>179</v>
      </c>
      <c r="J673" s="4">
        <v>-13</v>
      </c>
      <c r="K673" s="4">
        <v>-16240</v>
      </c>
      <c r="L673" s="4">
        <v>1256</v>
      </c>
      <c r="M673" s="4">
        <v>-2440</v>
      </c>
      <c r="N673" s="4">
        <v>335</v>
      </c>
      <c r="O673" s="4">
        <v>101</v>
      </c>
      <c r="P673" s="4">
        <v>324</v>
      </c>
      <c r="Q673" s="4">
        <v>302</v>
      </c>
      <c r="R673" s="4">
        <v>-21</v>
      </c>
      <c r="S673" s="5">
        <v>-173</v>
      </c>
    </row>
    <row r="674" spans="1:19" x14ac:dyDescent="0.25">
      <c r="A674" s="6">
        <v>4</v>
      </c>
      <c r="B674" s="7">
        <v>-32768</v>
      </c>
      <c r="C674" s="7">
        <v>-360</v>
      </c>
      <c r="D674" s="7">
        <v>-2440</v>
      </c>
      <c r="E674" s="7">
        <v>-144</v>
      </c>
      <c r="F674" s="7">
        <v>242</v>
      </c>
      <c r="G674" s="7">
        <v>1356</v>
      </c>
      <c r="H674" s="7">
        <v>351</v>
      </c>
      <c r="I674" s="7">
        <v>189</v>
      </c>
      <c r="J674" s="7">
        <v>-11</v>
      </c>
      <c r="K674" s="7">
        <v>-16272</v>
      </c>
      <c r="L674" s="7">
        <v>1344</v>
      </c>
      <c r="M674" s="7">
        <v>-2416</v>
      </c>
      <c r="N674" s="7">
        <v>424</v>
      </c>
      <c r="O674" s="7">
        <v>23</v>
      </c>
      <c r="P674" s="7">
        <v>300</v>
      </c>
      <c r="Q674" s="7">
        <v>299</v>
      </c>
      <c r="R674" s="7">
        <v>-22</v>
      </c>
      <c r="S674" s="8">
        <v>-179</v>
      </c>
    </row>
    <row r="675" spans="1:19" x14ac:dyDescent="0.25">
      <c r="A675" s="3">
        <v>4</v>
      </c>
      <c r="B675" s="4">
        <v>-32768</v>
      </c>
      <c r="C675" s="4">
        <v>-248</v>
      </c>
      <c r="D675" s="4">
        <v>-2200</v>
      </c>
      <c r="E675" s="4">
        <v>-1007</v>
      </c>
      <c r="F675" s="4">
        <v>921</v>
      </c>
      <c r="G675" s="4">
        <v>1234</v>
      </c>
      <c r="H675" s="4">
        <v>340</v>
      </c>
      <c r="I675" s="4">
        <v>190</v>
      </c>
      <c r="J675" s="4">
        <v>-22</v>
      </c>
      <c r="K675" s="4">
        <v>-16304</v>
      </c>
      <c r="L675" s="4">
        <v>1376</v>
      </c>
      <c r="M675" s="4">
        <v>-2448</v>
      </c>
      <c r="N675" s="4">
        <v>211</v>
      </c>
      <c r="O675" s="4">
        <v>114</v>
      </c>
      <c r="P675" s="4">
        <v>261</v>
      </c>
      <c r="Q675" s="4">
        <v>305</v>
      </c>
      <c r="R675" s="4">
        <v>-16</v>
      </c>
      <c r="S675" s="5">
        <v>-173</v>
      </c>
    </row>
    <row r="676" spans="1:19" x14ac:dyDescent="0.25">
      <c r="A676" s="6">
        <v>4</v>
      </c>
      <c r="B676" s="7">
        <v>-32768</v>
      </c>
      <c r="C676" s="7">
        <v>-400</v>
      </c>
      <c r="D676" s="7">
        <v>-2720</v>
      </c>
      <c r="E676" s="7">
        <v>-578</v>
      </c>
      <c r="F676" s="7">
        <v>36</v>
      </c>
      <c r="G676" s="7">
        <v>1427</v>
      </c>
      <c r="H676" s="7">
        <v>351</v>
      </c>
      <c r="I676" s="7">
        <v>184</v>
      </c>
      <c r="J676" s="7">
        <v>-18</v>
      </c>
      <c r="K676" s="7">
        <v>-16632</v>
      </c>
      <c r="L676" s="7">
        <v>1416</v>
      </c>
      <c r="M676" s="7">
        <v>-2352</v>
      </c>
      <c r="N676" s="7">
        <v>10</v>
      </c>
      <c r="O676" s="7">
        <v>65</v>
      </c>
      <c r="P676" s="7">
        <v>103</v>
      </c>
      <c r="Q676" s="7">
        <v>295</v>
      </c>
      <c r="R676" s="7">
        <v>-13</v>
      </c>
      <c r="S676" s="8">
        <v>-168</v>
      </c>
    </row>
    <row r="677" spans="1:19" x14ac:dyDescent="0.25">
      <c r="A677" s="3">
        <v>4</v>
      </c>
      <c r="B677" s="4">
        <v>-32768</v>
      </c>
      <c r="C677" s="4">
        <v>-520</v>
      </c>
      <c r="D677" s="4">
        <v>-2656</v>
      </c>
      <c r="E677" s="4">
        <v>-251</v>
      </c>
      <c r="F677" s="4">
        <v>-88</v>
      </c>
      <c r="G677" s="4">
        <v>1512</v>
      </c>
      <c r="H677" s="4">
        <v>350</v>
      </c>
      <c r="I677" s="4">
        <v>193</v>
      </c>
      <c r="J677" s="4">
        <v>-19</v>
      </c>
      <c r="K677" s="4">
        <v>-15960</v>
      </c>
      <c r="L677" s="4">
        <v>488</v>
      </c>
      <c r="M677" s="4">
        <v>-2416</v>
      </c>
      <c r="N677" s="4">
        <v>297</v>
      </c>
      <c r="O677" s="4">
        <v>175</v>
      </c>
      <c r="P677" s="4">
        <v>-484</v>
      </c>
      <c r="Q677" s="4">
        <v>291</v>
      </c>
      <c r="R677" s="4">
        <v>-17</v>
      </c>
      <c r="S677" s="5">
        <v>-162</v>
      </c>
    </row>
    <row r="678" spans="1:19" x14ac:dyDescent="0.25">
      <c r="A678" s="6">
        <v>4</v>
      </c>
      <c r="B678" s="7">
        <v>-32768</v>
      </c>
      <c r="C678" s="7">
        <v>-272</v>
      </c>
      <c r="D678" s="7">
        <v>-2656</v>
      </c>
      <c r="E678" s="7">
        <v>-135</v>
      </c>
      <c r="F678" s="7">
        <v>42</v>
      </c>
      <c r="G678" s="7">
        <v>1502</v>
      </c>
      <c r="H678" s="7">
        <v>351</v>
      </c>
      <c r="I678" s="7">
        <v>186</v>
      </c>
      <c r="J678" s="7">
        <v>-23</v>
      </c>
      <c r="K678" s="7">
        <v>-16736</v>
      </c>
      <c r="L678" s="7">
        <v>1192</v>
      </c>
      <c r="M678" s="7">
        <v>-2456</v>
      </c>
      <c r="N678" s="7">
        <v>-691</v>
      </c>
      <c r="O678" s="7">
        <v>138</v>
      </c>
      <c r="P678" s="7">
        <v>9</v>
      </c>
      <c r="Q678" s="7">
        <v>298</v>
      </c>
      <c r="R678" s="7">
        <v>-16</v>
      </c>
      <c r="S678" s="8">
        <v>-173</v>
      </c>
    </row>
    <row r="679" spans="1:19" x14ac:dyDescent="0.25">
      <c r="A679" s="3">
        <v>4</v>
      </c>
      <c r="B679" s="4">
        <v>-32768</v>
      </c>
      <c r="C679" s="4">
        <v>-216</v>
      </c>
      <c r="D679" s="4">
        <v>-2928</v>
      </c>
      <c r="E679" s="4">
        <v>-113</v>
      </c>
      <c r="F679" s="4">
        <v>80</v>
      </c>
      <c r="G679" s="4">
        <v>1427</v>
      </c>
      <c r="H679" s="4">
        <v>356</v>
      </c>
      <c r="I679" s="4">
        <v>192</v>
      </c>
      <c r="J679" s="4">
        <v>-13</v>
      </c>
      <c r="K679" s="4">
        <v>-16376</v>
      </c>
      <c r="L679" s="4">
        <v>1136</v>
      </c>
      <c r="M679" s="4">
        <v>-2512</v>
      </c>
      <c r="N679" s="4">
        <v>-264</v>
      </c>
      <c r="O679" s="4">
        <v>1</v>
      </c>
      <c r="P679" s="4">
        <v>-70</v>
      </c>
      <c r="Q679" s="4">
        <v>302</v>
      </c>
      <c r="R679" s="4">
        <v>-16</v>
      </c>
      <c r="S679" s="5">
        <v>-180</v>
      </c>
    </row>
    <row r="680" spans="1:19" x14ac:dyDescent="0.25">
      <c r="A680" s="6">
        <v>4</v>
      </c>
      <c r="B680" s="7">
        <v>-32768</v>
      </c>
      <c r="C680" s="7">
        <v>-232</v>
      </c>
      <c r="D680" s="7">
        <v>-2912</v>
      </c>
      <c r="E680" s="7">
        <v>10</v>
      </c>
      <c r="F680" s="7">
        <v>-80</v>
      </c>
      <c r="G680" s="7">
        <v>1472</v>
      </c>
      <c r="H680" s="7">
        <v>348</v>
      </c>
      <c r="I680" s="7">
        <v>186</v>
      </c>
      <c r="J680" s="7">
        <v>-11</v>
      </c>
      <c r="K680" s="7">
        <v>-16360</v>
      </c>
      <c r="L680" s="7">
        <v>1192</v>
      </c>
      <c r="M680" s="7">
        <v>-2352</v>
      </c>
      <c r="N680" s="7">
        <v>79</v>
      </c>
      <c r="O680" s="7">
        <v>5</v>
      </c>
      <c r="P680" s="7">
        <v>89</v>
      </c>
      <c r="Q680" s="7">
        <v>299</v>
      </c>
      <c r="R680" s="7">
        <v>-20</v>
      </c>
      <c r="S680" s="8">
        <v>-176</v>
      </c>
    </row>
    <row r="681" spans="1:19" x14ac:dyDescent="0.25">
      <c r="A681" s="3">
        <v>4</v>
      </c>
      <c r="B681" s="4">
        <v>-32768</v>
      </c>
      <c r="C681" s="4">
        <v>-280</v>
      </c>
      <c r="D681" s="4">
        <v>-2880</v>
      </c>
      <c r="E681" s="4">
        <v>-73</v>
      </c>
      <c r="F681" s="4">
        <v>-45</v>
      </c>
      <c r="G681" s="4">
        <v>1433</v>
      </c>
      <c r="H681" s="4">
        <v>352</v>
      </c>
      <c r="I681" s="4">
        <v>190</v>
      </c>
      <c r="J681" s="4">
        <v>-9</v>
      </c>
      <c r="K681" s="4">
        <v>-16328</v>
      </c>
      <c r="L681" s="4">
        <v>1320</v>
      </c>
      <c r="M681" s="4">
        <v>-2240</v>
      </c>
      <c r="N681" s="4">
        <v>-8</v>
      </c>
      <c r="O681" s="4">
        <v>27</v>
      </c>
      <c r="P681" s="4">
        <v>125</v>
      </c>
      <c r="Q681" s="4">
        <v>290</v>
      </c>
      <c r="R681" s="4">
        <v>-28</v>
      </c>
      <c r="S681" s="5">
        <v>-173</v>
      </c>
    </row>
    <row r="682" spans="1:19" x14ac:dyDescent="0.25">
      <c r="A682" s="6">
        <v>4</v>
      </c>
      <c r="B682" s="7">
        <v>-32768</v>
      </c>
      <c r="C682" s="7">
        <v>-408</v>
      </c>
      <c r="D682" s="7">
        <v>-2976</v>
      </c>
      <c r="E682" s="7">
        <v>-1</v>
      </c>
      <c r="F682" s="7">
        <v>10</v>
      </c>
      <c r="G682" s="7">
        <v>1431</v>
      </c>
      <c r="H682" s="7">
        <v>355</v>
      </c>
      <c r="I682" s="7">
        <v>185</v>
      </c>
      <c r="J682" s="7">
        <v>-12</v>
      </c>
      <c r="K682" s="7">
        <v>-16304</v>
      </c>
      <c r="L682" s="7">
        <v>1176</v>
      </c>
      <c r="M682" s="7">
        <v>-2264</v>
      </c>
      <c r="N682" s="7">
        <v>-31</v>
      </c>
      <c r="O682" s="7">
        <v>62</v>
      </c>
      <c r="P682" s="7">
        <v>121</v>
      </c>
      <c r="Q682" s="7">
        <v>296</v>
      </c>
      <c r="R682" s="7">
        <v>-30</v>
      </c>
      <c r="S682" s="8">
        <v>-176</v>
      </c>
    </row>
    <row r="683" spans="1:19" x14ac:dyDescent="0.25">
      <c r="A683" s="3">
        <v>4</v>
      </c>
      <c r="B683" s="4">
        <v>-32768</v>
      </c>
      <c r="C683" s="4">
        <v>-280</v>
      </c>
      <c r="D683" s="4">
        <v>-2744</v>
      </c>
      <c r="E683" s="4">
        <v>-154</v>
      </c>
      <c r="F683" s="4">
        <v>25</v>
      </c>
      <c r="G683" s="4">
        <v>1486</v>
      </c>
      <c r="H683" s="4">
        <v>350</v>
      </c>
      <c r="I683" s="4">
        <v>183</v>
      </c>
      <c r="J683" s="4">
        <v>-12</v>
      </c>
      <c r="K683" s="4">
        <v>-16376</v>
      </c>
      <c r="L683" s="4">
        <v>1240</v>
      </c>
      <c r="M683" s="4">
        <v>-2216</v>
      </c>
      <c r="N683" s="4">
        <v>4</v>
      </c>
      <c r="O683" s="4">
        <v>-25</v>
      </c>
      <c r="P683" s="4">
        <v>54</v>
      </c>
      <c r="Q683" s="4">
        <v>298</v>
      </c>
      <c r="R683" s="4">
        <v>-18</v>
      </c>
      <c r="S683" s="5">
        <v>-170</v>
      </c>
    </row>
    <row r="684" spans="1:19" x14ac:dyDescent="0.25">
      <c r="A684" s="6">
        <v>4</v>
      </c>
      <c r="B684" s="7">
        <v>-32768</v>
      </c>
      <c r="C684" s="7">
        <v>-264</v>
      </c>
      <c r="D684" s="7">
        <v>-2920</v>
      </c>
      <c r="E684" s="7">
        <v>-54</v>
      </c>
      <c r="F684" s="7">
        <v>-55</v>
      </c>
      <c r="G684" s="7">
        <v>1447</v>
      </c>
      <c r="H684" s="7">
        <v>345</v>
      </c>
      <c r="I684" s="7">
        <v>193</v>
      </c>
      <c r="J684" s="7">
        <v>-14</v>
      </c>
      <c r="K684" s="7">
        <v>-16392</v>
      </c>
      <c r="L684" s="7">
        <v>1312</v>
      </c>
      <c r="M684" s="7">
        <v>-2328</v>
      </c>
      <c r="N684" s="7">
        <v>-64</v>
      </c>
      <c r="O684" s="7">
        <v>66</v>
      </c>
      <c r="P684" s="7">
        <v>-21</v>
      </c>
      <c r="Q684" s="7">
        <v>300</v>
      </c>
      <c r="R684" s="7">
        <v>-21</v>
      </c>
      <c r="S684" s="8">
        <v>-175</v>
      </c>
    </row>
    <row r="685" spans="1:19" x14ac:dyDescent="0.25">
      <c r="A685" s="3">
        <v>4</v>
      </c>
      <c r="B685" s="4">
        <v>-32768</v>
      </c>
      <c r="C685" s="4">
        <v>-344</v>
      </c>
      <c r="D685" s="4">
        <v>-2896</v>
      </c>
      <c r="E685" s="4">
        <v>-63</v>
      </c>
      <c r="F685" s="4">
        <v>-11</v>
      </c>
      <c r="G685" s="4">
        <v>1512</v>
      </c>
      <c r="H685" s="4">
        <v>355</v>
      </c>
      <c r="I685" s="4">
        <v>177</v>
      </c>
      <c r="J685" s="4">
        <v>-4</v>
      </c>
      <c r="K685" s="4">
        <v>-16400</v>
      </c>
      <c r="L685" s="4">
        <v>1224</v>
      </c>
      <c r="M685" s="4">
        <v>-2272</v>
      </c>
      <c r="N685" s="4">
        <v>-39</v>
      </c>
      <c r="O685" s="4">
        <v>67</v>
      </c>
      <c r="P685" s="4">
        <v>-5</v>
      </c>
      <c r="Q685" s="4">
        <v>299</v>
      </c>
      <c r="R685" s="4">
        <v>-15</v>
      </c>
      <c r="S685" s="5">
        <v>-172</v>
      </c>
    </row>
    <row r="686" spans="1:19" x14ac:dyDescent="0.25">
      <c r="A686" s="6">
        <v>4</v>
      </c>
      <c r="B686" s="7">
        <v>-32768</v>
      </c>
      <c r="C686" s="7">
        <v>-184</v>
      </c>
      <c r="D686" s="7">
        <v>-2768</v>
      </c>
      <c r="E686" s="7">
        <v>-240</v>
      </c>
      <c r="F686" s="7">
        <v>22</v>
      </c>
      <c r="G686" s="7">
        <v>1421</v>
      </c>
      <c r="H686" s="7">
        <v>342</v>
      </c>
      <c r="I686" s="7">
        <v>177</v>
      </c>
      <c r="J686" s="7">
        <v>-12</v>
      </c>
      <c r="K686" s="7">
        <v>-16352</v>
      </c>
      <c r="L686" s="7">
        <v>1344</v>
      </c>
      <c r="M686" s="7">
        <v>-2184</v>
      </c>
      <c r="N686" s="7">
        <v>22</v>
      </c>
      <c r="O686" s="7">
        <v>163</v>
      </c>
      <c r="P686" s="7">
        <v>63</v>
      </c>
      <c r="Q686" s="7">
        <v>301</v>
      </c>
      <c r="R686" s="7">
        <v>-10</v>
      </c>
      <c r="S686" s="8">
        <v>-169</v>
      </c>
    </row>
    <row r="687" spans="1:19" x14ac:dyDescent="0.25">
      <c r="A687" s="3">
        <v>4</v>
      </c>
      <c r="B687" s="4">
        <v>-32768</v>
      </c>
      <c r="C687" s="4">
        <v>-384</v>
      </c>
      <c r="D687" s="4">
        <v>-2864</v>
      </c>
      <c r="E687" s="4">
        <v>-115</v>
      </c>
      <c r="F687" s="4">
        <v>-66</v>
      </c>
      <c r="G687" s="4">
        <v>1487</v>
      </c>
      <c r="H687" s="4">
        <v>353</v>
      </c>
      <c r="I687" s="4">
        <v>192</v>
      </c>
      <c r="J687" s="4">
        <v>-18</v>
      </c>
      <c r="K687" s="4">
        <v>-16304</v>
      </c>
      <c r="L687" s="4">
        <v>1336</v>
      </c>
      <c r="M687" s="4">
        <v>-2272</v>
      </c>
      <c r="N687" s="4">
        <v>-94</v>
      </c>
      <c r="O687" s="4">
        <v>45</v>
      </c>
      <c r="P687" s="4">
        <v>88</v>
      </c>
      <c r="Q687" s="4">
        <v>302</v>
      </c>
      <c r="R687" s="4">
        <v>-18</v>
      </c>
      <c r="S687" s="5">
        <v>-166</v>
      </c>
    </row>
    <row r="688" spans="1:19" x14ac:dyDescent="0.25">
      <c r="A688" s="6">
        <v>4</v>
      </c>
      <c r="B688" s="7">
        <v>-32768</v>
      </c>
      <c r="C688" s="7">
        <v>-176</v>
      </c>
      <c r="D688" s="7">
        <v>-3176</v>
      </c>
      <c r="E688" s="7">
        <v>-250</v>
      </c>
      <c r="F688" s="7">
        <v>54</v>
      </c>
      <c r="G688" s="7">
        <v>1373</v>
      </c>
      <c r="H688" s="7">
        <v>356</v>
      </c>
      <c r="I688" s="7">
        <v>192</v>
      </c>
      <c r="J688" s="7">
        <v>-20</v>
      </c>
      <c r="K688" s="7">
        <v>-16296</v>
      </c>
      <c r="L688" s="7">
        <v>1224</v>
      </c>
      <c r="M688" s="7">
        <v>-2336</v>
      </c>
      <c r="N688" s="7">
        <v>-30</v>
      </c>
      <c r="O688" s="7">
        <v>27</v>
      </c>
      <c r="P688" s="7">
        <v>27</v>
      </c>
      <c r="Q688" s="7">
        <v>296</v>
      </c>
      <c r="R688" s="7">
        <v>-20</v>
      </c>
      <c r="S688" s="8">
        <v>-169</v>
      </c>
    </row>
    <row r="689" spans="1:19" x14ac:dyDescent="0.25">
      <c r="A689" s="3">
        <v>4</v>
      </c>
      <c r="B689" s="4">
        <v>-32768</v>
      </c>
      <c r="C689" s="4">
        <v>-304</v>
      </c>
      <c r="D689" s="4">
        <v>-2920</v>
      </c>
      <c r="E689" s="4">
        <v>-213</v>
      </c>
      <c r="F689" s="4">
        <v>-36</v>
      </c>
      <c r="G689" s="4">
        <v>1500</v>
      </c>
      <c r="H689" s="4">
        <v>351</v>
      </c>
      <c r="I689" s="4">
        <v>181</v>
      </c>
      <c r="J689" s="4">
        <v>-25</v>
      </c>
      <c r="K689" s="4">
        <v>-16336</v>
      </c>
      <c r="L689" s="4">
        <v>1296</v>
      </c>
      <c r="M689" s="4">
        <v>-2280</v>
      </c>
      <c r="N689" s="4">
        <v>-14</v>
      </c>
      <c r="O689" s="4">
        <v>81</v>
      </c>
      <c r="P689" s="4">
        <v>125</v>
      </c>
      <c r="Q689" s="4">
        <v>301</v>
      </c>
      <c r="R689" s="4">
        <v>-10</v>
      </c>
      <c r="S689" s="5">
        <v>-164</v>
      </c>
    </row>
    <row r="690" spans="1:19" x14ac:dyDescent="0.25">
      <c r="A690" s="6">
        <v>4</v>
      </c>
      <c r="B690" s="7">
        <v>-32768</v>
      </c>
      <c r="C690" s="7">
        <v>-272</v>
      </c>
      <c r="D690" s="7">
        <v>-3128</v>
      </c>
      <c r="E690" s="7">
        <v>-133</v>
      </c>
      <c r="F690" s="7">
        <v>-81</v>
      </c>
      <c r="G690" s="7">
        <v>1499</v>
      </c>
      <c r="H690" s="7">
        <v>357</v>
      </c>
      <c r="I690" s="7">
        <v>180</v>
      </c>
      <c r="J690" s="7">
        <v>-14</v>
      </c>
      <c r="K690" s="7">
        <v>-16456</v>
      </c>
      <c r="L690" s="7">
        <v>1312</v>
      </c>
      <c r="M690" s="7">
        <v>-2200</v>
      </c>
      <c r="N690" s="7">
        <v>54</v>
      </c>
      <c r="O690" s="7">
        <v>51</v>
      </c>
      <c r="P690" s="7">
        <v>133</v>
      </c>
      <c r="Q690" s="7">
        <v>298</v>
      </c>
      <c r="R690" s="7">
        <v>-21</v>
      </c>
      <c r="S690" s="8">
        <v>-173</v>
      </c>
    </row>
    <row r="691" spans="1:19" x14ac:dyDescent="0.25">
      <c r="A691" s="3">
        <v>4</v>
      </c>
      <c r="B691" s="4">
        <v>-32768</v>
      </c>
      <c r="C691" s="4">
        <v>-192</v>
      </c>
      <c r="D691" s="4">
        <v>-2848</v>
      </c>
      <c r="E691" s="4">
        <v>-173</v>
      </c>
      <c r="F691" s="4">
        <v>-63</v>
      </c>
      <c r="G691" s="4">
        <v>1409</v>
      </c>
      <c r="H691" s="4">
        <v>351</v>
      </c>
      <c r="I691" s="4">
        <v>197</v>
      </c>
      <c r="J691" s="4">
        <v>-8</v>
      </c>
      <c r="K691" s="4">
        <v>-16304</v>
      </c>
      <c r="L691" s="4">
        <v>1416</v>
      </c>
      <c r="M691" s="4">
        <v>-2216</v>
      </c>
      <c r="N691" s="4">
        <v>-202</v>
      </c>
      <c r="O691" s="4">
        <v>56</v>
      </c>
      <c r="P691" s="4">
        <v>84</v>
      </c>
      <c r="Q691" s="4">
        <v>290</v>
      </c>
      <c r="R691" s="4">
        <v>-21</v>
      </c>
      <c r="S691" s="5">
        <v>-173</v>
      </c>
    </row>
    <row r="692" spans="1:19" x14ac:dyDescent="0.25">
      <c r="A692" s="6">
        <v>4</v>
      </c>
      <c r="B692" s="7">
        <v>-32768</v>
      </c>
      <c r="C692" s="7">
        <v>-280</v>
      </c>
      <c r="D692" s="7">
        <v>-2448</v>
      </c>
      <c r="E692" s="7">
        <v>100</v>
      </c>
      <c r="F692" s="7">
        <v>17</v>
      </c>
      <c r="G692" s="7">
        <v>1543</v>
      </c>
      <c r="H692" s="7">
        <v>353</v>
      </c>
      <c r="I692" s="7">
        <v>184</v>
      </c>
      <c r="J692" s="7">
        <v>-13</v>
      </c>
      <c r="K692" s="7">
        <v>-16392</v>
      </c>
      <c r="L692" s="7">
        <v>1272</v>
      </c>
      <c r="M692" s="7">
        <v>-2336</v>
      </c>
      <c r="N692" s="7">
        <v>24</v>
      </c>
      <c r="O692" s="7">
        <v>64</v>
      </c>
      <c r="P692" s="7">
        <v>123</v>
      </c>
      <c r="Q692" s="7">
        <v>309</v>
      </c>
      <c r="R692" s="7">
        <v>-15</v>
      </c>
      <c r="S692" s="8">
        <v>-162</v>
      </c>
    </row>
    <row r="693" spans="1:19" x14ac:dyDescent="0.25">
      <c r="A693" s="3">
        <v>4</v>
      </c>
      <c r="B693" s="4">
        <v>-32768</v>
      </c>
      <c r="C693" s="4">
        <v>-288</v>
      </c>
      <c r="D693" s="4">
        <v>-2840</v>
      </c>
      <c r="E693" s="4">
        <v>-321</v>
      </c>
      <c r="F693" s="4">
        <v>-54</v>
      </c>
      <c r="G693" s="4">
        <v>1379</v>
      </c>
      <c r="H693" s="4">
        <v>355</v>
      </c>
      <c r="I693" s="4">
        <v>195</v>
      </c>
      <c r="J693" s="4">
        <v>-14</v>
      </c>
      <c r="K693" s="4">
        <v>-16384</v>
      </c>
      <c r="L693" s="4">
        <v>1264</v>
      </c>
      <c r="M693" s="4">
        <v>-2144</v>
      </c>
      <c r="N693" s="4">
        <v>-100</v>
      </c>
      <c r="O693" s="4">
        <v>5</v>
      </c>
      <c r="P693" s="4">
        <v>59</v>
      </c>
      <c r="Q693" s="4">
        <v>299</v>
      </c>
      <c r="R693" s="4">
        <v>-20</v>
      </c>
      <c r="S693" s="5">
        <v>-176</v>
      </c>
    </row>
    <row r="694" spans="1:19" x14ac:dyDescent="0.25">
      <c r="A694" s="6">
        <v>4</v>
      </c>
      <c r="B694" s="7">
        <v>-32768</v>
      </c>
      <c r="C694" s="7">
        <v>-312</v>
      </c>
      <c r="D694" s="7">
        <v>-2840</v>
      </c>
      <c r="E694" s="7">
        <v>-79</v>
      </c>
      <c r="F694" s="7">
        <v>-43</v>
      </c>
      <c r="G694" s="7">
        <v>1512</v>
      </c>
      <c r="H694" s="7">
        <v>357</v>
      </c>
      <c r="I694" s="7">
        <v>172</v>
      </c>
      <c r="J694" s="7">
        <v>-4</v>
      </c>
      <c r="K694" s="7">
        <v>-16312</v>
      </c>
      <c r="L694" s="7">
        <v>1208</v>
      </c>
      <c r="M694" s="7">
        <v>-2128</v>
      </c>
      <c r="N694" s="7">
        <v>-9</v>
      </c>
      <c r="O694" s="7">
        <v>52</v>
      </c>
      <c r="P694" s="7">
        <v>-41</v>
      </c>
      <c r="Q694" s="7">
        <v>298</v>
      </c>
      <c r="R694" s="7">
        <v>-18</v>
      </c>
      <c r="S694" s="8">
        <v>-163</v>
      </c>
    </row>
    <row r="695" spans="1:19" x14ac:dyDescent="0.25">
      <c r="A695" s="3">
        <v>4</v>
      </c>
      <c r="B695" s="4">
        <v>-32768</v>
      </c>
      <c r="C695" s="4">
        <v>-288</v>
      </c>
      <c r="D695" s="4">
        <v>-3040</v>
      </c>
      <c r="E695" s="4">
        <v>-153</v>
      </c>
      <c r="F695" s="4">
        <v>-16</v>
      </c>
      <c r="G695" s="4">
        <v>1477</v>
      </c>
      <c r="H695" s="4">
        <v>347</v>
      </c>
      <c r="I695" s="4">
        <v>190</v>
      </c>
      <c r="J695" s="4">
        <v>-19</v>
      </c>
      <c r="K695" s="4">
        <v>-16488</v>
      </c>
      <c r="L695" s="4">
        <v>1168</v>
      </c>
      <c r="M695" s="4">
        <v>-2192</v>
      </c>
      <c r="N695" s="4">
        <v>35</v>
      </c>
      <c r="O695" s="4">
        <v>70</v>
      </c>
      <c r="P695" s="4">
        <v>97</v>
      </c>
      <c r="Q695" s="4">
        <v>302</v>
      </c>
      <c r="R695" s="4">
        <v>-26</v>
      </c>
      <c r="S695" s="5">
        <v>-158</v>
      </c>
    </row>
    <row r="696" spans="1:19" x14ac:dyDescent="0.25">
      <c r="A696" s="6">
        <v>4</v>
      </c>
      <c r="B696" s="7">
        <v>-32768</v>
      </c>
      <c r="C696" s="7">
        <v>-280</v>
      </c>
      <c r="D696" s="7">
        <v>-2960</v>
      </c>
      <c r="E696" s="7">
        <v>-126</v>
      </c>
      <c r="F696" s="7">
        <v>-2</v>
      </c>
      <c r="G696" s="7">
        <v>1466</v>
      </c>
      <c r="H696" s="7">
        <v>350</v>
      </c>
      <c r="I696" s="7">
        <v>190</v>
      </c>
      <c r="J696" s="7">
        <v>-17</v>
      </c>
      <c r="K696" s="7">
        <v>-16496</v>
      </c>
      <c r="L696" s="7">
        <v>1448</v>
      </c>
      <c r="M696" s="7">
        <v>-2248</v>
      </c>
      <c r="N696" s="7">
        <v>-30</v>
      </c>
      <c r="O696" s="7">
        <v>53</v>
      </c>
      <c r="P696" s="7">
        <v>36</v>
      </c>
      <c r="Q696" s="7">
        <v>302</v>
      </c>
      <c r="R696" s="7">
        <v>-16</v>
      </c>
      <c r="S696" s="8">
        <v>-173</v>
      </c>
    </row>
    <row r="697" spans="1:19" x14ac:dyDescent="0.25">
      <c r="A697" s="3">
        <v>4</v>
      </c>
      <c r="B697" s="4">
        <v>-32768</v>
      </c>
      <c r="C697" s="4">
        <v>-200</v>
      </c>
      <c r="D697" s="4">
        <v>-2816</v>
      </c>
      <c r="E697" s="4">
        <v>-67</v>
      </c>
      <c r="F697" s="4">
        <v>-30</v>
      </c>
      <c r="G697" s="4">
        <v>1413</v>
      </c>
      <c r="H697" s="4">
        <v>363</v>
      </c>
      <c r="I697" s="4">
        <v>189</v>
      </c>
      <c r="J697" s="4">
        <v>-11</v>
      </c>
      <c r="K697" s="4">
        <v>-16368</v>
      </c>
      <c r="L697" s="4">
        <v>1160</v>
      </c>
      <c r="M697" s="4">
        <v>-2240</v>
      </c>
      <c r="N697" s="4">
        <v>-31</v>
      </c>
      <c r="O697" s="4">
        <v>95</v>
      </c>
      <c r="P697" s="4">
        <v>78</v>
      </c>
      <c r="Q697" s="4">
        <v>295</v>
      </c>
      <c r="R697" s="4">
        <v>-18</v>
      </c>
      <c r="S697" s="5">
        <v>-173</v>
      </c>
    </row>
    <row r="698" spans="1:19" x14ac:dyDescent="0.25">
      <c r="A698" s="6">
        <v>4</v>
      </c>
      <c r="B698" s="7">
        <v>-32768</v>
      </c>
      <c r="C698" s="7">
        <v>-272</v>
      </c>
      <c r="D698" s="7">
        <v>-2824</v>
      </c>
      <c r="E698" s="7">
        <v>-208</v>
      </c>
      <c r="F698" s="7">
        <v>42</v>
      </c>
      <c r="G698" s="7">
        <v>1431</v>
      </c>
      <c r="H698" s="7">
        <v>350</v>
      </c>
      <c r="I698" s="7">
        <v>190</v>
      </c>
      <c r="J698" s="7">
        <v>-12</v>
      </c>
      <c r="K698" s="7">
        <v>-16352</v>
      </c>
      <c r="L698" s="7">
        <v>1272</v>
      </c>
      <c r="M698" s="7">
        <v>-2120</v>
      </c>
      <c r="N698" s="7">
        <v>29</v>
      </c>
      <c r="O698" s="7">
        <v>70</v>
      </c>
      <c r="P698" s="7">
        <v>88</v>
      </c>
      <c r="Q698" s="7">
        <v>302</v>
      </c>
      <c r="R698" s="7">
        <v>-13</v>
      </c>
      <c r="S698" s="8">
        <v>-163</v>
      </c>
    </row>
    <row r="699" spans="1:19" x14ac:dyDescent="0.25">
      <c r="A699" s="3">
        <v>4</v>
      </c>
      <c r="B699" s="4">
        <v>-32768</v>
      </c>
      <c r="C699" s="4">
        <v>-208</v>
      </c>
      <c r="D699" s="4">
        <v>-2936</v>
      </c>
      <c r="E699" s="4">
        <v>-98</v>
      </c>
      <c r="F699" s="4">
        <v>-75</v>
      </c>
      <c r="G699" s="4">
        <v>1558</v>
      </c>
      <c r="H699" s="4">
        <v>347</v>
      </c>
      <c r="I699" s="4">
        <v>188</v>
      </c>
      <c r="J699" s="4">
        <v>-12</v>
      </c>
      <c r="K699" s="4">
        <v>-16424</v>
      </c>
      <c r="L699" s="4">
        <v>1176</v>
      </c>
      <c r="M699" s="4">
        <v>-2304</v>
      </c>
      <c r="N699" s="4">
        <v>-16</v>
      </c>
      <c r="O699" s="4">
        <v>30</v>
      </c>
      <c r="P699" s="4">
        <v>112</v>
      </c>
      <c r="Q699" s="4">
        <v>307</v>
      </c>
      <c r="R699" s="4">
        <v>-21</v>
      </c>
      <c r="S699" s="5">
        <v>-168</v>
      </c>
    </row>
    <row r="700" spans="1:19" x14ac:dyDescent="0.25">
      <c r="A700" s="6">
        <v>4</v>
      </c>
      <c r="B700" s="7">
        <v>-32768</v>
      </c>
      <c r="C700" s="7">
        <v>-224</v>
      </c>
      <c r="D700" s="7">
        <v>-2856</v>
      </c>
      <c r="E700" s="7">
        <v>-30</v>
      </c>
      <c r="F700" s="7">
        <v>27</v>
      </c>
      <c r="G700" s="7">
        <v>1385</v>
      </c>
      <c r="H700" s="7">
        <v>345</v>
      </c>
      <c r="I700" s="7">
        <v>177</v>
      </c>
      <c r="J700" s="7">
        <v>-12</v>
      </c>
      <c r="K700" s="7">
        <v>-16456</v>
      </c>
      <c r="L700" s="7">
        <v>1344</v>
      </c>
      <c r="M700" s="7">
        <v>-2224</v>
      </c>
      <c r="N700" s="7">
        <v>15</v>
      </c>
      <c r="O700" s="7">
        <v>102</v>
      </c>
      <c r="P700" s="7">
        <v>91</v>
      </c>
      <c r="Q700" s="7">
        <v>300</v>
      </c>
      <c r="R700" s="7">
        <v>-18</v>
      </c>
      <c r="S700" s="8">
        <v>-166</v>
      </c>
    </row>
    <row r="701" spans="1:19" x14ac:dyDescent="0.25">
      <c r="A701" s="3">
        <v>4</v>
      </c>
      <c r="B701" s="4">
        <v>-32768</v>
      </c>
      <c r="C701" s="4">
        <v>-272</v>
      </c>
      <c r="D701" s="4">
        <v>-2728</v>
      </c>
      <c r="E701" s="4">
        <v>-38</v>
      </c>
      <c r="F701" s="4">
        <v>81</v>
      </c>
      <c r="G701" s="4">
        <v>1481</v>
      </c>
      <c r="H701" s="4">
        <v>342</v>
      </c>
      <c r="I701" s="4">
        <v>193</v>
      </c>
      <c r="J701" s="4">
        <v>-22</v>
      </c>
      <c r="K701" s="4">
        <v>-16384</v>
      </c>
      <c r="L701" s="4">
        <v>1152</v>
      </c>
      <c r="M701" s="4">
        <v>-2200</v>
      </c>
      <c r="N701" s="4">
        <v>14</v>
      </c>
      <c r="O701" s="4">
        <v>95</v>
      </c>
      <c r="P701" s="4">
        <v>141</v>
      </c>
      <c r="Q701" s="4">
        <v>301</v>
      </c>
      <c r="R701" s="4">
        <v>-20</v>
      </c>
      <c r="S701" s="5">
        <v>-167</v>
      </c>
    </row>
    <row r="702" spans="1:19" x14ac:dyDescent="0.25">
      <c r="A702" s="6">
        <v>4</v>
      </c>
      <c r="B702" s="7">
        <v>-32768</v>
      </c>
      <c r="C702" s="7">
        <v>-216</v>
      </c>
      <c r="D702" s="7">
        <v>-2696</v>
      </c>
      <c r="E702" s="7">
        <v>-139</v>
      </c>
      <c r="F702" s="7">
        <v>-20</v>
      </c>
      <c r="G702" s="7">
        <v>1507</v>
      </c>
      <c r="H702" s="7">
        <v>347</v>
      </c>
      <c r="I702" s="7">
        <v>180</v>
      </c>
      <c r="J702" s="7">
        <v>-24</v>
      </c>
      <c r="K702" s="7">
        <v>-16312</v>
      </c>
      <c r="L702" s="7">
        <v>1264</v>
      </c>
      <c r="M702" s="7">
        <v>-2312</v>
      </c>
      <c r="N702" s="7">
        <v>3</v>
      </c>
      <c r="O702" s="7">
        <v>57</v>
      </c>
      <c r="P702" s="7">
        <v>80</v>
      </c>
      <c r="Q702" s="7">
        <v>299</v>
      </c>
      <c r="R702" s="7">
        <v>-20</v>
      </c>
      <c r="S702" s="8">
        <v>-164</v>
      </c>
    </row>
    <row r="703" spans="1:19" x14ac:dyDescent="0.25">
      <c r="A703" s="3">
        <v>4</v>
      </c>
      <c r="B703" s="4">
        <v>-32768</v>
      </c>
      <c r="C703" s="4">
        <v>-280</v>
      </c>
      <c r="D703" s="4">
        <v>-2936</v>
      </c>
      <c r="E703" s="4">
        <v>-108</v>
      </c>
      <c r="F703" s="4">
        <v>-15</v>
      </c>
      <c r="G703" s="4">
        <v>1397</v>
      </c>
      <c r="H703" s="4">
        <v>352</v>
      </c>
      <c r="I703" s="4">
        <v>188</v>
      </c>
      <c r="J703" s="4">
        <v>-14</v>
      </c>
      <c r="K703" s="4">
        <v>-16304</v>
      </c>
      <c r="L703" s="4">
        <v>1416</v>
      </c>
      <c r="M703" s="4">
        <v>-2096</v>
      </c>
      <c r="N703" s="4">
        <v>47</v>
      </c>
      <c r="O703" s="4">
        <v>27</v>
      </c>
      <c r="P703" s="4">
        <v>42</v>
      </c>
      <c r="Q703" s="4">
        <v>291</v>
      </c>
      <c r="R703" s="4">
        <v>-27</v>
      </c>
      <c r="S703" s="5">
        <v>-155</v>
      </c>
    </row>
    <row r="704" spans="1:19" x14ac:dyDescent="0.25">
      <c r="A704" s="6">
        <v>4</v>
      </c>
      <c r="B704" s="7">
        <v>-32768</v>
      </c>
      <c r="C704" s="7">
        <v>-336</v>
      </c>
      <c r="D704" s="7">
        <v>-2888</v>
      </c>
      <c r="E704" s="7">
        <v>-129</v>
      </c>
      <c r="F704" s="7">
        <v>-39</v>
      </c>
      <c r="G704" s="7">
        <v>1440</v>
      </c>
      <c r="H704" s="7">
        <v>357</v>
      </c>
      <c r="I704" s="7">
        <v>188</v>
      </c>
      <c r="J704" s="7">
        <v>-22</v>
      </c>
      <c r="K704" s="7">
        <v>-16456</v>
      </c>
      <c r="L704" s="7">
        <v>1104</v>
      </c>
      <c r="M704" s="7">
        <v>-2248</v>
      </c>
      <c r="N704" s="7">
        <v>-24</v>
      </c>
      <c r="O704" s="7">
        <v>48</v>
      </c>
      <c r="P704" s="7">
        <v>56</v>
      </c>
      <c r="Q704" s="7">
        <v>305</v>
      </c>
      <c r="R704" s="7">
        <v>-26</v>
      </c>
      <c r="S704" s="8">
        <v>-170</v>
      </c>
    </row>
    <row r="705" spans="1:19" x14ac:dyDescent="0.25">
      <c r="A705" s="3">
        <v>4</v>
      </c>
      <c r="B705" s="4">
        <v>-32768</v>
      </c>
      <c r="C705" s="4">
        <v>-248</v>
      </c>
      <c r="D705" s="4">
        <v>-2984</v>
      </c>
      <c r="E705" s="4">
        <v>-74</v>
      </c>
      <c r="F705" s="4">
        <v>-68</v>
      </c>
      <c r="G705" s="4">
        <v>1490</v>
      </c>
      <c r="H705" s="4">
        <v>358</v>
      </c>
      <c r="I705" s="4">
        <v>189</v>
      </c>
      <c r="J705" s="4">
        <v>-20</v>
      </c>
      <c r="K705" s="4">
        <v>-16408</v>
      </c>
      <c r="L705" s="4">
        <v>1232</v>
      </c>
      <c r="M705" s="4">
        <v>-2272</v>
      </c>
      <c r="N705" s="4">
        <v>21</v>
      </c>
      <c r="O705" s="4">
        <v>63</v>
      </c>
      <c r="P705" s="4">
        <v>17</v>
      </c>
      <c r="Q705" s="4">
        <v>299</v>
      </c>
      <c r="R705" s="4">
        <v>-25</v>
      </c>
      <c r="S705" s="5">
        <v>-172</v>
      </c>
    </row>
    <row r="706" spans="1:19" x14ac:dyDescent="0.25">
      <c r="A706" s="6">
        <v>4</v>
      </c>
      <c r="B706" s="7">
        <v>-32768</v>
      </c>
      <c r="C706" s="7">
        <v>-256</v>
      </c>
      <c r="D706" s="7">
        <v>-2832</v>
      </c>
      <c r="E706" s="7">
        <v>-139</v>
      </c>
      <c r="F706" s="7">
        <v>-23</v>
      </c>
      <c r="G706" s="7">
        <v>1434</v>
      </c>
      <c r="H706" s="7">
        <v>347</v>
      </c>
      <c r="I706" s="7">
        <v>190</v>
      </c>
      <c r="J706" s="7">
        <v>-14</v>
      </c>
      <c r="K706" s="7">
        <v>-16352</v>
      </c>
      <c r="L706" s="7">
        <v>1384</v>
      </c>
      <c r="M706" s="7">
        <v>-2248</v>
      </c>
      <c r="N706" s="7">
        <v>-126</v>
      </c>
      <c r="O706" s="7">
        <v>57</v>
      </c>
      <c r="P706" s="7">
        <v>54</v>
      </c>
      <c r="Q706" s="7">
        <v>296</v>
      </c>
      <c r="R706" s="7">
        <v>-25</v>
      </c>
      <c r="S706" s="8">
        <v>-164</v>
      </c>
    </row>
    <row r="707" spans="1:19" x14ac:dyDescent="0.25">
      <c r="A707" s="3">
        <v>4</v>
      </c>
      <c r="B707" s="4">
        <v>-32768</v>
      </c>
      <c r="C707" s="4">
        <v>-272</v>
      </c>
      <c r="D707" s="4">
        <v>-3016</v>
      </c>
      <c r="E707" s="4">
        <v>-82</v>
      </c>
      <c r="F707" s="4">
        <v>-36</v>
      </c>
      <c r="G707" s="4">
        <v>1516</v>
      </c>
      <c r="H707" s="4">
        <v>352</v>
      </c>
      <c r="I707" s="4">
        <v>185</v>
      </c>
      <c r="J707" s="4">
        <v>-17</v>
      </c>
      <c r="K707" s="4">
        <v>-16416</v>
      </c>
      <c r="L707" s="4">
        <v>1304</v>
      </c>
      <c r="M707" s="4">
        <v>-2280</v>
      </c>
      <c r="N707" s="4">
        <v>-55</v>
      </c>
      <c r="O707" s="4">
        <v>54</v>
      </c>
      <c r="P707" s="4">
        <v>39</v>
      </c>
      <c r="Q707" s="4">
        <v>299</v>
      </c>
      <c r="R707" s="4">
        <v>-22</v>
      </c>
      <c r="S707" s="5">
        <v>-172</v>
      </c>
    </row>
    <row r="708" spans="1:19" x14ac:dyDescent="0.25">
      <c r="A708" s="6">
        <v>4</v>
      </c>
      <c r="B708" s="7">
        <v>-32768</v>
      </c>
      <c r="C708" s="7">
        <v>-368</v>
      </c>
      <c r="D708" s="7">
        <v>-2944</v>
      </c>
      <c r="E708" s="7">
        <v>-192</v>
      </c>
      <c r="F708" s="7">
        <v>19</v>
      </c>
      <c r="G708" s="7">
        <v>1416</v>
      </c>
      <c r="H708" s="7">
        <v>358</v>
      </c>
      <c r="I708" s="7">
        <v>194</v>
      </c>
      <c r="J708" s="7">
        <v>-15</v>
      </c>
      <c r="K708" s="7">
        <v>-16368</v>
      </c>
      <c r="L708" s="7">
        <v>1344</v>
      </c>
      <c r="M708" s="7">
        <v>-2272</v>
      </c>
      <c r="N708" s="7">
        <v>-42</v>
      </c>
      <c r="O708" s="7">
        <v>50</v>
      </c>
      <c r="P708" s="7">
        <v>93</v>
      </c>
      <c r="Q708" s="7">
        <v>298</v>
      </c>
      <c r="R708" s="7">
        <v>-31</v>
      </c>
      <c r="S708" s="8">
        <v>-178</v>
      </c>
    </row>
    <row r="709" spans="1:19" x14ac:dyDescent="0.25">
      <c r="A709" s="3">
        <v>4</v>
      </c>
      <c r="B709" s="4">
        <v>-32768</v>
      </c>
      <c r="C709" s="4">
        <v>-208</v>
      </c>
      <c r="D709" s="4">
        <v>-2928</v>
      </c>
      <c r="E709" s="4">
        <v>-66</v>
      </c>
      <c r="F709" s="4">
        <v>-43</v>
      </c>
      <c r="G709" s="4">
        <v>1433</v>
      </c>
      <c r="H709" s="4">
        <v>350</v>
      </c>
      <c r="I709" s="4">
        <v>177</v>
      </c>
      <c r="J709" s="4">
        <v>-19</v>
      </c>
      <c r="K709" s="4">
        <v>-16432</v>
      </c>
      <c r="L709" s="4">
        <v>1392</v>
      </c>
      <c r="M709" s="4">
        <v>-2112</v>
      </c>
      <c r="N709" s="4">
        <v>-78</v>
      </c>
      <c r="O709" s="4">
        <v>81</v>
      </c>
      <c r="P709" s="4">
        <v>51</v>
      </c>
      <c r="Q709" s="4">
        <v>298</v>
      </c>
      <c r="R709" s="4">
        <v>-18</v>
      </c>
      <c r="S709" s="5">
        <v>-175</v>
      </c>
    </row>
    <row r="710" spans="1:19" x14ac:dyDescent="0.25">
      <c r="A710" s="6">
        <v>4</v>
      </c>
      <c r="B710" s="7">
        <v>-32768</v>
      </c>
      <c r="C710" s="7">
        <v>-224</v>
      </c>
      <c r="D710" s="7">
        <v>-2920</v>
      </c>
      <c r="E710" s="7">
        <v>-95</v>
      </c>
      <c r="F710" s="7">
        <v>10</v>
      </c>
      <c r="G710" s="7">
        <v>1391</v>
      </c>
      <c r="H710" s="7">
        <v>350</v>
      </c>
      <c r="I710" s="7">
        <v>195</v>
      </c>
      <c r="J710" s="7">
        <v>-22</v>
      </c>
      <c r="K710" s="7">
        <v>-16360</v>
      </c>
      <c r="L710" s="7">
        <v>1264</v>
      </c>
      <c r="M710" s="7">
        <v>-2280</v>
      </c>
      <c r="N710" s="7">
        <v>-75</v>
      </c>
      <c r="O710" s="7">
        <v>64</v>
      </c>
      <c r="P710" s="7">
        <v>42</v>
      </c>
      <c r="Q710" s="7">
        <v>290</v>
      </c>
      <c r="R710" s="7">
        <v>-21</v>
      </c>
      <c r="S710" s="8">
        <v>-168</v>
      </c>
    </row>
    <row r="711" spans="1:19" x14ac:dyDescent="0.25">
      <c r="A711" s="3">
        <v>4</v>
      </c>
      <c r="B711" s="4">
        <v>-32768</v>
      </c>
      <c r="C711" s="4">
        <v>-288</v>
      </c>
      <c r="D711" s="4">
        <v>-2792</v>
      </c>
      <c r="E711" s="4">
        <v>-240</v>
      </c>
      <c r="F711" s="4">
        <v>-48</v>
      </c>
      <c r="G711" s="4">
        <v>1412</v>
      </c>
      <c r="H711" s="4">
        <v>347</v>
      </c>
      <c r="I711" s="4">
        <v>190</v>
      </c>
      <c r="J711" s="4">
        <v>-17</v>
      </c>
      <c r="K711" s="4">
        <v>-16416</v>
      </c>
      <c r="L711" s="4">
        <v>1336</v>
      </c>
      <c r="M711" s="4">
        <v>-2184</v>
      </c>
      <c r="N711" s="4">
        <v>60</v>
      </c>
      <c r="O711" s="4">
        <v>92</v>
      </c>
      <c r="P711" s="4">
        <v>75</v>
      </c>
      <c r="Q711" s="4">
        <v>312</v>
      </c>
      <c r="R711" s="4">
        <v>-6</v>
      </c>
      <c r="S711" s="5">
        <v>-166</v>
      </c>
    </row>
    <row r="712" spans="1:19" x14ac:dyDescent="0.25">
      <c r="A712" s="6">
        <v>4</v>
      </c>
      <c r="B712" s="7">
        <v>-32768</v>
      </c>
      <c r="C712" s="7">
        <v>-328</v>
      </c>
      <c r="D712" s="7">
        <v>-2928</v>
      </c>
      <c r="E712" s="7">
        <v>-173</v>
      </c>
      <c r="F712" s="7">
        <v>8</v>
      </c>
      <c r="G712" s="7">
        <v>1426</v>
      </c>
      <c r="H712" s="7">
        <v>347</v>
      </c>
      <c r="I712" s="7">
        <v>185</v>
      </c>
      <c r="J712" s="7">
        <v>-17</v>
      </c>
      <c r="K712" s="7">
        <v>-16336</v>
      </c>
      <c r="L712" s="7">
        <v>1344</v>
      </c>
      <c r="M712" s="7">
        <v>-2264</v>
      </c>
      <c r="N712" s="7">
        <v>-54</v>
      </c>
      <c r="O712" s="7">
        <v>68</v>
      </c>
      <c r="P712" s="7">
        <v>58</v>
      </c>
      <c r="Q712" s="7">
        <v>299</v>
      </c>
      <c r="R712" s="7">
        <v>-17</v>
      </c>
      <c r="S712" s="8">
        <v>-164</v>
      </c>
    </row>
    <row r="713" spans="1:19" x14ac:dyDescent="0.25">
      <c r="A713" s="3">
        <v>4</v>
      </c>
      <c r="B713" s="4">
        <v>-32768</v>
      </c>
      <c r="C713" s="4">
        <v>-344</v>
      </c>
      <c r="D713" s="4">
        <v>-2792</v>
      </c>
      <c r="E713" s="4">
        <v>-85</v>
      </c>
      <c r="F713" s="4">
        <v>16</v>
      </c>
      <c r="G713" s="4">
        <v>1459</v>
      </c>
      <c r="H713" s="4">
        <v>358</v>
      </c>
      <c r="I713" s="4">
        <v>186</v>
      </c>
      <c r="J713" s="4">
        <v>-23</v>
      </c>
      <c r="K713" s="4">
        <v>-16440</v>
      </c>
      <c r="L713" s="4">
        <v>1288</v>
      </c>
      <c r="M713" s="4">
        <v>-2232</v>
      </c>
      <c r="N713" s="4">
        <v>40</v>
      </c>
      <c r="O713" s="4">
        <v>44</v>
      </c>
      <c r="P713" s="4">
        <v>60</v>
      </c>
      <c r="Q713" s="4">
        <v>290</v>
      </c>
      <c r="R713" s="4">
        <v>-23</v>
      </c>
      <c r="S713" s="5">
        <v>-175</v>
      </c>
    </row>
    <row r="714" spans="1:19" x14ac:dyDescent="0.25">
      <c r="A714" s="6">
        <v>4</v>
      </c>
      <c r="B714" s="7">
        <v>-32768</v>
      </c>
      <c r="C714" s="7">
        <v>-320</v>
      </c>
      <c r="D714" s="7">
        <v>-2800</v>
      </c>
      <c r="E714" s="7">
        <v>-77</v>
      </c>
      <c r="F714" s="7">
        <v>-10</v>
      </c>
      <c r="G714" s="7">
        <v>1449</v>
      </c>
      <c r="H714" s="7">
        <v>348</v>
      </c>
      <c r="I714" s="7">
        <v>194</v>
      </c>
      <c r="J714" s="7">
        <v>-15</v>
      </c>
      <c r="K714" s="7">
        <v>-16344</v>
      </c>
      <c r="L714" s="7">
        <v>1336</v>
      </c>
      <c r="M714" s="7">
        <v>-2240</v>
      </c>
      <c r="N714" s="7">
        <v>21</v>
      </c>
      <c r="O714" s="7">
        <v>27</v>
      </c>
      <c r="P714" s="7">
        <v>43</v>
      </c>
      <c r="Q714" s="7">
        <v>299</v>
      </c>
      <c r="R714" s="7">
        <v>-17</v>
      </c>
      <c r="S714" s="8">
        <v>-172</v>
      </c>
    </row>
    <row r="715" spans="1:19" x14ac:dyDescent="0.25">
      <c r="A715" s="3">
        <v>4</v>
      </c>
      <c r="B715" s="4">
        <v>-32768</v>
      </c>
      <c r="C715" s="4">
        <v>-312</v>
      </c>
      <c r="D715" s="4">
        <v>-2824</v>
      </c>
      <c r="E715" s="4">
        <v>-150</v>
      </c>
      <c r="F715" s="4">
        <v>-5</v>
      </c>
      <c r="G715" s="4">
        <v>1473</v>
      </c>
      <c r="H715" s="4">
        <v>353</v>
      </c>
      <c r="I715" s="4">
        <v>192</v>
      </c>
      <c r="J715" s="4">
        <v>-1</v>
      </c>
      <c r="K715" s="4">
        <v>-16384</v>
      </c>
      <c r="L715" s="4">
        <v>1392</v>
      </c>
      <c r="M715" s="4">
        <v>-2168</v>
      </c>
      <c r="N715" s="4">
        <v>23</v>
      </c>
      <c r="O715" s="4">
        <v>66</v>
      </c>
      <c r="P715" s="4">
        <v>-48</v>
      </c>
      <c r="Q715" s="4">
        <v>300</v>
      </c>
      <c r="R715" s="4">
        <v>-21</v>
      </c>
      <c r="S715" s="5">
        <v>-168</v>
      </c>
    </row>
    <row r="716" spans="1:19" x14ac:dyDescent="0.25">
      <c r="A716" s="6">
        <v>4</v>
      </c>
      <c r="B716" s="7">
        <v>-32768</v>
      </c>
      <c r="C716" s="7">
        <v>-448</v>
      </c>
      <c r="D716" s="7">
        <v>-2848</v>
      </c>
      <c r="E716" s="7">
        <v>-55</v>
      </c>
      <c r="F716" s="7">
        <v>-66</v>
      </c>
      <c r="G716" s="7">
        <v>1497</v>
      </c>
      <c r="H716" s="7">
        <v>365</v>
      </c>
      <c r="I716" s="7">
        <v>183</v>
      </c>
      <c r="J716" s="7">
        <v>-17</v>
      </c>
      <c r="K716" s="7">
        <v>-16448</v>
      </c>
      <c r="L716" s="7">
        <v>1128</v>
      </c>
      <c r="M716" s="7">
        <v>-2328</v>
      </c>
      <c r="N716" s="7">
        <v>-98</v>
      </c>
      <c r="O716" s="7">
        <v>171</v>
      </c>
      <c r="P716" s="7">
        <v>76</v>
      </c>
      <c r="Q716" s="7">
        <v>301</v>
      </c>
      <c r="R716" s="7">
        <v>-22</v>
      </c>
      <c r="S716" s="8">
        <v>-169</v>
      </c>
    </row>
    <row r="717" spans="1:19" x14ac:dyDescent="0.25">
      <c r="A717" s="3">
        <v>4</v>
      </c>
      <c r="B717" s="4">
        <v>-32768</v>
      </c>
      <c r="C717" s="4">
        <v>-304</v>
      </c>
      <c r="D717" s="4">
        <v>-2888</v>
      </c>
      <c r="E717" s="4">
        <v>-108</v>
      </c>
      <c r="F717" s="4">
        <v>-25</v>
      </c>
      <c r="G717" s="4">
        <v>1409</v>
      </c>
      <c r="H717" s="4">
        <v>348</v>
      </c>
      <c r="I717" s="4">
        <v>186</v>
      </c>
      <c r="J717" s="4">
        <v>-20</v>
      </c>
      <c r="K717" s="4">
        <v>-16240</v>
      </c>
      <c r="L717" s="4">
        <v>1216</v>
      </c>
      <c r="M717" s="4">
        <v>-2208</v>
      </c>
      <c r="N717" s="4">
        <v>47</v>
      </c>
      <c r="O717" s="4">
        <v>55</v>
      </c>
      <c r="P717" s="4">
        <v>60</v>
      </c>
      <c r="Q717" s="4">
        <v>294</v>
      </c>
      <c r="R717" s="4">
        <v>-12</v>
      </c>
      <c r="S717" s="5">
        <v>-174</v>
      </c>
    </row>
    <row r="718" spans="1:19" x14ac:dyDescent="0.25">
      <c r="A718" s="6">
        <v>4</v>
      </c>
      <c r="B718" s="7">
        <v>-32768</v>
      </c>
      <c r="C718" s="7">
        <v>-520</v>
      </c>
      <c r="D718" s="7">
        <v>-3000</v>
      </c>
      <c r="E718" s="7">
        <v>-80</v>
      </c>
      <c r="F718" s="7">
        <v>-49</v>
      </c>
      <c r="G718" s="7">
        <v>1519</v>
      </c>
      <c r="H718" s="7">
        <v>356</v>
      </c>
      <c r="I718" s="7">
        <v>202</v>
      </c>
      <c r="J718" s="7">
        <v>-13</v>
      </c>
      <c r="K718" s="7">
        <v>-16440</v>
      </c>
      <c r="L718" s="7">
        <v>1184</v>
      </c>
      <c r="M718" s="7">
        <v>-2248</v>
      </c>
      <c r="N718" s="7">
        <v>-1</v>
      </c>
      <c r="O718" s="7">
        <v>16</v>
      </c>
      <c r="P718" s="7">
        <v>29</v>
      </c>
      <c r="Q718" s="7">
        <v>298</v>
      </c>
      <c r="R718" s="7">
        <v>-33</v>
      </c>
      <c r="S718" s="8">
        <v>-168</v>
      </c>
    </row>
    <row r="719" spans="1:19" x14ac:dyDescent="0.25">
      <c r="A719" s="3">
        <v>4</v>
      </c>
      <c r="B719" s="4">
        <v>-32768</v>
      </c>
      <c r="C719" s="4">
        <v>-288</v>
      </c>
      <c r="D719" s="4">
        <v>-2984</v>
      </c>
      <c r="E719" s="4">
        <v>-172</v>
      </c>
      <c r="F719" s="4">
        <v>16</v>
      </c>
      <c r="G719" s="4">
        <v>1461</v>
      </c>
      <c r="H719" s="4">
        <v>352</v>
      </c>
      <c r="I719" s="4">
        <v>183</v>
      </c>
      <c r="J719" s="4">
        <v>-14</v>
      </c>
      <c r="K719" s="4">
        <v>-16416</v>
      </c>
      <c r="L719" s="4">
        <v>1256</v>
      </c>
      <c r="M719" s="4">
        <v>-2176</v>
      </c>
      <c r="N719" s="4">
        <v>-15</v>
      </c>
      <c r="O719" s="4">
        <v>39</v>
      </c>
      <c r="P719" s="4">
        <v>15</v>
      </c>
      <c r="Q719" s="4">
        <v>307</v>
      </c>
      <c r="R719" s="4">
        <v>-21</v>
      </c>
      <c r="S719" s="5">
        <v>-168</v>
      </c>
    </row>
    <row r="720" spans="1:19" x14ac:dyDescent="0.25">
      <c r="A720" s="6">
        <v>4</v>
      </c>
      <c r="B720" s="7">
        <v>-32768</v>
      </c>
      <c r="C720" s="7">
        <v>-304</v>
      </c>
      <c r="D720" s="7">
        <v>-2880</v>
      </c>
      <c r="E720" s="7">
        <v>-15</v>
      </c>
      <c r="F720" s="7">
        <v>-53</v>
      </c>
      <c r="G720" s="7">
        <v>1462</v>
      </c>
      <c r="H720" s="7">
        <v>351</v>
      </c>
      <c r="I720" s="7">
        <v>184</v>
      </c>
      <c r="J720" s="7">
        <v>-23</v>
      </c>
      <c r="K720" s="7">
        <v>-16464</v>
      </c>
      <c r="L720" s="7">
        <v>1320</v>
      </c>
      <c r="M720" s="7">
        <v>-2352</v>
      </c>
      <c r="N720" s="7">
        <v>3</v>
      </c>
      <c r="O720" s="7">
        <v>88</v>
      </c>
      <c r="P720" s="7">
        <v>114</v>
      </c>
      <c r="Q720" s="7">
        <v>298</v>
      </c>
      <c r="R720" s="7">
        <v>-26</v>
      </c>
      <c r="S720" s="8">
        <v>-173</v>
      </c>
    </row>
    <row r="721" spans="1:19" x14ac:dyDescent="0.25">
      <c r="A721" s="3">
        <v>4</v>
      </c>
      <c r="B721" s="4">
        <v>-32768</v>
      </c>
      <c r="C721" s="4">
        <v>-288</v>
      </c>
      <c r="D721" s="4">
        <v>-2896</v>
      </c>
      <c r="E721" s="4">
        <v>-136</v>
      </c>
      <c r="F721" s="4">
        <v>-23</v>
      </c>
      <c r="G721" s="4">
        <v>1472</v>
      </c>
      <c r="H721" s="4">
        <v>355</v>
      </c>
      <c r="I721" s="4">
        <v>190</v>
      </c>
      <c r="J721" s="4">
        <v>-17</v>
      </c>
      <c r="K721" s="4">
        <v>-16488</v>
      </c>
      <c r="L721" s="4">
        <v>1344</v>
      </c>
      <c r="M721" s="4">
        <v>-2224</v>
      </c>
      <c r="N721" s="4">
        <v>-44</v>
      </c>
      <c r="O721" s="4">
        <v>101</v>
      </c>
      <c r="P721" s="4">
        <v>48</v>
      </c>
      <c r="Q721" s="4">
        <v>291</v>
      </c>
      <c r="R721" s="4">
        <v>-27</v>
      </c>
      <c r="S721" s="5">
        <v>-169</v>
      </c>
    </row>
    <row r="722" spans="1:19" x14ac:dyDescent="0.25">
      <c r="A722" s="6">
        <v>4</v>
      </c>
      <c r="B722" s="7">
        <v>-32768</v>
      </c>
      <c r="C722" s="7">
        <v>-376</v>
      </c>
      <c r="D722" s="7">
        <v>-3032</v>
      </c>
      <c r="E722" s="7">
        <v>-58</v>
      </c>
      <c r="F722" s="7">
        <v>24</v>
      </c>
      <c r="G722" s="7">
        <v>1481</v>
      </c>
      <c r="H722" s="7">
        <v>357</v>
      </c>
      <c r="I722" s="7">
        <v>188</v>
      </c>
      <c r="J722" s="7">
        <v>-24</v>
      </c>
      <c r="K722" s="7">
        <v>-16352</v>
      </c>
      <c r="L722" s="7">
        <v>1328</v>
      </c>
      <c r="M722" s="7">
        <v>-2320</v>
      </c>
      <c r="N722" s="7">
        <v>-22</v>
      </c>
      <c r="O722" s="7">
        <v>77</v>
      </c>
      <c r="P722" s="7">
        <v>58</v>
      </c>
      <c r="Q722" s="7">
        <v>294</v>
      </c>
      <c r="R722" s="7">
        <v>-17</v>
      </c>
      <c r="S722" s="8">
        <v>-169</v>
      </c>
    </row>
    <row r="723" spans="1:19" x14ac:dyDescent="0.25">
      <c r="A723" s="3">
        <v>4</v>
      </c>
      <c r="B723" s="4">
        <v>-32768</v>
      </c>
      <c r="C723" s="4">
        <v>-240</v>
      </c>
      <c r="D723" s="4">
        <v>-2896</v>
      </c>
      <c r="E723" s="4">
        <v>-93</v>
      </c>
      <c r="F723" s="4">
        <v>3</v>
      </c>
      <c r="G723" s="4">
        <v>1414</v>
      </c>
      <c r="H723" s="4">
        <v>352</v>
      </c>
      <c r="I723" s="4">
        <v>183</v>
      </c>
      <c r="J723" s="4">
        <v>-12</v>
      </c>
      <c r="K723" s="4">
        <v>-16488</v>
      </c>
      <c r="L723" s="4">
        <v>1248</v>
      </c>
      <c r="M723" s="4">
        <v>-2232</v>
      </c>
      <c r="N723" s="4">
        <v>0</v>
      </c>
      <c r="O723" s="4">
        <v>38</v>
      </c>
      <c r="P723" s="4">
        <v>109</v>
      </c>
      <c r="Q723" s="4">
        <v>280</v>
      </c>
      <c r="R723" s="4">
        <v>-13</v>
      </c>
      <c r="S723" s="5">
        <v>-166</v>
      </c>
    </row>
    <row r="724" spans="1:19" x14ac:dyDescent="0.25">
      <c r="A724" s="6">
        <v>4</v>
      </c>
      <c r="B724" s="7">
        <v>-32768</v>
      </c>
      <c r="C724" s="7">
        <v>-208</v>
      </c>
      <c r="D724" s="7">
        <v>-2784</v>
      </c>
      <c r="E724" s="7">
        <v>-191</v>
      </c>
      <c r="F724" s="7">
        <v>-11</v>
      </c>
      <c r="G724" s="7">
        <v>1435</v>
      </c>
      <c r="H724" s="7">
        <v>355</v>
      </c>
      <c r="I724" s="7">
        <v>188</v>
      </c>
      <c r="J724" s="7">
        <v>-14</v>
      </c>
      <c r="K724" s="7">
        <v>-16368</v>
      </c>
      <c r="L724" s="7">
        <v>1400</v>
      </c>
      <c r="M724" s="7">
        <v>-2240</v>
      </c>
      <c r="N724" s="7">
        <v>13</v>
      </c>
      <c r="O724" s="7">
        <v>52</v>
      </c>
      <c r="P724" s="7">
        <v>-1</v>
      </c>
      <c r="Q724" s="7">
        <v>295</v>
      </c>
      <c r="R724" s="7">
        <v>-26</v>
      </c>
      <c r="S724" s="8">
        <v>-170</v>
      </c>
    </row>
    <row r="725" spans="1:19" x14ac:dyDescent="0.25">
      <c r="A725" s="3">
        <v>4</v>
      </c>
      <c r="B725" s="4">
        <v>-32768</v>
      </c>
      <c r="C725" s="4">
        <v>-344</v>
      </c>
      <c r="D725" s="4">
        <v>-3024</v>
      </c>
      <c r="E725" s="4">
        <v>-128</v>
      </c>
      <c r="F725" s="4">
        <v>-7</v>
      </c>
      <c r="G725" s="4">
        <v>1486</v>
      </c>
      <c r="H725" s="4">
        <v>346</v>
      </c>
      <c r="I725" s="4">
        <v>186</v>
      </c>
      <c r="J725" s="4">
        <v>-23</v>
      </c>
      <c r="K725" s="4">
        <v>-16360</v>
      </c>
      <c r="L725" s="4">
        <v>1216</v>
      </c>
      <c r="M725" s="4">
        <v>-2200</v>
      </c>
      <c r="N725" s="4">
        <v>-53</v>
      </c>
      <c r="O725" s="4">
        <v>29</v>
      </c>
      <c r="P725" s="4">
        <v>95</v>
      </c>
      <c r="Q725" s="4">
        <v>294</v>
      </c>
      <c r="R725" s="4">
        <v>-7</v>
      </c>
      <c r="S725" s="5">
        <v>-164</v>
      </c>
    </row>
    <row r="726" spans="1:19" x14ac:dyDescent="0.25">
      <c r="A726" s="6">
        <v>4</v>
      </c>
      <c r="B726" s="7">
        <v>-32768</v>
      </c>
      <c r="C726" s="7">
        <v>-368</v>
      </c>
      <c r="D726" s="7">
        <v>-3040</v>
      </c>
      <c r="E726" s="7">
        <v>-168</v>
      </c>
      <c r="F726" s="7">
        <v>17</v>
      </c>
      <c r="G726" s="7">
        <v>1417</v>
      </c>
      <c r="H726" s="7">
        <v>353</v>
      </c>
      <c r="I726" s="7">
        <v>186</v>
      </c>
      <c r="J726" s="7">
        <v>-11</v>
      </c>
      <c r="K726" s="7">
        <v>-16344</v>
      </c>
      <c r="L726" s="7">
        <v>1232</v>
      </c>
      <c r="M726" s="7">
        <v>-2288</v>
      </c>
      <c r="N726" s="7">
        <v>1</v>
      </c>
      <c r="O726" s="7">
        <v>46</v>
      </c>
      <c r="P726" s="7">
        <v>60</v>
      </c>
      <c r="Q726" s="7">
        <v>306</v>
      </c>
      <c r="R726" s="7">
        <v>-15</v>
      </c>
      <c r="S726" s="8">
        <v>-157</v>
      </c>
    </row>
    <row r="727" spans="1:19" x14ac:dyDescent="0.25">
      <c r="A727" s="3">
        <v>4</v>
      </c>
      <c r="B727" s="4">
        <v>-32768</v>
      </c>
      <c r="C727" s="4">
        <v>-192</v>
      </c>
      <c r="D727" s="4">
        <v>-2848</v>
      </c>
      <c r="E727" s="4">
        <v>-169</v>
      </c>
      <c r="F727" s="4">
        <v>12</v>
      </c>
      <c r="G727" s="4">
        <v>1441</v>
      </c>
      <c r="H727" s="4">
        <v>357</v>
      </c>
      <c r="I727" s="4">
        <v>177</v>
      </c>
      <c r="J727" s="4">
        <v>-9</v>
      </c>
      <c r="K727" s="4">
        <v>-16424</v>
      </c>
      <c r="L727" s="4">
        <v>1288</v>
      </c>
      <c r="M727" s="4">
        <v>-2224</v>
      </c>
      <c r="N727" s="4">
        <v>-26</v>
      </c>
      <c r="O727" s="4">
        <v>63</v>
      </c>
      <c r="P727" s="4">
        <v>98</v>
      </c>
      <c r="Q727" s="4">
        <v>301</v>
      </c>
      <c r="R727" s="4">
        <v>-25</v>
      </c>
      <c r="S727" s="5">
        <v>-164</v>
      </c>
    </row>
    <row r="728" spans="1:19" x14ac:dyDescent="0.25">
      <c r="A728" s="6">
        <v>4</v>
      </c>
      <c r="B728" s="7">
        <v>-32768</v>
      </c>
      <c r="C728" s="7">
        <v>-384</v>
      </c>
      <c r="D728" s="7">
        <v>-2968</v>
      </c>
      <c r="E728" s="7">
        <v>-115</v>
      </c>
      <c r="F728" s="7">
        <v>56</v>
      </c>
      <c r="G728" s="7">
        <v>1556</v>
      </c>
      <c r="H728" s="7">
        <v>357</v>
      </c>
      <c r="I728" s="7">
        <v>183</v>
      </c>
      <c r="J728" s="7">
        <v>-22</v>
      </c>
      <c r="K728" s="7">
        <v>-16472</v>
      </c>
      <c r="L728" s="7">
        <v>1192</v>
      </c>
      <c r="M728" s="7">
        <v>-2232</v>
      </c>
      <c r="N728" s="7">
        <v>-49</v>
      </c>
      <c r="O728" s="7">
        <v>72</v>
      </c>
      <c r="P728" s="7">
        <v>-31</v>
      </c>
      <c r="Q728" s="7">
        <v>304</v>
      </c>
      <c r="R728" s="7">
        <v>-30</v>
      </c>
      <c r="S728" s="8">
        <v>-162</v>
      </c>
    </row>
    <row r="729" spans="1:19" x14ac:dyDescent="0.25">
      <c r="A729" s="3">
        <v>4</v>
      </c>
      <c r="B729" s="4">
        <v>-32768</v>
      </c>
      <c r="C729" s="4">
        <v>-240</v>
      </c>
      <c r="D729" s="4">
        <v>-2944</v>
      </c>
      <c r="E729" s="4">
        <v>-177</v>
      </c>
      <c r="F729" s="4">
        <v>-12</v>
      </c>
      <c r="G729" s="4">
        <v>1452</v>
      </c>
      <c r="H729" s="4">
        <v>356</v>
      </c>
      <c r="I729" s="4">
        <v>184</v>
      </c>
      <c r="J729" s="4">
        <v>-11</v>
      </c>
      <c r="K729" s="4">
        <v>-16392</v>
      </c>
      <c r="L729" s="4">
        <v>1344</v>
      </c>
      <c r="M729" s="4">
        <v>-2240</v>
      </c>
      <c r="N729" s="4">
        <v>5</v>
      </c>
      <c r="O729" s="4">
        <v>52</v>
      </c>
      <c r="P729" s="4">
        <v>31</v>
      </c>
      <c r="Q729" s="4">
        <v>296</v>
      </c>
      <c r="R729" s="4">
        <v>-17</v>
      </c>
      <c r="S729" s="5">
        <v>-160</v>
      </c>
    </row>
    <row r="730" spans="1:19" x14ac:dyDescent="0.25">
      <c r="A730" s="6">
        <v>4</v>
      </c>
      <c r="B730" s="7">
        <v>-32768</v>
      </c>
      <c r="C730" s="7">
        <v>-432</v>
      </c>
      <c r="D730" s="7">
        <v>-2784</v>
      </c>
      <c r="E730" s="7">
        <v>-168</v>
      </c>
      <c r="F730" s="7">
        <v>21</v>
      </c>
      <c r="G730" s="7">
        <v>1515</v>
      </c>
      <c r="H730" s="7">
        <v>341</v>
      </c>
      <c r="I730" s="7">
        <v>192</v>
      </c>
      <c r="J730" s="7">
        <v>-11</v>
      </c>
      <c r="K730" s="7">
        <v>-16328</v>
      </c>
      <c r="L730" s="7">
        <v>1256</v>
      </c>
      <c r="M730" s="7">
        <v>-2248</v>
      </c>
      <c r="N730" s="7">
        <v>-91</v>
      </c>
      <c r="O730" s="7">
        <v>72</v>
      </c>
      <c r="P730" s="7">
        <v>40</v>
      </c>
      <c r="Q730" s="7">
        <v>293</v>
      </c>
      <c r="R730" s="7">
        <v>-26</v>
      </c>
      <c r="S730" s="8">
        <v>-163</v>
      </c>
    </row>
    <row r="731" spans="1:19" x14ac:dyDescent="0.25">
      <c r="A731" s="3">
        <v>4</v>
      </c>
      <c r="B731" s="4">
        <v>-32768</v>
      </c>
      <c r="C731" s="4">
        <v>-344</v>
      </c>
      <c r="D731" s="4">
        <v>-2936</v>
      </c>
      <c r="E731" s="4">
        <v>-151</v>
      </c>
      <c r="F731" s="4">
        <v>-15</v>
      </c>
      <c r="G731" s="4">
        <v>1454</v>
      </c>
      <c r="H731" s="4">
        <v>351</v>
      </c>
      <c r="I731" s="4">
        <v>189</v>
      </c>
      <c r="J731" s="4">
        <v>-11</v>
      </c>
      <c r="K731" s="4">
        <v>-16496</v>
      </c>
      <c r="L731" s="4">
        <v>1304</v>
      </c>
      <c r="M731" s="4">
        <v>-2312</v>
      </c>
      <c r="N731" s="4">
        <v>-40</v>
      </c>
      <c r="O731" s="4">
        <v>85</v>
      </c>
      <c r="P731" s="4">
        <v>45</v>
      </c>
      <c r="Q731" s="4">
        <v>302</v>
      </c>
      <c r="R731" s="4">
        <v>-16</v>
      </c>
      <c r="S731" s="5">
        <v>-173</v>
      </c>
    </row>
    <row r="732" spans="1:19" x14ac:dyDescent="0.25">
      <c r="A732" s="6">
        <v>4</v>
      </c>
      <c r="B732" s="7">
        <v>-32768</v>
      </c>
      <c r="C732" s="7">
        <v>-280</v>
      </c>
      <c r="D732" s="7">
        <v>-2896</v>
      </c>
      <c r="E732" s="7">
        <v>-92</v>
      </c>
      <c r="F732" s="7">
        <v>-11</v>
      </c>
      <c r="G732" s="7">
        <v>1470</v>
      </c>
      <c r="H732" s="7">
        <v>358</v>
      </c>
      <c r="I732" s="7">
        <v>194</v>
      </c>
      <c r="J732" s="7">
        <v>-13</v>
      </c>
      <c r="K732" s="7">
        <v>-16392</v>
      </c>
      <c r="L732" s="7">
        <v>1288</v>
      </c>
      <c r="M732" s="7">
        <v>-2160</v>
      </c>
      <c r="N732" s="7">
        <v>19</v>
      </c>
      <c r="O732" s="7">
        <v>63</v>
      </c>
      <c r="P732" s="7">
        <v>44</v>
      </c>
      <c r="Q732" s="7">
        <v>302</v>
      </c>
      <c r="R732" s="7">
        <v>-13</v>
      </c>
      <c r="S732" s="8">
        <v>-170</v>
      </c>
    </row>
    <row r="733" spans="1:19" x14ac:dyDescent="0.25">
      <c r="A733" s="3">
        <v>4</v>
      </c>
      <c r="B733" s="4">
        <v>-32768</v>
      </c>
      <c r="C733" s="4">
        <v>-288</v>
      </c>
      <c r="D733" s="4">
        <v>-2880</v>
      </c>
      <c r="E733" s="4">
        <v>-140</v>
      </c>
      <c r="F733" s="4">
        <v>-48</v>
      </c>
      <c r="G733" s="4">
        <v>1449</v>
      </c>
      <c r="H733" s="4">
        <v>356</v>
      </c>
      <c r="I733" s="4">
        <v>184</v>
      </c>
      <c r="J733" s="4">
        <v>-13</v>
      </c>
      <c r="K733" s="4">
        <v>-16360</v>
      </c>
      <c r="L733" s="4">
        <v>1376</v>
      </c>
      <c r="M733" s="4">
        <v>-2264</v>
      </c>
      <c r="N733" s="4">
        <v>-37</v>
      </c>
      <c r="O733" s="4">
        <v>42</v>
      </c>
      <c r="P733" s="4">
        <v>50</v>
      </c>
      <c r="Q733" s="4">
        <v>305</v>
      </c>
      <c r="R733" s="4">
        <v>-18</v>
      </c>
      <c r="S733" s="5">
        <v>-166</v>
      </c>
    </row>
    <row r="734" spans="1:19" x14ac:dyDescent="0.25">
      <c r="A734" s="6">
        <v>4</v>
      </c>
      <c r="B734" s="7">
        <v>-32768</v>
      </c>
      <c r="C734" s="7">
        <v>-384</v>
      </c>
      <c r="D734" s="7">
        <v>-2776</v>
      </c>
      <c r="E734" s="7">
        <v>-84</v>
      </c>
      <c r="F734" s="7">
        <v>-34</v>
      </c>
      <c r="G734" s="7">
        <v>1499</v>
      </c>
      <c r="H734" s="7">
        <v>360</v>
      </c>
      <c r="I734" s="7">
        <v>175</v>
      </c>
      <c r="J734" s="7">
        <v>-14</v>
      </c>
      <c r="K734" s="7">
        <v>-16384</v>
      </c>
      <c r="L734" s="7">
        <v>1320</v>
      </c>
      <c r="M734" s="7">
        <v>-2312</v>
      </c>
      <c r="N734" s="7">
        <v>-112</v>
      </c>
      <c r="O734" s="7">
        <v>49</v>
      </c>
      <c r="P734" s="7">
        <v>35</v>
      </c>
      <c r="Q734" s="7">
        <v>304</v>
      </c>
      <c r="R734" s="7">
        <v>-12</v>
      </c>
      <c r="S734" s="8">
        <v>-172</v>
      </c>
    </row>
    <row r="735" spans="1:19" x14ac:dyDescent="0.25">
      <c r="A735" s="3">
        <v>4</v>
      </c>
      <c r="B735" s="4">
        <v>-32768</v>
      </c>
      <c r="C735" s="4">
        <v>-336</v>
      </c>
      <c r="D735" s="4">
        <v>-2992</v>
      </c>
      <c r="E735" s="4">
        <v>-122</v>
      </c>
      <c r="F735" s="4">
        <v>-18</v>
      </c>
      <c r="G735" s="4">
        <v>1489</v>
      </c>
      <c r="H735" s="4">
        <v>361</v>
      </c>
      <c r="I735" s="4">
        <v>189</v>
      </c>
      <c r="J735" s="4">
        <v>-15</v>
      </c>
      <c r="K735" s="4">
        <v>-16456</v>
      </c>
      <c r="L735" s="4">
        <v>1424</v>
      </c>
      <c r="M735" s="4">
        <v>-2144</v>
      </c>
      <c r="N735" s="4">
        <v>16</v>
      </c>
      <c r="O735" s="4">
        <v>112</v>
      </c>
      <c r="P735" s="4">
        <v>31</v>
      </c>
      <c r="Q735" s="4">
        <v>300</v>
      </c>
      <c r="R735" s="4">
        <v>-18</v>
      </c>
      <c r="S735" s="5">
        <v>-180</v>
      </c>
    </row>
    <row r="736" spans="1:19" x14ac:dyDescent="0.25">
      <c r="A736" s="6">
        <v>4</v>
      </c>
      <c r="B736" s="7">
        <v>-32768</v>
      </c>
      <c r="C736" s="7">
        <v>-280</v>
      </c>
      <c r="D736" s="7">
        <v>-2904</v>
      </c>
      <c r="E736" s="7">
        <v>-158</v>
      </c>
      <c r="F736" s="7">
        <v>-62</v>
      </c>
      <c r="G736" s="7">
        <v>1454</v>
      </c>
      <c r="H736" s="7">
        <v>350</v>
      </c>
      <c r="I736" s="7">
        <v>180</v>
      </c>
      <c r="J736" s="7">
        <v>-14</v>
      </c>
      <c r="K736" s="7">
        <v>-16376</v>
      </c>
      <c r="L736" s="7">
        <v>1144</v>
      </c>
      <c r="M736" s="7">
        <v>-2376</v>
      </c>
      <c r="N736" s="7">
        <v>51</v>
      </c>
      <c r="O736" s="7">
        <v>8</v>
      </c>
      <c r="P736" s="7">
        <v>-5</v>
      </c>
      <c r="Q736" s="7">
        <v>300</v>
      </c>
      <c r="R736" s="7">
        <v>-18</v>
      </c>
      <c r="S736" s="8">
        <v>-175</v>
      </c>
    </row>
    <row r="737" spans="1:19" x14ac:dyDescent="0.25">
      <c r="A737" s="3">
        <v>4</v>
      </c>
      <c r="B737" s="4">
        <v>-32768</v>
      </c>
      <c r="C737" s="4">
        <v>-248</v>
      </c>
      <c r="D737" s="4">
        <v>-2936</v>
      </c>
      <c r="E737" s="4">
        <v>-123</v>
      </c>
      <c r="F737" s="4">
        <v>-40</v>
      </c>
      <c r="G737" s="4">
        <v>1366</v>
      </c>
      <c r="H737" s="4">
        <v>353</v>
      </c>
      <c r="I737" s="4">
        <v>184</v>
      </c>
      <c r="J737" s="4">
        <v>-25</v>
      </c>
      <c r="K737" s="4">
        <v>-16496</v>
      </c>
      <c r="L737" s="4">
        <v>1400</v>
      </c>
      <c r="M737" s="4">
        <v>-2280</v>
      </c>
      <c r="N737" s="4">
        <v>-21</v>
      </c>
      <c r="O737" s="4">
        <v>126</v>
      </c>
      <c r="P737" s="4">
        <v>20</v>
      </c>
      <c r="Q737" s="4">
        <v>296</v>
      </c>
      <c r="R737" s="4">
        <v>-15</v>
      </c>
      <c r="S737" s="5">
        <v>-169</v>
      </c>
    </row>
    <row r="738" spans="1:19" x14ac:dyDescent="0.25">
      <c r="A738" s="6">
        <v>4</v>
      </c>
      <c r="B738" s="7">
        <v>-32768</v>
      </c>
      <c r="C738" s="7">
        <v>-312</v>
      </c>
      <c r="D738" s="7">
        <v>-2928</v>
      </c>
      <c r="E738" s="7">
        <v>-118</v>
      </c>
      <c r="F738" s="7">
        <v>-75</v>
      </c>
      <c r="G738" s="7">
        <v>1423</v>
      </c>
      <c r="H738" s="7">
        <v>357</v>
      </c>
      <c r="I738" s="7">
        <v>175</v>
      </c>
      <c r="J738" s="7">
        <v>-17</v>
      </c>
      <c r="K738" s="7">
        <v>-16296</v>
      </c>
      <c r="L738" s="7">
        <v>1352</v>
      </c>
      <c r="M738" s="7">
        <v>-2192</v>
      </c>
      <c r="N738" s="7">
        <v>-27</v>
      </c>
      <c r="O738" s="7">
        <v>114</v>
      </c>
      <c r="P738" s="7">
        <v>121</v>
      </c>
      <c r="Q738" s="7">
        <v>310</v>
      </c>
      <c r="R738" s="7">
        <v>-18</v>
      </c>
      <c r="S738" s="8">
        <v>-180</v>
      </c>
    </row>
    <row r="739" spans="1:19" x14ac:dyDescent="0.25">
      <c r="A739" s="3">
        <v>4</v>
      </c>
      <c r="B739" s="4">
        <v>-32768</v>
      </c>
      <c r="C739" s="4">
        <v>-304</v>
      </c>
      <c r="D739" s="4">
        <v>-2936</v>
      </c>
      <c r="E739" s="4">
        <v>-204</v>
      </c>
      <c r="F739" s="4">
        <v>-13</v>
      </c>
      <c r="G739" s="4">
        <v>1416</v>
      </c>
      <c r="H739" s="4">
        <v>350</v>
      </c>
      <c r="I739" s="4">
        <v>180</v>
      </c>
      <c r="J739" s="4">
        <v>-14</v>
      </c>
      <c r="K739" s="4">
        <v>-16384</v>
      </c>
      <c r="L739" s="4">
        <v>1376</v>
      </c>
      <c r="M739" s="4">
        <v>-2384</v>
      </c>
      <c r="N739" s="4">
        <v>-12</v>
      </c>
      <c r="O739" s="4">
        <v>38</v>
      </c>
      <c r="P739" s="4">
        <v>97</v>
      </c>
      <c r="Q739" s="4">
        <v>296</v>
      </c>
      <c r="R739" s="4">
        <v>-17</v>
      </c>
      <c r="S739" s="5">
        <v>-160</v>
      </c>
    </row>
    <row r="740" spans="1:19" x14ac:dyDescent="0.25">
      <c r="A740" s="6">
        <v>4</v>
      </c>
      <c r="B740" s="7">
        <v>-32768</v>
      </c>
      <c r="C740" s="7">
        <v>-240</v>
      </c>
      <c r="D740" s="7">
        <v>-2952</v>
      </c>
      <c r="E740" s="7">
        <v>-126</v>
      </c>
      <c r="F740" s="7">
        <v>-73</v>
      </c>
      <c r="G740" s="7">
        <v>1483</v>
      </c>
      <c r="H740" s="7">
        <v>352</v>
      </c>
      <c r="I740" s="7">
        <v>183</v>
      </c>
      <c r="J740" s="7">
        <v>-14</v>
      </c>
      <c r="K740" s="7">
        <v>-16368</v>
      </c>
      <c r="L740" s="7">
        <v>1432</v>
      </c>
      <c r="M740" s="7">
        <v>-2248</v>
      </c>
      <c r="N740" s="7">
        <v>20</v>
      </c>
      <c r="O740" s="7">
        <v>56</v>
      </c>
      <c r="P740" s="7">
        <v>87</v>
      </c>
      <c r="Q740" s="7">
        <v>304</v>
      </c>
      <c r="R740" s="7">
        <v>-22</v>
      </c>
      <c r="S740" s="8">
        <v>-169</v>
      </c>
    </row>
    <row r="741" spans="1:19" x14ac:dyDescent="0.25">
      <c r="A741" s="3">
        <v>4</v>
      </c>
      <c r="B741" s="4">
        <v>-32768</v>
      </c>
      <c r="C741" s="4">
        <v>-368</v>
      </c>
      <c r="D741" s="4">
        <v>-2768</v>
      </c>
      <c r="E741" s="4">
        <v>-165</v>
      </c>
      <c r="F741" s="4">
        <v>-49</v>
      </c>
      <c r="G741" s="4">
        <v>1478</v>
      </c>
      <c r="H741" s="4">
        <v>353</v>
      </c>
      <c r="I741" s="4">
        <v>189</v>
      </c>
      <c r="J741" s="4">
        <v>-11</v>
      </c>
      <c r="K741" s="4">
        <v>-16336</v>
      </c>
      <c r="L741" s="4">
        <v>1264</v>
      </c>
      <c r="M741" s="4">
        <v>-2288</v>
      </c>
      <c r="N741" s="4">
        <v>19</v>
      </c>
      <c r="O741" s="4">
        <v>95</v>
      </c>
      <c r="P741" s="4">
        <v>102</v>
      </c>
      <c r="Q741" s="4">
        <v>296</v>
      </c>
      <c r="R741" s="4">
        <v>-12</v>
      </c>
      <c r="S741" s="5">
        <v>-160</v>
      </c>
    </row>
    <row r="742" spans="1:19" x14ac:dyDescent="0.25">
      <c r="A742" s="6">
        <v>4</v>
      </c>
      <c r="B742" s="7">
        <v>-32768</v>
      </c>
      <c r="C742" s="7">
        <v>-200</v>
      </c>
      <c r="D742" s="7">
        <v>-2880</v>
      </c>
      <c r="E742" s="7">
        <v>-146</v>
      </c>
      <c r="F742" s="7">
        <v>8</v>
      </c>
      <c r="G742" s="7">
        <v>1437</v>
      </c>
      <c r="H742" s="7">
        <v>363</v>
      </c>
      <c r="I742" s="7">
        <v>192</v>
      </c>
      <c r="J742" s="7">
        <v>-30</v>
      </c>
      <c r="K742" s="7">
        <v>-16344</v>
      </c>
      <c r="L742" s="7">
        <v>1240</v>
      </c>
      <c r="M742" s="7">
        <v>-2248</v>
      </c>
      <c r="N742" s="7">
        <v>-86</v>
      </c>
      <c r="O742" s="7">
        <v>42</v>
      </c>
      <c r="P742" s="7">
        <v>48</v>
      </c>
      <c r="Q742" s="7">
        <v>301</v>
      </c>
      <c r="R742" s="7">
        <v>-20</v>
      </c>
      <c r="S742" s="8">
        <v>-164</v>
      </c>
    </row>
    <row r="743" spans="1:19" x14ac:dyDescent="0.25">
      <c r="A743" s="3">
        <v>4</v>
      </c>
      <c r="B743" s="4">
        <v>-32768</v>
      </c>
      <c r="C743" s="4">
        <v>-408</v>
      </c>
      <c r="D743" s="4">
        <v>-2848</v>
      </c>
      <c r="E743" s="4">
        <v>-111</v>
      </c>
      <c r="F743" s="4">
        <v>-67</v>
      </c>
      <c r="G743" s="4">
        <v>1451</v>
      </c>
      <c r="H743" s="4">
        <v>348</v>
      </c>
      <c r="I743" s="4">
        <v>181</v>
      </c>
      <c r="J743" s="4">
        <v>-18</v>
      </c>
      <c r="K743" s="4">
        <v>-16496</v>
      </c>
      <c r="L743" s="4">
        <v>1336</v>
      </c>
      <c r="M743" s="4">
        <v>-2344</v>
      </c>
      <c r="N743" s="4">
        <v>-52</v>
      </c>
      <c r="O743" s="4">
        <v>97</v>
      </c>
      <c r="P743" s="4">
        <v>75</v>
      </c>
      <c r="Q743" s="4">
        <v>307</v>
      </c>
      <c r="R743" s="4">
        <v>-21</v>
      </c>
      <c r="S743" s="5">
        <v>-185</v>
      </c>
    </row>
    <row r="744" spans="1:19" x14ac:dyDescent="0.25">
      <c r="A744" s="6">
        <v>4</v>
      </c>
      <c r="B744" s="7">
        <v>-32768</v>
      </c>
      <c r="C744" s="7">
        <v>-360</v>
      </c>
      <c r="D744" s="7">
        <v>-2976</v>
      </c>
      <c r="E744" s="7">
        <v>-102</v>
      </c>
      <c r="F744" s="7">
        <v>-14</v>
      </c>
      <c r="G744" s="7">
        <v>1447</v>
      </c>
      <c r="H744" s="7">
        <v>353</v>
      </c>
      <c r="I744" s="7">
        <v>184</v>
      </c>
      <c r="J744" s="7">
        <v>-13</v>
      </c>
      <c r="K744" s="7">
        <v>-16440</v>
      </c>
      <c r="L744" s="7">
        <v>1384</v>
      </c>
      <c r="M744" s="7">
        <v>-2192</v>
      </c>
      <c r="N744" s="7">
        <v>-28</v>
      </c>
      <c r="O744" s="7">
        <v>49</v>
      </c>
      <c r="P744" s="7">
        <v>108</v>
      </c>
      <c r="Q744" s="7">
        <v>302</v>
      </c>
      <c r="R744" s="7">
        <v>-21</v>
      </c>
      <c r="S744" s="8">
        <v>-168</v>
      </c>
    </row>
    <row r="745" spans="1:19" x14ac:dyDescent="0.25">
      <c r="A745" s="3">
        <v>4</v>
      </c>
      <c r="B745" s="4">
        <v>-32768</v>
      </c>
      <c r="C745" s="4">
        <v>-416</v>
      </c>
      <c r="D745" s="4">
        <v>-2888</v>
      </c>
      <c r="E745" s="4">
        <v>-168</v>
      </c>
      <c r="F745" s="4">
        <v>30</v>
      </c>
      <c r="G745" s="4">
        <v>1496</v>
      </c>
      <c r="H745" s="4">
        <v>342</v>
      </c>
      <c r="I745" s="4">
        <v>185</v>
      </c>
      <c r="J745" s="4">
        <v>-9</v>
      </c>
      <c r="K745" s="4">
        <v>-16288</v>
      </c>
      <c r="L745" s="4">
        <v>1296</v>
      </c>
      <c r="M745" s="4">
        <v>-2288</v>
      </c>
      <c r="N745" s="4">
        <v>-20</v>
      </c>
      <c r="O745" s="4">
        <v>91</v>
      </c>
      <c r="P745" s="4">
        <v>13</v>
      </c>
      <c r="Q745" s="4">
        <v>307</v>
      </c>
      <c r="R745" s="4">
        <v>-21</v>
      </c>
      <c r="S745" s="5">
        <v>-173</v>
      </c>
    </row>
    <row r="746" spans="1:19" x14ac:dyDescent="0.25">
      <c r="A746" s="6">
        <v>4</v>
      </c>
      <c r="B746" s="7">
        <v>-32768</v>
      </c>
      <c r="C746" s="7">
        <v>-360</v>
      </c>
      <c r="D746" s="7">
        <v>-2848</v>
      </c>
      <c r="E746" s="7">
        <v>-156</v>
      </c>
      <c r="F746" s="7">
        <v>-51</v>
      </c>
      <c r="G746" s="7">
        <v>1455</v>
      </c>
      <c r="H746" s="7">
        <v>353</v>
      </c>
      <c r="I746" s="7">
        <v>179</v>
      </c>
      <c r="J746" s="7">
        <v>-18</v>
      </c>
      <c r="K746" s="7">
        <v>-16344</v>
      </c>
      <c r="L746" s="7">
        <v>1288</v>
      </c>
      <c r="M746" s="7">
        <v>-2224</v>
      </c>
      <c r="N746" s="7">
        <v>-83</v>
      </c>
      <c r="O746" s="7">
        <v>49</v>
      </c>
      <c r="P746" s="7">
        <v>31</v>
      </c>
      <c r="Q746" s="7">
        <v>309</v>
      </c>
      <c r="R746" s="7">
        <v>-25</v>
      </c>
      <c r="S746" s="8">
        <v>-174</v>
      </c>
    </row>
    <row r="747" spans="1:19" x14ac:dyDescent="0.25">
      <c r="A747" s="3">
        <v>4</v>
      </c>
      <c r="B747" s="4">
        <v>-32768</v>
      </c>
      <c r="C747" s="4">
        <v>-352</v>
      </c>
      <c r="D747" s="4">
        <v>-3136</v>
      </c>
      <c r="E747" s="4">
        <v>-121</v>
      </c>
      <c r="F747" s="4">
        <v>41</v>
      </c>
      <c r="G747" s="4">
        <v>1469</v>
      </c>
      <c r="H747" s="4">
        <v>346</v>
      </c>
      <c r="I747" s="4">
        <v>181</v>
      </c>
      <c r="J747" s="4">
        <v>-15</v>
      </c>
      <c r="K747" s="4">
        <v>-16368</v>
      </c>
      <c r="L747" s="4">
        <v>1344</v>
      </c>
      <c r="M747" s="4">
        <v>-2272</v>
      </c>
      <c r="N747" s="4">
        <v>-72</v>
      </c>
      <c r="O747" s="4">
        <v>91</v>
      </c>
      <c r="P747" s="4">
        <v>76</v>
      </c>
      <c r="Q747" s="4">
        <v>299</v>
      </c>
      <c r="R747" s="4">
        <v>-25</v>
      </c>
      <c r="S747" s="5">
        <v>-167</v>
      </c>
    </row>
    <row r="748" spans="1:19" x14ac:dyDescent="0.25">
      <c r="A748" s="6">
        <v>4</v>
      </c>
      <c r="B748" s="7">
        <v>-32768</v>
      </c>
      <c r="C748" s="7">
        <v>-248</v>
      </c>
      <c r="D748" s="7">
        <v>-2888</v>
      </c>
      <c r="E748" s="7">
        <v>-96</v>
      </c>
      <c r="F748" s="7">
        <v>-38</v>
      </c>
      <c r="G748" s="7">
        <v>1492</v>
      </c>
      <c r="H748" s="7">
        <v>350</v>
      </c>
      <c r="I748" s="7">
        <v>188</v>
      </c>
      <c r="J748" s="7">
        <v>-19</v>
      </c>
      <c r="K748" s="7">
        <v>-16408</v>
      </c>
      <c r="L748" s="7">
        <v>1312</v>
      </c>
      <c r="M748" s="7">
        <v>-2176</v>
      </c>
      <c r="N748" s="7">
        <v>-61</v>
      </c>
      <c r="O748" s="7">
        <v>113</v>
      </c>
      <c r="P748" s="7">
        <v>45</v>
      </c>
      <c r="Q748" s="7">
        <v>305</v>
      </c>
      <c r="R748" s="7">
        <v>-21</v>
      </c>
      <c r="S748" s="8">
        <v>-166</v>
      </c>
    </row>
    <row r="749" spans="1:19" x14ac:dyDescent="0.25">
      <c r="A749" s="3">
        <v>4</v>
      </c>
      <c r="B749" s="4">
        <v>-32768</v>
      </c>
      <c r="C749" s="4">
        <v>-408</v>
      </c>
      <c r="D749" s="4">
        <v>-2920</v>
      </c>
      <c r="E749" s="4">
        <v>-75</v>
      </c>
      <c r="F749" s="4">
        <v>-31</v>
      </c>
      <c r="G749" s="4">
        <v>1469</v>
      </c>
      <c r="H749" s="4">
        <v>353</v>
      </c>
      <c r="I749" s="4">
        <v>189</v>
      </c>
      <c r="J749" s="4">
        <v>-8</v>
      </c>
      <c r="K749" s="4">
        <v>-16400</v>
      </c>
      <c r="L749" s="4">
        <v>1272</v>
      </c>
      <c r="M749" s="4">
        <v>-2200</v>
      </c>
      <c r="N749" s="4">
        <v>18</v>
      </c>
      <c r="O749" s="4">
        <v>42</v>
      </c>
      <c r="P749" s="4">
        <v>86</v>
      </c>
      <c r="Q749" s="4">
        <v>291</v>
      </c>
      <c r="R749" s="4">
        <v>-22</v>
      </c>
      <c r="S749" s="5">
        <v>-164</v>
      </c>
    </row>
    <row r="750" spans="1:19" x14ac:dyDescent="0.25">
      <c r="A750" s="6">
        <v>4</v>
      </c>
      <c r="B750" s="7">
        <v>-32768</v>
      </c>
      <c r="C750" s="7">
        <v>-224</v>
      </c>
      <c r="D750" s="7">
        <v>-2952</v>
      </c>
      <c r="E750" s="7">
        <v>-90</v>
      </c>
      <c r="F750" s="7">
        <v>5</v>
      </c>
      <c r="G750" s="7">
        <v>1479</v>
      </c>
      <c r="H750" s="7">
        <v>356</v>
      </c>
      <c r="I750" s="7">
        <v>184</v>
      </c>
      <c r="J750" s="7">
        <v>-23</v>
      </c>
      <c r="K750" s="7">
        <v>-16408</v>
      </c>
      <c r="L750" s="7">
        <v>1232</v>
      </c>
      <c r="M750" s="7">
        <v>-2272</v>
      </c>
      <c r="N750" s="7">
        <v>37</v>
      </c>
      <c r="O750" s="7">
        <v>21</v>
      </c>
      <c r="P750" s="7">
        <v>32</v>
      </c>
      <c r="Q750" s="7">
        <v>296</v>
      </c>
      <c r="R750" s="7">
        <v>-17</v>
      </c>
      <c r="S750" s="8">
        <v>-164</v>
      </c>
    </row>
    <row r="751" spans="1:19" x14ac:dyDescent="0.25">
      <c r="A751" s="3">
        <v>4</v>
      </c>
      <c r="B751" s="4">
        <v>-32768</v>
      </c>
      <c r="C751" s="4">
        <v>-384</v>
      </c>
      <c r="D751" s="4">
        <v>-2872</v>
      </c>
      <c r="E751" s="4">
        <v>-148</v>
      </c>
      <c r="F751" s="4">
        <v>-27</v>
      </c>
      <c r="G751" s="4">
        <v>1485</v>
      </c>
      <c r="H751" s="4">
        <v>356</v>
      </c>
      <c r="I751" s="4">
        <v>189</v>
      </c>
      <c r="J751" s="4">
        <v>1</v>
      </c>
      <c r="K751" s="4">
        <v>-16336</v>
      </c>
      <c r="L751" s="4">
        <v>1344</v>
      </c>
      <c r="M751" s="4">
        <v>-2168</v>
      </c>
      <c r="N751" s="4">
        <v>-50</v>
      </c>
      <c r="O751" s="4">
        <v>42</v>
      </c>
      <c r="P751" s="4">
        <v>44</v>
      </c>
      <c r="Q751" s="4">
        <v>305</v>
      </c>
      <c r="R751" s="4">
        <v>-18</v>
      </c>
      <c r="S751" s="5">
        <v>-170</v>
      </c>
    </row>
    <row r="752" spans="1:19" x14ac:dyDescent="0.25">
      <c r="A752" s="6">
        <v>4</v>
      </c>
      <c r="B752" s="7">
        <v>-32768</v>
      </c>
      <c r="C752" s="7">
        <v>-432</v>
      </c>
      <c r="D752" s="7">
        <v>-2904</v>
      </c>
      <c r="E752" s="7">
        <v>-134</v>
      </c>
      <c r="F752" s="7">
        <v>-61</v>
      </c>
      <c r="G752" s="7">
        <v>1458</v>
      </c>
      <c r="H752" s="7">
        <v>353</v>
      </c>
      <c r="I752" s="7">
        <v>181</v>
      </c>
      <c r="J752" s="7">
        <v>-6</v>
      </c>
      <c r="K752" s="7">
        <v>-16416</v>
      </c>
      <c r="L752" s="7">
        <v>1352</v>
      </c>
      <c r="M752" s="7">
        <v>-2240</v>
      </c>
      <c r="N752" s="7">
        <v>-16</v>
      </c>
      <c r="O752" s="7">
        <v>41</v>
      </c>
      <c r="P752" s="7">
        <v>16</v>
      </c>
      <c r="Q752" s="7">
        <v>289</v>
      </c>
      <c r="R752" s="7">
        <v>-20</v>
      </c>
      <c r="S752" s="8">
        <v>-179</v>
      </c>
    </row>
    <row r="753" spans="1:19" x14ac:dyDescent="0.25">
      <c r="A753" s="3">
        <v>4</v>
      </c>
      <c r="B753" s="4">
        <v>-32768</v>
      </c>
      <c r="C753" s="4">
        <v>-392</v>
      </c>
      <c r="D753" s="4">
        <v>-2864</v>
      </c>
      <c r="E753" s="4">
        <v>-149</v>
      </c>
      <c r="F753" s="4">
        <v>-10</v>
      </c>
      <c r="G753" s="4">
        <v>1479</v>
      </c>
      <c r="H753" s="4">
        <v>358</v>
      </c>
      <c r="I753" s="4">
        <v>181</v>
      </c>
      <c r="J753" s="4">
        <v>-6</v>
      </c>
      <c r="K753" s="4">
        <v>-16472</v>
      </c>
      <c r="L753" s="4">
        <v>1352</v>
      </c>
      <c r="M753" s="4">
        <v>-2272</v>
      </c>
      <c r="N753" s="4">
        <v>-23</v>
      </c>
      <c r="O753" s="4">
        <v>51</v>
      </c>
      <c r="P753" s="4">
        <v>90</v>
      </c>
      <c r="Q753" s="4">
        <v>301</v>
      </c>
      <c r="R753" s="4">
        <v>-15</v>
      </c>
      <c r="S753" s="5">
        <v>-172</v>
      </c>
    </row>
    <row r="754" spans="1:19" x14ac:dyDescent="0.25">
      <c r="A754" s="6">
        <v>4</v>
      </c>
      <c r="B754" s="7">
        <v>-32768</v>
      </c>
      <c r="C754" s="7">
        <v>-440</v>
      </c>
      <c r="D754" s="7">
        <v>-3048</v>
      </c>
      <c r="E754" s="7">
        <v>-202</v>
      </c>
      <c r="F754" s="7">
        <v>-26</v>
      </c>
      <c r="G754" s="7">
        <v>1476</v>
      </c>
      <c r="H754" s="7">
        <v>355</v>
      </c>
      <c r="I754" s="7">
        <v>188</v>
      </c>
      <c r="J754" s="7">
        <v>-7</v>
      </c>
      <c r="K754" s="7">
        <v>-16400</v>
      </c>
      <c r="L754" s="7">
        <v>1224</v>
      </c>
      <c r="M754" s="7">
        <v>-2200</v>
      </c>
      <c r="N754" s="7">
        <v>-35</v>
      </c>
      <c r="O754" s="7">
        <v>58</v>
      </c>
      <c r="P754" s="7">
        <v>79</v>
      </c>
      <c r="Q754" s="7">
        <v>302</v>
      </c>
      <c r="R754" s="7">
        <v>-23</v>
      </c>
      <c r="S754" s="8">
        <v>-161</v>
      </c>
    </row>
    <row r="755" spans="1:19" x14ac:dyDescent="0.25">
      <c r="A755" s="3">
        <v>4</v>
      </c>
      <c r="B755" s="4">
        <v>-32768</v>
      </c>
      <c r="C755" s="4">
        <v>-312</v>
      </c>
      <c r="D755" s="4">
        <v>-2808</v>
      </c>
      <c r="E755" s="4">
        <v>-156</v>
      </c>
      <c r="F755" s="4">
        <v>-37</v>
      </c>
      <c r="G755" s="4">
        <v>1505</v>
      </c>
      <c r="H755" s="4">
        <v>351</v>
      </c>
      <c r="I755" s="4">
        <v>181</v>
      </c>
      <c r="J755" s="4">
        <v>-20</v>
      </c>
      <c r="K755" s="4">
        <v>-16368</v>
      </c>
      <c r="L755" s="4">
        <v>1264</v>
      </c>
      <c r="M755" s="4">
        <v>-2208</v>
      </c>
      <c r="N755" s="4">
        <v>-20</v>
      </c>
      <c r="O755" s="4">
        <v>23</v>
      </c>
      <c r="P755" s="4">
        <v>27</v>
      </c>
      <c r="Q755" s="4">
        <v>302</v>
      </c>
      <c r="R755" s="4">
        <v>-16</v>
      </c>
      <c r="S755" s="5">
        <v>-170</v>
      </c>
    </row>
    <row r="756" spans="1:19" x14ac:dyDescent="0.25">
      <c r="A756" s="6">
        <v>4</v>
      </c>
      <c r="B756" s="7">
        <v>-32768</v>
      </c>
      <c r="C756" s="7">
        <v>-400</v>
      </c>
      <c r="D756" s="7">
        <v>-2984</v>
      </c>
      <c r="E756" s="7">
        <v>-43</v>
      </c>
      <c r="F756" s="7">
        <v>18</v>
      </c>
      <c r="G756" s="7">
        <v>1455</v>
      </c>
      <c r="H756" s="7">
        <v>355</v>
      </c>
      <c r="I756" s="7">
        <v>180</v>
      </c>
      <c r="J756" s="7">
        <v>-24</v>
      </c>
      <c r="K756" s="7">
        <v>-16432</v>
      </c>
      <c r="L756" s="7">
        <v>1416</v>
      </c>
      <c r="M756" s="7">
        <v>-2128</v>
      </c>
      <c r="N756" s="7">
        <v>-103</v>
      </c>
      <c r="O756" s="7">
        <v>45</v>
      </c>
      <c r="P756" s="7">
        <v>21</v>
      </c>
      <c r="Q756" s="7">
        <v>295</v>
      </c>
      <c r="R756" s="7">
        <v>-23</v>
      </c>
      <c r="S756" s="8">
        <v>-166</v>
      </c>
    </row>
    <row r="757" spans="1:19" x14ac:dyDescent="0.25">
      <c r="A757" s="3">
        <v>4</v>
      </c>
      <c r="B757" s="4">
        <v>-32768</v>
      </c>
      <c r="C757" s="4">
        <v>-296</v>
      </c>
      <c r="D757" s="4">
        <v>-3064</v>
      </c>
      <c r="E757" s="4">
        <v>-72</v>
      </c>
      <c r="F757" s="4">
        <v>24</v>
      </c>
      <c r="G757" s="4">
        <v>1450</v>
      </c>
      <c r="H757" s="4">
        <v>351</v>
      </c>
      <c r="I757" s="4">
        <v>179</v>
      </c>
      <c r="J757" s="4">
        <v>-8</v>
      </c>
      <c r="K757" s="4">
        <v>-16376</v>
      </c>
      <c r="L757" s="4">
        <v>1128</v>
      </c>
      <c r="M757" s="4">
        <v>-2264</v>
      </c>
      <c r="N757" s="4">
        <v>-53</v>
      </c>
      <c r="O757" s="4">
        <v>32</v>
      </c>
      <c r="P757" s="4">
        <v>14</v>
      </c>
      <c r="Q757" s="4">
        <v>294</v>
      </c>
      <c r="R757" s="4">
        <v>-22</v>
      </c>
      <c r="S757" s="5">
        <v>-160</v>
      </c>
    </row>
    <row r="758" spans="1:19" x14ac:dyDescent="0.25">
      <c r="A758" s="6">
        <v>4</v>
      </c>
      <c r="B758" s="7">
        <v>-32768</v>
      </c>
      <c r="C758" s="7">
        <v>-224</v>
      </c>
      <c r="D758" s="7">
        <v>-3024</v>
      </c>
      <c r="E758" s="7">
        <v>-195</v>
      </c>
      <c r="F758" s="7">
        <v>-72</v>
      </c>
      <c r="G758" s="7">
        <v>1479</v>
      </c>
      <c r="H758" s="7">
        <v>362</v>
      </c>
      <c r="I758" s="7">
        <v>185</v>
      </c>
      <c r="J758" s="7">
        <v>-19</v>
      </c>
      <c r="K758" s="7">
        <v>-16360</v>
      </c>
      <c r="L758" s="7">
        <v>1232</v>
      </c>
      <c r="M758" s="7">
        <v>-2304</v>
      </c>
      <c r="N758" s="7">
        <v>3</v>
      </c>
      <c r="O758" s="7">
        <v>53</v>
      </c>
      <c r="P758" s="7">
        <v>85</v>
      </c>
      <c r="Q758" s="7">
        <v>296</v>
      </c>
      <c r="R758" s="7">
        <v>-30</v>
      </c>
      <c r="S758" s="8">
        <v>-169</v>
      </c>
    </row>
    <row r="759" spans="1:19" x14ac:dyDescent="0.25">
      <c r="A759" s="3">
        <v>4</v>
      </c>
      <c r="B759" s="4">
        <v>-32768</v>
      </c>
      <c r="C759" s="4">
        <v>-320</v>
      </c>
      <c r="D759" s="4">
        <v>-2856</v>
      </c>
      <c r="E759" s="4">
        <v>-112</v>
      </c>
      <c r="F759" s="4">
        <v>13</v>
      </c>
      <c r="G759" s="4">
        <v>1467</v>
      </c>
      <c r="H759" s="4">
        <v>353</v>
      </c>
      <c r="I759" s="4">
        <v>186</v>
      </c>
      <c r="J759" s="4">
        <v>-15</v>
      </c>
      <c r="K759" s="4">
        <v>-16456</v>
      </c>
      <c r="L759" s="4">
        <v>1336</v>
      </c>
      <c r="M759" s="4">
        <v>-2288</v>
      </c>
      <c r="N759" s="4">
        <v>-33</v>
      </c>
      <c r="O759" s="4">
        <v>63</v>
      </c>
      <c r="P759" s="4">
        <v>25</v>
      </c>
      <c r="Q759" s="4">
        <v>300</v>
      </c>
      <c r="R759" s="4">
        <v>-13</v>
      </c>
      <c r="S759" s="5">
        <v>-170</v>
      </c>
    </row>
    <row r="760" spans="1:19" x14ac:dyDescent="0.25">
      <c r="A760" s="6">
        <v>4</v>
      </c>
      <c r="B760" s="7">
        <v>-32768</v>
      </c>
      <c r="C760" s="7">
        <v>-344</v>
      </c>
      <c r="D760" s="7">
        <v>-2856</v>
      </c>
      <c r="E760" s="7">
        <v>-176</v>
      </c>
      <c r="F760" s="7">
        <v>9</v>
      </c>
      <c r="G760" s="7">
        <v>1467</v>
      </c>
      <c r="H760" s="7">
        <v>357</v>
      </c>
      <c r="I760" s="7">
        <v>183</v>
      </c>
      <c r="J760" s="7">
        <v>-17</v>
      </c>
      <c r="K760" s="7">
        <v>-16384</v>
      </c>
      <c r="L760" s="7">
        <v>1144</v>
      </c>
      <c r="M760" s="7">
        <v>-2280</v>
      </c>
      <c r="N760" s="7">
        <v>-87</v>
      </c>
      <c r="O760" s="7">
        <v>75</v>
      </c>
      <c r="P760" s="7">
        <v>48</v>
      </c>
      <c r="Q760" s="7">
        <v>293</v>
      </c>
      <c r="R760" s="7">
        <v>-23</v>
      </c>
      <c r="S760" s="8">
        <v>-175</v>
      </c>
    </row>
    <row r="761" spans="1:19" x14ac:dyDescent="0.25">
      <c r="A761" s="3">
        <v>4</v>
      </c>
      <c r="B761" s="4">
        <v>-32768</v>
      </c>
      <c r="C761" s="4">
        <v>-368</v>
      </c>
      <c r="D761" s="4">
        <v>-2944</v>
      </c>
      <c r="E761" s="4">
        <v>-128</v>
      </c>
      <c r="F761" s="4">
        <v>26</v>
      </c>
      <c r="G761" s="4">
        <v>1476</v>
      </c>
      <c r="H761" s="4">
        <v>350</v>
      </c>
      <c r="I761" s="4">
        <v>183</v>
      </c>
      <c r="J761" s="4">
        <v>-19</v>
      </c>
      <c r="K761" s="4">
        <v>-16320</v>
      </c>
      <c r="L761" s="4">
        <v>1376</v>
      </c>
      <c r="M761" s="4">
        <v>-2304</v>
      </c>
      <c r="N761" s="4">
        <v>-94</v>
      </c>
      <c r="O761" s="4">
        <v>54</v>
      </c>
      <c r="P761" s="4">
        <v>57</v>
      </c>
      <c r="Q761" s="4">
        <v>293</v>
      </c>
      <c r="R761" s="4">
        <v>-18</v>
      </c>
      <c r="S761" s="5">
        <v>-163</v>
      </c>
    </row>
    <row r="762" spans="1:19" x14ac:dyDescent="0.25">
      <c r="A762" s="6">
        <v>4</v>
      </c>
      <c r="B762" s="7">
        <v>-32768</v>
      </c>
      <c r="C762" s="7">
        <v>-392</v>
      </c>
      <c r="D762" s="7">
        <v>-2888</v>
      </c>
      <c r="E762" s="7">
        <v>-151</v>
      </c>
      <c r="F762" s="7">
        <v>-44</v>
      </c>
      <c r="G762" s="7">
        <v>1441</v>
      </c>
      <c r="H762" s="7">
        <v>356</v>
      </c>
      <c r="I762" s="7">
        <v>179</v>
      </c>
      <c r="J762" s="7">
        <v>-8</v>
      </c>
      <c r="K762" s="7">
        <v>-16472</v>
      </c>
      <c r="L762" s="7">
        <v>1256</v>
      </c>
      <c r="M762" s="7">
        <v>-2256</v>
      </c>
      <c r="N762" s="7">
        <v>-6</v>
      </c>
      <c r="O762" s="7">
        <v>70</v>
      </c>
      <c r="P762" s="7">
        <v>77</v>
      </c>
      <c r="Q762" s="7">
        <v>304</v>
      </c>
      <c r="R762" s="7">
        <v>-27</v>
      </c>
      <c r="S762" s="8">
        <v>-162</v>
      </c>
    </row>
    <row r="763" spans="1:19" x14ac:dyDescent="0.25">
      <c r="A763" s="3">
        <v>4</v>
      </c>
      <c r="B763" s="4">
        <v>-32768</v>
      </c>
      <c r="C763" s="4">
        <v>-248</v>
      </c>
      <c r="D763" s="4">
        <v>-2880</v>
      </c>
      <c r="E763" s="4">
        <v>-134</v>
      </c>
      <c r="F763" s="4">
        <v>17</v>
      </c>
      <c r="G763" s="4">
        <v>1483</v>
      </c>
      <c r="H763" s="4">
        <v>352</v>
      </c>
      <c r="I763" s="4">
        <v>183</v>
      </c>
      <c r="J763" s="4">
        <v>-19</v>
      </c>
      <c r="K763" s="4">
        <v>-16448</v>
      </c>
      <c r="L763" s="4">
        <v>1280</v>
      </c>
      <c r="M763" s="4">
        <v>-2192</v>
      </c>
      <c r="N763" s="4">
        <v>-101</v>
      </c>
      <c r="O763" s="4">
        <v>38</v>
      </c>
      <c r="P763" s="4">
        <v>-34</v>
      </c>
      <c r="Q763" s="4">
        <v>302</v>
      </c>
      <c r="R763" s="4">
        <v>-23</v>
      </c>
      <c r="S763" s="5">
        <v>-163</v>
      </c>
    </row>
    <row r="764" spans="1:19" x14ac:dyDescent="0.25">
      <c r="A764" s="6">
        <v>4</v>
      </c>
      <c r="B764" s="7">
        <v>-32768</v>
      </c>
      <c r="C764" s="7">
        <v>-328</v>
      </c>
      <c r="D764" s="7">
        <v>-2720</v>
      </c>
      <c r="E764" s="7">
        <v>-137</v>
      </c>
      <c r="F764" s="7">
        <v>-26</v>
      </c>
      <c r="G764" s="7">
        <v>1458</v>
      </c>
      <c r="H764" s="7">
        <v>366</v>
      </c>
      <c r="I764" s="7">
        <v>186</v>
      </c>
      <c r="J764" s="7">
        <v>-15</v>
      </c>
      <c r="K764" s="7">
        <v>-16472</v>
      </c>
      <c r="L764" s="7">
        <v>1192</v>
      </c>
      <c r="M764" s="7">
        <v>-2272</v>
      </c>
      <c r="N764" s="7">
        <v>37</v>
      </c>
      <c r="O764" s="7">
        <v>76</v>
      </c>
      <c r="P764" s="7">
        <v>14</v>
      </c>
      <c r="Q764" s="7">
        <v>296</v>
      </c>
      <c r="R764" s="7">
        <v>-20</v>
      </c>
      <c r="S764" s="8">
        <v>-174</v>
      </c>
    </row>
    <row r="765" spans="1:19" x14ac:dyDescent="0.25">
      <c r="A765" s="3">
        <v>4</v>
      </c>
      <c r="B765" s="4">
        <v>-32768</v>
      </c>
      <c r="C765" s="4">
        <v>-320</v>
      </c>
      <c r="D765" s="4">
        <v>-2832</v>
      </c>
      <c r="E765" s="4">
        <v>-125</v>
      </c>
      <c r="F765" s="4">
        <v>5</v>
      </c>
      <c r="G765" s="4">
        <v>1465</v>
      </c>
      <c r="H765" s="4">
        <v>353</v>
      </c>
      <c r="I765" s="4">
        <v>186</v>
      </c>
      <c r="J765" s="4">
        <v>-13</v>
      </c>
      <c r="K765" s="4">
        <v>-16312</v>
      </c>
      <c r="L765" s="4">
        <v>1400</v>
      </c>
      <c r="M765" s="4">
        <v>-2208</v>
      </c>
      <c r="N765" s="4">
        <v>-13</v>
      </c>
      <c r="O765" s="4">
        <v>94</v>
      </c>
      <c r="P765" s="4">
        <v>70</v>
      </c>
      <c r="Q765" s="4">
        <v>289</v>
      </c>
      <c r="R765" s="4">
        <v>-15</v>
      </c>
      <c r="S765" s="5">
        <v>-172</v>
      </c>
    </row>
    <row r="766" spans="1:19" x14ac:dyDescent="0.25">
      <c r="A766" s="6">
        <v>4</v>
      </c>
      <c r="B766" s="7">
        <v>-32768</v>
      </c>
      <c r="C766" s="7">
        <v>-384</v>
      </c>
      <c r="D766" s="7">
        <v>-2792</v>
      </c>
      <c r="E766" s="7">
        <v>-111</v>
      </c>
      <c r="F766" s="7">
        <v>0</v>
      </c>
      <c r="G766" s="7">
        <v>1443</v>
      </c>
      <c r="H766" s="7">
        <v>356</v>
      </c>
      <c r="I766" s="7">
        <v>189</v>
      </c>
      <c r="J766" s="7">
        <v>-11</v>
      </c>
      <c r="K766" s="7">
        <v>-16472</v>
      </c>
      <c r="L766" s="7">
        <v>1304</v>
      </c>
      <c r="M766" s="7">
        <v>-2208</v>
      </c>
      <c r="N766" s="7">
        <v>-10</v>
      </c>
      <c r="O766" s="7">
        <v>88</v>
      </c>
      <c r="P766" s="7">
        <v>62</v>
      </c>
      <c r="Q766" s="7">
        <v>293</v>
      </c>
      <c r="R766" s="7">
        <v>-33</v>
      </c>
      <c r="S766" s="8">
        <v>-163</v>
      </c>
    </row>
    <row r="767" spans="1:19" x14ac:dyDescent="0.25">
      <c r="A767" s="3">
        <v>4</v>
      </c>
      <c r="B767" s="4">
        <v>-32768</v>
      </c>
      <c r="C767" s="4">
        <v>-472</v>
      </c>
      <c r="D767" s="4">
        <v>-3032</v>
      </c>
      <c r="E767" s="4">
        <v>-173</v>
      </c>
      <c r="F767" s="4">
        <v>42</v>
      </c>
      <c r="G767" s="4">
        <v>1432</v>
      </c>
      <c r="H767" s="4">
        <v>353</v>
      </c>
      <c r="I767" s="4">
        <v>181</v>
      </c>
      <c r="J767" s="4">
        <v>-13</v>
      </c>
      <c r="K767" s="4">
        <v>-16496</v>
      </c>
      <c r="L767" s="4">
        <v>1264</v>
      </c>
      <c r="M767" s="4">
        <v>-2328</v>
      </c>
      <c r="N767" s="4">
        <v>20</v>
      </c>
      <c r="O767" s="4">
        <v>95</v>
      </c>
      <c r="P767" s="4">
        <v>104</v>
      </c>
      <c r="Q767" s="4">
        <v>298</v>
      </c>
      <c r="R767" s="4">
        <v>-18</v>
      </c>
      <c r="S767" s="5">
        <v>-166</v>
      </c>
    </row>
    <row r="768" spans="1:19" x14ac:dyDescent="0.25">
      <c r="A768" s="6">
        <v>4</v>
      </c>
      <c r="B768" s="7">
        <v>-32768</v>
      </c>
      <c r="C768" s="7">
        <v>-408</v>
      </c>
      <c r="D768" s="7">
        <v>-2936</v>
      </c>
      <c r="E768" s="7">
        <v>-121</v>
      </c>
      <c r="F768" s="7">
        <v>-26</v>
      </c>
      <c r="G768" s="7">
        <v>1481</v>
      </c>
      <c r="H768" s="7">
        <v>346</v>
      </c>
      <c r="I768" s="7">
        <v>186</v>
      </c>
      <c r="J768" s="7">
        <v>-13</v>
      </c>
      <c r="K768" s="7">
        <v>-16288</v>
      </c>
      <c r="L768" s="7">
        <v>1344</v>
      </c>
      <c r="M768" s="7">
        <v>-2304</v>
      </c>
      <c r="N768" s="7">
        <v>-87</v>
      </c>
      <c r="O768" s="7">
        <v>81</v>
      </c>
      <c r="P768" s="7">
        <v>16</v>
      </c>
      <c r="Q768" s="7">
        <v>295</v>
      </c>
      <c r="R768" s="7">
        <v>-13</v>
      </c>
      <c r="S768" s="8">
        <v>-178</v>
      </c>
    </row>
    <row r="769" spans="1:19" x14ac:dyDescent="0.25">
      <c r="A769" s="3">
        <v>4</v>
      </c>
      <c r="B769" s="4">
        <v>-32768</v>
      </c>
      <c r="C769" s="4">
        <v>-408</v>
      </c>
      <c r="D769" s="4">
        <v>-2960</v>
      </c>
      <c r="E769" s="4">
        <v>-166</v>
      </c>
      <c r="F769" s="4">
        <v>-11</v>
      </c>
      <c r="G769" s="4">
        <v>1455</v>
      </c>
      <c r="H769" s="4">
        <v>352</v>
      </c>
      <c r="I769" s="4">
        <v>180</v>
      </c>
      <c r="J769" s="4">
        <v>-12</v>
      </c>
      <c r="K769" s="4">
        <v>-16448</v>
      </c>
      <c r="L769" s="4">
        <v>1296</v>
      </c>
      <c r="M769" s="4">
        <v>-2304</v>
      </c>
      <c r="N769" s="4">
        <v>26</v>
      </c>
      <c r="O769" s="4">
        <v>28</v>
      </c>
      <c r="P769" s="4">
        <v>88</v>
      </c>
      <c r="Q769" s="4">
        <v>302</v>
      </c>
      <c r="R769" s="4">
        <v>-23</v>
      </c>
      <c r="S769" s="5">
        <v>-166</v>
      </c>
    </row>
    <row r="770" spans="1:19" x14ac:dyDescent="0.25">
      <c r="A770" s="6">
        <v>4</v>
      </c>
      <c r="B770" s="7">
        <v>-32768</v>
      </c>
      <c r="C770" s="7">
        <v>-272</v>
      </c>
      <c r="D770" s="7">
        <v>-2896</v>
      </c>
      <c r="E770" s="7">
        <v>-136</v>
      </c>
      <c r="F770" s="7">
        <v>20</v>
      </c>
      <c r="G770" s="7">
        <v>1444</v>
      </c>
      <c r="H770" s="7">
        <v>357</v>
      </c>
      <c r="I770" s="7">
        <v>195</v>
      </c>
      <c r="J770" s="7">
        <v>-9</v>
      </c>
      <c r="K770" s="7">
        <v>-16384</v>
      </c>
      <c r="L770" s="7">
        <v>1304</v>
      </c>
      <c r="M770" s="7">
        <v>-2200</v>
      </c>
      <c r="N770" s="7">
        <v>-90</v>
      </c>
      <c r="O770" s="7">
        <v>43</v>
      </c>
      <c r="P770" s="7">
        <v>65</v>
      </c>
      <c r="Q770" s="7">
        <v>305</v>
      </c>
      <c r="R770" s="7">
        <v>-21</v>
      </c>
      <c r="S770" s="8">
        <v>-168</v>
      </c>
    </row>
    <row r="771" spans="1:19" x14ac:dyDescent="0.25">
      <c r="A771" s="3">
        <v>4</v>
      </c>
      <c r="B771" s="4">
        <v>-32768</v>
      </c>
      <c r="C771" s="4">
        <v>-368</v>
      </c>
      <c r="D771" s="4">
        <v>-2688</v>
      </c>
      <c r="E771" s="4">
        <v>-179</v>
      </c>
      <c r="F771" s="4">
        <v>6</v>
      </c>
      <c r="G771" s="4">
        <v>1444</v>
      </c>
      <c r="H771" s="4">
        <v>355</v>
      </c>
      <c r="I771" s="4">
        <v>193</v>
      </c>
      <c r="J771" s="4">
        <v>-19</v>
      </c>
      <c r="K771" s="4">
        <v>-16352</v>
      </c>
      <c r="L771" s="4">
        <v>1328</v>
      </c>
      <c r="M771" s="4">
        <v>-2328</v>
      </c>
      <c r="N771" s="4">
        <v>100</v>
      </c>
      <c r="O771" s="4">
        <v>109</v>
      </c>
      <c r="P771" s="4">
        <v>33</v>
      </c>
      <c r="Q771" s="4">
        <v>301</v>
      </c>
      <c r="R771" s="4">
        <v>-25</v>
      </c>
      <c r="S771" s="5">
        <v>-162</v>
      </c>
    </row>
    <row r="772" spans="1:19" x14ac:dyDescent="0.25">
      <c r="A772" s="6">
        <v>4</v>
      </c>
      <c r="B772" s="7">
        <v>-32768</v>
      </c>
      <c r="C772" s="7">
        <v>-216</v>
      </c>
      <c r="D772" s="7">
        <v>-3144</v>
      </c>
      <c r="E772" s="7">
        <v>-152</v>
      </c>
      <c r="F772" s="7">
        <v>-16</v>
      </c>
      <c r="G772" s="7">
        <v>1498</v>
      </c>
      <c r="H772" s="7">
        <v>347</v>
      </c>
      <c r="I772" s="7">
        <v>183</v>
      </c>
      <c r="J772" s="7">
        <v>-12</v>
      </c>
      <c r="K772" s="7">
        <v>-16296</v>
      </c>
      <c r="L772" s="7">
        <v>1280</v>
      </c>
      <c r="M772" s="7">
        <v>-2208</v>
      </c>
      <c r="N772" s="7">
        <v>0</v>
      </c>
      <c r="O772" s="7">
        <v>99</v>
      </c>
      <c r="P772" s="7">
        <v>-9</v>
      </c>
      <c r="Q772" s="7">
        <v>301</v>
      </c>
      <c r="R772" s="7">
        <v>-15</v>
      </c>
      <c r="S772" s="8">
        <v>-176</v>
      </c>
    </row>
    <row r="773" spans="1:19" x14ac:dyDescent="0.25">
      <c r="A773" s="3">
        <v>4</v>
      </c>
      <c r="B773" s="4">
        <v>-32768</v>
      </c>
      <c r="C773" s="4">
        <v>-392</v>
      </c>
      <c r="D773" s="4">
        <v>-3048</v>
      </c>
      <c r="E773" s="4">
        <v>-128</v>
      </c>
      <c r="F773" s="4">
        <v>36</v>
      </c>
      <c r="G773" s="4">
        <v>1497</v>
      </c>
      <c r="H773" s="4">
        <v>348</v>
      </c>
      <c r="I773" s="4">
        <v>179</v>
      </c>
      <c r="J773" s="4">
        <v>-15</v>
      </c>
      <c r="K773" s="4">
        <v>-16296</v>
      </c>
      <c r="L773" s="4">
        <v>1376</v>
      </c>
      <c r="M773" s="4">
        <v>-2240</v>
      </c>
      <c r="N773" s="4">
        <v>-18</v>
      </c>
      <c r="O773" s="4">
        <v>70</v>
      </c>
      <c r="P773" s="4">
        <v>3</v>
      </c>
      <c r="Q773" s="4">
        <v>298</v>
      </c>
      <c r="R773" s="4">
        <v>-26</v>
      </c>
      <c r="S773" s="5">
        <v>-163</v>
      </c>
    </row>
    <row r="774" spans="1:19" x14ac:dyDescent="0.25">
      <c r="A774" s="6">
        <v>4</v>
      </c>
      <c r="B774" s="7">
        <v>-32768</v>
      </c>
      <c r="C774" s="7">
        <v>-360</v>
      </c>
      <c r="D774" s="7">
        <v>-2800</v>
      </c>
      <c r="E774" s="7">
        <v>-129</v>
      </c>
      <c r="F774" s="7">
        <v>-91</v>
      </c>
      <c r="G774" s="7">
        <v>1493</v>
      </c>
      <c r="H774" s="7">
        <v>352</v>
      </c>
      <c r="I774" s="7">
        <v>190</v>
      </c>
      <c r="J774" s="7">
        <v>-17</v>
      </c>
      <c r="K774" s="7">
        <v>-16432</v>
      </c>
      <c r="L774" s="7">
        <v>1352</v>
      </c>
      <c r="M774" s="7">
        <v>-2184</v>
      </c>
      <c r="N774" s="7">
        <v>-23</v>
      </c>
      <c r="O774" s="7">
        <v>59</v>
      </c>
      <c r="P774" s="7">
        <v>18</v>
      </c>
      <c r="Q774" s="7">
        <v>300</v>
      </c>
      <c r="R774" s="7">
        <v>-33</v>
      </c>
      <c r="S774" s="8">
        <v>-163</v>
      </c>
    </row>
    <row r="775" spans="1:19" x14ac:dyDescent="0.25">
      <c r="A775" s="3">
        <v>4</v>
      </c>
      <c r="B775" s="4">
        <v>-32768</v>
      </c>
      <c r="C775" s="4">
        <v>-280</v>
      </c>
      <c r="D775" s="4">
        <v>-2840</v>
      </c>
      <c r="E775" s="4">
        <v>-71</v>
      </c>
      <c r="F775" s="4">
        <v>-9</v>
      </c>
      <c r="G775" s="4">
        <v>1478</v>
      </c>
      <c r="H775" s="4">
        <v>362</v>
      </c>
      <c r="I775" s="4">
        <v>185</v>
      </c>
      <c r="J775" s="4">
        <v>-17</v>
      </c>
      <c r="K775" s="4">
        <v>-16440</v>
      </c>
      <c r="L775" s="4">
        <v>1416</v>
      </c>
      <c r="M775" s="4">
        <v>-2264</v>
      </c>
      <c r="N775" s="4">
        <v>-83</v>
      </c>
      <c r="O775" s="4">
        <v>35</v>
      </c>
      <c r="P775" s="4">
        <v>72</v>
      </c>
      <c r="Q775" s="4">
        <v>301</v>
      </c>
      <c r="R775" s="4">
        <v>-27</v>
      </c>
      <c r="S775" s="5">
        <v>-176</v>
      </c>
    </row>
    <row r="776" spans="1:19" x14ac:dyDescent="0.25">
      <c r="A776" s="6">
        <v>4</v>
      </c>
      <c r="B776" s="7">
        <v>-32768</v>
      </c>
      <c r="C776" s="7">
        <v>-360</v>
      </c>
      <c r="D776" s="7">
        <v>-2888</v>
      </c>
      <c r="E776" s="7">
        <v>-202</v>
      </c>
      <c r="F776" s="7">
        <v>9</v>
      </c>
      <c r="G776" s="7">
        <v>1438</v>
      </c>
      <c r="H776" s="7">
        <v>352</v>
      </c>
      <c r="I776" s="7">
        <v>183</v>
      </c>
      <c r="J776" s="7">
        <v>-14</v>
      </c>
      <c r="K776" s="7">
        <v>-16352</v>
      </c>
      <c r="L776" s="7">
        <v>1408</v>
      </c>
      <c r="M776" s="7">
        <v>-2304</v>
      </c>
      <c r="N776" s="7">
        <v>-6</v>
      </c>
      <c r="O776" s="7">
        <v>121</v>
      </c>
      <c r="P776" s="7">
        <v>-25</v>
      </c>
      <c r="Q776" s="7">
        <v>293</v>
      </c>
      <c r="R776" s="7">
        <v>-23</v>
      </c>
      <c r="S776" s="8">
        <v>-170</v>
      </c>
    </row>
    <row r="777" spans="1:19" x14ac:dyDescent="0.25">
      <c r="A777" s="3">
        <v>4</v>
      </c>
      <c r="B777" s="4">
        <v>-32768</v>
      </c>
      <c r="C777" s="4">
        <v>-368</v>
      </c>
      <c r="D777" s="4">
        <v>-2920</v>
      </c>
      <c r="E777" s="4">
        <v>-60</v>
      </c>
      <c r="F777" s="4">
        <v>-30</v>
      </c>
      <c r="G777" s="4">
        <v>1467</v>
      </c>
      <c r="H777" s="4">
        <v>350</v>
      </c>
      <c r="I777" s="4">
        <v>180</v>
      </c>
      <c r="J777" s="4">
        <v>-19</v>
      </c>
      <c r="K777" s="4">
        <v>-16328</v>
      </c>
      <c r="L777" s="4">
        <v>1144</v>
      </c>
      <c r="M777" s="4">
        <v>-2368</v>
      </c>
      <c r="N777" s="4">
        <v>-119</v>
      </c>
      <c r="O777" s="4">
        <v>54</v>
      </c>
      <c r="P777" s="4">
        <v>98</v>
      </c>
      <c r="Q777" s="4">
        <v>300</v>
      </c>
      <c r="R777" s="4">
        <v>-11</v>
      </c>
      <c r="S777" s="5">
        <v>-178</v>
      </c>
    </row>
    <row r="778" spans="1:19" x14ac:dyDescent="0.25">
      <c r="A778" s="6">
        <v>4</v>
      </c>
      <c r="B778" s="7">
        <v>-32768</v>
      </c>
      <c r="C778" s="7">
        <v>-360</v>
      </c>
      <c r="D778" s="7">
        <v>-3080</v>
      </c>
      <c r="E778" s="7">
        <v>-200</v>
      </c>
      <c r="F778" s="7">
        <v>19</v>
      </c>
      <c r="G778" s="7">
        <v>1437</v>
      </c>
      <c r="H778" s="7">
        <v>350</v>
      </c>
      <c r="I778" s="7">
        <v>188</v>
      </c>
      <c r="J778" s="7">
        <v>-17</v>
      </c>
      <c r="K778" s="7">
        <v>-16400</v>
      </c>
      <c r="L778" s="7">
        <v>1328</v>
      </c>
      <c r="M778" s="7">
        <v>-2192</v>
      </c>
      <c r="N778" s="7">
        <v>105</v>
      </c>
      <c r="O778" s="7">
        <v>39</v>
      </c>
      <c r="P778" s="7">
        <v>68</v>
      </c>
      <c r="Q778" s="7">
        <v>301</v>
      </c>
      <c r="R778" s="7">
        <v>-22</v>
      </c>
      <c r="S778" s="8">
        <v>-186</v>
      </c>
    </row>
    <row r="779" spans="1:19" x14ac:dyDescent="0.25">
      <c r="A779" s="3">
        <v>4</v>
      </c>
      <c r="B779" s="4">
        <v>-32768</v>
      </c>
      <c r="C779" s="4">
        <v>-272</v>
      </c>
      <c r="D779" s="4">
        <v>-2824</v>
      </c>
      <c r="E779" s="4">
        <v>-95</v>
      </c>
      <c r="F779" s="4">
        <v>-30</v>
      </c>
      <c r="G779" s="4">
        <v>1419</v>
      </c>
      <c r="H779" s="4">
        <v>358</v>
      </c>
      <c r="I779" s="4">
        <v>184</v>
      </c>
      <c r="J779" s="4">
        <v>-23</v>
      </c>
      <c r="K779" s="4">
        <v>-16312</v>
      </c>
      <c r="L779" s="4">
        <v>1208</v>
      </c>
      <c r="M779" s="4">
        <v>-2240</v>
      </c>
      <c r="N779" s="4">
        <v>-4</v>
      </c>
      <c r="O779" s="4">
        <v>69</v>
      </c>
      <c r="P779" s="4">
        <v>73</v>
      </c>
      <c r="Q779" s="4">
        <v>309</v>
      </c>
      <c r="R779" s="4">
        <v>-12</v>
      </c>
      <c r="S779" s="5">
        <v>-169</v>
      </c>
    </row>
    <row r="780" spans="1:19" x14ac:dyDescent="0.25">
      <c r="A780" s="6">
        <v>4</v>
      </c>
      <c r="B780" s="7">
        <v>-32768</v>
      </c>
      <c r="C780" s="7">
        <v>-240</v>
      </c>
      <c r="D780" s="7">
        <v>-2824</v>
      </c>
      <c r="E780" s="7">
        <v>-115</v>
      </c>
      <c r="F780" s="7">
        <v>-15</v>
      </c>
      <c r="G780" s="7">
        <v>1464</v>
      </c>
      <c r="H780" s="7">
        <v>348</v>
      </c>
      <c r="I780" s="7">
        <v>192</v>
      </c>
      <c r="J780" s="7">
        <v>-18</v>
      </c>
      <c r="K780" s="7">
        <v>-16424</v>
      </c>
      <c r="L780" s="7">
        <v>1320</v>
      </c>
      <c r="M780" s="7">
        <v>-2328</v>
      </c>
      <c r="N780" s="7">
        <v>-26</v>
      </c>
      <c r="O780" s="7">
        <v>43</v>
      </c>
      <c r="P780" s="7">
        <v>38</v>
      </c>
      <c r="Q780" s="7">
        <v>296</v>
      </c>
      <c r="R780" s="7">
        <v>-22</v>
      </c>
      <c r="S780" s="8">
        <v>-169</v>
      </c>
    </row>
    <row r="781" spans="1:19" x14ac:dyDescent="0.25">
      <c r="A781" s="3">
        <v>4</v>
      </c>
      <c r="B781" s="4">
        <v>-32768</v>
      </c>
      <c r="C781" s="4">
        <v>-280</v>
      </c>
      <c r="D781" s="4">
        <v>-2984</v>
      </c>
      <c r="E781" s="4">
        <v>-142</v>
      </c>
      <c r="F781" s="4">
        <v>-42</v>
      </c>
      <c r="G781" s="4">
        <v>1432</v>
      </c>
      <c r="H781" s="4">
        <v>341</v>
      </c>
      <c r="I781" s="4">
        <v>192</v>
      </c>
      <c r="J781" s="4">
        <v>-25</v>
      </c>
      <c r="K781" s="4">
        <v>-16400</v>
      </c>
      <c r="L781" s="4">
        <v>1312</v>
      </c>
      <c r="M781" s="4">
        <v>-2208</v>
      </c>
      <c r="N781" s="4">
        <v>-10</v>
      </c>
      <c r="O781" s="4">
        <v>45</v>
      </c>
      <c r="P781" s="4">
        <v>60</v>
      </c>
      <c r="Q781" s="4">
        <v>290</v>
      </c>
      <c r="R781" s="4">
        <v>-21</v>
      </c>
      <c r="S781" s="5">
        <v>-170</v>
      </c>
    </row>
    <row r="782" spans="1:19" x14ac:dyDescent="0.25">
      <c r="A782" s="6">
        <v>4</v>
      </c>
      <c r="B782" s="7">
        <v>-32768</v>
      </c>
      <c r="C782" s="7">
        <v>-392</v>
      </c>
      <c r="D782" s="7">
        <v>-2784</v>
      </c>
      <c r="E782" s="7">
        <v>-53</v>
      </c>
      <c r="F782" s="7">
        <v>-44</v>
      </c>
      <c r="G782" s="7">
        <v>1493</v>
      </c>
      <c r="H782" s="7">
        <v>351</v>
      </c>
      <c r="I782" s="7">
        <v>181</v>
      </c>
      <c r="J782" s="7">
        <v>-15</v>
      </c>
      <c r="K782" s="7">
        <v>-16256</v>
      </c>
      <c r="L782" s="7">
        <v>1312</v>
      </c>
      <c r="M782" s="7">
        <v>-2288</v>
      </c>
      <c r="N782" s="7">
        <v>-35</v>
      </c>
      <c r="O782" s="7">
        <v>84</v>
      </c>
      <c r="P782" s="7">
        <v>1</v>
      </c>
      <c r="Q782" s="7">
        <v>295</v>
      </c>
      <c r="R782" s="7">
        <v>-18</v>
      </c>
      <c r="S782" s="8">
        <v>-166</v>
      </c>
    </row>
    <row r="783" spans="1:19" x14ac:dyDescent="0.25">
      <c r="A783" s="3">
        <v>4</v>
      </c>
      <c r="B783" s="4">
        <v>-32768</v>
      </c>
      <c r="C783" s="4">
        <v>-312</v>
      </c>
      <c r="D783" s="4">
        <v>-2648</v>
      </c>
      <c r="E783" s="4">
        <v>-172</v>
      </c>
      <c r="F783" s="4">
        <v>9</v>
      </c>
      <c r="G783" s="4">
        <v>1433</v>
      </c>
      <c r="H783" s="4">
        <v>351</v>
      </c>
      <c r="I783" s="4">
        <v>181</v>
      </c>
      <c r="J783" s="4">
        <v>-11</v>
      </c>
      <c r="K783" s="4">
        <v>-16440</v>
      </c>
      <c r="L783" s="4">
        <v>1216</v>
      </c>
      <c r="M783" s="4">
        <v>-2192</v>
      </c>
      <c r="N783" s="4">
        <v>-3</v>
      </c>
      <c r="O783" s="4">
        <v>87</v>
      </c>
      <c r="P783" s="4">
        <v>49</v>
      </c>
      <c r="Q783" s="4">
        <v>298</v>
      </c>
      <c r="R783" s="4">
        <v>-16</v>
      </c>
      <c r="S783" s="5">
        <v>-168</v>
      </c>
    </row>
    <row r="784" spans="1:19" x14ac:dyDescent="0.25">
      <c r="A784" s="6">
        <v>4</v>
      </c>
      <c r="B784" s="7">
        <v>-32768</v>
      </c>
      <c r="C784" s="7">
        <v>-464</v>
      </c>
      <c r="D784" s="7">
        <v>-2848</v>
      </c>
      <c r="E784" s="7">
        <v>-75</v>
      </c>
      <c r="F784" s="7">
        <v>36</v>
      </c>
      <c r="G784" s="7">
        <v>1411</v>
      </c>
      <c r="H784" s="7">
        <v>355</v>
      </c>
      <c r="I784" s="7">
        <v>183</v>
      </c>
      <c r="J784" s="7">
        <v>-9</v>
      </c>
      <c r="K784" s="7">
        <v>-16352</v>
      </c>
      <c r="L784" s="7">
        <v>1280</v>
      </c>
      <c r="M784" s="7">
        <v>-2296</v>
      </c>
      <c r="N784" s="7">
        <v>-136</v>
      </c>
      <c r="O784" s="7">
        <v>159</v>
      </c>
      <c r="P784" s="7">
        <v>82</v>
      </c>
      <c r="Q784" s="7">
        <v>306</v>
      </c>
      <c r="R784" s="7">
        <v>-20</v>
      </c>
      <c r="S784" s="8">
        <v>-169</v>
      </c>
    </row>
    <row r="785" spans="1:19" x14ac:dyDescent="0.25">
      <c r="A785" s="3">
        <v>4</v>
      </c>
      <c r="B785" s="4">
        <v>-32768</v>
      </c>
      <c r="C785" s="4">
        <v>-320</v>
      </c>
      <c r="D785" s="4">
        <v>-3072</v>
      </c>
      <c r="E785" s="4">
        <v>-151</v>
      </c>
      <c r="F785" s="4">
        <v>8</v>
      </c>
      <c r="G785" s="4">
        <v>1404</v>
      </c>
      <c r="H785" s="4">
        <v>361</v>
      </c>
      <c r="I785" s="4">
        <v>189</v>
      </c>
      <c r="J785" s="4">
        <v>-3</v>
      </c>
      <c r="K785" s="4">
        <v>-16320</v>
      </c>
      <c r="L785" s="4">
        <v>1520</v>
      </c>
      <c r="M785" s="4">
        <v>-2304</v>
      </c>
      <c r="N785" s="4">
        <v>102</v>
      </c>
      <c r="O785" s="4">
        <v>111</v>
      </c>
      <c r="P785" s="4">
        <v>97</v>
      </c>
      <c r="Q785" s="4">
        <v>291</v>
      </c>
      <c r="R785" s="4">
        <v>-27</v>
      </c>
      <c r="S785" s="5">
        <v>-167</v>
      </c>
    </row>
    <row r="786" spans="1:19" x14ac:dyDescent="0.25">
      <c r="A786" s="6">
        <v>4</v>
      </c>
      <c r="B786" s="7">
        <v>-32768</v>
      </c>
      <c r="C786" s="7">
        <v>-496</v>
      </c>
      <c r="D786" s="7">
        <v>-2960</v>
      </c>
      <c r="E786" s="7">
        <v>-173</v>
      </c>
      <c r="F786" s="7">
        <v>41</v>
      </c>
      <c r="G786" s="7">
        <v>1520</v>
      </c>
      <c r="H786" s="7">
        <v>355</v>
      </c>
      <c r="I786" s="7">
        <v>190</v>
      </c>
      <c r="J786" s="7">
        <v>-9</v>
      </c>
      <c r="K786" s="7">
        <v>-16328</v>
      </c>
      <c r="L786" s="7">
        <v>1312</v>
      </c>
      <c r="M786" s="7">
        <v>-2296</v>
      </c>
      <c r="N786" s="7">
        <v>-88</v>
      </c>
      <c r="O786" s="7">
        <v>22</v>
      </c>
      <c r="P786" s="7">
        <v>90</v>
      </c>
      <c r="Q786" s="7">
        <v>299</v>
      </c>
      <c r="R786" s="7">
        <v>-27</v>
      </c>
      <c r="S786" s="8">
        <v>-164</v>
      </c>
    </row>
    <row r="787" spans="1:19" x14ac:dyDescent="0.25">
      <c r="A787" s="3">
        <v>4</v>
      </c>
      <c r="B787" s="4">
        <v>-32768</v>
      </c>
      <c r="C787" s="4">
        <v>-248</v>
      </c>
      <c r="D787" s="4">
        <v>-2720</v>
      </c>
      <c r="E787" s="4">
        <v>-307</v>
      </c>
      <c r="F787" s="4">
        <v>-176</v>
      </c>
      <c r="G787" s="4">
        <v>1567</v>
      </c>
      <c r="H787" s="4">
        <v>348</v>
      </c>
      <c r="I787" s="4">
        <v>189</v>
      </c>
      <c r="J787" s="4">
        <v>-13</v>
      </c>
      <c r="K787" s="4">
        <v>-16368</v>
      </c>
      <c r="L787" s="4">
        <v>1352</v>
      </c>
      <c r="M787" s="4">
        <v>-2280</v>
      </c>
      <c r="N787" s="4">
        <v>115</v>
      </c>
      <c r="O787" s="4">
        <v>221</v>
      </c>
      <c r="P787" s="4">
        <v>98</v>
      </c>
      <c r="Q787" s="4">
        <v>305</v>
      </c>
      <c r="R787" s="4">
        <v>-26</v>
      </c>
      <c r="S787" s="5">
        <v>-166</v>
      </c>
    </row>
    <row r="788" spans="1:19" x14ac:dyDescent="0.25">
      <c r="A788" s="6">
        <v>4</v>
      </c>
      <c r="B788" s="7">
        <v>-32768</v>
      </c>
      <c r="C788" s="7">
        <v>-296</v>
      </c>
      <c r="D788" s="7">
        <v>-2912</v>
      </c>
      <c r="E788" s="7">
        <v>-201</v>
      </c>
      <c r="F788" s="7">
        <v>35</v>
      </c>
      <c r="G788" s="7">
        <v>1511</v>
      </c>
      <c r="H788" s="7">
        <v>348</v>
      </c>
      <c r="I788" s="7">
        <v>186</v>
      </c>
      <c r="J788" s="7">
        <v>-18</v>
      </c>
      <c r="K788" s="7">
        <v>-16328</v>
      </c>
      <c r="L788" s="7">
        <v>1240</v>
      </c>
      <c r="M788" s="7">
        <v>-2336</v>
      </c>
      <c r="N788" s="7">
        <v>-181</v>
      </c>
      <c r="O788" s="7">
        <v>47</v>
      </c>
      <c r="P788" s="7">
        <v>41</v>
      </c>
      <c r="Q788" s="7">
        <v>298</v>
      </c>
      <c r="R788" s="7">
        <v>-23</v>
      </c>
      <c r="S788" s="8">
        <v>-168</v>
      </c>
    </row>
    <row r="789" spans="1:19" x14ac:dyDescent="0.25">
      <c r="A789" s="3">
        <v>4</v>
      </c>
      <c r="B789" s="4">
        <v>-32768</v>
      </c>
      <c r="C789" s="4">
        <v>-216</v>
      </c>
      <c r="D789" s="4">
        <v>-2840</v>
      </c>
      <c r="E789" s="4">
        <v>-173</v>
      </c>
      <c r="F789" s="4">
        <v>39</v>
      </c>
      <c r="G789" s="4">
        <v>1424</v>
      </c>
      <c r="H789" s="4">
        <v>341</v>
      </c>
      <c r="I789" s="4">
        <v>192</v>
      </c>
      <c r="J789" s="4">
        <v>-13</v>
      </c>
      <c r="K789" s="4">
        <v>-16344</v>
      </c>
      <c r="L789" s="4">
        <v>1336</v>
      </c>
      <c r="M789" s="4">
        <v>-2416</v>
      </c>
      <c r="N789" s="4">
        <v>115</v>
      </c>
      <c r="O789" s="4">
        <v>132</v>
      </c>
      <c r="P789" s="4">
        <v>125</v>
      </c>
      <c r="Q789" s="4">
        <v>294</v>
      </c>
      <c r="R789" s="4">
        <v>-20</v>
      </c>
      <c r="S789" s="5">
        <v>-172</v>
      </c>
    </row>
    <row r="790" spans="1:19" x14ac:dyDescent="0.25">
      <c r="A790" s="6">
        <v>4</v>
      </c>
      <c r="B790" s="7">
        <v>-32768</v>
      </c>
      <c r="C790" s="7">
        <v>-256</v>
      </c>
      <c r="D790" s="7">
        <v>-2568</v>
      </c>
      <c r="E790" s="7">
        <v>-214</v>
      </c>
      <c r="F790" s="7">
        <v>92</v>
      </c>
      <c r="G790" s="7">
        <v>1431</v>
      </c>
      <c r="H790" s="7">
        <v>360</v>
      </c>
      <c r="I790" s="7">
        <v>185</v>
      </c>
      <c r="J790" s="7">
        <v>-24</v>
      </c>
      <c r="K790" s="7">
        <v>-16344</v>
      </c>
      <c r="L790" s="7">
        <v>1400</v>
      </c>
      <c r="M790" s="7">
        <v>-2488</v>
      </c>
      <c r="N790" s="7">
        <v>2</v>
      </c>
      <c r="O790" s="7">
        <v>-160</v>
      </c>
      <c r="P790" s="7">
        <v>61</v>
      </c>
      <c r="Q790" s="7">
        <v>300</v>
      </c>
      <c r="R790" s="7">
        <v>-23</v>
      </c>
      <c r="S790" s="8">
        <v>-166</v>
      </c>
    </row>
    <row r="791" spans="1:19" x14ac:dyDescent="0.25">
      <c r="A791" s="3">
        <v>4</v>
      </c>
      <c r="B791" s="4">
        <v>-32768</v>
      </c>
      <c r="C791" s="4">
        <v>-136</v>
      </c>
      <c r="D791" s="4">
        <v>-2560</v>
      </c>
      <c r="E791" s="4">
        <v>-123</v>
      </c>
      <c r="F791" s="4">
        <v>-22</v>
      </c>
      <c r="G791" s="4">
        <v>1450</v>
      </c>
      <c r="H791" s="4">
        <v>348</v>
      </c>
      <c r="I791" s="4">
        <v>186</v>
      </c>
      <c r="J791" s="4">
        <v>-13</v>
      </c>
      <c r="K791" s="4">
        <v>-16344</v>
      </c>
      <c r="L791" s="4">
        <v>1296</v>
      </c>
      <c r="M791" s="4">
        <v>-2304</v>
      </c>
      <c r="N791" s="4">
        <v>-66</v>
      </c>
      <c r="O791" s="4">
        <v>54</v>
      </c>
      <c r="P791" s="4">
        <v>69</v>
      </c>
      <c r="Q791" s="4">
        <v>294</v>
      </c>
      <c r="R791" s="4">
        <v>-27</v>
      </c>
      <c r="S791" s="5">
        <v>-164</v>
      </c>
    </row>
    <row r="792" spans="1:19" x14ac:dyDescent="0.25">
      <c r="A792" s="6">
        <v>4</v>
      </c>
      <c r="B792" s="7">
        <v>-32768</v>
      </c>
      <c r="C792" s="7">
        <v>-304</v>
      </c>
      <c r="D792" s="7">
        <v>-2760</v>
      </c>
      <c r="E792" s="7">
        <v>-192</v>
      </c>
      <c r="F792" s="7">
        <v>-5</v>
      </c>
      <c r="G792" s="7">
        <v>1559</v>
      </c>
      <c r="H792" s="7">
        <v>356</v>
      </c>
      <c r="I792" s="7">
        <v>194</v>
      </c>
      <c r="J792" s="7">
        <v>-15</v>
      </c>
      <c r="K792" s="7">
        <v>-16440</v>
      </c>
      <c r="L792" s="7">
        <v>1472</v>
      </c>
      <c r="M792" s="7">
        <v>-2200</v>
      </c>
      <c r="N792" s="7">
        <v>-14</v>
      </c>
      <c r="O792" s="7">
        <v>69</v>
      </c>
      <c r="P792" s="7">
        <v>97</v>
      </c>
      <c r="Q792" s="7">
        <v>302</v>
      </c>
      <c r="R792" s="7">
        <v>-18</v>
      </c>
      <c r="S792" s="8">
        <v>-175</v>
      </c>
    </row>
    <row r="793" spans="1:19" x14ac:dyDescent="0.25">
      <c r="A793" s="3">
        <v>4</v>
      </c>
      <c r="B793" s="4">
        <v>-32768</v>
      </c>
      <c r="C793" s="4">
        <v>-360</v>
      </c>
      <c r="D793" s="4">
        <v>-2672</v>
      </c>
      <c r="E793" s="4">
        <v>-165</v>
      </c>
      <c r="F793" s="4">
        <v>-54</v>
      </c>
      <c r="G793" s="4">
        <v>1446</v>
      </c>
      <c r="H793" s="4">
        <v>346</v>
      </c>
      <c r="I793" s="4">
        <v>189</v>
      </c>
      <c r="J793" s="4">
        <v>-13</v>
      </c>
      <c r="K793" s="4">
        <v>-16320</v>
      </c>
      <c r="L793" s="4">
        <v>1312</v>
      </c>
      <c r="M793" s="4">
        <v>-2208</v>
      </c>
      <c r="N793" s="4">
        <v>-32</v>
      </c>
      <c r="O793" s="4">
        <v>128</v>
      </c>
      <c r="P793" s="4">
        <v>19</v>
      </c>
      <c r="Q793" s="4">
        <v>293</v>
      </c>
      <c r="R793" s="4">
        <v>-21</v>
      </c>
      <c r="S793" s="5">
        <v>-168</v>
      </c>
    </row>
    <row r="794" spans="1:19" x14ac:dyDescent="0.25">
      <c r="A794" s="6">
        <v>4</v>
      </c>
      <c r="B794" s="7">
        <v>-32768</v>
      </c>
      <c r="C794" s="7">
        <v>-304</v>
      </c>
      <c r="D794" s="7">
        <v>-3048</v>
      </c>
      <c r="E794" s="7">
        <v>-106</v>
      </c>
      <c r="F794" s="7">
        <v>55</v>
      </c>
      <c r="G794" s="7">
        <v>1440</v>
      </c>
      <c r="H794" s="7">
        <v>352</v>
      </c>
      <c r="I794" s="7">
        <v>177</v>
      </c>
      <c r="J794" s="7">
        <v>-9</v>
      </c>
      <c r="K794" s="7">
        <v>-16272</v>
      </c>
      <c r="L794" s="7">
        <v>1320</v>
      </c>
      <c r="M794" s="7">
        <v>-2304</v>
      </c>
      <c r="N794" s="7">
        <v>18</v>
      </c>
      <c r="O794" s="7">
        <v>61</v>
      </c>
      <c r="P794" s="7">
        <v>51</v>
      </c>
      <c r="Q794" s="7">
        <v>306</v>
      </c>
      <c r="R794" s="7">
        <v>-17</v>
      </c>
      <c r="S794" s="8">
        <v>-169</v>
      </c>
    </row>
    <row r="795" spans="1:19" x14ac:dyDescent="0.25">
      <c r="A795" s="3">
        <v>4</v>
      </c>
      <c r="B795" s="4">
        <v>-32768</v>
      </c>
      <c r="C795" s="4">
        <v>-352</v>
      </c>
      <c r="D795" s="4">
        <v>-2888</v>
      </c>
      <c r="E795" s="4">
        <v>-144</v>
      </c>
      <c r="F795" s="4">
        <v>-54</v>
      </c>
      <c r="G795" s="4">
        <v>1481</v>
      </c>
      <c r="H795" s="4">
        <v>351</v>
      </c>
      <c r="I795" s="4">
        <v>189</v>
      </c>
      <c r="J795" s="4">
        <v>-8</v>
      </c>
      <c r="K795" s="4">
        <v>-16480</v>
      </c>
      <c r="L795" s="4">
        <v>1464</v>
      </c>
      <c r="M795" s="4">
        <v>-2304</v>
      </c>
      <c r="N795" s="4">
        <v>-130</v>
      </c>
      <c r="O795" s="4">
        <v>102</v>
      </c>
      <c r="P795" s="4">
        <v>101</v>
      </c>
      <c r="Q795" s="4">
        <v>289</v>
      </c>
      <c r="R795" s="4">
        <v>-22</v>
      </c>
      <c r="S795" s="5">
        <v>-174</v>
      </c>
    </row>
    <row r="796" spans="1:19" x14ac:dyDescent="0.25">
      <c r="A796" s="6">
        <v>4</v>
      </c>
      <c r="B796" s="7">
        <v>-32768</v>
      </c>
      <c r="C796" s="7">
        <v>-264</v>
      </c>
      <c r="D796" s="7">
        <v>-3096</v>
      </c>
      <c r="E796" s="7">
        <v>-154</v>
      </c>
      <c r="F796" s="7">
        <v>43</v>
      </c>
      <c r="G796" s="7">
        <v>1408</v>
      </c>
      <c r="H796" s="7">
        <v>350</v>
      </c>
      <c r="I796" s="7">
        <v>183</v>
      </c>
      <c r="J796" s="7">
        <v>-19</v>
      </c>
      <c r="K796" s="7">
        <v>-16328</v>
      </c>
      <c r="L796" s="7">
        <v>1328</v>
      </c>
      <c r="M796" s="7">
        <v>-2240</v>
      </c>
      <c r="N796" s="7">
        <v>-43</v>
      </c>
      <c r="O796" s="7">
        <v>22</v>
      </c>
      <c r="P796" s="7">
        <v>76</v>
      </c>
      <c r="Q796" s="7">
        <v>305</v>
      </c>
      <c r="R796" s="7">
        <v>-28</v>
      </c>
      <c r="S796" s="8">
        <v>-173</v>
      </c>
    </row>
    <row r="797" spans="1:19" x14ac:dyDescent="0.25">
      <c r="A797" s="3">
        <v>4</v>
      </c>
      <c r="B797" s="4">
        <v>-32768</v>
      </c>
      <c r="C797" s="4">
        <v>-400</v>
      </c>
      <c r="D797" s="4">
        <v>-2736</v>
      </c>
      <c r="E797" s="4">
        <v>-353</v>
      </c>
      <c r="F797" s="4">
        <v>150</v>
      </c>
      <c r="G797" s="4">
        <v>1434</v>
      </c>
      <c r="H797" s="4">
        <v>348</v>
      </c>
      <c r="I797" s="4">
        <v>186</v>
      </c>
      <c r="J797" s="4">
        <v>-18</v>
      </c>
      <c r="K797" s="4">
        <v>-16376</v>
      </c>
      <c r="L797" s="4">
        <v>1296</v>
      </c>
      <c r="M797" s="4">
        <v>-2328</v>
      </c>
      <c r="N797" s="4">
        <v>-36</v>
      </c>
      <c r="O797" s="4">
        <v>107</v>
      </c>
      <c r="P797" s="4">
        <v>76</v>
      </c>
      <c r="Q797" s="4">
        <v>296</v>
      </c>
      <c r="R797" s="4">
        <v>-22</v>
      </c>
      <c r="S797" s="5">
        <v>-179</v>
      </c>
    </row>
    <row r="798" spans="1:19" x14ac:dyDescent="0.25">
      <c r="A798" s="6">
        <v>4</v>
      </c>
      <c r="B798" s="7">
        <v>-32768</v>
      </c>
      <c r="C798" s="7">
        <v>-432</v>
      </c>
      <c r="D798" s="7">
        <v>-2752</v>
      </c>
      <c r="E798" s="7">
        <v>-72</v>
      </c>
      <c r="F798" s="7">
        <v>-93</v>
      </c>
      <c r="G798" s="7">
        <v>1456</v>
      </c>
      <c r="H798" s="7">
        <v>355</v>
      </c>
      <c r="I798" s="7">
        <v>183</v>
      </c>
      <c r="J798" s="7">
        <v>-14</v>
      </c>
      <c r="K798" s="7">
        <v>-16336</v>
      </c>
      <c r="L798" s="7">
        <v>1328</v>
      </c>
      <c r="M798" s="7">
        <v>-2376</v>
      </c>
      <c r="N798" s="7">
        <v>21</v>
      </c>
      <c r="O798" s="7">
        <v>-24</v>
      </c>
      <c r="P798" s="7">
        <v>120</v>
      </c>
      <c r="Q798" s="7">
        <v>295</v>
      </c>
      <c r="R798" s="7">
        <v>-26</v>
      </c>
      <c r="S798" s="8">
        <v>-170</v>
      </c>
    </row>
    <row r="799" spans="1:19" x14ac:dyDescent="0.25">
      <c r="A799" s="3">
        <v>4</v>
      </c>
      <c r="B799" s="4">
        <v>-32768</v>
      </c>
      <c r="C799" s="4">
        <v>-280</v>
      </c>
      <c r="D799" s="4">
        <v>-3032</v>
      </c>
      <c r="E799" s="4">
        <v>-139</v>
      </c>
      <c r="F799" s="4">
        <v>100</v>
      </c>
      <c r="G799" s="4">
        <v>1475</v>
      </c>
      <c r="H799" s="4">
        <v>353</v>
      </c>
      <c r="I799" s="4">
        <v>186</v>
      </c>
      <c r="J799" s="4">
        <v>-6</v>
      </c>
      <c r="K799" s="4">
        <v>-16328</v>
      </c>
      <c r="L799" s="4">
        <v>1448</v>
      </c>
      <c r="M799" s="4">
        <v>-2224</v>
      </c>
      <c r="N799" s="4">
        <v>-40</v>
      </c>
      <c r="O799" s="4">
        <v>38</v>
      </c>
      <c r="P799" s="4">
        <v>89</v>
      </c>
      <c r="Q799" s="4">
        <v>290</v>
      </c>
      <c r="R799" s="4">
        <v>-16</v>
      </c>
      <c r="S799" s="5">
        <v>-170</v>
      </c>
    </row>
    <row r="800" spans="1:19" x14ac:dyDescent="0.25">
      <c r="A800" s="6">
        <v>4</v>
      </c>
      <c r="B800" s="7">
        <v>-32768</v>
      </c>
      <c r="C800" s="7">
        <v>-360</v>
      </c>
      <c r="D800" s="7">
        <v>-3464</v>
      </c>
      <c r="E800" s="7">
        <v>69</v>
      </c>
      <c r="F800" s="7">
        <v>30</v>
      </c>
      <c r="G800" s="7">
        <v>1462</v>
      </c>
      <c r="H800" s="7">
        <v>351</v>
      </c>
      <c r="I800" s="7">
        <v>202</v>
      </c>
      <c r="J800" s="7">
        <v>-18</v>
      </c>
      <c r="K800" s="7">
        <v>-16248</v>
      </c>
      <c r="L800" s="7">
        <v>1464</v>
      </c>
      <c r="M800" s="7">
        <v>-2360</v>
      </c>
      <c r="N800" s="7">
        <v>-29</v>
      </c>
      <c r="O800" s="7">
        <v>-31</v>
      </c>
      <c r="P800" s="7">
        <v>103</v>
      </c>
      <c r="Q800" s="7">
        <v>299</v>
      </c>
      <c r="R800" s="7">
        <v>-22</v>
      </c>
      <c r="S800" s="8">
        <v>-174</v>
      </c>
    </row>
    <row r="801" spans="1:19" x14ac:dyDescent="0.25">
      <c r="A801" s="3">
        <v>4</v>
      </c>
      <c r="B801" s="4">
        <v>-32768</v>
      </c>
      <c r="C801" s="4">
        <v>-192</v>
      </c>
      <c r="D801" s="4">
        <v>-3264</v>
      </c>
      <c r="E801" s="4">
        <v>-25</v>
      </c>
      <c r="F801" s="4">
        <v>5</v>
      </c>
      <c r="G801" s="4">
        <v>1506</v>
      </c>
      <c r="H801" s="4">
        <v>342</v>
      </c>
      <c r="I801" s="4">
        <v>188</v>
      </c>
      <c r="J801" s="4">
        <v>-12</v>
      </c>
      <c r="K801" s="4">
        <v>-16432</v>
      </c>
      <c r="L801" s="4">
        <v>1400</v>
      </c>
      <c r="M801" s="4">
        <v>-2280</v>
      </c>
      <c r="N801" s="4">
        <v>-17</v>
      </c>
      <c r="O801" s="4">
        <v>27</v>
      </c>
      <c r="P801" s="4">
        <v>88</v>
      </c>
      <c r="Q801" s="4">
        <v>302</v>
      </c>
      <c r="R801" s="4">
        <v>-26</v>
      </c>
      <c r="S801" s="5">
        <v>-175</v>
      </c>
    </row>
    <row r="802" spans="1:19" x14ac:dyDescent="0.25">
      <c r="A802" s="6">
        <v>4</v>
      </c>
      <c r="B802" s="7">
        <v>-32768</v>
      </c>
      <c r="C802" s="7">
        <v>-248</v>
      </c>
      <c r="D802" s="7">
        <v>-3096</v>
      </c>
      <c r="E802" s="7">
        <v>-185</v>
      </c>
      <c r="F802" s="7">
        <v>129</v>
      </c>
      <c r="G802" s="7">
        <v>1482</v>
      </c>
      <c r="H802" s="7">
        <v>350</v>
      </c>
      <c r="I802" s="7">
        <v>177</v>
      </c>
      <c r="J802" s="7">
        <v>-24</v>
      </c>
      <c r="K802" s="7">
        <v>-16264</v>
      </c>
      <c r="L802" s="7">
        <v>1400</v>
      </c>
      <c r="M802" s="7">
        <v>-2200</v>
      </c>
      <c r="N802" s="7">
        <v>-41</v>
      </c>
      <c r="O802" s="7">
        <v>-57</v>
      </c>
      <c r="P802" s="7">
        <v>48</v>
      </c>
      <c r="Q802" s="7">
        <v>298</v>
      </c>
      <c r="R802" s="7">
        <v>-13</v>
      </c>
      <c r="S802" s="8">
        <v>-168</v>
      </c>
    </row>
    <row r="803" spans="1:19" x14ac:dyDescent="0.25">
      <c r="A803" s="3">
        <v>4</v>
      </c>
      <c r="B803" s="4">
        <v>-32768</v>
      </c>
      <c r="C803" s="4">
        <v>-400</v>
      </c>
      <c r="D803" s="4">
        <v>-3624</v>
      </c>
      <c r="E803" s="4">
        <v>-160</v>
      </c>
      <c r="F803" s="4">
        <v>307</v>
      </c>
      <c r="G803" s="4">
        <v>1404</v>
      </c>
      <c r="H803" s="4">
        <v>346</v>
      </c>
      <c r="I803" s="4">
        <v>189</v>
      </c>
      <c r="J803" s="4">
        <v>-18</v>
      </c>
      <c r="K803" s="4">
        <v>-16456</v>
      </c>
      <c r="L803" s="4">
        <v>1464</v>
      </c>
      <c r="M803" s="4">
        <v>-2392</v>
      </c>
      <c r="N803" s="4">
        <v>33</v>
      </c>
      <c r="O803" s="4">
        <v>52</v>
      </c>
      <c r="P803" s="4">
        <v>134</v>
      </c>
      <c r="Q803" s="4">
        <v>294</v>
      </c>
      <c r="R803" s="4">
        <v>-17</v>
      </c>
      <c r="S803" s="5">
        <v>-172</v>
      </c>
    </row>
    <row r="804" spans="1:19" x14ac:dyDescent="0.25">
      <c r="A804" s="6">
        <v>4</v>
      </c>
      <c r="B804" s="7">
        <v>-32768</v>
      </c>
      <c r="C804" s="7">
        <v>-368</v>
      </c>
      <c r="D804" s="7">
        <v>-3472</v>
      </c>
      <c r="E804" s="7">
        <v>-171</v>
      </c>
      <c r="F804" s="7">
        <v>40</v>
      </c>
      <c r="G804" s="7">
        <v>1510</v>
      </c>
      <c r="H804" s="7">
        <v>345</v>
      </c>
      <c r="I804" s="7">
        <v>188</v>
      </c>
      <c r="J804" s="7">
        <v>-19</v>
      </c>
      <c r="K804" s="7">
        <v>-16312</v>
      </c>
      <c r="L804" s="7">
        <v>1520</v>
      </c>
      <c r="M804" s="7">
        <v>-2160</v>
      </c>
      <c r="N804" s="7">
        <v>23</v>
      </c>
      <c r="O804" s="7">
        <v>140</v>
      </c>
      <c r="P804" s="7">
        <v>202</v>
      </c>
      <c r="Q804" s="7">
        <v>304</v>
      </c>
      <c r="R804" s="7">
        <v>-20</v>
      </c>
      <c r="S804" s="8">
        <v>-179</v>
      </c>
    </row>
    <row r="805" spans="1:19" x14ac:dyDescent="0.25">
      <c r="A805" s="3">
        <v>4</v>
      </c>
      <c r="B805" s="4">
        <v>-32768</v>
      </c>
      <c r="C805" s="4">
        <v>-288</v>
      </c>
      <c r="D805" s="4">
        <v>-3464</v>
      </c>
      <c r="E805" s="4">
        <v>-160</v>
      </c>
      <c r="F805" s="4">
        <v>34</v>
      </c>
      <c r="G805" s="4">
        <v>1467</v>
      </c>
      <c r="H805" s="4">
        <v>352</v>
      </c>
      <c r="I805" s="4">
        <v>185</v>
      </c>
      <c r="J805" s="4">
        <v>-24</v>
      </c>
      <c r="K805" s="4">
        <v>-16272</v>
      </c>
      <c r="L805" s="4">
        <v>1536</v>
      </c>
      <c r="M805" s="4">
        <v>-2216</v>
      </c>
      <c r="N805" s="4">
        <v>-12</v>
      </c>
      <c r="O805" s="4">
        <v>54</v>
      </c>
      <c r="P805" s="4">
        <v>131</v>
      </c>
      <c r="Q805" s="4">
        <v>299</v>
      </c>
      <c r="R805" s="4">
        <v>-22</v>
      </c>
      <c r="S805" s="5">
        <v>-169</v>
      </c>
    </row>
    <row r="806" spans="1:19" x14ac:dyDescent="0.25">
      <c r="A806" s="6">
        <v>4</v>
      </c>
      <c r="B806" s="7">
        <v>-32768</v>
      </c>
      <c r="C806" s="7">
        <v>-352</v>
      </c>
      <c r="D806" s="7">
        <v>-3624</v>
      </c>
      <c r="E806" s="7">
        <v>-107</v>
      </c>
      <c r="F806" s="7">
        <v>80</v>
      </c>
      <c r="G806" s="7">
        <v>1539</v>
      </c>
      <c r="H806" s="7">
        <v>346</v>
      </c>
      <c r="I806" s="7">
        <v>184</v>
      </c>
      <c r="J806" s="7">
        <v>-20</v>
      </c>
      <c r="K806" s="7">
        <v>-16416</v>
      </c>
      <c r="L806" s="7">
        <v>1568</v>
      </c>
      <c r="M806" s="7">
        <v>-2288</v>
      </c>
      <c r="N806" s="7">
        <v>-3</v>
      </c>
      <c r="O806" s="7">
        <v>60</v>
      </c>
      <c r="P806" s="7">
        <v>78</v>
      </c>
      <c r="Q806" s="7">
        <v>304</v>
      </c>
      <c r="R806" s="7">
        <v>-17</v>
      </c>
      <c r="S806" s="8">
        <v>-172</v>
      </c>
    </row>
    <row r="807" spans="1:19" x14ac:dyDescent="0.25">
      <c r="A807" s="3">
        <v>4</v>
      </c>
      <c r="B807" s="4">
        <v>-32768</v>
      </c>
      <c r="C807" s="4">
        <v>-368</v>
      </c>
      <c r="D807" s="4">
        <v>-3568</v>
      </c>
      <c r="E807" s="4">
        <v>-199</v>
      </c>
      <c r="F807" s="4">
        <v>-53</v>
      </c>
      <c r="G807" s="4">
        <v>1563</v>
      </c>
      <c r="H807" s="4">
        <v>352</v>
      </c>
      <c r="I807" s="4">
        <v>185</v>
      </c>
      <c r="J807" s="4">
        <v>-22</v>
      </c>
      <c r="K807" s="4">
        <v>-16384</v>
      </c>
      <c r="L807" s="4">
        <v>1608</v>
      </c>
      <c r="M807" s="4">
        <v>-2272</v>
      </c>
      <c r="N807" s="4">
        <v>-55</v>
      </c>
      <c r="O807" s="4">
        <v>119</v>
      </c>
      <c r="P807" s="4">
        <v>25</v>
      </c>
      <c r="Q807" s="4">
        <v>301</v>
      </c>
      <c r="R807" s="4">
        <v>-17</v>
      </c>
      <c r="S807" s="5">
        <v>-172</v>
      </c>
    </row>
    <row r="808" spans="1:19" x14ac:dyDescent="0.25">
      <c r="A808" s="6">
        <v>4</v>
      </c>
      <c r="B808" s="7">
        <v>-32768</v>
      </c>
      <c r="C808" s="7">
        <v>-320</v>
      </c>
      <c r="D808" s="7">
        <v>-3624</v>
      </c>
      <c r="E808" s="7">
        <v>-109</v>
      </c>
      <c r="F808" s="7">
        <v>47</v>
      </c>
      <c r="G808" s="7">
        <v>1423</v>
      </c>
      <c r="H808" s="7">
        <v>355</v>
      </c>
      <c r="I808" s="7">
        <v>183</v>
      </c>
      <c r="J808" s="7">
        <v>-31</v>
      </c>
      <c r="K808" s="7">
        <v>-16384</v>
      </c>
      <c r="L808" s="7">
        <v>1576</v>
      </c>
      <c r="M808" s="7">
        <v>-2216</v>
      </c>
      <c r="N808" s="7">
        <v>-22</v>
      </c>
      <c r="O808" s="7">
        <v>12</v>
      </c>
      <c r="P808" s="7">
        <v>90</v>
      </c>
      <c r="Q808" s="7">
        <v>291</v>
      </c>
      <c r="R808" s="7">
        <v>-7</v>
      </c>
      <c r="S808" s="8">
        <v>-172</v>
      </c>
    </row>
    <row r="809" spans="1:19" x14ac:dyDescent="0.25">
      <c r="A809" s="3">
        <v>4</v>
      </c>
      <c r="B809" s="4">
        <v>-32768</v>
      </c>
      <c r="C809" s="4">
        <v>-400</v>
      </c>
      <c r="D809" s="4">
        <v>-3640</v>
      </c>
      <c r="E809" s="4">
        <v>-183</v>
      </c>
      <c r="F809" s="4">
        <v>-11</v>
      </c>
      <c r="G809" s="4">
        <v>1432</v>
      </c>
      <c r="H809" s="4">
        <v>358</v>
      </c>
      <c r="I809" s="4">
        <v>194</v>
      </c>
      <c r="J809" s="4">
        <v>-28</v>
      </c>
      <c r="K809" s="4">
        <v>-16488</v>
      </c>
      <c r="L809" s="4">
        <v>1496</v>
      </c>
      <c r="M809" s="4">
        <v>-2248</v>
      </c>
      <c r="N809" s="4">
        <v>-24</v>
      </c>
      <c r="O809" s="4">
        <v>115</v>
      </c>
      <c r="P809" s="4">
        <v>13</v>
      </c>
      <c r="Q809" s="4">
        <v>300</v>
      </c>
      <c r="R809" s="4">
        <v>-11</v>
      </c>
      <c r="S809" s="5">
        <v>-170</v>
      </c>
    </row>
    <row r="810" spans="1:19" x14ac:dyDescent="0.25">
      <c r="A810" s="6">
        <v>4</v>
      </c>
      <c r="B810" s="7">
        <v>-32768</v>
      </c>
      <c r="C810" s="7">
        <v>-384</v>
      </c>
      <c r="D810" s="7">
        <v>-3520</v>
      </c>
      <c r="E810" s="7">
        <v>-37</v>
      </c>
      <c r="F810" s="7">
        <v>-95</v>
      </c>
      <c r="G810" s="7">
        <v>1456</v>
      </c>
      <c r="H810" s="7">
        <v>356</v>
      </c>
      <c r="I810" s="7">
        <v>186</v>
      </c>
      <c r="J810" s="7">
        <v>-23</v>
      </c>
      <c r="K810" s="7">
        <v>-16288</v>
      </c>
      <c r="L810" s="7">
        <v>1624</v>
      </c>
      <c r="M810" s="7">
        <v>-2168</v>
      </c>
      <c r="N810" s="7">
        <v>-52</v>
      </c>
      <c r="O810" s="7">
        <v>59</v>
      </c>
      <c r="P810" s="7">
        <v>55</v>
      </c>
      <c r="Q810" s="7">
        <v>298</v>
      </c>
      <c r="R810" s="7">
        <v>-18</v>
      </c>
      <c r="S810" s="8">
        <v>-166</v>
      </c>
    </row>
    <row r="811" spans="1:19" x14ac:dyDescent="0.25">
      <c r="A811" s="3">
        <v>4</v>
      </c>
      <c r="B811" s="4">
        <v>-32768</v>
      </c>
      <c r="C811" s="4">
        <v>-344</v>
      </c>
      <c r="D811" s="4">
        <v>-3544</v>
      </c>
      <c r="E811" s="4">
        <v>-222</v>
      </c>
      <c r="F811" s="4">
        <v>-24</v>
      </c>
      <c r="G811" s="4">
        <v>1448</v>
      </c>
      <c r="H811" s="4">
        <v>355</v>
      </c>
      <c r="I811" s="4">
        <v>185</v>
      </c>
      <c r="J811" s="4">
        <v>-17</v>
      </c>
      <c r="K811" s="4">
        <v>-16328</v>
      </c>
      <c r="L811" s="4">
        <v>1440</v>
      </c>
      <c r="M811" s="4">
        <v>-2192</v>
      </c>
      <c r="N811" s="4">
        <v>-40</v>
      </c>
      <c r="O811" s="4">
        <v>63</v>
      </c>
      <c r="P811" s="4">
        <v>82</v>
      </c>
      <c r="Q811" s="4">
        <v>291</v>
      </c>
      <c r="R811" s="4">
        <v>-7</v>
      </c>
      <c r="S811" s="5">
        <v>-167</v>
      </c>
    </row>
    <row r="812" spans="1:19" x14ac:dyDescent="0.25">
      <c r="A812" s="6">
        <v>4</v>
      </c>
      <c r="B812" s="7">
        <v>-32768</v>
      </c>
      <c r="C812" s="7">
        <v>-328</v>
      </c>
      <c r="D812" s="7">
        <v>-3536</v>
      </c>
      <c r="E812" s="7">
        <v>-65</v>
      </c>
      <c r="F812" s="7">
        <v>3</v>
      </c>
      <c r="G812" s="7">
        <v>1411</v>
      </c>
      <c r="H812" s="7">
        <v>350</v>
      </c>
      <c r="I812" s="7">
        <v>172</v>
      </c>
      <c r="J812" s="7">
        <v>-14</v>
      </c>
      <c r="K812" s="7">
        <v>-16304</v>
      </c>
      <c r="L812" s="7">
        <v>1616</v>
      </c>
      <c r="M812" s="7">
        <v>-2176</v>
      </c>
      <c r="N812" s="7">
        <v>-62</v>
      </c>
      <c r="O812" s="7">
        <v>40</v>
      </c>
      <c r="P812" s="7">
        <v>37</v>
      </c>
      <c r="Q812" s="7">
        <v>301</v>
      </c>
      <c r="R812" s="7">
        <v>-7</v>
      </c>
      <c r="S812" s="8">
        <v>-169</v>
      </c>
    </row>
    <row r="813" spans="1:19" x14ac:dyDescent="0.25">
      <c r="A813" s="3">
        <v>4</v>
      </c>
      <c r="B813" s="4">
        <v>-32768</v>
      </c>
      <c r="C813" s="4">
        <v>-328</v>
      </c>
      <c r="D813" s="4">
        <v>-3552</v>
      </c>
      <c r="E813" s="4">
        <v>-85</v>
      </c>
      <c r="F813" s="4">
        <v>-116</v>
      </c>
      <c r="G813" s="4">
        <v>1542</v>
      </c>
      <c r="H813" s="4">
        <v>347</v>
      </c>
      <c r="I813" s="4">
        <v>193</v>
      </c>
      <c r="J813" s="4">
        <v>-26</v>
      </c>
      <c r="K813" s="4">
        <v>-16568</v>
      </c>
      <c r="L813" s="4">
        <v>1608</v>
      </c>
      <c r="M813" s="4">
        <v>-2224</v>
      </c>
      <c r="N813" s="4">
        <v>-38</v>
      </c>
      <c r="O813" s="4">
        <v>56</v>
      </c>
      <c r="P813" s="4">
        <v>-5</v>
      </c>
      <c r="Q813" s="4">
        <v>301</v>
      </c>
      <c r="R813" s="4">
        <v>-17</v>
      </c>
      <c r="S813" s="5">
        <v>-174</v>
      </c>
    </row>
    <row r="814" spans="1:19" x14ac:dyDescent="0.25">
      <c r="A814" s="6">
        <v>4</v>
      </c>
      <c r="B814" s="7">
        <v>-32768</v>
      </c>
      <c r="C814" s="7">
        <v>-400</v>
      </c>
      <c r="D814" s="7">
        <v>-3600</v>
      </c>
      <c r="E814" s="7">
        <v>-97</v>
      </c>
      <c r="F814" s="7">
        <v>-51</v>
      </c>
      <c r="G814" s="7">
        <v>1455</v>
      </c>
      <c r="H814" s="7">
        <v>352</v>
      </c>
      <c r="I814" s="7">
        <v>180</v>
      </c>
      <c r="J814" s="7">
        <v>-17</v>
      </c>
      <c r="K814" s="7">
        <v>-16312</v>
      </c>
      <c r="L814" s="7">
        <v>1536</v>
      </c>
      <c r="M814" s="7">
        <v>-2248</v>
      </c>
      <c r="N814" s="7">
        <v>11</v>
      </c>
      <c r="O814" s="7">
        <v>64</v>
      </c>
      <c r="P814" s="7">
        <v>91</v>
      </c>
      <c r="Q814" s="7">
        <v>294</v>
      </c>
      <c r="R814" s="7">
        <v>-15</v>
      </c>
      <c r="S814" s="8">
        <v>-169</v>
      </c>
    </row>
    <row r="815" spans="1:19" x14ac:dyDescent="0.25">
      <c r="A815" s="3">
        <v>4</v>
      </c>
      <c r="B815" s="4">
        <v>-32768</v>
      </c>
      <c r="C815" s="4">
        <v>-312</v>
      </c>
      <c r="D815" s="4">
        <v>-3632</v>
      </c>
      <c r="E815" s="4">
        <v>-90</v>
      </c>
      <c r="F815" s="4">
        <v>-18</v>
      </c>
      <c r="G815" s="4">
        <v>1510</v>
      </c>
      <c r="H815" s="4">
        <v>362</v>
      </c>
      <c r="I815" s="4">
        <v>183</v>
      </c>
      <c r="J815" s="4">
        <v>-24</v>
      </c>
      <c r="K815" s="4">
        <v>-16368</v>
      </c>
      <c r="L815" s="4">
        <v>1600</v>
      </c>
      <c r="M815" s="4">
        <v>-2352</v>
      </c>
      <c r="N815" s="4">
        <v>-46</v>
      </c>
      <c r="O815" s="4">
        <v>-12</v>
      </c>
      <c r="P815" s="4">
        <v>111</v>
      </c>
      <c r="Q815" s="4">
        <v>294</v>
      </c>
      <c r="R815" s="4">
        <v>-20</v>
      </c>
      <c r="S815" s="5">
        <v>-162</v>
      </c>
    </row>
    <row r="816" spans="1:19" x14ac:dyDescent="0.25">
      <c r="A816" s="6">
        <v>4</v>
      </c>
      <c r="B816" s="7">
        <v>-32768</v>
      </c>
      <c r="C816" s="7">
        <v>-304</v>
      </c>
      <c r="D816" s="7">
        <v>-3648</v>
      </c>
      <c r="E816" s="7">
        <v>-110</v>
      </c>
      <c r="F816" s="7">
        <v>-20</v>
      </c>
      <c r="G816" s="7">
        <v>1542</v>
      </c>
      <c r="H816" s="7">
        <v>350</v>
      </c>
      <c r="I816" s="7">
        <v>183</v>
      </c>
      <c r="J816" s="7">
        <v>-22</v>
      </c>
      <c r="K816" s="7">
        <v>-16424</v>
      </c>
      <c r="L816" s="7">
        <v>1656</v>
      </c>
      <c r="M816" s="7">
        <v>-2248</v>
      </c>
      <c r="N816" s="7">
        <v>14</v>
      </c>
      <c r="O816" s="7">
        <v>65</v>
      </c>
      <c r="P816" s="7">
        <v>42</v>
      </c>
      <c r="Q816" s="7">
        <v>309</v>
      </c>
      <c r="R816" s="7">
        <v>-20</v>
      </c>
      <c r="S816" s="8">
        <v>-169</v>
      </c>
    </row>
    <row r="817" spans="1:19" x14ac:dyDescent="0.25">
      <c r="A817" s="3">
        <v>4</v>
      </c>
      <c r="B817" s="4">
        <v>-32768</v>
      </c>
      <c r="C817" s="4">
        <v>-432</v>
      </c>
      <c r="D817" s="4">
        <v>-3528</v>
      </c>
      <c r="E817" s="4">
        <v>-111</v>
      </c>
      <c r="F817" s="4">
        <v>5</v>
      </c>
      <c r="G817" s="4">
        <v>1465</v>
      </c>
      <c r="H817" s="4">
        <v>358</v>
      </c>
      <c r="I817" s="4">
        <v>181</v>
      </c>
      <c r="J817" s="4">
        <v>-28</v>
      </c>
      <c r="K817" s="4">
        <v>-16360</v>
      </c>
      <c r="L817" s="4">
        <v>1608</v>
      </c>
      <c r="M817" s="4">
        <v>-2256</v>
      </c>
      <c r="N817" s="4">
        <v>5</v>
      </c>
      <c r="O817" s="4">
        <v>19</v>
      </c>
      <c r="P817" s="4">
        <v>37</v>
      </c>
      <c r="Q817" s="4">
        <v>294</v>
      </c>
      <c r="R817" s="4">
        <v>-12</v>
      </c>
      <c r="S817" s="5">
        <v>-172</v>
      </c>
    </row>
    <row r="818" spans="1:19" x14ac:dyDescent="0.25">
      <c r="A818" s="6">
        <v>4</v>
      </c>
      <c r="B818" s="7">
        <v>-32768</v>
      </c>
      <c r="C818" s="7">
        <v>-288</v>
      </c>
      <c r="D818" s="7">
        <v>-3568</v>
      </c>
      <c r="E818" s="7">
        <v>-178</v>
      </c>
      <c r="F818" s="7">
        <v>25</v>
      </c>
      <c r="G818" s="7">
        <v>1531</v>
      </c>
      <c r="H818" s="7">
        <v>348</v>
      </c>
      <c r="I818" s="7">
        <v>186</v>
      </c>
      <c r="J818" s="7">
        <v>-28</v>
      </c>
      <c r="K818" s="7">
        <v>-16256</v>
      </c>
      <c r="L818" s="7">
        <v>1624</v>
      </c>
      <c r="M818" s="7">
        <v>-2272</v>
      </c>
      <c r="N818" s="7">
        <v>-47</v>
      </c>
      <c r="O818" s="7">
        <v>5</v>
      </c>
      <c r="P818" s="7">
        <v>23</v>
      </c>
      <c r="Q818" s="7">
        <v>305</v>
      </c>
      <c r="R818" s="7">
        <v>-13</v>
      </c>
      <c r="S818" s="8">
        <v>-175</v>
      </c>
    </row>
    <row r="819" spans="1:19" x14ac:dyDescent="0.25">
      <c r="A819" s="3">
        <v>4</v>
      </c>
      <c r="B819" s="4">
        <v>-32768</v>
      </c>
      <c r="C819" s="4">
        <v>-312</v>
      </c>
      <c r="D819" s="4">
        <v>-3576</v>
      </c>
      <c r="E819" s="4">
        <v>-178</v>
      </c>
      <c r="F819" s="4">
        <v>-27</v>
      </c>
      <c r="G819" s="4">
        <v>1501</v>
      </c>
      <c r="H819" s="4">
        <v>357</v>
      </c>
      <c r="I819" s="4">
        <v>188</v>
      </c>
      <c r="J819" s="4">
        <v>-31</v>
      </c>
      <c r="K819" s="4">
        <v>-16328</v>
      </c>
      <c r="L819" s="4">
        <v>1576</v>
      </c>
      <c r="M819" s="4">
        <v>-2128</v>
      </c>
      <c r="N819" s="4">
        <v>-43</v>
      </c>
      <c r="O819" s="4">
        <v>71</v>
      </c>
      <c r="P819" s="4">
        <v>13</v>
      </c>
      <c r="Q819" s="4">
        <v>300</v>
      </c>
      <c r="R819" s="4">
        <v>-13</v>
      </c>
      <c r="S819" s="5">
        <v>-170</v>
      </c>
    </row>
    <row r="820" spans="1:19" x14ac:dyDescent="0.25">
      <c r="A820" s="6">
        <v>4</v>
      </c>
      <c r="B820" s="7">
        <v>-32768</v>
      </c>
      <c r="C820" s="7">
        <v>-312</v>
      </c>
      <c r="D820" s="7">
        <v>-3576</v>
      </c>
      <c r="E820" s="7">
        <v>-160</v>
      </c>
      <c r="F820" s="7">
        <v>-39</v>
      </c>
      <c r="G820" s="7">
        <v>1496</v>
      </c>
      <c r="H820" s="7">
        <v>353</v>
      </c>
      <c r="I820" s="7">
        <v>189</v>
      </c>
      <c r="J820" s="7">
        <v>-25</v>
      </c>
      <c r="K820" s="7">
        <v>-16336</v>
      </c>
      <c r="L820" s="7">
        <v>1640</v>
      </c>
      <c r="M820" s="7">
        <v>-2232</v>
      </c>
      <c r="N820" s="7">
        <v>-69</v>
      </c>
      <c r="O820" s="7">
        <v>79</v>
      </c>
      <c r="P820" s="7">
        <v>125</v>
      </c>
      <c r="Q820" s="7">
        <v>298</v>
      </c>
      <c r="R820" s="7">
        <v>-21</v>
      </c>
      <c r="S820" s="8">
        <v>-166</v>
      </c>
    </row>
    <row r="821" spans="1:19" x14ac:dyDescent="0.25">
      <c r="A821" s="3">
        <v>4</v>
      </c>
      <c r="B821" s="4">
        <v>-32768</v>
      </c>
      <c r="C821" s="4">
        <v>-520</v>
      </c>
      <c r="D821" s="4">
        <v>-3760</v>
      </c>
      <c r="E821" s="4">
        <v>-134</v>
      </c>
      <c r="F821" s="4">
        <v>0</v>
      </c>
      <c r="G821" s="4">
        <v>1506</v>
      </c>
      <c r="H821" s="4">
        <v>350</v>
      </c>
      <c r="I821" s="4">
        <v>183</v>
      </c>
      <c r="J821" s="4">
        <v>-26</v>
      </c>
      <c r="K821" s="4">
        <v>-16280</v>
      </c>
      <c r="L821" s="4">
        <v>1488</v>
      </c>
      <c r="M821" s="4">
        <v>-2232</v>
      </c>
      <c r="N821" s="4">
        <v>-3</v>
      </c>
      <c r="O821" s="4">
        <v>16</v>
      </c>
      <c r="P821" s="4">
        <v>58</v>
      </c>
      <c r="Q821" s="4">
        <v>307</v>
      </c>
      <c r="R821" s="4">
        <v>-13</v>
      </c>
      <c r="S821" s="5">
        <v>-168</v>
      </c>
    </row>
    <row r="822" spans="1:19" x14ac:dyDescent="0.25">
      <c r="A822" s="6">
        <v>4</v>
      </c>
      <c r="B822" s="7">
        <v>-32768</v>
      </c>
      <c r="C822" s="7">
        <v>-312</v>
      </c>
      <c r="D822" s="7">
        <v>-3568</v>
      </c>
      <c r="E822" s="7">
        <v>-108</v>
      </c>
      <c r="F822" s="7">
        <v>16</v>
      </c>
      <c r="G822" s="7">
        <v>1427</v>
      </c>
      <c r="H822" s="7">
        <v>351</v>
      </c>
      <c r="I822" s="7">
        <v>192</v>
      </c>
      <c r="J822" s="7">
        <v>-18</v>
      </c>
      <c r="K822" s="7">
        <v>-16200</v>
      </c>
      <c r="L822" s="7">
        <v>1448</v>
      </c>
      <c r="M822" s="7">
        <v>-2200</v>
      </c>
      <c r="N822" s="7">
        <v>10</v>
      </c>
      <c r="O822" s="7">
        <v>74</v>
      </c>
      <c r="P822" s="7">
        <v>54</v>
      </c>
      <c r="Q822" s="7">
        <v>298</v>
      </c>
      <c r="R822" s="7">
        <v>-16</v>
      </c>
      <c r="S822" s="8">
        <v>-163</v>
      </c>
    </row>
    <row r="823" spans="1:19" x14ac:dyDescent="0.25">
      <c r="A823" s="3">
        <v>4</v>
      </c>
      <c r="B823" s="4">
        <v>-32768</v>
      </c>
      <c r="C823" s="4">
        <v>-384</v>
      </c>
      <c r="D823" s="4">
        <v>-3720</v>
      </c>
      <c r="E823" s="4">
        <v>-105</v>
      </c>
      <c r="F823" s="4">
        <v>14</v>
      </c>
      <c r="G823" s="4">
        <v>1433</v>
      </c>
      <c r="H823" s="4">
        <v>365</v>
      </c>
      <c r="I823" s="4">
        <v>190</v>
      </c>
      <c r="J823" s="4">
        <v>-14</v>
      </c>
      <c r="K823" s="4">
        <v>-16520</v>
      </c>
      <c r="L823" s="4">
        <v>1536</v>
      </c>
      <c r="M823" s="4">
        <v>-2144</v>
      </c>
      <c r="N823" s="4">
        <v>-44</v>
      </c>
      <c r="O823" s="4">
        <v>64</v>
      </c>
      <c r="P823" s="4">
        <v>122</v>
      </c>
      <c r="Q823" s="4">
        <v>304</v>
      </c>
      <c r="R823" s="4">
        <v>-12</v>
      </c>
      <c r="S823" s="5">
        <v>-169</v>
      </c>
    </row>
    <row r="824" spans="1:19" x14ac:dyDescent="0.25">
      <c r="A824" s="6">
        <v>4</v>
      </c>
      <c r="B824" s="7">
        <v>-32768</v>
      </c>
      <c r="C824" s="7">
        <v>-232</v>
      </c>
      <c r="D824" s="7">
        <v>-3408</v>
      </c>
      <c r="E824" s="7">
        <v>-147</v>
      </c>
      <c r="F824" s="7">
        <v>6</v>
      </c>
      <c r="G824" s="7">
        <v>1456</v>
      </c>
      <c r="H824" s="7">
        <v>350</v>
      </c>
      <c r="I824" s="7">
        <v>183</v>
      </c>
      <c r="J824" s="7">
        <v>-14</v>
      </c>
      <c r="K824" s="7">
        <v>-16304</v>
      </c>
      <c r="L824" s="7">
        <v>1496</v>
      </c>
      <c r="M824" s="7">
        <v>-2216</v>
      </c>
      <c r="N824" s="7">
        <v>-102</v>
      </c>
      <c r="O824" s="7">
        <v>33</v>
      </c>
      <c r="P824" s="7">
        <v>35</v>
      </c>
      <c r="Q824" s="7">
        <v>295</v>
      </c>
      <c r="R824" s="7">
        <v>-16</v>
      </c>
      <c r="S824" s="8">
        <v>-175</v>
      </c>
    </row>
    <row r="825" spans="1:19" x14ac:dyDescent="0.25">
      <c r="A825" s="3">
        <v>4</v>
      </c>
      <c r="B825" s="4">
        <v>-32768</v>
      </c>
      <c r="C825" s="4">
        <v>-304</v>
      </c>
      <c r="D825" s="4">
        <v>-3688</v>
      </c>
      <c r="E825" s="4">
        <v>-92</v>
      </c>
      <c r="F825" s="4">
        <v>-60</v>
      </c>
      <c r="G825" s="4">
        <v>1479</v>
      </c>
      <c r="H825" s="4">
        <v>363</v>
      </c>
      <c r="I825" s="4">
        <v>184</v>
      </c>
      <c r="J825" s="4">
        <v>-18</v>
      </c>
      <c r="K825" s="4">
        <v>-16328</v>
      </c>
      <c r="L825" s="4">
        <v>1544</v>
      </c>
      <c r="M825" s="4">
        <v>-2296</v>
      </c>
      <c r="N825" s="4">
        <v>-15</v>
      </c>
      <c r="O825" s="4">
        <v>84</v>
      </c>
      <c r="P825" s="4">
        <v>-13</v>
      </c>
      <c r="Q825" s="4">
        <v>307</v>
      </c>
      <c r="R825" s="4">
        <v>-8</v>
      </c>
      <c r="S825" s="5">
        <v>-175</v>
      </c>
    </row>
    <row r="826" spans="1:19" x14ac:dyDescent="0.25">
      <c r="A826" s="6">
        <v>4</v>
      </c>
      <c r="B826" s="7">
        <v>-32768</v>
      </c>
      <c r="C826" s="7">
        <v>-352</v>
      </c>
      <c r="D826" s="7">
        <v>-3400</v>
      </c>
      <c r="E826" s="7">
        <v>-158</v>
      </c>
      <c r="F826" s="7">
        <v>-5</v>
      </c>
      <c r="G826" s="7">
        <v>1437</v>
      </c>
      <c r="H826" s="7">
        <v>346</v>
      </c>
      <c r="I826" s="7">
        <v>179</v>
      </c>
      <c r="J826" s="7">
        <v>-20</v>
      </c>
      <c r="K826" s="7">
        <v>-16248</v>
      </c>
      <c r="L826" s="7">
        <v>1448</v>
      </c>
      <c r="M826" s="7">
        <v>-2184</v>
      </c>
      <c r="N826" s="7">
        <v>9</v>
      </c>
      <c r="O826" s="7">
        <v>54</v>
      </c>
      <c r="P826" s="7">
        <v>55</v>
      </c>
      <c r="Q826" s="7">
        <v>298</v>
      </c>
      <c r="R826" s="7">
        <v>-16</v>
      </c>
      <c r="S826" s="8">
        <v>-168</v>
      </c>
    </row>
    <row r="827" spans="1:19" x14ac:dyDescent="0.25">
      <c r="A827" s="3">
        <v>4</v>
      </c>
      <c r="B827" s="4">
        <v>-32768</v>
      </c>
      <c r="C827" s="4">
        <v>-424</v>
      </c>
      <c r="D827" s="4">
        <v>-3512</v>
      </c>
      <c r="E827" s="4">
        <v>-123</v>
      </c>
      <c r="F827" s="4">
        <v>-13</v>
      </c>
      <c r="G827" s="4">
        <v>1501</v>
      </c>
      <c r="H827" s="4">
        <v>355</v>
      </c>
      <c r="I827" s="4">
        <v>185</v>
      </c>
      <c r="J827" s="4">
        <v>-31</v>
      </c>
      <c r="K827" s="4">
        <v>-16488</v>
      </c>
      <c r="L827" s="4">
        <v>1568</v>
      </c>
      <c r="M827" s="4">
        <v>-2280</v>
      </c>
      <c r="N827" s="4">
        <v>-25</v>
      </c>
      <c r="O827" s="4">
        <v>43</v>
      </c>
      <c r="P827" s="4">
        <v>66</v>
      </c>
      <c r="Q827" s="4">
        <v>304</v>
      </c>
      <c r="R827" s="4">
        <v>-20</v>
      </c>
      <c r="S827" s="5">
        <v>-172</v>
      </c>
    </row>
    <row r="828" spans="1:19" x14ac:dyDescent="0.25">
      <c r="A828" s="6">
        <v>4</v>
      </c>
      <c r="B828" s="7">
        <v>-32768</v>
      </c>
      <c r="C828" s="7">
        <v>-312</v>
      </c>
      <c r="D828" s="7">
        <v>-3584</v>
      </c>
      <c r="E828" s="7">
        <v>-83</v>
      </c>
      <c r="F828" s="7">
        <v>-91</v>
      </c>
      <c r="G828" s="7">
        <v>1530</v>
      </c>
      <c r="H828" s="7">
        <v>355</v>
      </c>
      <c r="I828" s="7">
        <v>180</v>
      </c>
      <c r="J828" s="7">
        <v>-26</v>
      </c>
      <c r="K828" s="7">
        <v>-16392</v>
      </c>
      <c r="L828" s="7">
        <v>1664</v>
      </c>
      <c r="M828" s="7">
        <v>-2104</v>
      </c>
      <c r="N828" s="7">
        <v>2</v>
      </c>
      <c r="O828" s="7">
        <v>58</v>
      </c>
      <c r="P828" s="7">
        <v>30</v>
      </c>
      <c r="Q828" s="7">
        <v>300</v>
      </c>
      <c r="R828" s="7">
        <v>-21</v>
      </c>
      <c r="S828" s="8">
        <v>-168</v>
      </c>
    </row>
    <row r="829" spans="1:19" x14ac:dyDescent="0.25">
      <c r="A829" s="3">
        <v>4</v>
      </c>
      <c r="B829" s="4">
        <v>-32768</v>
      </c>
      <c r="C829" s="4">
        <v>-344</v>
      </c>
      <c r="D829" s="4">
        <v>-3616</v>
      </c>
      <c r="E829" s="4">
        <v>-124</v>
      </c>
      <c r="F829" s="4">
        <v>-29</v>
      </c>
      <c r="G829" s="4">
        <v>1460</v>
      </c>
      <c r="H829" s="4">
        <v>358</v>
      </c>
      <c r="I829" s="4">
        <v>194</v>
      </c>
      <c r="J829" s="4">
        <v>-23</v>
      </c>
      <c r="K829" s="4">
        <v>-16320</v>
      </c>
      <c r="L829" s="4">
        <v>1624</v>
      </c>
      <c r="M829" s="4">
        <v>-2256</v>
      </c>
      <c r="N829" s="4">
        <v>-20</v>
      </c>
      <c r="O829" s="4">
        <v>73</v>
      </c>
      <c r="P829" s="4">
        <v>44</v>
      </c>
      <c r="Q829" s="4">
        <v>301</v>
      </c>
      <c r="R829" s="4">
        <v>-27</v>
      </c>
      <c r="S829" s="5">
        <v>-172</v>
      </c>
    </row>
    <row r="830" spans="1:19" x14ac:dyDescent="0.25">
      <c r="A830" s="6">
        <v>4</v>
      </c>
      <c r="B830" s="7">
        <v>-32768</v>
      </c>
      <c r="C830" s="7">
        <v>-368</v>
      </c>
      <c r="D830" s="7">
        <v>-3432</v>
      </c>
      <c r="E830" s="7">
        <v>-20</v>
      </c>
      <c r="F830" s="7">
        <v>-67</v>
      </c>
      <c r="G830" s="7">
        <v>1504</v>
      </c>
      <c r="H830" s="7">
        <v>353</v>
      </c>
      <c r="I830" s="7">
        <v>186</v>
      </c>
      <c r="J830" s="7">
        <v>-25</v>
      </c>
      <c r="K830" s="7">
        <v>-16424</v>
      </c>
      <c r="L830" s="7">
        <v>1528</v>
      </c>
      <c r="M830" s="7">
        <v>-2224</v>
      </c>
      <c r="N830" s="7">
        <v>-35</v>
      </c>
      <c r="O830" s="7">
        <v>77</v>
      </c>
      <c r="P830" s="7">
        <v>-7</v>
      </c>
      <c r="Q830" s="7">
        <v>298</v>
      </c>
      <c r="R830" s="7">
        <v>-11</v>
      </c>
      <c r="S830" s="8">
        <v>-166</v>
      </c>
    </row>
    <row r="831" spans="1:19" x14ac:dyDescent="0.25">
      <c r="A831" s="3">
        <v>4</v>
      </c>
      <c r="B831" s="4">
        <v>-32768</v>
      </c>
      <c r="C831" s="4">
        <v>-448</v>
      </c>
      <c r="D831" s="4">
        <v>-3440</v>
      </c>
      <c r="E831" s="4">
        <v>-118</v>
      </c>
      <c r="F831" s="4">
        <v>-43</v>
      </c>
      <c r="G831" s="4">
        <v>1485</v>
      </c>
      <c r="H831" s="4">
        <v>355</v>
      </c>
      <c r="I831" s="4">
        <v>185</v>
      </c>
      <c r="J831" s="4">
        <v>-26</v>
      </c>
      <c r="K831" s="4">
        <v>-16288</v>
      </c>
      <c r="L831" s="4">
        <v>1680</v>
      </c>
      <c r="M831" s="4">
        <v>-2168</v>
      </c>
      <c r="N831" s="4">
        <v>-100</v>
      </c>
      <c r="O831" s="4">
        <v>47</v>
      </c>
      <c r="P831" s="4">
        <v>31</v>
      </c>
      <c r="Q831" s="4">
        <v>289</v>
      </c>
      <c r="R831" s="4">
        <v>-17</v>
      </c>
      <c r="S831" s="5">
        <v>-172</v>
      </c>
    </row>
    <row r="832" spans="1:19" x14ac:dyDescent="0.25">
      <c r="A832" s="6">
        <v>4</v>
      </c>
      <c r="B832" s="7">
        <v>-32768</v>
      </c>
      <c r="C832" s="7">
        <v>-304</v>
      </c>
      <c r="D832" s="7">
        <v>-3480</v>
      </c>
      <c r="E832" s="7">
        <v>-225</v>
      </c>
      <c r="F832" s="7">
        <v>-44</v>
      </c>
      <c r="G832" s="7">
        <v>1451</v>
      </c>
      <c r="H832" s="7">
        <v>357</v>
      </c>
      <c r="I832" s="7">
        <v>183</v>
      </c>
      <c r="J832" s="7">
        <v>-24</v>
      </c>
      <c r="K832" s="7">
        <v>-16440</v>
      </c>
      <c r="L832" s="7">
        <v>1496</v>
      </c>
      <c r="M832" s="7">
        <v>-2104</v>
      </c>
      <c r="N832" s="7">
        <v>13</v>
      </c>
      <c r="O832" s="7">
        <v>67</v>
      </c>
      <c r="P832" s="7">
        <v>145</v>
      </c>
      <c r="Q832" s="7">
        <v>298</v>
      </c>
      <c r="R832" s="7">
        <v>-13</v>
      </c>
      <c r="S832" s="8">
        <v>-161</v>
      </c>
    </row>
    <row r="833" spans="1:19" x14ac:dyDescent="0.25">
      <c r="A833" s="3">
        <v>4</v>
      </c>
      <c r="B833" s="4">
        <v>-32768</v>
      </c>
      <c r="C833" s="4">
        <v>-320</v>
      </c>
      <c r="D833" s="4">
        <v>-3536</v>
      </c>
      <c r="E833" s="4">
        <v>-132</v>
      </c>
      <c r="F833" s="4">
        <v>40</v>
      </c>
      <c r="G833" s="4">
        <v>1428</v>
      </c>
      <c r="H833" s="4">
        <v>345</v>
      </c>
      <c r="I833" s="4">
        <v>185</v>
      </c>
      <c r="J833" s="4">
        <v>-24</v>
      </c>
      <c r="K833" s="4">
        <v>-16360</v>
      </c>
      <c r="L833" s="4">
        <v>1616</v>
      </c>
      <c r="M833" s="4">
        <v>-2192</v>
      </c>
      <c r="N833" s="4">
        <v>-36</v>
      </c>
      <c r="O833" s="4">
        <v>69</v>
      </c>
      <c r="P833" s="4">
        <v>71</v>
      </c>
      <c r="Q833" s="4">
        <v>301</v>
      </c>
      <c r="R833" s="4">
        <v>-15</v>
      </c>
      <c r="S833" s="5">
        <v>-174</v>
      </c>
    </row>
    <row r="834" spans="1:19" x14ac:dyDescent="0.25">
      <c r="A834" s="6">
        <v>4</v>
      </c>
      <c r="B834" s="7">
        <v>-32768</v>
      </c>
      <c r="C834" s="7">
        <v>-320</v>
      </c>
      <c r="D834" s="7">
        <v>-3600</v>
      </c>
      <c r="E834" s="7">
        <v>-156</v>
      </c>
      <c r="F834" s="7">
        <v>-12</v>
      </c>
      <c r="G834" s="7">
        <v>1477</v>
      </c>
      <c r="H834" s="7">
        <v>355</v>
      </c>
      <c r="I834" s="7">
        <v>185</v>
      </c>
      <c r="J834" s="7">
        <v>-24</v>
      </c>
      <c r="K834" s="7">
        <v>-16416</v>
      </c>
      <c r="L834" s="7">
        <v>1520</v>
      </c>
      <c r="M834" s="7">
        <v>-2176</v>
      </c>
      <c r="N834" s="7">
        <v>-59</v>
      </c>
      <c r="O834" s="7">
        <v>96</v>
      </c>
      <c r="P834" s="7">
        <v>90</v>
      </c>
      <c r="Q834" s="7">
        <v>298</v>
      </c>
      <c r="R834" s="7">
        <v>-8</v>
      </c>
      <c r="S834" s="8">
        <v>-170</v>
      </c>
    </row>
    <row r="835" spans="1:19" x14ac:dyDescent="0.25">
      <c r="A835" s="3">
        <v>4</v>
      </c>
      <c r="B835" s="4">
        <v>-32768</v>
      </c>
      <c r="C835" s="4">
        <v>-184</v>
      </c>
      <c r="D835" s="4">
        <v>-3616</v>
      </c>
      <c r="E835" s="4">
        <v>-147</v>
      </c>
      <c r="F835" s="4">
        <v>-3</v>
      </c>
      <c r="G835" s="4">
        <v>1503</v>
      </c>
      <c r="H835" s="4">
        <v>355</v>
      </c>
      <c r="I835" s="4">
        <v>180</v>
      </c>
      <c r="J835" s="4">
        <v>-24</v>
      </c>
      <c r="K835" s="4">
        <v>-16376</v>
      </c>
      <c r="L835" s="4">
        <v>1528</v>
      </c>
      <c r="M835" s="4">
        <v>-2344</v>
      </c>
      <c r="N835" s="4">
        <v>-81</v>
      </c>
      <c r="O835" s="4">
        <v>57</v>
      </c>
      <c r="P835" s="4">
        <v>23</v>
      </c>
      <c r="Q835" s="4">
        <v>311</v>
      </c>
      <c r="R835" s="4">
        <v>-22</v>
      </c>
      <c r="S835" s="5">
        <v>-162</v>
      </c>
    </row>
    <row r="836" spans="1:19" x14ac:dyDescent="0.25">
      <c r="A836" s="6">
        <v>4</v>
      </c>
      <c r="B836" s="7">
        <v>-32768</v>
      </c>
      <c r="C836" s="7">
        <v>-344</v>
      </c>
      <c r="D836" s="7">
        <v>-3472</v>
      </c>
      <c r="E836" s="7">
        <v>-167</v>
      </c>
      <c r="F836" s="7">
        <v>33</v>
      </c>
      <c r="G836" s="7">
        <v>1410</v>
      </c>
      <c r="H836" s="7">
        <v>352</v>
      </c>
      <c r="I836" s="7">
        <v>180</v>
      </c>
      <c r="J836" s="7">
        <v>-19</v>
      </c>
      <c r="K836" s="7">
        <v>-16408</v>
      </c>
      <c r="L836" s="7">
        <v>1624</v>
      </c>
      <c r="M836" s="7">
        <v>-2192</v>
      </c>
      <c r="N836" s="7">
        <v>0</v>
      </c>
      <c r="O836" s="7">
        <v>40</v>
      </c>
      <c r="P836" s="7">
        <v>40</v>
      </c>
      <c r="Q836" s="7">
        <v>300</v>
      </c>
      <c r="R836" s="7">
        <v>-16</v>
      </c>
      <c r="S836" s="8">
        <v>-166</v>
      </c>
    </row>
    <row r="837" spans="1:19" x14ac:dyDescent="0.25">
      <c r="A837" s="3">
        <v>4</v>
      </c>
      <c r="B837" s="4">
        <v>-32768</v>
      </c>
      <c r="C837" s="4">
        <v>-280</v>
      </c>
      <c r="D837" s="4">
        <v>-3760</v>
      </c>
      <c r="E837" s="4">
        <v>-101</v>
      </c>
      <c r="F837" s="4">
        <v>-50</v>
      </c>
      <c r="G837" s="4">
        <v>1427</v>
      </c>
      <c r="H837" s="4">
        <v>361</v>
      </c>
      <c r="I837" s="4">
        <v>184</v>
      </c>
      <c r="J837" s="4">
        <v>-15</v>
      </c>
      <c r="K837" s="4">
        <v>-16304</v>
      </c>
      <c r="L837" s="4">
        <v>1544</v>
      </c>
      <c r="M837" s="4">
        <v>-2280</v>
      </c>
      <c r="N837" s="4">
        <v>-1</v>
      </c>
      <c r="O837" s="4">
        <v>-37</v>
      </c>
      <c r="P837" s="4">
        <v>92</v>
      </c>
      <c r="Q837" s="4">
        <v>295</v>
      </c>
      <c r="R837" s="4">
        <v>-13</v>
      </c>
      <c r="S837" s="5">
        <v>-166</v>
      </c>
    </row>
    <row r="838" spans="1:19" x14ac:dyDescent="0.25">
      <c r="A838" s="6">
        <v>4</v>
      </c>
      <c r="B838" s="7">
        <v>-32768</v>
      </c>
      <c r="C838" s="7">
        <v>-432</v>
      </c>
      <c r="D838" s="7">
        <v>-3608</v>
      </c>
      <c r="E838" s="7">
        <v>-108</v>
      </c>
      <c r="F838" s="7">
        <v>31</v>
      </c>
      <c r="G838" s="7">
        <v>1514</v>
      </c>
      <c r="H838" s="7">
        <v>353</v>
      </c>
      <c r="I838" s="7">
        <v>186</v>
      </c>
      <c r="J838" s="7">
        <v>-20</v>
      </c>
      <c r="K838" s="7">
        <v>-16376</v>
      </c>
      <c r="L838" s="7">
        <v>1536</v>
      </c>
      <c r="M838" s="7">
        <v>-2152</v>
      </c>
      <c r="N838" s="7">
        <v>-84</v>
      </c>
      <c r="O838" s="7">
        <v>65</v>
      </c>
      <c r="P838" s="7">
        <v>82</v>
      </c>
      <c r="Q838" s="7">
        <v>296</v>
      </c>
      <c r="R838" s="7">
        <v>-10</v>
      </c>
      <c r="S838" s="8">
        <v>-160</v>
      </c>
    </row>
    <row r="839" spans="1:19" x14ac:dyDescent="0.25">
      <c r="A839" s="3">
        <v>4</v>
      </c>
      <c r="B839" s="4">
        <v>-32768</v>
      </c>
      <c r="C839" s="4">
        <v>-344</v>
      </c>
      <c r="D839" s="4">
        <v>-3776</v>
      </c>
      <c r="E839" s="4">
        <v>-189</v>
      </c>
      <c r="F839" s="4">
        <v>-33</v>
      </c>
      <c r="G839" s="4">
        <v>1476</v>
      </c>
      <c r="H839" s="4">
        <v>348</v>
      </c>
      <c r="I839" s="4">
        <v>179</v>
      </c>
      <c r="J839" s="4">
        <v>-23</v>
      </c>
      <c r="K839" s="4">
        <v>-16336</v>
      </c>
      <c r="L839" s="4">
        <v>1488</v>
      </c>
      <c r="M839" s="4">
        <v>-2336</v>
      </c>
      <c r="N839" s="4">
        <v>51</v>
      </c>
      <c r="O839" s="4">
        <v>133</v>
      </c>
      <c r="P839" s="4">
        <v>134</v>
      </c>
      <c r="Q839" s="4">
        <v>289</v>
      </c>
      <c r="R839" s="4">
        <v>-20</v>
      </c>
      <c r="S839" s="5">
        <v>-174</v>
      </c>
    </row>
    <row r="840" spans="1:19" x14ac:dyDescent="0.25">
      <c r="A840" s="6">
        <v>4</v>
      </c>
      <c r="B840" s="7">
        <v>-32768</v>
      </c>
      <c r="C840" s="7">
        <v>-368</v>
      </c>
      <c r="D840" s="7">
        <v>-3400</v>
      </c>
      <c r="E840" s="7">
        <v>-57</v>
      </c>
      <c r="F840" s="7">
        <v>-12</v>
      </c>
      <c r="G840" s="7">
        <v>1520</v>
      </c>
      <c r="H840" s="7">
        <v>348</v>
      </c>
      <c r="I840" s="7">
        <v>192</v>
      </c>
      <c r="J840" s="7">
        <v>-23</v>
      </c>
      <c r="K840" s="7">
        <v>-16280</v>
      </c>
      <c r="L840" s="7">
        <v>1600</v>
      </c>
      <c r="M840" s="7">
        <v>-2216</v>
      </c>
      <c r="N840" s="7">
        <v>-5</v>
      </c>
      <c r="O840" s="7">
        <v>38</v>
      </c>
      <c r="P840" s="7">
        <v>131</v>
      </c>
      <c r="Q840" s="7">
        <v>296</v>
      </c>
      <c r="R840" s="7">
        <v>-25</v>
      </c>
      <c r="S840" s="8">
        <v>-164</v>
      </c>
    </row>
    <row r="841" spans="1:19" x14ac:dyDescent="0.25">
      <c r="A841" s="3">
        <v>4</v>
      </c>
      <c r="B841" s="4">
        <v>-32768</v>
      </c>
      <c r="C841" s="4">
        <v>-272</v>
      </c>
      <c r="D841" s="4">
        <v>-3640</v>
      </c>
      <c r="E841" s="4">
        <v>-200</v>
      </c>
      <c r="F841" s="4">
        <v>-52</v>
      </c>
      <c r="G841" s="4">
        <v>1509</v>
      </c>
      <c r="H841" s="4">
        <v>351</v>
      </c>
      <c r="I841" s="4">
        <v>186</v>
      </c>
      <c r="J841" s="4">
        <v>-33</v>
      </c>
      <c r="K841" s="4">
        <v>-16488</v>
      </c>
      <c r="L841" s="4">
        <v>1568</v>
      </c>
      <c r="M841" s="4">
        <v>-2256</v>
      </c>
      <c r="N841" s="4">
        <v>-15</v>
      </c>
      <c r="O841" s="4">
        <v>56</v>
      </c>
      <c r="P841" s="4">
        <v>107</v>
      </c>
      <c r="Q841" s="4">
        <v>291</v>
      </c>
      <c r="R841" s="4">
        <v>-15</v>
      </c>
      <c r="S841" s="5">
        <v>-162</v>
      </c>
    </row>
    <row r="842" spans="1:19" x14ac:dyDescent="0.25">
      <c r="A842" s="6">
        <v>4</v>
      </c>
      <c r="B842" s="7">
        <v>-32768</v>
      </c>
      <c r="C842" s="7">
        <v>-392</v>
      </c>
      <c r="D842" s="7">
        <v>-3632</v>
      </c>
      <c r="E842" s="7">
        <v>-84</v>
      </c>
      <c r="F842" s="7">
        <v>-37</v>
      </c>
      <c r="G842" s="7">
        <v>1442</v>
      </c>
      <c r="H842" s="7">
        <v>353</v>
      </c>
      <c r="I842" s="7">
        <v>181</v>
      </c>
      <c r="J842" s="7">
        <v>-20</v>
      </c>
      <c r="K842" s="7">
        <v>-16416</v>
      </c>
      <c r="L842" s="7">
        <v>1592</v>
      </c>
      <c r="M842" s="7">
        <v>-2256</v>
      </c>
      <c r="N842" s="7">
        <v>17</v>
      </c>
      <c r="O842" s="7">
        <v>98</v>
      </c>
      <c r="P842" s="7">
        <v>48</v>
      </c>
      <c r="Q842" s="7">
        <v>295</v>
      </c>
      <c r="R842" s="7">
        <v>-16</v>
      </c>
      <c r="S842" s="8">
        <v>-173</v>
      </c>
    </row>
    <row r="843" spans="1:19" x14ac:dyDescent="0.25">
      <c r="A843" s="3">
        <v>4</v>
      </c>
      <c r="B843" s="4">
        <v>-32768</v>
      </c>
      <c r="C843" s="4">
        <v>-280</v>
      </c>
      <c r="D843" s="4">
        <v>-3488</v>
      </c>
      <c r="E843" s="4">
        <v>-147</v>
      </c>
      <c r="F843" s="4">
        <v>7</v>
      </c>
      <c r="G843" s="4">
        <v>1542</v>
      </c>
      <c r="H843" s="4">
        <v>350</v>
      </c>
      <c r="I843" s="4">
        <v>185</v>
      </c>
      <c r="J843" s="4">
        <v>-19</v>
      </c>
      <c r="K843" s="4">
        <v>-16360</v>
      </c>
      <c r="L843" s="4">
        <v>1584</v>
      </c>
      <c r="M843" s="4">
        <v>-2224</v>
      </c>
      <c r="N843" s="4">
        <v>4</v>
      </c>
      <c r="O843" s="4">
        <v>67</v>
      </c>
      <c r="P843" s="4">
        <v>91</v>
      </c>
      <c r="Q843" s="4">
        <v>306</v>
      </c>
      <c r="R843" s="4">
        <v>-15</v>
      </c>
      <c r="S843" s="5">
        <v>-172</v>
      </c>
    </row>
    <row r="844" spans="1:19" x14ac:dyDescent="0.25">
      <c r="A844" s="6">
        <v>4</v>
      </c>
      <c r="B844" s="7">
        <v>-32768</v>
      </c>
      <c r="C844" s="7">
        <v>-416</v>
      </c>
      <c r="D844" s="7">
        <v>-3504</v>
      </c>
      <c r="E844" s="7">
        <v>-158</v>
      </c>
      <c r="F844" s="7">
        <v>-85</v>
      </c>
      <c r="G844" s="7">
        <v>1504</v>
      </c>
      <c r="H844" s="7">
        <v>343</v>
      </c>
      <c r="I844" s="7">
        <v>184</v>
      </c>
      <c r="J844" s="7">
        <v>-15</v>
      </c>
      <c r="K844" s="7">
        <v>-16384</v>
      </c>
      <c r="L844" s="7">
        <v>1536</v>
      </c>
      <c r="M844" s="7">
        <v>-2176</v>
      </c>
      <c r="N844" s="7">
        <v>-53</v>
      </c>
      <c r="O844" s="7">
        <v>126</v>
      </c>
      <c r="P844" s="7">
        <v>72</v>
      </c>
      <c r="Q844" s="7">
        <v>298</v>
      </c>
      <c r="R844" s="7">
        <v>-16</v>
      </c>
      <c r="S844" s="8">
        <v>-175</v>
      </c>
    </row>
    <row r="845" spans="1:19" x14ac:dyDescent="0.25">
      <c r="A845" s="3">
        <v>4</v>
      </c>
      <c r="B845" s="4">
        <v>-32768</v>
      </c>
      <c r="C845" s="4">
        <v>-288</v>
      </c>
      <c r="D845" s="4">
        <v>-3608</v>
      </c>
      <c r="E845" s="4">
        <v>-142</v>
      </c>
      <c r="F845" s="4">
        <v>-29</v>
      </c>
      <c r="G845" s="4">
        <v>1460</v>
      </c>
      <c r="H845" s="4">
        <v>357</v>
      </c>
      <c r="I845" s="4">
        <v>190</v>
      </c>
      <c r="J845" s="4">
        <v>-14</v>
      </c>
      <c r="K845" s="4">
        <v>-16384</v>
      </c>
      <c r="L845" s="4">
        <v>1552</v>
      </c>
      <c r="M845" s="4">
        <v>-2320</v>
      </c>
      <c r="N845" s="4">
        <v>-30</v>
      </c>
      <c r="O845" s="4">
        <v>82</v>
      </c>
      <c r="P845" s="4">
        <v>48</v>
      </c>
      <c r="Q845" s="4">
        <v>307</v>
      </c>
      <c r="R845" s="4">
        <v>-21</v>
      </c>
      <c r="S845" s="5">
        <v>-168</v>
      </c>
    </row>
    <row r="846" spans="1:19" x14ac:dyDescent="0.25">
      <c r="A846" s="6">
        <v>4</v>
      </c>
      <c r="B846" s="7">
        <v>-32768</v>
      </c>
      <c r="C846" s="7">
        <v>-304</v>
      </c>
      <c r="D846" s="7">
        <v>-3584</v>
      </c>
      <c r="E846" s="7">
        <v>-142</v>
      </c>
      <c r="F846" s="7">
        <v>-18</v>
      </c>
      <c r="G846" s="7">
        <v>1469</v>
      </c>
      <c r="H846" s="7">
        <v>361</v>
      </c>
      <c r="I846" s="7">
        <v>189</v>
      </c>
      <c r="J846" s="7">
        <v>-13</v>
      </c>
      <c r="K846" s="7">
        <v>-16424</v>
      </c>
      <c r="L846" s="7">
        <v>1480</v>
      </c>
      <c r="M846" s="7">
        <v>-2264</v>
      </c>
      <c r="N846" s="7">
        <v>-40</v>
      </c>
      <c r="O846" s="7">
        <v>53</v>
      </c>
      <c r="P846" s="7">
        <v>88</v>
      </c>
      <c r="Q846" s="7">
        <v>302</v>
      </c>
      <c r="R846" s="7">
        <v>-11</v>
      </c>
      <c r="S846" s="8">
        <v>-170</v>
      </c>
    </row>
    <row r="847" spans="1:19" x14ac:dyDescent="0.25">
      <c r="A847" s="3">
        <v>4</v>
      </c>
      <c r="B847" s="4">
        <v>-32768</v>
      </c>
      <c r="C847" s="4">
        <v>-272</v>
      </c>
      <c r="D847" s="4">
        <v>-3624</v>
      </c>
      <c r="E847" s="4">
        <v>-93</v>
      </c>
      <c r="F847" s="4">
        <v>-79</v>
      </c>
      <c r="G847" s="4">
        <v>1517</v>
      </c>
      <c r="H847" s="4">
        <v>340</v>
      </c>
      <c r="I847" s="4">
        <v>190</v>
      </c>
      <c r="J847" s="4">
        <v>-7</v>
      </c>
      <c r="K847" s="4">
        <v>-16288</v>
      </c>
      <c r="L847" s="4">
        <v>1464</v>
      </c>
      <c r="M847" s="4">
        <v>-2136</v>
      </c>
      <c r="N847" s="4">
        <v>-22</v>
      </c>
      <c r="O847" s="4">
        <v>74</v>
      </c>
      <c r="P847" s="4">
        <v>15</v>
      </c>
      <c r="Q847" s="4">
        <v>290</v>
      </c>
      <c r="R847" s="4">
        <v>-26</v>
      </c>
      <c r="S847" s="5">
        <v>-168</v>
      </c>
    </row>
    <row r="848" spans="1:19" x14ac:dyDescent="0.25">
      <c r="A848" s="6">
        <v>4</v>
      </c>
      <c r="B848" s="7">
        <v>-32768</v>
      </c>
      <c r="C848" s="7">
        <v>-320</v>
      </c>
      <c r="D848" s="7">
        <v>-3456</v>
      </c>
      <c r="E848" s="7">
        <v>-187</v>
      </c>
      <c r="F848" s="7">
        <v>18</v>
      </c>
      <c r="G848" s="7">
        <v>1484</v>
      </c>
      <c r="H848" s="7">
        <v>353</v>
      </c>
      <c r="I848" s="7">
        <v>186</v>
      </c>
      <c r="J848" s="7">
        <v>-28</v>
      </c>
      <c r="K848" s="7">
        <v>-16336</v>
      </c>
      <c r="L848" s="7">
        <v>1544</v>
      </c>
      <c r="M848" s="7">
        <v>-2256</v>
      </c>
      <c r="N848" s="7">
        <v>-20</v>
      </c>
      <c r="O848" s="7">
        <v>45</v>
      </c>
      <c r="P848" s="7">
        <v>89</v>
      </c>
      <c r="Q848" s="7">
        <v>299</v>
      </c>
      <c r="R848" s="7">
        <v>-12</v>
      </c>
      <c r="S848" s="8">
        <v>-181</v>
      </c>
    </row>
    <row r="849" spans="1:19" x14ac:dyDescent="0.25">
      <c r="A849" s="3">
        <v>4</v>
      </c>
      <c r="B849" s="4">
        <v>-32768</v>
      </c>
      <c r="C849" s="4">
        <v>-336</v>
      </c>
      <c r="D849" s="4">
        <v>-3520</v>
      </c>
      <c r="E849" s="4">
        <v>-91</v>
      </c>
      <c r="F849" s="4">
        <v>-17</v>
      </c>
      <c r="G849" s="4">
        <v>1478</v>
      </c>
      <c r="H849" s="4">
        <v>355</v>
      </c>
      <c r="I849" s="4">
        <v>183</v>
      </c>
      <c r="J849" s="4">
        <v>-29</v>
      </c>
      <c r="K849" s="4">
        <v>-16368</v>
      </c>
      <c r="L849" s="4">
        <v>1496</v>
      </c>
      <c r="M849" s="4">
        <v>-2256</v>
      </c>
      <c r="N849" s="4">
        <v>-13</v>
      </c>
      <c r="O849" s="4">
        <v>27</v>
      </c>
      <c r="P849" s="4">
        <v>45</v>
      </c>
      <c r="Q849" s="4">
        <v>290</v>
      </c>
      <c r="R849" s="4">
        <v>-18</v>
      </c>
      <c r="S849" s="5">
        <v>-163</v>
      </c>
    </row>
    <row r="850" spans="1:19" x14ac:dyDescent="0.25">
      <c r="A850" s="6">
        <v>4</v>
      </c>
      <c r="B850" s="7">
        <v>-32768</v>
      </c>
      <c r="C850" s="7">
        <v>-336</v>
      </c>
      <c r="D850" s="7">
        <v>-3648</v>
      </c>
      <c r="E850" s="7">
        <v>-117</v>
      </c>
      <c r="F850" s="7">
        <v>-7</v>
      </c>
      <c r="G850" s="7">
        <v>1500</v>
      </c>
      <c r="H850" s="7">
        <v>353</v>
      </c>
      <c r="I850" s="7">
        <v>192</v>
      </c>
      <c r="J850" s="7">
        <v>-20</v>
      </c>
      <c r="K850" s="7">
        <v>-16320</v>
      </c>
      <c r="L850" s="7">
        <v>1560</v>
      </c>
      <c r="M850" s="7">
        <v>-2288</v>
      </c>
      <c r="N850" s="7">
        <v>11</v>
      </c>
      <c r="O850" s="7">
        <v>-10</v>
      </c>
      <c r="P850" s="7">
        <v>54</v>
      </c>
      <c r="Q850" s="7">
        <v>296</v>
      </c>
      <c r="R850" s="7">
        <v>-25</v>
      </c>
      <c r="S850" s="8">
        <v>-167</v>
      </c>
    </row>
    <row r="851" spans="1:19" x14ac:dyDescent="0.25">
      <c r="A851" s="3">
        <v>4</v>
      </c>
      <c r="B851" s="4">
        <v>-32768</v>
      </c>
      <c r="C851" s="4">
        <v>-344</v>
      </c>
      <c r="D851" s="4">
        <v>-3496</v>
      </c>
      <c r="E851" s="4">
        <v>-172</v>
      </c>
      <c r="F851" s="4">
        <v>-65</v>
      </c>
      <c r="G851" s="4">
        <v>1512</v>
      </c>
      <c r="H851" s="4">
        <v>338</v>
      </c>
      <c r="I851" s="4">
        <v>179</v>
      </c>
      <c r="J851" s="4">
        <v>-18</v>
      </c>
      <c r="K851" s="4">
        <v>-16344</v>
      </c>
      <c r="L851" s="4">
        <v>1552</v>
      </c>
      <c r="M851" s="4">
        <v>-2248</v>
      </c>
      <c r="N851" s="4">
        <v>-46</v>
      </c>
      <c r="O851" s="4">
        <v>118</v>
      </c>
      <c r="P851" s="4">
        <v>29</v>
      </c>
      <c r="Q851" s="4">
        <v>301</v>
      </c>
      <c r="R851" s="4">
        <v>-2</v>
      </c>
      <c r="S851" s="5">
        <v>-172</v>
      </c>
    </row>
    <row r="852" spans="1:19" x14ac:dyDescent="0.25">
      <c r="A852" s="6">
        <v>4</v>
      </c>
      <c r="B852" s="7">
        <v>-32768</v>
      </c>
      <c r="C852" s="7">
        <v>-368</v>
      </c>
      <c r="D852" s="7">
        <v>-3424</v>
      </c>
      <c r="E852" s="7">
        <v>-116</v>
      </c>
      <c r="F852" s="7">
        <v>-13</v>
      </c>
      <c r="G852" s="7">
        <v>1537</v>
      </c>
      <c r="H852" s="7">
        <v>353</v>
      </c>
      <c r="I852" s="7">
        <v>186</v>
      </c>
      <c r="J852" s="7">
        <v>-18</v>
      </c>
      <c r="K852" s="7">
        <v>-16440</v>
      </c>
      <c r="L852" s="7">
        <v>1584</v>
      </c>
      <c r="M852" s="7">
        <v>-2224</v>
      </c>
      <c r="N852" s="7">
        <v>-34</v>
      </c>
      <c r="O852" s="7">
        <v>52</v>
      </c>
      <c r="P852" s="7">
        <v>23</v>
      </c>
      <c r="Q852" s="7">
        <v>295</v>
      </c>
      <c r="R852" s="7">
        <v>-8</v>
      </c>
      <c r="S852" s="8">
        <v>-166</v>
      </c>
    </row>
    <row r="853" spans="1:19" x14ac:dyDescent="0.25">
      <c r="A853" s="3">
        <v>4</v>
      </c>
      <c r="B853" s="4">
        <v>-32768</v>
      </c>
      <c r="C853" s="4">
        <v>-360</v>
      </c>
      <c r="D853" s="4">
        <v>-3472</v>
      </c>
      <c r="E853" s="4">
        <v>-298</v>
      </c>
      <c r="F853" s="4">
        <v>22</v>
      </c>
      <c r="G853" s="4">
        <v>1509</v>
      </c>
      <c r="H853" s="4">
        <v>356</v>
      </c>
      <c r="I853" s="4">
        <v>189</v>
      </c>
      <c r="J853" s="4">
        <v>-11</v>
      </c>
      <c r="K853" s="4">
        <v>-16272</v>
      </c>
      <c r="L853" s="4">
        <v>1448</v>
      </c>
      <c r="M853" s="4">
        <v>-2312</v>
      </c>
      <c r="N853" s="4">
        <v>-30</v>
      </c>
      <c r="O853" s="4">
        <v>97</v>
      </c>
      <c r="P853" s="4">
        <v>87</v>
      </c>
      <c r="Q853" s="4">
        <v>291</v>
      </c>
      <c r="R853" s="4">
        <v>-25</v>
      </c>
      <c r="S853" s="5">
        <v>-172</v>
      </c>
    </row>
    <row r="854" spans="1:19" x14ac:dyDescent="0.25">
      <c r="A854" s="6">
        <v>4</v>
      </c>
      <c r="B854" s="7">
        <v>-32768</v>
      </c>
      <c r="C854" s="7">
        <v>-344</v>
      </c>
      <c r="D854" s="7">
        <v>-3416</v>
      </c>
      <c r="E854" s="7">
        <v>-169</v>
      </c>
      <c r="F854" s="7">
        <v>-51</v>
      </c>
      <c r="G854" s="7">
        <v>1398</v>
      </c>
      <c r="H854" s="7">
        <v>346</v>
      </c>
      <c r="I854" s="7">
        <v>184</v>
      </c>
      <c r="J854" s="7">
        <v>-23</v>
      </c>
      <c r="K854" s="7">
        <v>-16416</v>
      </c>
      <c r="L854" s="7">
        <v>1520</v>
      </c>
      <c r="M854" s="7">
        <v>-2264</v>
      </c>
      <c r="N854" s="7">
        <v>-21</v>
      </c>
      <c r="O854" s="7">
        <v>45</v>
      </c>
      <c r="P854" s="7">
        <v>8</v>
      </c>
      <c r="Q854" s="7">
        <v>299</v>
      </c>
      <c r="R854" s="7">
        <v>-22</v>
      </c>
      <c r="S854" s="8">
        <v>-162</v>
      </c>
    </row>
    <row r="855" spans="1:19" x14ac:dyDescent="0.25">
      <c r="A855" s="3">
        <v>4</v>
      </c>
      <c r="B855" s="4">
        <v>-32768</v>
      </c>
      <c r="C855" s="4">
        <v>-296</v>
      </c>
      <c r="D855" s="4">
        <v>-3520</v>
      </c>
      <c r="E855" s="4">
        <v>-181</v>
      </c>
      <c r="F855" s="4">
        <v>-33</v>
      </c>
      <c r="G855" s="4">
        <v>1486</v>
      </c>
      <c r="H855" s="4">
        <v>352</v>
      </c>
      <c r="I855" s="4">
        <v>180</v>
      </c>
      <c r="J855" s="4">
        <v>-29</v>
      </c>
      <c r="K855" s="4">
        <v>-16416</v>
      </c>
      <c r="L855" s="4">
        <v>1544</v>
      </c>
      <c r="M855" s="4">
        <v>-2352</v>
      </c>
      <c r="N855" s="4">
        <v>-90</v>
      </c>
      <c r="O855" s="4">
        <v>27</v>
      </c>
      <c r="P855" s="4">
        <v>43</v>
      </c>
      <c r="Q855" s="4">
        <v>299</v>
      </c>
      <c r="R855" s="4">
        <v>-15</v>
      </c>
      <c r="S855" s="5">
        <v>-172</v>
      </c>
    </row>
    <row r="856" spans="1:19" x14ac:dyDescent="0.25">
      <c r="A856" s="6">
        <v>4</v>
      </c>
      <c r="B856" s="7">
        <v>-32768</v>
      </c>
      <c r="C856" s="7">
        <v>-416</v>
      </c>
      <c r="D856" s="7">
        <v>-3616</v>
      </c>
      <c r="E856" s="7">
        <v>-198</v>
      </c>
      <c r="F856" s="7">
        <v>-6</v>
      </c>
      <c r="G856" s="7">
        <v>1504</v>
      </c>
      <c r="H856" s="7">
        <v>356</v>
      </c>
      <c r="I856" s="7">
        <v>192</v>
      </c>
      <c r="J856" s="7">
        <v>-30</v>
      </c>
      <c r="K856" s="7">
        <v>-16424</v>
      </c>
      <c r="L856" s="7">
        <v>1472</v>
      </c>
      <c r="M856" s="7">
        <v>-2080</v>
      </c>
      <c r="N856" s="7">
        <v>1</v>
      </c>
      <c r="O856" s="7">
        <v>43</v>
      </c>
      <c r="P856" s="7">
        <v>110</v>
      </c>
      <c r="Q856" s="7">
        <v>302</v>
      </c>
      <c r="R856" s="7">
        <v>-28</v>
      </c>
      <c r="S856" s="8">
        <v>-168</v>
      </c>
    </row>
    <row r="857" spans="1:19" x14ac:dyDescent="0.25">
      <c r="A857" s="3">
        <v>4</v>
      </c>
      <c r="B857" s="4">
        <v>-32768</v>
      </c>
      <c r="C857" s="4">
        <v>-256</v>
      </c>
      <c r="D857" s="4">
        <v>-3552</v>
      </c>
      <c r="E857" s="4">
        <v>-74</v>
      </c>
      <c r="F857" s="4">
        <v>-49</v>
      </c>
      <c r="G857" s="4">
        <v>1482</v>
      </c>
      <c r="H857" s="4">
        <v>358</v>
      </c>
      <c r="I857" s="4">
        <v>184</v>
      </c>
      <c r="J857" s="4">
        <v>-18</v>
      </c>
      <c r="K857" s="4">
        <v>-16352</v>
      </c>
      <c r="L857" s="4">
        <v>1632</v>
      </c>
      <c r="M857" s="4">
        <v>-2168</v>
      </c>
      <c r="N857" s="4">
        <v>-44</v>
      </c>
      <c r="O857" s="4">
        <v>57</v>
      </c>
      <c r="P857" s="4">
        <v>94</v>
      </c>
      <c r="Q857" s="4">
        <v>294</v>
      </c>
      <c r="R857" s="4">
        <v>-22</v>
      </c>
      <c r="S857" s="5">
        <v>-174</v>
      </c>
    </row>
    <row r="858" spans="1:19" x14ac:dyDescent="0.25">
      <c r="A858" s="6">
        <v>4</v>
      </c>
      <c r="B858" s="7">
        <v>-32768</v>
      </c>
      <c r="C858" s="7">
        <v>-304</v>
      </c>
      <c r="D858" s="7">
        <v>-3592</v>
      </c>
      <c r="E858" s="7">
        <v>-146</v>
      </c>
      <c r="F858" s="7">
        <v>18</v>
      </c>
      <c r="G858" s="7">
        <v>1500</v>
      </c>
      <c r="H858" s="7">
        <v>346</v>
      </c>
      <c r="I858" s="7">
        <v>184</v>
      </c>
      <c r="J858" s="7">
        <v>-15</v>
      </c>
      <c r="K858" s="7">
        <v>-16448</v>
      </c>
      <c r="L858" s="7">
        <v>1472</v>
      </c>
      <c r="M858" s="7">
        <v>-2272</v>
      </c>
      <c r="N858" s="7">
        <v>-93</v>
      </c>
      <c r="O858" s="7">
        <v>29</v>
      </c>
      <c r="P858" s="7">
        <v>28</v>
      </c>
      <c r="Q858" s="7">
        <v>298</v>
      </c>
      <c r="R858" s="7">
        <v>-8</v>
      </c>
      <c r="S858" s="8">
        <v>-163</v>
      </c>
    </row>
    <row r="859" spans="1:19" x14ac:dyDescent="0.25">
      <c r="A859" s="3">
        <v>4</v>
      </c>
      <c r="B859" s="4">
        <v>-32768</v>
      </c>
      <c r="C859" s="4">
        <v>-264</v>
      </c>
      <c r="D859" s="4">
        <v>-3712</v>
      </c>
      <c r="E859" s="4">
        <v>-93</v>
      </c>
      <c r="F859" s="4">
        <v>57</v>
      </c>
      <c r="G859" s="4">
        <v>1408</v>
      </c>
      <c r="H859" s="4">
        <v>353</v>
      </c>
      <c r="I859" s="4">
        <v>184</v>
      </c>
      <c r="J859" s="4">
        <v>-25</v>
      </c>
      <c r="K859" s="4">
        <v>-16328</v>
      </c>
      <c r="L859" s="4">
        <v>1512</v>
      </c>
      <c r="M859" s="4">
        <v>-2208</v>
      </c>
      <c r="N859" s="4">
        <v>-65</v>
      </c>
      <c r="O859" s="4">
        <v>28</v>
      </c>
      <c r="P859" s="4">
        <v>37</v>
      </c>
      <c r="Q859" s="4">
        <v>296</v>
      </c>
      <c r="R859" s="4">
        <v>-7</v>
      </c>
      <c r="S859" s="5">
        <v>-169</v>
      </c>
    </row>
    <row r="860" spans="1:19" x14ac:dyDescent="0.25">
      <c r="A860" s="6">
        <v>4</v>
      </c>
      <c r="B860" s="7">
        <v>-32768</v>
      </c>
      <c r="C860" s="7">
        <v>-368</v>
      </c>
      <c r="D860" s="7">
        <v>-3680</v>
      </c>
      <c r="E860" s="7">
        <v>-121</v>
      </c>
      <c r="F860" s="7">
        <v>50</v>
      </c>
      <c r="G860" s="7">
        <v>1436</v>
      </c>
      <c r="H860" s="7">
        <v>360</v>
      </c>
      <c r="I860" s="7">
        <v>183</v>
      </c>
      <c r="J860" s="7">
        <v>-17</v>
      </c>
      <c r="K860" s="7">
        <v>-16240</v>
      </c>
      <c r="L860" s="7">
        <v>1496</v>
      </c>
      <c r="M860" s="7">
        <v>-2264</v>
      </c>
      <c r="N860" s="7">
        <v>10</v>
      </c>
      <c r="O860" s="7">
        <v>122</v>
      </c>
      <c r="P860" s="7">
        <v>107</v>
      </c>
      <c r="Q860" s="7">
        <v>305</v>
      </c>
      <c r="R860" s="7">
        <v>-11</v>
      </c>
      <c r="S860" s="8">
        <v>-175</v>
      </c>
    </row>
    <row r="861" spans="1:19" x14ac:dyDescent="0.25">
      <c r="A861" s="3">
        <v>4</v>
      </c>
      <c r="B861" s="4">
        <v>-32768</v>
      </c>
      <c r="C861" s="4">
        <v>-360</v>
      </c>
      <c r="D861" s="4">
        <v>-3448</v>
      </c>
      <c r="E861" s="4">
        <v>-114</v>
      </c>
      <c r="F861" s="4">
        <v>-71</v>
      </c>
      <c r="G861" s="4">
        <v>1477</v>
      </c>
      <c r="H861" s="4">
        <v>348</v>
      </c>
      <c r="I861" s="4">
        <v>189</v>
      </c>
      <c r="J861" s="4">
        <v>-23</v>
      </c>
      <c r="K861" s="4">
        <v>-16304</v>
      </c>
      <c r="L861" s="4">
        <v>1672</v>
      </c>
      <c r="M861" s="4">
        <v>-2232</v>
      </c>
      <c r="N861" s="4">
        <v>-33</v>
      </c>
      <c r="O861" s="4">
        <v>101</v>
      </c>
      <c r="P861" s="4">
        <v>-49</v>
      </c>
      <c r="Q861" s="4">
        <v>301</v>
      </c>
      <c r="R861" s="4">
        <v>-12</v>
      </c>
      <c r="S861" s="5">
        <v>-160</v>
      </c>
    </row>
    <row r="862" spans="1:19" x14ac:dyDescent="0.25">
      <c r="A862" s="6">
        <v>4</v>
      </c>
      <c r="B862" s="7">
        <v>-32768</v>
      </c>
      <c r="C862" s="7">
        <v>-320</v>
      </c>
      <c r="D862" s="7">
        <v>-3656</v>
      </c>
      <c r="E862" s="7">
        <v>-46</v>
      </c>
      <c r="F862" s="7">
        <v>-54</v>
      </c>
      <c r="G862" s="7">
        <v>1526</v>
      </c>
      <c r="H862" s="7">
        <v>352</v>
      </c>
      <c r="I862" s="7">
        <v>180</v>
      </c>
      <c r="J862" s="7">
        <v>-26</v>
      </c>
      <c r="K862" s="7">
        <v>-16320</v>
      </c>
      <c r="L862" s="7">
        <v>1496</v>
      </c>
      <c r="M862" s="7">
        <v>-2344</v>
      </c>
      <c r="N862" s="7">
        <v>51</v>
      </c>
      <c r="O862" s="7">
        <v>131</v>
      </c>
      <c r="P862" s="7">
        <v>-17</v>
      </c>
      <c r="Q862" s="7">
        <v>298</v>
      </c>
      <c r="R862" s="7">
        <v>-23</v>
      </c>
      <c r="S862" s="8">
        <v>-170</v>
      </c>
    </row>
    <row r="863" spans="1:19" x14ac:dyDescent="0.25">
      <c r="A863" s="3">
        <v>4</v>
      </c>
      <c r="B863" s="4">
        <v>-32768</v>
      </c>
      <c r="C863" s="4">
        <v>-416</v>
      </c>
      <c r="D863" s="4">
        <v>-3536</v>
      </c>
      <c r="E863" s="4">
        <v>-165</v>
      </c>
      <c r="F863" s="4">
        <v>-25</v>
      </c>
      <c r="G863" s="4">
        <v>1427</v>
      </c>
      <c r="H863" s="4">
        <v>355</v>
      </c>
      <c r="I863" s="4">
        <v>183</v>
      </c>
      <c r="J863" s="4">
        <v>-24</v>
      </c>
      <c r="K863" s="4">
        <v>-16440</v>
      </c>
      <c r="L863" s="4">
        <v>1640</v>
      </c>
      <c r="M863" s="4">
        <v>-2336</v>
      </c>
      <c r="N863" s="4">
        <v>-46</v>
      </c>
      <c r="O863" s="4">
        <v>173</v>
      </c>
      <c r="P863" s="4">
        <v>48</v>
      </c>
      <c r="Q863" s="4">
        <v>289</v>
      </c>
      <c r="R863" s="4">
        <v>-17</v>
      </c>
      <c r="S863" s="5">
        <v>-174</v>
      </c>
    </row>
    <row r="864" spans="1:19" x14ac:dyDescent="0.25">
      <c r="A864" s="6">
        <v>4</v>
      </c>
      <c r="B864" s="7">
        <v>-32768</v>
      </c>
      <c r="C864" s="7">
        <v>-496</v>
      </c>
      <c r="D864" s="7">
        <v>-3760</v>
      </c>
      <c r="E864" s="7">
        <v>-143</v>
      </c>
      <c r="F864" s="7">
        <v>41</v>
      </c>
      <c r="G864" s="7">
        <v>1480</v>
      </c>
      <c r="H864" s="7">
        <v>347</v>
      </c>
      <c r="I864" s="7">
        <v>188</v>
      </c>
      <c r="J864" s="7">
        <v>-22</v>
      </c>
      <c r="K864" s="7">
        <v>-16496</v>
      </c>
      <c r="L864" s="7">
        <v>1680</v>
      </c>
      <c r="M864" s="7">
        <v>-2208</v>
      </c>
      <c r="N864" s="7">
        <v>-18</v>
      </c>
      <c r="O864" s="7">
        <v>116</v>
      </c>
      <c r="P864" s="7">
        <v>78</v>
      </c>
      <c r="Q864" s="7">
        <v>293</v>
      </c>
      <c r="R864" s="7">
        <v>-21</v>
      </c>
      <c r="S864" s="8">
        <v>-170</v>
      </c>
    </row>
    <row r="865" spans="1:19" x14ac:dyDescent="0.25">
      <c r="A865" s="3">
        <v>4</v>
      </c>
      <c r="B865" s="4">
        <v>-32768</v>
      </c>
      <c r="C865" s="4">
        <v>-352</v>
      </c>
      <c r="D865" s="4">
        <v>-3584</v>
      </c>
      <c r="E865" s="4">
        <v>-142</v>
      </c>
      <c r="F865" s="4">
        <v>-34</v>
      </c>
      <c r="G865" s="4">
        <v>1498</v>
      </c>
      <c r="H865" s="4">
        <v>353</v>
      </c>
      <c r="I865" s="4">
        <v>186</v>
      </c>
      <c r="J865" s="4">
        <v>-20</v>
      </c>
      <c r="K865" s="4">
        <v>-16312</v>
      </c>
      <c r="L865" s="4">
        <v>1504</v>
      </c>
      <c r="M865" s="4">
        <v>-2136</v>
      </c>
      <c r="N865" s="4">
        <v>-38</v>
      </c>
      <c r="O865" s="4">
        <v>77</v>
      </c>
      <c r="P865" s="4">
        <v>54</v>
      </c>
      <c r="Q865" s="4">
        <v>293</v>
      </c>
      <c r="R865" s="4">
        <v>-16</v>
      </c>
      <c r="S865" s="5">
        <v>-175</v>
      </c>
    </row>
    <row r="866" spans="1:19" x14ac:dyDescent="0.25">
      <c r="A866" s="6">
        <v>4</v>
      </c>
      <c r="B866" s="7">
        <v>-32768</v>
      </c>
      <c r="C866" s="7">
        <v>-400</v>
      </c>
      <c r="D866" s="7">
        <v>-3576</v>
      </c>
      <c r="E866" s="7">
        <v>-77</v>
      </c>
      <c r="F866" s="7">
        <v>-12</v>
      </c>
      <c r="G866" s="7">
        <v>1473</v>
      </c>
      <c r="H866" s="7">
        <v>345</v>
      </c>
      <c r="I866" s="7">
        <v>188</v>
      </c>
      <c r="J866" s="7">
        <v>-26</v>
      </c>
      <c r="K866" s="7">
        <v>-16376</v>
      </c>
      <c r="L866" s="7">
        <v>1584</v>
      </c>
      <c r="M866" s="7">
        <v>-2248</v>
      </c>
      <c r="N866" s="7">
        <v>87</v>
      </c>
      <c r="O866" s="7">
        <v>117</v>
      </c>
      <c r="P866" s="7">
        <v>125</v>
      </c>
      <c r="Q866" s="7">
        <v>301</v>
      </c>
      <c r="R866" s="7">
        <v>-17</v>
      </c>
      <c r="S866" s="8">
        <v>-169</v>
      </c>
    </row>
    <row r="867" spans="1:19" x14ac:dyDescent="0.25">
      <c r="A867" s="3">
        <v>4</v>
      </c>
      <c r="B867" s="4">
        <v>-32768</v>
      </c>
      <c r="C867" s="4">
        <v>-352</v>
      </c>
      <c r="D867" s="4">
        <v>-3568</v>
      </c>
      <c r="E867" s="4">
        <v>-146</v>
      </c>
      <c r="F867" s="4">
        <v>18</v>
      </c>
      <c r="G867" s="4">
        <v>1461</v>
      </c>
      <c r="H867" s="4">
        <v>352</v>
      </c>
      <c r="I867" s="4">
        <v>177</v>
      </c>
      <c r="J867" s="4">
        <v>-14</v>
      </c>
      <c r="K867" s="4">
        <v>-16312</v>
      </c>
      <c r="L867" s="4">
        <v>1424</v>
      </c>
      <c r="M867" s="4">
        <v>-2144</v>
      </c>
      <c r="N867" s="4">
        <v>-19</v>
      </c>
      <c r="O867" s="4">
        <v>42</v>
      </c>
      <c r="P867" s="4">
        <v>46</v>
      </c>
      <c r="Q867" s="4">
        <v>290</v>
      </c>
      <c r="R867" s="4">
        <v>-16</v>
      </c>
      <c r="S867" s="5">
        <v>-168</v>
      </c>
    </row>
    <row r="868" spans="1:19" x14ac:dyDescent="0.25">
      <c r="A868" s="6">
        <v>4</v>
      </c>
      <c r="B868" s="7">
        <v>-32768</v>
      </c>
      <c r="C868" s="7">
        <v>-240</v>
      </c>
      <c r="D868" s="7">
        <v>-3624</v>
      </c>
      <c r="E868" s="7">
        <v>-122</v>
      </c>
      <c r="F868" s="7">
        <v>10</v>
      </c>
      <c r="G868" s="7">
        <v>1467</v>
      </c>
      <c r="H868" s="7">
        <v>352</v>
      </c>
      <c r="I868" s="7">
        <v>185</v>
      </c>
      <c r="J868" s="7">
        <v>-34</v>
      </c>
      <c r="K868" s="7">
        <v>-16416</v>
      </c>
      <c r="L868" s="7">
        <v>1592</v>
      </c>
      <c r="M868" s="7">
        <v>-2184</v>
      </c>
      <c r="N868" s="7">
        <v>-26</v>
      </c>
      <c r="O868" s="7">
        <v>14</v>
      </c>
      <c r="P868" s="7">
        <v>90</v>
      </c>
      <c r="Q868" s="7">
        <v>312</v>
      </c>
      <c r="R868" s="7">
        <v>-18</v>
      </c>
      <c r="S868" s="8">
        <v>-173</v>
      </c>
    </row>
    <row r="869" spans="1:19" x14ac:dyDescent="0.25">
      <c r="A869" s="3">
        <v>4</v>
      </c>
      <c r="B869" s="4">
        <v>-32768</v>
      </c>
      <c r="C869" s="4">
        <v>-344</v>
      </c>
      <c r="D869" s="4">
        <v>-3472</v>
      </c>
      <c r="E869" s="4">
        <v>-128</v>
      </c>
      <c r="F869" s="4">
        <v>2</v>
      </c>
      <c r="G869" s="4">
        <v>1436</v>
      </c>
      <c r="H869" s="4">
        <v>355</v>
      </c>
      <c r="I869" s="4">
        <v>190</v>
      </c>
      <c r="J869" s="4">
        <v>-19</v>
      </c>
      <c r="K869" s="4">
        <v>-16464</v>
      </c>
      <c r="L869" s="4">
        <v>1600</v>
      </c>
      <c r="M869" s="4">
        <v>-2264</v>
      </c>
      <c r="N869" s="4">
        <v>-83</v>
      </c>
      <c r="O869" s="4">
        <v>102</v>
      </c>
      <c r="P869" s="4">
        <v>134</v>
      </c>
      <c r="Q869" s="4">
        <v>291</v>
      </c>
      <c r="R869" s="4">
        <v>-22</v>
      </c>
      <c r="S869" s="5">
        <v>-160</v>
      </c>
    </row>
    <row r="870" spans="1:19" x14ac:dyDescent="0.25">
      <c r="A870" s="6">
        <v>4</v>
      </c>
      <c r="B870" s="7">
        <v>-32768</v>
      </c>
      <c r="C870" s="7">
        <v>-312</v>
      </c>
      <c r="D870" s="7">
        <v>-3552</v>
      </c>
      <c r="E870" s="7">
        <v>-199</v>
      </c>
      <c r="F870" s="7">
        <v>-3</v>
      </c>
      <c r="G870" s="7">
        <v>1471</v>
      </c>
      <c r="H870" s="7">
        <v>352</v>
      </c>
      <c r="I870" s="7">
        <v>190</v>
      </c>
      <c r="J870" s="7">
        <v>-22</v>
      </c>
      <c r="K870" s="7">
        <v>-16416</v>
      </c>
      <c r="L870" s="7">
        <v>1584</v>
      </c>
      <c r="M870" s="7">
        <v>-2344</v>
      </c>
      <c r="N870" s="7">
        <v>-34</v>
      </c>
      <c r="O870" s="7">
        <v>120</v>
      </c>
      <c r="P870" s="7">
        <v>33</v>
      </c>
      <c r="Q870" s="7">
        <v>301</v>
      </c>
      <c r="R870" s="7">
        <v>-17</v>
      </c>
      <c r="S870" s="8">
        <v>-174</v>
      </c>
    </row>
    <row r="871" spans="1:19" x14ac:dyDescent="0.25">
      <c r="A871" s="3">
        <v>4</v>
      </c>
      <c r="B871" s="4">
        <v>-32768</v>
      </c>
      <c r="C871" s="4">
        <v>-368</v>
      </c>
      <c r="D871" s="4">
        <v>-3576</v>
      </c>
      <c r="E871" s="4">
        <v>-107</v>
      </c>
      <c r="F871" s="4">
        <v>-71</v>
      </c>
      <c r="G871" s="4">
        <v>1574</v>
      </c>
      <c r="H871" s="4">
        <v>350</v>
      </c>
      <c r="I871" s="4">
        <v>183</v>
      </c>
      <c r="J871" s="4">
        <v>-19</v>
      </c>
      <c r="K871" s="4">
        <v>-16464</v>
      </c>
      <c r="L871" s="4">
        <v>1424</v>
      </c>
      <c r="M871" s="4">
        <v>-2144</v>
      </c>
      <c r="N871" s="4">
        <v>14</v>
      </c>
      <c r="O871" s="4">
        <v>43</v>
      </c>
      <c r="P871" s="4">
        <v>86</v>
      </c>
      <c r="Q871" s="4">
        <v>299</v>
      </c>
      <c r="R871" s="4">
        <v>-15</v>
      </c>
      <c r="S871" s="5">
        <v>-176</v>
      </c>
    </row>
    <row r="872" spans="1:19" x14ac:dyDescent="0.25">
      <c r="A872" s="6">
        <v>4</v>
      </c>
      <c r="B872" s="7">
        <v>-32768</v>
      </c>
      <c r="C872" s="7">
        <v>-368</v>
      </c>
      <c r="D872" s="7">
        <v>-3640</v>
      </c>
      <c r="E872" s="7">
        <v>-103</v>
      </c>
      <c r="F872" s="7">
        <v>-12</v>
      </c>
      <c r="G872" s="7">
        <v>1546</v>
      </c>
      <c r="H872" s="7">
        <v>357</v>
      </c>
      <c r="I872" s="7">
        <v>180</v>
      </c>
      <c r="J872" s="7">
        <v>-26</v>
      </c>
      <c r="K872" s="7">
        <v>-16312</v>
      </c>
      <c r="L872" s="7">
        <v>1432</v>
      </c>
      <c r="M872" s="7">
        <v>-2312</v>
      </c>
      <c r="N872" s="7">
        <v>-19</v>
      </c>
      <c r="O872" s="7">
        <v>89</v>
      </c>
      <c r="P872" s="7">
        <v>-30</v>
      </c>
      <c r="Q872" s="7">
        <v>301</v>
      </c>
      <c r="R872" s="7">
        <v>-20</v>
      </c>
      <c r="S872" s="8">
        <v>-167</v>
      </c>
    </row>
    <row r="873" spans="1:19" x14ac:dyDescent="0.25">
      <c r="A873" s="3">
        <v>4</v>
      </c>
      <c r="B873" s="4">
        <v>-32768</v>
      </c>
      <c r="C873" s="4">
        <v>-352</v>
      </c>
      <c r="D873" s="4">
        <v>-3784</v>
      </c>
      <c r="E873" s="4">
        <v>-137</v>
      </c>
      <c r="F873" s="4">
        <v>-13</v>
      </c>
      <c r="G873" s="4">
        <v>1546</v>
      </c>
      <c r="H873" s="4">
        <v>356</v>
      </c>
      <c r="I873" s="4">
        <v>184</v>
      </c>
      <c r="J873" s="4">
        <v>-28</v>
      </c>
      <c r="K873" s="4">
        <v>-16536</v>
      </c>
      <c r="L873" s="4">
        <v>1472</v>
      </c>
      <c r="M873" s="4">
        <v>-2344</v>
      </c>
      <c r="N873" s="4">
        <v>-51</v>
      </c>
      <c r="O873" s="4">
        <v>-26</v>
      </c>
      <c r="P873" s="4">
        <v>88</v>
      </c>
      <c r="Q873" s="4">
        <v>296</v>
      </c>
      <c r="R873" s="4">
        <v>-12</v>
      </c>
      <c r="S873" s="5">
        <v>-169</v>
      </c>
    </row>
    <row r="874" spans="1:19" x14ac:dyDescent="0.25">
      <c r="A874" s="6">
        <v>4</v>
      </c>
      <c r="B874" s="7">
        <v>-32768</v>
      </c>
      <c r="C874" s="7">
        <v>-392</v>
      </c>
      <c r="D874" s="7">
        <v>-3536</v>
      </c>
      <c r="E874" s="7">
        <v>-234</v>
      </c>
      <c r="F874" s="7">
        <v>40</v>
      </c>
      <c r="G874" s="7">
        <v>1507</v>
      </c>
      <c r="H874" s="7">
        <v>345</v>
      </c>
      <c r="I874" s="7">
        <v>183</v>
      </c>
      <c r="J874" s="7">
        <v>-26</v>
      </c>
      <c r="K874" s="7">
        <v>-16336</v>
      </c>
      <c r="L874" s="7">
        <v>1384</v>
      </c>
      <c r="M874" s="7">
        <v>-2264</v>
      </c>
      <c r="N874" s="7">
        <v>8</v>
      </c>
      <c r="O874" s="7">
        <v>102</v>
      </c>
      <c r="P874" s="7">
        <v>116</v>
      </c>
      <c r="Q874" s="7">
        <v>296</v>
      </c>
      <c r="R874" s="7">
        <v>-15</v>
      </c>
      <c r="S874" s="8">
        <v>-169</v>
      </c>
    </row>
    <row r="875" spans="1:19" x14ac:dyDescent="0.25">
      <c r="A875" s="3">
        <v>4</v>
      </c>
      <c r="B875" s="4">
        <v>-32768</v>
      </c>
      <c r="C875" s="4">
        <v>-384</v>
      </c>
      <c r="D875" s="4">
        <v>-3608</v>
      </c>
      <c r="E875" s="4">
        <v>-178</v>
      </c>
      <c r="F875" s="4">
        <v>9</v>
      </c>
      <c r="G875" s="4">
        <v>1514</v>
      </c>
      <c r="H875" s="4">
        <v>353</v>
      </c>
      <c r="I875" s="4">
        <v>186</v>
      </c>
      <c r="J875" s="4">
        <v>-23</v>
      </c>
      <c r="K875" s="4">
        <v>-16392</v>
      </c>
      <c r="L875" s="4">
        <v>1552</v>
      </c>
      <c r="M875" s="4">
        <v>-2208</v>
      </c>
      <c r="N875" s="4">
        <v>3</v>
      </c>
      <c r="O875" s="4">
        <v>66</v>
      </c>
      <c r="P875" s="4">
        <v>98</v>
      </c>
      <c r="Q875" s="4">
        <v>296</v>
      </c>
      <c r="R875" s="4">
        <v>-15</v>
      </c>
      <c r="S875" s="5">
        <v>-179</v>
      </c>
    </row>
    <row r="876" spans="1:19" x14ac:dyDescent="0.25">
      <c r="A876" s="6">
        <v>4</v>
      </c>
      <c r="B876" s="7">
        <v>-32768</v>
      </c>
      <c r="C876" s="7">
        <v>-232</v>
      </c>
      <c r="D876" s="7">
        <v>-3560</v>
      </c>
      <c r="E876" s="7">
        <v>-180</v>
      </c>
      <c r="F876" s="7">
        <v>-41</v>
      </c>
      <c r="G876" s="7">
        <v>1492</v>
      </c>
      <c r="H876" s="7">
        <v>355</v>
      </c>
      <c r="I876" s="7">
        <v>190</v>
      </c>
      <c r="J876" s="7">
        <v>-24</v>
      </c>
      <c r="K876" s="7">
        <v>-16392</v>
      </c>
      <c r="L876" s="7">
        <v>1400</v>
      </c>
      <c r="M876" s="7">
        <v>-2248</v>
      </c>
      <c r="N876" s="7">
        <v>-53</v>
      </c>
      <c r="O876" s="7">
        <v>84</v>
      </c>
      <c r="P876" s="7">
        <v>92</v>
      </c>
      <c r="Q876" s="7">
        <v>295</v>
      </c>
      <c r="R876" s="7">
        <v>-13</v>
      </c>
      <c r="S876" s="8">
        <v>-163</v>
      </c>
    </row>
    <row r="877" spans="1:19" x14ac:dyDescent="0.25">
      <c r="A877" s="3">
        <v>4</v>
      </c>
      <c r="B877" s="4">
        <v>-32768</v>
      </c>
      <c r="C877" s="4">
        <v>-320</v>
      </c>
      <c r="D877" s="4">
        <v>-3568</v>
      </c>
      <c r="E877" s="4">
        <v>-152</v>
      </c>
      <c r="F877" s="4">
        <v>-25</v>
      </c>
      <c r="G877" s="4">
        <v>1506</v>
      </c>
      <c r="H877" s="4">
        <v>352</v>
      </c>
      <c r="I877" s="4">
        <v>177</v>
      </c>
      <c r="J877" s="4">
        <v>-22</v>
      </c>
      <c r="K877" s="4">
        <v>-16304</v>
      </c>
      <c r="L877" s="4">
        <v>1496</v>
      </c>
      <c r="M877" s="4">
        <v>-2192</v>
      </c>
      <c r="N877" s="4">
        <v>-95</v>
      </c>
      <c r="O877" s="4">
        <v>47</v>
      </c>
      <c r="P877" s="4">
        <v>40</v>
      </c>
      <c r="Q877" s="4">
        <v>304</v>
      </c>
      <c r="R877" s="4">
        <v>-32</v>
      </c>
      <c r="S877" s="5">
        <v>-169</v>
      </c>
    </row>
    <row r="878" spans="1:19" x14ac:dyDescent="0.25">
      <c r="A878" s="6">
        <v>4</v>
      </c>
      <c r="B878" s="7">
        <v>-32768</v>
      </c>
      <c r="C878" s="7">
        <v>-312</v>
      </c>
      <c r="D878" s="7">
        <v>-3616</v>
      </c>
      <c r="E878" s="7">
        <v>-65</v>
      </c>
      <c r="F878" s="7">
        <v>21</v>
      </c>
      <c r="G878" s="7">
        <v>1540</v>
      </c>
      <c r="H878" s="7">
        <v>358</v>
      </c>
      <c r="I878" s="7">
        <v>184</v>
      </c>
      <c r="J878" s="7">
        <v>-20</v>
      </c>
      <c r="K878" s="7">
        <v>-16336</v>
      </c>
      <c r="L878" s="7">
        <v>1536</v>
      </c>
      <c r="M878" s="7">
        <v>-2248</v>
      </c>
      <c r="N878" s="7">
        <v>-79</v>
      </c>
      <c r="O878" s="7">
        <v>-10</v>
      </c>
      <c r="P878" s="7">
        <v>59</v>
      </c>
      <c r="Q878" s="7">
        <v>304</v>
      </c>
      <c r="R878" s="7">
        <v>-25</v>
      </c>
      <c r="S878" s="8">
        <v>-164</v>
      </c>
    </row>
    <row r="879" spans="1:19" x14ac:dyDescent="0.25">
      <c r="A879" s="3">
        <v>4</v>
      </c>
      <c r="B879" s="4">
        <v>-32768</v>
      </c>
      <c r="C879" s="4">
        <v>-280</v>
      </c>
      <c r="D879" s="4">
        <v>-3696</v>
      </c>
      <c r="E879" s="4">
        <v>-107</v>
      </c>
      <c r="F879" s="4">
        <v>-15</v>
      </c>
      <c r="G879" s="4">
        <v>1482</v>
      </c>
      <c r="H879" s="4">
        <v>357</v>
      </c>
      <c r="I879" s="4">
        <v>185</v>
      </c>
      <c r="J879" s="4">
        <v>-24</v>
      </c>
      <c r="K879" s="4">
        <v>-16256</v>
      </c>
      <c r="L879" s="4">
        <v>1528</v>
      </c>
      <c r="M879" s="4">
        <v>-2224</v>
      </c>
      <c r="N879" s="4">
        <v>-34</v>
      </c>
      <c r="O879" s="4">
        <v>69</v>
      </c>
      <c r="P879" s="4">
        <v>113</v>
      </c>
      <c r="Q879" s="4">
        <v>305</v>
      </c>
      <c r="R879" s="4">
        <v>-23</v>
      </c>
      <c r="S879" s="5">
        <v>-151</v>
      </c>
    </row>
    <row r="880" spans="1:19" x14ac:dyDescent="0.25">
      <c r="A880" s="6">
        <v>4</v>
      </c>
      <c r="B880" s="7">
        <v>-32768</v>
      </c>
      <c r="C880" s="7">
        <v>-312</v>
      </c>
      <c r="D880" s="7">
        <v>-3448</v>
      </c>
      <c r="E880" s="7">
        <v>-232</v>
      </c>
      <c r="F880" s="7">
        <v>-1</v>
      </c>
      <c r="G880" s="7">
        <v>1506</v>
      </c>
      <c r="H880" s="7">
        <v>356</v>
      </c>
      <c r="I880" s="7">
        <v>179</v>
      </c>
      <c r="J880" s="7">
        <v>-20</v>
      </c>
      <c r="K880" s="7">
        <v>-16248</v>
      </c>
      <c r="L880" s="7">
        <v>1464</v>
      </c>
      <c r="M880" s="7">
        <v>-2256</v>
      </c>
      <c r="N880" s="7">
        <v>-43</v>
      </c>
      <c r="O880" s="7">
        <v>85</v>
      </c>
      <c r="P880" s="7">
        <v>78</v>
      </c>
      <c r="Q880" s="7">
        <v>288</v>
      </c>
      <c r="R880" s="7">
        <v>-16</v>
      </c>
      <c r="S880" s="8">
        <v>-166</v>
      </c>
    </row>
    <row r="881" spans="1:19" x14ac:dyDescent="0.25">
      <c r="A881" s="3">
        <v>4</v>
      </c>
      <c r="B881" s="4">
        <v>-32768</v>
      </c>
      <c r="C881" s="4">
        <v>-320</v>
      </c>
      <c r="D881" s="4">
        <v>-3664</v>
      </c>
      <c r="E881" s="4">
        <v>-65</v>
      </c>
      <c r="F881" s="4">
        <v>-39</v>
      </c>
      <c r="G881" s="4">
        <v>1542</v>
      </c>
      <c r="H881" s="4">
        <v>351</v>
      </c>
      <c r="I881" s="4">
        <v>194</v>
      </c>
      <c r="J881" s="4">
        <v>-25</v>
      </c>
      <c r="K881" s="4">
        <v>-16504</v>
      </c>
      <c r="L881" s="4">
        <v>1600</v>
      </c>
      <c r="M881" s="4">
        <v>-2256</v>
      </c>
      <c r="N881" s="4">
        <v>-7</v>
      </c>
      <c r="O881" s="4">
        <v>40</v>
      </c>
      <c r="P881" s="4">
        <v>-50</v>
      </c>
      <c r="Q881" s="4">
        <v>305</v>
      </c>
      <c r="R881" s="4">
        <v>-21</v>
      </c>
      <c r="S881" s="5">
        <v>-166</v>
      </c>
    </row>
    <row r="882" spans="1:19" x14ac:dyDescent="0.25">
      <c r="A882" s="6">
        <v>4</v>
      </c>
      <c r="B882" s="7">
        <v>-32768</v>
      </c>
      <c r="C882" s="7">
        <v>-280</v>
      </c>
      <c r="D882" s="7">
        <v>-3656</v>
      </c>
      <c r="E882" s="7">
        <v>-165</v>
      </c>
      <c r="F882" s="7">
        <v>-41</v>
      </c>
      <c r="G882" s="7">
        <v>1433</v>
      </c>
      <c r="H882" s="7">
        <v>345</v>
      </c>
      <c r="I882" s="7">
        <v>188</v>
      </c>
      <c r="J882" s="7">
        <v>-14</v>
      </c>
      <c r="K882" s="7">
        <v>-16336</v>
      </c>
      <c r="L882" s="7">
        <v>1416</v>
      </c>
      <c r="M882" s="7">
        <v>-2224</v>
      </c>
      <c r="N882" s="7">
        <v>-27</v>
      </c>
      <c r="O882" s="7">
        <v>39</v>
      </c>
      <c r="P882" s="7">
        <v>45</v>
      </c>
      <c r="Q882" s="7">
        <v>304</v>
      </c>
      <c r="R882" s="7">
        <v>-20</v>
      </c>
      <c r="S882" s="8">
        <v>-155</v>
      </c>
    </row>
    <row r="883" spans="1:19" x14ac:dyDescent="0.25">
      <c r="A883" s="3">
        <v>4</v>
      </c>
      <c r="B883" s="4">
        <v>-32768</v>
      </c>
      <c r="C883" s="4">
        <v>-368</v>
      </c>
      <c r="D883" s="4">
        <v>-3568</v>
      </c>
      <c r="E883" s="4">
        <v>-138</v>
      </c>
      <c r="F883" s="4">
        <v>38</v>
      </c>
      <c r="G883" s="4">
        <v>1512</v>
      </c>
      <c r="H883" s="4">
        <v>351</v>
      </c>
      <c r="I883" s="4">
        <v>184</v>
      </c>
      <c r="J883" s="4">
        <v>-18</v>
      </c>
      <c r="K883" s="4">
        <v>-16472</v>
      </c>
      <c r="L883" s="4">
        <v>1504</v>
      </c>
      <c r="M883" s="4">
        <v>-2264</v>
      </c>
      <c r="N883" s="4">
        <v>-53</v>
      </c>
      <c r="O883" s="4">
        <v>82</v>
      </c>
      <c r="P883" s="4">
        <v>108</v>
      </c>
      <c r="Q883" s="4">
        <v>299</v>
      </c>
      <c r="R883" s="4">
        <v>-15</v>
      </c>
      <c r="S883" s="5">
        <v>-169</v>
      </c>
    </row>
    <row r="884" spans="1:19" x14ac:dyDescent="0.25">
      <c r="A884" s="6">
        <v>4</v>
      </c>
      <c r="B884" s="7">
        <v>-32768</v>
      </c>
      <c r="C884" s="7">
        <v>-360</v>
      </c>
      <c r="D884" s="7">
        <v>-3496</v>
      </c>
      <c r="E884" s="7">
        <v>-203</v>
      </c>
      <c r="F884" s="7">
        <v>-17</v>
      </c>
      <c r="G884" s="7">
        <v>1498</v>
      </c>
      <c r="H884" s="7">
        <v>356</v>
      </c>
      <c r="I884" s="7">
        <v>181</v>
      </c>
      <c r="J884" s="7">
        <v>-25</v>
      </c>
      <c r="K884" s="7">
        <v>-16392</v>
      </c>
      <c r="L884" s="7">
        <v>1640</v>
      </c>
      <c r="M884" s="7">
        <v>-2248</v>
      </c>
      <c r="N884" s="7">
        <v>-14</v>
      </c>
      <c r="O884" s="7">
        <v>2</v>
      </c>
      <c r="P884" s="7">
        <v>52</v>
      </c>
      <c r="Q884" s="7">
        <v>294</v>
      </c>
      <c r="R884" s="7">
        <v>-20</v>
      </c>
      <c r="S884" s="8">
        <v>-169</v>
      </c>
    </row>
    <row r="885" spans="1:19" x14ac:dyDescent="0.25">
      <c r="A885" s="3">
        <v>4</v>
      </c>
      <c r="B885" s="4">
        <v>-32768</v>
      </c>
      <c r="C885" s="4">
        <v>-392</v>
      </c>
      <c r="D885" s="4">
        <v>-3640</v>
      </c>
      <c r="E885" s="4">
        <v>-159</v>
      </c>
      <c r="F885" s="4">
        <v>-50</v>
      </c>
      <c r="G885" s="4">
        <v>1533</v>
      </c>
      <c r="H885" s="4">
        <v>343</v>
      </c>
      <c r="I885" s="4">
        <v>179</v>
      </c>
      <c r="J885" s="4">
        <v>-25</v>
      </c>
      <c r="K885" s="4">
        <v>-16192</v>
      </c>
      <c r="L885" s="4">
        <v>1456</v>
      </c>
      <c r="M885" s="4">
        <v>-2320</v>
      </c>
      <c r="N885" s="4">
        <v>-28</v>
      </c>
      <c r="O885" s="4">
        <v>36</v>
      </c>
      <c r="P885" s="4">
        <v>198</v>
      </c>
      <c r="Q885" s="4">
        <v>294</v>
      </c>
      <c r="R885" s="4">
        <v>-20</v>
      </c>
      <c r="S885" s="5">
        <v>-176</v>
      </c>
    </row>
    <row r="886" spans="1:19" x14ac:dyDescent="0.25">
      <c r="A886" s="6">
        <v>4</v>
      </c>
      <c r="B886" s="7">
        <v>-32768</v>
      </c>
      <c r="C886" s="7">
        <v>-368</v>
      </c>
      <c r="D886" s="7">
        <v>-3528</v>
      </c>
      <c r="E886" s="7">
        <v>-258</v>
      </c>
      <c r="F886" s="7">
        <v>-9</v>
      </c>
      <c r="G886" s="7">
        <v>1468</v>
      </c>
      <c r="H886" s="7">
        <v>348</v>
      </c>
      <c r="I886" s="7">
        <v>189</v>
      </c>
      <c r="J886" s="7">
        <v>-20</v>
      </c>
      <c r="K886" s="7">
        <v>-16488</v>
      </c>
      <c r="L886" s="7">
        <v>1648</v>
      </c>
      <c r="M886" s="7">
        <v>-2328</v>
      </c>
      <c r="N886" s="7">
        <v>17</v>
      </c>
      <c r="O886" s="7">
        <v>99</v>
      </c>
      <c r="P886" s="7">
        <v>87</v>
      </c>
      <c r="Q886" s="7">
        <v>295</v>
      </c>
      <c r="R886" s="7">
        <v>-21</v>
      </c>
      <c r="S886" s="8">
        <v>-168</v>
      </c>
    </row>
    <row r="887" spans="1:19" x14ac:dyDescent="0.25">
      <c r="A887" s="3">
        <v>4</v>
      </c>
      <c r="B887" s="4">
        <v>-32768</v>
      </c>
      <c r="C887" s="4">
        <v>-296</v>
      </c>
      <c r="D887" s="4">
        <v>-3680</v>
      </c>
      <c r="E887" s="4">
        <v>-104</v>
      </c>
      <c r="F887" s="4">
        <v>-19</v>
      </c>
      <c r="G887" s="4">
        <v>1523</v>
      </c>
      <c r="H887" s="4">
        <v>350</v>
      </c>
      <c r="I887" s="4">
        <v>180</v>
      </c>
      <c r="J887" s="4">
        <v>-19</v>
      </c>
      <c r="K887" s="4">
        <v>-16352</v>
      </c>
      <c r="L887" s="4">
        <v>1600</v>
      </c>
      <c r="M887" s="4">
        <v>-2232</v>
      </c>
      <c r="N887" s="4">
        <v>-24</v>
      </c>
      <c r="O887" s="4">
        <v>104</v>
      </c>
      <c r="P887" s="4">
        <v>75</v>
      </c>
      <c r="Q887" s="4">
        <v>294</v>
      </c>
      <c r="R887" s="4">
        <v>-17</v>
      </c>
      <c r="S887" s="5">
        <v>-172</v>
      </c>
    </row>
    <row r="888" spans="1:19" x14ac:dyDescent="0.25">
      <c r="A888" s="6">
        <v>4</v>
      </c>
      <c r="B888" s="7">
        <v>-32768</v>
      </c>
      <c r="C888" s="7">
        <v>-304</v>
      </c>
      <c r="D888" s="7">
        <v>-3568</v>
      </c>
      <c r="E888" s="7">
        <v>-67</v>
      </c>
      <c r="F888" s="7">
        <v>29</v>
      </c>
      <c r="G888" s="7">
        <v>1503</v>
      </c>
      <c r="H888" s="7">
        <v>360</v>
      </c>
      <c r="I888" s="7">
        <v>185</v>
      </c>
      <c r="J888" s="7">
        <v>-24</v>
      </c>
      <c r="K888" s="7">
        <v>-16336</v>
      </c>
      <c r="L888" s="7">
        <v>1512</v>
      </c>
      <c r="M888" s="7">
        <v>-2240</v>
      </c>
      <c r="N888" s="7">
        <v>30</v>
      </c>
      <c r="O888" s="7">
        <v>77</v>
      </c>
      <c r="P888" s="7">
        <v>80</v>
      </c>
      <c r="Q888" s="7">
        <v>304</v>
      </c>
      <c r="R888" s="7">
        <v>-20</v>
      </c>
      <c r="S888" s="8">
        <v>-167</v>
      </c>
    </row>
    <row r="889" spans="1:19" x14ac:dyDescent="0.25">
      <c r="A889" s="3">
        <v>4</v>
      </c>
      <c r="B889" s="4">
        <v>-32768</v>
      </c>
      <c r="C889" s="4">
        <v>-216</v>
      </c>
      <c r="D889" s="4">
        <v>-3824</v>
      </c>
      <c r="E889" s="4">
        <v>-176</v>
      </c>
      <c r="F889" s="4">
        <v>-50</v>
      </c>
      <c r="G889" s="4">
        <v>1425</v>
      </c>
      <c r="H889" s="4">
        <v>353</v>
      </c>
      <c r="I889" s="4">
        <v>168</v>
      </c>
      <c r="J889" s="4">
        <v>-20</v>
      </c>
      <c r="K889" s="4">
        <v>-16272</v>
      </c>
      <c r="L889" s="4">
        <v>1592</v>
      </c>
      <c r="M889" s="4">
        <v>-2272</v>
      </c>
      <c r="N889" s="4">
        <v>-57</v>
      </c>
      <c r="O889" s="4">
        <v>75</v>
      </c>
      <c r="P889" s="4">
        <v>14</v>
      </c>
      <c r="Q889" s="4">
        <v>296</v>
      </c>
      <c r="R889" s="4">
        <v>-27</v>
      </c>
      <c r="S889" s="5">
        <v>-169</v>
      </c>
    </row>
    <row r="890" spans="1:19" x14ac:dyDescent="0.25">
      <c r="A890" s="6">
        <v>4</v>
      </c>
      <c r="B890" s="7">
        <v>-32768</v>
      </c>
      <c r="C890" s="7">
        <v>-168</v>
      </c>
      <c r="D890" s="7">
        <v>-3584</v>
      </c>
      <c r="E890" s="7">
        <v>-159</v>
      </c>
      <c r="F890" s="7">
        <v>33</v>
      </c>
      <c r="G890" s="7">
        <v>1511</v>
      </c>
      <c r="H890" s="7">
        <v>353</v>
      </c>
      <c r="I890" s="7">
        <v>184</v>
      </c>
      <c r="J890" s="7">
        <v>-20</v>
      </c>
      <c r="K890" s="7">
        <v>-16384</v>
      </c>
      <c r="L890" s="7">
        <v>1664</v>
      </c>
      <c r="M890" s="7">
        <v>-2296</v>
      </c>
      <c r="N890" s="7">
        <v>-26</v>
      </c>
      <c r="O890" s="7">
        <v>7</v>
      </c>
      <c r="P890" s="7">
        <v>13</v>
      </c>
      <c r="Q890" s="7">
        <v>306</v>
      </c>
      <c r="R890" s="7">
        <v>-15</v>
      </c>
      <c r="S890" s="8">
        <v>-164</v>
      </c>
    </row>
    <row r="891" spans="1:19" x14ac:dyDescent="0.25">
      <c r="A891" s="3">
        <v>4</v>
      </c>
      <c r="B891" s="4">
        <v>-32768</v>
      </c>
      <c r="C891" s="4">
        <v>-344</v>
      </c>
      <c r="D891" s="4">
        <v>-3752</v>
      </c>
      <c r="E891" s="4">
        <v>-154</v>
      </c>
      <c r="F891" s="4">
        <v>-24</v>
      </c>
      <c r="G891" s="4">
        <v>1481</v>
      </c>
      <c r="H891" s="4">
        <v>350</v>
      </c>
      <c r="I891" s="4">
        <v>185</v>
      </c>
      <c r="J891" s="4">
        <v>-17</v>
      </c>
      <c r="K891" s="4">
        <v>-16224</v>
      </c>
      <c r="L891" s="4">
        <v>1544</v>
      </c>
      <c r="M891" s="4">
        <v>-2208</v>
      </c>
      <c r="N891" s="4">
        <v>-31</v>
      </c>
      <c r="O891" s="4">
        <v>50</v>
      </c>
      <c r="P891" s="4">
        <v>52</v>
      </c>
      <c r="Q891" s="4">
        <v>296</v>
      </c>
      <c r="R891" s="4">
        <v>-17</v>
      </c>
      <c r="S891" s="5">
        <v>-167</v>
      </c>
    </row>
    <row r="892" spans="1:19" x14ac:dyDescent="0.25">
      <c r="A892" s="6">
        <v>4</v>
      </c>
      <c r="B892" s="7">
        <v>-32768</v>
      </c>
      <c r="C892" s="7">
        <v>-232</v>
      </c>
      <c r="D892" s="7">
        <v>-3376</v>
      </c>
      <c r="E892" s="7">
        <v>-131</v>
      </c>
      <c r="F892" s="7">
        <v>47</v>
      </c>
      <c r="G892" s="7">
        <v>1442</v>
      </c>
      <c r="H892" s="7">
        <v>352</v>
      </c>
      <c r="I892" s="7">
        <v>183</v>
      </c>
      <c r="J892" s="7">
        <v>-36</v>
      </c>
      <c r="K892" s="7">
        <v>-16400</v>
      </c>
      <c r="L892" s="7">
        <v>1576</v>
      </c>
      <c r="M892" s="7">
        <v>-2176</v>
      </c>
      <c r="N892" s="7">
        <v>-82</v>
      </c>
      <c r="O892" s="7">
        <v>30</v>
      </c>
      <c r="P892" s="7">
        <v>22</v>
      </c>
      <c r="Q892" s="7">
        <v>298</v>
      </c>
      <c r="R892" s="7">
        <v>-16</v>
      </c>
      <c r="S892" s="8">
        <v>-161</v>
      </c>
    </row>
    <row r="893" spans="1:19" x14ac:dyDescent="0.25">
      <c r="A893" s="3">
        <v>4</v>
      </c>
      <c r="B893" s="4">
        <v>-32768</v>
      </c>
      <c r="C893" s="4">
        <v>-488</v>
      </c>
      <c r="D893" s="4">
        <v>-3576</v>
      </c>
      <c r="E893" s="4">
        <v>-181</v>
      </c>
      <c r="F893" s="4">
        <v>-91</v>
      </c>
      <c r="G893" s="4">
        <v>1450</v>
      </c>
      <c r="H893" s="4">
        <v>350</v>
      </c>
      <c r="I893" s="4">
        <v>180</v>
      </c>
      <c r="J893" s="4">
        <v>-29</v>
      </c>
      <c r="K893" s="4">
        <v>-16520</v>
      </c>
      <c r="L893" s="4">
        <v>1536</v>
      </c>
      <c r="M893" s="4">
        <v>-2200</v>
      </c>
      <c r="N893" s="4">
        <v>-121</v>
      </c>
      <c r="O893" s="4">
        <v>150</v>
      </c>
      <c r="P893" s="4">
        <v>120</v>
      </c>
      <c r="Q893" s="4">
        <v>293</v>
      </c>
      <c r="R893" s="4">
        <v>-6</v>
      </c>
      <c r="S893" s="5">
        <v>-170</v>
      </c>
    </row>
    <row r="894" spans="1:19" x14ac:dyDescent="0.25">
      <c r="A894" s="6">
        <v>4</v>
      </c>
      <c r="B894" s="7">
        <v>-32768</v>
      </c>
      <c r="C894" s="7">
        <v>-544</v>
      </c>
      <c r="D894" s="7">
        <v>-3464</v>
      </c>
      <c r="E894" s="7">
        <v>-202</v>
      </c>
      <c r="F894" s="7">
        <v>-4</v>
      </c>
      <c r="G894" s="7">
        <v>1480</v>
      </c>
      <c r="H894" s="7">
        <v>356</v>
      </c>
      <c r="I894" s="7">
        <v>186</v>
      </c>
      <c r="J894" s="7">
        <v>-23</v>
      </c>
      <c r="K894" s="7">
        <v>-16224</v>
      </c>
      <c r="L894" s="7">
        <v>1576</v>
      </c>
      <c r="M894" s="7">
        <v>-2296</v>
      </c>
      <c r="N894" s="7">
        <v>-6</v>
      </c>
      <c r="O894" s="7">
        <v>42</v>
      </c>
      <c r="P894" s="7">
        <v>109</v>
      </c>
      <c r="Q894" s="7">
        <v>299</v>
      </c>
      <c r="R894" s="7">
        <v>-15</v>
      </c>
      <c r="S894" s="8">
        <v>-181</v>
      </c>
    </row>
    <row r="895" spans="1:19" x14ac:dyDescent="0.25">
      <c r="A895" s="3">
        <v>4</v>
      </c>
      <c r="B895" s="4">
        <v>-32768</v>
      </c>
      <c r="C895" s="4">
        <v>-296</v>
      </c>
      <c r="D895" s="4">
        <v>-3648</v>
      </c>
      <c r="E895" s="4">
        <v>-139</v>
      </c>
      <c r="F895" s="4">
        <v>-30</v>
      </c>
      <c r="G895" s="4">
        <v>1468</v>
      </c>
      <c r="H895" s="4">
        <v>353</v>
      </c>
      <c r="I895" s="4">
        <v>192</v>
      </c>
      <c r="J895" s="4">
        <v>-15</v>
      </c>
      <c r="K895" s="4">
        <v>-16328</v>
      </c>
      <c r="L895" s="4">
        <v>1632</v>
      </c>
      <c r="M895" s="4">
        <v>-2368</v>
      </c>
      <c r="N895" s="4">
        <v>-47</v>
      </c>
      <c r="O895" s="4">
        <v>118</v>
      </c>
      <c r="P895" s="4">
        <v>115</v>
      </c>
      <c r="Q895" s="4">
        <v>299</v>
      </c>
      <c r="R895" s="4">
        <v>-17</v>
      </c>
      <c r="S895" s="5">
        <v>-167</v>
      </c>
    </row>
    <row r="896" spans="1:19" x14ac:dyDescent="0.25">
      <c r="A896" s="6">
        <v>4</v>
      </c>
      <c r="B896" s="7">
        <v>-32768</v>
      </c>
      <c r="C896" s="7">
        <v>-408</v>
      </c>
      <c r="D896" s="7">
        <v>-3600</v>
      </c>
      <c r="E896" s="7">
        <v>-122</v>
      </c>
      <c r="F896" s="7">
        <v>-28</v>
      </c>
      <c r="G896" s="7">
        <v>1446</v>
      </c>
      <c r="H896" s="7">
        <v>355</v>
      </c>
      <c r="I896" s="7">
        <v>180</v>
      </c>
      <c r="J896" s="7">
        <v>-29</v>
      </c>
      <c r="K896" s="7">
        <v>-16336</v>
      </c>
      <c r="L896" s="7">
        <v>1616</v>
      </c>
      <c r="M896" s="7">
        <v>-2208</v>
      </c>
      <c r="N896" s="7">
        <v>-6</v>
      </c>
      <c r="O896" s="7">
        <v>78</v>
      </c>
      <c r="P896" s="7">
        <v>80</v>
      </c>
      <c r="Q896" s="7">
        <v>306</v>
      </c>
      <c r="R896" s="7">
        <v>-15</v>
      </c>
      <c r="S896" s="8">
        <v>-172</v>
      </c>
    </row>
    <row r="897" spans="1:19" x14ac:dyDescent="0.25">
      <c r="A897" s="3">
        <v>4</v>
      </c>
      <c r="B897" s="4">
        <v>-32768</v>
      </c>
      <c r="C897" s="4">
        <v>-288</v>
      </c>
      <c r="D897" s="4">
        <v>-3536</v>
      </c>
      <c r="E897" s="4">
        <v>-144</v>
      </c>
      <c r="F897" s="4">
        <v>9</v>
      </c>
      <c r="G897" s="4">
        <v>1528</v>
      </c>
      <c r="H897" s="4">
        <v>360</v>
      </c>
      <c r="I897" s="4">
        <v>185</v>
      </c>
      <c r="J897" s="4">
        <v>-22</v>
      </c>
      <c r="K897" s="4">
        <v>-16384</v>
      </c>
      <c r="L897" s="4">
        <v>1512</v>
      </c>
      <c r="M897" s="4">
        <v>-2280</v>
      </c>
      <c r="N897" s="4">
        <v>-72</v>
      </c>
      <c r="O897" s="4">
        <v>24</v>
      </c>
      <c r="P897" s="4">
        <v>7</v>
      </c>
      <c r="Q897" s="4">
        <v>299</v>
      </c>
      <c r="R897" s="4">
        <v>-22</v>
      </c>
      <c r="S897" s="5">
        <v>-164</v>
      </c>
    </row>
    <row r="898" spans="1:19" x14ac:dyDescent="0.25">
      <c r="A898" s="6">
        <v>4</v>
      </c>
      <c r="B898" s="7">
        <v>-32768</v>
      </c>
      <c r="C898" s="7">
        <v>-352</v>
      </c>
      <c r="D898" s="7">
        <v>-3872</v>
      </c>
      <c r="E898" s="7">
        <v>-148</v>
      </c>
      <c r="F898" s="7">
        <v>-26</v>
      </c>
      <c r="G898" s="7">
        <v>1466</v>
      </c>
      <c r="H898" s="7">
        <v>353</v>
      </c>
      <c r="I898" s="7">
        <v>168</v>
      </c>
      <c r="J898" s="7">
        <v>-15</v>
      </c>
      <c r="K898" s="7">
        <v>-16456</v>
      </c>
      <c r="L898" s="7">
        <v>1592</v>
      </c>
      <c r="M898" s="7">
        <v>-2232</v>
      </c>
      <c r="N898" s="7">
        <v>-36</v>
      </c>
      <c r="O898" s="7">
        <v>5</v>
      </c>
      <c r="P898" s="7">
        <v>135</v>
      </c>
      <c r="Q898" s="7">
        <v>306</v>
      </c>
      <c r="R898" s="7">
        <v>-22</v>
      </c>
      <c r="S898" s="8">
        <v>-172</v>
      </c>
    </row>
    <row r="899" spans="1:19" x14ac:dyDescent="0.25">
      <c r="A899" s="3">
        <v>4</v>
      </c>
      <c r="B899" s="4">
        <v>-32768</v>
      </c>
      <c r="C899" s="4">
        <v>-320</v>
      </c>
      <c r="D899" s="4">
        <v>-3648</v>
      </c>
      <c r="E899" s="4">
        <v>-90</v>
      </c>
      <c r="F899" s="4">
        <v>-16</v>
      </c>
      <c r="G899" s="4">
        <v>1514</v>
      </c>
      <c r="H899" s="4">
        <v>355</v>
      </c>
      <c r="I899" s="4">
        <v>188</v>
      </c>
      <c r="J899" s="4">
        <v>-31</v>
      </c>
      <c r="K899" s="4">
        <v>-16392</v>
      </c>
      <c r="L899" s="4">
        <v>1592</v>
      </c>
      <c r="M899" s="4">
        <v>-2272</v>
      </c>
      <c r="N899" s="4">
        <v>-89</v>
      </c>
      <c r="O899" s="4">
        <v>82</v>
      </c>
      <c r="P899" s="4">
        <v>90</v>
      </c>
      <c r="Q899" s="4">
        <v>301</v>
      </c>
      <c r="R899" s="4">
        <v>-7</v>
      </c>
      <c r="S899" s="5">
        <v>-164</v>
      </c>
    </row>
    <row r="900" spans="1:19" x14ac:dyDescent="0.25">
      <c r="A900" s="6">
        <v>4</v>
      </c>
      <c r="B900" s="7">
        <v>-32768</v>
      </c>
      <c r="C900" s="7">
        <v>-232</v>
      </c>
      <c r="D900" s="7">
        <v>-3664</v>
      </c>
      <c r="E900" s="7">
        <v>-147</v>
      </c>
      <c r="F900" s="7">
        <v>18</v>
      </c>
      <c r="G900" s="7">
        <v>1508</v>
      </c>
      <c r="H900" s="7">
        <v>348</v>
      </c>
      <c r="I900" s="7">
        <v>189</v>
      </c>
      <c r="J900" s="7">
        <v>-23</v>
      </c>
      <c r="K900" s="7">
        <v>-16344</v>
      </c>
      <c r="L900" s="7">
        <v>1560</v>
      </c>
      <c r="M900" s="7">
        <v>-2352</v>
      </c>
      <c r="N900" s="7">
        <v>-15</v>
      </c>
      <c r="O900" s="7">
        <v>12</v>
      </c>
      <c r="P900" s="7">
        <v>99</v>
      </c>
      <c r="Q900" s="7">
        <v>304</v>
      </c>
      <c r="R900" s="7">
        <v>-5</v>
      </c>
      <c r="S900" s="8">
        <v>-167</v>
      </c>
    </row>
    <row r="901" spans="1:19" x14ac:dyDescent="0.25">
      <c r="A901" s="3">
        <v>4</v>
      </c>
      <c r="B901" s="4">
        <v>-32768</v>
      </c>
      <c r="C901" s="4">
        <v>-320</v>
      </c>
      <c r="D901" s="4">
        <v>-3688</v>
      </c>
      <c r="E901" s="4">
        <v>-92</v>
      </c>
      <c r="F901" s="4">
        <v>-20</v>
      </c>
      <c r="G901" s="4">
        <v>1504</v>
      </c>
      <c r="H901" s="4">
        <v>358</v>
      </c>
      <c r="I901" s="4">
        <v>179</v>
      </c>
      <c r="J901" s="4">
        <v>-20</v>
      </c>
      <c r="K901" s="4">
        <v>-16288</v>
      </c>
      <c r="L901" s="4">
        <v>1608</v>
      </c>
      <c r="M901" s="4">
        <v>-2264</v>
      </c>
      <c r="N901" s="4">
        <v>-1</v>
      </c>
      <c r="O901" s="4">
        <v>31</v>
      </c>
      <c r="P901" s="4">
        <v>108</v>
      </c>
      <c r="Q901" s="4">
        <v>291</v>
      </c>
      <c r="R901" s="4">
        <v>-22</v>
      </c>
      <c r="S901" s="5">
        <v>-169</v>
      </c>
    </row>
    <row r="902" spans="1:19" x14ac:dyDescent="0.25">
      <c r="A902" s="6">
        <v>4</v>
      </c>
      <c r="B902" s="7">
        <v>-32768</v>
      </c>
      <c r="C902" s="7">
        <v>-296</v>
      </c>
      <c r="D902" s="7">
        <v>-3664</v>
      </c>
      <c r="E902" s="7">
        <v>-130</v>
      </c>
      <c r="F902" s="7">
        <v>-65</v>
      </c>
      <c r="G902" s="7">
        <v>1492</v>
      </c>
      <c r="H902" s="7">
        <v>352</v>
      </c>
      <c r="I902" s="7">
        <v>190</v>
      </c>
      <c r="J902" s="7">
        <v>-17</v>
      </c>
      <c r="K902" s="7">
        <v>-16328</v>
      </c>
      <c r="L902" s="7">
        <v>1528</v>
      </c>
      <c r="M902" s="7">
        <v>-2168</v>
      </c>
      <c r="N902" s="7">
        <v>5</v>
      </c>
      <c r="O902" s="7">
        <v>19</v>
      </c>
      <c r="P902" s="7">
        <v>97</v>
      </c>
      <c r="Q902" s="7">
        <v>301</v>
      </c>
      <c r="R902" s="7">
        <v>-15</v>
      </c>
      <c r="S902" s="8">
        <v>-169</v>
      </c>
    </row>
    <row r="903" spans="1:19" x14ac:dyDescent="0.25">
      <c r="A903" s="3">
        <v>4</v>
      </c>
      <c r="B903" s="4">
        <v>-32768</v>
      </c>
      <c r="C903" s="4">
        <v>-360</v>
      </c>
      <c r="D903" s="4">
        <v>-3504</v>
      </c>
      <c r="E903" s="4">
        <v>-172</v>
      </c>
      <c r="F903" s="4">
        <v>-34</v>
      </c>
      <c r="G903" s="4">
        <v>1493</v>
      </c>
      <c r="H903" s="4">
        <v>356</v>
      </c>
      <c r="I903" s="4">
        <v>181</v>
      </c>
      <c r="J903" s="4">
        <v>-28</v>
      </c>
      <c r="K903" s="4">
        <v>-16392</v>
      </c>
      <c r="L903" s="4">
        <v>1464</v>
      </c>
      <c r="M903" s="4">
        <v>-2216</v>
      </c>
      <c r="N903" s="4">
        <v>-22</v>
      </c>
      <c r="O903" s="4">
        <v>56</v>
      </c>
      <c r="P903" s="4">
        <v>104</v>
      </c>
      <c r="Q903" s="4">
        <v>295</v>
      </c>
      <c r="R903" s="4">
        <v>-18</v>
      </c>
      <c r="S903" s="5">
        <v>-163</v>
      </c>
    </row>
    <row r="904" spans="1:19" x14ac:dyDescent="0.25">
      <c r="A904" s="6">
        <v>4</v>
      </c>
      <c r="B904" s="7">
        <v>-32768</v>
      </c>
      <c r="C904" s="7">
        <v>-392</v>
      </c>
      <c r="D904" s="7">
        <v>-3672</v>
      </c>
      <c r="E904" s="7">
        <v>-68</v>
      </c>
      <c r="F904" s="7">
        <v>-4</v>
      </c>
      <c r="G904" s="7">
        <v>1507</v>
      </c>
      <c r="H904" s="7">
        <v>356</v>
      </c>
      <c r="I904" s="7">
        <v>194</v>
      </c>
      <c r="J904" s="7">
        <v>-23</v>
      </c>
      <c r="K904" s="7">
        <v>-16288</v>
      </c>
      <c r="L904" s="7">
        <v>1512</v>
      </c>
      <c r="M904" s="7">
        <v>-2264</v>
      </c>
      <c r="N904" s="7">
        <v>-90</v>
      </c>
      <c r="O904" s="7">
        <v>59</v>
      </c>
      <c r="P904" s="7">
        <v>97</v>
      </c>
      <c r="Q904" s="7">
        <v>300</v>
      </c>
      <c r="R904" s="7">
        <v>-11</v>
      </c>
      <c r="S904" s="8">
        <v>-170</v>
      </c>
    </row>
    <row r="905" spans="1:19" x14ac:dyDescent="0.25">
      <c r="A905" s="3">
        <v>4</v>
      </c>
      <c r="B905" s="4">
        <v>-32768</v>
      </c>
      <c r="C905" s="4">
        <v>-280</v>
      </c>
      <c r="D905" s="4">
        <v>-3592</v>
      </c>
      <c r="E905" s="4">
        <v>-149</v>
      </c>
      <c r="F905" s="4">
        <v>-33</v>
      </c>
      <c r="G905" s="4">
        <v>1462</v>
      </c>
      <c r="H905" s="4">
        <v>368</v>
      </c>
      <c r="I905" s="4">
        <v>176</v>
      </c>
      <c r="J905" s="4">
        <v>-15</v>
      </c>
      <c r="K905" s="4">
        <v>-16384</v>
      </c>
      <c r="L905" s="4">
        <v>1528</v>
      </c>
      <c r="M905" s="4">
        <v>-2184</v>
      </c>
      <c r="N905" s="4">
        <v>2</v>
      </c>
      <c r="O905" s="4">
        <v>72</v>
      </c>
      <c r="P905" s="4">
        <v>59</v>
      </c>
      <c r="Q905" s="4">
        <v>298</v>
      </c>
      <c r="R905" s="4">
        <v>-8</v>
      </c>
      <c r="S905" s="5">
        <v>-173</v>
      </c>
    </row>
    <row r="906" spans="1:19" x14ac:dyDescent="0.25">
      <c r="A906" s="6">
        <v>4</v>
      </c>
      <c r="B906" s="7">
        <v>-32768</v>
      </c>
      <c r="C906" s="7">
        <v>-320</v>
      </c>
      <c r="D906" s="7">
        <v>-3616</v>
      </c>
      <c r="E906" s="7">
        <v>-106</v>
      </c>
      <c r="F906" s="7">
        <v>-23</v>
      </c>
      <c r="G906" s="7">
        <v>1556</v>
      </c>
      <c r="H906" s="7">
        <v>356</v>
      </c>
      <c r="I906" s="7">
        <v>186</v>
      </c>
      <c r="J906" s="7">
        <v>-15</v>
      </c>
      <c r="K906" s="7">
        <v>-16360</v>
      </c>
      <c r="L906" s="7">
        <v>1504</v>
      </c>
      <c r="M906" s="7">
        <v>-2128</v>
      </c>
      <c r="N906" s="7">
        <v>-25</v>
      </c>
      <c r="O906" s="7">
        <v>60</v>
      </c>
      <c r="P906" s="7">
        <v>-15</v>
      </c>
      <c r="Q906" s="7">
        <v>290</v>
      </c>
      <c r="R906" s="7">
        <v>-13</v>
      </c>
      <c r="S906" s="8">
        <v>-170</v>
      </c>
    </row>
    <row r="907" spans="1:19" x14ac:dyDescent="0.25">
      <c r="A907" s="3">
        <v>4</v>
      </c>
      <c r="B907" s="4">
        <v>-32768</v>
      </c>
      <c r="C907" s="4">
        <v>-368</v>
      </c>
      <c r="D907" s="4">
        <v>-3496</v>
      </c>
      <c r="E907" s="4">
        <v>-174</v>
      </c>
      <c r="F907" s="4">
        <v>28</v>
      </c>
      <c r="G907" s="4">
        <v>1530</v>
      </c>
      <c r="H907" s="4">
        <v>356</v>
      </c>
      <c r="I907" s="4">
        <v>181</v>
      </c>
      <c r="J907" s="4">
        <v>-23</v>
      </c>
      <c r="K907" s="4">
        <v>-16416</v>
      </c>
      <c r="L907" s="4">
        <v>1656</v>
      </c>
      <c r="M907" s="4">
        <v>-2216</v>
      </c>
      <c r="N907" s="4">
        <v>70</v>
      </c>
      <c r="O907" s="4">
        <v>16</v>
      </c>
      <c r="P907" s="4">
        <v>-49</v>
      </c>
      <c r="Q907" s="4">
        <v>293</v>
      </c>
      <c r="R907" s="4">
        <v>-6</v>
      </c>
      <c r="S907" s="5">
        <v>-168</v>
      </c>
    </row>
    <row r="908" spans="1:19" x14ac:dyDescent="0.25">
      <c r="A908" s="6">
        <v>4</v>
      </c>
      <c r="B908" s="7">
        <v>-32768</v>
      </c>
      <c r="C908" s="7">
        <v>-336</v>
      </c>
      <c r="D908" s="7">
        <v>-3584</v>
      </c>
      <c r="E908" s="7">
        <v>-96</v>
      </c>
      <c r="F908" s="7">
        <v>-35</v>
      </c>
      <c r="G908" s="7">
        <v>1523</v>
      </c>
      <c r="H908" s="7">
        <v>352</v>
      </c>
      <c r="I908" s="7">
        <v>190</v>
      </c>
      <c r="J908" s="7">
        <v>-14</v>
      </c>
      <c r="K908" s="7">
        <v>-16424</v>
      </c>
      <c r="L908" s="7">
        <v>1472</v>
      </c>
      <c r="M908" s="7">
        <v>-2336</v>
      </c>
      <c r="N908" s="7">
        <v>-92</v>
      </c>
      <c r="O908" s="7">
        <v>69</v>
      </c>
      <c r="P908" s="7">
        <v>56</v>
      </c>
      <c r="Q908" s="7">
        <v>293</v>
      </c>
      <c r="R908" s="7">
        <v>-23</v>
      </c>
      <c r="S908" s="8">
        <v>-170</v>
      </c>
    </row>
    <row r="909" spans="1:19" x14ac:dyDescent="0.25">
      <c r="A909" s="3">
        <v>4</v>
      </c>
      <c r="B909" s="4">
        <v>-32768</v>
      </c>
      <c r="C909" s="4">
        <v>-480</v>
      </c>
      <c r="D909" s="4">
        <v>-3504</v>
      </c>
      <c r="E909" s="4">
        <v>-170</v>
      </c>
      <c r="F909" s="4">
        <v>-52</v>
      </c>
      <c r="G909" s="4">
        <v>1475</v>
      </c>
      <c r="H909" s="4">
        <v>360</v>
      </c>
      <c r="I909" s="4">
        <v>183</v>
      </c>
      <c r="J909" s="4">
        <v>-17</v>
      </c>
      <c r="K909" s="4">
        <v>-16328</v>
      </c>
      <c r="L909" s="4">
        <v>1656</v>
      </c>
      <c r="M909" s="4">
        <v>-2184</v>
      </c>
      <c r="N909" s="4">
        <v>-42</v>
      </c>
      <c r="O909" s="4">
        <v>91</v>
      </c>
      <c r="P909" s="4">
        <v>-13</v>
      </c>
      <c r="Q909" s="4">
        <v>294</v>
      </c>
      <c r="R909" s="4">
        <v>-10</v>
      </c>
      <c r="S909" s="5">
        <v>-172</v>
      </c>
    </row>
    <row r="910" spans="1:19" x14ac:dyDescent="0.25">
      <c r="A910" s="6">
        <v>4</v>
      </c>
      <c r="B910" s="7">
        <v>-32768</v>
      </c>
      <c r="C910" s="7">
        <v>-352</v>
      </c>
      <c r="D910" s="7">
        <v>-3600</v>
      </c>
      <c r="E910" s="7">
        <v>-148</v>
      </c>
      <c r="F910" s="7">
        <v>-66</v>
      </c>
      <c r="G910" s="7">
        <v>1464</v>
      </c>
      <c r="H910" s="7">
        <v>353</v>
      </c>
      <c r="I910" s="7">
        <v>186</v>
      </c>
      <c r="J910" s="7">
        <v>-13</v>
      </c>
      <c r="K910" s="7">
        <v>-16416</v>
      </c>
      <c r="L910" s="7">
        <v>1472</v>
      </c>
      <c r="M910" s="7">
        <v>-2320</v>
      </c>
      <c r="N910" s="7">
        <v>-90</v>
      </c>
      <c r="O910" s="7">
        <v>63</v>
      </c>
      <c r="P910" s="7">
        <v>54</v>
      </c>
      <c r="Q910" s="7">
        <v>307</v>
      </c>
      <c r="R910" s="7">
        <v>-18</v>
      </c>
      <c r="S910" s="8">
        <v>-173</v>
      </c>
    </row>
    <row r="911" spans="1:19" x14ac:dyDescent="0.25">
      <c r="A911" s="3">
        <v>4</v>
      </c>
      <c r="B911" s="4">
        <v>-32768</v>
      </c>
      <c r="C911" s="4">
        <v>-504</v>
      </c>
      <c r="D911" s="4">
        <v>-3552</v>
      </c>
      <c r="E911" s="4">
        <v>-187</v>
      </c>
      <c r="F911" s="4">
        <v>-38</v>
      </c>
      <c r="G911" s="4">
        <v>1530</v>
      </c>
      <c r="H911" s="4">
        <v>357</v>
      </c>
      <c r="I911" s="4">
        <v>183</v>
      </c>
      <c r="J911" s="4">
        <v>-17</v>
      </c>
      <c r="K911" s="4">
        <v>-16360</v>
      </c>
      <c r="L911" s="4">
        <v>1592</v>
      </c>
      <c r="M911" s="4">
        <v>-2248</v>
      </c>
      <c r="N911" s="4">
        <v>42</v>
      </c>
      <c r="O911" s="4">
        <v>100</v>
      </c>
      <c r="P911" s="4">
        <v>72</v>
      </c>
      <c r="Q911" s="4">
        <v>294</v>
      </c>
      <c r="R911" s="4">
        <v>-12</v>
      </c>
      <c r="S911" s="5">
        <v>-172</v>
      </c>
    </row>
    <row r="912" spans="1:19" x14ac:dyDescent="0.25">
      <c r="A912" s="6">
        <v>4</v>
      </c>
      <c r="B912" s="7">
        <v>-32768</v>
      </c>
      <c r="C912" s="7">
        <v>-360</v>
      </c>
      <c r="D912" s="7">
        <v>-3600</v>
      </c>
      <c r="E912" s="7">
        <v>-160</v>
      </c>
      <c r="F912" s="7">
        <v>-10</v>
      </c>
      <c r="G912" s="7">
        <v>1526</v>
      </c>
      <c r="H912" s="7">
        <v>361</v>
      </c>
      <c r="I912" s="7">
        <v>176</v>
      </c>
      <c r="J912" s="7">
        <v>-20</v>
      </c>
      <c r="K912" s="7">
        <v>-16480</v>
      </c>
      <c r="L912" s="7">
        <v>1464</v>
      </c>
      <c r="M912" s="7">
        <v>-2280</v>
      </c>
      <c r="N912" s="7">
        <v>64</v>
      </c>
      <c r="O912" s="7">
        <v>54</v>
      </c>
      <c r="P912" s="7">
        <v>124</v>
      </c>
      <c r="Q912" s="7">
        <v>301</v>
      </c>
      <c r="R912" s="7">
        <v>-10</v>
      </c>
      <c r="S912" s="8">
        <v>-169</v>
      </c>
    </row>
    <row r="913" spans="1:19" x14ac:dyDescent="0.25">
      <c r="A913" s="3">
        <v>4</v>
      </c>
      <c r="B913" s="4">
        <v>-32768</v>
      </c>
      <c r="C913" s="4">
        <v>-216</v>
      </c>
      <c r="D913" s="4">
        <v>-3584</v>
      </c>
      <c r="E913" s="4">
        <v>-169</v>
      </c>
      <c r="F913" s="4">
        <v>14</v>
      </c>
      <c r="G913" s="4">
        <v>1426</v>
      </c>
      <c r="H913" s="4">
        <v>355</v>
      </c>
      <c r="I913" s="4">
        <v>183</v>
      </c>
      <c r="J913" s="4">
        <v>-29</v>
      </c>
      <c r="K913" s="4">
        <v>-16424</v>
      </c>
      <c r="L913" s="4">
        <v>1680</v>
      </c>
      <c r="M913" s="4">
        <v>-2136</v>
      </c>
      <c r="N913" s="4">
        <v>26</v>
      </c>
      <c r="O913" s="4">
        <v>4</v>
      </c>
      <c r="P913" s="4">
        <v>65</v>
      </c>
      <c r="Q913" s="4">
        <v>296</v>
      </c>
      <c r="R913" s="4">
        <v>-25</v>
      </c>
      <c r="S913" s="5">
        <v>-169</v>
      </c>
    </row>
    <row r="914" spans="1:19" x14ac:dyDescent="0.25">
      <c r="A914" s="6">
        <v>4</v>
      </c>
      <c r="B914" s="7">
        <v>-32768</v>
      </c>
      <c r="C914" s="7">
        <v>-320</v>
      </c>
      <c r="D914" s="7">
        <v>-3504</v>
      </c>
      <c r="E914" s="7">
        <v>-152</v>
      </c>
      <c r="F914" s="7">
        <v>-79</v>
      </c>
      <c r="G914" s="7">
        <v>1461</v>
      </c>
      <c r="H914" s="7">
        <v>346</v>
      </c>
      <c r="I914" s="7">
        <v>192</v>
      </c>
      <c r="J914" s="7">
        <v>-20</v>
      </c>
      <c r="K914" s="7">
        <v>-16368</v>
      </c>
      <c r="L914" s="7">
        <v>1576</v>
      </c>
      <c r="M914" s="7">
        <v>-2184</v>
      </c>
      <c r="N914" s="7">
        <v>-3</v>
      </c>
      <c r="O914" s="7">
        <v>99</v>
      </c>
      <c r="P914" s="7">
        <v>42</v>
      </c>
      <c r="Q914" s="7">
        <v>299</v>
      </c>
      <c r="R914" s="7">
        <v>-25</v>
      </c>
      <c r="S914" s="8">
        <v>-167</v>
      </c>
    </row>
    <row r="915" spans="1:19" x14ac:dyDescent="0.25">
      <c r="A915" s="3">
        <v>4</v>
      </c>
      <c r="B915" s="4">
        <v>-32768</v>
      </c>
      <c r="C915" s="4">
        <v>-376</v>
      </c>
      <c r="D915" s="4">
        <v>-3512</v>
      </c>
      <c r="E915" s="4">
        <v>-150</v>
      </c>
      <c r="F915" s="4">
        <v>2</v>
      </c>
      <c r="G915" s="4">
        <v>1499</v>
      </c>
      <c r="H915" s="4">
        <v>362</v>
      </c>
      <c r="I915" s="4">
        <v>183</v>
      </c>
      <c r="J915" s="4">
        <v>-24</v>
      </c>
      <c r="K915" s="4">
        <v>-16416</v>
      </c>
      <c r="L915" s="4">
        <v>1464</v>
      </c>
      <c r="M915" s="4">
        <v>-2336</v>
      </c>
      <c r="N915" s="4">
        <v>-2</v>
      </c>
      <c r="O915" s="4">
        <v>71</v>
      </c>
      <c r="P915" s="4">
        <v>115</v>
      </c>
      <c r="Q915" s="4">
        <v>305</v>
      </c>
      <c r="R915" s="4">
        <v>-18</v>
      </c>
      <c r="S915" s="5">
        <v>-170</v>
      </c>
    </row>
    <row r="916" spans="1:19" x14ac:dyDescent="0.25">
      <c r="A916" s="6">
        <v>4</v>
      </c>
      <c r="B916" s="7">
        <v>-32768</v>
      </c>
      <c r="C916" s="7">
        <v>-272</v>
      </c>
      <c r="D916" s="7">
        <v>-3656</v>
      </c>
      <c r="E916" s="7">
        <v>-156</v>
      </c>
      <c r="F916" s="7">
        <v>-79</v>
      </c>
      <c r="G916" s="7">
        <v>1478</v>
      </c>
      <c r="H916" s="7">
        <v>345</v>
      </c>
      <c r="I916" s="7">
        <v>188</v>
      </c>
      <c r="J916" s="7">
        <v>-19</v>
      </c>
      <c r="K916" s="7">
        <v>-16416</v>
      </c>
      <c r="L916" s="7">
        <v>1736</v>
      </c>
      <c r="M916" s="7">
        <v>-2144</v>
      </c>
      <c r="N916" s="7">
        <v>-27</v>
      </c>
      <c r="O916" s="7">
        <v>87</v>
      </c>
      <c r="P916" s="7">
        <v>34</v>
      </c>
      <c r="Q916" s="7">
        <v>294</v>
      </c>
      <c r="R916" s="7">
        <v>-12</v>
      </c>
      <c r="S916" s="8">
        <v>-169</v>
      </c>
    </row>
    <row r="917" spans="1:19" x14ac:dyDescent="0.25">
      <c r="A917" s="3">
        <v>4</v>
      </c>
      <c r="B917" s="4">
        <v>-32768</v>
      </c>
      <c r="C917" s="4">
        <v>-320</v>
      </c>
      <c r="D917" s="4">
        <v>-3576</v>
      </c>
      <c r="E917" s="4">
        <v>-207</v>
      </c>
      <c r="F917" s="4">
        <v>-37</v>
      </c>
      <c r="G917" s="4">
        <v>1532</v>
      </c>
      <c r="H917" s="4">
        <v>363</v>
      </c>
      <c r="I917" s="4">
        <v>184</v>
      </c>
      <c r="J917" s="4">
        <v>-18</v>
      </c>
      <c r="K917" s="4">
        <v>-16280</v>
      </c>
      <c r="L917" s="4">
        <v>1672</v>
      </c>
      <c r="M917" s="4">
        <v>-2224</v>
      </c>
      <c r="N917" s="4">
        <v>-30</v>
      </c>
      <c r="O917" s="4">
        <v>-35</v>
      </c>
      <c r="P917" s="4">
        <v>-8</v>
      </c>
      <c r="Q917" s="4">
        <v>300</v>
      </c>
      <c r="R917" s="4">
        <v>-13</v>
      </c>
      <c r="S917" s="5">
        <v>-170</v>
      </c>
    </row>
    <row r="918" spans="1:19" x14ac:dyDescent="0.25">
      <c r="A918" s="6">
        <v>4</v>
      </c>
      <c r="B918" s="7">
        <v>-32768</v>
      </c>
      <c r="C918" s="7">
        <v>-376</v>
      </c>
      <c r="D918" s="7">
        <v>-3560</v>
      </c>
      <c r="E918" s="7">
        <v>-153</v>
      </c>
      <c r="F918" s="7">
        <v>-5</v>
      </c>
      <c r="G918" s="7">
        <v>1430</v>
      </c>
      <c r="H918" s="7">
        <v>352</v>
      </c>
      <c r="I918" s="7">
        <v>185</v>
      </c>
      <c r="J918" s="7">
        <v>-26</v>
      </c>
      <c r="K918" s="7">
        <v>-16344</v>
      </c>
      <c r="L918" s="7">
        <v>1616</v>
      </c>
      <c r="M918" s="7">
        <v>-2208</v>
      </c>
      <c r="N918" s="7">
        <v>-36</v>
      </c>
      <c r="O918" s="7">
        <v>55</v>
      </c>
      <c r="P918" s="7">
        <v>66</v>
      </c>
      <c r="Q918" s="7">
        <v>294</v>
      </c>
      <c r="R918" s="7">
        <v>-12</v>
      </c>
      <c r="S918" s="8">
        <v>-164</v>
      </c>
    </row>
    <row r="919" spans="1:19" x14ac:dyDescent="0.25">
      <c r="A919" s="3">
        <v>4</v>
      </c>
      <c r="B919" s="4">
        <v>-32768</v>
      </c>
      <c r="C919" s="4">
        <v>-264</v>
      </c>
      <c r="D919" s="4">
        <v>-3424</v>
      </c>
      <c r="E919" s="4">
        <v>-126</v>
      </c>
      <c r="F919" s="4">
        <v>5</v>
      </c>
      <c r="G919" s="4">
        <v>1505</v>
      </c>
      <c r="H919" s="4">
        <v>350</v>
      </c>
      <c r="I919" s="4">
        <v>188</v>
      </c>
      <c r="J919" s="4">
        <v>-19</v>
      </c>
      <c r="K919" s="4">
        <v>-16296</v>
      </c>
      <c r="L919" s="4">
        <v>1616</v>
      </c>
      <c r="M919" s="4">
        <v>-2240</v>
      </c>
      <c r="N919" s="4">
        <v>-56</v>
      </c>
      <c r="O919" s="4">
        <v>73</v>
      </c>
      <c r="P919" s="4">
        <v>24</v>
      </c>
      <c r="Q919" s="4">
        <v>296</v>
      </c>
      <c r="R919" s="4">
        <v>-15</v>
      </c>
      <c r="S919" s="5">
        <v>-172</v>
      </c>
    </row>
    <row r="920" spans="1:19" x14ac:dyDescent="0.25">
      <c r="A920" s="6">
        <v>4</v>
      </c>
      <c r="B920" s="7">
        <v>-32768</v>
      </c>
      <c r="C920" s="7">
        <v>-200</v>
      </c>
      <c r="D920" s="7">
        <v>-3560</v>
      </c>
      <c r="E920" s="7">
        <v>-170</v>
      </c>
      <c r="F920" s="7">
        <v>-8</v>
      </c>
      <c r="G920" s="7">
        <v>1487</v>
      </c>
      <c r="H920" s="7">
        <v>355</v>
      </c>
      <c r="I920" s="7">
        <v>180</v>
      </c>
      <c r="J920" s="7">
        <v>-19</v>
      </c>
      <c r="K920" s="7">
        <v>-16464</v>
      </c>
      <c r="L920" s="7">
        <v>1416</v>
      </c>
      <c r="M920" s="7">
        <v>-2112</v>
      </c>
      <c r="N920" s="7">
        <v>-23</v>
      </c>
      <c r="O920" s="7">
        <v>-10</v>
      </c>
      <c r="P920" s="7">
        <v>49</v>
      </c>
      <c r="Q920" s="7">
        <v>301</v>
      </c>
      <c r="R920" s="7">
        <v>-15</v>
      </c>
      <c r="S920" s="8">
        <v>-162</v>
      </c>
    </row>
    <row r="921" spans="1:19" x14ac:dyDescent="0.25">
      <c r="A921" s="3">
        <v>4</v>
      </c>
      <c r="B921" s="4">
        <v>-32768</v>
      </c>
      <c r="C921" s="4">
        <v>-288</v>
      </c>
      <c r="D921" s="4">
        <v>-3360</v>
      </c>
      <c r="E921" s="4">
        <v>-134</v>
      </c>
      <c r="F921" s="4">
        <v>-11</v>
      </c>
      <c r="G921" s="4">
        <v>1557</v>
      </c>
      <c r="H921" s="4">
        <v>358</v>
      </c>
      <c r="I921" s="4">
        <v>192</v>
      </c>
      <c r="J921" s="4">
        <v>-25</v>
      </c>
      <c r="K921" s="4">
        <v>-16360</v>
      </c>
      <c r="L921" s="4">
        <v>1424</v>
      </c>
      <c r="M921" s="4">
        <v>-2248</v>
      </c>
      <c r="N921" s="4">
        <v>-77</v>
      </c>
      <c r="O921" s="4">
        <v>19</v>
      </c>
      <c r="P921" s="4">
        <v>46</v>
      </c>
      <c r="Q921" s="4">
        <v>307</v>
      </c>
      <c r="R921" s="4">
        <v>-26</v>
      </c>
      <c r="S921" s="5">
        <v>-170</v>
      </c>
    </row>
    <row r="922" spans="1:19" x14ac:dyDescent="0.25">
      <c r="A922" s="6">
        <v>4</v>
      </c>
      <c r="B922" s="7">
        <v>-32768</v>
      </c>
      <c r="C922" s="7">
        <v>-368</v>
      </c>
      <c r="D922" s="7">
        <v>-3736</v>
      </c>
      <c r="E922" s="7">
        <v>-106</v>
      </c>
      <c r="F922" s="7">
        <v>7</v>
      </c>
      <c r="G922" s="7">
        <v>1488</v>
      </c>
      <c r="H922" s="7">
        <v>353</v>
      </c>
      <c r="I922" s="7">
        <v>186</v>
      </c>
      <c r="J922" s="7">
        <v>-23</v>
      </c>
      <c r="K922" s="7">
        <v>-16288</v>
      </c>
      <c r="L922" s="7">
        <v>1584</v>
      </c>
      <c r="M922" s="7">
        <v>-2192</v>
      </c>
      <c r="N922" s="7">
        <v>-70</v>
      </c>
      <c r="O922" s="7">
        <v>71</v>
      </c>
      <c r="P922" s="7">
        <v>15</v>
      </c>
      <c r="Q922" s="7">
        <v>296</v>
      </c>
      <c r="R922" s="7">
        <v>-12</v>
      </c>
      <c r="S922" s="8">
        <v>-174</v>
      </c>
    </row>
    <row r="923" spans="1:19" x14ac:dyDescent="0.25">
      <c r="A923" s="3">
        <v>4</v>
      </c>
      <c r="B923" s="4">
        <v>-32768</v>
      </c>
      <c r="C923" s="4">
        <v>-208</v>
      </c>
      <c r="D923" s="4">
        <v>-3552</v>
      </c>
      <c r="E923" s="4">
        <v>-179</v>
      </c>
      <c r="F923" s="4">
        <v>-74</v>
      </c>
      <c r="G923" s="4">
        <v>1512</v>
      </c>
      <c r="H923" s="4">
        <v>350</v>
      </c>
      <c r="I923" s="4">
        <v>193</v>
      </c>
      <c r="J923" s="4">
        <v>-12</v>
      </c>
      <c r="K923" s="4">
        <v>-16336</v>
      </c>
      <c r="L923" s="4">
        <v>1496</v>
      </c>
      <c r="M923" s="4">
        <v>-2200</v>
      </c>
      <c r="N923" s="4">
        <v>-102</v>
      </c>
      <c r="O923" s="4">
        <v>80</v>
      </c>
      <c r="P923" s="4">
        <v>94</v>
      </c>
      <c r="Q923" s="4">
        <v>293</v>
      </c>
      <c r="R923" s="4">
        <v>-8</v>
      </c>
      <c r="S923" s="5">
        <v>-166</v>
      </c>
    </row>
    <row r="924" spans="1:19" x14ac:dyDescent="0.25">
      <c r="A924" s="6">
        <v>4</v>
      </c>
      <c r="B924" s="7">
        <v>-32768</v>
      </c>
      <c r="C924" s="7">
        <v>-312</v>
      </c>
      <c r="D924" s="7">
        <v>-3464</v>
      </c>
      <c r="E924" s="7">
        <v>-188</v>
      </c>
      <c r="F924" s="7">
        <v>-60</v>
      </c>
      <c r="G924" s="7">
        <v>1436</v>
      </c>
      <c r="H924" s="7">
        <v>360</v>
      </c>
      <c r="I924" s="7">
        <v>180</v>
      </c>
      <c r="J924" s="7">
        <v>-19</v>
      </c>
      <c r="K924" s="7">
        <v>-16448</v>
      </c>
      <c r="L924" s="7">
        <v>1552</v>
      </c>
      <c r="M924" s="7">
        <v>-2328</v>
      </c>
      <c r="N924" s="7">
        <v>-30</v>
      </c>
      <c r="O924" s="7">
        <v>83</v>
      </c>
      <c r="P924" s="7">
        <v>16</v>
      </c>
      <c r="Q924" s="7">
        <v>287</v>
      </c>
      <c r="R924" s="7">
        <v>-22</v>
      </c>
      <c r="S924" s="8">
        <v>-157</v>
      </c>
    </row>
    <row r="925" spans="1:19" x14ac:dyDescent="0.25">
      <c r="A925" s="3">
        <v>4</v>
      </c>
      <c r="B925" s="4">
        <v>-32768</v>
      </c>
      <c r="C925" s="4">
        <v>-328</v>
      </c>
      <c r="D925" s="4">
        <v>-3480</v>
      </c>
      <c r="E925" s="4">
        <v>-170</v>
      </c>
      <c r="F925" s="4">
        <v>-22</v>
      </c>
      <c r="G925" s="4">
        <v>1434</v>
      </c>
      <c r="H925" s="4">
        <v>356</v>
      </c>
      <c r="I925" s="4">
        <v>181</v>
      </c>
      <c r="J925" s="4">
        <v>-20</v>
      </c>
      <c r="K925" s="4">
        <v>-16304</v>
      </c>
      <c r="L925" s="4">
        <v>1520</v>
      </c>
      <c r="M925" s="4">
        <v>-2232</v>
      </c>
      <c r="N925" s="4">
        <v>-52</v>
      </c>
      <c r="O925" s="4">
        <v>88</v>
      </c>
      <c r="P925" s="4">
        <v>-11</v>
      </c>
      <c r="Q925" s="4">
        <v>288</v>
      </c>
      <c r="R925" s="4">
        <v>1</v>
      </c>
      <c r="S925" s="5">
        <v>-173</v>
      </c>
    </row>
    <row r="926" spans="1:19" x14ac:dyDescent="0.25">
      <c r="A926" s="6">
        <v>4</v>
      </c>
      <c r="B926" s="7">
        <v>-32768</v>
      </c>
      <c r="C926" s="7">
        <v>-304</v>
      </c>
      <c r="D926" s="7">
        <v>-3776</v>
      </c>
      <c r="E926" s="7">
        <v>-183</v>
      </c>
      <c r="F926" s="7">
        <v>20</v>
      </c>
      <c r="G926" s="7">
        <v>1540</v>
      </c>
      <c r="H926" s="7">
        <v>353</v>
      </c>
      <c r="I926" s="7">
        <v>184</v>
      </c>
      <c r="J926" s="7">
        <v>-23</v>
      </c>
      <c r="K926" s="7">
        <v>-16416</v>
      </c>
      <c r="L926" s="7">
        <v>1432</v>
      </c>
      <c r="M926" s="7">
        <v>-2192</v>
      </c>
      <c r="N926" s="7">
        <v>19</v>
      </c>
      <c r="O926" s="7">
        <v>120</v>
      </c>
      <c r="P926" s="7">
        <v>90</v>
      </c>
      <c r="Q926" s="7">
        <v>290</v>
      </c>
      <c r="R926" s="7">
        <v>-21</v>
      </c>
      <c r="S926" s="8">
        <v>-168</v>
      </c>
    </row>
    <row r="927" spans="1:19" x14ac:dyDescent="0.25">
      <c r="A927" s="3">
        <v>4</v>
      </c>
      <c r="B927" s="4">
        <v>-32768</v>
      </c>
      <c r="C927" s="4">
        <v>-376</v>
      </c>
      <c r="D927" s="4">
        <v>-3552</v>
      </c>
      <c r="E927" s="4">
        <v>-66</v>
      </c>
      <c r="F927" s="4">
        <v>-76</v>
      </c>
      <c r="G927" s="4">
        <v>1458</v>
      </c>
      <c r="H927" s="4">
        <v>355</v>
      </c>
      <c r="I927" s="4">
        <v>183</v>
      </c>
      <c r="J927" s="4">
        <v>-14</v>
      </c>
      <c r="K927" s="4">
        <v>-16320</v>
      </c>
      <c r="L927" s="4">
        <v>1536</v>
      </c>
      <c r="M927" s="4">
        <v>-2240</v>
      </c>
      <c r="N927" s="4">
        <v>33</v>
      </c>
      <c r="O927" s="4">
        <v>-16</v>
      </c>
      <c r="P927" s="4">
        <v>117</v>
      </c>
      <c r="Q927" s="4">
        <v>305</v>
      </c>
      <c r="R927" s="4">
        <v>-13</v>
      </c>
      <c r="S927" s="5">
        <v>-158</v>
      </c>
    </row>
    <row r="928" spans="1:19" x14ac:dyDescent="0.25">
      <c r="A928" s="6">
        <v>4</v>
      </c>
      <c r="B928" s="7">
        <v>-32768</v>
      </c>
      <c r="C928" s="7">
        <v>-344</v>
      </c>
      <c r="D928" s="7">
        <v>-3504</v>
      </c>
      <c r="E928" s="7">
        <v>-114</v>
      </c>
      <c r="F928" s="7">
        <v>-12</v>
      </c>
      <c r="G928" s="7">
        <v>1519</v>
      </c>
      <c r="H928" s="7">
        <v>352</v>
      </c>
      <c r="I928" s="7">
        <v>183</v>
      </c>
      <c r="J928" s="7">
        <v>-12</v>
      </c>
      <c r="K928" s="7">
        <v>-16344</v>
      </c>
      <c r="L928" s="7">
        <v>1552</v>
      </c>
      <c r="M928" s="7">
        <v>-2328</v>
      </c>
      <c r="N928" s="7">
        <v>-74</v>
      </c>
      <c r="O928" s="7">
        <v>86</v>
      </c>
      <c r="P928" s="7">
        <v>53</v>
      </c>
      <c r="Q928" s="7">
        <v>300</v>
      </c>
      <c r="R928" s="7">
        <v>-11</v>
      </c>
      <c r="S928" s="8">
        <v>-170</v>
      </c>
    </row>
    <row r="929" spans="1:19" x14ac:dyDescent="0.25">
      <c r="A929" s="3">
        <v>4</v>
      </c>
      <c r="B929" s="4">
        <v>-32768</v>
      </c>
      <c r="C929" s="4">
        <v>-360</v>
      </c>
      <c r="D929" s="4">
        <v>-3632</v>
      </c>
      <c r="E929" s="4">
        <v>-79</v>
      </c>
      <c r="F929" s="4">
        <v>6</v>
      </c>
      <c r="G929" s="4">
        <v>1496</v>
      </c>
      <c r="H929" s="4">
        <v>355</v>
      </c>
      <c r="I929" s="4">
        <v>183</v>
      </c>
      <c r="J929" s="4">
        <v>-29</v>
      </c>
      <c r="K929" s="4">
        <v>-16560</v>
      </c>
      <c r="L929" s="4">
        <v>1440</v>
      </c>
      <c r="M929" s="4">
        <v>-2280</v>
      </c>
      <c r="N929" s="4">
        <v>-68</v>
      </c>
      <c r="O929" s="4">
        <v>47</v>
      </c>
      <c r="P929" s="4">
        <v>90</v>
      </c>
      <c r="Q929" s="4">
        <v>304</v>
      </c>
      <c r="R929" s="4">
        <v>-17</v>
      </c>
      <c r="S929" s="5">
        <v>-172</v>
      </c>
    </row>
    <row r="930" spans="1:19" x14ac:dyDescent="0.25">
      <c r="A930" s="6">
        <v>4</v>
      </c>
      <c r="B930" s="7">
        <v>-32768</v>
      </c>
      <c r="C930" s="7">
        <v>-296</v>
      </c>
      <c r="D930" s="7">
        <v>-3584</v>
      </c>
      <c r="E930" s="7">
        <v>-254</v>
      </c>
      <c r="F930" s="7">
        <v>8</v>
      </c>
      <c r="G930" s="7">
        <v>1421</v>
      </c>
      <c r="H930" s="7">
        <v>356</v>
      </c>
      <c r="I930" s="7">
        <v>184</v>
      </c>
      <c r="J930" s="7">
        <v>-30</v>
      </c>
      <c r="K930" s="7">
        <v>-16344</v>
      </c>
      <c r="L930" s="7">
        <v>1600</v>
      </c>
      <c r="M930" s="7">
        <v>-2128</v>
      </c>
      <c r="N930" s="7">
        <v>24</v>
      </c>
      <c r="O930" s="7">
        <v>1</v>
      </c>
      <c r="P930" s="7">
        <v>44</v>
      </c>
      <c r="Q930" s="7">
        <v>306</v>
      </c>
      <c r="R930" s="7">
        <v>-20</v>
      </c>
      <c r="S930" s="8">
        <v>-169</v>
      </c>
    </row>
    <row r="931" spans="1:19" x14ac:dyDescent="0.25">
      <c r="A931" s="3">
        <v>4</v>
      </c>
      <c r="B931" s="4">
        <v>-32768</v>
      </c>
      <c r="C931" s="4">
        <v>-320</v>
      </c>
      <c r="D931" s="4">
        <v>-3608</v>
      </c>
      <c r="E931" s="4">
        <v>-148</v>
      </c>
      <c r="F931" s="4">
        <v>-48</v>
      </c>
      <c r="G931" s="4">
        <v>1498</v>
      </c>
      <c r="H931" s="4">
        <v>350</v>
      </c>
      <c r="I931" s="4">
        <v>183</v>
      </c>
      <c r="J931" s="4">
        <v>-29</v>
      </c>
      <c r="K931" s="4">
        <v>-16400</v>
      </c>
      <c r="L931" s="4">
        <v>1576</v>
      </c>
      <c r="M931" s="4">
        <v>-2272</v>
      </c>
      <c r="N931" s="4">
        <v>-23</v>
      </c>
      <c r="O931" s="4">
        <v>132</v>
      </c>
      <c r="P931" s="4">
        <v>102</v>
      </c>
      <c r="Q931" s="4">
        <v>298</v>
      </c>
      <c r="R931" s="4">
        <v>-21</v>
      </c>
      <c r="S931" s="5">
        <v>-166</v>
      </c>
    </row>
    <row r="932" spans="1:19" x14ac:dyDescent="0.25">
      <c r="A932" s="6">
        <v>4</v>
      </c>
      <c r="B932" s="7">
        <v>-32768</v>
      </c>
      <c r="C932" s="7">
        <v>-232</v>
      </c>
      <c r="D932" s="7">
        <v>-3536</v>
      </c>
      <c r="E932" s="7">
        <v>-123</v>
      </c>
      <c r="F932" s="7">
        <v>63</v>
      </c>
      <c r="G932" s="7">
        <v>1496</v>
      </c>
      <c r="H932" s="7">
        <v>350</v>
      </c>
      <c r="I932" s="7">
        <v>193</v>
      </c>
      <c r="J932" s="7">
        <v>-19</v>
      </c>
      <c r="K932" s="7">
        <v>-16400</v>
      </c>
      <c r="L932" s="7">
        <v>1528</v>
      </c>
      <c r="M932" s="7">
        <v>-2376</v>
      </c>
      <c r="N932" s="7">
        <v>-82</v>
      </c>
      <c r="O932" s="7">
        <v>2</v>
      </c>
      <c r="P932" s="7">
        <v>-11</v>
      </c>
      <c r="Q932" s="7">
        <v>301</v>
      </c>
      <c r="R932" s="7">
        <v>-17</v>
      </c>
      <c r="S932" s="8">
        <v>-169</v>
      </c>
    </row>
    <row r="933" spans="1:19" x14ac:dyDescent="0.25">
      <c r="A933" s="3">
        <v>4</v>
      </c>
      <c r="B933" s="4">
        <v>-32768</v>
      </c>
      <c r="C933" s="4">
        <v>-264</v>
      </c>
      <c r="D933" s="4">
        <v>-3504</v>
      </c>
      <c r="E933" s="4">
        <v>-109</v>
      </c>
      <c r="F933" s="4">
        <v>-44</v>
      </c>
      <c r="G933" s="4">
        <v>1479</v>
      </c>
      <c r="H933" s="4">
        <v>353</v>
      </c>
      <c r="I933" s="4">
        <v>179</v>
      </c>
      <c r="J933" s="4">
        <v>-15</v>
      </c>
      <c r="K933" s="4">
        <v>-16304</v>
      </c>
      <c r="L933" s="4">
        <v>1560</v>
      </c>
      <c r="M933" s="4">
        <v>-2136</v>
      </c>
      <c r="N933" s="4">
        <v>28</v>
      </c>
      <c r="O933" s="4">
        <v>-31</v>
      </c>
      <c r="P933" s="4">
        <v>20</v>
      </c>
      <c r="Q933" s="4">
        <v>296</v>
      </c>
      <c r="R933" s="4">
        <v>-17</v>
      </c>
      <c r="S933" s="5">
        <v>-169</v>
      </c>
    </row>
    <row r="934" spans="1:19" x14ac:dyDescent="0.25">
      <c r="A934" s="6">
        <v>4</v>
      </c>
      <c r="B934" s="7">
        <v>-32768</v>
      </c>
      <c r="C934" s="7">
        <v>-352</v>
      </c>
      <c r="D934" s="7">
        <v>-3608</v>
      </c>
      <c r="E934" s="7">
        <v>-145</v>
      </c>
      <c r="F934" s="7">
        <v>-21</v>
      </c>
      <c r="G934" s="7">
        <v>1536</v>
      </c>
      <c r="H934" s="7">
        <v>356</v>
      </c>
      <c r="I934" s="7">
        <v>181</v>
      </c>
      <c r="J934" s="7">
        <v>-25</v>
      </c>
      <c r="K934" s="7">
        <v>-16256</v>
      </c>
      <c r="L934" s="7">
        <v>1576</v>
      </c>
      <c r="M934" s="7">
        <v>-2248</v>
      </c>
      <c r="N934" s="7">
        <v>-77</v>
      </c>
      <c r="O934" s="7">
        <v>85</v>
      </c>
      <c r="P934" s="7">
        <v>10</v>
      </c>
      <c r="Q934" s="7">
        <v>295</v>
      </c>
      <c r="R934" s="7">
        <v>-11</v>
      </c>
      <c r="S934" s="8">
        <v>-168</v>
      </c>
    </row>
    <row r="935" spans="1:19" x14ac:dyDescent="0.25">
      <c r="A935" s="3">
        <v>4</v>
      </c>
      <c r="B935" s="4">
        <v>-32768</v>
      </c>
      <c r="C935" s="4">
        <v>-448</v>
      </c>
      <c r="D935" s="4">
        <v>-3464</v>
      </c>
      <c r="E935" s="4">
        <v>-210</v>
      </c>
      <c r="F935" s="4">
        <v>24</v>
      </c>
      <c r="G935" s="4">
        <v>1511</v>
      </c>
      <c r="H935" s="4">
        <v>352</v>
      </c>
      <c r="I935" s="4">
        <v>183</v>
      </c>
      <c r="J935" s="4">
        <v>-24</v>
      </c>
      <c r="K935" s="4">
        <v>-16288</v>
      </c>
      <c r="L935" s="4">
        <v>1584</v>
      </c>
      <c r="M935" s="4">
        <v>-2232</v>
      </c>
      <c r="N935" s="4">
        <v>12</v>
      </c>
      <c r="O935" s="4">
        <v>36</v>
      </c>
      <c r="P935" s="4">
        <v>45</v>
      </c>
      <c r="Q935" s="4">
        <v>289</v>
      </c>
      <c r="R935" s="4">
        <v>-22</v>
      </c>
      <c r="S935" s="5">
        <v>-162</v>
      </c>
    </row>
    <row r="936" spans="1:19" x14ac:dyDescent="0.25">
      <c r="A936" s="6">
        <v>4</v>
      </c>
      <c r="B936" s="7">
        <v>-32768</v>
      </c>
      <c r="C936" s="7">
        <v>-400</v>
      </c>
      <c r="D936" s="7">
        <v>-3680</v>
      </c>
      <c r="E936" s="7">
        <v>-110</v>
      </c>
      <c r="F936" s="7">
        <v>17</v>
      </c>
      <c r="G936" s="7">
        <v>1483</v>
      </c>
      <c r="H936" s="7">
        <v>342</v>
      </c>
      <c r="I936" s="7">
        <v>183</v>
      </c>
      <c r="J936" s="7">
        <v>-22</v>
      </c>
      <c r="K936" s="7">
        <v>-16376</v>
      </c>
      <c r="L936" s="7">
        <v>1504</v>
      </c>
      <c r="M936" s="7">
        <v>-2120</v>
      </c>
      <c r="N936" s="7">
        <v>-97</v>
      </c>
      <c r="O936" s="7">
        <v>79</v>
      </c>
      <c r="P936" s="7">
        <v>68</v>
      </c>
      <c r="Q936" s="7">
        <v>295</v>
      </c>
      <c r="R936" s="7">
        <v>-8</v>
      </c>
      <c r="S936" s="8">
        <v>-170</v>
      </c>
    </row>
    <row r="937" spans="1:19" x14ac:dyDescent="0.25">
      <c r="A937" s="3">
        <v>4</v>
      </c>
      <c r="B937" s="4">
        <v>-32768</v>
      </c>
      <c r="C937" s="4">
        <v>-368</v>
      </c>
      <c r="D937" s="4">
        <v>-3496</v>
      </c>
      <c r="E937" s="4">
        <v>-130</v>
      </c>
      <c r="F937" s="4">
        <v>-9</v>
      </c>
      <c r="G937" s="4">
        <v>1520</v>
      </c>
      <c r="H937" s="4">
        <v>347</v>
      </c>
      <c r="I937" s="4">
        <v>188</v>
      </c>
      <c r="J937" s="4">
        <v>-17</v>
      </c>
      <c r="K937" s="4">
        <v>-16384</v>
      </c>
      <c r="L937" s="4">
        <v>1576</v>
      </c>
      <c r="M937" s="4">
        <v>-2176</v>
      </c>
      <c r="N937" s="4">
        <v>-19</v>
      </c>
      <c r="O937" s="4">
        <v>42</v>
      </c>
      <c r="P937" s="4">
        <v>2</v>
      </c>
      <c r="Q937" s="4">
        <v>298</v>
      </c>
      <c r="R937" s="4">
        <v>-23</v>
      </c>
      <c r="S937" s="5">
        <v>-168</v>
      </c>
    </row>
    <row r="938" spans="1:19" x14ac:dyDescent="0.25">
      <c r="A938" s="6">
        <v>4</v>
      </c>
      <c r="B938" s="7">
        <v>-32768</v>
      </c>
      <c r="C938" s="7">
        <v>-352</v>
      </c>
      <c r="D938" s="7">
        <v>-3696</v>
      </c>
      <c r="E938" s="7">
        <v>-126</v>
      </c>
      <c r="F938" s="7">
        <v>54</v>
      </c>
      <c r="G938" s="7">
        <v>1503</v>
      </c>
      <c r="H938" s="7">
        <v>357</v>
      </c>
      <c r="I938" s="7">
        <v>193</v>
      </c>
      <c r="J938" s="7">
        <v>-26</v>
      </c>
      <c r="K938" s="7">
        <v>-16456</v>
      </c>
      <c r="L938" s="7">
        <v>1528</v>
      </c>
      <c r="M938" s="7">
        <v>-2168</v>
      </c>
      <c r="N938" s="7">
        <v>-6</v>
      </c>
      <c r="O938" s="7">
        <v>10</v>
      </c>
      <c r="P938" s="7">
        <v>33</v>
      </c>
      <c r="Q938" s="7">
        <v>293</v>
      </c>
      <c r="R938" s="7">
        <v>-18</v>
      </c>
      <c r="S938" s="8">
        <v>-170</v>
      </c>
    </row>
    <row r="939" spans="1:19" x14ac:dyDescent="0.25">
      <c r="A939" s="3">
        <v>4</v>
      </c>
      <c r="B939" s="4">
        <v>-32768</v>
      </c>
      <c r="C939" s="4">
        <v>-304</v>
      </c>
      <c r="D939" s="4">
        <v>-3560</v>
      </c>
      <c r="E939" s="4">
        <v>-171</v>
      </c>
      <c r="F939" s="4">
        <v>6</v>
      </c>
      <c r="G939" s="4">
        <v>1479</v>
      </c>
      <c r="H939" s="4">
        <v>355</v>
      </c>
      <c r="I939" s="4">
        <v>193</v>
      </c>
      <c r="J939" s="4">
        <v>-29</v>
      </c>
      <c r="K939" s="4">
        <v>-16280</v>
      </c>
      <c r="L939" s="4">
        <v>1520</v>
      </c>
      <c r="M939" s="4">
        <v>-2248</v>
      </c>
      <c r="N939" s="4">
        <v>7</v>
      </c>
      <c r="O939" s="4">
        <v>73</v>
      </c>
      <c r="P939" s="4">
        <v>61</v>
      </c>
      <c r="Q939" s="4">
        <v>305</v>
      </c>
      <c r="R939" s="4">
        <v>-11</v>
      </c>
      <c r="S939" s="5">
        <v>-175</v>
      </c>
    </row>
    <row r="940" spans="1:19" x14ac:dyDescent="0.25">
      <c r="A940" s="6">
        <v>4</v>
      </c>
      <c r="B940" s="7">
        <v>-32768</v>
      </c>
      <c r="C940" s="7">
        <v>-336</v>
      </c>
      <c r="D940" s="7">
        <v>-3704</v>
      </c>
      <c r="E940" s="7">
        <v>-79</v>
      </c>
      <c r="F940" s="7">
        <v>-62</v>
      </c>
      <c r="G940" s="7">
        <v>1452</v>
      </c>
      <c r="H940" s="7">
        <v>356</v>
      </c>
      <c r="I940" s="7">
        <v>186</v>
      </c>
      <c r="J940" s="7">
        <v>-20</v>
      </c>
      <c r="K940" s="7">
        <v>-16256</v>
      </c>
      <c r="L940" s="7">
        <v>1616</v>
      </c>
      <c r="M940" s="7">
        <v>-2296</v>
      </c>
      <c r="N940" s="7">
        <v>-94</v>
      </c>
      <c r="O940" s="7">
        <v>-6</v>
      </c>
      <c r="P940" s="7">
        <v>55</v>
      </c>
      <c r="Q940" s="7">
        <v>299</v>
      </c>
      <c r="R940" s="7">
        <v>-12</v>
      </c>
      <c r="S940" s="8">
        <v>-162</v>
      </c>
    </row>
    <row r="941" spans="1:19" x14ac:dyDescent="0.25">
      <c r="A941" s="3">
        <v>4</v>
      </c>
      <c r="B941" s="4">
        <v>-32768</v>
      </c>
      <c r="C941" s="4">
        <v>-336</v>
      </c>
      <c r="D941" s="4">
        <v>-3480</v>
      </c>
      <c r="E941" s="4">
        <v>-65</v>
      </c>
      <c r="F941" s="4">
        <v>-23</v>
      </c>
      <c r="G941" s="4">
        <v>1529</v>
      </c>
      <c r="H941" s="4">
        <v>356</v>
      </c>
      <c r="I941" s="4">
        <v>184</v>
      </c>
      <c r="J941" s="4">
        <v>-11</v>
      </c>
      <c r="K941" s="4">
        <v>-16416</v>
      </c>
      <c r="L941" s="4">
        <v>1592</v>
      </c>
      <c r="M941" s="4">
        <v>-2216</v>
      </c>
      <c r="N941" s="4">
        <v>-128</v>
      </c>
      <c r="O941" s="4">
        <v>71</v>
      </c>
      <c r="P941" s="4">
        <v>86</v>
      </c>
      <c r="Q941" s="4">
        <v>291</v>
      </c>
      <c r="R941" s="4">
        <v>-22</v>
      </c>
      <c r="S941" s="5">
        <v>-169</v>
      </c>
    </row>
    <row r="942" spans="1:19" x14ac:dyDescent="0.25">
      <c r="A942" s="6">
        <v>4</v>
      </c>
      <c r="B942" s="7">
        <v>-32768</v>
      </c>
      <c r="C942" s="7">
        <v>-320</v>
      </c>
      <c r="D942" s="7">
        <v>-3448</v>
      </c>
      <c r="E942" s="7">
        <v>-71</v>
      </c>
      <c r="F942" s="7">
        <v>40</v>
      </c>
      <c r="G942" s="7">
        <v>1538</v>
      </c>
      <c r="H942" s="7">
        <v>363</v>
      </c>
      <c r="I942" s="7">
        <v>181</v>
      </c>
      <c r="J942" s="7">
        <v>-30</v>
      </c>
      <c r="K942" s="7">
        <v>-16312</v>
      </c>
      <c r="L942" s="7">
        <v>1504</v>
      </c>
      <c r="M942" s="7">
        <v>-2288</v>
      </c>
      <c r="N942" s="7">
        <v>-8</v>
      </c>
      <c r="O942" s="7">
        <v>5</v>
      </c>
      <c r="P942" s="7">
        <v>65</v>
      </c>
      <c r="Q942" s="7">
        <v>307</v>
      </c>
      <c r="R942" s="7">
        <v>-23</v>
      </c>
      <c r="S942" s="8">
        <v>-161</v>
      </c>
    </row>
    <row r="943" spans="1:19" x14ac:dyDescent="0.25">
      <c r="A943" s="3">
        <v>4</v>
      </c>
      <c r="B943" s="4">
        <v>-32768</v>
      </c>
      <c r="C943" s="4">
        <v>-248</v>
      </c>
      <c r="D943" s="4">
        <v>-3440</v>
      </c>
      <c r="E943" s="4">
        <v>-119</v>
      </c>
      <c r="F943" s="4">
        <v>28</v>
      </c>
      <c r="G943" s="4">
        <v>1533</v>
      </c>
      <c r="H943" s="4">
        <v>358</v>
      </c>
      <c r="I943" s="4">
        <v>184</v>
      </c>
      <c r="J943" s="4">
        <v>-25</v>
      </c>
      <c r="K943" s="4">
        <v>-16368</v>
      </c>
      <c r="L943" s="4">
        <v>1592</v>
      </c>
      <c r="M943" s="4">
        <v>-2288</v>
      </c>
      <c r="N943" s="4">
        <v>-13</v>
      </c>
      <c r="O943" s="4">
        <v>66</v>
      </c>
      <c r="P943" s="4">
        <v>60</v>
      </c>
      <c r="Q943" s="4">
        <v>290</v>
      </c>
      <c r="R943" s="4">
        <v>-21</v>
      </c>
      <c r="S943" s="5">
        <v>-170</v>
      </c>
    </row>
    <row r="944" spans="1:19" x14ac:dyDescent="0.25">
      <c r="A944" s="6">
        <v>4</v>
      </c>
      <c r="B944" s="7">
        <v>-32768</v>
      </c>
      <c r="C944" s="7">
        <v>-296</v>
      </c>
      <c r="D944" s="7">
        <v>-3624</v>
      </c>
      <c r="E944" s="7">
        <v>-170</v>
      </c>
      <c r="F944" s="7">
        <v>13</v>
      </c>
      <c r="G944" s="7">
        <v>1543</v>
      </c>
      <c r="H944" s="7">
        <v>361</v>
      </c>
      <c r="I944" s="7">
        <v>181</v>
      </c>
      <c r="J944" s="7">
        <v>-30</v>
      </c>
      <c r="K944" s="7">
        <v>-16384</v>
      </c>
      <c r="L944" s="7">
        <v>1600</v>
      </c>
      <c r="M944" s="7">
        <v>-2208</v>
      </c>
      <c r="N944" s="7">
        <v>-84</v>
      </c>
      <c r="O944" s="7">
        <v>-77</v>
      </c>
      <c r="P944" s="7">
        <v>45</v>
      </c>
      <c r="Q944" s="7">
        <v>298</v>
      </c>
      <c r="R944" s="7">
        <v>-11</v>
      </c>
      <c r="S944" s="8">
        <v>-163</v>
      </c>
    </row>
    <row r="945" spans="1:19" x14ac:dyDescent="0.25">
      <c r="A945" s="3">
        <v>4</v>
      </c>
      <c r="B945" s="4">
        <v>-32768</v>
      </c>
      <c r="C945" s="4">
        <v>-368</v>
      </c>
      <c r="D945" s="4">
        <v>-3544</v>
      </c>
      <c r="E945" s="4">
        <v>-69</v>
      </c>
      <c r="F945" s="4">
        <v>-86</v>
      </c>
      <c r="G945" s="4">
        <v>1525</v>
      </c>
      <c r="H945" s="4">
        <v>345</v>
      </c>
      <c r="I945" s="4">
        <v>195</v>
      </c>
      <c r="J945" s="4">
        <v>-24</v>
      </c>
      <c r="K945" s="4">
        <v>-16416</v>
      </c>
      <c r="L945" s="4">
        <v>1528</v>
      </c>
      <c r="M945" s="4">
        <v>-2048</v>
      </c>
      <c r="N945" s="4">
        <v>-796</v>
      </c>
      <c r="O945" s="4">
        <v>96</v>
      </c>
      <c r="P945" s="4">
        <v>-120</v>
      </c>
      <c r="Q945" s="4">
        <v>295</v>
      </c>
      <c r="R945" s="4">
        <v>-21</v>
      </c>
      <c r="S945" s="5">
        <v>-158</v>
      </c>
    </row>
    <row r="946" spans="1:19" x14ac:dyDescent="0.25">
      <c r="A946" s="6">
        <v>4</v>
      </c>
      <c r="B946" s="7">
        <v>-32768</v>
      </c>
      <c r="C946" s="7">
        <v>-304</v>
      </c>
      <c r="D946" s="7">
        <v>-3576</v>
      </c>
      <c r="E946" s="7">
        <v>-239</v>
      </c>
      <c r="F946" s="7">
        <v>8</v>
      </c>
      <c r="G946" s="7">
        <v>1528</v>
      </c>
      <c r="H946" s="7">
        <v>352</v>
      </c>
      <c r="I946" s="7">
        <v>177</v>
      </c>
      <c r="J946" s="7">
        <v>-22</v>
      </c>
      <c r="K946" s="7">
        <v>-16296</v>
      </c>
      <c r="L946" s="7">
        <v>1168</v>
      </c>
      <c r="M946" s="7">
        <v>-2152</v>
      </c>
      <c r="N946" s="7">
        <v>264</v>
      </c>
      <c r="O946" s="7">
        <v>170</v>
      </c>
      <c r="P946" s="7">
        <v>-403</v>
      </c>
      <c r="Q946" s="7">
        <v>306</v>
      </c>
      <c r="R946" s="7">
        <v>-20</v>
      </c>
      <c r="S946" s="8">
        <v>-172</v>
      </c>
    </row>
    <row r="947" spans="1:19" x14ac:dyDescent="0.25">
      <c r="A947" s="3">
        <v>4</v>
      </c>
      <c r="B947" s="4">
        <v>-32768</v>
      </c>
      <c r="C947" s="4">
        <v>-288</v>
      </c>
      <c r="D947" s="4">
        <v>-3544</v>
      </c>
      <c r="E947" s="4">
        <v>-101</v>
      </c>
      <c r="F947" s="4">
        <v>-28</v>
      </c>
      <c r="G947" s="4">
        <v>1505</v>
      </c>
      <c r="H947" s="4">
        <v>356</v>
      </c>
      <c r="I947" s="4">
        <v>179</v>
      </c>
      <c r="J947" s="4">
        <v>-28</v>
      </c>
      <c r="K947" s="4">
        <v>-16384</v>
      </c>
      <c r="L947" s="4">
        <v>544</v>
      </c>
      <c r="M947" s="4">
        <v>-2840</v>
      </c>
      <c r="N947" s="4">
        <v>3</v>
      </c>
      <c r="O947" s="4">
        <v>1123</v>
      </c>
      <c r="P947" s="4">
        <v>-1452</v>
      </c>
      <c r="Q947" s="4">
        <v>300</v>
      </c>
      <c r="R947" s="4">
        <v>-31</v>
      </c>
      <c r="S947" s="5">
        <v>-170</v>
      </c>
    </row>
    <row r="948" spans="1:19" x14ac:dyDescent="0.25">
      <c r="A948" s="6">
        <v>4</v>
      </c>
      <c r="B948" s="7">
        <v>-32768</v>
      </c>
      <c r="C948" s="7">
        <v>-384</v>
      </c>
      <c r="D948" s="7">
        <v>-3320</v>
      </c>
      <c r="E948" s="7">
        <v>-191</v>
      </c>
      <c r="F948" s="7">
        <v>6</v>
      </c>
      <c r="G948" s="7">
        <v>1420</v>
      </c>
      <c r="H948" s="7">
        <v>343</v>
      </c>
      <c r="I948" s="7">
        <v>181</v>
      </c>
      <c r="J948" s="7">
        <v>-15</v>
      </c>
      <c r="K948" s="7">
        <v>-16344</v>
      </c>
      <c r="L948" s="7">
        <v>256</v>
      </c>
      <c r="M948" s="7">
        <v>-3000</v>
      </c>
      <c r="N948" s="7">
        <v>190</v>
      </c>
      <c r="O948" s="7">
        <v>2212</v>
      </c>
      <c r="P948" s="7">
        <v>-2496</v>
      </c>
      <c r="Q948" s="7">
        <v>298</v>
      </c>
      <c r="R948" s="7">
        <v>-44</v>
      </c>
      <c r="S948" s="8">
        <v>-185</v>
      </c>
    </row>
    <row r="949" spans="1:19" x14ac:dyDescent="0.25">
      <c r="A949" s="3">
        <v>4</v>
      </c>
      <c r="B949" s="4">
        <v>-32768</v>
      </c>
      <c r="C949" s="4">
        <v>-376</v>
      </c>
      <c r="D949" s="4">
        <v>-3536</v>
      </c>
      <c r="E949" s="4">
        <v>-181</v>
      </c>
      <c r="F949" s="4">
        <v>-35</v>
      </c>
      <c r="G949" s="4">
        <v>1496</v>
      </c>
      <c r="H949" s="4">
        <v>357</v>
      </c>
      <c r="I949" s="4">
        <v>175</v>
      </c>
      <c r="J949" s="4">
        <v>-26</v>
      </c>
      <c r="K949" s="4">
        <v>-16072</v>
      </c>
      <c r="L949" s="4">
        <v>768</v>
      </c>
      <c r="M949" s="4">
        <v>-2504</v>
      </c>
      <c r="N949" s="4">
        <v>-24</v>
      </c>
      <c r="O949" s="4">
        <v>-113</v>
      </c>
      <c r="P949" s="4">
        <v>7</v>
      </c>
      <c r="Q949" s="4">
        <v>290</v>
      </c>
      <c r="R949" s="4">
        <v>-51</v>
      </c>
      <c r="S949" s="5">
        <v>-182</v>
      </c>
    </row>
    <row r="950" spans="1:19" x14ac:dyDescent="0.25">
      <c r="A950" s="6">
        <v>4</v>
      </c>
      <c r="B950" s="7">
        <v>-32768</v>
      </c>
      <c r="C950" s="7">
        <v>-264</v>
      </c>
      <c r="D950" s="7">
        <v>-3600</v>
      </c>
      <c r="E950" s="7">
        <v>-156</v>
      </c>
      <c r="F950" s="7">
        <v>47</v>
      </c>
      <c r="G950" s="7">
        <v>1475</v>
      </c>
      <c r="H950" s="7">
        <v>355</v>
      </c>
      <c r="I950" s="7">
        <v>188</v>
      </c>
      <c r="J950" s="7">
        <v>-19</v>
      </c>
      <c r="K950" s="7">
        <v>-16112</v>
      </c>
      <c r="L950" s="7">
        <v>-528</v>
      </c>
      <c r="M950" s="7">
        <v>-3640</v>
      </c>
      <c r="N950" s="7">
        <v>-124</v>
      </c>
      <c r="O950" s="7">
        <v>189</v>
      </c>
      <c r="P950" s="7">
        <v>28</v>
      </c>
      <c r="Q950" s="7">
        <v>295</v>
      </c>
      <c r="R950" s="7">
        <v>-54</v>
      </c>
      <c r="S950" s="8">
        <v>-197</v>
      </c>
    </row>
    <row r="951" spans="1:19" x14ac:dyDescent="0.25">
      <c r="A951" s="3">
        <v>4</v>
      </c>
      <c r="B951" s="4">
        <v>-32768</v>
      </c>
      <c r="C951" s="4">
        <v>-248</v>
      </c>
      <c r="D951" s="4">
        <v>-3352</v>
      </c>
      <c r="E951" s="4">
        <v>-139</v>
      </c>
      <c r="F951" s="4">
        <v>1</v>
      </c>
      <c r="G951" s="4">
        <v>1499</v>
      </c>
      <c r="H951" s="4">
        <v>360</v>
      </c>
      <c r="I951" s="4">
        <v>193</v>
      </c>
      <c r="J951" s="4">
        <v>-29</v>
      </c>
      <c r="K951" s="4">
        <v>-16296</v>
      </c>
      <c r="L951" s="4">
        <v>-400</v>
      </c>
      <c r="M951" s="4">
        <v>-3696</v>
      </c>
      <c r="N951" s="4">
        <v>54</v>
      </c>
      <c r="O951" s="4">
        <v>168</v>
      </c>
      <c r="P951" s="4">
        <v>114</v>
      </c>
      <c r="Q951" s="4">
        <v>291</v>
      </c>
      <c r="R951" s="4">
        <v>-47</v>
      </c>
      <c r="S951" s="5">
        <v>-188</v>
      </c>
    </row>
    <row r="952" spans="1:19" x14ac:dyDescent="0.25">
      <c r="A952" s="6">
        <v>4</v>
      </c>
      <c r="B952" s="7">
        <v>-32768</v>
      </c>
      <c r="C952" s="7">
        <v>-304</v>
      </c>
      <c r="D952" s="7">
        <v>-3584</v>
      </c>
      <c r="E952" s="7">
        <v>-127</v>
      </c>
      <c r="F952" s="7">
        <v>55</v>
      </c>
      <c r="G952" s="7">
        <v>1491</v>
      </c>
      <c r="H952" s="7">
        <v>341</v>
      </c>
      <c r="I952" s="7">
        <v>176</v>
      </c>
      <c r="J952" s="7">
        <v>-20</v>
      </c>
      <c r="K952" s="7">
        <v>-16168</v>
      </c>
      <c r="L952" s="7">
        <v>-472</v>
      </c>
      <c r="M952" s="7">
        <v>-3664</v>
      </c>
      <c r="N952" s="7">
        <v>26</v>
      </c>
      <c r="O952" s="7">
        <v>55</v>
      </c>
      <c r="P952" s="7">
        <v>80</v>
      </c>
      <c r="Q952" s="7">
        <v>289</v>
      </c>
      <c r="R952" s="7">
        <v>-50</v>
      </c>
      <c r="S952" s="8">
        <v>-188</v>
      </c>
    </row>
    <row r="953" spans="1:19" x14ac:dyDescent="0.25">
      <c r="A953" s="3">
        <v>4</v>
      </c>
      <c r="B953" s="4">
        <v>-32768</v>
      </c>
      <c r="C953" s="4">
        <v>-456</v>
      </c>
      <c r="D953" s="4">
        <v>-3608</v>
      </c>
      <c r="E953" s="4">
        <v>-162</v>
      </c>
      <c r="F953" s="4">
        <v>-25</v>
      </c>
      <c r="G953" s="4">
        <v>1467</v>
      </c>
      <c r="H953" s="4">
        <v>352</v>
      </c>
      <c r="I953" s="4">
        <v>188</v>
      </c>
      <c r="J953" s="4">
        <v>-22</v>
      </c>
      <c r="K953" s="4">
        <v>-16160</v>
      </c>
      <c r="L953" s="4">
        <v>-512</v>
      </c>
      <c r="M953" s="4">
        <v>-3752</v>
      </c>
      <c r="N953" s="4">
        <v>-30</v>
      </c>
      <c r="O953" s="4">
        <v>45</v>
      </c>
      <c r="P953" s="4">
        <v>170</v>
      </c>
      <c r="Q953" s="4">
        <v>288</v>
      </c>
      <c r="R953" s="4">
        <v>-59</v>
      </c>
      <c r="S953" s="5">
        <v>-185</v>
      </c>
    </row>
    <row r="954" spans="1:19" x14ac:dyDescent="0.25">
      <c r="A954" s="6">
        <v>4</v>
      </c>
      <c r="B954" s="7">
        <v>-32768</v>
      </c>
      <c r="C954" s="7">
        <v>-352</v>
      </c>
      <c r="D954" s="7">
        <v>-3616</v>
      </c>
      <c r="E954" s="7">
        <v>-108</v>
      </c>
      <c r="F954" s="7">
        <v>-4</v>
      </c>
      <c r="G954" s="7">
        <v>1484</v>
      </c>
      <c r="H954" s="7">
        <v>350</v>
      </c>
      <c r="I954" s="7">
        <v>190</v>
      </c>
      <c r="J954" s="7">
        <v>-24</v>
      </c>
      <c r="K954" s="7">
        <v>-16240</v>
      </c>
      <c r="L954" s="7">
        <v>-488</v>
      </c>
      <c r="M954" s="7">
        <v>-3640</v>
      </c>
      <c r="N954" s="7">
        <v>28</v>
      </c>
      <c r="O954" s="7">
        <v>59</v>
      </c>
      <c r="P954" s="7">
        <v>47</v>
      </c>
      <c r="Q954" s="7">
        <v>290</v>
      </c>
      <c r="R954" s="7">
        <v>-56</v>
      </c>
      <c r="S954" s="8">
        <v>-194</v>
      </c>
    </row>
    <row r="955" spans="1:19" x14ac:dyDescent="0.25">
      <c r="A955" s="3">
        <v>4</v>
      </c>
      <c r="B955" s="4">
        <v>-32768</v>
      </c>
      <c r="C955" s="4">
        <v>-456</v>
      </c>
      <c r="D955" s="4">
        <v>-3664</v>
      </c>
      <c r="E955" s="4">
        <v>-128</v>
      </c>
      <c r="F955" s="4">
        <v>81</v>
      </c>
      <c r="G955" s="4">
        <v>1508</v>
      </c>
      <c r="H955" s="4">
        <v>360</v>
      </c>
      <c r="I955" s="4">
        <v>177</v>
      </c>
      <c r="J955" s="4">
        <v>-14</v>
      </c>
      <c r="K955" s="4">
        <v>-16264</v>
      </c>
      <c r="L955" s="4">
        <v>-408</v>
      </c>
      <c r="M955" s="4">
        <v>-3704</v>
      </c>
      <c r="N955" s="4">
        <v>-12</v>
      </c>
      <c r="O955" s="4">
        <v>-1</v>
      </c>
      <c r="P955" s="4">
        <v>72</v>
      </c>
      <c r="Q955" s="4">
        <v>280</v>
      </c>
      <c r="R955" s="4">
        <v>-51</v>
      </c>
      <c r="S955" s="5">
        <v>-192</v>
      </c>
    </row>
    <row r="956" spans="1:19" x14ac:dyDescent="0.25">
      <c r="A956" s="6">
        <v>4</v>
      </c>
      <c r="B956" s="7">
        <v>-32768</v>
      </c>
      <c r="C956" s="7">
        <v>-384</v>
      </c>
      <c r="D956" s="7">
        <v>-3544</v>
      </c>
      <c r="E956" s="7">
        <v>-159</v>
      </c>
      <c r="F956" s="7">
        <v>-26</v>
      </c>
      <c r="G956" s="7">
        <v>1522</v>
      </c>
      <c r="H956" s="7">
        <v>358</v>
      </c>
      <c r="I956" s="7">
        <v>184</v>
      </c>
      <c r="J956" s="7">
        <v>-23</v>
      </c>
      <c r="K956" s="7">
        <v>-16256</v>
      </c>
      <c r="L956" s="7">
        <v>-376</v>
      </c>
      <c r="M956" s="7">
        <v>-3680</v>
      </c>
      <c r="N956" s="7">
        <v>7</v>
      </c>
      <c r="O956" s="7">
        <v>100</v>
      </c>
      <c r="P956" s="7">
        <v>58</v>
      </c>
      <c r="Q956" s="7">
        <v>285</v>
      </c>
      <c r="R956" s="7">
        <v>-59</v>
      </c>
      <c r="S956" s="8">
        <v>-192</v>
      </c>
    </row>
    <row r="957" spans="1:19" x14ac:dyDescent="0.25">
      <c r="A957" s="3">
        <v>4</v>
      </c>
      <c r="B957" s="4">
        <v>-32768</v>
      </c>
      <c r="C957" s="4">
        <v>-304</v>
      </c>
      <c r="D957" s="4">
        <v>-3488</v>
      </c>
      <c r="E957" s="4">
        <v>-114</v>
      </c>
      <c r="F957" s="4">
        <v>-45</v>
      </c>
      <c r="G957" s="4">
        <v>1552</v>
      </c>
      <c r="H957" s="4">
        <v>351</v>
      </c>
      <c r="I957" s="4">
        <v>184</v>
      </c>
      <c r="J957" s="4">
        <v>-20</v>
      </c>
      <c r="K957" s="4">
        <v>-16048</v>
      </c>
      <c r="L957" s="4">
        <v>-424</v>
      </c>
      <c r="M957" s="4">
        <v>-3608</v>
      </c>
      <c r="N957" s="4">
        <v>-63</v>
      </c>
      <c r="O957" s="4">
        <v>70</v>
      </c>
      <c r="P957" s="4">
        <v>93</v>
      </c>
      <c r="Q957" s="4">
        <v>291</v>
      </c>
      <c r="R957" s="4">
        <v>-52</v>
      </c>
      <c r="S957" s="5">
        <v>-186</v>
      </c>
    </row>
    <row r="958" spans="1:19" x14ac:dyDescent="0.25">
      <c r="A958" s="6">
        <v>4</v>
      </c>
      <c r="B958" s="7">
        <v>-32768</v>
      </c>
      <c r="C958" s="7">
        <v>-296</v>
      </c>
      <c r="D958" s="7">
        <v>-3608</v>
      </c>
      <c r="E958" s="7">
        <v>-187</v>
      </c>
      <c r="F958" s="7">
        <v>-42</v>
      </c>
      <c r="G958" s="7">
        <v>1557</v>
      </c>
      <c r="H958" s="7">
        <v>345</v>
      </c>
      <c r="I958" s="7">
        <v>185</v>
      </c>
      <c r="J958" s="7">
        <v>-24</v>
      </c>
      <c r="K958" s="7">
        <v>-16272</v>
      </c>
      <c r="L958" s="7">
        <v>-368</v>
      </c>
      <c r="M958" s="7">
        <v>-3656</v>
      </c>
      <c r="N958" s="7">
        <v>-48</v>
      </c>
      <c r="O958" s="7">
        <v>57</v>
      </c>
      <c r="P958" s="7">
        <v>79</v>
      </c>
      <c r="Q958" s="7">
        <v>290</v>
      </c>
      <c r="R958" s="7">
        <v>-46</v>
      </c>
      <c r="S958" s="8">
        <v>-202</v>
      </c>
    </row>
    <row r="959" spans="1:19" x14ac:dyDescent="0.25">
      <c r="A959" s="3">
        <v>4</v>
      </c>
      <c r="B959" s="4">
        <v>-32768</v>
      </c>
      <c r="C959" s="4">
        <v>-280</v>
      </c>
      <c r="D959" s="4">
        <v>-3784</v>
      </c>
      <c r="E959" s="4">
        <v>-165</v>
      </c>
      <c r="F959" s="4">
        <v>-15</v>
      </c>
      <c r="G959" s="4">
        <v>1516</v>
      </c>
      <c r="H959" s="4">
        <v>352</v>
      </c>
      <c r="I959" s="4">
        <v>190</v>
      </c>
      <c r="J959" s="4">
        <v>-24</v>
      </c>
      <c r="K959" s="4">
        <v>-16192</v>
      </c>
      <c r="L959" s="4">
        <v>-488</v>
      </c>
      <c r="M959" s="4">
        <v>-3600</v>
      </c>
      <c r="N959" s="4">
        <v>-26</v>
      </c>
      <c r="O959" s="4">
        <v>122</v>
      </c>
      <c r="P959" s="4">
        <v>104</v>
      </c>
      <c r="Q959" s="4">
        <v>299</v>
      </c>
      <c r="R959" s="4">
        <v>-47</v>
      </c>
      <c r="S959" s="5">
        <v>-198</v>
      </c>
    </row>
    <row r="960" spans="1:19" x14ac:dyDescent="0.25">
      <c r="A960" s="6">
        <v>4</v>
      </c>
      <c r="B960" s="7">
        <v>-32768</v>
      </c>
      <c r="C960" s="7">
        <v>-472</v>
      </c>
      <c r="D960" s="7">
        <v>-3744</v>
      </c>
      <c r="E960" s="7">
        <v>-155</v>
      </c>
      <c r="F960" s="7">
        <v>-54</v>
      </c>
      <c r="G960" s="7">
        <v>1485</v>
      </c>
      <c r="H960" s="7">
        <v>350</v>
      </c>
      <c r="I960" s="7">
        <v>185</v>
      </c>
      <c r="J960" s="7">
        <v>-24</v>
      </c>
      <c r="K960" s="7">
        <v>-16152</v>
      </c>
      <c r="L960" s="7">
        <v>-360</v>
      </c>
      <c r="M960" s="7">
        <v>-3504</v>
      </c>
      <c r="N960" s="7">
        <v>-95</v>
      </c>
      <c r="O960" s="7">
        <v>35</v>
      </c>
      <c r="P960" s="7">
        <v>58</v>
      </c>
      <c r="Q960" s="7">
        <v>285</v>
      </c>
      <c r="R960" s="7">
        <v>-61</v>
      </c>
      <c r="S960" s="8">
        <v>-197</v>
      </c>
    </row>
    <row r="961" spans="1:19" x14ac:dyDescent="0.25">
      <c r="A961" s="3">
        <v>4</v>
      </c>
      <c r="B961" s="4">
        <v>-32768</v>
      </c>
      <c r="C961" s="4">
        <v>-408</v>
      </c>
      <c r="D961" s="4">
        <v>-3624</v>
      </c>
      <c r="E961" s="4">
        <v>-133</v>
      </c>
      <c r="F961" s="4">
        <v>-73</v>
      </c>
      <c r="G961" s="4">
        <v>1466</v>
      </c>
      <c r="H961" s="4">
        <v>347</v>
      </c>
      <c r="I961" s="4">
        <v>183</v>
      </c>
      <c r="J961" s="4">
        <v>-19</v>
      </c>
      <c r="K961" s="4">
        <v>-16360</v>
      </c>
      <c r="L961" s="4">
        <v>-416</v>
      </c>
      <c r="M961" s="4">
        <v>-3720</v>
      </c>
      <c r="N961" s="4">
        <v>-36</v>
      </c>
      <c r="O961" s="4">
        <v>-18</v>
      </c>
      <c r="P961" s="4">
        <v>96</v>
      </c>
      <c r="Q961" s="4">
        <v>289</v>
      </c>
      <c r="R961" s="4">
        <v>-52</v>
      </c>
      <c r="S961" s="5">
        <v>-186</v>
      </c>
    </row>
    <row r="962" spans="1:19" x14ac:dyDescent="0.25">
      <c r="A962" s="6">
        <v>4</v>
      </c>
      <c r="B962" s="7">
        <v>-32768</v>
      </c>
      <c r="C962" s="7">
        <v>-440</v>
      </c>
      <c r="D962" s="7">
        <v>-3632</v>
      </c>
      <c r="E962" s="7">
        <v>-163</v>
      </c>
      <c r="F962" s="7">
        <v>-1</v>
      </c>
      <c r="G962" s="7">
        <v>1531</v>
      </c>
      <c r="H962" s="7">
        <v>356</v>
      </c>
      <c r="I962" s="7">
        <v>184</v>
      </c>
      <c r="J962" s="7">
        <v>-25</v>
      </c>
      <c r="K962" s="7">
        <v>-16240</v>
      </c>
      <c r="L962" s="7">
        <v>-488</v>
      </c>
      <c r="M962" s="7">
        <v>-3584</v>
      </c>
      <c r="N962" s="7">
        <v>-13</v>
      </c>
      <c r="O962" s="7">
        <v>59</v>
      </c>
      <c r="P962" s="7">
        <v>34</v>
      </c>
      <c r="Q962" s="7">
        <v>290</v>
      </c>
      <c r="R962" s="7">
        <v>-38</v>
      </c>
      <c r="S962" s="8">
        <v>-187</v>
      </c>
    </row>
    <row r="963" spans="1:19" x14ac:dyDescent="0.25">
      <c r="A963" s="3">
        <v>4</v>
      </c>
      <c r="B963" s="4">
        <v>-32768</v>
      </c>
      <c r="C963" s="4">
        <v>-424</v>
      </c>
      <c r="D963" s="4">
        <v>-3696</v>
      </c>
      <c r="E963" s="4">
        <v>-162</v>
      </c>
      <c r="F963" s="4">
        <v>-98</v>
      </c>
      <c r="G963" s="4">
        <v>1477</v>
      </c>
      <c r="H963" s="4">
        <v>356</v>
      </c>
      <c r="I963" s="4">
        <v>184</v>
      </c>
      <c r="J963" s="4">
        <v>-15</v>
      </c>
      <c r="K963" s="4">
        <v>-16272</v>
      </c>
      <c r="L963" s="4">
        <v>-312</v>
      </c>
      <c r="M963" s="4">
        <v>-3424</v>
      </c>
      <c r="N963" s="4">
        <v>43</v>
      </c>
      <c r="O963" s="4">
        <v>34</v>
      </c>
      <c r="P963" s="4">
        <v>124</v>
      </c>
      <c r="Q963" s="4">
        <v>289</v>
      </c>
      <c r="R963" s="4">
        <v>-50</v>
      </c>
      <c r="S963" s="5">
        <v>-196</v>
      </c>
    </row>
    <row r="964" spans="1:19" x14ac:dyDescent="0.25">
      <c r="A964" s="6">
        <v>4</v>
      </c>
      <c r="B964" s="7">
        <v>-32768</v>
      </c>
      <c r="C964" s="7">
        <v>-384</v>
      </c>
      <c r="D964" s="7">
        <v>-3640</v>
      </c>
      <c r="E964" s="7">
        <v>-102</v>
      </c>
      <c r="F964" s="7">
        <v>-20</v>
      </c>
      <c r="G964" s="7">
        <v>1548</v>
      </c>
      <c r="H964" s="7">
        <v>356</v>
      </c>
      <c r="I964" s="7">
        <v>181</v>
      </c>
      <c r="J964" s="7">
        <v>-25</v>
      </c>
      <c r="K964" s="7">
        <v>-16160</v>
      </c>
      <c r="L964" s="7">
        <v>-520</v>
      </c>
      <c r="M964" s="7">
        <v>-3568</v>
      </c>
      <c r="N964" s="7">
        <v>41</v>
      </c>
      <c r="O964" s="7">
        <v>15</v>
      </c>
      <c r="P964" s="7">
        <v>63</v>
      </c>
      <c r="Q964" s="7">
        <v>299</v>
      </c>
      <c r="R964" s="7">
        <v>-50</v>
      </c>
      <c r="S964" s="8">
        <v>-179</v>
      </c>
    </row>
    <row r="965" spans="1:19" x14ac:dyDescent="0.25">
      <c r="A965" s="3">
        <v>4</v>
      </c>
      <c r="B965" s="4">
        <v>-32768</v>
      </c>
      <c r="C965" s="4">
        <v>-344</v>
      </c>
      <c r="D965" s="4">
        <v>-3544</v>
      </c>
      <c r="E965" s="4">
        <v>-179</v>
      </c>
      <c r="F965" s="4">
        <v>-19</v>
      </c>
      <c r="G965" s="4">
        <v>1528</v>
      </c>
      <c r="H965" s="4">
        <v>355</v>
      </c>
      <c r="I965" s="4">
        <v>185</v>
      </c>
      <c r="J965" s="4">
        <v>-14</v>
      </c>
      <c r="K965" s="4">
        <v>-16208</v>
      </c>
      <c r="L965" s="4">
        <v>-408</v>
      </c>
      <c r="M965" s="4">
        <v>-3632</v>
      </c>
      <c r="N965" s="4">
        <v>-44</v>
      </c>
      <c r="O965" s="4">
        <v>58</v>
      </c>
      <c r="P965" s="4">
        <v>-3</v>
      </c>
      <c r="Q965" s="4">
        <v>291</v>
      </c>
      <c r="R965" s="4">
        <v>-45</v>
      </c>
      <c r="S965" s="5">
        <v>-186</v>
      </c>
    </row>
    <row r="966" spans="1:19" x14ac:dyDescent="0.25">
      <c r="A966" s="6">
        <v>4</v>
      </c>
      <c r="B966" s="7">
        <v>-32768</v>
      </c>
      <c r="C966" s="7">
        <v>-416</v>
      </c>
      <c r="D966" s="7">
        <v>-3472</v>
      </c>
      <c r="E966" s="7">
        <v>-160</v>
      </c>
      <c r="F966" s="7">
        <v>26</v>
      </c>
      <c r="G966" s="7">
        <v>1517</v>
      </c>
      <c r="H966" s="7">
        <v>355</v>
      </c>
      <c r="I966" s="7">
        <v>183</v>
      </c>
      <c r="J966" s="7">
        <v>-19</v>
      </c>
      <c r="K966" s="7">
        <v>-16160</v>
      </c>
      <c r="L966" s="7">
        <v>-480</v>
      </c>
      <c r="M966" s="7">
        <v>-3432</v>
      </c>
      <c r="N966" s="7">
        <v>28</v>
      </c>
      <c r="O966" s="7">
        <v>109</v>
      </c>
      <c r="P966" s="7">
        <v>68</v>
      </c>
      <c r="Q966" s="7">
        <v>288</v>
      </c>
      <c r="R966" s="7">
        <v>-56</v>
      </c>
      <c r="S966" s="8">
        <v>-190</v>
      </c>
    </row>
    <row r="967" spans="1:19" x14ac:dyDescent="0.25">
      <c r="A967" s="3">
        <v>4</v>
      </c>
      <c r="B967" s="4">
        <v>-32768</v>
      </c>
      <c r="C967" s="4">
        <v>-304</v>
      </c>
      <c r="D967" s="4">
        <v>-3544</v>
      </c>
      <c r="E967" s="4">
        <v>-187</v>
      </c>
      <c r="F967" s="4">
        <v>-15</v>
      </c>
      <c r="G967" s="4">
        <v>1473</v>
      </c>
      <c r="H967" s="4">
        <v>358</v>
      </c>
      <c r="I967" s="4">
        <v>179</v>
      </c>
      <c r="J967" s="4">
        <v>-13</v>
      </c>
      <c r="K967" s="4">
        <v>-16144</v>
      </c>
      <c r="L967" s="4">
        <v>-384</v>
      </c>
      <c r="M967" s="4">
        <v>-3504</v>
      </c>
      <c r="N967" s="4">
        <v>-112</v>
      </c>
      <c r="O967" s="4">
        <v>37</v>
      </c>
      <c r="P967" s="4">
        <v>49</v>
      </c>
      <c r="Q967" s="4">
        <v>287</v>
      </c>
      <c r="R967" s="4">
        <v>-52</v>
      </c>
      <c r="S967" s="5">
        <v>-191</v>
      </c>
    </row>
    <row r="968" spans="1:19" x14ac:dyDescent="0.25">
      <c r="A968" s="6">
        <v>4</v>
      </c>
      <c r="B968" s="7">
        <v>-32768</v>
      </c>
      <c r="C968" s="7">
        <v>-344</v>
      </c>
      <c r="D968" s="7">
        <v>-3464</v>
      </c>
      <c r="E968" s="7">
        <v>-61</v>
      </c>
      <c r="F968" s="7">
        <v>12</v>
      </c>
      <c r="G968" s="7">
        <v>1516</v>
      </c>
      <c r="H968" s="7">
        <v>350</v>
      </c>
      <c r="I968" s="7">
        <v>183</v>
      </c>
      <c r="J968" s="7">
        <v>-29</v>
      </c>
      <c r="K968" s="7">
        <v>-16272</v>
      </c>
      <c r="L968" s="7">
        <v>-456</v>
      </c>
      <c r="M968" s="7">
        <v>-3600</v>
      </c>
      <c r="N968" s="7">
        <v>-22</v>
      </c>
      <c r="O968" s="7">
        <v>98</v>
      </c>
      <c r="P968" s="7">
        <v>59</v>
      </c>
      <c r="Q968" s="7">
        <v>291</v>
      </c>
      <c r="R968" s="7">
        <v>-47</v>
      </c>
      <c r="S968" s="8">
        <v>-193</v>
      </c>
    </row>
    <row r="969" spans="1:19" x14ac:dyDescent="0.25">
      <c r="A969" s="3">
        <v>4</v>
      </c>
      <c r="B969" s="4">
        <v>-32768</v>
      </c>
      <c r="C969" s="4">
        <v>-336</v>
      </c>
      <c r="D969" s="4">
        <v>-3488</v>
      </c>
      <c r="E969" s="4">
        <v>-159</v>
      </c>
      <c r="F969" s="4">
        <v>31</v>
      </c>
      <c r="G969" s="4">
        <v>1545</v>
      </c>
      <c r="H969" s="4">
        <v>352</v>
      </c>
      <c r="I969" s="4">
        <v>177</v>
      </c>
      <c r="J969" s="4">
        <v>-22</v>
      </c>
      <c r="K969" s="4">
        <v>-16312</v>
      </c>
      <c r="L969" s="4">
        <v>-408</v>
      </c>
      <c r="M969" s="4">
        <v>-3592</v>
      </c>
      <c r="N969" s="4">
        <v>-29</v>
      </c>
      <c r="O969" s="4">
        <v>16</v>
      </c>
      <c r="P969" s="4">
        <v>66</v>
      </c>
      <c r="Q969" s="4">
        <v>294</v>
      </c>
      <c r="R969" s="4">
        <v>-55</v>
      </c>
      <c r="S969" s="5">
        <v>-186</v>
      </c>
    </row>
    <row r="970" spans="1:19" x14ac:dyDescent="0.25">
      <c r="A970" s="6">
        <v>4</v>
      </c>
      <c r="B970" s="7">
        <v>-32768</v>
      </c>
      <c r="C970" s="7">
        <v>-360</v>
      </c>
      <c r="D970" s="7">
        <v>-3624</v>
      </c>
      <c r="E970" s="7">
        <v>-89</v>
      </c>
      <c r="F970" s="7">
        <v>-14</v>
      </c>
      <c r="G970" s="7">
        <v>1579</v>
      </c>
      <c r="H970" s="7">
        <v>351</v>
      </c>
      <c r="I970" s="7">
        <v>192</v>
      </c>
      <c r="J970" s="7">
        <v>-11</v>
      </c>
      <c r="K970" s="7">
        <v>-16240</v>
      </c>
      <c r="L970" s="7">
        <v>-440</v>
      </c>
      <c r="M970" s="7">
        <v>-3496</v>
      </c>
      <c r="N970" s="7">
        <v>-22</v>
      </c>
      <c r="O970" s="7">
        <v>27</v>
      </c>
      <c r="P970" s="7">
        <v>2</v>
      </c>
      <c r="Q970" s="7">
        <v>282</v>
      </c>
      <c r="R970" s="7">
        <v>-52</v>
      </c>
      <c r="S970" s="8">
        <v>-191</v>
      </c>
    </row>
    <row r="971" spans="1:19" x14ac:dyDescent="0.25">
      <c r="A971" s="3">
        <v>4</v>
      </c>
      <c r="B971" s="4">
        <v>-32768</v>
      </c>
      <c r="C971" s="4">
        <v>-248</v>
      </c>
      <c r="D971" s="4">
        <v>-3432</v>
      </c>
      <c r="E971" s="4">
        <v>-153</v>
      </c>
      <c r="F971" s="4">
        <v>72</v>
      </c>
      <c r="G971" s="4">
        <v>1436</v>
      </c>
      <c r="H971" s="4">
        <v>360</v>
      </c>
      <c r="I971" s="4">
        <v>180</v>
      </c>
      <c r="J971" s="4">
        <v>-29</v>
      </c>
      <c r="K971" s="4">
        <v>-16184</v>
      </c>
      <c r="L971" s="4">
        <v>-496</v>
      </c>
      <c r="M971" s="4">
        <v>-3544</v>
      </c>
      <c r="N971" s="4">
        <v>-35</v>
      </c>
      <c r="O971" s="4">
        <v>46</v>
      </c>
      <c r="P971" s="4">
        <v>120</v>
      </c>
      <c r="Q971" s="4">
        <v>287</v>
      </c>
      <c r="R971" s="4">
        <v>-52</v>
      </c>
      <c r="S971" s="5">
        <v>-193</v>
      </c>
    </row>
    <row r="972" spans="1:19" x14ac:dyDescent="0.25">
      <c r="A972" s="6">
        <v>4</v>
      </c>
      <c r="B972" s="7">
        <v>-32768</v>
      </c>
      <c r="C972" s="7">
        <v>-280</v>
      </c>
      <c r="D972" s="7">
        <v>-3624</v>
      </c>
      <c r="E972" s="7">
        <v>-152</v>
      </c>
      <c r="F972" s="7">
        <v>-8</v>
      </c>
      <c r="G972" s="7">
        <v>1479</v>
      </c>
      <c r="H972" s="7">
        <v>357</v>
      </c>
      <c r="I972" s="7">
        <v>170</v>
      </c>
      <c r="J972" s="7">
        <v>-26</v>
      </c>
      <c r="K972" s="7">
        <v>-16216</v>
      </c>
      <c r="L972" s="7">
        <v>-408</v>
      </c>
      <c r="M972" s="7">
        <v>-3512</v>
      </c>
      <c r="N972" s="7">
        <v>-23</v>
      </c>
      <c r="O972" s="7">
        <v>103</v>
      </c>
      <c r="P972" s="7">
        <v>65</v>
      </c>
      <c r="Q972" s="7">
        <v>294</v>
      </c>
      <c r="R972" s="7">
        <v>-45</v>
      </c>
      <c r="S972" s="8">
        <v>-200</v>
      </c>
    </row>
    <row r="973" spans="1:19" x14ac:dyDescent="0.25">
      <c r="A973" s="3">
        <v>4</v>
      </c>
      <c r="B973" s="4">
        <v>-32768</v>
      </c>
      <c r="C973" s="4">
        <v>-232</v>
      </c>
      <c r="D973" s="4">
        <v>-3736</v>
      </c>
      <c r="E973" s="4">
        <v>-137</v>
      </c>
      <c r="F973" s="4">
        <v>11</v>
      </c>
      <c r="G973" s="4">
        <v>1483</v>
      </c>
      <c r="H973" s="4">
        <v>357</v>
      </c>
      <c r="I973" s="4">
        <v>183</v>
      </c>
      <c r="J973" s="4">
        <v>-24</v>
      </c>
      <c r="K973" s="4">
        <v>-16240</v>
      </c>
      <c r="L973" s="4">
        <v>-352</v>
      </c>
      <c r="M973" s="4">
        <v>-3472</v>
      </c>
      <c r="N973" s="4">
        <v>-34</v>
      </c>
      <c r="O973" s="4">
        <v>32</v>
      </c>
      <c r="P973" s="4">
        <v>83</v>
      </c>
      <c r="Q973" s="4">
        <v>290</v>
      </c>
      <c r="R973" s="4">
        <v>-54</v>
      </c>
      <c r="S973" s="5">
        <v>-194</v>
      </c>
    </row>
    <row r="974" spans="1:19" x14ac:dyDescent="0.25">
      <c r="A974" s="6">
        <v>4</v>
      </c>
      <c r="B974" s="7">
        <v>-32768</v>
      </c>
      <c r="C974" s="7">
        <v>-416</v>
      </c>
      <c r="D974" s="7">
        <v>-3640</v>
      </c>
      <c r="E974" s="7">
        <v>-149</v>
      </c>
      <c r="F974" s="7">
        <v>33</v>
      </c>
      <c r="G974" s="7">
        <v>1549</v>
      </c>
      <c r="H974" s="7">
        <v>356</v>
      </c>
      <c r="I974" s="7">
        <v>176</v>
      </c>
      <c r="J974" s="7">
        <v>-25</v>
      </c>
      <c r="K974" s="7">
        <v>-16248</v>
      </c>
      <c r="L974" s="7">
        <v>-448</v>
      </c>
      <c r="M974" s="7">
        <v>-3648</v>
      </c>
      <c r="N974" s="7">
        <v>-2</v>
      </c>
      <c r="O974" s="7">
        <v>51</v>
      </c>
      <c r="P974" s="7">
        <v>72</v>
      </c>
      <c r="Q974" s="7">
        <v>287</v>
      </c>
      <c r="R974" s="7">
        <v>-55</v>
      </c>
      <c r="S974" s="8">
        <v>-193</v>
      </c>
    </row>
    <row r="975" spans="1:19" x14ac:dyDescent="0.25">
      <c r="A975" s="3">
        <v>4</v>
      </c>
      <c r="B975" s="4">
        <v>-32768</v>
      </c>
      <c r="C975" s="4">
        <v>-392</v>
      </c>
      <c r="D975" s="4">
        <v>-3712</v>
      </c>
      <c r="E975" s="4">
        <v>-100</v>
      </c>
      <c r="F975" s="4">
        <v>37</v>
      </c>
      <c r="G975" s="4">
        <v>1488</v>
      </c>
      <c r="H975" s="4">
        <v>360</v>
      </c>
      <c r="I975" s="4">
        <v>185</v>
      </c>
      <c r="J975" s="4">
        <v>-22</v>
      </c>
      <c r="K975" s="4">
        <v>-16216</v>
      </c>
      <c r="L975" s="4">
        <v>-392</v>
      </c>
      <c r="M975" s="4">
        <v>-3464</v>
      </c>
      <c r="N975" s="4">
        <v>-103</v>
      </c>
      <c r="O975" s="4">
        <v>102</v>
      </c>
      <c r="P975" s="4">
        <v>45</v>
      </c>
      <c r="Q975" s="4">
        <v>295</v>
      </c>
      <c r="R975" s="4">
        <v>-54</v>
      </c>
      <c r="S975" s="5">
        <v>-192</v>
      </c>
    </row>
    <row r="976" spans="1:19" x14ac:dyDescent="0.25">
      <c r="A976" s="6">
        <v>4</v>
      </c>
      <c r="B976" s="7">
        <v>-32768</v>
      </c>
      <c r="C976" s="7">
        <v>-224</v>
      </c>
      <c r="D976" s="7">
        <v>-3520</v>
      </c>
      <c r="E976" s="7">
        <v>-105</v>
      </c>
      <c r="F976" s="7">
        <v>-17</v>
      </c>
      <c r="G976" s="7">
        <v>1523</v>
      </c>
      <c r="H976" s="7">
        <v>363</v>
      </c>
      <c r="I976" s="7">
        <v>184</v>
      </c>
      <c r="J976" s="7">
        <v>-23</v>
      </c>
      <c r="K976" s="7">
        <v>-16208</v>
      </c>
      <c r="L976" s="7">
        <v>-368</v>
      </c>
      <c r="M976" s="7">
        <v>-3584</v>
      </c>
      <c r="N976" s="7">
        <v>-3</v>
      </c>
      <c r="O976" s="7">
        <v>72</v>
      </c>
      <c r="P976" s="7">
        <v>60</v>
      </c>
      <c r="Q976" s="7">
        <v>284</v>
      </c>
      <c r="R976" s="7">
        <v>-37</v>
      </c>
      <c r="S976" s="8">
        <v>-186</v>
      </c>
    </row>
    <row r="977" spans="1:19" x14ac:dyDescent="0.25">
      <c r="A977" s="3">
        <v>4</v>
      </c>
      <c r="B977" s="4">
        <v>-32768</v>
      </c>
      <c r="C977" s="4">
        <v>-288</v>
      </c>
      <c r="D977" s="4">
        <v>-3744</v>
      </c>
      <c r="E977" s="4">
        <v>-115</v>
      </c>
      <c r="F977" s="4">
        <v>-27</v>
      </c>
      <c r="G977" s="4">
        <v>1521</v>
      </c>
      <c r="H977" s="4">
        <v>356</v>
      </c>
      <c r="I977" s="4">
        <v>174</v>
      </c>
      <c r="J977" s="4">
        <v>-11</v>
      </c>
      <c r="K977" s="4">
        <v>-16280</v>
      </c>
      <c r="L977" s="4">
        <v>-336</v>
      </c>
      <c r="M977" s="4">
        <v>-3480</v>
      </c>
      <c r="N977" s="4">
        <v>33</v>
      </c>
      <c r="O977" s="4">
        <v>34</v>
      </c>
      <c r="P977" s="4">
        <v>3</v>
      </c>
      <c r="Q977" s="4">
        <v>282</v>
      </c>
      <c r="R977" s="4">
        <v>-47</v>
      </c>
      <c r="S977" s="5">
        <v>-191</v>
      </c>
    </row>
    <row r="978" spans="1:19" x14ac:dyDescent="0.25">
      <c r="A978" s="6">
        <v>4</v>
      </c>
      <c r="B978" s="7">
        <v>-32768</v>
      </c>
      <c r="C978" s="7">
        <v>-408</v>
      </c>
      <c r="D978" s="7">
        <v>-3632</v>
      </c>
      <c r="E978" s="7">
        <v>-133</v>
      </c>
      <c r="F978" s="7">
        <v>-6</v>
      </c>
      <c r="G978" s="7">
        <v>1498</v>
      </c>
      <c r="H978" s="7">
        <v>365</v>
      </c>
      <c r="I978" s="7">
        <v>183</v>
      </c>
      <c r="J978" s="7">
        <v>-26</v>
      </c>
      <c r="K978" s="7">
        <v>-16352</v>
      </c>
      <c r="L978" s="7">
        <v>-344</v>
      </c>
      <c r="M978" s="7">
        <v>-3520</v>
      </c>
      <c r="N978" s="7">
        <v>-45</v>
      </c>
      <c r="O978" s="7">
        <v>33</v>
      </c>
      <c r="P978" s="7">
        <v>78</v>
      </c>
      <c r="Q978" s="7">
        <v>298</v>
      </c>
      <c r="R978" s="7">
        <v>-51</v>
      </c>
      <c r="S978" s="8">
        <v>-197</v>
      </c>
    </row>
    <row r="979" spans="1:19" x14ac:dyDescent="0.25">
      <c r="A979" s="3">
        <v>4</v>
      </c>
      <c r="B979" s="4">
        <v>-32768</v>
      </c>
      <c r="C979" s="4">
        <v>-400</v>
      </c>
      <c r="D979" s="4">
        <v>-3568</v>
      </c>
      <c r="E979" s="4">
        <v>-155</v>
      </c>
      <c r="F979" s="4">
        <v>20</v>
      </c>
      <c r="G979" s="4">
        <v>1454</v>
      </c>
      <c r="H979" s="4">
        <v>351</v>
      </c>
      <c r="I979" s="4">
        <v>184</v>
      </c>
      <c r="J979" s="4">
        <v>-28</v>
      </c>
      <c r="K979" s="4">
        <v>-16232</v>
      </c>
      <c r="L979" s="4">
        <v>-360</v>
      </c>
      <c r="M979" s="4">
        <v>-3576</v>
      </c>
      <c r="N979" s="4">
        <v>-18</v>
      </c>
      <c r="O979" s="4">
        <v>49</v>
      </c>
      <c r="P979" s="4">
        <v>116</v>
      </c>
      <c r="Q979" s="4">
        <v>282</v>
      </c>
      <c r="R979" s="4">
        <v>-57</v>
      </c>
      <c r="S979" s="5">
        <v>-188</v>
      </c>
    </row>
    <row r="980" spans="1:19" x14ac:dyDescent="0.25">
      <c r="A980" s="6">
        <v>4</v>
      </c>
      <c r="B980" s="7">
        <v>-32768</v>
      </c>
      <c r="C980" s="7">
        <v>-224</v>
      </c>
      <c r="D980" s="7">
        <v>-3672</v>
      </c>
      <c r="E980" s="7">
        <v>-158</v>
      </c>
      <c r="F980" s="7">
        <v>19</v>
      </c>
      <c r="G980" s="7">
        <v>1519</v>
      </c>
      <c r="H980" s="7">
        <v>353</v>
      </c>
      <c r="I980" s="7">
        <v>174</v>
      </c>
      <c r="J980" s="7">
        <v>-23</v>
      </c>
      <c r="K980" s="7">
        <v>-16208</v>
      </c>
      <c r="L980" s="7">
        <v>-264</v>
      </c>
      <c r="M980" s="7">
        <v>-3528</v>
      </c>
      <c r="N980" s="7">
        <v>-34</v>
      </c>
      <c r="O980" s="7">
        <v>94</v>
      </c>
      <c r="P980" s="7">
        <v>102</v>
      </c>
      <c r="Q980" s="7">
        <v>294</v>
      </c>
      <c r="R980" s="7">
        <v>-52</v>
      </c>
      <c r="S980" s="8">
        <v>-188</v>
      </c>
    </row>
    <row r="981" spans="1:19" x14ac:dyDescent="0.25">
      <c r="A981" s="3">
        <v>4</v>
      </c>
      <c r="B981" s="4">
        <v>-32768</v>
      </c>
      <c r="C981" s="4">
        <v>-264</v>
      </c>
      <c r="D981" s="4">
        <v>-3504</v>
      </c>
      <c r="E981" s="4">
        <v>-69</v>
      </c>
      <c r="F981" s="4">
        <v>-5</v>
      </c>
      <c r="G981" s="4">
        <v>1555</v>
      </c>
      <c r="H981" s="4">
        <v>350</v>
      </c>
      <c r="I981" s="4">
        <v>188</v>
      </c>
      <c r="J981" s="4">
        <v>-29</v>
      </c>
      <c r="K981" s="4">
        <v>-16152</v>
      </c>
      <c r="L981" s="4">
        <v>-392</v>
      </c>
      <c r="M981" s="4">
        <v>-3480</v>
      </c>
      <c r="N981" s="4">
        <v>-38</v>
      </c>
      <c r="O981" s="4">
        <v>34</v>
      </c>
      <c r="P981" s="4">
        <v>12</v>
      </c>
      <c r="Q981" s="4">
        <v>296</v>
      </c>
      <c r="R981" s="4">
        <v>-55</v>
      </c>
      <c r="S981" s="5">
        <v>-196</v>
      </c>
    </row>
    <row r="982" spans="1:19" x14ac:dyDescent="0.25">
      <c r="A982" s="6">
        <v>4</v>
      </c>
      <c r="B982" s="7">
        <v>-32768</v>
      </c>
      <c r="C982" s="7">
        <v>-288</v>
      </c>
      <c r="D982" s="7">
        <v>-3624</v>
      </c>
      <c r="E982" s="7">
        <v>-132</v>
      </c>
      <c r="F982" s="7">
        <v>33</v>
      </c>
      <c r="G982" s="7">
        <v>1493</v>
      </c>
      <c r="H982" s="7">
        <v>362</v>
      </c>
      <c r="I982" s="7">
        <v>185</v>
      </c>
      <c r="J982" s="7">
        <v>-34</v>
      </c>
      <c r="K982" s="7">
        <v>-16296</v>
      </c>
      <c r="L982" s="7">
        <v>-448</v>
      </c>
      <c r="M982" s="7">
        <v>-3504</v>
      </c>
      <c r="N982" s="7">
        <v>17</v>
      </c>
      <c r="O982" s="7">
        <v>54</v>
      </c>
      <c r="P982" s="7">
        <v>37</v>
      </c>
      <c r="Q982" s="7">
        <v>288</v>
      </c>
      <c r="R982" s="7">
        <v>-61</v>
      </c>
      <c r="S982" s="8">
        <v>-190</v>
      </c>
    </row>
    <row r="983" spans="1:19" x14ac:dyDescent="0.25">
      <c r="A983" s="3">
        <v>4</v>
      </c>
      <c r="B983" s="4">
        <v>-32768</v>
      </c>
      <c r="C983" s="4">
        <v>-248</v>
      </c>
      <c r="D983" s="4">
        <v>-3600</v>
      </c>
      <c r="E983" s="4">
        <v>-169</v>
      </c>
      <c r="F983" s="4">
        <v>-43</v>
      </c>
      <c r="G983" s="4">
        <v>1555</v>
      </c>
      <c r="H983" s="4">
        <v>357</v>
      </c>
      <c r="I983" s="4">
        <v>190</v>
      </c>
      <c r="J983" s="4">
        <v>-14</v>
      </c>
      <c r="K983" s="4">
        <v>-16096</v>
      </c>
      <c r="L983" s="4">
        <v>-376</v>
      </c>
      <c r="M983" s="4">
        <v>-3456</v>
      </c>
      <c r="N983" s="4">
        <v>7</v>
      </c>
      <c r="O983" s="4">
        <v>38</v>
      </c>
      <c r="P983" s="4">
        <v>44</v>
      </c>
      <c r="Q983" s="4">
        <v>289</v>
      </c>
      <c r="R983" s="4">
        <v>-55</v>
      </c>
      <c r="S983" s="5">
        <v>-191</v>
      </c>
    </row>
    <row r="984" spans="1:19" x14ac:dyDescent="0.25">
      <c r="A984" s="6">
        <v>4</v>
      </c>
      <c r="B984" s="7">
        <v>-32768</v>
      </c>
      <c r="C984" s="7">
        <v>-352</v>
      </c>
      <c r="D984" s="7">
        <v>-3568</v>
      </c>
      <c r="E984" s="7">
        <v>-141</v>
      </c>
      <c r="F984" s="7">
        <v>-45</v>
      </c>
      <c r="G984" s="7">
        <v>1554</v>
      </c>
      <c r="H984" s="7">
        <v>347</v>
      </c>
      <c r="I984" s="7">
        <v>180</v>
      </c>
      <c r="J984" s="7">
        <v>-22</v>
      </c>
      <c r="K984" s="7">
        <v>-16344</v>
      </c>
      <c r="L984" s="7">
        <v>-512</v>
      </c>
      <c r="M984" s="7">
        <v>-3640</v>
      </c>
      <c r="N984" s="7">
        <v>-18</v>
      </c>
      <c r="O984" s="7">
        <v>100</v>
      </c>
      <c r="P984" s="7">
        <v>30</v>
      </c>
      <c r="Q984" s="7">
        <v>290</v>
      </c>
      <c r="R984" s="7">
        <v>-51</v>
      </c>
      <c r="S984" s="8">
        <v>-197</v>
      </c>
    </row>
    <row r="985" spans="1:19" x14ac:dyDescent="0.25">
      <c r="A985" s="3">
        <v>4</v>
      </c>
      <c r="B985" s="4">
        <v>-32768</v>
      </c>
      <c r="C985" s="4">
        <v>-376</v>
      </c>
      <c r="D985" s="4">
        <v>-3576</v>
      </c>
      <c r="E985" s="4">
        <v>-198</v>
      </c>
      <c r="F985" s="4">
        <v>-42</v>
      </c>
      <c r="G985" s="4">
        <v>1490</v>
      </c>
      <c r="H985" s="4">
        <v>357</v>
      </c>
      <c r="I985" s="4">
        <v>190</v>
      </c>
      <c r="J985" s="4">
        <v>-17</v>
      </c>
      <c r="K985" s="4">
        <v>-16200</v>
      </c>
      <c r="L985" s="4">
        <v>-416</v>
      </c>
      <c r="M985" s="4">
        <v>-3584</v>
      </c>
      <c r="N985" s="4">
        <v>-62</v>
      </c>
      <c r="O985" s="4">
        <v>104</v>
      </c>
      <c r="P985" s="4">
        <v>111</v>
      </c>
      <c r="Q985" s="4">
        <v>295</v>
      </c>
      <c r="R985" s="4">
        <v>-54</v>
      </c>
      <c r="S985" s="5">
        <v>-187</v>
      </c>
    </row>
    <row r="986" spans="1:19" x14ac:dyDescent="0.25">
      <c r="A986" s="6">
        <v>4</v>
      </c>
      <c r="B986" s="7">
        <v>-32768</v>
      </c>
      <c r="C986" s="7">
        <v>-360</v>
      </c>
      <c r="D986" s="7">
        <v>-3512</v>
      </c>
      <c r="E986" s="7">
        <v>-109</v>
      </c>
      <c r="F986" s="7">
        <v>-67</v>
      </c>
      <c r="G986" s="7">
        <v>1488</v>
      </c>
      <c r="H986" s="7">
        <v>347</v>
      </c>
      <c r="I986" s="7">
        <v>190</v>
      </c>
      <c r="J986" s="7">
        <v>-22</v>
      </c>
      <c r="K986" s="7">
        <v>-16208</v>
      </c>
      <c r="L986" s="7">
        <v>-256</v>
      </c>
      <c r="M986" s="7">
        <v>-3600</v>
      </c>
      <c r="N986" s="7">
        <v>-90</v>
      </c>
      <c r="O986" s="7">
        <v>-48</v>
      </c>
      <c r="P986" s="7">
        <v>24</v>
      </c>
      <c r="Q986" s="7">
        <v>291</v>
      </c>
      <c r="R986" s="7">
        <v>-45</v>
      </c>
      <c r="S986" s="8">
        <v>-200</v>
      </c>
    </row>
    <row r="987" spans="1:19" x14ac:dyDescent="0.25">
      <c r="A987" s="3">
        <v>4</v>
      </c>
      <c r="B987" s="4">
        <v>-32768</v>
      </c>
      <c r="C987" s="4">
        <v>-344</v>
      </c>
      <c r="D987" s="4">
        <v>-3512</v>
      </c>
      <c r="E987" s="4">
        <v>-140</v>
      </c>
      <c r="F987" s="4">
        <v>-29</v>
      </c>
      <c r="G987" s="4">
        <v>1562</v>
      </c>
      <c r="H987" s="4">
        <v>360</v>
      </c>
      <c r="I987" s="4">
        <v>185</v>
      </c>
      <c r="J987" s="4">
        <v>-19</v>
      </c>
      <c r="K987" s="4">
        <v>-16232</v>
      </c>
      <c r="L987" s="4">
        <v>-328</v>
      </c>
      <c r="M987" s="4">
        <v>-3560</v>
      </c>
      <c r="N987" s="4">
        <v>-63</v>
      </c>
      <c r="O987" s="4">
        <v>14</v>
      </c>
      <c r="P987" s="4">
        <v>100</v>
      </c>
      <c r="Q987" s="4">
        <v>288</v>
      </c>
      <c r="R987" s="4">
        <v>-46</v>
      </c>
      <c r="S987" s="5">
        <v>-190</v>
      </c>
    </row>
    <row r="988" spans="1:19" x14ac:dyDescent="0.25">
      <c r="A988" s="6">
        <v>4</v>
      </c>
      <c r="B988" s="7">
        <v>-32768</v>
      </c>
      <c r="C988" s="7">
        <v>-320</v>
      </c>
      <c r="D988" s="7">
        <v>-3464</v>
      </c>
      <c r="E988" s="7">
        <v>-62</v>
      </c>
      <c r="F988" s="7">
        <v>-31</v>
      </c>
      <c r="G988" s="7">
        <v>1483</v>
      </c>
      <c r="H988" s="7">
        <v>355</v>
      </c>
      <c r="I988" s="7">
        <v>185</v>
      </c>
      <c r="J988" s="7">
        <v>-22</v>
      </c>
      <c r="K988" s="7">
        <v>-16216</v>
      </c>
      <c r="L988" s="7">
        <v>-496</v>
      </c>
      <c r="M988" s="7">
        <v>-3624</v>
      </c>
      <c r="N988" s="7">
        <v>48</v>
      </c>
      <c r="O988" s="7">
        <v>96</v>
      </c>
      <c r="P988" s="7">
        <v>89</v>
      </c>
      <c r="Q988" s="7">
        <v>283</v>
      </c>
      <c r="R988" s="7">
        <v>-51</v>
      </c>
      <c r="S988" s="8">
        <v>-190</v>
      </c>
    </row>
    <row r="989" spans="1:19" x14ac:dyDescent="0.25">
      <c r="A989" s="3">
        <v>4</v>
      </c>
      <c r="B989" s="4">
        <v>-32768</v>
      </c>
      <c r="C989" s="4">
        <v>-288</v>
      </c>
      <c r="D989" s="4">
        <v>-3496</v>
      </c>
      <c r="E989" s="4">
        <v>-150</v>
      </c>
      <c r="F989" s="4">
        <v>25</v>
      </c>
      <c r="G989" s="4">
        <v>1522</v>
      </c>
      <c r="H989" s="4">
        <v>361</v>
      </c>
      <c r="I989" s="4">
        <v>192</v>
      </c>
      <c r="J989" s="4">
        <v>-23</v>
      </c>
      <c r="K989" s="4">
        <v>-16224</v>
      </c>
      <c r="L989" s="4">
        <v>-360</v>
      </c>
      <c r="M989" s="4">
        <v>-3488</v>
      </c>
      <c r="N989" s="4">
        <v>-76</v>
      </c>
      <c r="O989" s="4">
        <v>33</v>
      </c>
      <c r="P989" s="4">
        <v>17</v>
      </c>
      <c r="Q989" s="4">
        <v>287</v>
      </c>
      <c r="R989" s="4">
        <v>-52</v>
      </c>
      <c r="S989" s="5">
        <v>-191</v>
      </c>
    </row>
    <row r="990" spans="1:19" x14ac:dyDescent="0.25">
      <c r="A990" s="6">
        <v>4</v>
      </c>
      <c r="B990" s="7">
        <v>-32768</v>
      </c>
      <c r="C990" s="7">
        <v>-320</v>
      </c>
      <c r="D990" s="7">
        <v>-3376</v>
      </c>
      <c r="E990" s="7">
        <v>-232</v>
      </c>
      <c r="F990" s="7">
        <v>-84</v>
      </c>
      <c r="G990" s="7">
        <v>1528</v>
      </c>
      <c r="H990" s="7">
        <v>348</v>
      </c>
      <c r="I990" s="7">
        <v>186</v>
      </c>
      <c r="J990" s="7">
        <v>-28</v>
      </c>
      <c r="K990" s="7">
        <v>-16240</v>
      </c>
      <c r="L990" s="7">
        <v>-440</v>
      </c>
      <c r="M990" s="7">
        <v>-3520</v>
      </c>
      <c r="N990" s="7">
        <v>-4</v>
      </c>
      <c r="O990" s="7">
        <v>2</v>
      </c>
      <c r="P990" s="7">
        <v>37</v>
      </c>
      <c r="Q990" s="7">
        <v>300</v>
      </c>
      <c r="R990" s="7">
        <v>-41</v>
      </c>
      <c r="S990" s="8">
        <v>-187</v>
      </c>
    </row>
    <row r="991" spans="1:19" x14ac:dyDescent="0.25">
      <c r="A991" s="3">
        <v>4</v>
      </c>
      <c r="B991" s="4">
        <v>-32768</v>
      </c>
      <c r="C991" s="4">
        <v>-400</v>
      </c>
      <c r="D991" s="4">
        <v>-3600</v>
      </c>
      <c r="E991" s="4">
        <v>-99</v>
      </c>
      <c r="F991" s="4">
        <v>36</v>
      </c>
      <c r="G991" s="4">
        <v>1487</v>
      </c>
      <c r="H991" s="4">
        <v>356</v>
      </c>
      <c r="I991" s="4">
        <v>192</v>
      </c>
      <c r="J991" s="4">
        <v>-15</v>
      </c>
      <c r="K991" s="4">
        <v>-16192</v>
      </c>
      <c r="L991" s="4">
        <v>-312</v>
      </c>
      <c r="M991" s="4">
        <v>-3560</v>
      </c>
      <c r="N991" s="4">
        <v>-28</v>
      </c>
      <c r="O991" s="4">
        <v>24</v>
      </c>
      <c r="P991" s="4">
        <v>118</v>
      </c>
      <c r="Q991" s="4">
        <v>299</v>
      </c>
      <c r="R991" s="4">
        <v>-52</v>
      </c>
      <c r="S991" s="5">
        <v>-193</v>
      </c>
    </row>
    <row r="992" spans="1:19" x14ac:dyDescent="0.25">
      <c r="A992" s="6">
        <v>4</v>
      </c>
      <c r="B992" s="7">
        <v>-32768</v>
      </c>
      <c r="C992" s="7">
        <v>-368</v>
      </c>
      <c r="D992" s="7">
        <v>-3504</v>
      </c>
      <c r="E992" s="7">
        <v>-133</v>
      </c>
      <c r="F992" s="7">
        <v>-16</v>
      </c>
      <c r="G992" s="7">
        <v>1533</v>
      </c>
      <c r="H992" s="7">
        <v>358</v>
      </c>
      <c r="I992" s="7">
        <v>189</v>
      </c>
      <c r="J992" s="7">
        <v>-23</v>
      </c>
      <c r="K992" s="7">
        <v>-16168</v>
      </c>
      <c r="L992" s="7">
        <v>-336</v>
      </c>
      <c r="M992" s="7">
        <v>-3592</v>
      </c>
      <c r="N992" s="7">
        <v>-19</v>
      </c>
      <c r="O992" s="7">
        <v>11</v>
      </c>
      <c r="P992" s="7">
        <v>51</v>
      </c>
      <c r="Q992" s="7">
        <v>290</v>
      </c>
      <c r="R992" s="7">
        <v>-44</v>
      </c>
      <c r="S992" s="8">
        <v>-190</v>
      </c>
    </row>
    <row r="993" spans="1:19" x14ac:dyDescent="0.25">
      <c r="A993" s="3">
        <v>4</v>
      </c>
      <c r="B993" s="4">
        <v>-32768</v>
      </c>
      <c r="C993" s="4">
        <v>-384</v>
      </c>
      <c r="D993" s="4">
        <v>-3600</v>
      </c>
      <c r="E993" s="4">
        <v>-60</v>
      </c>
      <c r="F993" s="4">
        <v>-31</v>
      </c>
      <c r="G993" s="4">
        <v>1494</v>
      </c>
      <c r="H993" s="4">
        <v>350</v>
      </c>
      <c r="I993" s="4">
        <v>185</v>
      </c>
      <c r="J993" s="4">
        <v>-22</v>
      </c>
      <c r="K993" s="4">
        <v>-16288</v>
      </c>
      <c r="L993" s="4">
        <v>-328</v>
      </c>
      <c r="M993" s="4">
        <v>-3640</v>
      </c>
      <c r="N993" s="4">
        <v>-24</v>
      </c>
      <c r="O993" s="4">
        <v>92</v>
      </c>
      <c r="P993" s="4">
        <v>84</v>
      </c>
      <c r="Q993" s="4">
        <v>295</v>
      </c>
      <c r="R993" s="4">
        <v>-54</v>
      </c>
      <c r="S993" s="5">
        <v>-187</v>
      </c>
    </row>
    <row r="994" spans="1:19" x14ac:dyDescent="0.25">
      <c r="A994" s="6">
        <v>4</v>
      </c>
      <c r="B994" s="7">
        <v>-32768</v>
      </c>
      <c r="C994" s="7">
        <v>-416</v>
      </c>
      <c r="D994" s="7">
        <v>-3560</v>
      </c>
      <c r="E994" s="7">
        <v>-200</v>
      </c>
      <c r="F994" s="7">
        <v>-64</v>
      </c>
      <c r="G994" s="7">
        <v>1504</v>
      </c>
      <c r="H994" s="7">
        <v>358</v>
      </c>
      <c r="I994" s="7">
        <v>186</v>
      </c>
      <c r="J994" s="7">
        <v>-30</v>
      </c>
      <c r="K994" s="7">
        <v>-16304</v>
      </c>
      <c r="L994" s="7">
        <v>-416</v>
      </c>
      <c r="M994" s="7">
        <v>-3648</v>
      </c>
      <c r="N994" s="7">
        <v>21</v>
      </c>
      <c r="O994" s="7">
        <v>58</v>
      </c>
      <c r="P994" s="7">
        <v>7</v>
      </c>
      <c r="Q994" s="7">
        <v>293</v>
      </c>
      <c r="R994" s="7">
        <v>-51</v>
      </c>
      <c r="S994" s="8">
        <v>-192</v>
      </c>
    </row>
    <row r="995" spans="1:19" x14ac:dyDescent="0.25">
      <c r="A995" s="3">
        <v>4</v>
      </c>
      <c r="B995" s="4">
        <v>-32768</v>
      </c>
      <c r="C995" s="4">
        <v>-304</v>
      </c>
      <c r="D995" s="4">
        <v>-3496</v>
      </c>
      <c r="E995" s="4">
        <v>-273</v>
      </c>
      <c r="F995" s="4">
        <v>-97</v>
      </c>
      <c r="G995" s="4">
        <v>1565</v>
      </c>
      <c r="H995" s="4">
        <v>347</v>
      </c>
      <c r="I995" s="4">
        <v>185</v>
      </c>
      <c r="J995" s="4">
        <v>-31</v>
      </c>
      <c r="K995" s="4">
        <v>-16280</v>
      </c>
      <c r="L995" s="4">
        <v>-384</v>
      </c>
      <c r="M995" s="4">
        <v>-3544</v>
      </c>
      <c r="N995" s="4">
        <v>10</v>
      </c>
      <c r="O995" s="4">
        <v>-68</v>
      </c>
      <c r="P995" s="4">
        <v>147</v>
      </c>
      <c r="Q995" s="4">
        <v>291</v>
      </c>
      <c r="R995" s="4">
        <v>-57</v>
      </c>
      <c r="S995" s="5">
        <v>-191</v>
      </c>
    </row>
    <row r="996" spans="1:19" x14ac:dyDescent="0.25">
      <c r="A996" s="6">
        <v>4</v>
      </c>
      <c r="B996" s="7">
        <v>-32768</v>
      </c>
      <c r="C996" s="7">
        <v>-376</v>
      </c>
      <c r="D996" s="7">
        <v>-3408</v>
      </c>
      <c r="E996" s="7">
        <v>-787</v>
      </c>
      <c r="F996" s="7">
        <v>-33</v>
      </c>
      <c r="G996" s="7">
        <v>1370</v>
      </c>
      <c r="H996" s="7">
        <v>347</v>
      </c>
      <c r="I996" s="7">
        <v>180</v>
      </c>
      <c r="J996" s="7">
        <v>-22</v>
      </c>
      <c r="K996" s="7">
        <v>-16240</v>
      </c>
      <c r="L996" s="7">
        <v>-352</v>
      </c>
      <c r="M996" s="7">
        <v>-3400</v>
      </c>
      <c r="N996" s="7">
        <v>163</v>
      </c>
      <c r="O996" s="7">
        <v>-164</v>
      </c>
      <c r="P996" s="7">
        <v>293</v>
      </c>
      <c r="Q996" s="7">
        <v>288</v>
      </c>
      <c r="R996" s="7">
        <v>-49</v>
      </c>
      <c r="S996" s="8">
        <v>-192</v>
      </c>
    </row>
    <row r="997" spans="1:19" x14ac:dyDescent="0.25">
      <c r="A997" s="3">
        <v>4</v>
      </c>
      <c r="B997" s="4">
        <v>-32768</v>
      </c>
      <c r="C997" s="4">
        <v>-400</v>
      </c>
      <c r="D997" s="4">
        <v>-2128</v>
      </c>
      <c r="E997" s="4">
        <v>-793</v>
      </c>
      <c r="F997" s="4">
        <v>-1327</v>
      </c>
      <c r="G997" s="4">
        <v>603</v>
      </c>
      <c r="H997" s="4">
        <v>363</v>
      </c>
      <c r="I997" s="4">
        <v>181</v>
      </c>
      <c r="J997" s="4">
        <v>-8</v>
      </c>
      <c r="K997" s="4">
        <v>-16480</v>
      </c>
      <c r="L997" s="4">
        <v>-136</v>
      </c>
      <c r="M997" s="4">
        <v>-3392</v>
      </c>
      <c r="N997" s="4">
        <v>317</v>
      </c>
      <c r="O997" s="4">
        <v>-181</v>
      </c>
      <c r="P997" s="4">
        <v>173</v>
      </c>
      <c r="Q997" s="4">
        <v>295</v>
      </c>
      <c r="R997" s="4">
        <v>-61</v>
      </c>
      <c r="S997" s="5">
        <v>-187</v>
      </c>
    </row>
    <row r="998" spans="1:19" x14ac:dyDescent="0.25">
      <c r="A998" s="6">
        <v>4</v>
      </c>
      <c r="B998" s="7">
        <v>-32768</v>
      </c>
      <c r="C998" s="7">
        <v>-456</v>
      </c>
      <c r="D998" s="7">
        <v>-3224</v>
      </c>
      <c r="E998" s="7">
        <v>-58</v>
      </c>
      <c r="F998" s="7">
        <v>-878</v>
      </c>
      <c r="G998" s="7">
        <v>1165</v>
      </c>
      <c r="H998" s="7">
        <v>360</v>
      </c>
      <c r="I998" s="7">
        <v>170</v>
      </c>
      <c r="J998" s="7">
        <v>-2</v>
      </c>
      <c r="K998" s="7">
        <v>-16264</v>
      </c>
      <c r="L998" s="7">
        <v>-248</v>
      </c>
      <c r="M998" s="7">
        <v>-3224</v>
      </c>
      <c r="N998" s="7">
        <v>172</v>
      </c>
      <c r="O998" s="7">
        <v>12</v>
      </c>
      <c r="P998" s="7">
        <v>-10</v>
      </c>
      <c r="Q998" s="7">
        <v>287</v>
      </c>
      <c r="R998" s="7">
        <v>-45</v>
      </c>
      <c r="S998" s="8">
        <v>-181</v>
      </c>
    </row>
    <row r="999" spans="1:19" x14ac:dyDescent="0.25">
      <c r="A999" s="3">
        <v>4</v>
      </c>
      <c r="B999" s="4">
        <v>-32768</v>
      </c>
      <c r="C999" s="4">
        <v>-1088</v>
      </c>
      <c r="D999" s="4">
        <v>-1360</v>
      </c>
      <c r="E999" s="4">
        <v>-2155</v>
      </c>
      <c r="F999" s="4">
        <v>-462</v>
      </c>
      <c r="G999" s="4">
        <v>1019</v>
      </c>
      <c r="H999" s="4">
        <v>351</v>
      </c>
      <c r="I999" s="4">
        <v>166</v>
      </c>
      <c r="J999" s="4">
        <v>-3</v>
      </c>
      <c r="K999" s="4">
        <v>-16728</v>
      </c>
      <c r="L999" s="4">
        <v>-816</v>
      </c>
      <c r="M999" s="4">
        <v>-3696</v>
      </c>
      <c r="N999" s="4">
        <v>2089</v>
      </c>
      <c r="O999" s="4">
        <v>424</v>
      </c>
      <c r="P999" s="4">
        <v>-268</v>
      </c>
      <c r="Q999" s="4">
        <v>293</v>
      </c>
      <c r="R999" s="4">
        <v>-54</v>
      </c>
      <c r="S999" s="5">
        <v>-190</v>
      </c>
    </row>
    <row r="1000" spans="1:19" x14ac:dyDescent="0.25">
      <c r="A1000" s="6">
        <v>4</v>
      </c>
      <c r="B1000" s="7">
        <v>-32768</v>
      </c>
      <c r="C1000" s="7">
        <v>-832</v>
      </c>
      <c r="D1000" s="7">
        <v>-1128</v>
      </c>
      <c r="E1000" s="7">
        <v>937</v>
      </c>
      <c r="F1000" s="7">
        <v>-1160</v>
      </c>
      <c r="G1000" s="7">
        <v>2101</v>
      </c>
      <c r="H1000" s="7">
        <v>355</v>
      </c>
      <c r="I1000" s="7">
        <v>170</v>
      </c>
      <c r="J1000" s="7">
        <v>7</v>
      </c>
      <c r="K1000" s="7">
        <v>-16336</v>
      </c>
      <c r="L1000" s="7">
        <v>480</v>
      </c>
      <c r="M1000" s="7">
        <v>-1208</v>
      </c>
      <c r="N1000" s="7">
        <v>-1238</v>
      </c>
      <c r="O1000" s="7">
        <v>-886</v>
      </c>
      <c r="P1000" s="7">
        <v>1156</v>
      </c>
      <c r="Q1000" s="7">
        <v>293</v>
      </c>
      <c r="R1000" s="7">
        <v>-56</v>
      </c>
      <c r="S1000" s="8">
        <v>-175</v>
      </c>
    </row>
    <row r="1001" spans="1:19" x14ac:dyDescent="0.25">
      <c r="A1001" s="3">
        <v>4</v>
      </c>
      <c r="B1001" s="4">
        <v>-32768</v>
      </c>
      <c r="C1001" s="4">
        <v>-1104</v>
      </c>
      <c r="D1001" s="4">
        <v>-1848</v>
      </c>
      <c r="E1001" s="4">
        <v>-526</v>
      </c>
      <c r="F1001" s="4">
        <v>-46</v>
      </c>
      <c r="G1001" s="4">
        <v>1545</v>
      </c>
      <c r="H1001" s="4">
        <v>355</v>
      </c>
      <c r="I1001" s="4">
        <v>170</v>
      </c>
      <c r="J1001" s="4">
        <v>12</v>
      </c>
      <c r="K1001" s="4">
        <v>-14728</v>
      </c>
      <c r="L1001" s="4">
        <v>1280</v>
      </c>
      <c r="M1001" s="4">
        <v>-2000</v>
      </c>
      <c r="N1001" s="4">
        <v>43</v>
      </c>
      <c r="O1001" s="4">
        <v>137</v>
      </c>
      <c r="P1001" s="4">
        <v>-365</v>
      </c>
      <c r="Q1001" s="4">
        <v>295</v>
      </c>
      <c r="R1001" s="4">
        <v>-59</v>
      </c>
      <c r="S1001" s="5">
        <v>-185</v>
      </c>
    </row>
    <row r="1002" spans="1:19" x14ac:dyDescent="0.25">
      <c r="A1002" s="6">
        <v>4</v>
      </c>
      <c r="B1002" s="7">
        <v>-32768</v>
      </c>
      <c r="C1002" s="7">
        <v>-632</v>
      </c>
      <c r="D1002" s="7">
        <v>-1848</v>
      </c>
      <c r="E1002" s="7">
        <v>166</v>
      </c>
      <c r="F1002" s="7">
        <v>-93</v>
      </c>
      <c r="G1002" s="7">
        <v>1393</v>
      </c>
      <c r="H1002" s="7">
        <v>357</v>
      </c>
      <c r="I1002" s="7">
        <v>172</v>
      </c>
      <c r="J1002" s="7">
        <v>4</v>
      </c>
      <c r="K1002" s="7">
        <v>-16368</v>
      </c>
      <c r="L1002" s="7">
        <v>-168</v>
      </c>
      <c r="M1002" s="7">
        <v>-2784</v>
      </c>
      <c r="N1002" s="7">
        <v>-412</v>
      </c>
      <c r="O1002" s="7">
        <v>-82</v>
      </c>
      <c r="P1002" s="7">
        <v>42</v>
      </c>
      <c r="Q1002" s="7">
        <v>291</v>
      </c>
      <c r="R1002" s="7">
        <v>-60</v>
      </c>
      <c r="S1002" s="8">
        <v>-176</v>
      </c>
    </row>
    <row r="1003" spans="1:19" x14ac:dyDescent="0.25">
      <c r="A1003" s="3">
        <v>4</v>
      </c>
      <c r="B1003" s="4">
        <v>-32768</v>
      </c>
      <c r="C1003" s="4">
        <v>-1160</v>
      </c>
      <c r="D1003" s="4">
        <v>-1368</v>
      </c>
      <c r="E1003" s="4">
        <v>-110</v>
      </c>
      <c r="F1003" s="4">
        <v>-43</v>
      </c>
      <c r="G1003" s="4">
        <v>1612</v>
      </c>
      <c r="H1003" s="4">
        <v>355</v>
      </c>
      <c r="I1003" s="4">
        <v>172</v>
      </c>
      <c r="J1003" s="4">
        <v>0</v>
      </c>
      <c r="K1003" s="4">
        <v>-16216</v>
      </c>
      <c r="L1003" s="4">
        <v>24</v>
      </c>
      <c r="M1003" s="4">
        <v>-3480</v>
      </c>
      <c r="N1003" s="4">
        <v>-819</v>
      </c>
      <c r="O1003" s="4">
        <v>-102</v>
      </c>
      <c r="P1003" s="4">
        <v>-154</v>
      </c>
      <c r="Q1003" s="4">
        <v>295</v>
      </c>
      <c r="R1003" s="4">
        <v>-54</v>
      </c>
      <c r="S1003" s="5">
        <v>-190</v>
      </c>
    </row>
    <row r="1004" spans="1:19" x14ac:dyDescent="0.25">
      <c r="A1004" s="6">
        <v>4</v>
      </c>
      <c r="B1004" s="7">
        <v>-32768</v>
      </c>
      <c r="C1004" s="7">
        <v>-864</v>
      </c>
      <c r="D1004" s="7">
        <v>-1448</v>
      </c>
      <c r="E1004" s="7">
        <v>-79</v>
      </c>
      <c r="F1004" s="7">
        <v>46</v>
      </c>
      <c r="G1004" s="7">
        <v>1502</v>
      </c>
      <c r="H1004" s="7">
        <v>357</v>
      </c>
      <c r="I1004" s="7">
        <v>167</v>
      </c>
      <c r="J1004" s="7">
        <v>7</v>
      </c>
      <c r="K1004" s="7">
        <v>-16392</v>
      </c>
      <c r="L1004" s="7">
        <v>-288</v>
      </c>
      <c r="M1004" s="7">
        <v>-3032</v>
      </c>
      <c r="N1004" s="7">
        <v>-142</v>
      </c>
      <c r="O1004" s="7">
        <v>25</v>
      </c>
      <c r="P1004" s="7">
        <v>78</v>
      </c>
      <c r="Q1004" s="7">
        <v>289</v>
      </c>
      <c r="R1004" s="7">
        <v>-52</v>
      </c>
      <c r="S1004" s="8">
        <v>-186</v>
      </c>
    </row>
    <row r="1005" spans="1:19" x14ac:dyDescent="0.25">
      <c r="A1005" s="3">
        <v>4</v>
      </c>
      <c r="B1005" s="4">
        <v>-32768</v>
      </c>
      <c r="C1005" s="4">
        <v>-920</v>
      </c>
      <c r="D1005" s="4">
        <v>-1400</v>
      </c>
      <c r="E1005" s="4">
        <v>-177</v>
      </c>
      <c r="F1005" s="4">
        <v>-13</v>
      </c>
      <c r="G1005" s="4">
        <v>1483</v>
      </c>
      <c r="H1005" s="4">
        <v>355</v>
      </c>
      <c r="I1005" s="4">
        <v>167</v>
      </c>
      <c r="J1005" s="4">
        <v>7</v>
      </c>
      <c r="K1005" s="4">
        <v>-16392</v>
      </c>
      <c r="L1005" s="4">
        <v>-160</v>
      </c>
      <c r="M1005" s="4">
        <v>-3056</v>
      </c>
      <c r="N1005" s="4">
        <v>-91</v>
      </c>
      <c r="O1005" s="4">
        <v>0</v>
      </c>
      <c r="P1005" s="4">
        <v>51</v>
      </c>
      <c r="Q1005" s="4">
        <v>291</v>
      </c>
      <c r="R1005" s="4">
        <v>-45</v>
      </c>
      <c r="S1005" s="5">
        <v>-181</v>
      </c>
    </row>
    <row r="1006" spans="1:19" x14ac:dyDescent="0.25">
      <c r="A1006" s="6">
        <v>4</v>
      </c>
      <c r="B1006" s="7">
        <v>-32768</v>
      </c>
      <c r="C1006" s="7">
        <v>-816</v>
      </c>
      <c r="D1006" s="7">
        <v>-1600</v>
      </c>
      <c r="E1006" s="7">
        <v>-73</v>
      </c>
      <c r="F1006" s="7">
        <v>-12</v>
      </c>
      <c r="G1006" s="7">
        <v>1581</v>
      </c>
      <c r="H1006" s="7">
        <v>347</v>
      </c>
      <c r="I1006" s="7">
        <v>162</v>
      </c>
      <c r="J1006" s="7">
        <v>4</v>
      </c>
      <c r="K1006" s="7">
        <v>-16304</v>
      </c>
      <c r="L1006" s="7">
        <v>-288</v>
      </c>
      <c r="M1006" s="7">
        <v>-3056</v>
      </c>
      <c r="N1006" s="7">
        <v>41</v>
      </c>
      <c r="O1006" s="7">
        <v>9</v>
      </c>
      <c r="P1006" s="7">
        <v>30</v>
      </c>
      <c r="Q1006" s="7">
        <v>299</v>
      </c>
      <c r="R1006" s="7">
        <v>-55</v>
      </c>
      <c r="S1006" s="8">
        <v>-179</v>
      </c>
    </row>
    <row r="1007" spans="1:19" x14ac:dyDescent="0.25">
      <c r="A1007" s="3">
        <v>4</v>
      </c>
      <c r="B1007" s="4">
        <v>-32768</v>
      </c>
      <c r="C1007" s="4">
        <v>-816</v>
      </c>
      <c r="D1007" s="4">
        <v>-1696</v>
      </c>
      <c r="E1007" s="4">
        <v>-181</v>
      </c>
      <c r="F1007" s="4">
        <v>18</v>
      </c>
      <c r="G1007" s="4">
        <v>1496</v>
      </c>
      <c r="H1007" s="4">
        <v>361</v>
      </c>
      <c r="I1007" s="4">
        <v>176</v>
      </c>
      <c r="J1007" s="4">
        <v>-3</v>
      </c>
      <c r="K1007" s="4">
        <v>-16368</v>
      </c>
      <c r="L1007" s="4">
        <v>-176</v>
      </c>
      <c r="M1007" s="4">
        <v>-2872</v>
      </c>
      <c r="N1007" s="4">
        <v>-55</v>
      </c>
      <c r="O1007" s="4">
        <v>36</v>
      </c>
      <c r="P1007" s="4">
        <v>166</v>
      </c>
      <c r="Q1007" s="4">
        <v>289</v>
      </c>
      <c r="R1007" s="4">
        <v>-50</v>
      </c>
      <c r="S1007" s="5">
        <v>-174</v>
      </c>
    </row>
    <row r="1008" spans="1:19" x14ac:dyDescent="0.25">
      <c r="A1008" s="6">
        <v>4</v>
      </c>
      <c r="B1008" s="7">
        <v>-32768</v>
      </c>
      <c r="C1008" s="7">
        <v>-952</v>
      </c>
      <c r="D1008" s="7">
        <v>-1488</v>
      </c>
      <c r="E1008" s="7">
        <v>-232</v>
      </c>
      <c r="F1008" s="7">
        <v>-50</v>
      </c>
      <c r="G1008" s="7">
        <v>1566</v>
      </c>
      <c r="H1008" s="7">
        <v>368</v>
      </c>
      <c r="I1008" s="7">
        <v>174</v>
      </c>
      <c r="J1008" s="7">
        <v>6</v>
      </c>
      <c r="K1008" s="7">
        <v>-16304</v>
      </c>
      <c r="L1008" s="7">
        <v>-232</v>
      </c>
      <c r="M1008" s="7">
        <v>-2944</v>
      </c>
      <c r="N1008" s="7">
        <v>-24</v>
      </c>
      <c r="O1008" s="7">
        <v>55</v>
      </c>
      <c r="P1008" s="7">
        <v>57</v>
      </c>
      <c r="Q1008" s="7">
        <v>298</v>
      </c>
      <c r="R1008" s="7">
        <v>-49</v>
      </c>
      <c r="S1008" s="8">
        <v>-182</v>
      </c>
    </row>
    <row r="1009" spans="1:19" x14ac:dyDescent="0.25">
      <c r="A1009" s="3">
        <v>4</v>
      </c>
      <c r="B1009" s="4">
        <v>-32768</v>
      </c>
      <c r="C1009" s="4">
        <v>-720</v>
      </c>
      <c r="D1009" s="4">
        <v>-1328</v>
      </c>
      <c r="E1009" s="4">
        <v>-186</v>
      </c>
      <c r="F1009" s="4">
        <v>35</v>
      </c>
      <c r="G1009" s="4">
        <v>1479</v>
      </c>
      <c r="H1009" s="4">
        <v>353</v>
      </c>
      <c r="I1009" s="4">
        <v>168</v>
      </c>
      <c r="J1009" s="4">
        <v>11</v>
      </c>
      <c r="K1009" s="4">
        <v>-16344</v>
      </c>
      <c r="L1009" s="4">
        <v>-128</v>
      </c>
      <c r="M1009" s="4">
        <v>-3040</v>
      </c>
      <c r="N1009" s="4">
        <v>4</v>
      </c>
      <c r="O1009" s="4">
        <v>82</v>
      </c>
      <c r="P1009" s="4">
        <v>46</v>
      </c>
      <c r="Q1009" s="4">
        <v>291</v>
      </c>
      <c r="R1009" s="4">
        <v>-45</v>
      </c>
      <c r="S1009" s="5">
        <v>-188</v>
      </c>
    </row>
    <row r="1010" spans="1:19" x14ac:dyDescent="0.25">
      <c r="A1010" s="6">
        <v>4</v>
      </c>
      <c r="B1010" s="7">
        <v>-32768</v>
      </c>
      <c r="C1010" s="7">
        <v>-776</v>
      </c>
      <c r="D1010" s="7">
        <v>-1416</v>
      </c>
      <c r="E1010" s="7">
        <v>-135</v>
      </c>
      <c r="F1010" s="7">
        <v>-31</v>
      </c>
      <c r="G1010" s="7">
        <v>1484</v>
      </c>
      <c r="H1010" s="7">
        <v>362</v>
      </c>
      <c r="I1010" s="7">
        <v>167</v>
      </c>
      <c r="J1010" s="7">
        <v>2</v>
      </c>
      <c r="K1010" s="7">
        <v>-16376</v>
      </c>
      <c r="L1010" s="7">
        <v>-136</v>
      </c>
      <c r="M1010" s="7">
        <v>-2936</v>
      </c>
      <c r="N1010" s="7">
        <v>37</v>
      </c>
      <c r="O1010" s="7">
        <v>102</v>
      </c>
      <c r="P1010" s="7">
        <v>29</v>
      </c>
      <c r="Q1010" s="7">
        <v>291</v>
      </c>
      <c r="R1010" s="7">
        <v>-50</v>
      </c>
      <c r="S1010" s="8">
        <v>-188</v>
      </c>
    </row>
    <row r="1011" spans="1:19" x14ac:dyDescent="0.25">
      <c r="A1011" s="3">
        <v>4</v>
      </c>
      <c r="B1011" s="4">
        <v>-32768</v>
      </c>
      <c r="C1011" s="4">
        <v>-864</v>
      </c>
      <c r="D1011" s="4">
        <v>-1616</v>
      </c>
      <c r="E1011" s="4">
        <v>-163</v>
      </c>
      <c r="F1011" s="4">
        <v>-9</v>
      </c>
      <c r="G1011" s="4">
        <v>1543</v>
      </c>
      <c r="H1011" s="4">
        <v>352</v>
      </c>
      <c r="I1011" s="4">
        <v>165</v>
      </c>
      <c r="J1011" s="4">
        <v>4</v>
      </c>
      <c r="K1011" s="4">
        <v>-16368</v>
      </c>
      <c r="L1011" s="4">
        <v>-176</v>
      </c>
      <c r="M1011" s="4">
        <v>-2952</v>
      </c>
      <c r="N1011" s="4">
        <v>19</v>
      </c>
      <c r="O1011" s="4">
        <v>92</v>
      </c>
      <c r="P1011" s="4">
        <v>20</v>
      </c>
      <c r="Q1011" s="4">
        <v>296</v>
      </c>
      <c r="R1011" s="4">
        <v>-50</v>
      </c>
      <c r="S1011" s="5">
        <v>-191</v>
      </c>
    </row>
    <row r="1012" spans="1:19" x14ac:dyDescent="0.25">
      <c r="A1012" s="6">
        <v>4</v>
      </c>
      <c r="B1012" s="7">
        <v>-32768</v>
      </c>
      <c r="C1012" s="7">
        <v>-848</v>
      </c>
      <c r="D1012" s="7">
        <v>-1472</v>
      </c>
      <c r="E1012" s="7">
        <v>-98</v>
      </c>
      <c r="F1012" s="7">
        <v>-10</v>
      </c>
      <c r="G1012" s="7">
        <v>1567</v>
      </c>
      <c r="H1012" s="7">
        <v>360</v>
      </c>
      <c r="I1012" s="7">
        <v>167</v>
      </c>
      <c r="J1012" s="7">
        <v>4</v>
      </c>
      <c r="K1012" s="7">
        <v>-16496</v>
      </c>
      <c r="L1012" s="7">
        <v>-200</v>
      </c>
      <c r="M1012" s="7">
        <v>-2872</v>
      </c>
      <c r="N1012" s="7">
        <v>-65</v>
      </c>
      <c r="O1012" s="7">
        <v>60</v>
      </c>
      <c r="P1012" s="7">
        <v>32</v>
      </c>
      <c r="Q1012" s="7">
        <v>291</v>
      </c>
      <c r="R1012" s="7">
        <v>-57</v>
      </c>
      <c r="S1012" s="8">
        <v>-181</v>
      </c>
    </row>
    <row r="1013" spans="1:19" x14ac:dyDescent="0.25">
      <c r="A1013" s="3">
        <v>4</v>
      </c>
      <c r="B1013" s="4">
        <v>-32768</v>
      </c>
      <c r="C1013" s="4">
        <v>-912</v>
      </c>
      <c r="D1013" s="4">
        <v>-1584</v>
      </c>
      <c r="E1013" s="4">
        <v>-155</v>
      </c>
      <c r="F1013" s="4">
        <v>-2</v>
      </c>
      <c r="G1013" s="4">
        <v>1534</v>
      </c>
      <c r="H1013" s="4">
        <v>361</v>
      </c>
      <c r="I1013" s="4">
        <v>166</v>
      </c>
      <c r="J1013" s="4">
        <v>8</v>
      </c>
      <c r="K1013" s="4">
        <v>-16248</v>
      </c>
      <c r="L1013" s="4">
        <v>-176</v>
      </c>
      <c r="M1013" s="4">
        <v>-2928</v>
      </c>
      <c r="N1013" s="4">
        <v>-18</v>
      </c>
      <c r="O1013" s="4">
        <v>49</v>
      </c>
      <c r="P1013" s="4">
        <v>-9</v>
      </c>
      <c r="Q1013" s="4">
        <v>295</v>
      </c>
      <c r="R1013" s="4">
        <v>-49</v>
      </c>
      <c r="S1013" s="5">
        <v>-178</v>
      </c>
    </row>
    <row r="1014" spans="1:19" x14ac:dyDescent="0.25">
      <c r="A1014" s="6">
        <v>4</v>
      </c>
      <c r="B1014" s="7">
        <v>-32768</v>
      </c>
      <c r="C1014" s="7">
        <v>-848</v>
      </c>
      <c r="D1014" s="7">
        <v>-1552</v>
      </c>
      <c r="E1014" s="7">
        <v>-182</v>
      </c>
      <c r="F1014" s="7">
        <v>28</v>
      </c>
      <c r="G1014" s="7">
        <v>1493</v>
      </c>
      <c r="H1014" s="7">
        <v>356</v>
      </c>
      <c r="I1014" s="7">
        <v>168</v>
      </c>
      <c r="J1014" s="7">
        <v>6</v>
      </c>
      <c r="K1014" s="7">
        <v>-16448</v>
      </c>
      <c r="L1014" s="7">
        <v>-256</v>
      </c>
      <c r="M1014" s="7">
        <v>-2952</v>
      </c>
      <c r="N1014" s="7">
        <v>-45</v>
      </c>
      <c r="O1014" s="7">
        <v>95</v>
      </c>
      <c r="P1014" s="7">
        <v>-3</v>
      </c>
      <c r="Q1014" s="7">
        <v>291</v>
      </c>
      <c r="R1014" s="7">
        <v>-55</v>
      </c>
      <c r="S1014" s="8">
        <v>-174</v>
      </c>
    </row>
    <row r="1015" spans="1:19" x14ac:dyDescent="0.25">
      <c r="A1015" s="3">
        <v>4</v>
      </c>
      <c r="B1015" s="4">
        <v>-32768</v>
      </c>
      <c r="C1015" s="4">
        <v>-824</v>
      </c>
      <c r="D1015" s="4">
        <v>-1392</v>
      </c>
      <c r="E1015" s="4">
        <v>-185</v>
      </c>
      <c r="F1015" s="4">
        <v>-29</v>
      </c>
      <c r="G1015" s="4">
        <v>1505</v>
      </c>
      <c r="H1015" s="4">
        <v>360</v>
      </c>
      <c r="I1015" s="4">
        <v>165</v>
      </c>
      <c r="J1015" s="4">
        <v>12</v>
      </c>
      <c r="K1015" s="4">
        <v>-16344</v>
      </c>
      <c r="L1015" s="4">
        <v>-168</v>
      </c>
      <c r="M1015" s="4">
        <v>-3088</v>
      </c>
      <c r="N1015" s="4">
        <v>-18</v>
      </c>
      <c r="O1015" s="4">
        <v>29</v>
      </c>
      <c r="P1015" s="4">
        <v>136</v>
      </c>
      <c r="Q1015" s="4">
        <v>288</v>
      </c>
      <c r="R1015" s="4">
        <v>-44</v>
      </c>
      <c r="S1015" s="5">
        <v>-178</v>
      </c>
    </row>
    <row r="1016" spans="1:19" x14ac:dyDescent="0.25">
      <c r="A1016" s="6">
        <v>4</v>
      </c>
      <c r="B1016" s="7">
        <v>-32768</v>
      </c>
      <c r="C1016" s="7">
        <v>-880</v>
      </c>
      <c r="D1016" s="7">
        <v>-1344</v>
      </c>
      <c r="E1016" s="7">
        <v>-129</v>
      </c>
      <c r="F1016" s="7">
        <v>-1</v>
      </c>
      <c r="G1016" s="7">
        <v>1565</v>
      </c>
      <c r="H1016" s="7">
        <v>363</v>
      </c>
      <c r="I1016" s="7">
        <v>163</v>
      </c>
      <c r="J1016" s="7">
        <v>6</v>
      </c>
      <c r="K1016" s="7">
        <v>-16352</v>
      </c>
      <c r="L1016" s="7">
        <v>-208</v>
      </c>
      <c r="M1016" s="7">
        <v>-3016</v>
      </c>
      <c r="N1016" s="7">
        <v>-72</v>
      </c>
      <c r="O1016" s="7">
        <v>100</v>
      </c>
      <c r="P1016" s="7">
        <v>87</v>
      </c>
      <c r="Q1016" s="7">
        <v>302</v>
      </c>
      <c r="R1016" s="7">
        <v>-56</v>
      </c>
      <c r="S1016" s="8">
        <v>-180</v>
      </c>
    </row>
    <row r="1017" spans="1:19" x14ac:dyDescent="0.25">
      <c r="A1017" s="3">
        <v>4</v>
      </c>
      <c r="B1017" s="4">
        <v>-32768</v>
      </c>
      <c r="C1017" s="4">
        <v>-792</v>
      </c>
      <c r="D1017" s="4">
        <v>-1632</v>
      </c>
      <c r="E1017" s="4">
        <v>-149</v>
      </c>
      <c r="F1017" s="4">
        <v>-48</v>
      </c>
      <c r="G1017" s="4">
        <v>1562</v>
      </c>
      <c r="H1017" s="4">
        <v>355</v>
      </c>
      <c r="I1017" s="4">
        <v>177</v>
      </c>
      <c r="J1017" s="4">
        <v>9</v>
      </c>
      <c r="K1017" s="4">
        <v>-16344</v>
      </c>
      <c r="L1017" s="4">
        <v>-184</v>
      </c>
      <c r="M1017" s="4">
        <v>-2920</v>
      </c>
      <c r="N1017" s="4">
        <v>-3</v>
      </c>
      <c r="O1017" s="4">
        <v>22</v>
      </c>
      <c r="P1017" s="4">
        <v>105</v>
      </c>
      <c r="Q1017" s="4">
        <v>296</v>
      </c>
      <c r="R1017" s="4">
        <v>-50</v>
      </c>
      <c r="S1017" s="5">
        <v>-191</v>
      </c>
    </row>
    <row r="1018" spans="1:19" x14ac:dyDescent="0.25">
      <c r="A1018" s="6">
        <v>4</v>
      </c>
      <c r="B1018" s="7">
        <v>-32768</v>
      </c>
      <c r="C1018" s="7">
        <v>-800</v>
      </c>
      <c r="D1018" s="7">
        <v>-1392</v>
      </c>
      <c r="E1018" s="7">
        <v>-138</v>
      </c>
      <c r="F1018" s="7">
        <v>-39</v>
      </c>
      <c r="G1018" s="7">
        <v>1495</v>
      </c>
      <c r="H1018" s="7">
        <v>352</v>
      </c>
      <c r="I1018" s="7">
        <v>175</v>
      </c>
      <c r="J1018" s="7">
        <v>4</v>
      </c>
      <c r="K1018" s="7">
        <v>-16408</v>
      </c>
      <c r="L1018" s="7">
        <v>-216</v>
      </c>
      <c r="M1018" s="7">
        <v>-2936</v>
      </c>
      <c r="N1018" s="7">
        <v>-66</v>
      </c>
      <c r="O1018" s="7">
        <v>54</v>
      </c>
      <c r="P1018" s="7">
        <v>92</v>
      </c>
      <c r="Q1018" s="7">
        <v>298</v>
      </c>
      <c r="R1018" s="7">
        <v>-59</v>
      </c>
      <c r="S1018" s="8">
        <v>-182</v>
      </c>
    </row>
    <row r="1019" spans="1:19" x14ac:dyDescent="0.25">
      <c r="A1019" s="3">
        <v>4</v>
      </c>
      <c r="B1019" s="4">
        <v>-32768</v>
      </c>
      <c r="C1019" s="4">
        <v>-856</v>
      </c>
      <c r="D1019" s="4">
        <v>-1576</v>
      </c>
      <c r="E1019" s="4">
        <v>-118</v>
      </c>
      <c r="F1019" s="4">
        <v>-23</v>
      </c>
      <c r="G1019" s="4">
        <v>1515</v>
      </c>
      <c r="H1019" s="4">
        <v>355</v>
      </c>
      <c r="I1019" s="4">
        <v>170</v>
      </c>
      <c r="J1019" s="4">
        <v>9</v>
      </c>
      <c r="K1019" s="4">
        <v>-16320</v>
      </c>
      <c r="L1019" s="4">
        <v>-136</v>
      </c>
      <c r="M1019" s="4">
        <v>-2880</v>
      </c>
      <c r="N1019" s="4">
        <v>-3</v>
      </c>
      <c r="O1019" s="4">
        <v>53</v>
      </c>
      <c r="P1019" s="4">
        <v>80</v>
      </c>
      <c r="Q1019" s="4">
        <v>291</v>
      </c>
      <c r="R1019" s="4">
        <v>-62</v>
      </c>
      <c r="S1019" s="5">
        <v>-181</v>
      </c>
    </row>
    <row r="1020" spans="1:19" x14ac:dyDescent="0.25">
      <c r="A1020" s="6">
        <v>4</v>
      </c>
      <c r="B1020" s="7">
        <v>-32768</v>
      </c>
      <c r="C1020" s="7">
        <v>-832</v>
      </c>
      <c r="D1020" s="7">
        <v>-1680</v>
      </c>
      <c r="E1020" s="7">
        <v>-125</v>
      </c>
      <c r="F1020" s="7">
        <v>-33</v>
      </c>
      <c r="G1020" s="7">
        <v>1595</v>
      </c>
      <c r="H1020" s="7">
        <v>351</v>
      </c>
      <c r="I1020" s="7">
        <v>168</v>
      </c>
      <c r="J1020" s="7">
        <v>20</v>
      </c>
      <c r="K1020" s="7">
        <v>-16504</v>
      </c>
      <c r="L1020" s="7">
        <v>-272</v>
      </c>
      <c r="M1020" s="7">
        <v>-3080</v>
      </c>
      <c r="N1020" s="7">
        <v>-72</v>
      </c>
      <c r="O1020" s="7">
        <v>64</v>
      </c>
      <c r="P1020" s="7">
        <v>66</v>
      </c>
      <c r="Q1020" s="7">
        <v>283</v>
      </c>
      <c r="R1020" s="7">
        <v>-54</v>
      </c>
      <c r="S1020" s="8">
        <v>-180</v>
      </c>
    </row>
    <row r="1021" spans="1:19" x14ac:dyDescent="0.25">
      <c r="A1021" s="3">
        <v>4</v>
      </c>
      <c r="B1021" s="4">
        <v>-32768</v>
      </c>
      <c r="C1021" s="4">
        <v>-896</v>
      </c>
      <c r="D1021" s="4">
        <v>-1352</v>
      </c>
      <c r="E1021" s="4">
        <v>-69</v>
      </c>
      <c r="F1021" s="4">
        <v>-38</v>
      </c>
      <c r="G1021" s="4">
        <v>1488</v>
      </c>
      <c r="H1021" s="4">
        <v>347</v>
      </c>
      <c r="I1021" s="4">
        <v>165</v>
      </c>
      <c r="J1021" s="4">
        <v>-2</v>
      </c>
      <c r="K1021" s="4">
        <v>-16424</v>
      </c>
      <c r="L1021" s="4">
        <v>-200</v>
      </c>
      <c r="M1021" s="4">
        <v>-2984</v>
      </c>
      <c r="N1021" s="4">
        <v>-8</v>
      </c>
      <c r="O1021" s="4">
        <v>73</v>
      </c>
      <c r="P1021" s="4">
        <v>37</v>
      </c>
      <c r="Q1021" s="4">
        <v>294</v>
      </c>
      <c r="R1021" s="4">
        <v>-55</v>
      </c>
      <c r="S1021" s="5">
        <v>-174</v>
      </c>
    </row>
    <row r="1022" spans="1:19" x14ac:dyDescent="0.25">
      <c r="A1022" s="6">
        <v>4</v>
      </c>
      <c r="B1022" s="7">
        <v>-32768</v>
      </c>
      <c r="C1022" s="7">
        <v>-776</v>
      </c>
      <c r="D1022" s="7">
        <v>-1568</v>
      </c>
      <c r="E1022" s="7">
        <v>-121</v>
      </c>
      <c r="F1022" s="7">
        <v>-40</v>
      </c>
      <c r="G1022" s="7">
        <v>1495</v>
      </c>
      <c r="H1022" s="7">
        <v>361</v>
      </c>
      <c r="I1022" s="7">
        <v>168</v>
      </c>
      <c r="J1022" s="7">
        <v>11</v>
      </c>
      <c r="K1022" s="7">
        <v>-16288</v>
      </c>
      <c r="L1022" s="7">
        <v>-304</v>
      </c>
      <c r="M1022" s="7">
        <v>-2992</v>
      </c>
      <c r="N1022" s="7">
        <v>-17</v>
      </c>
      <c r="O1022" s="7">
        <v>54</v>
      </c>
      <c r="P1022" s="7">
        <v>62</v>
      </c>
      <c r="Q1022" s="7">
        <v>296</v>
      </c>
      <c r="R1022" s="7">
        <v>-55</v>
      </c>
      <c r="S1022" s="8">
        <v>-176</v>
      </c>
    </row>
    <row r="1023" spans="1:19" x14ac:dyDescent="0.25">
      <c r="A1023" s="3">
        <v>4</v>
      </c>
      <c r="B1023" s="4">
        <v>-32768</v>
      </c>
      <c r="C1023" s="4">
        <v>-872</v>
      </c>
      <c r="D1023" s="4">
        <v>-1264</v>
      </c>
      <c r="E1023" s="4">
        <v>-116</v>
      </c>
      <c r="F1023" s="4">
        <v>-25</v>
      </c>
      <c r="G1023" s="4">
        <v>1561</v>
      </c>
      <c r="H1023" s="4">
        <v>361</v>
      </c>
      <c r="I1023" s="4">
        <v>179</v>
      </c>
      <c r="J1023" s="4">
        <v>-6</v>
      </c>
      <c r="K1023" s="4">
        <v>-16296</v>
      </c>
      <c r="L1023" s="4">
        <v>-160</v>
      </c>
      <c r="M1023" s="4">
        <v>-2904</v>
      </c>
      <c r="N1023" s="4">
        <v>9</v>
      </c>
      <c r="O1023" s="4">
        <v>65</v>
      </c>
      <c r="P1023" s="4">
        <v>67</v>
      </c>
      <c r="Q1023" s="4">
        <v>293</v>
      </c>
      <c r="R1023" s="4">
        <v>-41</v>
      </c>
      <c r="S1023" s="5">
        <v>-180</v>
      </c>
    </row>
    <row r="1024" spans="1:19" x14ac:dyDescent="0.25">
      <c r="A1024" s="6">
        <v>4</v>
      </c>
      <c r="B1024" s="7">
        <v>-32768</v>
      </c>
      <c r="C1024" s="7">
        <v>-744</v>
      </c>
      <c r="D1024" s="7">
        <v>-1472</v>
      </c>
      <c r="E1024" s="7">
        <v>-137</v>
      </c>
      <c r="F1024" s="7">
        <v>12</v>
      </c>
      <c r="G1024" s="7">
        <v>1501</v>
      </c>
      <c r="H1024" s="7">
        <v>355</v>
      </c>
      <c r="I1024" s="7">
        <v>167</v>
      </c>
      <c r="J1024" s="7">
        <v>4</v>
      </c>
      <c r="K1024" s="7">
        <v>-16232</v>
      </c>
      <c r="L1024" s="7">
        <v>-160</v>
      </c>
      <c r="M1024" s="7">
        <v>-2872</v>
      </c>
      <c r="N1024" s="7">
        <v>1</v>
      </c>
      <c r="O1024" s="7">
        <v>69</v>
      </c>
      <c r="P1024" s="7">
        <v>117</v>
      </c>
      <c r="Q1024" s="7">
        <v>294</v>
      </c>
      <c r="R1024" s="7">
        <v>-55</v>
      </c>
      <c r="S1024" s="8">
        <v>-181</v>
      </c>
    </row>
    <row r="1025" spans="1:19" x14ac:dyDescent="0.25">
      <c r="A1025" s="3">
        <v>4</v>
      </c>
      <c r="B1025" s="4">
        <v>-32768</v>
      </c>
      <c r="C1025" s="4">
        <v>-888</v>
      </c>
      <c r="D1025" s="4">
        <v>-1376</v>
      </c>
      <c r="E1025" s="4">
        <v>-162</v>
      </c>
      <c r="F1025" s="4">
        <v>25</v>
      </c>
      <c r="G1025" s="4">
        <v>1585</v>
      </c>
      <c r="H1025" s="4">
        <v>362</v>
      </c>
      <c r="I1025" s="4">
        <v>177</v>
      </c>
      <c r="J1025" s="4">
        <v>7</v>
      </c>
      <c r="K1025" s="4">
        <v>-16352</v>
      </c>
      <c r="L1025" s="4">
        <v>-176</v>
      </c>
      <c r="M1025" s="4">
        <v>-2960</v>
      </c>
      <c r="N1025" s="4">
        <v>39</v>
      </c>
      <c r="O1025" s="4">
        <v>105</v>
      </c>
      <c r="P1025" s="4">
        <v>56</v>
      </c>
      <c r="Q1025" s="4">
        <v>298</v>
      </c>
      <c r="R1025" s="4">
        <v>-54</v>
      </c>
      <c r="S1025" s="5">
        <v>-182</v>
      </c>
    </row>
    <row r="1026" spans="1:19" x14ac:dyDescent="0.25">
      <c r="A1026" s="6">
        <v>4</v>
      </c>
      <c r="B1026" s="7">
        <v>-32768</v>
      </c>
      <c r="C1026" s="7">
        <v>-800</v>
      </c>
      <c r="D1026" s="7">
        <v>-1464</v>
      </c>
      <c r="E1026" s="7">
        <v>-125</v>
      </c>
      <c r="F1026" s="7">
        <v>49</v>
      </c>
      <c r="G1026" s="7">
        <v>1541</v>
      </c>
      <c r="H1026" s="7">
        <v>355</v>
      </c>
      <c r="I1026" s="7">
        <v>180</v>
      </c>
      <c r="J1026" s="7">
        <v>12</v>
      </c>
      <c r="K1026" s="7">
        <v>-16328</v>
      </c>
      <c r="L1026" s="7">
        <v>-248</v>
      </c>
      <c r="M1026" s="7">
        <v>-2872</v>
      </c>
      <c r="N1026" s="7">
        <v>-44</v>
      </c>
      <c r="O1026" s="7">
        <v>10</v>
      </c>
      <c r="P1026" s="7">
        <v>48</v>
      </c>
      <c r="Q1026" s="7">
        <v>291</v>
      </c>
      <c r="R1026" s="7">
        <v>-55</v>
      </c>
      <c r="S1026" s="8">
        <v>-174</v>
      </c>
    </row>
    <row r="1027" spans="1:19" x14ac:dyDescent="0.25">
      <c r="A1027" s="3">
        <v>4</v>
      </c>
      <c r="B1027" s="4">
        <v>-32768</v>
      </c>
      <c r="C1027" s="4">
        <v>-808</v>
      </c>
      <c r="D1027" s="4">
        <v>-1448</v>
      </c>
      <c r="E1027" s="4">
        <v>-197</v>
      </c>
      <c r="F1027" s="4">
        <v>-18</v>
      </c>
      <c r="G1027" s="4">
        <v>1528</v>
      </c>
      <c r="H1027" s="4">
        <v>352</v>
      </c>
      <c r="I1027" s="4">
        <v>167</v>
      </c>
      <c r="J1027" s="4">
        <v>9</v>
      </c>
      <c r="K1027" s="4">
        <v>-16296</v>
      </c>
      <c r="L1027" s="4">
        <v>-272</v>
      </c>
      <c r="M1027" s="4">
        <v>-2888</v>
      </c>
      <c r="N1027" s="4">
        <v>-80</v>
      </c>
      <c r="O1027" s="4">
        <v>43</v>
      </c>
      <c r="P1027" s="4">
        <v>33</v>
      </c>
      <c r="Q1027" s="4">
        <v>296</v>
      </c>
      <c r="R1027" s="4">
        <v>-52</v>
      </c>
      <c r="S1027" s="5">
        <v>-179</v>
      </c>
    </row>
    <row r="1028" spans="1:19" x14ac:dyDescent="0.25">
      <c r="A1028" s="6">
        <v>4</v>
      </c>
      <c r="B1028" s="7">
        <v>-32768</v>
      </c>
      <c r="C1028" s="7">
        <v>-808</v>
      </c>
      <c r="D1028" s="7">
        <v>-1192</v>
      </c>
      <c r="E1028" s="7">
        <v>-165</v>
      </c>
      <c r="F1028" s="7">
        <v>-22</v>
      </c>
      <c r="G1028" s="7">
        <v>1501</v>
      </c>
      <c r="H1028" s="7">
        <v>358</v>
      </c>
      <c r="I1028" s="7">
        <v>168</v>
      </c>
      <c r="J1028" s="7">
        <v>6</v>
      </c>
      <c r="K1028" s="7">
        <v>-16304</v>
      </c>
      <c r="L1028" s="7">
        <v>-160</v>
      </c>
      <c r="M1028" s="7">
        <v>-2992</v>
      </c>
      <c r="N1028" s="7">
        <v>-27</v>
      </c>
      <c r="O1028" s="7">
        <v>57</v>
      </c>
      <c r="P1028" s="7">
        <v>94</v>
      </c>
      <c r="Q1028" s="7">
        <v>294</v>
      </c>
      <c r="R1028" s="7">
        <v>-42</v>
      </c>
      <c r="S1028" s="8">
        <v>-179</v>
      </c>
    </row>
    <row r="1029" spans="1:19" x14ac:dyDescent="0.25">
      <c r="A1029" s="3">
        <v>4</v>
      </c>
      <c r="B1029" s="4">
        <v>-32768</v>
      </c>
      <c r="C1029" s="4">
        <v>-872</v>
      </c>
      <c r="D1029" s="4">
        <v>-1480</v>
      </c>
      <c r="E1029" s="4">
        <v>-130</v>
      </c>
      <c r="F1029" s="4">
        <v>-39</v>
      </c>
      <c r="G1029" s="4">
        <v>1548</v>
      </c>
      <c r="H1029" s="4">
        <v>351</v>
      </c>
      <c r="I1029" s="4">
        <v>168</v>
      </c>
      <c r="J1029" s="4">
        <v>1</v>
      </c>
      <c r="K1029" s="4">
        <v>-16456</v>
      </c>
      <c r="L1029" s="4">
        <v>-192</v>
      </c>
      <c r="M1029" s="4">
        <v>-3056</v>
      </c>
      <c r="N1029" s="4">
        <v>10</v>
      </c>
      <c r="O1029" s="4">
        <v>97</v>
      </c>
      <c r="P1029" s="4">
        <v>58</v>
      </c>
      <c r="Q1029" s="4">
        <v>289</v>
      </c>
      <c r="R1029" s="4">
        <v>-57</v>
      </c>
      <c r="S1029" s="5">
        <v>-186</v>
      </c>
    </row>
    <row r="1030" spans="1:19" x14ac:dyDescent="0.25">
      <c r="A1030" s="6">
        <v>4</v>
      </c>
      <c r="B1030" s="7">
        <v>-32768</v>
      </c>
      <c r="C1030" s="7">
        <v>-896</v>
      </c>
      <c r="D1030" s="7">
        <v>-1456</v>
      </c>
      <c r="E1030" s="7">
        <v>-158</v>
      </c>
      <c r="F1030" s="7">
        <v>-71</v>
      </c>
      <c r="G1030" s="7">
        <v>1528</v>
      </c>
      <c r="H1030" s="7">
        <v>355</v>
      </c>
      <c r="I1030" s="7">
        <v>167</v>
      </c>
      <c r="J1030" s="7">
        <v>7</v>
      </c>
      <c r="K1030" s="7">
        <v>-16288</v>
      </c>
      <c r="L1030" s="7">
        <v>-160</v>
      </c>
      <c r="M1030" s="7">
        <v>-2992</v>
      </c>
      <c r="N1030" s="7">
        <v>11</v>
      </c>
      <c r="O1030" s="7">
        <v>37</v>
      </c>
      <c r="P1030" s="7">
        <v>73</v>
      </c>
      <c r="Q1030" s="7">
        <v>294</v>
      </c>
      <c r="R1030" s="7">
        <v>-45</v>
      </c>
      <c r="S1030" s="8">
        <v>-174</v>
      </c>
    </row>
    <row r="1031" spans="1:19" x14ac:dyDescent="0.25">
      <c r="A1031" s="3">
        <v>4</v>
      </c>
      <c r="B1031" s="4">
        <v>-32768</v>
      </c>
      <c r="C1031" s="4">
        <v>-800</v>
      </c>
      <c r="D1031" s="4">
        <v>-1360</v>
      </c>
      <c r="E1031" s="4">
        <v>-146</v>
      </c>
      <c r="F1031" s="4">
        <v>35</v>
      </c>
      <c r="G1031" s="4">
        <v>1560</v>
      </c>
      <c r="H1031" s="4">
        <v>358</v>
      </c>
      <c r="I1031" s="4">
        <v>163</v>
      </c>
      <c r="J1031" s="4">
        <v>11</v>
      </c>
      <c r="K1031" s="4">
        <v>-16464</v>
      </c>
      <c r="L1031" s="4">
        <v>-208</v>
      </c>
      <c r="M1031" s="4">
        <v>-3048</v>
      </c>
      <c r="N1031" s="4">
        <v>-37</v>
      </c>
      <c r="O1031" s="4">
        <v>88</v>
      </c>
      <c r="P1031" s="4">
        <v>31</v>
      </c>
      <c r="Q1031" s="4">
        <v>299</v>
      </c>
      <c r="R1031" s="4">
        <v>-47</v>
      </c>
      <c r="S1031" s="5">
        <v>-193</v>
      </c>
    </row>
    <row r="1032" spans="1:19" x14ac:dyDescent="0.25">
      <c r="A1032" s="6">
        <v>4</v>
      </c>
      <c r="B1032" s="7">
        <v>-32768</v>
      </c>
      <c r="C1032" s="7">
        <v>-752</v>
      </c>
      <c r="D1032" s="7">
        <v>-1504</v>
      </c>
      <c r="E1032" s="7">
        <v>-186</v>
      </c>
      <c r="F1032" s="7">
        <v>-44</v>
      </c>
      <c r="G1032" s="7">
        <v>1605</v>
      </c>
      <c r="H1032" s="7">
        <v>363</v>
      </c>
      <c r="I1032" s="7">
        <v>168</v>
      </c>
      <c r="J1032" s="7">
        <v>18</v>
      </c>
      <c r="K1032" s="7">
        <v>-16400</v>
      </c>
      <c r="L1032" s="7">
        <v>-176</v>
      </c>
      <c r="M1032" s="7">
        <v>-2960</v>
      </c>
      <c r="N1032" s="7">
        <v>-37</v>
      </c>
      <c r="O1032" s="7">
        <v>116</v>
      </c>
      <c r="P1032" s="7">
        <v>2</v>
      </c>
      <c r="Q1032" s="7">
        <v>293</v>
      </c>
      <c r="R1032" s="7">
        <v>-56</v>
      </c>
      <c r="S1032" s="8">
        <v>-173</v>
      </c>
    </row>
    <row r="1033" spans="1:19" x14ac:dyDescent="0.25">
      <c r="A1033" s="3">
        <v>4</v>
      </c>
      <c r="B1033" s="4">
        <v>-32768</v>
      </c>
      <c r="C1033" s="4">
        <v>-792</v>
      </c>
      <c r="D1033" s="4">
        <v>-1456</v>
      </c>
      <c r="E1033" s="4">
        <v>-186</v>
      </c>
      <c r="F1033" s="4">
        <v>-34</v>
      </c>
      <c r="G1033" s="4">
        <v>1530</v>
      </c>
      <c r="H1033" s="4">
        <v>358</v>
      </c>
      <c r="I1033" s="4">
        <v>161</v>
      </c>
      <c r="J1033" s="4">
        <v>-1</v>
      </c>
      <c r="K1033" s="4">
        <v>-16392</v>
      </c>
      <c r="L1033" s="4">
        <v>-288</v>
      </c>
      <c r="M1033" s="4">
        <v>-2920</v>
      </c>
      <c r="N1033" s="4">
        <v>-44</v>
      </c>
      <c r="O1033" s="4">
        <v>122</v>
      </c>
      <c r="P1033" s="4">
        <v>64</v>
      </c>
      <c r="Q1033" s="4">
        <v>296</v>
      </c>
      <c r="R1033" s="4">
        <v>-55</v>
      </c>
      <c r="S1033" s="5">
        <v>-176</v>
      </c>
    </row>
    <row r="1034" spans="1:19" x14ac:dyDescent="0.25">
      <c r="A1034" s="6">
        <v>4</v>
      </c>
      <c r="B1034" s="7">
        <v>-32768</v>
      </c>
      <c r="C1034" s="7">
        <v>-888</v>
      </c>
      <c r="D1034" s="7">
        <v>-1376</v>
      </c>
      <c r="E1034" s="7">
        <v>-89</v>
      </c>
      <c r="F1034" s="7">
        <v>4</v>
      </c>
      <c r="G1034" s="7">
        <v>1606</v>
      </c>
      <c r="H1034" s="7">
        <v>363</v>
      </c>
      <c r="I1034" s="7">
        <v>166</v>
      </c>
      <c r="J1034" s="7">
        <v>8</v>
      </c>
      <c r="K1034" s="7">
        <v>-16352</v>
      </c>
      <c r="L1034" s="7">
        <v>-344</v>
      </c>
      <c r="M1034" s="7">
        <v>-2880</v>
      </c>
      <c r="N1034" s="7">
        <v>-50</v>
      </c>
      <c r="O1034" s="7">
        <v>67</v>
      </c>
      <c r="P1034" s="7">
        <v>-10</v>
      </c>
      <c r="Q1034" s="7">
        <v>299</v>
      </c>
      <c r="R1034" s="7">
        <v>-55</v>
      </c>
      <c r="S1034" s="8">
        <v>-179</v>
      </c>
    </row>
    <row r="1035" spans="1:19" x14ac:dyDescent="0.25">
      <c r="A1035" s="3">
        <v>4</v>
      </c>
      <c r="B1035" s="4">
        <v>-32768</v>
      </c>
      <c r="C1035" s="4">
        <v>-856</v>
      </c>
      <c r="D1035" s="4">
        <v>-1320</v>
      </c>
      <c r="E1035" s="4">
        <v>-124</v>
      </c>
      <c r="F1035" s="4">
        <v>24</v>
      </c>
      <c r="G1035" s="4">
        <v>1527</v>
      </c>
      <c r="H1035" s="4">
        <v>350</v>
      </c>
      <c r="I1035" s="4">
        <v>165</v>
      </c>
      <c r="J1035" s="4">
        <v>0</v>
      </c>
      <c r="K1035" s="4">
        <v>-16264</v>
      </c>
      <c r="L1035" s="4">
        <v>-112</v>
      </c>
      <c r="M1035" s="4">
        <v>-3072</v>
      </c>
      <c r="N1035" s="4">
        <v>-67</v>
      </c>
      <c r="O1035" s="4">
        <v>31</v>
      </c>
      <c r="P1035" s="4">
        <v>71</v>
      </c>
      <c r="Q1035" s="4">
        <v>290</v>
      </c>
      <c r="R1035" s="4">
        <v>-46</v>
      </c>
      <c r="S1035" s="5">
        <v>-175</v>
      </c>
    </row>
    <row r="1036" spans="1:19" x14ac:dyDescent="0.25">
      <c r="A1036" s="6">
        <v>4</v>
      </c>
      <c r="B1036" s="7">
        <v>-32768</v>
      </c>
      <c r="C1036" s="7">
        <v>-920</v>
      </c>
      <c r="D1036" s="7">
        <v>-1584</v>
      </c>
      <c r="E1036" s="7">
        <v>-145</v>
      </c>
      <c r="F1036" s="7">
        <v>25</v>
      </c>
      <c r="G1036" s="7">
        <v>1534</v>
      </c>
      <c r="H1036" s="7">
        <v>343</v>
      </c>
      <c r="I1036" s="7">
        <v>163</v>
      </c>
      <c r="J1036" s="7">
        <v>8</v>
      </c>
      <c r="K1036" s="7">
        <v>-16448</v>
      </c>
      <c r="L1036" s="7">
        <v>-272</v>
      </c>
      <c r="M1036" s="7">
        <v>-3072</v>
      </c>
      <c r="N1036" s="7">
        <v>-27</v>
      </c>
      <c r="O1036" s="7">
        <v>124</v>
      </c>
      <c r="P1036" s="7">
        <v>58</v>
      </c>
      <c r="Q1036" s="7">
        <v>288</v>
      </c>
      <c r="R1036" s="7">
        <v>-46</v>
      </c>
      <c r="S1036" s="8">
        <v>-182</v>
      </c>
    </row>
    <row r="1037" spans="1:19" x14ac:dyDescent="0.25">
      <c r="A1037" s="3">
        <v>4</v>
      </c>
      <c r="B1037" s="4">
        <v>-32768</v>
      </c>
      <c r="C1037" s="4">
        <v>-824</v>
      </c>
      <c r="D1037" s="4">
        <v>-1216</v>
      </c>
      <c r="E1037" s="4">
        <v>-126</v>
      </c>
      <c r="F1037" s="4">
        <v>-37</v>
      </c>
      <c r="G1037" s="4">
        <v>1583</v>
      </c>
      <c r="H1037" s="4">
        <v>353</v>
      </c>
      <c r="I1037" s="4">
        <v>168</v>
      </c>
      <c r="J1037" s="4">
        <v>15</v>
      </c>
      <c r="K1037" s="4">
        <v>-16256</v>
      </c>
      <c r="L1037" s="4">
        <v>-264</v>
      </c>
      <c r="M1037" s="4">
        <v>-2952</v>
      </c>
      <c r="N1037" s="4">
        <v>-2</v>
      </c>
      <c r="O1037" s="4">
        <v>68</v>
      </c>
      <c r="P1037" s="4">
        <v>60</v>
      </c>
      <c r="Q1037" s="4">
        <v>289</v>
      </c>
      <c r="R1037" s="4">
        <v>-47</v>
      </c>
      <c r="S1037" s="5">
        <v>-186</v>
      </c>
    </row>
    <row r="1038" spans="1:19" x14ac:dyDescent="0.25">
      <c r="A1038" s="6">
        <v>4</v>
      </c>
      <c r="B1038" s="7">
        <v>-32768</v>
      </c>
      <c r="C1038" s="7">
        <v>-904</v>
      </c>
      <c r="D1038" s="7">
        <v>-1664</v>
      </c>
      <c r="E1038" s="7">
        <v>-78</v>
      </c>
      <c r="F1038" s="7">
        <v>-50</v>
      </c>
      <c r="G1038" s="7">
        <v>1514</v>
      </c>
      <c r="H1038" s="7">
        <v>360</v>
      </c>
      <c r="I1038" s="7">
        <v>157</v>
      </c>
      <c r="J1038" s="7">
        <v>4</v>
      </c>
      <c r="K1038" s="7">
        <v>-16312</v>
      </c>
      <c r="L1038" s="7">
        <v>-264</v>
      </c>
      <c r="M1038" s="7">
        <v>-2888</v>
      </c>
      <c r="N1038" s="7">
        <v>-2</v>
      </c>
      <c r="O1038" s="7">
        <v>78</v>
      </c>
      <c r="P1038" s="7">
        <v>82</v>
      </c>
      <c r="Q1038" s="7">
        <v>291</v>
      </c>
      <c r="R1038" s="7">
        <v>-45</v>
      </c>
      <c r="S1038" s="8">
        <v>-179</v>
      </c>
    </row>
    <row r="1039" spans="1:19" x14ac:dyDescent="0.25">
      <c r="A1039" s="3">
        <v>4</v>
      </c>
      <c r="B1039" s="4">
        <v>-32768</v>
      </c>
      <c r="C1039" s="4">
        <v>-872</v>
      </c>
      <c r="D1039" s="4">
        <v>-1480</v>
      </c>
      <c r="E1039" s="4">
        <v>-149</v>
      </c>
      <c r="F1039" s="4">
        <v>4</v>
      </c>
      <c r="G1039" s="4">
        <v>1563</v>
      </c>
      <c r="H1039" s="4">
        <v>358</v>
      </c>
      <c r="I1039" s="4">
        <v>158</v>
      </c>
      <c r="J1039" s="4">
        <v>3</v>
      </c>
      <c r="K1039" s="4">
        <v>-16376</v>
      </c>
      <c r="L1039" s="4">
        <v>-104</v>
      </c>
      <c r="M1039" s="4">
        <v>-3024</v>
      </c>
      <c r="N1039" s="4">
        <v>13</v>
      </c>
      <c r="O1039" s="4">
        <v>43</v>
      </c>
      <c r="P1039" s="4">
        <v>40</v>
      </c>
      <c r="Q1039" s="4">
        <v>298</v>
      </c>
      <c r="R1039" s="4">
        <v>-49</v>
      </c>
      <c r="S1039" s="5">
        <v>-178</v>
      </c>
    </row>
    <row r="1040" spans="1:19" x14ac:dyDescent="0.25">
      <c r="A1040" s="6">
        <v>4</v>
      </c>
      <c r="B1040" s="7">
        <v>-32768</v>
      </c>
      <c r="C1040" s="7">
        <v>-880</v>
      </c>
      <c r="D1040" s="7">
        <v>-1520</v>
      </c>
      <c r="E1040" s="7">
        <v>-88</v>
      </c>
      <c r="F1040" s="7">
        <v>-24</v>
      </c>
      <c r="G1040" s="7">
        <v>1554</v>
      </c>
      <c r="H1040" s="7">
        <v>357</v>
      </c>
      <c r="I1040" s="7">
        <v>177</v>
      </c>
      <c r="J1040" s="7">
        <v>7</v>
      </c>
      <c r="K1040" s="7">
        <v>-16392</v>
      </c>
      <c r="L1040" s="7">
        <v>-120</v>
      </c>
      <c r="M1040" s="7">
        <v>-2960</v>
      </c>
      <c r="N1040" s="7">
        <v>-65</v>
      </c>
      <c r="O1040" s="7">
        <v>-1</v>
      </c>
      <c r="P1040" s="7">
        <v>11</v>
      </c>
      <c r="Q1040" s="7">
        <v>300</v>
      </c>
      <c r="R1040" s="7">
        <v>-41</v>
      </c>
      <c r="S1040" s="8">
        <v>-180</v>
      </c>
    </row>
    <row r="1041" spans="1:19" x14ac:dyDescent="0.25">
      <c r="A1041" s="3">
        <v>4</v>
      </c>
      <c r="B1041" s="4">
        <v>-32768</v>
      </c>
      <c r="C1041" s="4">
        <v>-720</v>
      </c>
      <c r="D1041" s="4">
        <v>-1584</v>
      </c>
      <c r="E1041" s="4">
        <v>-113</v>
      </c>
      <c r="F1041" s="4">
        <v>90</v>
      </c>
      <c r="G1041" s="4">
        <v>1598</v>
      </c>
      <c r="H1041" s="4">
        <v>361</v>
      </c>
      <c r="I1041" s="4">
        <v>155</v>
      </c>
      <c r="J1041" s="4">
        <v>6</v>
      </c>
      <c r="K1041" s="4">
        <v>-16424</v>
      </c>
      <c r="L1041" s="4">
        <v>-192</v>
      </c>
      <c r="M1041" s="4">
        <v>-2896</v>
      </c>
      <c r="N1041" s="4">
        <v>-37</v>
      </c>
      <c r="O1041" s="4">
        <v>6</v>
      </c>
      <c r="P1041" s="4">
        <v>-8</v>
      </c>
      <c r="Q1041" s="4">
        <v>293</v>
      </c>
      <c r="R1041" s="4">
        <v>-44</v>
      </c>
      <c r="S1041" s="5">
        <v>-180</v>
      </c>
    </row>
    <row r="1042" spans="1:19" x14ac:dyDescent="0.25">
      <c r="A1042" s="6">
        <v>4</v>
      </c>
      <c r="B1042" s="7">
        <v>-32768</v>
      </c>
      <c r="C1042" s="7">
        <v>-896</v>
      </c>
      <c r="D1042" s="7">
        <v>-1632</v>
      </c>
      <c r="E1042" s="7">
        <v>-163</v>
      </c>
      <c r="F1042" s="7">
        <v>2</v>
      </c>
      <c r="G1042" s="7">
        <v>1531</v>
      </c>
      <c r="H1042" s="7">
        <v>355</v>
      </c>
      <c r="I1042" s="7">
        <v>167</v>
      </c>
      <c r="J1042" s="7">
        <v>4</v>
      </c>
      <c r="K1042" s="7">
        <v>-16256</v>
      </c>
      <c r="L1042" s="7">
        <v>-176</v>
      </c>
      <c r="M1042" s="7">
        <v>-2896</v>
      </c>
      <c r="N1042" s="7">
        <v>-2</v>
      </c>
      <c r="O1042" s="7">
        <v>-90</v>
      </c>
      <c r="P1042" s="7">
        <v>86</v>
      </c>
      <c r="Q1042" s="7">
        <v>298</v>
      </c>
      <c r="R1042" s="7">
        <v>-49</v>
      </c>
      <c r="S1042" s="8">
        <v>-190</v>
      </c>
    </row>
    <row r="1043" spans="1:19" x14ac:dyDescent="0.25">
      <c r="A1043" s="3">
        <v>4</v>
      </c>
      <c r="B1043" s="4">
        <v>-32768</v>
      </c>
      <c r="C1043" s="4">
        <v>-760</v>
      </c>
      <c r="D1043" s="4">
        <v>-1560</v>
      </c>
      <c r="E1043" s="4">
        <v>-112</v>
      </c>
      <c r="F1043" s="4">
        <v>-20</v>
      </c>
      <c r="G1043" s="4">
        <v>1545</v>
      </c>
      <c r="H1043" s="4">
        <v>366</v>
      </c>
      <c r="I1043" s="4">
        <v>166</v>
      </c>
      <c r="J1043" s="4">
        <v>8</v>
      </c>
      <c r="K1043" s="4">
        <v>-16328</v>
      </c>
      <c r="L1043" s="4">
        <v>-264</v>
      </c>
      <c r="M1043" s="4">
        <v>-2904</v>
      </c>
      <c r="N1043" s="4">
        <v>-72</v>
      </c>
      <c r="O1043" s="4">
        <v>60</v>
      </c>
      <c r="P1043" s="4">
        <v>72</v>
      </c>
      <c r="Q1043" s="4">
        <v>293</v>
      </c>
      <c r="R1043" s="4">
        <v>-64</v>
      </c>
      <c r="S1043" s="5">
        <v>-173</v>
      </c>
    </row>
    <row r="1044" spans="1:19" x14ac:dyDescent="0.25">
      <c r="A1044" s="6">
        <v>4</v>
      </c>
      <c r="B1044" s="7">
        <v>-32768</v>
      </c>
      <c r="C1044" s="7">
        <v>-832</v>
      </c>
      <c r="D1044" s="7">
        <v>-1392</v>
      </c>
      <c r="E1044" s="7">
        <v>-147</v>
      </c>
      <c r="F1044" s="7">
        <v>-6</v>
      </c>
      <c r="G1044" s="7">
        <v>1551</v>
      </c>
      <c r="H1044" s="7">
        <v>365</v>
      </c>
      <c r="I1044" s="7">
        <v>170</v>
      </c>
      <c r="J1044" s="7">
        <v>0</v>
      </c>
      <c r="K1044" s="7">
        <v>-16312</v>
      </c>
      <c r="L1044" s="7">
        <v>-192</v>
      </c>
      <c r="M1044" s="7">
        <v>-2976</v>
      </c>
      <c r="N1044" s="7">
        <v>-20</v>
      </c>
      <c r="O1044" s="7">
        <v>24</v>
      </c>
      <c r="P1044" s="7">
        <v>109</v>
      </c>
      <c r="Q1044" s="7">
        <v>295</v>
      </c>
      <c r="R1044" s="7">
        <v>-51</v>
      </c>
      <c r="S1044" s="8">
        <v>-182</v>
      </c>
    </row>
    <row r="1045" spans="1:19" x14ac:dyDescent="0.25">
      <c r="A1045" s="3">
        <v>4</v>
      </c>
      <c r="B1045" s="4">
        <v>-32768</v>
      </c>
      <c r="C1045" s="4">
        <v>-952</v>
      </c>
      <c r="D1045" s="4">
        <v>-1488</v>
      </c>
      <c r="E1045" s="4">
        <v>-102</v>
      </c>
      <c r="F1045" s="4">
        <v>-131</v>
      </c>
      <c r="G1045" s="4">
        <v>1510</v>
      </c>
      <c r="H1045" s="4">
        <v>346</v>
      </c>
      <c r="I1045" s="4">
        <v>161</v>
      </c>
      <c r="J1045" s="4">
        <v>15</v>
      </c>
      <c r="K1045" s="4">
        <v>-16416</v>
      </c>
      <c r="L1045" s="4">
        <v>-256</v>
      </c>
      <c r="M1045" s="4">
        <v>-3008</v>
      </c>
      <c r="N1045" s="4">
        <v>-21</v>
      </c>
      <c r="O1045" s="4">
        <v>15</v>
      </c>
      <c r="P1045" s="4">
        <v>85</v>
      </c>
      <c r="Q1045" s="4">
        <v>284</v>
      </c>
      <c r="R1045" s="4">
        <v>-47</v>
      </c>
      <c r="S1045" s="5">
        <v>-191</v>
      </c>
    </row>
    <row r="1046" spans="1:19" x14ac:dyDescent="0.25">
      <c r="A1046" s="6">
        <v>4</v>
      </c>
      <c r="B1046" s="7">
        <v>-32768</v>
      </c>
      <c r="C1046" s="7">
        <v>-840</v>
      </c>
      <c r="D1046" s="7">
        <v>-1560</v>
      </c>
      <c r="E1046" s="7">
        <v>-140</v>
      </c>
      <c r="F1046" s="7">
        <v>-47</v>
      </c>
      <c r="G1046" s="7">
        <v>1666</v>
      </c>
      <c r="H1046" s="7">
        <v>361</v>
      </c>
      <c r="I1046" s="7">
        <v>166</v>
      </c>
      <c r="J1046" s="7">
        <v>13</v>
      </c>
      <c r="K1046" s="7">
        <v>-16432</v>
      </c>
      <c r="L1046" s="7">
        <v>-368</v>
      </c>
      <c r="M1046" s="7">
        <v>-2928</v>
      </c>
      <c r="N1046" s="7">
        <v>3</v>
      </c>
      <c r="O1046" s="7">
        <v>46</v>
      </c>
      <c r="P1046" s="7">
        <v>95</v>
      </c>
      <c r="Q1046" s="7">
        <v>294</v>
      </c>
      <c r="R1046" s="7">
        <v>-42</v>
      </c>
      <c r="S1046" s="8">
        <v>-181</v>
      </c>
    </row>
    <row r="1047" spans="1:19" x14ac:dyDescent="0.25">
      <c r="A1047" s="3">
        <v>4</v>
      </c>
      <c r="B1047" s="4">
        <v>-32768</v>
      </c>
      <c r="C1047" s="4">
        <v>-920</v>
      </c>
      <c r="D1047" s="4">
        <v>-1456</v>
      </c>
      <c r="E1047" s="4">
        <v>-138</v>
      </c>
      <c r="F1047" s="4">
        <v>-45</v>
      </c>
      <c r="G1047" s="4">
        <v>1541</v>
      </c>
      <c r="H1047" s="4">
        <v>352</v>
      </c>
      <c r="I1047" s="4">
        <v>170</v>
      </c>
      <c r="J1047" s="4">
        <v>17</v>
      </c>
      <c r="K1047" s="4">
        <v>-16232</v>
      </c>
      <c r="L1047" s="4">
        <v>-240</v>
      </c>
      <c r="M1047" s="4">
        <v>-2896</v>
      </c>
      <c r="N1047" s="4">
        <v>-53</v>
      </c>
      <c r="O1047" s="4">
        <v>64</v>
      </c>
      <c r="P1047" s="4">
        <v>59</v>
      </c>
      <c r="Q1047" s="4">
        <v>291</v>
      </c>
      <c r="R1047" s="4">
        <v>-50</v>
      </c>
      <c r="S1047" s="5">
        <v>-191</v>
      </c>
    </row>
    <row r="1048" spans="1:19" x14ac:dyDescent="0.25">
      <c r="A1048" s="6">
        <v>4</v>
      </c>
      <c r="B1048" s="7">
        <v>-32768</v>
      </c>
      <c r="C1048" s="7">
        <v>-872</v>
      </c>
      <c r="D1048" s="7">
        <v>-1536</v>
      </c>
      <c r="E1048" s="7">
        <v>-88</v>
      </c>
      <c r="F1048" s="7">
        <v>-43</v>
      </c>
      <c r="G1048" s="7">
        <v>1535</v>
      </c>
      <c r="H1048" s="7">
        <v>352</v>
      </c>
      <c r="I1048" s="7">
        <v>172</v>
      </c>
      <c r="J1048" s="7">
        <v>14</v>
      </c>
      <c r="K1048" s="7">
        <v>-16360</v>
      </c>
      <c r="L1048" s="7">
        <v>-312</v>
      </c>
      <c r="M1048" s="7">
        <v>-2960</v>
      </c>
      <c r="N1048" s="7">
        <v>9</v>
      </c>
      <c r="O1048" s="7">
        <v>98</v>
      </c>
      <c r="P1048" s="7">
        <v>2</v>
      </c>
      <c r="Q1048" s="7">
        <v>294</v>
      </c>
      <c r="R1048" s="7">
        <v>-37</v>
      </c>
      <c r="S1048" s="8">
        <v>-181</v>
      </c>
    </row>
    <row r="1049" spans="1:19" x14ac:dyDescent="0.25">
      <c r="A1049" s="3">
        <v>4</v>
      </c>
      <c r="B1049" s="4">
        <v>-32768</v>
      </c>
      <c r="C1049" s="4">
        <v>-952</v>
      </c>
      <c r="D1049" s="4">
        <v>-1416</v>
      </c>
      <c r="E1049" s="4">
        <v>-132</v>
      </c>
      <c r="F1049" s="4">
        <v>67</v>
      </c>
      <c r="G1049" s="4">
        <v>1536</v>
      </c>
      <c r="H1049" s="4">
        <v>361</v>
      </c>
      <c r="I1049" s="4">
        <v>166</v>
      </c>
      <c r="J1049" s="4">
        <v>3</v>
      </c>
      <c r="K1049" s="4">
        <v>-16328</v>
      </c>
      <c r="L1049" s="4">
        <v>-328</v>
      </c>
      <c r="M1049" s="4">
        <v>-2872</v>
      </c>
      <c r="N1049" s="4">
        <v>-23</v>
      </c>
      <c r="O1049" s="4">
        <v>109</v>
      </c>
      <c r="P1049" s="4">
        <v>70</v>
      </c>
      <c r="Q1049" s="4">
        <v>282</v>
      </c>
      <c r="R1049" s="4">
        <v>-47</v>
      </c>
      <c r="S1049" s="5">
        <v>-172</v>
      </c>
    </row>
    <row r="1050" spans="1:19" x14ac:dyDescent="0.25">
      <c r="A1050" s="6">
        <v>4</v>
      </c>
      <c r="B1050" s="7">
        <v>-32768</v>
      </c>
      <c r="C1050" s="7">
        <v>-864</v>
      </c>
      <c r="D1050" s="7">
        <v>-1528</v>
      </c>
      <c r="E1050" s="7">
        <v>-54</v>
      </c>
      <c r="F1050" s="7">
        <v>-7</v>
      </c>
      <c r="G1050" s="7">
        <v>1560</v>
      </c>
      <c r="H1050" s="7">
        <v>360</v>
      </c>
      <c r="I1050" s="7">
        <v>167</v>
      </c>
      <c r="J1050" s="7">
        <v>4</v>
      </c>
      <c r="K1050" s="7">
        <v>-16376</v>
      </c>
      <c r="L1050" s="7">
        <v>-344</v>
      </c>
      <c r="M1050" s="7">
        <v>-2824</v>
      </c>
      <c r="N1050" s="7">
        <v>-14</v>
      </c>
      <c r="O1050" s="7">
        <v>95</v>
      </c>
      <c r="P1050" s="7">
        <v>78</v>
      </c>
      <c r="Q1050" s="7">
        <v>282</v>
      </c>
      <c r="R1050" s="7">
        <v>-47</v>
      </c>
      <c r="S1050" s="8">
        <v>-179</v>
      </c>
    </row>
    <row r="1051" spans="1:19" x14ac:dyDescent="0.25">
      <c r="A1051" s="3">
        <v>4</v>
      </c>
      <c r="B1051" s="4">
        <v>-32768</v>
      </c>
      <c r="C1051" s="4">
        <v>-976</v>
      </c>
      <c r="D1051" s="4">
        <v>-1416</v>
      </c>
      <c r="E1051" s="4">
        <v>-119</v>
      </c>
      <c r="F1051" s="4">
        <v>-19</v>
      </c>
      <c r="G1051" s="4">
        <v>1543</v>
      </c>
      <c r="H1051" s="4">
        <v>362</v>
      </c>
      <c r="I1051" s="4">
        <v>172</v>
      </c>
      <c r="J1051" s="4">
        <v>4</v>
      </c>
      <c r="K1051" s="4">
        <v>-16392</v>
      </c>
      <c r="L1051" s="4">
        <v>-280</v>
      </c>
      <c r="M1051" s="4">
        <v>-2944</v>
      </c>
      <c r="N1051" s="4">
        <v>6</v>
      </c>
      <c r="O1051" s="4">
        <v>1</v>
      </c>
      <c r="P1051" s="4">
        <v>33</v>
      </c>
      <c r="Q1051" s="4">
        <v>294</v>
      </c>
      <c r="R1051" s="4">
        <v>-50</v>
      </c>
      <c r="S1051" s="5">
        <v>-184</v>
      </c>
    </row>
    <row r="1052" spans="1:19" x14ac:dyDescent="0.25">
      <c r="A1052" s="6">
        <v>4</v>
      </c>
      <c r="B1052" s="7">
        <v>-32768</v>
      </c>
      <c r="C1052" s="7">
        <v>-960</v>
      </c>
      <c r="D1052" s="7">
        <v>-1384</v>
      </c>
      <c r="E1052" s="7">
        <v>-97</v>
      </c>
      <c r="F1052" s="7">
        <v>-11</v>
      </c>
      <c r="G1052" s="7">
        <v>1530</v>
      </c>
      <c r="H1052" s="7">
        <v>362</v>
      </c>
      <c r="I1052" s="7">
        <v>167</v>
      </c>
      <c r="J1052" s="7">
        <v>7</v>
      </c>
      <c r="K1052" s="7">
        <v>-16352</v>
      </c>
      <c r="L1052" s="7">
        <v>-304</v>
      </c>
      <c r="M1052" s="7">
        <v>-3056</v>
      </c>
      <c r="N1052" s="7">
        <v>-63</v>
      </c>
      <c r="O1052" s="7">
        <v>1</v>
      </c>
      <c r="P1052" s="7">
        <v>3</v>
      </c>
      <c r="Q1052" s="7">
        <v>290</v>
      </c>
      <c r="R1052" s="7">
        <v>-46</v>
      </c>
      <c r="S1052" s="8">
        <v>-178</v>
      </c>
    </row>
    <row r="1053" spans="1:19" x14ac:dyDescent="0.25">
      <c r="A1053" s="3">
        <v>4</v>
      </c>
      <c r="B1053" s="4">
        <v>-32768</v>
      </c>
      <c r="C1053" s="4">
        <v>-792</v>
      </c>
      <c r="D1053" s="4">
        <v>-1304</v>
      </c>
      <c r="E1053" s="4">
        <v>-103</v>
      </c>
      <c r="F1053" s="4">
        <v>4</v>
      </c>
      <c r="G1053" s="4">
        <v>1570</v>
      </c>
      <c r="H1053" s="4">
        <v>365</v>
      </c>
      <c r="I1053" s="4">
        <v>167</v>
      </c>
      <c r="J1053" s="4">
        <v>7</v>
      </c>
      <c r="K1053" s="4">
        <v>-16456</v>
      </c>
      <c r="L1053" s="4">
        <v>-208</v>
      </c>
      <c r="M1053" s="4">
        <v>-3080</v>
      </c>
      <c r="N1053" s="4">
        <v>-63</v>
      </c>
      <c r="O1053" s="4">
        <v>119</v>
      </c>
      <c r="P1053" s="4">
        <v>22</v>
      </c>
      <c r="Q1053" s="4">
        <v>299</v>
      </c>
      <c r="R1053" s="4">
        <v>-47</v>
      </c>
      <c r="S1053" s="5">
        <v>-169</v>
      </c>
    </row>
    <row r="1054" spans="1:19" x14ac:dyDescent="0.25">
      <c r="A1054" s="6">
        <v>4</v>
      </c>
      <c r="B1054" s="7">
        <v>-32768</v>
      </c>
      <c r="C1054" s="7">
        <v>-856</v>
      </c>
      <c r="D1054" s="7">
        <v>-1536</v>
      </c>
      <c r="E1054" s="7">
        <v>-149</v>
      </c>
      <c r="F1054" s="7">
        <v>-20</v>
      </c>
      <c r="G1054" s="7">
        <v>1555</v>
      </c>
      <c r="H1054" s="7">
        <v>352</v>
      </c>
      <c r="I1054" s="7">
        <v>170</v>
      </c>
      <c r="J1054" s="7">
        <v>7</v>
      </c>
      <c r="K1054" s="7">
        <v>-16344</v>
      </c>
      <c r="L1054" s="7">
        <v>-152</v>
      </c>
      <c r="M1054" s="7">
        <v>-2888</v>
      </c>
      <c r="N1054" s="7">
        <v>-26</v>
      </c>
      <c r="O1054" s="7">
        <v>70</v>
      </c>
      <c r="P1054" s="7">
        <v>49</v>
      </c>
      <c r="Q1054" s="7">
        <v>289</v>
      </c>
      <c r="R1054" s="7">
        <v>-50</v>
      </c>
      <c r="S1054" s="8">
        <v>-186</v>
      </c>
    </row>
    <row r="1055" spans="1:19" x14ac:dyDescent="0.25">
      <c r="A1055" s="3">
        <v>4</v>
      </c>
      <c r="B1055" s="4">
        <v>-32768</v>
      </c>
      <c r="C1055" s="4">
        <v>-824</v>
      </c>
      <c r="D1055" s="4">
        <v>-1360</v>
      </c>
      <c r="E1055" s="4">
        <v>-91</v>
      </c>
      <c r="F1055" s="4">
        <v>7</v>
      </c>
      <c r="G1055" s="4">
        <v>1497</v>
      </c>
      <c r="H1055" s="4">
        <v>353</v>
      </c>
      <c r="I1055" s="4">
        <v>163</v>
      </c>
      <c r="J1055" s="4">
        <v>20</v>
      </c>
      <c r="K1055" s="4">
        <v>-16400</v>
      </c>
      <c r="L1055" s="4">
        <v>-248</v>
      </c>
      <c r="M1055" s="4">
        <v>-3048</v>
      </c>
      <c r="N1055" s="4">
        <v>-9</v>
      </c>
      <c r="O1055" s="4">
        <v>97</v>
      </c>
      <c r="P1055" s="4">
        <v>92</v>
      </c>
      <c r="Q1055" s="4">
        <v>293</v>
      </c>
      <c r="R1055" s="4">
        <v>-54</v>
      </c>
      <c r="S1055" s="5">
        <v>-175</v>
      </c>
    </row>
    <row r="1056" spans="1:19" x14ac:dyDescent="0.25">
      <c r="A1056" s="6">
        <v>4</v>
      </c>
      <c r="B1056" s="7">
        <v>-32768</v>
      </c>
      <c r="C1056" s="7">
        <v>-944</v>
      </c>
      <c r="D1056" s="7">
        <v>-1512</v>
      </c>
      <c r="E1056" s="7">
        <v>-95</v>
      </c>
      <c r="F1056" s="7">
        <v>19</v>
      </c>
      <c r="G1056" s="7">
        <v>1588</v>
      </c>
      <c r="H1056" s="7">
        <v>363</v>
      </c>
      <c r="I1056" s="7">
        <v>158</v>
      </c>
      <c r="J1056" s="7">
        <v>6</v>
      </c>
      <c r="K1056" s="7">
        <v>-16376</v>
      </c>
      <c r="L1056" s="7">
        <v>-128</v>
      </c>
      <c r="M1056" s="7">
        <v>-2968</v>
      </c>
      <c r="N1056" s="7">
        <v>-60</v>
      </c>
      <c r="O1056" s="7">
        <v>34</v>
      </c>
      <c r="P1056" s="7">
        <v>98</v>
      </c>
      <c r="Q1056" s="7">
        <v>296</v>
      </c>
      <c r="R1056" s="7">
        <v>-52</v>
      </c>
      <c r="S1056" s="8">
        <v>-193</v>
      </c>
    </row>
    <row r="1057" spans="1:19" x14ac:dyDescent="0.25">
      <c r="A1057" s="3">
        <v>4</v>
      </c>
      <c r="B1057" s="4">
        <v>-32768</v>
      </c>
      <c r="C1057" s="4">
        <v>-864</v>
      </c>
      <c r="D1057" s="4">
        <v>-1528</v>
      </c>
      <c r="E1057" s="4">
        <v>-103</v>
      </c>
      <c r="F1057" s="4">
        <v>-17</v>
      </c>
      <c r="G1057" s="4">
        <v>1539</v>
      </c>
      <c r="H1057" s="4">
        <v>351</v>
      </c>
      <c r="I1057" s="4">
        <v>166</v>
      </c>
      <c r="J1057" s="4">
        <v>3</v>
      </c>
      <c r="K1057" s="4">
        <v>-16480</v>
      </c>
      <c r="L1057" s="4">
        <v>-224</v>
      </c>
      <c r="M1057" s="4">
        <v>-2944</v>
      </c>
      <c r="N1057" s="4">
        <v>9</v>
      </c>
      <c r="O1057" s="4">
        <v>94</v>
      </c>
      <c r="P1057" s="4">
        <v>106</v>
      </c>
      <c r="Q1057" s="4">
        <v>299</v>
      </c>
      <c r="R1057" s="4">
        <v>-50</v>
      </c>
      <c r="S1057" s="5">
        <v>-181</v>
      </c>
    </row>
    <row r="1058" spans="1:19" x14ac:dyDescent="0.25">
      <c r="A1058" s="6">
        <v>4</v>
      </c>
      <c r="B1058" s="7">
        <v>-32768</v>
      </c>
      <c r="C1058" s="7">
        <v>-872</v>
      </c>
      <c r="D1058" s="7">
        <v>-1544</v>
      </c>
      <c r="E1058" s="7">
        <v>-73</v>
      </c>
      <c r="F1058" s="7">
        <v>20</v>
      </c>
      <c r="G1058" s="7">
        <v>1533</v>
      </c>
      <c r="H1058" s="7">
        <v>365</v>
      </c>
      <c r="I1058" s="7">
        <v>162</v>
      </c>
      <c r="J1058" s="7">
        <v>7</v>
      </c>
      <c r="K1058" s="7">
        <v>-16408</v>
      </c>
      <c r="L1058" s="7">
        <v>-128</v>
      </c>
      <c r="M1058" s="7">
        <v>-3032</v>
      </c>
      <c r="N1058" s="7">
        <v>-11</v>
      </c>
      <c r="O1058" s="7">
        <v>104</v>
      </c>
      <c r="P1058" s="7">
        <v>22</v>
      </c>
      <c r="Q1058" s="7">
        <v>285</v>
      </c>
      <c r="R1058" s="7">
        <v>-51</v>
      </c>
      <c r="S1058" s="8">
        <v>-182</v>
      </c>
    </row>
    <row r="1059" spans="1:19" x14ac:dyDescent="0.25">
      <c r="A1059" s="3">
        <v>4</v>
      </c>
      <c r="B1059" s="4">
        <v>-32768</v>
      </c>
      <c r="C1059" s="4">
        <v>-816</v>
      </c>
      <c r="D1059" s="4">
        <v>-1624</v>
      </c>
      <c r="E1059" s="4">
        <v>-148</v>
      </c>
      <c r="F1059" s="4">
        <v>6</v>
      </c>
      <c r="G1059" s="4">
        <v>1519</v>
      </c>
      <c r="H1059" s="4">
        <v>366</v>
      </c>
      <c r="I1059" s="4">
        <v>166</v>
      </c>
      <c r="J1059" s="4">
        <v>8</v>
      </c>
      <c r="K1059" s="4">
        <v>-16232</v>
      </c>
      <c r="L1059" s="4">
        <v>-216</v>
      </c>
      <c r="M1059" s="4">
        <v>-2888</v>
      </c>
      <c r="N1059" s="4">
        <v>-38</v>
      </c>
      <c r="O1059" s="4">
        <v>139</v>
      </c>
      <c r="P1059" s="4">
        <v>37</v>
      </c>
      <c r="Q1059" s="4">
        <v>288</v>
      </c>
      <c r="R1059" s="4">
        <v>-51</v>
      </c>
      <c r="S1059" s="5">
        <v>-178</v>
      </c>
    </row>
    <row r="1060" spans="1:19" x14ac:dyDescent="0.25">
      <c r="A1060" s="6">
        <v>4</v>
      </c>
      <c r="B1060" s="7">
        <v>-32768</v>
      </c>
      <c r="C1060" s="7">
        <v>-784</v>
      </c>
      <c r="D1060" s="7">
        <v>-1392</v>
      </c>
      <c r="E1060" s="7">
        <v>-63</v>
      </c>
      <c r="F1060" s="7">
        <v>-85</v>
      </c>
      <c r="G1060" s="7">
        <v>1606</v>
      </c>
      <c r="H1060" s="7">
        <v>357</v>
      </c>
      <c r="I1060" s="7">
        <v>170</v>
      </c>
      <c r="J1060" s="7">
        <v>-4</v>
      </c>
      <c r="K1060" s="7">
        <v>-16416</v>
      </c>
      <c r="L1060" s="7">
        <v>-136</v>
      </c>
      <c r="M1060" s="7">
        <v>-2976</v>
      </c>
      <c r="N1060" s="7">
        <v>-45</v>
      </c>
      <c r="O1060" s="7">
        <v>115</v>
      </c>
      <c r="P1060" s="7">
        <v>90</v>
      </c>
      <c r="Q1060" s="7">
        <v>279</v>
      </c>
      <c r="R1060" s="7">
        <v>-50</v>
      </c>
      <c r="S1060" s="8">
        <v>-184</v>
      </c>
    </row>
    <row r="1061" spans="1:19" x14ac:dyDescent="0.25">
      <c r="A1061" s="3">
        <v>4</v>
      </c>
      <c r="B1061" s="4">
        <v>-32768</v>
      </c>
      <c r="C1061" s="4">
        <v>-912</v>
      </c>
      <c r="D1061" s="4">
        <v>-1600</v>
      </c>
      <c r="E1061" s="4">
        <v>-130</v>
      </c>
      <c r="F1061" s="4">
        <v>8</v>
      </c>
      <c r="G1061" s="4">
        <v>1536</v>
      </c>
      <c r="H1061" s="4">
        <v>348</v>
      </c>
      <c r="I1061" s="4">
        <v>168</v>
      </c>
      <c r="J1061" s="4">
        <v>6</v>
      </c>
      <c r="K1061" s="4">
        <v>-16368</v>
      </c>
      <c r="L1061" s="4">
        <v>-56</v>
      </c>
      <c r="M1061" s="4">
        <v>-2992</v>
      </c>
      <c r="N1061" s="4">
        <v>-72</v>
      </c>
      <c r="O1061" s="4">
        <v>81</v>
      </c>
      <c r="P1061" s="4">
        <v>117</v>
      </c>
      <c r="Q1061" s="4">
        <v>289</v>
      </c>
      <c r="R1061" s="4">
        <v>-52</v>
      </c>
      <c r="S1061" s="5">
        <v>-179</v>
      </c>
    </row>
    <row r="1062" spans="1:19" x14ac:dyDescent="0.25">
      <c r="A1062" s="6">
        <v>4</v>
      </c>
      <c r="B1062" s="7">
        <v>-32768</v>
      </c>
      <c r="C1062" s="7">
        <v>-920</v>
      </c>
      <c r="D1062" s="7">
        <v>-1504</v>
      </c>
      <c r="E1062" s="7">
        <v>-32</v>
      </c>
      <c r="F1062" s="7">
        <v>-42</v>
      </c>
      <c r="G1062" s="7">
        <v>1581</v>
      </c>
      <c r="H1062" s="7">
        <v>358</v>
      </c>
      <c r="I1062" s="7">
        <v>155</v>
      </c>
      <c r="J1062" s="7">
        <v>6</v>
      </c>
      <c r="K1062" s="7">
        <v>-16432</v>
      </c>
      <c r="L1062" s="7">
        <v>-96</v>
      </c>
      <c r="M1062" s="7">
        <v>-2864</v>
      </c>
      <c r="N1062" s="7">
        <v>-27</v>
      </c>
      <c r="O1062" s="7">
        <v>17</v>
      </c>
      <c r="P1062" s="7">
        <v>-4</v>
      </c>
      <c r="Q1062" s="7">
        <v>291</v>
      </c>
      <c r="R1062" s="7">
        <v>-50</v>
      </c>
      <c r="S1062" s="8">
        <v>-176</v>
      </c>
    </row>
    <row r="1063" spans="1:19" x14ac:dyDescent="0.25">
      <c r="A1063" s="3">
        <v>4</v>
      </c>
      <c r="B1063" s="4">
        <v>-32768</v>
      </c>
      <c r="C1063" s="4">
        <v>-888</v>
      </c>
      <c r="D1063" s="4">
        <v>-1440</v>
      </c>
      <c r="E1063" s="4">
        <v>-77</v>
      </c>
      <c r="F1063" s="4">
        <v>13</v>
      </c>
      <c r="G1063" s="4">
        <v>1532</v>
      </c>
      <c r="H1063" s="4">
        <v>350</v>
      </c>
      <c r="I1063" s="4">
        <v>170</v>
      </c>
      <c r="J1063" s="4">
        <v>9</v>
      </c>
      <c r="K1063" s="4">
        <v>-16424</v>
      </c>
      <c r="L1063" s="4">
        <v>-224</v>
      </c>
      <c r="M1063" s="4">
        <v>-2952</v>
      </c>
      <c r="N1063" s="4">
        <v>-54</v>
      </c>
      <c r="O1063" s="4">
        <v>119</v>
      </c>
      <c r="P1063" s="4">
        <v>14</v>
      </c>
      <c r="Q1063" s="4">
        <v>295</v>
      </c>
      <c r="R1063" s="4">
        <v>-61</v>
      </c>
      <c r="S1063" s="5">
        <v>-178</v>
      </c>
    </row>
    <row r="1064" spans="1:19" x14ac:dyDescent="0.25">
      <c r="A1064" s="6">
        <v>4</v>
      </c>
      <c r="B1064" s="7">
        <v>-32768</v>
      </c>
      <c r="C1064" s="7">
        <v>-848</v>
      </c>
      <c r="D1064" s="7">
        <v>-1584</v>
      </c>
      <c r="E1064" s="7">
        <v>-102</v>
      </c>
      <c r="F1064" s="7">
        <v>-26</v>
      </c>
      <c r="G1064" s="7">
        <v>1548</v>
      </c>
      <c r="H1064" s="7">
        <v>366</v>
      </c>
      <c r="I1064" s="7">
        <v>174</v>
      </c>
      <c r="J1064" s="7">
        <v>8</v>
      </c>
      <c r="K1064" s="7">
        <v>-16240</v>
      </c>
      <c r="L1064" s="7">
        <v>-240</v>
      </c>
      <c r="M1064" s="7">
        <v>-2888</v>
      </c>
      <c r="N1064" s="7">
        <v>-17</v>
      </c>
      <c r="O1064" s="7">
        <v>43</v>
      </c>
      <c r="P1064" s="7">
        <v>9</v>
      </c>
      <c r="Q1064" s="7">
        <v>284</v>
      </c>
      <c r="R1064" s="7">
        <v>-55</v>
      </c>
      <c r="S1064" s="8">
        <v>-184</v>
      </c>
    </row>
    <row r="1065" spans="1:19" x14ac:dyDescent="0.25">
      <c r="A1065" s="3">
        <v>4</v>
      </c>
      <c r="B1065" s="4">
        <v>-32768</v>
      </c>
      <c r="C1065" s="4">
        <v>-904</v>
      </c>
      <c r="D1065" s="4">
        <v>-1536</v>
      </c>
      <c r="E1065" s="4">
        <v>-115</v>
      </c>
      <c r="F1065" s="4">
        <v>-2</v>
      </c>
      <c r="G1065" s="4">
        <v>1547</v>
      </c>
      <c r="H1065" s="4">
        <v>363</v>
      </c>
      <c r="I1065" s="4">
        <v>176</v>
      </c>
      <c r="J1065" s="4">
        <v>13</v>
      </c>
      <c r="K1065" s="4">
        <v>-16488</v>
      </c>
      <c r="L1065" s="4">
        <v>-232</v>
      </c>
      <c r="M1065" s="4">
        <v>-2936</v>
      </c>
      <c r="N1065" s="4">
        <v>27</v>
      </c>
      <c r="O1065" s="4">
        <v>7</v>
      </c>
      <c r="P1065" s="4">
        <v>78</v>
      </c>
      <c r="Q1065" s="4">
        <v>284</v>
      </c>
      <c r="R1065" s="4">
        <v>-55</v>
      </c>
      <c r="S1065" s="5">
        <v>-174</v>
      </c>
    </row>
    <row r="1066" spans="1:19" x14ac:dyDescent="0.25">
      <c r="A1066" s="6">
        <v>1</v>
      </c>
      <c r="B1066" s="7">
        <v>-11576</v>
      </c>
      <c r="C1066" s="7">
        <v>-13776</v>
      </c>
      <c r="D1066" s="7">
        <v>17088</v>
      </c>
      <c r="E1066" s="7">
        <v>-32</v>
      </c>
      <c r="F1066" s="7">
        <v>-100</v>
      </c>
      <c r="G1066" s="7">
        <v>1736</v>
      </c>
      <c r="H1066" s="7">
        <v>-68</v>
      </c>
      <c r="I1066" s="7">
        <v>-290</v>
      </c>
      <c r="J1066" s="7">
        <v>99</v>
      </c>
      <c r="K1066" s="7">
        <v>-1232</v>
      </c>
      <c r="L1066" s="7">
        <v>13512</v>
      </c>
      <c r="M1066" s="7">
        <v>8888</v>
      </c>
      <c r="N1066" s="7">
        <v>-92</v>
      </c>
      <c r="O1066" s="7">
        <v>34</v>
      </c>
      <c r="P1066" s="7">
        <v>62</v>
      </c>
      <c r="Q1066" s="7">
        <v>-84</v>
      </c>
      <c r="R1066" s="7">
        <v>64</v>
      </c>
      <c r="S1066" s="8">
        <v>228</v>
      </c>
    </row>
    <row r="1067" spans="1:19" x14ac:dyDescent="0.25">
      <c r="A1067" s="3">
        <v>1</v>
      </c>
      <c r="B1067" s="4">
        <v>-11312</v>
      </c>
      <c r="C1067" s="4">
        <v>-14040</v>
      </c>
      <c r="D1067" s="4">
        <v>16736</v>
      </c>
      <c r="E1067" s="4">
        <v>-523</v>
      </c>
      <c r="F1067" s="4">
        <v>38</v>
      </c>
      <c r="G1067" s="4">
        <v>1529</v>
      </c>
      <c r="H1067" s="4">
        <v>-66</v>
      </c>
      <c r="I1067" s="4">
        <v>-287</v>
      </c>
      <c r="J1067" s="4">
        <v>109</v>
      </c>
      <c r="K1067" s="4">
        <v>-1368</v>
      </c>
      <c r="L1067" s="4">
        <v>13280</v>
      </c>
      <c r="M1067" s="4">
        <v>9216</v>
      </c>
      <c r="N1067" s="4">
        <v>-7</v>
      </c>
      <c r="O1067" s="4">
        <v>63</v>
      </c>
      <c r="P1067" s="4">
        <v>45</v>
      </c>
      <c r="Q1067" s="4">
        <v>-82</v>
      </c>
      <c r="R1067" s="4">
        <v>69</v>
      </c>
      <c r="S1067" s="5">
        <v>230</v>
      </c>
    </row>
    <row r="1068" spans="1:19" x14ac:dyDescent="0.25">
      <c r="A1068" s="6">
        <v>1</v>
      </c>
      <c r="B1068" s="7">
        <v>-11032</v>
      </c>
      <c r="C1068" s="7">
        <v>-14064</v>
      </c>
      <c r="D1068" s="7">
        <v>17008</v>
      </c>
      <c r="E1068" s="7">
        <v>-406</v>
      </c>
      <c r="F1068" s="7">
        <v>-24</v>
      </c>
      <c r="G1068" s="7">
        <v>1514</v>
      </c>
      <c r="H1068" s="7">
        <v>-63</v>
      </c>
      <c r="I1068" s="7">
        <v>-279</v>
      </c>
      <c r="J1068" s="7">
        <v>104</v>
      </c>
      <c r="K1068" s="7">
        <v>-1264</v>
      </c>
      <c r="L1068" s="7">
        <v>13416</v>
      </c>
      <c r="M1068" s="7">
        <v>9096</v>
      </c>
      <c r="N1068" s="7">
        <v>-138</v>
      </c>
      <c r="O1068" s="7">
        <v>97</v>
      </c>
      <c r="P1068" s="7">
        <v>117</v>
      </c>
      <c r="Q1068" s="7">
        <v>-82</v>
      </c>
      <c r="R1068" s="7">
        <v>56</v>
      </c>
      <c r="S1068" s="8">
        <v>237</v>
      </c>
    </row>
    <row r="1069" spans="1:19" x14ac:dyDescent="0.25">
      <c r="A1069" s="3">
        <v>1</v>
      </c>
      <c r="B1069" s="4">
        <v>-11576</v>
      </c>
      <c r="C1069" s="4">
        <v>-13816</v>
      </c>
      <c r="D1069" s="4">
        <v>16848</v>
      </c>
      <c r="E1069" s="4">
        <v>-1130</v>
      </c>
      <c r="F1069" s="4">
        <v>-136</v>
      </c>
      <c r="G1069" s="4">
        <v>1900</v>
      </c>
      <c r="H1069" s="4">
        <v>-68</v>
      </c>
      <c r="I1069" s="4">
        <v>-292</v>
      </c>
      <c r="J1069" s="4">
        <v>87</v>
      </c>
      <c r="K1069" s="4">
        <v>-1312</v>
      </c>
      <c r="L1069" s="4">
        <v>13336</v>
      </c>
      <c r="M1069" s="4">
        <v>8960</v>
      </c>
      <c r="N1069" s="4">
        <v>195</v>
      </c>
      <c r="O1069" s="4">
        <v>44</v>
      </c>
      <c r="P1069" s="4">
        <v>145</v>
      </c>
      <c r="Q1069" s="4">
        <v>-80</v>
      </c>
      <c r="R1069" s="4">
        <v>65</v>
      </c>
      <c r="S1069" s="5">
        <v>234</v>
      </c>
    </row>
    <row r="1070" spans="1:19" x14ac:dyDescent="0.25">
      <c r="A1070" s="6">
        <v>1</v>
      </c>
      <c r="B1070" s="7">
        <v>-11872</v>
      </c>
      <c r="C1070" s="7">
        <v>-14176</v>
      </c>
      <c r="D1070" s="7">
        <v>16488</v>
      </c>
      <c r="E1070" s="7">
        <v>401</v>
      </c>
      <c r="F1070" s="7">
        <v>-29</v>
      </c>
      <c r="G1070" s="7">
        <v>2066</v>
      </c>
      <c r="H1070" s="7">
        <v>-51</v>
      </c>
      <c r="I1070" s="7">
        <v>-292</v>
      </c>
      <c r="J1070" s="7">
        <v>96</v>
      </c>
      <c r="K1070" s="7">
        <v>-1360</v>
      </c>
      <c r="L1070" s="7">
        <v>13264</v>
      </c>
      <c r="M1070" s="7">
        <v>9144</v>
      </c>
      <c r="N1070" s="7">
        <v>359</v>
      </c>
      <c r="O1070" s="7">
        <v>-49</v>
      </c>
      <c r="P1070" s="7">
        <v>31</v>
      </c>
      <c r="Q1070" s="7">
        <v>-71</v>
      </c>
      <c r="R1070" s="7">
        <v>65</v>
      </c>
      <c r="S1070" s="8">
        <v>234</v>
      </c>
    </row>
    <row r="1071" spans="1:19" x14ac:dyDescent="0.25">
      <c r="A1071" s="3">
        <v>1</v>
      </c>
      <c r="B1071" s="4">
        <v>-12344</v>
      </c>
      <c r="C1071" s="4">
        <v>-14312</v>
      </c>
      <c r="D1071" s="4">
        <v>16136</v>
      </c>
      <c r="E1071" s="4">
        <v>-543</v>
      </c>
      <c r="F1071" s="4">
        <v>-114</v>
      </c>
      <c r="G1071" s="4">
        <v>1921</v>
      </c>
      <c r="H1071" s="4">
        <v>-51</v>
      </c>
      <c r="I1071" s="4">
        <v>-287</v>
      </c>
      <c r="J1071" s="4">
        <v>99</v>
      </c>
      <c r="K1071" s="4">
        <v>-1384</v>
      </c>
      <c r="L1071" s="4">
        <v>13392</v>
      </c>
      <c r="M1071" s="4">
        <v>9096</v>
      </c>
      <c r="N1071" s="4">
        <v>75</v>
      </c>
      <c r="O1071" s="4">
        <v>39</v>
      </c>
      <c r="P1071" s="4">
        <v>80</v>
      </c>
      <c r="Q1071" s="4">
        <v>-80</v>
      </c>
      <c r="R1071" s="4">
        <v>62</v>
      </c>
      <c r="S1071" s="5">
        <v>231</v>
      </c>
    </row>
    <row r="1072" spans="1:19" x14ac:dyDescent="0.25">
      <c r="A1072" s="6">
        <v>1</v>
      </c>
      <c r="B1072" s="7">
        <v>-12112</v>
      </c>
      <c r="C1072" s="7">
        <v>-13984</v>
      </c>
      <c r="D1072" s="7">
        <v>16640</v>
      </c>
      <c r="E1072" s="7">
        <v>-1140</v>
      </c>
      <c r="F1072" s="7">
        <v>-511</v>
      </c>
      <c r="G1072" s="7">
        <v>1495</v>
      </c>
      <c r="H1072" s="7">
        <v>-51</v>
      </c>
      <c r="I1072" s="7">
        <v>-282</v>
      </c>
      <c r="J1072" s="7">
        <v>99</v>
      </c>
      <c r="K1072" s="7">
        <v>-1200</v>
      </c>
      <c r="L1072" s="7">
        <v>13384</v>
      </c>
      <c r="M1072" s="7">
        <v>9008</v>
      </c>
      <c r="N1072" s="7">
        <v>50</v>
      </c>
      <c r="O1072" s="7">
        <v>48</v>
      </c>
      <c r="P1072" s="7">
        <v>31</v>
      </c>
      <c r="Q1072" s="7">
        <v>-78</v>
      </c>
      <c r="R1072" s="7">
        <v>62</v>
      </c>
      <c r="S1072" s="8">
        <v>231</v>
      </c>
    </row>
    <row r="1073" spans="1:19" x14ac:dyDescent="0.25">
      <c r="A1073" s="3">
        <v>1</v>
      </c>
      <c r="B1073" s="4">
        <v>-11720</v>
      </c>
      <c r="C1073" s="4">
        <v>-14720</v>
      </c>
      <c r="D1073" s="4">
        <v>15272</v>
      </c>
      <c r="E1073" s="4">
        <v>-2570</v>
      </c>
      <c r="F1073" s="4">
        <v>-319</v>
      </c>
      <c r="G1073" s="4">
        <v>1667</v>
      </c>
      <c r="H1073" s="4">
        <v>-52</v>
      </c>
      <c r="I1073" s="4">
        <v>-296</v>
      </c>
      <c r="J1073" s="4">
        <v>76</v>
      </c>
      <c r="K1073" s="4">
        <v>-1112</v>
      </c>
      <c r="L1073" s="4">
        <v>13400</v>
      </c>
      <c r="M1073" s="4">
        <v>9008</v>
      </c>
      <c r="N1073" s="4">
        <v>-140</v>
      </c>
      <c r="O1073" s="4">
        <v>77</v>
      </c>
      <c r="P1073" s="4">
        <v>15</v>
      </c>
      <c r="Q1073" s="4">
        <v>-76</v>
      </c>
      <c r="R1073" s="4">
        <v>60</v>
      </c>
      <c r="S1073" s="5">
        <v>239</v>
      </c>
    </row>
    <row r="1074" spans="1:19" x14ac:dyDescent="0.25">
      <c r="A1074" s="6">
        <v>1</v>
      </c>
      <c r="B1074" s="7">
        <v>-12152</v>
      </c>
      <c r="C1074" s="7">
        <v>-14232</v>
      </c>
      <c r="D1074" s="7">
        <v>15432</v>
      </c>
      <c r="E1074" s="7">
        <v>295</v>
      </c>
      <c r="F1074" s="7">
        <v>34</v>
      </c>
      <c r="G1074" s="7">
        <v>1711</v>
      </c>
      <c r="H1074" s="7">
        <v>-56</v>
      </c>
      <c r="I1074" s="7">
        <v>-284</v>
      </c>
      <c r="J1074" s="7">
        <v>82</v>
      </c>
      <c r="K1074" s="7">
        <v>-1288</v>
      </c>
      <c r="L1074" s="7">
        <v>13352</v>
      </c>
      <c r="M1074" s="7">
        <v>9088</v>
      </c>
      <c r="N1074" s="7">
        <v>105</v>
      </c>
      <c r="O1074" s="7">
        <v>16</v>
      </c>
      <c r="P1074" s="7">
        <v>99</v>
      </c>
      <c r="Q1074" s="7">
        <v>-87</v>
      </c>
      <c r="R1074" s="7">
        <v>56</v>
      </c>
      <c r="S1074" s="8">
        <v>233</v>
      </c>
    </row>
    <row r="1075" spans="1:19" x14ac:dyDescent="0.25">
      <c r="A1075" s="3">
        <v>1</v>
      </c>
      <c r="B1075" s="4">
        <v>-12040</v>
      </c>
      <c r="C1075" s="4">
        <v>-14624</v>
      </c>
      <c r="D1075" s="4">
        <v>15272</v>
      </c>
      <c r="E1075" s="4">
        <v>44</v>
      </c>
      <c r="F1075" s="4">
        <v>35</v>
      </c>
      <c r="G1075" s="4">
        <v>1561</v>
      </c>
      <c r="H1075" s="4">
        <v>-53</v>
      </c>
      <c r="I1075" s="4">
        <v>-295</v>
      </c>
      <c r="J1075" s="4">
        <v>77</v>
      </c>
      <c r="K1075" s="4">
        <v>-1464</v>
      </c>
      <c r="L1075" s="4">
        <v>13328</v>
      </c>
      <c r="M1075" s="4">
        <v>9120</v>
      </c>
      <c r="N1075" s="4">
        <v>-63</v>
      </c>
      <c r="O1075" s="4">
        <v>9</v>
      </c>
      <c r="P1075" s="4">
        <v>43</v>
      </c>
      <c r="Q1075" s="4">
        <v>-78</v>
      </c>
      <c r="R1075" s="4">
        <v>62</v>
      </c>
      <c r="S1075" s="5">
        <v>229</v>
      </c>
    </row>
    <row r="1076" spans="1:19" x14ac:dyDescent="0.25">
      <c r="A1076" s="6">
        <v>1</v>
      </c>
      <c r="B1076" s="7">
        <v>-12328</v>
      </c>
      <c r="C1076" s="7">
        <v>-14272</v>
      </c>
      <c r="D1076" s="7">
        <v>15368</v>
      </c>
      <c r="E1076" s="7">
        <v>-534</v>
      </c>
      <c r="F1076" s="7">
        <v>-88</v>
      </c>
      <c r="G1076" s="7">
        <v>1527</v>
      </c>
      <c r="H1076" s="7">
        <v>-51</v>
      </c>
      <c r="I1076" s="7">
        <v>-295</v>
      </c>
      <c r="J1076" s="7">
        <v>87</v>
      </c>
      <c r="K1076" s="7">
        <v>-1240</v>
      </c>
      <c r="L1076" s="7">
        <v>13344</v>
      </c>
      <c r="M1076" s="7">
        <v>8976</v>
      </c>
      <c r="N1076" s="7">
        <v>-187</v>
      </c>
      <c r="O1076" s="7">
        <v>52</v>
      </c>
      <c r="P1076" s="7">
        <v>100</v>
      </c>
      <c r="Q1076" s="7">
        <v>-76</v>
      </c>
      <c r="R1076" s="7">
        <v>55</v>
      </c>
      <c r="S1076" s="8">
        <v>231</v>
      </c>
    </row>
    <row r="1077" spans="1:19" x14ac:dyDescent="0.25">
      <c r="A1077" s="3">
        <v>1</v>
      </c>
      <c r="B1077" s="4">
        <v>-12232</v>
      </c>
      <c r="C1077" s="4">
        <v>-14568</v>
      </c>
      <c r="D1077" s="4">
        <v>15272</v>
      </c>
      <c r="E1077" s="4">
        <v>88</v>
      </c>
      <c r="F1077" s="4">
        <v>-41</v>
      </c>
      <c r="G1077" s="4">
        <v>1658</v>
      </c>
      <c r="H1077" s="4">
        <v>-52</v>
      </c>
      <c r="I1077" s="4">
        <v>-293</v>
      </c>
      <c r="J1077" s="4">
        <v>78</v>
      </c>
      <c r="K1077" s="4">
        <v>-1272</v>
      </c>
      <c r="L1077" s="4">
        <v>13448</v>
      </c>
      <c r="M1077" s="4">
        <v>9064</v>
      </c>
      <c r="N1077" s="4">
        <v>34</v>
      </c>
      <c r="O1077" s="4">
        <v>151</v>
      </c>
      <c r="P1077" s="4">
        <v>107</v>
      </c>
      <c r="Q1077" s="4">
        <v>-78</v>
      </c>
      <c r="R1077" s="4">
        <v>55</v>
      </c>
      <c r="S1077" s="5">
        <v>231</v>
      </c>
    </row>
    <row r="1078" spans="1:19" x14ac:dyDescent="0.25">
      <c r="A1078" s="6">
        <v>1</v>
      </c>
      <c r="B1078" s="7">
        <v>-12176</v>
      </c>
      <c r="C1078" s="7">
        <v>-14560</v>
      </c>
      <c r="D1078" s="7">
        <v>15344</v>
      </c>
      <c r="E1078" s="7">
        <v>-157</v>
      </c>
      <c r="F1078" s="7">
        <v>-11</v>
      </c>
      <c r="G1078" s="7">
        <v>1620</v>
      </c>
      <c r="H1078" s="7">
        <v>-53</v>
      </c>
      <c r="I1078" s="7">
        <v>-292</v>
      </c>
      <c r="J1078" s="7">
        <v>74</v>
      </c>
      <c r="K1078" s="7">
        <v>-1424</v>
      </c>
      <c r="L1078" s="7">
        <v>13416</v>
      </c>
      <c r="M1078" s="7">
        <v>9120</v>
      </c>
      <c r="N1078" s="7">
        <v>15</v>
      </c>
      <c r="O1078" s="7">
        <v>54</v>
      </c>
      <c r="P1078" s="7">
        <v>133</v>
      </c>
      <c r="Q1078" s="7">
        <v>-74</v>
      </c>
      <c r="R1078" s="7">
        <v>76</v>
      </c>
      <c r="S1078" s="8">
        <v>235</v>
      </c>
    </row>
    <row r="1079" spans="1:19" x14ac:dyDescent="0.25">
      <c r="A1079" s="3">
        <v>1</v>
      </c>
      <c r="B1079" s="4">
        <v>-12024</v>
      </c>
      <c r="C1079" s="4">
        <v>-14352</v>
      </c>
      <c r="D1079" s="4">
        <v>15160</v>
      </c>
      <c r="E1079" s="4">
        <v>-211</v>
      </c>
      <c r="F1079" s="4">
        <v>-57</v>
      </c>
      <c r="G1079" s="4">
        <v>1472</v>
      </c>
      <c r="H1079" s="4">
        <v>-50</v>
      </c>
      <c r="I1079" s="4">
        <v>-299</v>
      </c>
      <c r="J1079" s="4">
        <v>83</v>
      </c>
      <c r="K1079" s="4">
        <v>-1184</v>
      </c>
      <c r="L1079" s="4">
        <v>13480</v>
      </c>
      <c r="M1079" s="4">
        <v>9192</v>
      </c>
      <c r="N1079" s="4">
        <v>-57</v>
      </c>
      <c r="O1079" s="4">
        <v>29</v>
      </c>
      <c r="P1079" s="4">
        <v>102</v>
      </c>
      <c r="Q1079" s="4">
        <v>-78</v>
      </c>
      <c r="R1079" s="4">
        <v>60</v>
      </c>
      <c r="S1079" s="5">
        <v>236</v>
      </c>
    </row>
    <row r="1080" spans="1:19" x14ac:dyDescent="0.25">
      <c r="A1080" s="6">
        <v>1</v>
      </c>
      <c r="B1080" s="7">
        <v>-12192</v>
      </c>
      <c r="C1080" s="7">
        <v>-14496</v>
      </c>
      <c r="D1080" s="7">
        <v>15304</v>
      </c>
      <c r="E1080" s="7">
        <v>-126</v>
      </c>
      <c r="F1080" s="7">
        <v>59</v>
      </c>
      <c r="G1080" s="7">
        <v>1615</v>
      </c>
      <c r="H1080" s="7">
        <v>-57</v>
      </c>
      <c r="I1080" s="7">
        <v>-296</v>
      </c>
      <c r="J1080" s="7">
        <v>76</v>
      </c>
      <c r="K1080" s="7">
        <v>-1280</v>
      </c>
      <c r="L1080" s="7">
        <v>13368</v>
      </c>
      <c r="M1080" s="7">
        <v>8984</v>
      </c>
      <c r="N1080" s="7">
        <v>-37</v>
      </c>
      <c r="O1080" s="7">
        <v>108</v>
      </c>
      <c r="P1080" s="7">
        <v>45</v>
      </c>
      <c r="Q1080" s="7">
        <v>-85</v>
      </c>
      <c r="R1080" s="7">
        <v>60</v>
      </c>
      <c r="S1080" s="8">
        <v>239</v>
      </c>
    </row>
    <row r="1081" spans="1:19" x14ac:dyDescent="0.25">
      <c r="A1081" s="3">
        <v>1</v>
      </c>
      <c r="B1081" s="4">
        <v>-12064</v>
      </c>
      <c r="C1081" s="4">
        <v>-14552</v>
      </c>
      <c r="D1081" s="4">
        <v>15384</v>
      </c>
      <c r="E1081" s="4">
        <v>-193</v>
      </c>
      <c r="F1081" s="4">
        <v>10</v>
      </c>
      <c r="G1081" s="4">
        <v>1573</v>
      </c>
      <c r="H1081" s="4">
        <v>-52</v>
      </c>
      <c r="I1081" s="4">
        <v>-296</v>
      </c>
      <c r="J1081" s="4">
        <v>68</v>
      </c>
      <c r="K1081" s="4">
        <v>-1440</v>
      </c>
      <c r="L1081" s="4">
        <v>13256</v>
      </c>
      <c r="M1081" s="4">
        <v>9144</v>
      </c>
      <c r="N1081" s="4">
        <v>-55</v>
      </c>
      <c r="O1081" s="4">
        <v>67</v>
      </c>
      <c r="P1081" s="4">
        <v>88</v>
      </c>
      <c r="Q1081" s="4">
        <v>-84</v>
      </c>
      <c r="R1081" s="4">
        <v>61</v>
      </c>
      <c r="S1081" s="5">
        <v>235</v>
      </c>
    </row>
    <row r="1082" spans="1:19" x14ac:dyDescent="0.25">
      <c r="A1082" s="6">
        <v>1</v>
      </c>
      <c r="B1082" s="7">
        <v>-12040</v>
      </c>
      <c r="C1082" s="7">
        <v>-14624</v>
      </c>
      <c r="D1082" s="7">
        <v>15344</v>
      </c>
      <c r="E1082" s="7">
        <v>-136</v>
      </c>
      <c r="F1082" s="7">
        <v>-10</v>
      </c>
      <c r="G1082" s="7">
        <v>1583</v>
      </c>
      <c r="H1082" s="7">
        <v>-55</v>
      </c>
      <c r="I1082" s="7">
        <v>-288</v>
      </c>
      <c r="J1082" s="7">
        <v>88</v>
      </c>
      <c r="K1082" s="7">
        <v>-1304</v>
      </c>
      <c r="L1082" s="7">
        <v>13448</v>
      </c>
      <c r="M1082" s="7">
        <v>9072</v>
      </c>
      <c r="N1082" s="7">
        <v>25</v>
      </c>
      <c r="O1082" s="7">
        <v>-32</v>
      </c>
      <c r="P1082" s="7">
        <v>131</v>
      </c>
      <c r="Q1082" s="7">
        <v>-74</v>
      </c>
      <c r="R1082" s="7">
        <v>61</v>
      </c>
      <c r="S1082" s="8">
        <v>235</v>
      </c>
    </row>
    <row r="1083" spans="1:19" x14ac:dyDescent="0.25">
      <c r="A1083" s="3">
        <v>1</v>
      </c>
      <c r="B1083" s="4">
        <v>-11984</v>
      </c>
      <c r="C1083" s="4">
        <v>-14272</v>
      </c>
      <c r="D1083" s="4">
        <v>15112</v>
      </c>
      <c r="E1083" s="4">
        <v>-286</v>
      </c>
      <c r="F1083" s="4">
        <v>-1</v>
      </c>
      <c r="G1083" s="4">
        <v>1547</v>
      </c>
      <c r="H1083" s="4">
        <v>-52</v>
      </c>
      <c r="I1083" s="4">
        <v>-299</v>
      </c>
      <c r="J1083" s="4">
        <v>68</v>
      </c>
      <c r="K1083" s="4">
        <v>-1368</v>
      </c>
      <c r="L1083" s="4">
        <v>13376</v>
      </c>
      <c r="M1083" s="4">
        <v>9112</v>
      </c>
      <c r="N1083" s="4">
        <v>-41</v>
      </c>
      <c r="O1083" s="4">
        <v>125</v>
      </c>
      <c r="P1083" s="4">
        <v>34</v>
      </c>
      <c r="Q1083" s="4">
        <v>-78</v>
      </c>
      <c r="R1083" s="4">
        <v>67</v>
      </c>
      <c r="S1083" s="5">
        <v>234</v>
      </c>
    </row>
    <row r="1084" spans="1:19" x14ac:dyDescent="0.25">
      <c r="A1084" s="6">
        <v>1</v>
      </c>
      <c r="B1084" s="7">
        <v>-12136</v>
      </c>
      <c r="C1084" s="7">
        <v>-14632</v>
      </c>
      <c r="D1084" s="7">
        <v>15128</v>
      </c>
      <c r="E1084" s="7">
        <v>-173</v>
      </c>
      <c r="F1084" s="7">
        <v>-20</v>
      </c>
      <c r="G1084" s="7">
        <v>1502</v>
      </c>
      <c r="H1084" s="7">
        <v>-46</v>
      </c>
      <c r="I1084" s="7">
        <v>-297</v>
      </c>
      <c r="J1084" s="7">
        <v>77</v>
      </c>
      <c r="K1084" s="7">
        <v>-1312</v>
      </c>
      <c r="L1084" s="7">
        <v>13376</v>
      </c>
      <c r="M1084" s="7">
        <v>9056</v>
      </c>
      <c r="N1084" s="7">
        <v>-106</v>
      </c>
      <c r="O1084" s="7">
        <v>20</v>
      </c>
      <c r="P1084" s="7">
        <v>93</v>
      </c>
      <c r="Q1084" s="7">
        <v>-71</v>
      </c>
      <c r="R1084" s="7">
        <v>60</v>
      </c>
      <c r="S1084" s="8">
        <v>227</v>
      </c>
    </row>
    <row r="1085" spans="1:19" x14ac:dyDescent="0.25">
      <c r="A1085" s="3">
        <v>1</v>
      </c>
      <c r="B1085" s="4">
        <v>-12328</v>
      </c>
      <c r="C1085" s="4">
        <v>-14584</v>
      </c>
      <c r="D1085" s="4">
        <v>15544</v>
      </c>
      <c r="E1085" s="4">
        <v>-270</v>
      </c>
      <c r="F1085" s="4">
        <v>-59</v>
      </c>
      <c r="G1085" s="4">
        <v>1586</v>
      </c>
      <c r="H1085" s="4">
        <v>-42</v>
      </c>
      <c r="I1085" s="4">
        <v>-299</v>
      </c>
      <c r="J1085" s="4">
        <v>76</v>
      </c>
      <c r="K1085" s="4">
        <v>-1248</v>
      </c>
      <c r="L1085" s="4">
        <v>13384</v>
      </c>
      <c r="M1085" s="4">
        <v>8960</v>
      </c>
      <c r="N1085" s="4">
        <v>46</v>
      </c>
      <c r="O1085" s="4">
        <v>58</v>
      </c>
      <c r="P1085" s="4">
        <v>125</v>
      </c>
      <c r="Q1085" s="4">
        <v>-84</v>
      </c>
      <c r="R1085" s="4">
        <v>61</v>
      </c>
      <c r="S1085" s="5">
        <v>233</v>
      </c>
    </row>
    <row r="1086" spans="1:19" x14ac:dyDescent="0.25">
      <c r="A1086" s="6">
        <v>1</v>
      </c>
      <c r="B1086" s="7">
        <v>-12360</v>
      </c>
      <c r="C1086" s="7">
        <v>-14448</v>
      </c>
      <c r="D1086" s="7">
        <v>15272</v>
      </c>
      <c r="E1086" s="7">
        <v>-63</v>
      </c>
      <c r="F1086" s="7">
        <v>39</v>
      </c>
      <c r="G1086" s="7">
        <v>1676</v>
      </c>
      <c r="H1086" s="7">
        <v>-50</v>
      </c>
      <c r="I1086" s="7">
        <v>-317</v>
      </c>
      <c r="J1086" s="7">
        <v>88</v>
      </c>
      <c r="K1086" s="7">
        <v>-1336</v>
      </c>
      <c r="L1086" s="7">
        <v>13312</v>
      </c>
      <c r="M1086" s="7">
        <v>9144</v>
      </c>
      <c r="N1086" s="7">
        <v>16</v>
      </c>
      <c r="O1086" s="7">
        <v>102</v>
      </c>
      <c r="P1086" s="7">
        <v>31</v>
      </c>
      <c r="Q1086" s="7">
        <v>-80</v>
      </c>
      <c r="R1086" s="7">
        <v>62</v>
      </c>
      <c r="S1086" s="8">
        <v>241</v>
      </c>
    </row>
    <row r="1087" spans="1:19" x14ac:dyDescent="0.25">
      <c r="A1087" s="3">
        <v>1</v>
      </c>
      <c r="B1087" s="4">
        <v>-12088</v>
      </c>
      <c r="C1087" s="4">
        <v>-14600</v>
      </c>
      <c r="D1087" s="4">
        <v>15152</v>
      </c>
      <c r="E1087" s="4">
        <v>-261</v>
      </c>
      <c r="F1087" s="4">
        <v>-6</v>
      </c>
      <c r="G1087" s="4">
        <v>1566</v>
      </c>
      <c r="H1087" s="4">
        <v>-48</v>
      </c>
      <c r="I1087" s="4">
        <v>-310</v>
      </c>
      <c r="J1087" s="4">
        <v>79</v>
      </c>
      <c r="K1087" s="4">
        <v>-1352</v>
      </c>
      <c r="L1087" s="4">
        <v>13256</v>
      </c>
      <c r="M1087" s="4">
        <v>9152</v>
      </c>
      <c r="N1087" s="4">
        <v>-14</v>
      </c>
      <c r="O1087" s="4">
        <v>38</v>
      </c>
      <c r="P1087" s="4">
        <v>80</v>
      </c>
      <c r="Q1087" s="4">
        <v>-72</v>
      </c>
      <c r="R1087" s="4">
        <v>69</v>
      </c>
      <c r="S1087" s="5">
        <v>237</v>
      </c>
    </row>
    <row r="1088" spans="1:19" x14ac:dyDescent="0.25">
      <c r="A1088" s="6">
        <v>1</v>
      </c>
      <c r="B1088" s="7">
        <v>-12168</v>
      </c>
      <c r="C1088" s="7">
        <v>-14488</v>
      </c>
      <c r="D1088" s="7">
        <v>15160</v>
      </c>
      <c r="E1088" s="7">
        <v>-161</v>
      </c>
      <c r="F1088" s="7">
        <v>-37</v>
      </c>
      <c r="G1088" s="7">
        <v>1541</v>
      </c>
      <c r="H1088" s="7">
        <v>-37</v>
      </c>
      <c r="I1088" s="7">
        <v>-311</v>
      </c>
      <c r="J1088" s="7">
        <v>80</v>
      </c>
      <c r="K1088" s="7">
        <v>-1352</v>
      </c>
      <c r="L1088" s="7">
        <v>13320</v>
      </c>
      <c r="M1088" s="7">
        <v>9104</v>
      </c>
      <c r="N1088" s="7">
        <v>-45</v>
      </c>
      <c r="O1088" s="7">
        <v>-7</v>
      </c>
      <c r="P1088" s="7">
        <v>38</v>
      </c>
      <c r="Q1088" s="7">
        <v>-76</v>
      </c>
      <c r="R1088" s="7">
        <v>62</v>
      </c>
      <c r="S1088" s="8">
        <v>248</v>
      </c>
    </row>
    <row r="1089" spans="1:19" x14ac:dyDescent="0.25">
      <c r="A1089" s="3">
        <v>1</v>
      </c>
      <c r="B1089" s="4">
        <v>-12200</v>
      </c>
      <c r="C1089" s="4">
        <v>-14488</v>
      </c>
      <c r="D1089" s="4">
        <v>15248</v>
      </c>
      <c r="E1089" s="4">
        <v>-177</v>
      </c>
      <c r="F1089" s="4">
        <v>22</v>
      </c>
      <c r="G1089" s="4">
        <v>1589</v>
      </c>
      <c r="H1089" s="4">
        <v>-42</v>
      </c>
      <c r="I1089" s="4">
        <v>-301</v>
      </c>
      <c r="J1089" s="4">
        <v>73</v>
      </c>
      <c r="K1089" s="4">
        <v>-1384</v>
      </c>
      <c r="L1089" s="4">
        <v>13312</v>
      </c>
      <c r="M1089" s="4">
        <v>9176</v>
      </c>
      <c r="N1089" s="4">
        <v>86</v>
      </c>
      <c r="O1089" s="4">
        <v>63</v>
      </c>
      <c r="P1089" s="4">
        <v>172</v>
      </c>
      <c r="Q1089" s="4">
        <v>-80</v>
      </c>
      <c r="R1089" s="4">
        <v>62</v>
      </c>
      <c r="S1089" s="5">
        <v>236</v>
      </c>
    </row>
    <row r="1090" spans="1:19" x14ac:dyDescent="0.25">
      <c r="A1090" s="6">
        <v>1</v>
      </c>
      <c r="B1090" s="7">
        <v>-12232</v>
      </c>
      <c r="C1090" s="7">
        <v>-14496</v>
      </c>
      <c r="D1090" s="7">
        <v>15080</v>
      </c>
      <c r="E1090" s="7">
        <v>-209</v>
      </c>
      <c r="F1090" s="7">
        <v>58</v>
      </c>
      <c r="G1090" s="7">
        <v>1598</v>
      </c>
      <c r="H1090" s="7">
        <v>-47</v>
      </c>
      <c r="I1090" s="7">
        <v>-314</v>
      </c>
      <c r="J1090" s="7">
        <v>73</v>
      </c>
      <c r="K1090" s="7">
        <v>-1424</v>
      </c>
      <c r="L1090" s="7">
        <v>13336</v>
      </c>
      <c r="M1090" s="7">
        <v>9024</v>
      </c>
      <c r="N1090" s="7">
        <v>22</v>
      </c>
      <c r="O1090" s="7">
        <v>89</v>
      </c>
      <c r="P1090" s="7">
        <v>83</v>
      </c>
      <c r="Q1090" s="7">
        <v>-79</v>
      </c>
      <c r="R1090" s="7">
        <v>61</v>
      </c>
      <c r="S1090" s="8">
        <v>235</v>
      </c>
    </row>
    <row r="1091" spans="1:19" x14ac:dyDescent="0.25">
      <c r="A1091" s="3">
        <v>1</v>
      </c>
      <c r="B1091" s="4">
        <v>-12160</v>
      </c>
      <c r="C1091" s="4">
        <v>-14432</v>
      </c>
      <c r="D1091" s="4">
        <v>15032</v>
      </c>
      <c r="E1091" s="4">
        <v>-415</v>
      </c>
      <c r="F1091" s="4">
        <v>-71</v>
      </c>
      <c r="G1091" s="4">
        <v>1519</v>
      </c>
      <c r="H1091" s="4">
        <v>-42</v>
      </c>
      <c r="I1091" s="4">
        <v>-309</v>
      </c>
      <c r="J1091" s="4">
        <v>80</v>
      </c>
      <c r="K1091" s="4">
        <v>-1240</v>
      </c>
      <c r="L1091" s="4">
        <v>13328</v>
      </c>
      <c r="M1091" s="4">
        <v>8960</v>
      </c>
      <c r="N1091" s="4">
        <v>64</v>
      </c>
      <c r="O1091" s="4">
        <v>59</v>
      </c>
      <c r="P1091" s="4">
        <v>142</v>
      </c>
      <c r="Q1091" s="4">
        <v>-77</v>
      </c>
      <c r="R1091" s="4">
        <v>59</v>
      </c>
      <c r="S1091" s="5">
        <v>233</v>
      </c>
    </row>
    <row r="1092" spans="1:19" x14ac:dyDescent="0.25">
      <c r="A1092" s="6">
        <v>1</v>
      </c>
      <c r="B1092" s="7">
        <v>-12184</v>
      </c>
      <c r="C1092" s="7">
        <v>-14624</v>
      </c>
      <c r="D1092" s="7">
        <v>15008</v>
      </c>
      <c r="E1092" s="7">
        <v>17</v>
      </c>
      <c r="F1092" s="7">
        <v>35</v>
      </c>
      <c r="G1092" s="7">
        <v>1585</v>
      </c>
      <c r="H1092" s="7">
        <v>-30</v>
      </c>
      <c r="I1092" s="7">
        <v>-306</v>
      </c>
      <c r="J1092" s="7">
        <v>83</v>
      </c>
      <c r="K1092" s="7">
        <v>-1408</v>
      </c>
      <c r="L1092" s="7">
        <v>13392</v>
      </c>
      <c r="M1092" s="7">
        <v>9128</v>
      </c>
      <c r="N1092" s="7">
        <v>61</v>
      </c>
      <c r="O1092" s="7">
        <v>83</v>
      </c>
      <c r="P1092" s="7">
        <v>40</v>
      </c>
      <c r="Q1092" s="7">
        <v>-79</v>
      </c>
      <c r="R1092" s="7">
        <v>59</v>
      </c>
      <c r="S1092" s="8">
        <v>233</v>
      </c>
    </row>
    <row r="1093" spans="1:19" x14ac:dyDescent="0.25">
      <c r="A1093" s="3">
        <v>1</v>
      </c>
      <c r="B1093" s="4">
        <v>-12264</v>
      </c>
      <c r="C1093" s="4">
        <v>-14632</v>
      </c>
      <c r="D1093" s="4">
        <v>15104</v>
      </c>
      <c r="E1093" s="4">
        <v>-267</v>
      </c>
      <c r="F1093" s="4">
        <v>25</v>
      </c>
      <c r="G1093" s="4">
        <v>1581</v>
      </c>
      <c r="H1093" s="4">
        <v>-47</v>
      </c>
      <c r="I1093" s="4">
        <v>-304</v>
      </c>
      <c r="J1093" s="4">
        <v>78</v>
      </c>
      <c r="K1093" s="4">
        <v>-1304</v>
      </c>
      <c r="L1093" s="4">
        <v>13336</v>
      </c>
      <c r="M1093" s="4">
        <v>9024</v>
      </c>
      <c r="N1093" s="4">
        <v>-45</v>
      </c>
      <c r="O1093" s="4">
        <v>76</v>
      </c>
      <c r="P1093" s="4">
        <v>70</v>
      </c>
      <c r="Q1093" s="4">
        <v>-76</v>
      </c>
      <c r="R1093" s="4">
        <v>65</v>
      </c>
      <c r="S1093" s="5">
        <v>236</v>
      </c>
    </row>
    <row r="1094" spans="1:19" x14ac:dyDescent="0.25">
      <c r="A1094" s="6">
        <v>1</v>
      </c>
      <c r="B1094" s="7">
        <v>-12112</v>
      </c>
      <c r="C1094" s="7">
        <v>-14560</v>
      </c>
      <c r="D1094" s="7">
        <v>15008</v>
      </c>
      <c r="E1094" s="7">
        <v>-150</v>
      </c>
      <c r="F1094" s="7">
        <v>-22</v>
      </c>
      <c r="G1094" s="7">
        <v>1523</v>
      </c>
      <c r="H1094" s="7">
        <v>-51</v>
      </c>
      <c r="I1094" s="7">
        <v>-315</v>
      </c>
      <c r="J1094" s="7">
        <v>72</v>
      </c>
      <c r="K1094" s="7">
        <v>-1376</v>
      </c>
      <c r="L1094" s="7">
        <v>13432</v>
      </c>
      <c r="M1094" s="7">
        <v>8976</v>
      </c>
      <c r="N1094" s="7">
        <v>-63</v>
      </c>
      <c r="O1094" s="7">
        <v>52</v>
      </c>
      <c r="P1094" s="7">
        <v>106</v>
      </c>
      <c r="Q1094" s="7">
        <v>-83</v>
      </c>
      <c r="R1094" s="7">
        <v>67</v>
      </c>
      <c r="S1094" s="8">
        <v>229</v>
      </c>
    </row>
    <row r="1095" spans="1:19" x14ac:dyDescent="0.25">
      <c r="A1095" s="3">
        <v>1</v>
      </c>
      <c r="B1095" s="4">
        <v>-12232</v>
      </c>
      <c r="C1095" s="4">
        <v>-14624</v>
      </c>
      <c r="D1095" s="4">
        <v>14984</v>
      </c>
      <c r="E1095" s="4">
        <v>-184</v>
      </c>
      <c r="F1095" s="4">
        <v>-79</v>
      </c>
      <c r="G1095" s="4">
        <v>1538</v>
      </c>
      <c r="H1095" s="4">
        <v>-50</v>
      </c>
      <c r="I1095" s="4">
        <v>-309</v>
      </c>
      <c r="J1095" s="4">
        <v>66</v>
      </c>
      <c r="K1095" s="4">
        <v>-1296</v>
      </c>
      <c r="L1095" s="4">
        <v>13440</v>
      </c>
      <c r="M1095" s="4">
        <v>9128</v>
      </c>
      <c r="N1095" s="4">
        <v>9</v>
      </c>
      <c r="O1095" s="4">
        <v>53</v>
      </c>
      <c r="P1095" s="4">
        <v>15</v>
      </c>
      <c r="Q1095" s="4">
        <v>-80</v>
      </c>
      <c r="R1095" s="4">
        <v>60</v>
      </c>
      <c r="S1095" s="5">
        <v>239</v>
      </c>
    </row>
    <row r="1096" spans="1:19" x14ac:dyDescent="0.25">
      <c r="A1096" s="6">
        <v>1</v>
      </c>
      <c r="B1096" s="7">
        <v>-12168</v>
      </c>
      <c r="C1096" s="7">
        <v>-14672</v>
      </c>
      <c r="D1096" s="7">
        <v>15072</v>
      </c>
      <c r="E1096" s="7">
        <v>-223</v>
      </c>
      <c r="F1096" s="7">
        <v>-16</v>
      </c>
      <c r="G1096" s="7">
        <v>1553</v>
      </c>
      <c r="H1096" s="7">
        <v>-50</v>
      </c>
      <c r="I1096" s="7">
        <v>-314</v>
      </c>
      <c r="J1096" s="7">
        <v>63</v>
      </c>
      <c r="K1096" s="7">
        <v>-1312</v>
      </c>
      <c r="L1096" s="7">
        <v>13352</v>
      </c>
      <c r="M1096" s="7">
        <v>9064</v>
      </c>
      <c r="N1096" s="7">
        <v>34</v>
      </c>
      <c r="O1096" s="7">
        <v>36</v>
      </c>
      <c r="P1096" s="7">
        <v>18</v>
      </c>
      <c r="Q1096" s="7">
        <v>-80</v>
      </c>
      <c r="R1096" s="7">
        <v>57</v>
      </c>
      <c r="S1096" s="8">
        <v>236</v>
      </c>
    </row>
    <row r="1097" spans="1:19" x14ac:dyDescent="0.25">
      <c r="A1097" s="3">
        <v>1</v>
      </c>
      <c r="B1097" s="4">
        <v>-12112</v>
      </c>
      <c r="C1097" s="4">
        <v>-14760</v>
      </c>
      <c r="D1097" s="4">
        <v>14856</v>
      </c>
      <c r="E1097" s="4">
        <v>-412</v>
      </c>
      <c r="F1097" s="4">
        <v>-38</v>
      </c>
      <c r="G1097" s="4">
        <v>1504</v>
      </c>
      <c r="H1097" s="4">
        <v>-45</v>
      </c>
      <c r="I1097" s="4">
        <v>-296</v>
      </c>
      <c r="J1097" s="4">
        <v>73</v>
      </c>
      <c r="K1097" s="4">
        <v>-1392</v>
      </c>
      <c r="L1097" s="4">
        <v>13368</v>
      </c>
      <c r="M1097" s="4">
        <v>9032</v>
      </c>
      <c r="N1097" s="4">
        <v>-62</v>
      </c>
      <c r="O1097" s="4">
        <v>93</v>
      </c>
      <c r="P1097" s="4">
        <v>107</v>
      </c>
      <c r="Q1097" s="4">
        <v>-91</v>
      </c>
      <c r="R1097" s="4">
        <v>69</v>
      </c>
      <c r="S1097" s="5">
        <v>233</v>
      </c>
    </row>
    <row r="1098" spans="1:19" x14ac:dyDescent="0.25">
      <c r="A1098" s="6">
        <v>1</v>
      </c>
      <c r="B1098" s="7">
        <v>-12136</v>
      </c>
      <c r="C1098" s="7">
        <v>-14648</v>
      </c>
      <c r="D1098" s="7">
        <v>15112</v>
      </c>
      <c r="E1098" s="7">
        <v>-246</v>
      </c>
      <c r="F1098" s="7">
        <v>-67</v>
      </c>
      <c r="G1098" s="7">
        <v>1597</v>
      </c>
      <c r="H1098" s="7">
        <v>-47</v>
      </c>
      <c r="I1098" s="7">
        <v>-317</v>
      </c>
      <c r="J1098" s="7">
        <v>76</v>
      </c>
      <c r="K1098" s="7">
        <v>-1256</v>
      </c>
      <c r="L1098" s="7">
        <v>13280</v>
      </c>
      <c r="M1098" s="7">
        <v>9096</v>
      </c>
      <c r="N1098" s="7">
        <v>5</v>
      </c>
      <c r="O1098" s="7">
        <v>88</v>
      </c>
      <c r="P1098" s="7">
        <v>82</v>
      </c>
      <c r="Q1098" s="7">
        <v>-79</v>
      </c>
      <c r="R1098" s="7">
        <v>64</v>
      </c>
      <c r="S1098" s="8">
        <v>242</v>
      </c>
    </row>
    <row r="1099" spans="1:19" x14ac:dyDescent="0.25">
      <c r="A1099" s="3">
        <v>1</v>
      </c>
      <c r="B1099" s="4">
        <v>-12176</v>
      </c>
      <c r="C1099" s="4">
        <v>-14632</v>
      </c>
      <c r="D1099" s="4">
        <v>14928</v>
      </c>
      <c r="E1099" s="4">
        <v>-90</v>
      </c>
      <c r="F1099" s="4">
        <v>9</v>
      </c>
      <c r="G1099" s="4">
        <v>1520</v>
      </c>
      <c r="H1099" s="4">
        <v>-36</v>
      </c>
      <c r="I1099" s="4">
        <v>-302</v>
      </c>
      <c r="J1099" s="4">
        <v>69</v>
      </c>
      <c r="K1099" s="4">
        <v>-1424</v>
      </c>
      <c r="L1099" s="4">
        <v>13128</v>
      </c>
      <c r="M1099" s="4">
        <v>9048</v>
      </c>
      <c r="N1099" s="4">
        <v>-58</v>
      </c>
      <c r="O1099" s="4">
        <v>113</v>
      </c>
      <c r="P1099" s="4">
        <v>104</v>
      </c>
      <c r="Q1099" s="4">
        <v>-83</v>
      </c>
      <c r="R1099" s="4">
        <v>52</v>
      </c>
      <c r="S1099" s="5">
        <v>236</v>
      </c>
    </row>
    <row r="1100" spans="1:19" x14ac:dyDescent="0.25">
      <c r="A1100" s="6">
        <v>1</v>
      </c>
      <c r="B1100" s="7">
        <v>-11992</v>
      </c>
      <c r="C1100" s="7">
        <v>-14568</v>
      </c>
      <c r="D1100" s="7">
        <v>14880</v>
      </c>
      <c r="E1100" s="7">
        <v>-139</v>
      </c>
      <c r="F1100" s="7">
        <v>-40</v>
      </c>
      <c r="G1100" s="7">
        <v>1503</v>
      </c>
      <c r="H1100" s="7">
        <v>-56</v>
      </c>
      <c r="I1100" s="7">
        <v>-305</v>
      </c>
      <c r="J1100" s="7">
        <v>67</v>
      </c>
      <c r="K1100" s="7">
        <v>-1392</v>
      </c>
      <c r="L1100" s="7">
        <v>13352</v>
      </c>
      <c r="M1100" s="7">
        <v>9112</v>
      </c>
      <c r="N1100" s="7">
        <v>40</v>
      </c>
      <c r="O1100" s="7">
        <v>79</v>
      </c>
      <c r="P1100" s="7">
        <v>7</v>
      </c>
      <c r="Q1100" s="7">
        <v>-82</v>
      </c>
      <c r="R1100" s="7">
        <v>61</v>
      </c>
      <c r="S1100" s="8">
        <v>249</v>
      </c>
    </row>
    <row r="1101" spans="1:19" x14ac:dyDescent="0.25">
      <c r="A1101" s="3">
        <v>1</v>
      </c>
      <c r="B1101" s="4">
        <v>-12112</v>
      </c>
      <c r="C1101" s="4">
        <v>-14568</v>
      </c>
      <c r="D1101" s="4">
        <v>14912</v>
      </c>
      <c r="E1101" s="4">
        <v>-202</v>
      </c>
      <c r="F1101" s="4">
        <v>4</v>
      </c>
      <c r="G1101" s="4">
        <v>1563</v>
      </c>
      <c r="H1101" s="4">
        <v>-48</v>
      </c>
      <c r="I1101" s="4">
        <v>-310</v>
      </c>
      <c r="J1101" s="4">
        <v>67</v>
      </c>
      <c r="K1101" s="4">
        <v>-1248</v>
      </c>
      <c r="L1101" s="4">
        <v>13352</v>
      </c>
      <c r="M1101" s="4">
        <v>9000</v>
      </c>
      <c r="N1101" s="4">
        <v>-47</v>
      </c>
      <c r="O1101" s="4">
        <v>87</v>
      </c>
      <c r="P1101" s="4">
        <v>69</v>
      </c>
      <c r="Q1101" s="4">
        <v>-77</v>
      </c>
      <c r="R1101" s="4">
        <v>59</v>
      </c>
      <c r="S1101" s="5">
        <v>245</v>
      </c>
    </row>
    <row r="1102" spans="1:19" x14ac:dyDescent="0.25">
      <c r="A1102" s="6">
        <v>1</v>
      </c>
      <c r="B1102" s="7">
        <v>-12032</v>
      </c>
      <c r="C1102" s="7">
        <v>-14584</v>
      </c>
      <c r="D1102" s="7">
        <v>14872</v>
      </c>
      <c r="E1102" s="7">
        <v>-84</v>
      </c>
      <c r="F1102" s="7">
        <v>-31</v>
      </c>
      <c r="G1102" s="7">
        <v>1598</v>
      </c>
      <c r="H1102" s="7">
        <v>-42</v>
      </c>
      <c r="I1102" s="7">
        <v>-309</v>
      </c>
      <c r="J1102" s="7">
        <v>68</v>
      </c>
      <c r="K1102" s="7">
        <v>-1232</v>
      </c>
      <c r="L1102" s="7">
        <v>13328</v>
      </c>
      <c r="M1102" s="7">
        <v>9040</v>
      </c>
      <c r="N1102" s="7">
        <v>-55</v>
      </c>
      <c r="O1102" s="7">
        <v>126</v>
      </c>
      <c r="P1102" s="7">
        <v>62</v>
      </c>
      <c r="Q1102" s="7">
        <v>-77</v>
      </c>
      <c r="R1102" s="7">
        <v>69</v>
      </c>
      <c r="S1102" s="8">
        <v>235</v>
      </c>
    </row>
    <row r="1103" spans="1:19" x14ac:dyDescent="0.25">
      <c r="A1103" s="3">
        <v>1</v>
      </c>
      <c r="B1103" s="4">
        <v>-12112</v>
      </c>
      <c r="C1103" s="4">
        <v>-14592</v>
      </c>
      <c r="D1103" s="4">
        <v>15032</v>
      </c>
      <c r="E1103" s="4">
        <v>-143</v>
      </c>
      <c r="F1103" s="4">
        <v>-12</v>
      </c>
      <c r="G1103" s="4">
        <v>1589</v>
      </c>
      <c r="H1103" s="4">
        <v>-56</v>
      </c>
      <c r="I1103" s="4">
        <v>-310</v>
      </c>
      <c r="J1103" s="4">
        <v>67</v>
      </c>
      <c r="K1103" s="4">
        <v>-1360</v>
      </c>
      <c r="L1103" s="4">
        <v>13280</v>
      </c>
      <c r="M1103" s="4">
        <v>9136</v>
      </c>
      <c r="N1103" s="4">
        <v>-86</v>
      </c>
      <c r="O1103" s="4">
        <v>26</v>
      </c>
      <c r="P1103" s="4">
        <v>50</v>
      </c>
      <c r="Q1103" s="4">
        <v>-80</v>
      </c>
      <c r="R1103" s="4">
        <v>57</v>
      </c>
      <c r="S1103" s="5">
        <v>231</v>
      </c>
    </row>
    <row r="1104" spans="1:19" x14ac:dyDescent="0.25">
      <c r="A1104" s="6">
        <v>1</v>
      </c>
      <c r="B1104" s="7">
        <v>-12176</v>
      </c>
      <c r="C1104" s="7">
        <v>-14568</v>
      </c>
      <c r="D1104" s="7">
        <v>15040</v>
      </c>
      <c r="E1104" s="7">
        <v>-95</v>
      </c>
      <c r="F1104" s="7">
        <v>-12</v>
      </c>
      <c r="G1104" s="7">
        <v>1547</v>
      </c>
      <c r="H1104" s="7">
        <v>-42</v>
      </c>
      <c r="I1104" s="7">
        <v>-314</v>
      </c>
      <c r="J1104" s="7">
        <v>63</v>
      </c>
      <c r="K1104" s="7">
        <v>-1328</v>
      </c>
      <c r="L1104" s="7">
        <v>13360</v>
      </c>
      <c r="M1104" s="7">
        <v>9016</v>
      </c>
      <c r="N1104" s="7">
        <v>-28</v>
      </c>
      <c r="O1104" s="7">
        <v>61</v>
      </c>
      <c r="P1104" s="7">
        <v>72</v>
      </c>
      <c r="Q1104" s="7">
        <v>-69</v>
      </c>
      <c r="R1104" s="7">
        <v>59</v>
      </c>
      <c r="S1104" s="8">
        <v>235</v>
      </c>
    </row>
    <row r="1105" spans="1:19" x14ac:dyDescent="0.25">
      <c r="A1105" s="3">
        <v>1</v>
      </c>
      <c r="B1105" s="4">
        <v>-12256</v>
      </c>
      <c r="C1105" s="4">
        <v>-14656</v>
      </c>
      <c r="D1105" s="4">
        <v>14840</v>
      </c>
      <c r="E1105" s="4">
        <v>-89</v>
      </c>
      <c r="F1105" s="4">
        <v>-31</v>
      </c>
      <c r="G1105" s="4">
        <v>1565</v>
      </c>
      <c r="H1105" s="4">
        <v>-40</v>
      </c>
      <c r="I1105" s="4">
        <v>-309</v>
      </c>
      <c r="J1105" s="4">
        <v>71</v>
      </c>
      <c r="K1105" s="4">
        <v>-1336</v>
      </c>
      <c r="L1105" s="4">
        <v>13400</v>
      </c>
      <c r="M1105" s="4">
        <v>9064</v>
      </c>
      <c r="N1105" s="4">
        <v>-4</v>
      </c>
      <c r="O1105" s="4">
        <v>4</v>
      </c>
      <c r="P1105" s="4">
        <v>30</v>
      </c>
      <c r="Q1105" s="4">
        <v>-84</v>
      </c>
      <c r="R1105" s="4">
        <v>59</v>
      </c>
      <c r="S1105" s="5">
        <v>242</v>
      </c>
    </row>
    <row r="1106" spans="1:19" x14ac:dyDescent="0.25">
      <c r="A1106" s="6">
        <v>1</v>
      </c>
      <c r="B1106" s="7">
        <v>-11992</v>
      </c>
      <c r="C1106" s="7">
        <v>-14768</v>
      </c>
      <c r="D1106" s="7">
        <v>14840</v>
      </c>
      <c r="E1106" s="7">
        <v>-270</v>
      </c>
      <c r="F1106" s="7">
        <v>49</v>
      </c>
      <c r="G1106" s="7">
        <v>1527</v>
      </c>
      <c r="H1106" s="7">
        <v>-42</v>
      </c>
      <c r="I1106" s="7">
        <v>-309</v>
      </c>
      <c r="J1106" s="7">
        <v>78</v>
      </c>
      <c r="K1106" s="7">
        <v>-1392</v>
      </c>
      <c r="L1106" s="7">
        <v>13432</v>
      </c>
      <c r="M1106" s="7">
        <v>9136</v>
      </c>
      <c r="N1106" s="7">
        <v>4</v>
      </c>
      <c r="O1106" s="7">
        <v>43</v>
      </c>
      <c r="P1106" s="7">
        <v>41</v>
      </c>
      <c r="Q1106" s="7">
        <v>-77</v>
      </c>
      <c r="R1106" s="7">
        <v>51</v>
      </c>
      <c r="S1106" s="8">
        <v>228</v>
      </c>
    </row>
    <row r="1107" spans="1:19" x14ac:dyDescent="0.25">
      <c r="A1107" s="3">
        <v>1</v>
      </c>
      <c r="B1107" s="4">
        <v>-12056</v>
      </c>
      <c r="C1107" s="4">
        <v>-14608</v>
      </c>
      <c r="D1107" s="4">
        <v>14816</v>
      </c>
      <c r="E1107" s="4">
        <v>-145</v>
      </c>
      <c r="F1107" s="4">
        <v>-48</v>
      </c>
      <c r="G1107" s="4">
        <v>1569</v>
      </c>
      <c r="H1107" s="4">
        <v>-35</v>
      </c>
      <c r="I1107" s="4">
        <v>-306</v>
      </c>
      <c r="J1107" s="4">
        <v>71</v>
      </c>
      <c r="K1107" s="4">
        <v>-1328</v>
      </c>
      <c r="L1107" s="4">
        <v>13296</v>
      </c>
      <c r="M1107" s="4">
        <v>9160</v>
      </c>
      <c r="N1107" s="4">
        <v>-17</v>
      </c>
      <c r="O1107" s="4">
        <v>33</v>
      </c>
      <c r="P1107" s="4">
        <v>48</v>
      </c>
      <c r="Q1107" s="4">
        <v>-84</v>
      </c>
      <c r="R1107" s="4">
        <v>61</v>
      </c>
      <c r="S1107" s="5">
        <v>242</v>
      </c>
    </row>
    <row r="1108" spans="1:19" x14ac:dyDescent="0.25">
      <c r="A1108" s="6">
        <v>1</v>
      </c>
      <c r="B1108" s="7">
        <v>-11976</v>
      </c>
      <c r="C1108" s="7">
        <v>-14656</v>
      </c>
      <c r="D1108" s="7">
        <v>14800</v>
      </c>
      <c r="E1108" s="7">
        <v>-239</v>
      </c>
      <c r="F1108" s="7">
        <v>-11</v>
      </c>
      <c r="G1108" s="7">
        <v>1630</v>
      </c>
      <c r="H1108" s="7">
        <v>-41</v>
      </c>
      <c r="I1108" s="7">
        <v>-305</v>
      </c>
      <c r="J1108" s="7">
        <v>67</v>
      </c>
      <c r="K1108" s="7">
        <v>-1360</v>
      </c>
      <c r="L1108" s="7">
        <v>13392</v>
      </c>
      <c r="M1108" s="7">
        <v>9096</v>
      </c>
      <c r="N1108" s="7">
        <v>-22</v>
      </c>
      <c r="O1108" s="7">
        <v>48</v>
      </c>
      <c r="P1108" s="7">
        <v>106</v>
      </c>
      <c r="Q1108" s="7">
        <v>-88</v>
      </c>
      <c r="R1108" s="7">
        <v>60</v>
      </c>
      <c r="S1108" s="8">
        <v>231</v>
      </c>
    </row>
    <row r="1109" spans="1:19" x14ac:dyDescent="0.25">
      <c r="A1109" s="3">
        <v>1</v>
      </c>
      <c r="B1109" s="4">
        <v>-12392</v>
      </c>
      <c r="C1109" s="4">
        <v>-14712</v>
      </c>
      <c r="D1109" s="4">
        <v>14832</v>
      </c>
      <c r="E1109" s="4">
        <v>-106</v>
      </c>
      <c r="F1109" s="4">
        <v>1</v>
      </c>
      <c r="G1109" s="4">
        <v>1528</v>
      </c>
      <c r="H1109" s="4">
        <v>-47</v>
      </c>
      <c r="I1109" s="4">
        <v>-309</v>
      </c>
      <c r="J1109" s="4">
        <v>58</v>
      </c>
      <c r="K1109" s="4">
        <v>-1384</v>
      </c>
      <c r="L1109" s="4">
        <v>13280</v>
      </c>
      <c r="M1109" s="4">
        <v>9096</v>
      </c>
      <c r="N1109" s="4">
        <v>-47</v>
      </c>
      <c r="O1109" s="4">
        <v>127</v>
      </c>
      <c r="P1109" s="4">
        <v>32</v>
      </c>
      <c r="Q1109" s="4">
        <v>-80</v>
      </c>
      <c r="R1109" s="4">
        <v>52</v>
      </c>
      <c r="S1109" s="5">
        <v>236</v>
      </c>
    </row>
    <row r="1110" spans="1:19" x14ac:dyDescent="0.25">
      <c r="A1110" s="6">
        <v>1</v>
      </c>
      <c r="B1110" s="7">
        <v>-12016</v>
      </c>
      <c r="C1110" s="7">
        <v>-14608</v>
      </c>
      <c r="D1110" s="7">
        <v>14688</v>
      </c>
      <c r="E1110" s="7">
        <v>-98</v>
      </c>
      <c r="F1110" s="7">
        <v>-9</v>
      </c>
      <c r="G1110" s="7">
        <v>1487</v>
      </c>
      <c r="H1110" s="7">
        <v>-35</v>
      </c>
      <c r="I1110" s="7">
        <v>-314</v>
      </c>
      <c r="J1110" s="7">
        <v>61</v>
      </c>
      <c r="K1110" s="7">
        <v>-1320</v>
      </c>
      <c r="L1110" s="7">
        <v>13368</v>
      </c>
      <c r="M1110" s="7">
        <v>9048</v>
      </c>
      <c r="N1110" s="7">
        <v>29</v>
      </c>
      <c r="O1110" s="7">
        <v>100</v>
      </c>
      <c r="P1110" s="7">
        <v>52</v>
      </c>
      <c r="Q1110" s="7">
        <v>-73</v>
      </c>
      <c r="R1110" s="7">
        <v>60</v>
      </c>
      <c r="S1110" s="8">
        <v>239</v>
      </c>
    </row>
    <row r="1111" spans="1:19" x14ac:dyDescent="0.25">
      <c r="A1111" s="3">
        <v>1</v>
      </c>
      <c r="B1111" s="4">
        <v>-12136</v>
      </c>
      <c r="C1111" s="4">
        <v>-14688</v>
      </c>
      <c r="D1111" s="4">
        <v>14872</v>
      </c>
      <c r="E1111" s="4">
        <v>-94</v>
      </c>
      <c r="F1111" s="4">
        <v>-13</v>
      </c>
      <c r="G1111" s="4">
        <v>1570</v>
      </c>
      <c r="H1111" s="4">
        <v>-50</v>
      </c>
      <c r="I1111" s="4">
        <v>-309</v>
      </c>
      <c r="J1111" s="4">
        <v>63</v>
      </c>
      <c r="K1111" s="4">
        <v>-1336</v>
      </c>
      <c r="L1111" s="4">
        <v>13392</v>
      </c>
      <c r="M1111" s="4">
        <v>9096</v>
      </c>
      <c r="N1111" s="4">
        <v>-35</v>
      </c>
      <c r="O1111" s="4">
        <v>44</v>
      </c>
      <c r="P1111" s="4">
        <v>8</v>
      </c>
      <c r="Q1111" s="4">
        <v>-77</v>
      </c>
      <c r="R1111" s="4">
        <v>49</v>
      </c>
      <c r="S1111" s="5">
        <v>235</v>
      </c>
    </row>
    <row r="1112" spans="1:19" x14ac:dyDescent="0.25">
      <c r="A1112" s="6">
        <v>1</v>
      </c>
      <c r="B1112" s="7">
        <v>-12256</v>
      </c>
      <c r="C1112" s="7">
        <v>-14816</v>
      </c>
      <c r="D1112" s="7">
        <v>14752</v>
      </c>
      <c r="E1112" s="7">
        <v>-280</v>
      </c>
      <c r="F1112" s="7">
        <v>-64</v>
      </c>
      <c r="G1112" s="7">
        <v>1622</v>
      </c>
      <c r="H1112" s="7">
        <v>-41</v>
      </c>
      <c r="I1112" s="7">
        <v>-308</v>
      </c>
      <c r="J1112" s="7">
        <v>55</v>
      </c>
      <c r="K1112" s="7">
        <v>-1304</v>
      </c>
      <c r="L1112" s="7">
        <v>13336</v>
      </c>
      <c r="M1112" s="7">
        <v>9024</v>
      </c>
      <c r="N1112" s="7">
        <v>-143</v>
      </c>
      <c r="O1112" s="7">
        <v>35</v>
      </c>
      <c r="P1112" s="7">
        <v>42</v>
      </c>
      <c r="Q1112" s="7">
        <v>-73</v>
      </c>
      <c r="R1112" s="7">
        <v>65</v>
      </c>
      <c r="S1112" s="8">
        <v>234</v>
      </c>
    </row>
    <row r="1113" spans="1:19" x14ac:dyDescent="0.25">
      <c r="A1113" s="3">
        <v>1</v>
      </c>
      <c r="B1113" s="4">
        <v>-12224</v>
      </c>
      <c r="C1113" s="4">
        <v>-14648</v>
      </c>
      <c r="D1113" s="4">
        <v>14896</v>
      </c>
      <c r="E1113" s="4">
        <v>-175</v>
      </c>
      <c r="F1113" s="4">
        <v>-59</v>
      </c>
      <c r="G1113" s="4">
        <v>1552</v>
      </c>
      <c r="H1113" s="4">
        <v>-53</v>
      </c>
      <c r="I1113" s="4">
        <v>-305</v>
      </c>
      <c r="J1113" s="4">
        <v>55</v>
      </c>
      <c r="K1113" s="4">
        <v>-1432</v>
      </c>
      <c r="L1113" s="4">
        <v>13304</v>
      </c>
      <c r="M1113" s="4">
        <v>9160</v>
      </c>
      <c r="N1113" s="4">
        <v>-85</v>
      </c>
      <c r="O1113" s="4">
        <v>51</v>
      </c>
      <c r="P1113" s="4">
        <v>21</v>
      </c>
      <c r="Q1113" s="4">
        <v>-79</v>
      </c>
      <c r="R1113" s="4">
        <v>64</v>
      </c>
      <c r="S1113" s="5">
        <v>237</v>
      </c>
    </row>
    <row r="1114" spans="1:19" x14ac:dyDescent="0.25">
      <c r="A1114" s="6">
        <v>1</v>
      </c>
      <c r="B1114" s="7">
        <v>-12112</v>
      </c>
      <c r="C1114" s="7">
        <v>-14824</v>
      </c>
      <c r="D1114" s="7">
        <v>14776</v>
      </c>
      <c r="E1114" s="7">
        <v>-101</v>
      </c>
      <c r="F1114" s="7">
        <v>-11</v>
      </c>
      <c r="G1114" s="7">
        <v>1505</v>
      </c>
      <c r="H1114" s="7">
        <v>-50</v>
      </c>
      <c r="I1114" s="7">
        <v>-296</v>
      </c>
      <c r="J1114" s="7">
        <v>71</v>
      </c>
      <c r="K1114" s="7">
        <v>-1360</v>
      </c>
      <c r="L1114" s="7">
        <v>13296</v>
      </c>
      <c r="M1114" s="7">
        <v>8992</v>
      </c>
      <c r="N1114" s="7">
        <v>4</v>
      </c>
      <c r="O1114" s="7">
        <v>44</v>
      </c>
      <c r="P1114" s="7">
        <v>147</v>
      </c>
      <c r="Q1114" s="7">
        <v>-77</v>
      </c>
      <c r="R1114" s="7">
        <v>64</v>
      </c>
      <c r="S1114" s="8">
        <v>230</v>
      </c>
    </row>
    <row r="1115" spans="1:19" x14ac:dyDescent="0.25">
      <c r="A1115" s="3">
        <v>1</v>
      </c>
      <c r="B1115" s="4">
        <v>-12088</v>
      </c>
      <c r="C1115" s="4">
        <v>-14360</v>
      </c>
      <c r="D1115" s="4">
        <v>15072</v>
      </c>
      <c r="E1115" s="4">
        <v>-201</v>
      </c>
      <c r="F1115" s="4">
        <v>-57</v>
      </c>
      <c r="G1115" s="4">
        <v>1504</v>
      </c>
      <c r="H1115" s="4">
        <v>-51</v>
      </c>
      <c r="I1115" s="4">
        <v>-295</v>
      </c>
      <c r="J1115" s="4">
        <v>74</v>
      </c>
      <c r="K1115" s="4">
        <v>-1248</v>
      </c>
      <c r="L1115" s="4">
        <v>13360</v>
      </c>
      <c r="M1115" s="4">
        <v>9056</v>
      </c>
      <c r="N1115" s="4">
        <v>7</v>
      </c>
      <c r="O1115" s="4">
        <v>50</v>
      </c>
      <c r="P1115" s="4">
        <v>19</v>
      </c>
      <c r="Q1115" s="4">
        <v>-67</v>
      </c>
      <c r="R1115" s="4">
        <v>59</v>
      </c>
      <c r="S1115" s="5">
        <v>240</v>
      </c>
    </row>
    <row r="1116" spans="1:19" x14ac:dyDescent="0.25">
      <c r="A1116" s="6">
        <v>1</v>
      </c>
      <c r="B1116" s="7">
        <v>-11904</v>
      </c>
      <c r="C1116" s="7">
        <v>-14672</v>
      </c>
      <c r="D1116" s="7">
        <v>14672</v>
      </c>
      <c r="E1116" s="7">
        <v>-114</v>
      </c>
      <c r="F1116" s="7">
        <v>22</v>
      </c>
      <c r="G1116" s="7">
        <v>1489</v>
      </c>
      <c r="H1116" s="7">
        <v>-42</v>
      </c>
      <c r="I1116" s="7">
        <v>-306</v>
      </c>
      <c r="J1116" s="7">
        <v>63</v>
      </c>
      <c r="K1116" s="7">
        <v>-1264</v>
      </c>
      <c r="L1116" s="7">
        <v>13328</v>
      </c>
      <c r="M1116" s="7">
        <v>9032</v>
      </c>
      <c r="N1116" s="7">
        <v>66</v>
      </c>
      <c r="O1116" s="7">
        <v>9</v>
      </c>
      <c r="P1116" s="7">
        <v>83</v>
      </c>
      <c r="Q1116" s="7">
        <v>-76</v>
      </c>
      <c r="R1116" s="7">
        <v>60</v>
      </c>
      <c r="S1116" s="8">
        <v>234</v>
      </c>
    </row>
    <row r="1117" spans="1:19" x14ac:dyDescent="0.25">
      <c r="A1117" s="3">
        <v>1</v>
      </c>
      <c r="B1117" s="4">
        <v>-12024</v>
      </c>
      <c r="C1117" s="4">
        <v>-14896</v>
      </c>
      <c r="D1117" s="4">
        <v>14688</v>
      </c>
      <c r="E1117" s="4">
        <v>-214</v>
      </c>
      <c r="F1117" s="4">
        <v>-53</v>
      </c>
      <c r="G1117" s="4">
        <v>1586</v>
      </c>
      <c r="H1117" s="4">
        <v>-45</v>
      </c>
      <c r="I1117" s="4">
        <v>-304</v>
      </c>
      <c r="J1117" s="4">
        <v>68</v>
      </c>
      <c r="K1117" s="4">
        <v>-1368</v>
      </c>
      <c r="L1117" s="4">
        <v>13360</v>
      </c>
      <c r="M1117" s="4">
        <v>9024</v>
      </c>
      <c r="N1117" s="4">
        <v>71</v>
      </c>
      <c r="O1117" s="4">
        <v>45</v>
      </c>
      <c r="P1117" s="4">
        <v>37</v>
      </c>
      <c r="Q1117" s="4">
        <v>-73</v>
      </c>
      <c r="R1117" s="4">
        <v>52</v>
      </c>
      <c r="S1117" s="5">
        <v>231</v>
      </c>
    </row>
    <row r="1118" spans="1:19" x14ac:dyDescent="0.25">
      <c r="A1118" s="6">
        <v>1</v>
      </c>
      <c r="B1118" s="7">
        <v>-12128</v>
      </c>
      <c r="C1118" s="7">
        <v>-14744</v>
      </c>
      <c r="D1118" s="7">
        <v>14616</v>
      </c>
      <c r="E1118" s="7">
        <v>-120</v>
      </c>
      <c r="F1118" s="7">
        <v>-39</v>
      </c>
      <c r="G1118" s="7">
        <v>1500</v>
      </c>
      <c r="H1118" s="7">
        <v>-48</v>
      </c>
      <c r="I1118" s="7">
        <v>-302</v>
      </c>
      <c r="J1118" s="7">
        <v>62</v>
      </c>
      <c r="K1118" s="7">
        <v>-1440</v>
      </c>
      <c r="L1118" s="7">
        <v>13384</v>
      </c>
      <c r="M1118" s="7">
        <v>9136</v>
      </c>
      <c r="N1118" s="7">
        <v>-16</v>
      </c>
      <c r="O1118" s="7">
        <v>118</v>
      </c>
      <c r="P1118" s="7">
        <v>105</v>
      </c>
      <c r="Q1118" s="7">
        <v>-88</v>
      </c>
      <c r="R1118" s="7">
        <v>57</v>
      </c>
      <c r="S1118" s="8">
        <v>241</v>
      </c>
    </row>
    <row r="1119" spans="1:19" x14ac:dyDescent="0.25">
      <c r="A1119" s="3">
        <v>1</v>
      </c>
      <c r="B1119" s="4">
        <v>-12176</v>
      </c>
      <c r="C1119" s="4">
        <v>-14808</v>
      </c>
      <c r="D1119" s="4">
        <v>14648</v>
      </c>
      <c r="E1119" s="4">
        <v>-88</v>
      </c>
      <c r="F1119" s="4">
        <v>15</v>
      </c>
      <c r="G1119" s="4">
        <v>1594</v>
      </c>
      <c r="H1119" s="4">
        <v>-48</v>
      </c>
      <c r="I1119" s="4">
        <v>-315</v>
      </c>
      <c r="J1119" s="4">
        <v>60</v>
      </c>
      <c r="K1119" s="4">
        <v>-1296</v>
      </c>
      <c r="L1119" s="4">
        <v>13296</v>
      </c>
      <c r="M1119" s="4">
        <v>9112</v>
      </c>
      <c r="N1119" s="4">
        <v>-65</v>
      </c>
      <c r="O1119" s="4">
        <v>92</v>
      </c>
      <c r="P1119" s="4">
        <v>62</v>
      </c>
      <c r="Q1119" s="4">
        <v>-69</v>
      </c>
      <c r="R1119" s="4">
        <v>66</v>
      </c>
      <c r="S1119" s="5">
        <v>245</v>
      </c>
    </row>
    <row r="1120" spans="1:19" x14ac:dyDescent="0.25">
      <c r="A1120" s="6">
        <v>1</v>
      </c>
      <c r="B1120" s="7">
        <v>-12112</v>
      </c>
      <c r="C1120" s="7">
        <v>-14776</v>
      </c>
      <c r="D1120" s="7">
        <v>14824</v>
      </c>
      <c r="E1120" s="7">
        <v>-215</v>
      </c>
      <c r="F1120" s="7">
        <v>-46</v>
      </c>
      <c r="G1120" s="7">
        <v>1643</v>
      </c>
      <c r="H1120" s="7">
        <v>-41</v>
      </c>
      <c r="I1120" s="7">
        <v>-315</v>
      </c>
      <c r="J1120" s="7">
        <v>62</v>
      </c>
      <c r="K1120" s="7">
        <v>-1264</v>
      </c>
      <c r="L1120" s="7">
        <v>13304</v>
      </c>
      <c r="M1120" s="7">
        <v>9016</v>
      </c>
      <c r="N1120" s="7">
        <v>-19</v>
      </c>
      <c r="O1120" s="7">
        <v>-3</v>
      </c>
      <c r="P1120" s="7">
        <v>81</v>
      </c>
      <c r="Q1120" s="7">
        <v>-83</v>
      </c>
      <c r="R1120" s="7">
        <v>70</v>
      </c>
      <c r="S1120" s="8">
        <v>236</v>
      </c>
    </row>
    <row r="1121" spans="1:19" x14ac:dyDescent="0.25">
      <c r="A1121" s="3">
        <v>1</v>
      </c>
      <c r="B1121" s="4">
        <v>-12064</v>
      </c>
      <c r="C1121" s="4">
        <v>-14776</v>
      </c>
      <c r="D1121" s="4">
        <v>14592</v>
      </c>
      <c r="E1121" s="4">
        <v>-182</v>
      </c>
      <c r="F1121" s="4">
        <v>-88</v>
      </c>
      <c r="G1121" s="4">
        <v>1531</v>
      </c>
      <c r="H1121" s="4">
        <v>-46</v>
      </c>
      <c r="I1121" s="4">
        <v>-315</v>
      </c>
      <c r="J1121" s="4">
        <v>62</v>
      </c>
      <c r="K1121" s="4">
        <v>-1304</v>
      </c>
      <c r="L1121" s="4">
        <v>13424</v>
      </c>
      <c r="M1121" s="4">
        <v>9064</v>
      </c>
      <c r="N1121" s="4">
        <v>40</v>
      </c>
      <c r="O1121" s="4">
        <v>95</v>
      </c>
      <c r="P1121" s="4">
        <v>54</v>
      </c>
      <c r="Q1121" s="4">
        <v>-77</v>
      </c>
      <c r="R1121" s="4">
        <v>64</v>
      </c>
      <c r="S1121" s="5">
        <v>245</v>
      </c>
    </row>
    <row r="1122" spans="1:19" x14ac:dyDescent="0.25">
      <c r="A1122" s="6">
        <v>1</v>
      </c>
      <c r="B1122" s="7">
        <v>-12192</v>
      </c>
      <c r="C1122" s="7">
        <v>-14856</v>
      </c>
      <c r="D1122" s="7">
        <v>14736</v>
      </c>
      <c r="E1122" s="7">
        <v>-180</v>
      </c>
      <c r="F1122" s="7">
        <v>-5</v>
      </c>
      <c r="G1122" s="7">
        <v>1520</v>
      </c>
      <c r="H1122" s="7">
        <v>-43</v>
      </c>
      <c r="I1122" s="7">
        <v>-308</v>
      </c>
      <c r="J1122" s="7">
        <v>55</v>
      </c>
      <c r="K1122" s="7">
        <v>-1240</v>
      </c>
      <c r="L1122" s="7">
        <v>13352</v>
      </c>
      <c r="M1122" s="7">
        <v>9112</v>
      </c>
      <c r="N1122" s="7">
        <v>-24</v>
      </c>
      <c r="O1122" s="7">
        <v>63</v>
      </c>
      <c r="P1122" s="7">
        <v>110</v>
      </c>
      <c r="Q1122" s="7">
        <v>-77</v>
      </c>
      <c r="R1122" s="7">
        <v>64</v>
      </c>
      <c r="S1122" s="8">
        <v>237</v>
      </c>
    </row>
    <row r="1123" spans="1:19" x14ac:dyDescent="0.25">
      <c r="A1123" s="3">
        <v>1</v>
      </c>
      <c r="B1123" s="4">
        <v>-12040</v>
      </c>
      <c r="C1123" s="4">
        <v>-14680</v>
      </c>
      <c r="D1123" s="4">
        <v>14600</v>
      </c>
      <c r="E1123" s="4">
        <v>-192</v>
      </c>
      <c r="F1123" s="4">
        <v>12</v>
      </c>
      <c r="G1123" s="4">
        <v>1597</v>
      </c>
      <c r="H1123" s="4">
        <v>-36</v>
      </c>
      <c r="I1123" s="4">
        <v>-315</v>
      </c>
      <c r="J1123" s="4">
        <v>67</v>
      </c>
      <c r="K1123" s="4">
        <v>-1336</v>
      </c>
      <c r="L1123" s="4">
        <v>13416</v>
      </c>
      <c r="M1123" s="4">
        <v>9128</v>
      </c>
      <c r="N1123" s="4">
        <v>-76</v>
      </c>
      <c r="O1123" s="4">
        <v>117</v>
      </c>
      <c r="P1123" s="4">
        <v>40</v>
      </c>
      <c r="Q1123" s="4">
        <v>-77</v>
      </c>
      <c r="R1123" s="4">
        <v>59</v>
      </c>
      <c r="S1123" s="5">
        <v>235</v>
      </c>
    </row>
    <row r="1124" spans="1:19" x14ac:dyDescent="0.25">
      <c r="A1124" s="6">
        <v>1</v>
      </c>
      <c r="B1124" s="7">
        <v>-12144</v>
      </c>
      <c r="C1124" s="7">
        <v>-14944</v>
      </c>
      <c r="D1124" s="7">
        <v>14584</v>
      </c>
      <c r="E1124" s="7">
        <v>-175</v>
      </c>
      <c r="F1124" s="7">
        <v>-25</v>
      </c>
      <c r="G1124" s="7">
        <v>1537</v>
      </c>
      <c r="H1124" s="7">
        <v>-37</v>
      </c>
      <c r="I1124" s="7">
        <v>-306</v>
      </c>
      <c r="J1124" s="7">
        <v>61</v>
      </c>
      <c r="K1124" s="7">
        <v>-1360</v>
      </c>
      <c r="L1124" s="7">
        <v>13264</v>
      </c>
      <c r="M1124" s="7">
        <v>8968</v>
      </c>
      <c r="N1124" s="7">
        <v>-70</v>
      </c>
      <c r="O1124" s="7">
        <v>50</v>
      </c>
      <c r="P1124" s="7">
        <v>64</v>
      </c>
      <c r="Q1124" s="7">
        <v>-74</v>
      </c>
      <c r="R1124" s="7">
        <v>61</v>
      </c>
      <c r="S1124" s="8">
        <v>245</v>
      </c>
    </row>
    <row r="1125" spans="1:19" x14ac:dyDescent="0.25">
      <c r="A1125" s="3">
        <v>1</v>
      </c>
      <c r="B1125" s="4">
        <v>-12280</v>
      </c>
      <c r="C1125" s="4">
        <v>-14800</v>
      </c>
      <c r="D1125" s="4">
        <v>14720</v>
      </c>
      <c r="E1125" s="4">
        <v>-365</v>
      </c>
      <c r="F1125" s="4">
        <v>-134</v>
      </c>
      <c r="G1125" s="4">
        <v>1574</v>
      </c>
      <c r="H1125" s="4">
        <v>-56</v>
      </c>
      <c r="I1125" s="4">
        <v>-300</v>
      </c>
      <c r="J1125" s="4">
        <v>57</v>
      </c>
      <c r="K1125" s="4">
        <v>-1400</v>
      </c>
      <c r="L1125" s="4">
        <v>13400</v>
      </c>
      <c r="M1125" s="4">
        <v>9128</v>
      </c>
      <c r="N1125" s="4">
        <v>-52</v>
      </c>
      <c r="O1125" s="4">
        <v>87</v>
      </c>
      <c r="P1125" s="4">
        <v>93</v>
      </c>
      <c r="Q1125" s="4">
        <v>-78</v>
      </c>
      <c r="R1125" s="4">
        <v>65</v>
      </c>
      <c r="S1125" s="5">
        <v>239</v>
      </c>
    </row>
    <row r="1126" spans="1:19" x14ac:dyDescent="0.25">
      <c r="A1126" s="6">
        <v>1</v>
      </c>
      <c r="B1126" s="7">
        <v>-12192</v>
      </c>
      <c r="C1126" s="7">
        <v>-14856</v>
      </c>
      <c r="D1126" s="7">
        <v>14216</v>
      </c>
      <c r="E1126" s="7">
        <v>-197</v>
      </c>
      <c r="F1126" s="7">
        <v>12</v>
      </c>
      <c r="G1126" s="7">
        <v>1553</v>
      </c>
      <c r="H1126" s="7">
        <v>-51</v>
      </c>
      <c r="I1126" s="7">
        <v>-308</v>
      </c>
      <c r="J1126" s="7">
        <v>67</v>
      </c>
      <c r="K1126" s="7">
        <v>-1336</v>
      </c>
      <c r="L1126" s="7">
        <v>13360</v>
      </c>
      <c r="M1126" s="7">
        <v>9096</v>
      </c>
      <c r="N1126" s="7">
        <v>-5</v>
      </c>
      <c r="O1126" s="7">
        <v>58</v>
      </c>
      <c r="P1126" s="7">
        <v>9</v>
      </c>
      <c r="Q1126" s="7">
        <v>-79</v>
      </c>
      <c r="R1126" s="7">
        <v>64</v>
      </c>
      <c r="S1126" s="8">
        <v>240</v>
      </c>
    </row>
    <row r="1127" spans="1:19" x14ac:dyDescent="0.25">
      <c r="A1127" s="3">
        <v>1</v>
      </c>
      <c r="B1127" s="4">
        <v>-12088</v>
      </c>
      <c r="C1127" s="4">
        <v>-14800</v>
      </c>
      <c r="D1127" s="4">
        <v>14344</v>
      </c>
      <c r="E1127" s="4">
        <v>-218</v>
      </c>
      <c r="F1127" s="4">
        <v>15</v>
      </c>
      <c r="G1127" s="4">
        <v>1538</v>
      </c>
      <c r="H1127" s="4">
        <v>-50</v>
      </c>
      <c r="I1127" s="4">
        <v>-317</v>
      </c>
      <c r="J1127" s="4">
        <v>66</v>
      </c>
      <c r="K1127" s="4">
        <v>-1288</v>
      </c>
      <c r="L1127" s="4">
        <v>13520</v>
      </c>
      <c r="M1127" s="4">
        <v>9232</v>
      </c>
      <c r="N1127" s="4">
        <v>-25</v>
      </c>
      <c r="O1127" s="4">
        <v>34</v>
      </c>
      <c r="P1127" s="4">
        <v>48</v>
      </c>
      <c r="Q1127" s="4">
        <v>-80</v>
      </c>
      <c r="R1127" s="4">
        <v>62</v>
      </c>
      <c r="S1127" s="5">
        <v>234</v>
      </c>
    </row>
    <row r="1128" spans="1:19" x14ac:dyDescent="0.25">
      <c r="A1128" s="6">
        <v>1</v>
      </c>
      <c r="B1128" s="7">
        <v>-11824</v>
      </c>
      <c r="C1128" s="7">
        <v>-14816</v>
      </c>
      <c r="D1128" s="7">
        <v>14408</v>
      </c>
      <c r="E1128" s="7">
        <v>-206</v>
      </c>
      <c r="F1128" s="7">
        <v>-33</v>
      </c>
      <c r="G1128" s="7">
        <v>1540</v>
      </c>
      <c r="H1128" s="7">
        <v>-37</v>
      </c>
      <c r="I1128" s="7">
        <v>-309</v>
      </c>
      <c r="J1128" s="7">
        <v>58</v>
      </c>
      <c r="K1128" s="7">
        <v>-1376</v>
      </c>
      <c r="L1128" s="7">
        <v>13352</v>
      </c>
      <c r="M1128" s="7">
        <v>9048</v>
      </c>
      <c r="N1128" s="7">
        <v>-19</v>
      </c>
      <c r="O1128" s="7">
        <v>23</v>
      </c>
      <c r="P1128" s="7">
        <v>83</v>
      </c>
      <c r="Q1128" s="7">
        <v>-72</v>
      </c>
      <c r="R1128" s="7">
        <v>54</v>
      </c>
      <c r="S1128" s="8">
        <v>237</v>
      </c>
    </row>
    <row r="1129" spans="1:19" x14ac:dyDescent="0.25">
      <c r="A1129" s="3">
        <v>1</v>
      </c>
      <c r="B1129" s="4">
        <v>-12096</v>
      </c>
      <c r="C1129" s="4">
        <v>-14768</v>
      </c>
      <c r="D1129" s="4">
        <v>14344</v>
      </c>
      <c r="E1129" s="4">
        <v>-184</v>
      </c>
      <c r="F1129" s="4">
        <v>11</v>
      </c>
      <c r="G1129" s="4">
        <v>1519</v>
      </c>
      <c r="H1129" s="4">
        <v>-42</v>
      </c>
      <c r="I1129" s="4">
        <v>-314</v>
      </c>
      <c r="J1129" s="4">
        <v>66</v>
      </c>
      <c r="K1129" s="4">
        <v>-1344</v>
      </c>
      <c r="L1129" s="4">
        <v>13384</v>
      </c>
      <c r="M1129" s="4">
        <v>9056</v>
      </c>
      <c r="N1129" s="4">
        <v>-4</v>
      </c>
      <c r="O1129" s="4">
        <v>82</v>
      </c>
      <c r="P1129" s="4">
        <v>58</v>
      </c>
      <c r="Q1129" s="4">
        <v>-83</v>
      </c>
      <c r="R1129" s="4">
        <v>62</v>
      </c>
      <c r="S1129" s="5">
        <v>241</v>
      </c>
    </row>
    <row r="1130" spans="1:19" x14ac:dyDescent="0.25">
      <c r="A1130" s="6">
        <v>1</v>
      </c>
      <c r="B1130" s="7">
        <v>-12048</v>
      </c>
      <c r="C1130" s="7">
        <v>-14872</v>
      </c>
      <c r="D1130" s="7">
        <v>14416</v>
      </c>
      <c r="E1130" s="7">
        <v>-154</v>
      </c>
      <c r="F1130" s="7">
        <v>17</v>
      </c>
      <c r="G1130" s="7">
        <v>1573</v>
      </c>
      <c r="H1130" s="7">
        <v>-41</v>
      </c>
      <c r="I1130" s="7">
        <v>-302</v>
      </c>
      <c r="J1130" s="7">
        <v>60</v>
      </c>
      <c r="K1130" s="7">
        <v>-1432</v>
      </c>
      <c r="L1130" s="7">
        <v>13416</v>
      </c>
      <c r="M1130" s="7">
        <v>9040</v>
      </c>
      <c r="N1130" s="7">
        <v>-15</v>
      </c>
      <c r="O1130" s="7">
        <v>72</v>
      </c>
      <c r="P1130" s="7">
        <v>43</v>
      </c>
      <c r="Q1130" s="7">
        <v>-74</v>
      </c>
      <c r="R1130" s="7">
        <v>59</v>
      </c>
      <c r="S1130" s="8">
        <v>233</v>
      </c>
    </row>
    <row r="1131" spans="1:19" x14ac:dyDescent="0.25">
      <c r="A1131" s="3">
        <v>1</v>
      </c>
      <c r="B1131" s="4">
        <v>-12024</v>
      </c>
      <c r="C1131" s="4">
        <v>-14880</v>
      </c>
      <c r="D1131" s="4">
        <v>14256</v>
      </c>
      <c r="E1131" s="4">
        <v>-247</v>
      </c>
      <c r="F1131" s="4">
        <v>-30</v>
      </c>
      <c r="G1131" s="4">
        <v>1520</v>
      </c>
      <c r="H1131" s="4">
        <v>-50</v>
      </c>
      <c r="I1131" s="4">
        <v>-309</v>
      </c>
      <c r="J1131" s="4">
        <v>66</v>
      </c>
      <c r="K1131" s="4">
        <v>-1448</v>
      </c>
      <c r="L1131" s="4">
        <v>13280</v>
      </c>
      <c r="M1131" s="4">
        <v>9008</v>
      </c>
      <c r="N1131" s="4">
        <v>-41</v>
      </c>
      <c r="O1131" s="4">
        <v>76</v>
      </c>
      <c r="P1131" s="4">
        <v>97</v>
      </c>
      <c r="Q1131" s="4">
        <v>-84</v>
      </c>
      <c r="R1131" s="4">
        <v>64</v>
      </c>
      <c r="S1131" s="5">
        <v>240</v>
      </c>
    </row>
    <row r="1132" spans="1:19" x14ac:dyDescent="0.25">
      <c r="A1132" s="6">
        <v>1</v>
      </c>
      <c r="B1132" s="7">
        <v>-12136</v>
      </c>
      <c r="C1132" s="7">
        <v>-14880</v>
      </c>
      <c r="D1132" s="7">
        <v>14152</v>
      </c>
      <c r="E1132" s="7">
        <v>-149</v>
      </c>
      <c r="F1132" s="7">
        <v>-24</v>
      </c>
      <c r="G1132" s="7">
        <v>1575</v>
      </c>
      <c r="H1132" s="7">
        <v>-46</v>
      </c>
      <c r="I1132" s="7">
        <v>-305</v>
      </c>
      <c r="J1132" s="7">
        <v>45</v>
      </c>
      <c r="K1132" s="7">
        <v>-1232</v>
      </c>
      <c r="L1132" s="7">
        <v>13416</v>
      </c>
      <c r="M1132" s="7">
        <v>9112</v>
      </c>
      <c r="N1132" s="7">
        <v>8</v>
      </c>
      <c r="O1132" s="7">
        <v>56</v>
      </c>
      <c r="P1132" s="7">
        <v>68</v>
      </c>
      <c r="Q1132" s="7">
        <v>-68</v>
      </c>
      <c r="R1132" s="7">
        <v>55</v>
      </c>
      <c r="S1132" s="8">
        <v>234</v>
      </c>
    </row>
    <row r="1133" spans="1:19" x14ac:dyDescent="0.25">
      <c r="A1133" s="3">
        <v>1</v>
      </c>
      <c r="B1133" s="4">
        <v>-12136</v>
      </c>
      <c r="C1133" s="4">
        <v>-14952</v>
      </c>
      <c r="D1133" s="4">
        <v>14248</v>
      </c>
      <c r="E1133" s="4">
        <v>-21</v>
      </c>
      <c r="F1133" s="4">
        <v>21</v>
      </c>
      <c r="G1133" s="4">
        <v>1541</v>
      </c>
      <c r="H1133" s="4">
        <v>-50</v>
      </c>
      <c r="I1133" s="4">
        <v>-311</v>
      </c>
      <c r="J1133" s="4">
        <v>66</v>
      </c>
      <c r="K1133" s="4">
        <v>-1328</v>
      </c>
      <c r="L1133" s="4">
        <v>13408</v>
      </c>
      <c r="M1133" s="4">
        <v>9032</v>
      </c>
      <c r="N1133" s="4">
        <v>0</v>
      </c>
      <c r="O1133" s="4">
        <v>65</v>
      </c>
      <c r="P1133" s="4">
        <v>1</v>
      </c>
      <c r="Q1133" s="4">
        <v>-78</v>
      </c>
      <c r="R1133" s="4">
        <v>55</v>
      </c>
      <c r="S1133" s="5">
        <v>234</v>
      </c>
    </row>
    <row r="1134" spans="1:19" x14ac:dyDescent="0.25">
      <c r="A1134" s="6">
        <v>1</v>
      </c>
      <c r="B1134" s="7">
        <v>-12016</v>
      </c>
      <c r="C1134" s="7">
        <v>-15024</v>
      </c>
      <c r="D1134" s="7">
        <v>14152</v>
      </c>
      <c r="E1134" s="7">
        <v>-191</v>
      </c>
      <c r="F1134" s="7">
        <v>-12</v>
      </c>
      <c r="G1134" s="7">
        <v>1603</v>
      </c>
      <c r="H1134" s="7">
        <v>-46</v>
      </c>
      <c r="I1134" s="7">
        <v>-305</v>
      </c>
      <c r="J1134" s="7">
        <v>57</v>
      </c>
      <c r="K1134" s="7">
        <v>-1392</v>
      </c>
      <c r="L1134" s="7">
        <v>13280</v>
      </c>
      <c r="M1134" s="7">
        <v>9048</v>
      </c>
      <c r="N1134" s="7">
        <v>65</v>
      </c>
      <c r="O1134" s="7">
        <v>147</v>
      </c>
      <c r="P1134" s="7">
        <v>24</v>
      </c>
      <c r="Q1134" s="7">
        <v>-69</v>
      </c>
      <c r="R1134" s="7">
        <v>59</v>
      </c>
      <c r="S1134" s="8">
        <v>242</v>
      </c>
    </row>
    <row r="1135" spans="1:19" x14ac:dyDescent="0.25">
      <c r="A1135" s="3">
        <v>1</v>
      </c>
      <c r="B1135" s="4">
        <v>-12176</v>
      </c>
      <c r="C1135" s="4">
        <v>-14928</v>
      </c>
      <c r="D1135" s="4">
        <v>14192</v>
      </c>
      <c r="E1135" s="4">
        <v>-235</v>
      </c>
      <c r="F1135" s="4">
        <v>21</v>
      </c>
      <c r="G1135" s="4">
        <v>1562</v>
      </c>
      <c r="H1135" s="4">
        <v>-43</v>
      </c>
      <c r="I1135" s="4">
        <v>-300</v>
      </c>
      <c r="J1135" s="4">
        <v>60</v>
      </c>
      <c r="K1135" s="4">
        <v>-1480</v>
      </c>
      <c r="L1135" s="4">
        <v>13544</v>
      </c>
      <c r="M1135" s="4">
        <v>8888</v>
      </c>
      <c r="N1135" s="4">
        <v>-38</v>
      </c>
      <c r="O1135" s="4">
        <v>47</v>
      </c>
      <c r="P1135" s="4">
        <v>103</v>
      </c>
      <c r="Q1135" s="4">
        <v>-80</v>
      </c>
      <c r="R1135" s="4">
        <v>50</v>
      </c>
      <c r="S1135" s="5">
        <v>234</v>
      </c>
    </row>
    <row r="1136" spans="1:19" x14ac:dyDescent="0.25">
      <c r="A1136" s="6">
        <v>1</v>
      </c>
      <c r="B1136" s="7">
        <v>-12144</v>
      </c>
      <c r="C1136" s="7">
        <v>-14824</v>
      </c>
      <c r="D1136" s="7">
        <v>14304</v>
      </c>
      <c r="E1136" s="7">
        <v>-146</v>
      </c>
      <c r="F1136" s="7">
        <v>-9</v>
      </c>
      <c r="G1136" s="7">
        <v>1593</v>
      </c>
      <c r="H1136" s="7">
        <v>-47</v>
      </c>
      <c r="I1136" s="7">
        <v>-324</v>
      </c>
      <c r="J1136" s="7">
        <v>51</v>
      </c>
      <c r="K1136" s="7">
        <v>-1336</v>
      </c>
      <c r="L1136" s="7">
        <v>13312</v>
      </c>
      <c r="M1136" s="7">
        <v>8888</v>
      </c>
      <c r="N1136" s="7">
        <v>9</v>
      </c>
      <c r="O1136" s="7">
        <v>28</v>
      </c>
      <c r="P1136" s="7">
        <v>29</v>
      </c>
      <c r="Q1136" s="7">
        <v>-87</v>
      </c>
      <c r="R1136" s="7">
        <v>61</v>
      </c>
      <c r="S1136" s="8">
        <v>242</v>
      </c>
    </row>
    <row r="1137" spans="1:19" x14ac:dyDescent="0.25">
      <c r="A1137" s="3">
        <v>1</v>
      </c>
      <c r="B1137" s="4">
        <v>-12144</v>
      </c>
      <c r="C1137" s="4">
        <v>-14896</v>
      </c>
      <c r="D1137" s="4">
        <v>14160</v>
      </c>
      <c r="E1137" s="4">
        <v>-119</v>
      </c>
      <c r="F1137" s="4">
        <v>68</v>
      </c>
      <c r="G1137" s="4">
        <v>1623</v>
      </c>
      <c r="H1137" s="4">
        <v>-35</v>
      </c>
      <c r="I1137" s="4">
        <v>-311</v>
      </c>
      <c r="J1137" s="4">
        <v>61</v>
      </c>
      <c r="K1137" s="4">
        <v>-1456</v>
      </c>
      <c r="L1137" s="4">
        <v>13424</v>
      </c>
      <c r="M1137" s="4">
        <v>9032</v>
      </c>
      <c r="N1137" s="4">
        <v>-18</v>
      </c>
      <c r="O1137" s="4">
        <v>23</v>
      </c>
      <c r="P1137" s="4">
        <v>19</v>
      </c>
      <c r="Q1137" s="4">
        <v>-80</v>
      </c>
      <c r="R1137" s="4">
        <v>62</v>
      </c>
      <c r="S1137" s="5">
        <v>236</v>
      </c>
    </row>
    <row r="1138" spans="1:19" x14ac:dyDescent="0.25">
      <c r="A1138" s="6">
        <v>1</v>
      </c>
      <c r="B1138" s="7">
        <v>-12104</v>
      </c>
      <c r="C1138" s="7">
        <v>-15000</v>
      </c>
      <c r="D1138" s="7">
        <v>14184</v>
      </c>
      <c r="E1138" s="7">
        <v>-94</v>
      </c>
      <c r="F1138" s="7">
        <v>-61</v>
      </c>
      <c r="G1138" s="7">
        <v>1523</v>
      </c>
      <c r="H1138" s="7">
        <v>-51</v>
      </c>
      <c r="I1138" s="7">
        <v>-315</v>
      </c>
      <c r="J1138" s="7">
        <v>50</v>
      </c>
      <c r="K1138" s="7">
        <v>-1264</v>
      </c>
      <c r="L1138" s="7">
        <v>13512</v>
      </c>
      <c r="M1138" s="7">
        <v>9016</v>
      </c>
      <c r="N1138" s="7">
        <v>-11</v>
      </c>
      <c r="O1138" s="7">
        <v>37</v>
      </c>
      <c r="P1138" s="7">
        <v>78</v>
      </c>
      <c r="Q1138" s="7">
        <v>-83</v>
      </c>
      <c r="R1138" s="7">
        <v>65</v>
      </c>
      <c r="S1138" s="8">
        <v>234</v>
      </c>
    </row>
    <row r="1139" spans="1:19" x14ac:dyDescent="0.25">
      <c r="A1139" s="3">
        <v>1</v>
      </c>
      <c r="B1139" s="4">
        <v>-11904</v>
      </c>
      <c r="C1139" s="4">
        <v>-14968</v>
      </c>
      <c r="D1139" s="4">
        <v>14192</v>
      </c>
      <c r="E1139" s="4">
        <v>-777</v>
      </c>
      <c r="F1139" s="4">
        <v>-107</v>
      </c>
      <c r="G1139" s="4">
        <v>1558</v>
      </c>
      <c r="H1139" s="4">
        <v>-48</v>
      </c>
      <c r="I1139" s="4">
        <v>-310</v>
      </c>
      <c r="J1139" s="4">
        <v>60</v>
      </c>
      <c r="K1139" s="4">
        <v>-1352</v>
      </c>
      <c r="L1139" s="4">
        <v>13448</v>
      </c>
      <c r="M1139" s="4">
        <v>9120</v>
      </c>
      <c r="N1139" s="4">
        <v>73</v>
      </c>
      <c r="O1139" s="4">
        <v>163</v>
      </c>
      <c r="P1139" s="4">
        <v>66</v>
      </c>
      <c r="Q1139" s="4">
        <v>-78</v>
      </c>
      <c r="R1139" s="4">
        <v>62</v>
      </c>
      <c r="S1139" s="5">
        <v>241</v>
      </c>
    </row>
    <row r="1140" spans="1:19" x14ac:dyDescent="0.25">
      <c r="A1140" s="6">
        <v>1</v>
      </c>
      <c r="B1140" s="7">
        <v>-12088</v>
      </c>
      <c r="C1140" s="7">
        <v>-14976</v>
      </c>
      <c r="D1140" s="7">
        <v>13936</v>
      </c>
      <c r="E1140" s="7">
        <v>-73</v>
      </c>
      <c r="F1140" s="7">
        <v>-9</v>
      </c>
      <c r="G1140" s="7">
        <v>1621</v>
      </c>
      <c r="H1140" s="7">
        <v>-38</v>
      </c>
      <c r="I1140" s="7">
        <v>-313</v>
      </c>
      <c r="J1140" s="7">
        <v>40</v>
      </c>
      <c r="K1140" s="7">
        <v>-1440</v>
      </c>
      <c r="L1140" s="7">
        <v>13376</v>
      </c>
      <c r="M1140" s="7">
        <v>9136</v>
      </c>
      <c r="N1140" s="7">
        <v>11</v>
      </c>
      <c r="O1140" s="7">
        <v>40</v>
      </c>
      <c r="P1140" s="7">
        <v>66</v>
      </c>
      <c r="Q1140" s="7">
        <v>-78</v>
      </c>
      <c r="R1140" s="7">
        <v>52</v>
      </c>
      <c r="S1140" s="8">
        <v>234</v>
      </c>
    </row>
    <row r="1141" spans="1:19" x14ac:dyDescent="0.25">
      <c r="A1141" s="3">
        <v>1</v>
      </c>
      <c r="B1141" s="4">
        <v>-12144</v>
      </c>
      <c r="C1141" s="4">
        <v>-15040</v>
      </c>
      <c r="D1141" s="4">
        <v>13968</v>
      </c>
      <c r="E1141" s="4">
        <v>-199</v>
      </c>
      <c r="F1141" s="4">
        <v>-17</v>
      </c>
      <c r="G1141" s="4">
        <v>1571</v>
      </c>
      <c r="H1141" s="4">
        <v>-52</v>
      </c>
      <c r="I1141" s="4">
        <v>-301</v>
      </c>
      <c r="J1141" s="4">
        <v>49</v>
      </c>
      <c r="K1141" s="4">
        <v>-1384</v>
      </c>
      <c r="L1141" s="4">
        <v>13296</v>
      </c>
      <c r="M1141" s="4">
        <v>9064</v>
      </c>
      <c r="N1141" s="4">
        <v>0</v>
      </c>
      <c r="O1141" s="4">
        <v>97</v>
      </c>
      <c r="P1141" s="4">
        <v>75</v>
      </c>
      <c r="Q1141" s="4">
        <v>-79</v>
      </c>
      <c r="R1141" s="4">
        <v>56</v>
      </c>
      <c r="S1141" s="5">
        <v>235</v>
      </c>
    </row>
    <row r="1142" spans="1:19" x14ac:dyDescent="0.25">
      <c r="A1142" s="6">
        <v>1</v>
      </c>
      <c r="B1142" s="7">
        <v>-11728</v>
      </c>
      <c r="C1142" s="7">
        <v>-15144</v>
      </c>
      <c r="D1142" s="7">
        <v>13992</v>
      </c>
      <c r="E1142" s="7">
        <v>-284</v>
      </c>
      <c r="F1142" s="7">
        <v>-38</v>
      </c>
      <c r="G1142" s="7">
        <v>1487</v>
      </c>
      <c r="H1142" s="7">
        <v>-43</v>
      </c>
      <c r="I1142" s="7">
        <v>-315</v>
      </c>
      <c r="J1142" s="7">
        <v>55</v>
      </c>
      <c r="K1142" s="7">
        <v>-1360</v>
      </c>
      <c r="L1142" s="7">
        <v>13424</v>
      </c>
      <c r="M1142" s="7">
        <v>9024</v>
      </c>
      <c r="N1142" s="7">
        <v>53</v>
      </c>
      <c r="O1142" s="7">
        <v>43</v>
      </c>
      <c r="P1142" s="7">
        <v>83</v>
      </c>
      <c r="Q1142" s="7">
        <v>-77</v>
      </c>
      <c r="R1142" s="7">
        <v>61</v>
      </c>
      <c r="S1142" s="8">
        <v>235</v>
      </c>
    </row>
    <row r="1143" spans="1:19" x14ac:dyDescent="0.25">
      <c r="A1143" s="3">
        <v>1</v>
      </c>
      <c r="B1143" s="4">
        <v>-11768</v>
      </c>
      <c r="C1143" s="4">
        <v>-15080</v>
      </c>
      <c r="D1143" s="4">
        <v>13640</v>
      </c>
      <c r="E1143" s="4">
        <v>-131</v>
      </c>
      <c r="F1143" s="4">
        <v>14</v>
      </c>
      <c r="G1143" s="4">
        <v>1559</v>
      </c>
      <c r="H1143" s="4">
        <v>-43</v>
      </c>
      <c r="I1143" s="4">
        <v>-300</v>
      </c>
      <c r="J1143" s="4">
        <v>57</v>
      </c>
      <c r="K1143" s="4">
        <v>-1344</v>
      </c>
      <c r="L1143" s="4">
        <v>13176</v>
      </c>
      <c r="M1143" s="4">
        <v>9200</v>
      </c>
      <c r="N1143" s="4">
        <v>-51</v>
      </c>
      <c r="O1143" s="4">
        <v>60</v>
      </c>
      <c r="P1143" s="4">
        <v>73</v>
      </c>
      <c r="Q1143" s="4">
        <v>-80</v>
      </c>
      <c r="R1143" s="4">
        <v>55</v>
      </c>
      <c r="S1143" s="5">
        <v>236</v>
      </c>
    </row>
    <row r="1144" spans="1:19" x14ac:dyDescent="0.25">
      <c r="A1144" s="6">
        <v>1</v>
      </c>
      <c r="B1144" s="7">
        <v>-12144</v>
      </c>
      <c r="C1144" s="7">
        <v>-15024</v>
      </c>
      <c r="D1144" s="7">
        <v>13664</v>
      </c>
      <c r="E1144" s="7">
        <v>-158</v>
      </c>
      <c r="F1144" s="7">
        <v>-55</v>
      </c>
      <c r="G1144" s="7">
        <v>1593</v>
      </c>
      <c r="H1144" s="7">
        <v>-45</v>
      </c>
      <c r="I1144" s="7">
        <v>-317</v>
      </c>
      <c r="J1144" s="7">
        <v>51</v>
      </c>
      <c r="K1144" s="7">
        <v>-1296</v>
      </c>
      <c r="L1144" s="7">
        <v>13440</v>
      </c>
      <c r="M1144" s="7">
        <v>9040</v>
      </c>
      <c r="N1144" s="7">
        <v>-46</v>
      </c>
      <c r="O1144" s="7">
        <v>100</v>
      </c>
      <c r="P1144" s="7">
        <v>52</v>
      </c>
      <c r="Q1144" s="7">
        <v>-87</v>
      </c>
      <c r="R1144" s="7">
        <v>64</v>
      </c>
      <c r="S1144" s="8">
        <v>237</v>
      </c>
    </row>
    <row r="1145" spans="1:19" x14ac:dyDescent="0.25">
      <c r="A1145" s="3">
        <v>1</v>
      </c>
      <c r="B1145" s="4">
        <v>-11920</v>
      </c>
      <c r="C1145" s="4">
        <v>-14968</v>
      </c>
      <c r="D1145" s="4">
        <v>13864</v>
      </c>
      <c r="E1145" s="4">
        <v>-81</v>
      </c>
      <c r="F1145" s="4">
        <v>6</v>
      </c>
      <c r="G1145" s="4">
        <v>1599</v>
      </c>
      <c r="H1145" s="4">
        <v>-48</v>
      </c>
      <c r="I1145" s="4">
        <v>-297</v>
      </c>
      <c r="J1145" s="4">
        <v>50</v>
      </c>
      <c r="K1145" s="4">
        <v>-1424</v>
      </c>
      <c r="L1145" s="4">
        <v>13472</v>
      </c>
      <c r="M1145" s="4">
        <v>9024</v>
      </c>
      <c r="N1145" s="4">
        <v>-13</v>
      </c>
      <c r="O1145" s="4">
        <v>75</v>
      </c>
      <c r="P1145" s="4">
        <v>34</v>
      </c>
      <c r="Q1145" s="4">
        <v>-76</v>
      </c>
      <c r="R1145" s="4">
        <v>60</v>
      </c>
      <c r="S1145" s="5">
        <v>231</v>
      </c>
    </row>
    <row r="1146" spans="1:19" x14ac:dyDescent="0.25">
      <c r="A1146" s="6">
        <v>1</v>
      </c>
      <c r="B1146" s="7">
        <v>-12328</v>
      </c>
      <c r="C1146" s="7">
        <v>-15112</v>
      </c>
      <c r="D1146" s="7">
        <v>13856</v>
      </c>
      <c r="E1146" s="7">
        <v>-173</v>
      </c>
      <c r="F1146" s="7">
        <v>0</v>
      </c>
      <c r="G1146" s="7">
        <v>1559</v>
      </c>
      <c r="H1146" s="7">
        <v>-45</v>
      </c>
      <c r="I1146" s="7">
        <v>-317</v>
      </c>
      <c r="J1146" s="7">
        <v>61</v>
      </c>
      <c r="K1146" s="7">
        <v>-1360</v>
      </c>
      <c r="L1146" s="7">
        <v>13296</v>
      </c>
      <c r="M1146" s="7">
        <v>9104</v>
      </c>
      <c r="N1146" s="7">
        <v>8</v>
      </c>
      <c r="O1146" s="7">
        <v>37</v>
      </c>
      <c r="P1146" s="7">
        <v>1</v>
      </c>
      <c r="Q1146" s="7">
        <v>-83</v>
      </c>
      <c r="R1146" s="7">
        <v>52</v>
      </c>
      <c r="S1146" s="8">
        <v>239</v>
      </c>
    </row>
    <row r="1147" spans="1:19" x14ac:dyDescent="0.25">
      <c r="A1147" s="3">
        <v>1</v>
      </c>
      <c r="B1147" s="4">
        <v>-11816</v>
      </c>
      <c r="C1147" s="4">
        <v>-15104</v>
      </c>
      <c r="D1147" s="4">
        <v>13800</v>
      </c>
      <c r="E1147" s="4">
        <v>-127</v>
      </c>
      <c r="F1147" s="4">
        <v>18</v>
      </c>
      <c r="G1147" s="4">
        <v>1596</v>
      </c>
      <c r="H1147" s="4">
        <v>-42</v>
      </c>
      <c r="I1147" s="4">
        <v>-309</v>
      </c>
      <c r="J1147" s="4">
        <v>49</v>
      </c>
      <c r="K1147" s="4">
        <v>-1296</v>
      </c>
      <c r="L1147" s="4">
        <v>13480</v>
      </c>
      <c r="M1147" s="4">
        <v>9056</v>
      </c>
      <c r="N1147" s="4">
        <v>-58</v>
      </c>
      <c r="O1147" s="4">
        <v>57</v>
      </c>
      <c r="P1147" s="4">
        <v>14</v>
      </c>
      <c r="Q1147" s="4">
        <v>-78</v>
      </c>
      <c r="R1147" s="4">
        <v>62</v>
      </c>
      <c r="S1147" s="5">
        <v>231</v>
      </c>
    </row>
    <row r="1148" spans="1:19" x14ac:dyDescent="0.25">
      <c r="A1148" s="6">
        <v>1</v>
      </c>
      <c r="B1148" s="7">
        <v>-12080</v>
      </c>
      <c r="C1148" s="7">
        <v>-15176</v>
      </c>
      <c r="D1148" s="7">
        <v>13848</v>
      </c>
      <c r="E1148" s="7">
        <v>-197</v>
      </c>
      <c r="F1148" s="7">
        <v>31</v>
      </c>
      <c r="G1148" s="7">
        <v>1559</v>
      </c>
      <c r="H1148" s="7">
        <v>-41</v>
      </c>
      <c r="I1148" s="7">
        <v>-308</v>
      </c>
      <c r="J1148" s="7">
        <v>38</v>
      </c>
      <c r="K1148" s="7">
        <v>-1240</v>
      </c>
      <c r="L1148" s="7">
        <v>13264</v>
      </c>
      <c r="M1148" s="7">
        <v>9072</v>
      </c>
      <c r="N1148" s="7">
        <v>3</v>
      </c>
      <c r="O1148" s="7">
        <v>3</v>
      </c>
      <c r="P1148" s="7">
        <v>61</v>
      </c>
      <c r="Q1148" s="7">
        <v>-80</v>
      </c>
      <c r="R1148" s="7">
        <v>52</v>
      </c>
      <c r="S1148" s="8">
        <v>229</v>
      </c>
    </row>
    <row r="1149" spans="1:19" x14ac:dyDescent="0.25">
      <c r="A1149" s="3">
        <v>1</v>
      </c>
      <c r="B1149" s="4">
        <v>-12192</v>
      </c>
      <c r="C1149" s="4">
        <v>-15128</v>
      </c>
      <c r="D1149" s="4">
        <v>13592</v>
      </c>
      <c r="E1149" s="4">
        <v>-215</v>
      </c>
      <c r="F1149" s="4">
        <v>-27</v>
      </c>
      <c r="G1149" s="4">
        <v>1558</v>
      </c>
      <c r="H1149" s="4">
        <v>-48</v>
      </c>
      <c r="I1149" s="4">
        <v>-313</v>
      </c>
      <c r="J1149" s="4">
        <v>60</v>
      </c>
      <c r="K1149" s="4">
        <v>-1248</v>
      </c>
      <c r="L1149" s="4">
        <v>13568</v>
      </c>
      <c r="M1149" s="4">
        <v>9032</v>
      </c>
      <c r="N1149" s="4">
        <v>-52</v>
      </c>
      <c r="O1149" s="4">
        <v>162</v>
      </c>
      <c r="P1149" s="4">
        <v>92</v>
      </c>
      <c r="Q1149" s="4">
        <v>-74</v>
      </c>
      <c r="R1149" s="4">
        <v>66</v>
      </c>
      <c r="S1149" s="5">
        <v>230</v>
      </c>
    </row>
    <row r="1150" spans="1:19" x14ac:dyDescent="0.25">
      <c r="A1150" s="6">
        <v>1</v>
      </c>
      <c r="B1150" s="7">
        <v>-12184</v>
      </c>
      <c r="C1150" s="7">
        <v>-15072</v>
      </c>
      <c r="D1150" s="7">
        <v>13784</v>
      </c>
      <c r="E1150" s="7">
        <v>-41</v>
      </c>
      <c r="F1150" s="7">
        <v>-68</v>
      </c>
      <c r="G1150" s="7">
        <v>1576</v>
      </c>
      <c r="H1150" s="7">
        <v>-45</v>
      </c>
      <c r="I1150" s="7">
        <v>-314</v>
      </c>
      <c r="J1150" s="7">
        <v>44</v>
      </c>
      <c r="K1150" s="7">
        <v>-1496</v>
      </c>
      <c r="L1150" s="7">
        <v>13480</v>
      </c>
      <c r="M1150" s="7">
        <v>9112</v>
      </c>
      <c r="N1150" s="7">
        <v>-57</v>
      </c>
      <c r="O1150" s="7">
        <v>65</v>
      </c>
      <c r="P1150" s="7">
        <v>72</v>
      </c>
      <c r="Q1150" s="7">
        <v>-82</v>
      </c>
      <c r="R1150" s="7">
        <v>61</v>
      </c>
      <c r="S1150" s="8">
        <v>228</v>
      </c>
    </row>
    <row r="1151" spans="1:19" x14ac:dyDescent="0.25">
      <c r="A1151" s="3">
        <v>1</v>
      </c>
      <c r="B1151" s="4">
        <v>-12112</v>
      </c>
      <c r="C1151" s="4">
        <v>-15064</v>
      </c>
      <c r="D1151" s="4">
        <v>13720</v>
      </c>
      <c r="E1151" s="4">
        <v>-153</v>
      </c>
      <c r="F1151" s="4">
        <v>50</v>
      </c>
      <c r="G1151" s="4">
        <v>1562</v>
      </c>
      <c r="H1151" s="4">
        <v>-42</v>
      </c>
      <c r="I1151" s="4">
        <v>-314</v>
      </c>
      <c r="J1151" s="4">
        <v>39</v>
      </c>
      <c r="K1151" s="4">
        <v>-1416</v>
      </c>
      <c r="L1151" s="4">
        <v>13456</v>
      </c>
      <c r="M1151" s="4">
        <v>9024</v>
      </c>
      <c r="N1151" s="4">
        <v>-6</v>
      </c>
      <c r="O1151" s="4">
        <v>51</v>
      </c>
      <c r="P1151" s="4">
        <v>10</v>
      </c>
      <c r="Q1151" s="4">
        <v>-79</v>
      </c>
      <c r="R1151" s="4">
        <v>69</v>
      </c>
      <c r="S1151" s="5">
        <v>237</v>
      </c>
    </row>
    <row r="1152" spans="1:19" x14ac:dyDescent="0.25">
      <c r="A1152" s="6">
        <v>1</v>
      </c>
      <c r="B1152" s="7">
        <v>-11928</v>
      </c>
      <c r="C1152" s="7">
        <v>-14952</v>
      </c>
      <c r="D1152" s="7">
        <v>14000</v>
      </c>
      <c r="E1152" s="7">
        <v>-138</v>
      </c>
      <c r="F1152" s="7">
        <v>-67</v>
      </c>
      <c r="G1152" s="7">
        <v>1594</v>
      </c>
      <c r="H1152" s="7">
        <v>-41</v>
      </c>
      <c r="I1152" s="7">
        <v>-305</v>
      </c>
      <c r="J1152" s="7">
        <v>52</v>
      </c>
      <c r="K1152" s="7">
        <v>-1392</v>
      </c>
      <c r="L1152" s="7">
        <v>13472</v>
      </c>
      <c r="M1152" s="7">
        <v>8944</v>
      </c>
      <c r="N1152" s="7">
        <v>-31</v>
      </c>
      <c r="O1152" s="7">
        <v>62</v>
      </c>
      <c r="P1152" s="7">
        <v>22</v>
      </c>
      <c r="Q1152" s="7">
        <v>-79</v>
      </c>
      <c r="R1152" s="7">
        <v>66</v>
      </c>
      <c r="S1152" s="8">
        <v>237</v>
      </c>
    </row>
    <row r="1153" spans="1:19" x14ac:dyDescent="0.25">
      <c r="A1153" s="3">
        <v>1</v>
      </c>
      <c r="B1153" s="4">
        <v>-12176</v>
      </c>
      <c r="C1153" s="4">
        <v>-15104</v>
      </c>
      <c r="D1153" s="4">
        <v>13856</v>
      </c>
      <c r="E1153" s="4">
        <v>-193</v>
      </c>
      <c r="F1153" s="4">
        <v>-55</v>
      </c>
      <c r="G1153" s="4">
        <v>1514</v>
      </c>
      <c r="H1153" s="4">
        <v>-48</v>
      </c>
      <c r="I1153" s="4">
        <v>-305</v>
      </c>
      <c r="J1153" s="4">
        <v>42</v>
      </c>
      <c r="K1153" s="4">
        <v>-1320</v>
      </c>
      <c r="L1153" s="4">
        <v>13488</v>
      </c>
      <c r="M1153" s="4">
        <v>8896</v>
      </c>
      <c r="N1153" s="4">
        <v>46</v>
      </c>
      <c r="O1153" s="4">
        <v>76</v>
      </c>
      <c r="P1153" s="4">
        <v>80</v>
      </c>
      <c r="Q1153" s="4">
        <v>-79</v>
      </c>
      <c r="R1153" s="4">
        <v>59</v>
      </c>
      <c r="S1153" s="5">
        <v>242</v>
      </c>
    </row>
    <row r="1154" spans="1:19" x14ac:dyDescent="0.25">
      <c r="A1154" s="6">
        <v>1</v>
      </c>
      <c r="B1154" s="7">
        <v>-12000</v>
      </c>
      <c r="C1154" s="7">
        <v>-15152</v>
      </c>
      <c r="D1154" s="7">
        <v>13712</v>
      </c>
      <c r="E1154" s="7">
        <v>-174</v>
      </c>
      <c r="F1154" s="7">
        <v>-33</v>
      </c>
      <c r="G1154" s="7">
        <v>1574</v>
      </c>
      <c r="H1154" s="7">
        <v>-41</v>
      </c>
      <c r="I1154" s="7">
        <v>-308</v>
      </c>
      <c r="J1154" s="7">
        <v>45</v>
      </c>
      <c r="K1154" s="7">
        <v>-1384</v>
      </c>
      <c r="L1154" s="7">
        <v>13328</v>
      </c>
      <c r="M1154" s="7">
        <v>8944</v>
      </c>
      <c r="N1154" s="7">
        <v>-12</v>
      </c>
      <c r="O1154" s="7">
        <v>97</v>
      </c>
      <c r="P1154" s="7">
        <v>81</v>
      </c>
      <c r="Q1154" s="7">
        <v>-79</v>
      </c>
      <c r="R1154" s="7">
        <v>61</v>
      </c>
      <c r="S1154" s="8">
        <v>237</v>
      </c>
    </row>
    <row r="1155" spans="1:19" x14ac:dyDescent="0.25">
      <c r="A1155" s="3">
        <v>1</v>
      </c>
      <c r="B1155" s="4">
        <v>-12168</v>
      </c>
      <c r="C1155" s="4">
        <v>-15200</v>
      </c>
      <c r="D1155" s="4">
        <v>13664</v>
      </c>
      <c r="E1155" s="4">
        <v>-213</v>
      </c>
      <c r="F1155" s="4">
        <v>-104</v>
      </c>
      <c r="G1155" s="4">
        <v>1601</v>
      </c>
      <c r="H1155" s="4">
        <v>-46</v>
      </c>
      <c r="I1155" s="4">
        <v>-315</v>
      </c>
      <c r="J1155" s="4">
        <v>50</v>
      </c>
      <c r="K1155" s="4">
        <v>-1288</v>
      </c>
      <c r="L1155" s="4">
        <v>13464</v>
      </c>
      <c r="M1155" s="4">
        <v>8840</v>
      </c>
      <c r="N1155" s="4">
        <v>-20</v>
      </c>
      <c r="O1155" s="4">
        <v>28</v>
      </c>
      <c r="P1155" s="4">
        <v>47</v>
      </c>
      <c r="Q1155" s="4">
        <v>-71</v>
      </c>
      <c r="R1155" s="4">
        <v>52</v>
      </c>
      <c r="S1155" s="5">
        <v>236</v>
      </c>
    </row>
    <row r="1156" spans="1:19" x14ac:dyDescent="0.25">
      <c r="A1156" s="6">
        <v>1</v>
      </c>
      <c r="B1156" s="7">
        <v>-11864</v>
      </c>
      <c r="C1156" s="7">
        <v>-15016</v>
      </c>
      <c r="D1156" s="7">
        <v>13632</v>
      </c>
      <c r="E1156" s="7">
        <v>-161</v>
      </c>
      <c r="F1156" s="7">
        <v>-35</v>
      </c>
      <c r="G1156" s="7">
        <v>1530</v>
      </c>
      <c r="H1156" s="7">
        <v>-45</v>
      </c>
      <c r="I1156" s="7">
        <v>-311</v>
      </c>
      <c r="J1156" s="7">
        <v>39</v>
      </c>
      <c r="K1156" s="7">
        <v>-1320</v>
      </c>
      <c r="L1156" s="7">
        <v>13264</v>
      </c>
      <c r="M1156" s="7">
        <v>9104</v>
      </c>
      <c r="N1156" s="7">
        <v>-32</v>
      </c>
      <c r="O1156" s="7">
        <v>71</v>
      </c>
      <c r="P1156" s="7">
        <v>183</v>
      </c>
      <c r="Q1156" s="7">
        <v>-85</v>
      </c>
      <c r="R1156" s="7">
        <v>60</v>
      </c>
      <c r="S1156" s="8">
        <v>234</v>
      </c>
    </row>
    <row r="1157" spans="1:19" x14ac:dyDescent="0.25">
      <c r="A1157" s="3">
        <v>1</v>
      </c>
      <c r="B1157" s="4">
        <v>-12032</v>
      </c>
      <c r="C1157" s="4">
        <v>-15216</v>
      </c>
      <c r="D1157" s="4">
        <v>13552</v>
      </c>
      <c r="E1157" s="4">
        <v>-174</v>
      </c>
      <c r="F1157" s="4">
        <v>-31</v>
      </c>
      <c r="G1157" s="4">
        <v>1557</v>
      </c>
      <c r="H1157" s="4">
        <v>-50</v>
      </c>
      <c r="I1157" s="4">
        <v>-306</v>
      </c>
      <c r="J1157" s="4">
        <v>46</v>
      </c>
      <c r="K1157" s="4">
        <v>-1408</v>
      </c>
      <c r="L1157" s="4">
        <v>13336</v>
      </c>
      <c r="M1157" s="4">
        <v>8912</v>
      </c>
      <c r="N1157" s="4">
        <v>10</v>
      </c>
      <c r="O1157" s="4">
        <v>32</v>
      </c>
      <c r="P1157" s="4">
        <v>120</v>
      </c>
      <c r="Q1157" s="4">
        <v>-85</v>
      </c>
      <c r="R1157" s="4">
        <v>62</v>
      </c>
      <c r="S1157" s="5">
        <v>231</v>
      </c>
    </row>
    <row r="1158" spans="1:19" x14ac:dyDescent="0.25">
      <c r="A1158" s="6">
        <v>1</v>
      </c>
      <c r="B1158" s="7">
        <v>-11848</v>
      </c>
      <c r="C1158" s="7">
        <v>-15048</v>
      </c>
      <c r="D1158" s="7">
        <v>13432</v>
      </c>
      <c r="E1158" s="7">
        <v>-194</v>
      </c>
      <c r="F1158" s="7">
        <v>7</v>
      </c>
      <c r="G1158" s="7">
        <v>1511</v>
      </c>
      <c r="H1158" s="7">
        <v>-43</v>
      </c>
      <c r="I1158" s="7">
        <v>-310</v>
      </c>
      <c r="J1158" s="7">
        <v>47</v>
      </c>
      <c r="K1158" s="7">
        <v>-1408</v>
      </c>
      <c r="L1158" s="7">
        <v>13392</v>
      </c>
      <c r="M1158" s="7">
        <v>8968</v>
      </c>
      <c r="N1158" s="7">
        <v>-7</v>
      </c>
      <c r="O1158" s="7">
        <v>70</v>
      </c>
      <c r="P1158" s="7">
        <v>103</v>
      </c>
      <c r="Q1158" s="7">
        <v>-80</v>
      </c>
      <c r="R1158" s="7">
        <v>65</v>
      </c>
      <c r="S1158" s="8">
        <v>234</v>
      </c>
    </row>
    <row r="1159" spans="1:19" x14ac:dyDescent="0.25">
      <c r="A1159" s="3">
        <v>1</v>
      </c>
      <c r="B1159" s="4">
        <v>-11840</v>
      </c>
      <c r="C1159" s="4">
        <v>-15160</v>
      </c>
      <c r="D1159" s="4">
        <v>13584</v>
      </c>
      <c r="E1159" s="4">
        <v>-168</v>
      </c>
      <c r="F1159" s="4">
        <v>10</v>
      </c>
      <c r="G1159" s="4">
        <v>1659</v>
      </c>
      <c r="H1159" s="4">
        <v>-36</v>
      </c>
      <c r="I1159" s="4">
        <v>-308</v>
      </c>
      <c r="J1159" s="4">
        <v>52</v>
      </c>
      <c r="K1159" s="4">
        <v>-1456</v>
      </c>
      <c r="L1159" s="4">
        <v>13472</v>
      </c>
      <c r="M1159" s="4">
        <v>8944</v>
      </c>
      <c r="N1159" s="4">
        <v>-59</v>
      </c>
      <c r="O1159" s="4">
        <v>108</v>
      </c>
      <c r="P1159" s="4">
        <v>46</v>
      </c>
      <c r="Q1159" s="4">
        <v>-72</v>
      </c>
      <c r="R1159" s="4">
        <v>61</v>
      </c>
      <c r="S1159" s="5">
        <v>237</v>
      </c>
    </row>
    <row r="1160" spans="1:19" x14ac:dyDescent="0.25">
      <c r="A1160" s="6">
        <v>1</v>
      </c>
      <c r="B1160" s="7">
        <v>-11872</v>
      </c>
      <c r="C1160" s="7">
        <v>-15184</v>
      </c>
      <c r="D1160" s="7">
        <v>13856</v>
      </c>
      <c r="E1160" s="7">
        <v>-125</v>
      </c>
      <c r="F1160" s="7">
        <v>24</v>
      </c>
      <c r="G1160" s="7">
        <v>1562</v>
      </c>
      <c r="H1160" s="7">
        <v>-42</v>
      </c>
      <c r="I1160" s="7">
        <v>-314</v>
      </c>
      <c r="J1160" s="7">
        <v>41</v>
      </c>
      <c r="K1160" s="7">
        <v>-1184</v>
      </c>
      <c r="L1160" s="7">
        <v>13448</v>
      </c>
      <c r="M1160" s="7">
        <v>8952</v>
      </c>
      <c r="N1160" s="7">
        <v>-47</v>
      </c>
      <c r="O1160" s="7">
        <v>32</v>
      </c>
      <c r="P1160" s="7">
        <v>61</v>
      </c>
      <c r="Q1160" s="7">
        <v>-73</v>
      </c>
      <c r="R1160" s="7">
        <v>55</v>
      </c>
      <c r="S1160" s="8">
        <v>231</v>
      </c>
    </row>
    <row r="1161" spans="1:19" x14ac:dyDescent="0.25">
      <c r="A1161" s="3">
        <v>1</v>
      </c>
      <c r="B1161" s="4">
        <v>-11968</v>
      </c>
      <c r="C1161" s="4">
        <v>-15160</v>
      </c>
      <c r="D1161" s="4">
        <v>13528</v>
      </c>
      <c r="E1161" s="4">
        <v>-132</v>
      </c>
      <c r="F1161" s="4">
        <v>38</v>
      </c>
      <c r="G1161" s="4">
        <v>1591</v>
      </c>
      <c r="H1161" s="4">
        <v>-35</v>
      </c>
      <c r="I1161" s="4">
        <v>-304</v>
      </c>
      <c r="J1161" s="4">
        <v>44</v>
      </c>
      <c r="K1161" s="4">
        <v>-1264</v>
      </c>
      <c r="L1161" s="4">
        <v>13328</v>
      </c>
      <c r="M1161" s="4">
        <v>9016</v>
      </c>
      <c r="N1161" s="4">
        <v>-40</v>
      </c>
      <c r="O1161" s="4">
        <v>30</v>
      </c>
      <c r="P1161" s="4">
        <v>36</v>
      </c>
      <c r="Q1161" s="4">
        <v>-85</v>
      </c>
      <c r="R1161" s="4">
        <v>57</v>
      </c>
      <c r="S1161" s="5">
        <v>234</v>
      </c>
    </row>
    <row r="1162" spans="1:19" x14ac:dyDescent="0.25">
      <c r="A1162" s="6">
        <v>1</v>
      </c>
      <c r="B1162" s="7">
        <v>-12000</v>
      </c>
      <c r="C1162" s="7">
        <v>-15016</v>
      </c>
      <c r="D1162" s="7">
        <v>13528</v>
      </c>
      <c r="E1162" s="7">
        <v>-186</v>
      </c>
      <c r="F1162" s="7">
        <v>-13</v>
      </c>
      <c r="G1162" s="7">
        <v>1599</v>
      </c>
      <c r="H1162" s="7">
        <v>-38</v>
      </c>
      <c r="I1162" s="7">
        <v>-313</v>
      </c>
      <c r="J1162" s="7">
        <v>47</v>
      </c>
      <c r="K1162" s="7">
        <v>-1328</v>
      </c>
      <c r="L1162" s="7">
        <v>13520</v>
      </c>
      <c r="M1162" s="7">
        <v>8952</v>
      </c>
      <c r="N1162" s="7">
        <v>-11</v>
      </c>
      <c r="O1162" s="7">
        <v>88</v>
      </c>
      <c r="P1162" s="7">
        <v>31</v>
      </c>
      <c r="Q1162" s="7">
        <v>-87</v>
      </c>
      <c r="R1162" s="7">
        <v>49</v>
      </c>
      <c r="S1162" s="8">
        <v>235</v>
      </c>
    </row>
    <row r="1163" spans="1:19" x14ac:dyDescent="0.25">
      <c r="A1163" s="3">
        <v>1</v>
      </c>
      <c r="B1163" s="4">
        <v>-11816</v>
      </c>
      <c r="C1163" s="4">
        <v>-15128</v>
      </c>
      <c r="D1163" s="4">
        <v>13632</v>
      </c>
      <c r="E1163" s="4">
        <v>-251</v>
      </c>
      <c r="F1163" s="4">
        <v>-25</v>
      </c>
      <c r="G1163" s="4">
        <v>1555</v>
      </c>
      <c r="H1163" s="4">
        <v>-37</v>
      </c>
      <c r="I1163" s="4">
        <v>-306</v>
      </c>
      <c r="J1163" s="4">
        <v>49</v>
      </c>
      <c r="K1163" s="4">
        <v>-1376</v>
      </c>
      <c r="L1163" s="4">
        <v>13480</v>
      </c>
      <c r="M1163" s="4">
        <v>9024</v>
      </c>
      <c r="N1163" s="4">
        <v>-59</v>
      </c>
      <c r="O1163" s="4">
        <v>27</v>
      </c>
      <c r="P1163" s="4">
        <v>95</v>
      </c>
      <c r="Q1163" s="4">
        <v>-76</v>
      </c>
      <c r="R1163" s="4">
        <v>70</v>
      </c>
      <c r="S1163" s="5">
        <v>236</v>
      </c>
    </row>
    <row r="1164" spans="1:19" x14ac:dyDescent="0.25">
      <c r="A1164" s="6">
        <v>1</v>
      </c>
      <c r="B1164" s="7">
        <v>-11888</v>
      </c>
      <c r="C1164" s="7">
        <v>-15152</v>
      </c>
      <c r="D1164" s="7">
        <v>13584</v>
      </c>
      <c r="E1164" s="7">
        <v>-166</v>
      </c>
      <c r="F1164" s="7">
        <v>4</v>
      </c>
      <c r="G1164" s="7">
        <v>1567</v>
      </c>
      <c r="H1164" s="7">
        <v>-51</v>
      </c>
      <c r="I1164" s="7">
        <v>-313</v>
      </c>
      <c r="J1164" s="7">
        <v>52</v>
      </c>
      <c r="K1164" s="7">
        <v>-1344</v>
      </c>
      <c r="L1164" s="7">
        <v>13424</v>
      </c>
      <c r="M1164" s="7">
        <v>9112</v>
      </c>
      <c r="N1164" s="7">
        <v>-1</v>
      </c>
      <c r="O1164" s="7">
        <v>30</v>
      </c>
      <c r="P1164" s="7">
        <v>52</v>
      </c>
      <c r="Q1164" s="7">
        <v>-76</v>
      </c>
      <c r="R1164" s="7">
        <v>67</v>
      </c>
      <c r="S1164" s="8">
        <v>241</v>
      </c>
    </row>
    <row r="1165" spans="1:19" x14ac:dyDescent="0.25">
      <c r="A1165" s="3">
        <v>1</v>
      </c>
      <c r="B1165" s="4">
        <v>-11904</v>
      </c>
      <c r="C1165" s="4">
        <v>-15144</v>
      </c>
      <c r="D1165" s="4">
        <v>13400</v>
      </c>
      <c r="E1165" s="4">
        <v>-320</v>
      </c>
      <c r="F1165" s="4">
        <v>-3</v>
      </c>
      <c r="G1165" s="4">
        <v>1592</v>
      </c>
      <c r="H1165" s="4">
        <v>-40</v>
      </c>
      <c r="I1165" s="4">
        <v>-317</v>
      </c>
      <c r="J1165" s="4">
        <v>44</v>
      </c>
      <c r="K1165" s="4">
        <v>-1472</v>
      </c>
      <c r="L1165" s="4">
        <v>13360</v>
      </c>
      <c r="M1165" s="4">
        <v>8824</v>
      </c>
      <c r="N1165" s="4">
        <v>77</v>
      </c>
      <c r="O1165" s="4">
        <v>58</v>
      </c>
      <c r="P1165" s="4">
        <v>109</v>
      </c>
      <c r="Q1165" s="4">
        <v>-73</v>
      </c>
      <c r="R1165" s="4">
        <v>60</v>
      </c>
      <c r="S1165" s="5">
        <v>234</v>
      </c>
    </row>
    <row r="1166" spans="1:19" x14ac:dyDescent="0.25">
      <c r="A1166" s="6">
        <v>1</v>
      </c>
      <c r="B1166" s="7">
        <v>-12152</v>
      </c>
      <c r="C1166" s="7">
        <v>-15136</v>
      </c>
      <c r="D1166" s="7">
        <v>13608</v>
      </c>
      <c r="E1166" s="7">
        <v>-157</v>
      </c>
      <c r="F1166" s="7">
        <v>-59</v>
      </c>
      <c r="G1166" s="7">
        <v>1567</v>
      </c>
      <c r="H1166" s="7">
        <v>-32</v>
      </c>
      <c r="I1166" s="7">
        <v>-314</v>
      </c>
      <c r="J1166" s="7">
        <v>34</v>
      </c>
      <c r="K1166" s="7">
        <v>-1424</v>
      </c>
      <c r="L1166" s="7">
        <v>13408</v>
      </c>
      <c r="M1166" s="7">
        <v>8888</v>
      </c>
      <c r="N1166" s="7">
        <v>55</v>
      </c>
      <c r="O1166" s="7">
        <v>39</v>
      </c>
      <c r="P1166" s="7">
        <v>20</v>
      </c>
      <c r="Q1166" s="7">
        <v>-73</v>
      </c>
      <c r="R1166" s="7">
        <v>67</v>
      </c>
      <c r="S1166" s="8">
        <v>236</v>
      </c>
    </row>
    <row r="1167" spans="1:19" x14ac:dyDescent="0.25">
      <c r="A1167" s="3">
        <v>1</v>
      </c>
      <c r="B1167" s="4">
        <v>-11936</v>
      </c>
      <c r="C1167" s="4">
        <v>-15256</v>
      </c>
      <c r="D1167" s="4">
        <v>13448</v>
      </c>
      <c r="E1167" s="4">
        <v>-134</v>
      </c>
      <c r="F1167" s="4">
        <v>32</v>
      </c>
      <c r="G1167" s="4">
        <v>1573</v>
      </c>
      <c r="H1167" s="4">
        <v>-40</v>
      </c>
      <c r="I1167" s="4">
        <v>-319</v>
      </c>
      <c r="J1167" s="4">
        <v>44</v>
      </c>
      <c r="K1167" s="4">
        <v>-1360</v>
      </c>
      <c r="L1167" s="4">
        <v>13480</v>
      </c>
      <c r="M1167" s="4">
        <v>9056</v>
      </c>
      <c r="N1167" s="4">
        <v>-10</v>
      </c>
      <c r="O1167" s="4">
        <v>97</v>
      </c>
      <c r="P1167" s="4">
        <v>58</v>
      </c>
      <c r="Q1167" s="4">
        <v>-76</v>
      </c>
      <c r="R1167" s="4">
        <v>57</v>
      </c>
      <c r="S1167" s="5">
        <v>236</v>
      </c>
    </row>
    <row r="1168" spans="1:19" x14ac:dyDescent="0.25">
      <c r="A1168" s="6">
        <v>1</v>
      </c>
      <c r="B1168" s="7">
        <v>-11968</v>
      </c>
      <c r="C1168" s="7">
        <v>-15112</v>
      </c>
      <c r="D1168" s="7">
        <v>13480</v>
      </c>
      <c r="E1168" s="7">
        <v>-157</v>
      </c>
      <c r="F1168" s="7">
        <v>-5</v>
      </c>
      <c r="G1168" s="7">
        <v>1548</v>
      </c>
      <c r="H1168" s="7">
        <v>-38</v>
      </c>
      <c r="I1168" s="7">
        <v>-315</v>
      </c>
      <c r="J1168" s="7">
        <v>45</v>
      </c>
      <c r="K1168" s="7">
        <v>-1384</v>
      </c>
      <c r="L1168" s="7">
        <v>13424</v>
      </c>
      <c r="M1168" s="7">
        <v>8968</v>
      </c>
      <c r="N1168" s="7">
        <v>-34</v>
      </c>
      <c r="O1168" s="7">
        <v>53</v>
      </c>
      <c r="P1168" s="7">
        <v>52</v>
      </c>
      <c r="Q1168" s="7">
        <v>-67</v>
      </c>
      <c r="R1168" s="7">
        <v>61</v>
      </c>
      <c r="S1168" s="8">
        <v>237</v>
      </c>
    </row>
    <row r="1169" spans="1:19" x14ac:dyDescent="0.25">
      <c r="A1169" s="3">
        <v>1</v>
      </c>
      <c r="B1169" s="4">
        <v>-12008</v>
      </c>
      <c r="C1169" s="4">
        <v>-15128</v>
      </c>
      <c r="D1169" s="4">
        <v>13528</v>
      </c>
      <c r="E1169" s="4">
        <v>-134</v>
      </c>
      <c r="F1169" s="4">
        <v>-51</v>
      </c>
      <c r="G1169" s="4">
        <v>1559</v>
      </c>
      <c r="H1169" s="4">
        <v>-37</v>
      </c>
      <c r="I1169" s="4">
        <v>-314</v>
      </c>
      <c r="J1169" s="4">
        <v>49</v>
      </c>
      <c r="K1169" s="4">
        <v>-1448</v>
      </c>
      <c r="L1169" s="4">
        <v>13408</v>
      </c>
      <c r="M1169" s="4">
        <v>8896</v>
      </c>
      <c r="N1169" s="4">
        <v>-7</v>
      </c>
      <c r="O1169" s="4">
        <v>26</v>
      </c>
      <c r="P1169" s="4">
        <v>62</v>
      </c>
      <c r="Q1169" s="4">
        <v>-74</v>
      </c>
      <c r="R1169" s="4">
        <v>61</v>
      </c>
      <c r="S1169" s="5">
        <v>237</v>
      </c>
    </row>
    <row r="1170" spans="1:19" x14ac:dyDescent="0.25">
      <c r="A1170" s="6">
        <v>1</v>
      </c>
      <c r="B1170" s="7">
        <v>-12056</v>
      </c>
      <c r="C1170" s="7">
        <v>-15224</v>
      </c>
      <c r="D1170" s="7">
        <v>13424</v>
      </c>
      <c r="E1170" s="7">
        <v>-126</v>
      </c>
      <c r="F1170" s="7">
        <v>10</v>
      </c>
      <c r="G1170" s="7">
        <v>1602</v>
      </c>
      <c r="H1170" s="7">
        <v>-46</v>
      </c>
      <c r="I1170" s="7">
        <v>-308</v>
      </c>
      <c r="J1170" s="7">
        <v>47</v>
      </c>
      <c r="K1170" s="7">
        <v>-1432</v>
      </c>
      <c r="L1170" s="7">
        <v>13440</v>
      </c>
      <c r="M1170" s="7">
        <v>9120</v>
      </c>
      <c r="N1170" s="7">
        <v>38</v>
      </c>
      <c r="O1170" s="7">
        <v>15</v>
      </c>
      <c r="P1170" s="7">
        <v>0</v>
      </c>
      <c r="Q1170" s="7">
        <v>-72</v>
      </c>
      <c r="R1170" s="7">
        <v>71</v>
      </c>
      <c r="S1170" s="8">
        <v>233</v>
      </c>
    </row>
    <row r="1171" spans="1:19" x14ac:dyDescent="0.25">
      <c r="A1171" s="3">
        <v>1</v>
      </c>
      <c r="B1171" s="4">
        <v>-11848</v>
      </c>
      <c r="C1171" s="4">
        <v>-15184</v>
      </c>
      <c r="D1171" s="4">
        <v>13496</v>
      </c>
      <c r="E1171" s="4">
        <v>-51</v>
      </c>
      <c r="F1171" s="4">
        <v>-1</v>
      </c>
      <c r="G1171" s="4">
        <v>1626</v>
      </c>
      <c r="H1171" s="4">
        <v>-43</v>
      </c>
      <c r="I1171" s="4">
        <v>-302</v>
      </c>
      <c r="J1171" s="4">
        <v>35</v>
      </c>
      <c r="K1171" s="4">
        <v>-1256</v>
      </c>
      <c r="L1171" s="4">
        <v>13480</v>
      </c>
      <c r="M1171" s="4">
        <v>9096</v>
      </c>
      <c r="N1171" s="4">
        <v>-74</v>
      </c>
      <c r="O1171" s="4">
        <v>107</v>
      </c>
      <c r="P1171" s="4">
        <v>66</v>
      </c>
      <c r="Q1171" s="4">
        <v>-83</v>
      </c>
      <c r="R1171" s="4">
        <v>60</v>
      </c>
      <c r="S1171" s="5">
        <v>243</v>
      </c>
    </row>
    <row r="1172" spans="1:19" x14ac:dyDescent="0.25">
      <c r="A1172" s="6">
        <v>1</v>
      </c>
      <c r="B1172" s="7">
        <v>-12280</v>
      </c>
      <c r="C1172" s="7">
        <v>-15120</v>
      </c>
      <c r="D1172" s="7">
        <v>13344</v>
      </c>
      <c r="E1172" s="7">
        <v>-294</v>
      </c>
      <c r="F1172" s="7">
        <v>-81</v>
      </c>
      <c r="G1172" s="7">
        <v>1546</v>
      </c>
      <c r="H1172" s="7">
        <v>-43</v>
      </c>
      <c r="I1172" s="7">
        <v>-305</v>
      </c>
      <c r="J1172" s="7">
        <v>47</v>
      </c>
      <c r="K1172" s="7">
        <v>-1376</v>
      </c>
      <c r="L1172" s="7">
        <v>13304</v>
      </c>
      <c r="M1172" s="7">
        <v>9176</v>
      </c>
      <c r="N1172" s="7">
        <v>61</v>
      </c>
      <c r="O1172" s="7">
        <v>96</v>
      </c>
      <c r="P1172" s="7">
        <v>41</v>
      </c>
      <c r="Q1172" s="7">
        <v>-89</v>
      </c>
      <c r="R1172" s="7">
        <v>61</v>
      </c>
      <c r="S1172" s="8">
        <v>233</v>
      </c>
    </row>
    <row r="1173" spans="1:19" x14ac:dyDescent="0.25">
      <c r="A1173" s="3">
        <v>1</v>
      </c>
      <c r="B1173" s="4">
        <v>-12168</v>
      </c>
      <c r="C1173" s="4">
        <v>-15144</v>
      </c>
      <c r="D1173" s="4">
        <v>13696</v>
      </c>
      <c r="E1173" s="4">
        <v>-12</v>
      </c>
      <c r="F1173" s="4">
        <v>23</v>
      </c>
      <c r="G1173" s="4">
        <v>1571</v>
      </c>
      <c r="H1173" s="4">
        <v>-45</v>
      </c>
      <c r="I1173" s="4">
        <v>-301</v>
      </c>
      <c r="J1173" s="4">
        <v>56</v>
      </c>
      <c r="K1173" s="4">
        <v>-1296</v>
      </c>
      <c r="L1173" s="4">
        <v>13384</v>
      </c>
      <c r="M1173" s="4">
        <v>8872</v>
      </c>
      <c r="N1173" s="4">
        <v>-63</v>
      </c>
      <c r="O1173" s="4">
        <v>48</v>
      </c>
      <c r="P1173" s="4">
        <v>34</v>
      </c>
      <c r="Q1173" s="4">
        <v>-76</v>
      </c>
      <c r="R1173" s="4">
        <v>57</v>
      </c>
      <c r="S1173" s="5">
        <v>241</v>
      </c>
    </row>
    <row r="1174" spans="1:19" x14ac:dyDescent="0.25">
      <c r="A1174" s="6">
        <v>1</v>
      </c>
      <c r="B1174" s="7">
        <v>-11968</v>
      </c>
      <c r="C1174" s="7">
        <v>-15168</v>
      </c>
      <c r="D1174" s="7">
        <v>13440</v>
      </c>
      <c r="E1174" s="7">
        <v>-176</v>
      </c>
      <c r="F1174" s="7">
        <v>-29</v>
      </c>
      <c r="G1174" s="7">
        <v>1613</v>
      </c>
      <c r="H1174" s="7">
        <v>-46</v>
      </c>
      <c r="I1174" s="7">
        <v>-313</v>
      </c>
      <c r="J1174" s="7">
        <v>45</v>
      </c>
      <c r="K1174" s="7">
        <v>-1472</v>
      </c>
      <c r="L1174" s="7">
        <v>13552</v>
      </c>
      <c r="M1174" s="7">
        <v>8944</v>
      </c>
      <c r="N1174" s="7">
        <v>-35</v>
      </c>
      <c r="O1174" s="7">
        <v>98</v>
      </c>
      <c r="P1174" s="7">
        <v>58</v>
      </c>
      <c r="Q1174" s="7">
        <v>-79</v>
      </c>
      <c r="R1174" s="7">
        <v>49</v>
      </c>
      <c r="S1174" s="8">
        <v>230</v>
      </c>
    </row>
    <row r="1175" spans="1:19" x14ac:dyDescent="0.25">
      <c r="A1175" s="3">
        <v>1</v>
      </c>
      <c r="B1175" s="4">
        <v>-11936</v>
      </c>
      <c r="C1175" s="4">
        <v>-15232</v>
      </c>
      <c r="D1175" s="4">
        <v>13368</v>
      </c>
      <c r="E1175" s="4">
        <v>-354</v>
      </c>
      <c r="F1175" s="4">
        <v>-7</v>
      </c>
      <c r="G1175" s="4">
        <v>1583</v>
      </c>
      <c r="H1175" s="4">
        <v>-37</v>
      </c>
      <c r="I1175" s="4">
        <v>-299</v>
      </c>
      <c r="J1175" s="4">
        <v>44</v>
      </c>
      <c r="K1175" s="4">
        <v>-1320</v>
      </c>
      <c r="L1175" s="4">
        <v>13464</v>
      </c>
      <c r="M1175" s="4">
        <v>9048</v>
      </c>
      <c r="N1175" s="4">
        <v>45</v>
      </c>
      <c r="O1175" s="4">
        <v>69</v>
      </c>
      <c r="P1175" s="4">
        <v>85</v>
      </c>
      <c r="Q1175" s="4">
        <v>-79</v>
      </c>
      <c r="R1175" s="4">
        <v>64</v>
      </c>
      <c r="S1175" s="5">
        <v>237</v>
      </c>
    </row>
    <row r="1176" spans="1:19" x14ac:dyDescent="0.25">
      <c r="A1176" s="6">
        <v>1</v>
      </c>
      <c r="B1176" s="7">
        <v>-12024</v>
      </c>
      <c r="C1176" s="7">
        <v>-15016</v>
      </c>
      <c r="D1176" s="7">
        <v>13456</v>
      </c>
      <c r="E1176" s="7">
        <v>-97</v>
      </c>
      <c r="F1176" s="7">
        <v>-41</v>
      </c>
      <c r="G1176" s="7">
        <v>1597</v>
      </c>
      <c r="H1176" s="7">
        <v>-51</v>
      </c>
      <c r="I1176" s="7">
        <v>-308</v>
      </c>
      <c r="J1176" s="7">
        <v>50</v>
      </c>
      <c r="K1176" s="7">
        <v>-1256</v>
      </c>
      <c r="L1176" s="7">
        <v>13400</v>
      </c>
      <c r="M1176" s="7">
        <v>9016</v>
      </c>
      <c r="N1176" s="7">
        <v>11</v>
      </c>
      <c r="O1176" s="7">
        <v>61</v>
      </c>
      <c r="P1176" s="7">
        <v>105</v>
      </c>
      <c r="Q1176" s="7">
        <v>-79</v>
      </c>
      <c r="R1176" s="7">
        <v>59</v>
      </c>
      <c r="S1176" s="8">
        <v>235</v>
      </c>
    </row>
    <row r="1177" spans="1:19" x14ac:dyDescent="0.25">
      <c r="A1177" s="3">
        <v>1</v>
      </c>
      <c r="B1177" s="4">
        <v>-11992</v>
      </c>
      <c r="C1177" s="4">
        <v>-15304</v>
      </c>
      <c r="D1177" s="4">
        <v>13272</v>
      </c>
      <c r="E1177" s="4">
        <v>-181</v>
      </c>
      <c r="F1177" s="4">
        <v>6</v>
      </c>
      <c r="G1177" s="4">
        <v>1534</v>
      </c>
      <c r="H1177" s="4">
        <v>-47</v>
      </c>
      <c r="I1177" s="4">
        <v>-311</v>
      </c>
      <c r="J1177" s="4">
        <v>41</v>
      </c>
      <c r="K1177" s="4">
        <v>-1384</v>
      </c>
      <c r="L1177" s="4">
        <v>13320</v>
      </c>
      <c r="M1177" s="4">
        <v>8952</v>
      </c>
      <c r="N1177" s="4">
        <v>-70</v>
      </c>
      <c r="O1177" s="4">
        <v>48</v>
      </c>
      <c r="P1177" s="4">
        <v>74</v>
      </c>
      <c r="Q1177" s="4">
        <v>-76</v>
      </c>
      <c r="R1177" s="4">
        <v>62</v>
      </c>
      <c r="S1177" s="5">
        <v>231</v>
      </c>
    </row>
    <row r="1178" spans="1:19" x14ac:dyDescent="0.25">
      <c r="A1178" s="6">
        <v>1</v>
      </c>
      <c r="B1178" s="7">
        <v>-12096</v>
      </c>
      <c r="C1178" s="7">
        <v>-15216</v>
      </c>
      <c r="D1178" s="7">
        <v>13400</v>
      </c>
      <c r="E1178" s="7">
        <v>-214</v>
      </c>
      <c r="F1178" s="7">
        <v>11</v>
      </c>
      <c r="G1178" s="7">
        <v>1601</v>
      </c>
      <c r="H1178" s="7">
        <v>-42</v>
      </c>
      <c r="I1178" s="7">
        <v>-306</v>
      </c>
      <c r="J1178" s="7">
        <v>39</v>
      </c>
      <c r="K1178" s="7">
        <v>-1568</v>
      </c>
      <c r="L1178" s="7">
        <v>13416</v>
      </c>
      <c r="M1178" s="7">
        <v>8928</v>
      </c>
      <c r="N1178" s="7">
        <v>15</v>
      </c>
      <c r="O1178" s="7">
        <v>105</v>
      </c>
      <c r="P1178" s="7">
        <v>61</v>
      </c>
      <c r="Q1178" s="7">
        <v>-76</v>
      </c>
      <c r="R1178" s="7">
        <v>65</v>
      </c>
      <c r="S1178" s="8">
        <v>241</v>
      </c>
    </row>
    <row r="1179" spans="1:19" x14ac:dyDescent="0.25">
      <c r="A1179" s="3">
        <v>1</v>
      </c>
      <c r="B1179" s="4">
        <v>-11896</v>
      </c>
      <c r="C1179" s="4">
        <v>-15240</v>
      </c>
      <c r="D1179" s="4">
        <v>13560</v>
      </c>
      <c r="E1179" s="4">
        <v>-241</v>
      </c>
      <c r="F1179" s="4">
        <v>74</v>
      </c>
      <c r="G1179" s="4">
        <v>1596</v>
      </c>
      <c r="H1179" s="4">
        <v>-56</v>
      </c>
      <c r="I1179" s="4">
        <v>-305</v>
      </c>
      <c r="J1179" s="4">
        <v>40</v>
      </c>
      <c r="K1179" s="4">
        <v>-1440</v>
      </c>
      <c r="L1179" s="4">
        <v>13360</v>
      </c>
      <c r="M1179" s="4">
        <v>9008</v>
      </c>
      <c r="N1179" s="4">
        <v>-73</v>
      </c>
      <c r="O1179" s="4">
        <v>108</v>
      </c>
      <c r="P1179" s="4">
        <v>-24</v>
      </c>
      <c r="Q1179" s="4">
        <v>-73</v>
      </c>
      <c r="R1179" s="4">
        <v>55</v>
      </c>
      <c r="S1179" s="5">
        <v>236</v>
      </c>
    </row>
    <row r="1180" spans="1:19" x14ac:dyDescent="0.25">
      <c r="A1180" s="6">
        <v>1</v>
      </c>
      <c r="B1180" s="7">
        <v>-12032</v>
      </c>
      <c r="C1180" s="7">
        <v>-15088</v>
      </c>
      <c r="D1180" s="7">
        <v>13304</v>
      </c>
      <c r="E1180" s="7">
        <v>-103</v>
      </c>
      <c r="F1180" s="7">
        <v>4</v>
      </c>
      <c r="G1180" s="7">
        <v>1518</v>
      </c>
      <c r="H1180" s="7">
        <v>-41</v>
      </c>
      <c r="I1180" s="7">
        <v>-305</v>
      </c>
      <c r="J1180" s="7">
        <v>45</v>
      </c>
      <c r="K1180" s="7">
        <v>-1400</v>
      </c>
      <c r="L1180" s="7">
        <v>13408</v>
      </c>
      <c r="M1180" s="7">
        <v>8976</v>
      </c>
      <c r="N1180" s="7">
        <v>-64</v>
      </c>
      <c r="O1180" s="7">
        <v>27</v>
      </c>
      <c r="P1180" s="7">
        <v>10</v>
      </c>
      <c r="Q1180" s="7">
        <v>-80</v>
      </c>
      <c r="R1180" s="7">
        <v>60</v>
      </c>
      <c r="S1180" s="8">
        <v>229</v>
      </c>
    </row>
    <row r="1181" spans="1:19" x14ac:dyDescent="0.25">
      <c r="A1181" s="3">
        <v>1</v>
      </c>
      <c r="B1181" s="4">
        <v>-12000</v>
      </c>
      <c r="C1181" s="4">
        <v>-15208</v>
      </c>
      <c r="D1181" s="4">
        <v>13336</v>
      </c>
      <c r="E1181" s="4">
        <v>-83</v>
      </c>
      <c r="F1181" s="4">
        <v>-11</v>
      </c>
      <c r="G1181" s="4">
        <v>1497</v>
      </c>
      <c r="H1181" s="4">
        <v>-35</v>
      </c>
      <c r="I1181" s="4">
        <v>-317</v>
      </c>
      <c r="J1181" s="4">
        <v>49</v>
      </c>
      <c r="K1181" s="4">
        <v>-1504</v>
      </c>
      <c r="L1181" s="4">
        <v>13448</v>
      </c>
      <c r="M1181" s="4">
        <v>9024</v>
      </c>
      <c r="N1181" s="4">
        <v>8</v>
      </c>
      <c r="O1181" s="4">
        <v>49</v>
      </c>
      <c r="P1181" s="4">
        <v>8</v>
      </c>
      <c r="Q1181" s="4">
        <v>-83</v>
      </c>
      <c r="R1181" s="4">
        <v>60</v>
      </c>
      <c r="S1181" s="5">
        <v>241</v>
      </c>
    </row>
    <row r="1182" spans="1:19" x14ac:dyDescent="0.25">
      <c r="A1182" s="6">
        <v>1</v>
      </c>
      <c r="B1182" s="7">
        <v>-11808</v>
      </c>
      <c r="C1182" s="7">
        <v>-15232</v>
      </c>
      <c r="D1182" s="7">
        <v>13336</v>
      </c>
      <c r="E1182" s="7">
        <v>-219</v>
      </c>
      <c r="F1182" s="7">
        <v>-40</v>
      </c>
      <c r="G1182" s="7">
        <v>1607</v>
      </c>
      <c r="H1182" s="7">
        <v>-51</v>
      </c>
      <c r="I1182" s="7">
        <v>-318</v>
      </c>
      <c r="J1182" s="7">
        <v>55</v>
      </c>
      <c r="K1182" s="7">
        <v>-1360</v>
      </c>
      <c r="L1182" s="7">
        <v>13384</v>
      </c>
      <c r="M1182" s="7">
        <v>8984</v>
      </c>
      <c r="N1182" s="7">
        <v>-39</v>
      </c>
      <c r="O1182" s="7">
        <v>96</v>
      </c>
      <c r="P1182" s="7">
        <v>92</v>
      </c>
      <c r="Q1182" s="7">
        <v>-73</v>
      </c>
      <c r="R1182" s="7">
        <v>65</v>
      </c>
      <c r="S1182" s="8">
        <v>229</v>
      </c>
    </row>
    <row r="1183" spans="1:19" x14ac:dyDescent="0.25">
      <c r="A1183" s="3">
        <v>1</v>
      </c>
      <c r="B1183" s="4">
        <v>-11736</v>
      </c>
      <c r="C1183" s="4">
        <v>-15232</v>
      </c>
      <c r="D1183" s="4">
        <v>13224</v>
      </c>
      <c r="E1183" s="4">
        <v>-113</v>
      </c>
      <c r="F1183" s="4">
        <v>-18</v>
      </c>
      <c r="G1183" s="4">
        <v>1557</v>
      </c>
      <c r="H1183" s="4">
        <v>-48</v>
      </c>
      <c r="I1183" s="4">
        <v>-308</v>
      </c>
      <c r="J1183" s="4">
        <v>45</v>
      </c>
      <c r="K1183" s="4">
        <v>-1304</v>
      </c>
      <c r="L1183" s="4">
        <v>13408</v>
      </c>
      <c r="M1183" s="4">
        <v>8920</v>
      </c>
      <c r="N1183" s="4">
        <v>-99</v>
      </c>
      <c r="O1183" s="4">
        <v>67</v>
      </c>
      <c r="P1183" s="4">
        <v>54</v>
      </c>
      <c r="Q1183" s="4">
        <v>-82</v>
      </c>
      <c r="R1183" s="4">
        <v>59</v>
      </c>
      <c r="S1183" s="5">
        <v>230</v>
      </c>
    </row>
    <row r="1184" spans="1:19" x14ac:dyDescent="0.25">
      <c r="A1184" s="6">
        <v>1</v>
      </c>
      <c r="B1184" s="7">
        <v>-12224</v>
      </c>
      <c r="C1184" s="7">
        <v>-15152</v>
      </c>
      <c r="D1184" s="7">
        <v>13184</v>
      </c>
      <c r="E1184" s="7">
        <v>-162</v>
      </c>
      <c r="F1184" s="7">
        <v>-24</v>
      </c>
      <c r="G1184" s="7">
        <v>1600</v>
      </c>
      <c r="H1184" s="7">
        <v>-32</v>
      </c>
      <c r="I1184" s="7">
        <v>-293</v>
      </c>
      <c r="J1184" s="7">
        <v>41</v>
      </c>
      <c r="K1184" s="7">
        <v>-1424</v>
      </c>
      <c r="L1184" s="7">
        <v>13464</v>
      </c>
      <c r="M1184" s="7">
        <v>8992</v>
      </c>
      <c r="N1184" s="7">
        <v>-55</v>
      </c>
      <c r="O1184" s="7">
        <v>166</v>
      </c>
      <c r="P1184" s="7">
        <v>142</v>
      </c>
      <c r="Q1184" s="7">
        <v>-76</v>
      </c>
      <c r="R1184" s="7">
        <v>62</v>
      </c>
      <c r="S1184" s="8">
        <v>241</v>
      </c>
    </row>
    <row r="1185" spans="1:19" x14ac:dyDescent="0.25">
      <c r="A1185" s="3">
        <v>1</v>
      </c>
      <c r="B1185" s="4">
        <v>-11984</v>
      </c>
      <c r="C1185" s="4">
        <v>-15072</v>
      </c>
      <c r="D1185" s="4">
        <v>13520</v>
      </c>
      <c r="E1185" s="4">
        <v>-168</v>
      </c>
      <c r="F1185" s="4">
        <v>-44</v>
      </c>
      <c r="G1185" s="4">
        <v>1513</v>
      </c>
      <c r="H1185" s="4">
        <v>-41</v>
      </c>
      <c r="I1185" s="4">
        <v>-313</v>
      </c>
      <c r="J1185" s="4">
        <v>38</v>
      </c>
      <c r="K1185" s="4">
        <v>-1472</v>
      </c>
      <c r="L1185" s="4">
        <v>13440</v>
      </c>
      <c r="M1185" s="4">
        <v>9032</v>
      </c>
      <c r="N1185" s="4">
        <v>-45</v>
      </c>
      <c r="O1185" s="4">
        <v>81</v>
      </c>
      <c r="P1185" s="4">
        <v>36</v>
      </c>
      <c r="Q1185" s="4">
        <v>-78</v>
      </c>
      <c r="R1185" s="4">
        <v>62</v>
      </c>
      <c r="S1185" s="5">
        <v>243</v>
      </c>
    </row>
    <row r="1186" spans="1:19" x14ac:dyDescent="0.25">
      <c r="A1186" s="6">
        <v>1</v>
      </c>
      <c r="B1186" s="7">
        <v>-12168</v>
      </c>
      <c r="C1186" s="7">
        <v>-15160</v>
      </c>
      <c r="D1186" s="7">
        <v>12968</v>
      </c>
      <c r="E1186" s="7">
        <v>-191</v>
      </c>
      <c r="F1186" s="7">
        <v>53</v>
      </c>
      <c r="G1186" s="7">
        <v>1514</v>
      </c>
      <c r="H1186" s="7">
        <v>-45</v>
      </c>
      <c r="I1186" s="7">
        <v>-317</v>
      </c>
      <c r="J1186" s="7">
        <v>41</v>
      </c>
      <c r="K1186" s="7">
        <v>-1312</v>
      </c>
      <c r="L1186" s="7">
        <v>13368</v>
      </c>
      <c r="M1186" s="7">
        <v>9024</v>
      </c>
      <c r="N1186" s="7">
        <v>-31</v>
      </c>
      <c r="O1186" s="7">
        <v>104</v>
      </c>
      <c r="P1186" s="7">
        <v>51</v>
      </c>
      <c r="Q1186" s="7">
        <v>-74</v>
      </c>
      <c r="R1186" s="7">
        <v>59</v>
      </c>
      <c r="S1186" s="8">
        <v>242</v>
      </c>
    </row>
    <row r="1187" spans="1:19" x14ac:dyDescent="0.25">
      <c r="A1187" s="3">
        <v>1</v>
      </c>
      <c r="B1187" s="4">
        <v>-12064</v>
      </c>
      <c r="C1187" s="4">
        <v>-15264</v>
      </c>
      <c r="D1187" s="4">
        <v>13424</v>
      </c>
      <c r="E1187" s="4">
        <v>-175</v>
      </c>
      <c r="F1187" s="4">
        <v>-67</v>
      </c>
      <c r="G1187" s="4">
        <v>1593</v>
      </c>
      <c r="H1187" s="4">
        <v>-35</v>
      </c>
      <c r="I1187" s="4">
        <v>-309</v>
      </c>
      <c r="J1187" s="4">
        <v>39</v>
      </c>
      <c r="K1187" s="4">
        <v>-1432</v>
      </c>
      <c r="L1187" s="4">
        <v>13448</v>
      </c>
      <c r="M1187" s="4">
        <v>9016</v>
      </c>
      <c r="N1187" s="4">
        <v>-16</v>
      </c>
      <c r="O1187" s="4">
        <v>111</v>
      </c>
      <c r="P1187" s="4">
        <v>41</v>
      </c>
      <c r="Q1187" s="4">
        <v>-82</v>
      </c>
      <c r="R1187" s="4">
        <v>64</v>
      </c>
      <c r="S1187" s="5">
        <v>240</v>
      </c>
    </row>
    <row r="1188" spans="1:19" x14ac:dyDescent="0.25">
      <c r="A1188" s="6">
        <v>1</v>
      </c>
      <c r="B1188" s="7">
        <v>-12072</v>
      </c>
      <c r="C1188" s="7">
        <v>-15152</v>
      </c>
      <c r="D1188" s="7">
        <v>13320</v>
      </c>
      <c r="E1188" s="7">
        <v>-83</v>
      </c>
      <c r="F1188" s="7">
        <v>0</v>
      </c>
      <c r="G1188" s="7">
        <v>1553</v>
      </c>
      <c r="H1188" s="7">
        <v>-46</v>
      </c>
      <c r="I1188" s="7">
        <v>-310</v>
      </c>
      <c r="J1188" s="7">
        <v>35</v>
      </c>
      <c r="K1188" s="7">
        <v>-1576</v>
      </c>
      <c r="L1188" s="7">
        <v>13408</v>
      </c>
      <c r="M1188" s="7">
        <v>8936</v>
      </c>
      <c r="N1188" s="7">
        <v>13</v>
      </c>
      <c r="O1188" s="7">
        <v>79</v>
      </c>
      <c r="P1188" s="7">
        <v>68</v>
      </c>
      <c r="Q1188" s="7">
        <v>-79</v>
      </c>
      <c r="R1188" s="7">
        <v>69</v>
      </c>
      <c r="S1188" s="8">
        <v>237</v>
      </c>
    </row>
    <row r="1189" spans="1:19" x14ac:dyDescent="0.25">
      <c r="A1189" s="3">
        <v>1</v>
      </c>
      <c r="B1189" s="4">
        <v>-12104</v>
      </c>
      <c r="C1189" s="4">
        <v>-15272</v>
      </c>
      <c r="D1189" s="4">
        <v>13320</v>
      </c>
      <c r="E1189" s="4">
        <v>-213</v>
      </c>
      <c r="F1189" s="4">
        <v>-26</v>
      </c>
      <c r="G1189" s="4">
        <v>1589</v>
      </c>
      <c r="H1189" s="4">
        <v>-38</v>
      </c>
      <c r="I1189" s="4">
        <v>-300</v>
      </c>
      <c r="J1189" s="4">
        <v>57</v>
      </c>
      <c r="K1189" s="4">
        <v>-1416</v>
      </c>
      <c r="L1189" s="4">
        <v>13488</v>
      </c>
      <c r="M1189" s="4">
        <v>9080</v>
      </c>
      <c r="N1189" s="4">
        <v>-26</v>
      </c>
      <c r="O1189" s="4">
        <v>66</v>
      </c>
      <c r="P1189" s="4">
        <v>100</v>
      </c>
      <c r="Q1189" s="4">
        <v>-78</v>
      </c>
      <c r="R1189" s="4">
        <v>55</v>
      </c>
      <c r="S1189" s="5">
        <v>234</v>
      </c>
    </row>
    <row r="1190" spans="1:19" x14ac:dyDescent="0.25">
      <c r="A1190" s="6">
        <v>1</v>
      </c>
      <c r="B1190" s="7">
        <v>-12120</v>
      </c>
      <c r="C1190" s="7">
        <v>-15168</v>
      </c>
      <c r="D1190" s="7">
        <v>13264</v>
      </c>
      <c r="E1190" s="7">
        <v>-121</v>
      </c>
      <c r="F1190" s="7">
        <v>6</v>
      </c>
      <c r="G1190" s="7">
        <v>1609</v>
      </c>
      <c r="H1190" s="7">
        <v>-51</v>
      </c>
      <c r="I1190" s="7">
        <v>-300</v>
      </c>
      <c r="J1190" s="7">
        <v>47</v>
      </c>
      <c r="K1190" s="7">
        <v>-1440</v>
      </c>
      <c r="L1190" s="7">
        <v>13360</v>
      </c>
      <c r="M1190" s="7">
        <v>9048</v>
      </c>
      <c r="N1190" s="7">
        <v>-23</v>
      </c>
      <c r="O1190" s="7">
        <v>72</v>
      </c>
      <c r="P1190" s="7">
        <v>68</v>
      </c>
      <c r="Q1190" s="7">
        <v>-74</v>
      </c>
      <c r="R1190" s="7">
        <v>54</v>
      </c>
      <c r="S1190" s="8">
        <v>242</v>
      </c>
    </row>
    <row r="1191" spans="1:19" x14ac:dyDescent="0.25">
      <c r="A1191" s="3">
        <v>1</v>
      </c>
      <c r="B1191" s="4">
        <v>-11960</v>
      </c>
      <c r="C1191" s="4">
        <v>-15272</v>
      </c>
      <c r="D1191" s="4">
        <v>13296</v>
      </c>
      <c r="E1191" s="4">
        <v>-85</v>
      </c>
      <c r="F1191" s="4">
        <v>32</v>
      </c>
      <c r="G1191" s="4">
        <v>1608</v>
      </c>
      <c r="H1191" s="4">
        <v>-55</v>
      </c>
      <c r="I1191" s="4">
        <v>-306</v>
      </c>
      <c r="J1191" s="4">
        <v>36</v>
      </c>
      <c r="K1191" s="4">
        <v>-1464</v>
      </c>
      <c r="L1191" s="4">
        <v>13352</v>
      </c>
      <c r="M1191" s="4">
        <v>9048</v>
      </c>
      <c r="N1191" s="4">
        <v>-1</v>
      </c>
      <c r="O1191" s="4">
        <v>37</v>
      </c>
      <c r="P1191" s="4">
        <v>33</v>
      </c>
      <c r="Q1191" s="4">
        <v>-77</v>
      </c>
      <c r="R1191" s="4">
        <v>66</v>
      </c>
      <c r="S1191" s="5">
        <v>235</v>
      </c>
    </row>
    <row r="1192" spans="1:19" x14ac:dyDescent="0.25">
      <c r="A1192" s="6">
        <v>1</v>
      </c>
      <c r="B1192" s="7">
        <v>-11976</v>
      </c>
      <c r="C1192" s="7">
        <v>-15224</v>
      </c>
      <c r="D1192" s="7">
        <v>13128</v>
      </c>
      <c r="E1192" s="7">
        <v>-191</v>
      </c>
      <c r="F1192" s="7">
        <v>51</v>
      </c>
      <c r="G1192" s="7">
        <v>1583</v>
      </c>
      <c r="H1192" s="7">
        <v>-45</v>
      </c>
      <c r="I1192" s="7">
        <v>-311</v>
      </c>
      <c r="J1192" s="7">
        <v>39</v>
      </c>
      <c r="K1192" s="7">
        <v>-1360</v>
      </c>
      <c r="L1192" s="7">
        <v>13296</v>
      </c>
      <c r="M1192" s="7">
        <v>9112</v>
      </c>
      <c r="N1192" s="7">
        <v>-9</v>
      </c>
      <c r="O1192" s="7">
        <v>48</v>
      </c>
      <c r="P1192" s="7">
        <v>93</v>
      </c>
      <c r="Q1192" s="7">
        <v>-79</v>
      </c>
      <c r="R1192" s="7">
        <v>66</v>
      </c>
      <c r="S1192" s="8">
        <v>235</v>
      </c>
    </row>
    <row r="1193" spans="1:19" x14ac:dyDescent="0.25">
      <c r="A1193" s="3">
        <v>1</v>
      </c>
      <c r="B1193" s="4">
        <v>-11936</v>
      </c>
      <c r="C1193" s="4">
        <v>-15216</v>
      </c>
      <c r="D1193" s="4">
        <v>13280</v>
      </c>
      <c r="E1193" s="4">
        <v>-210</v>
      </c>
      <c r="F1193" s="4">
        <v>-51</v>
      </c>
      <c r="G1193" s="4">
        <v>1536</v>
      </c>
      <c r="H1193" s="4">
        <v>-55</v>
      </c>
      <c r="I1193" s="4">
        <v>-304</v>
      </c>
      <c r="J1193" s="4">
        <v>44</v>
      </c>
      <c r="K1193" s="4">
        <v>-1496</v>
      </c>
      <c r="L1193" s="4">
        <v>13448</v>
      </c>
      <c r="M1193" s="4">
        <v>8904</v>
      </c>
      <c r="N1193" s="4">
        <v>18</v>
      </c>
      <c r="O1193" s="4">
        <v>-10</v>
      </c>
      <c r="P1193" s="4">
        <v>77</v>
      </c>
      <c r="Q1193" s="4">
        <v>-79</v>
      </c>
      <c r="R1193" s="4">
        <v>61</v>
      </c>
      <c r="S1193" s="5">
        <v>235</v>
      </c>
    </row>
    <row r="1194" spans="1:19" x14ac:dyDescent="0.25">
      <c r="A1194" s="6">
        <v>1</v>
      </c>
      <c r="B1194" s="7">
        <v>-11952</v>
      </c>
      <c r="C1194" s="7">
        <v>-15184</v>
      </c>
      <c r="D1194" s="7">
        <v>13176</v>
      </c>
      <c r="E1194" s="7">
        <v>-172</v>
      </c>
      <c r="F1194" s="7">
        <v>-26</v>
      </c>
      <c r="G1194" s="7">
        <v>1566</v>
      </c>
      <c r="H1194" s="7">
        <v>-41</v>
      </c>
      <c r="I1194" s="7">
        <v>-302</v>
      </c>
      <c r="J1194" s="7">
        <v>40</v>
      </c>
      <c r="K1194" s="7">
        <v>-1488</v>
      </c>
      <c r="L1194" s="7">
        <v>13336</v>
      </c>
      <c r="M1194" s="7">
        <v>8848</v>
      </c>
      <c r="N1194" s="7">
        <v>1</v>
      </c>
      <c r="O1194" s="7">
        <v>93</v>
      </c>
      <c r="P1194" s="7">
        <v>98</v>
      </c>
      <c r="Q1194" s="7">
        <v>-79</v>
      </c>
      <c r="R1194" s="7">
        <v>59</v>
      </c>
      <c r="S1194" s="8">
        <v>242</v>
      </c>
    </row>
    <row r="1195" spans="1:19" x14ac:dyDescent="0.25">
      <c r="A1195" s="3">
        <v>1</v>
      </c>
      <c r="B1195" s="4">
        <v>-12056</v>
      </c>
      <c r="C1195" s="4">
        <v>-15384</v>
      </c>
      <c r="D1195" s="4">
        <v>13200</v>
      </c>
      <c r="E1195" s="4">
        <v>-553</v>
      </c>
      <c r="F1195" s="4">
        <v>-103</v>
      </c>
      <c r="G1195" s="4">
        <v>1610</v>
      </c>
      <c r="H1195" s="4">
        <v>-43</v>
      </c>
      <c r="I1195" s="4">
        <v>-310</v>
      </c>
      <c r="J1195" s="4">
        <v>42</v>
      </c>
      <c r="K1195" s="4">
        <v>-1408</v>
      </c>
      <c r="L1195" s="4">
        <v>13576</v>
      </c>
      <c r="M1195" s="4">
        <v>8944</v>
      </c>
      <c r="N1195" s="4">
        <v>38</v>
      </c>
      <c r="O1195" s="4">
        <v>55</v>
      </c>
      <c r="P1195" s="4">
        <v>15</v>
      </c>
      <c r="Q1195" s="4">
        <v>-73</v>
      </c>
      <c r="R1195" s="4">
        <v>57</v>
      </c>
      <c r="S1195" s="5">
        <v>229</v>
      </c>
    </row>
    <row r="1196" spans="1:19" x14ac:dyDescent="0.25">
      <c r="A1196" s="6">
        <v>1</v>
      </c>
      <c r="B1196" s="7">
        <v>-12072</v>
      </c>
      <c r="C1196" s="7">
        <v>-15184</v>
      </c>
      <c r="D1196" s="7">
        <v>13224</v>
      </c>
      <c r="E1196" s="7">
        <v>-139</v>
      </c>
      <c r="F1196" s="7">
        <v>-60</v>
      </c>
      <c r="G1196" s="7">
        <v>1552</v>
      </c>
      <c r="H1196" s="7">
        <v>-50</v>
      </c>
      <c r="I1196" s="7">
        <v>-309</v>
      </c>
      <c r="J1196" s="7">
        <v>39</v>
      </c>
      <c r="K1196" s="7">
        <v>-1440</v>
      </c>
      <c r="L1196" s="7">
        <v>13400</v>
      </c>
      <c r="M1196" s="7">
        <v>9000</v>
      </c>
      <c r="N1196" s="7">
        <v>-26</v>
      </c>
      <c r="O1196" s="7">
        <v>25</v>
      </c>
      <c r="P1196" s="7">
        <v>62</v>
      </c>
      <c r="Q1196" s="7">
        <v>-76</v>
      </c>
      <c r="R1196" s="7">
        <v>65</v>
      </c>
      <c r="S1196" s="8">
        <v>246</v>
      </c>
    </row>
    <row r="1197" spans="1:19" x14ac:dyDescent="0.25">
      <c r="A1197" s="3">
        <v>1</v>
      </c>
      <c r="B1197" s="4">
        <v>-12000</v>
      </c>
      <c r="C1197" s="4">
        <v>-15288</v>
      </c>
      <c r="D1197" s="4">
        <v>13192</v>
      </c>
      <c r="E1197" s="4">
        <v>-50</v>
      </c>
      <c r="F1197" s="4">
        <v>1</v>
      </c>
      <c r="G1197" s="4">
        <v>1655</v>
      </c>
      <c r="H1197" s="4">
        <v>-38</v>
      </c>
      <c r="I1197" s="4">
        <v>-302</v>
      </c>
      <c r="J1197" s="4">
        <v>38</v>
      </c>
      <c r="K1197" s="4">
        <v>-1552</v>
      </c>
      <c r="L1197" s="4">
        <v>13472</v>
      </c>
      <c r="M1197" s="4">
        <v>8960</v>
      </c>
      <c r="N1197" s="4">
        <v>-15</v>
      </c>
      <c r="O1197" s="4">
        <v>61</v>
      </c>
      <c r="P1197" s="4">
        <v>77</v>
      </c>
      <c r="Q1197" s="4">
        <v>-79</v>
      </c>
      <c r="R1197" s="4">
        <v>56</v>
      </c>
      <c r="S1197" s="5">
        <v>233</v>
      </c>
    </row>
    <row r="1198" spans="1:19" x14ac:dyDescent="0.25">
      <c r="A1198" s="6">
        <v>1</v>
      </c>
      <c r="B1198" s="7">
        <v>-11904</v>
      </c>
      <c r="C1198" s="7">
        <v>-15216</v>
      </c>
      <c r="D1198" s="7">
        <v>13152</v>
      </c>
      <c r="E1198" s="7">
        <v>-91</v>
      </c>
      <c r="F1198" s="7">
        <v>-37</v>
      </c>
      <c r="G1198" s="7">
        <v>1560</v>
      </c>
      <c r="H1198" s="7">
        <v>-53</v>
      </c>
      <c r="I1198" s="7">
        <v>-313</v>
      </c>
      <c r="J1198" s="7">
        <v>33</v>
      </c>
      <c r="K1198" s="7">
        <v>-1472</v>
      </c>
      <c r="L1198" s="7">
        <v>13224</v>
      </c>
      <c r="M1198" s="7">
        <v>9056</v>
      </c>
      <c r="N1198" s="7">
        <v>-32</v>
      </c>
      <c r="O1198" s="7">
        <v>84</v>
      </c>
      <c r="P1198" s="7">
        <v>-2</v>
      </c>
      <c r="Q1198" s="7">
        <v>-80</v>
      </c>
      <c r="R1198" s="7">
        <v>62</v>
      </c>
      <c r="S1198" s="8">
        <v>239</v>
      </c>
    </row>
    <row r="1199" spans="1:19" x14ac:dyDescent="0.25">
      <c r="A1199" s="3">
        <v>1</v>
      </c>
      <c r="B1199" s="4">
        <v>-11936</v>
      </c>
      <c r="C1199" s="4">
        <v>-15320</v>
      </c>
      <c r="D1199" s="4">
        <v>13120</v>
      </c>
      <c r="E1199" s="4">
        <v>-126</v>
      </c>
      <c r="F1199" s="4">
        <v>-22</v>
      </c>
      <c r="G1199" s="4">
        <v>1677</v>
      </c>
      <c r="H1199" s="4">
        <v>-36</v>
      </c>
      <c r="I1199" s="4">
        <v>-310</v>
      </c>
      <c r="J1199" s="4">
        <v>47</v>
      </c>
      <c r="K1199" s="4">
        <v>-1528</v>
      </c>
      <c r="L1199" s="4">
        <v>13360</v>
      </c>
      <c r="M1199" s="4">
        <v>9064</v>
      </c>
      <c r="N1199" s="4">
        <v>-70</v>
      </c>
      <c r="O1199" s="4">
        <v>76</v>
      </c>
      <c r="P1199" s="4">
        <v>74</v>
      </c>
      <c r="Q1199" s="4">
        <v>-76</v>
      </c>
      <c r="R1199" s="4">
        <v>55</v>
      </c>
      <c r="S1199" s="5">
        <v>234</v>
      </c>
    </row>
    <row r="1200" spans="1:19" x14ac:dyDescent="0.25">
      <c r="A1200" s="6">
        <v>1</v>
      </c>
      <c r="B1200" s="7">
        <v>-11904</v>
      </c>
      <c r="C1200" s="7">
        <v>-15248</v>
      </c>
      <c r="D1200" s="7">
        <v>13192</v>
      </c>
      <c r="E1200" s="7">
        <v>-7</v>
      </c>
      <c r="F1200" s="7">
        <v>1</v>
      </c>
      <c r="G1200" s="7">
        <v>1551</v>
      </c>
      <c r="H1200" s="7">
        <v>-42</v>
      </c>
      <c r="I1200" s="7">
        <v>-304</v>
      </c>
      <c r="J1200" s="7">
        <v>44</v>
      </c>
      <c r="K1200" s="7">
        <v>-1312</v>
      </c>
      <c r="L1200" s="7">
        <v>13352</v>
      </c>
      <c r="M1200" s="7">
        <v>9016</v>
      </c>
      <c r="N1200" s="7">
        <v>10</v>
      </c>
      <c r="O1200" s="7">
        <v>7</v>
      </c>
      <c r="P1200" s="7">
        <v>-13</v>
      </c>
      <c r="Q1200" s="7">
        <v>-72</v>
      </c>
      <c r="R1200" s="7">
        <v>61</v>
      </c>
      <c r="S1200" s="8">
        <v>235</v>
      </c>
    </row>
    <row r="1201" spans="1:19" x14ac:dyDescent="0.25">
      <c r="A1201" s="3">
        <v>1</v>
      </c>
      <c r="B1201" s="4">
        <v>-11904</v>
      </c>
      <c r="C1201" s="4">
        <v>-15312</v>
      </c>
      <c r="D1201" s="4">
        <v>13136</v>
      </c>
      <c r="E1201" s="4">
        <v>-111</v>
      </c>
      <c r="F1201" s="4">
        <v>-23</v>
      </c>
      <c r="G1201" s="4">
        <v>1614</v>
      </c>
      <c r="H1201" s="4">
        <v>-42</v>
      </c>
      <c r="I1201" s="4">
        <v>-304</v>
      </c>
      <c r="J1201" s="4">
        <v>46</v>
      </c>
      <c r="K1201" s="4">
        <v>-1448</v>
      </c>
      <c r="L1201" s="4">
        <v>13280</v>
      </c>
      <c r="M1201" s="4">
        <v>9056</v>
      </c>
      <c r="N1201" s="4">
        <v>-29</v>
      </c>
      <c r="O1201" s="4">
        <v>55</v>
      </c>
      <c r="P1201" s="4">
        <v>50</v>
      </c>
      <c r="Q1201" s="4">
        <v>-74</v>
      </c>
      <c r="R1201" s="4">
        <v>59</v>
      </c>
      <c r="S1201" s="5">
        <v>233</v>
      </c>
    </row>
    <row r="1202" spans="1:19" x14ac:dyDescent="0.25">
      <c r="A1202" s="6">
        <v>1</v>
      </c>
      <c r="B1202" s="7">
        <v>-11928</v>
      </c>
      <c r="C1202" s="7">
        <v>-15224</v>
      </c>
      <c r="D1202" s="7">
        <v>13208</v>
      </c>
      <c r="E1202" s="7">
        <v>-173</v>
      </c>
      <c r="F1202" s="7">
        <v>-13</v>
      </c>
      <c r="G1202" s="7">
        <v>1597</v>
      </c>
      <c r="H1202" s="7">
        <v>-35</v>
      </c>
      <c r="I1202" s="7">
        <v>-306</v>
      </c>
      <c r="J1202" s="7">
        <v>39</v>
      </c>
      <c r="K1202" s="7">
        <v>-1448</v>
      </c>
      <c r="L1202" s="7">
        <v>13352</v>
      </c>
      <c r="M1202" s="7">
        <v>9008</v>
      </c>
      <c r="N1202" s="7">
        <v>-89</v>
      </c>
      <c r="O1202" s="7">
        <v>36</v>
      </c>
      <c r="P1202" s="7">
        <v>111</v>
      </c>
      <c r="Q1202" s="7">
        <v>-67</v>
      </c>
      <c r="R1202" s="7">
        <v>59</v>
      </c>
      <c r="S1202" s="8">
        <v>242</v>
      </c>
    </row>
    <row r="1203" spans="1:19" x14ac:dyDescent="0.25">
      <c r="A1203" s="3">
        <v>1</v>
      </c>
      <c r="B1203" s="4">
        <v>-11880</v>
      </c>
      <c r="C1203" s="4">
        <v>-15192</v>
      </c>
      <c r="D1203" s="4">
        <v>13232</v>
      </c>
      <c r="E1203" s="4">
        <v>-153</v>
      </c>
      <c r="F1203" s="4">
        <v>-76</v>
      </c>
      <c r="G1203" s="4">
        <v>1584</v>
      </c>
      <c r="H1203" s="4">
        <v>-33</v>
      </c>
      <c r="I1203" s="4">
        <v>-302</v>
      </c>
      <c r="J1203" s="4">
        <v>30</v>
      </c>
      <c r="K1203" s="4">
        <v>-1424</v>
      </c>
      <c r="L1203" s="4">
        <v>13328</v>
      </c>
      <c r="M1203" s="4">
        <v>9040</v>
      </c>
      <c r="N1203" s="4">
        <v>-19</v>
      </c>
      <c r="O1203" s="4">
        <v>26</v>
      </c>
      <c r="P1203" s="4">
        <v>33</v>
      </c>
      <c r="Q1203" s="4">
        <v>-73</v>
      </c>
      <c r="R1203" s="4">
        <v>65</v>
      </c>
      <c r="S1203" s="5">
        <v>239</v>
      </c>
    </row>
    <row r="1204" spans="1:19" x14ac:dyDescent="0.25">
      <c r="A1204" s="6">
        <v>1</v>
      </c>
      <c r="B1204" s="7">
        <v>-11936</v>
      </c>
      <c r="C1204" s="7">
        <v>-15168</v>
      </c>
      <c r="D1204" s="7">
        <v>13112</v>
      </c>
      <c r="E1204" s="7">
        <v>-170</v>
      </c>
      <c r="F1204" s="7">
        <v>-38</v>
      </c>
      <c r="G1204" s="7">
        <v>1616</v>
      </c>
      <c r="H1204" s="7">
        <v>-28</v>
      </c>
      <c r="I1204" s="7">
        <v>-305</v>
      </c>
      <c r="J1204" s="7">
        <v>42</v>
      </c>
      <c r="K1204" s="7">
        <v>-1456</v>
      </c>
      <c r="L1204" s="7">
        <v>13264</v>
      </c>
      <c r="M1204" s="7">
        <v>8976</v>
      </c>
      <c r="N1204" s="7">
        <v>26</v>
      </c>
      <c r="O1204" s="7">
        <v>134</v>
      </c>
      <c r="P1204" s="7">
        <v>29</v>
      </c>
      <c r="Q1204" s="7">
        <v>-79</v>
      </c>
      <c r="R1204" s="7">
        <v>56</v>
      </c>
      <c r="S1204" s="8">
        <v>237</v>
      </c>
    </row>
    <row r="1205" spans="1:19" x14ac:dyDescent="0.25">
      <c r="A1205" s="3">
        <v>1</v>
      </c>
      <c r="B1205" s="4">
        <v>-11968</v>
      </c>
      <c r="C1205" s="4">
        <v>-15352</v>
      </c>
      <c r="D1205" s="4">
        <v>13176</v>
      </c>
      <c r="E1205" s="4">
        <v>-203</v>
      </c>
      <c r="F1205" s="4">
        <v>-121</v>
      </c>
      <c r="G1205" s="4">
        <v>1584</v>
      </c>
      <c r="H1205" s="4">
        <v>-46</v>
      </c>
      <c r="I1205" s="4">
        <v>-315</v>
      </c>
      <c r="J1205" s="4">
        <v>42</v>
      </c>
      <c r="K1205" s="4">
        <v>-1464</v>
      </c>
      <c r="L1205" s="4">
        <v>13168</v>
      </c>
      <c r="M1205" s="4">
        <v>9144</v>
      </c>
      <c r="N1205" s="4">
        <v>-5</v>
      </c>
      <c r="O1205" s="4">
        <v>53</v>
      </c>
      <c r="P1205" s="4">
        <v>44</v>
      </c>
      <c r="Q1205" s="4">
        <v>-84</v>
      </c>
      <c r="R1205" s="4">
        <v>64</v>
      </c>
      <c r="S1205" s="5">
        <v>235</v>
      </c>
    </row>
    <row r="1206" spans="1:19" x14ac:dyDescent="0.25">
      <c r="A1206" s="6">
        <v>1</v>
      </c>
      <c r="B1206" s="7">
        <v>-11896</v>
      </c>
      <c r="C1206" s="7">
        <v>-15288</v>
      </c>
      <c r="D1206" s="7">
        <v>13264</v>
      </c>
      <c r="E1206" s="7">
        <v>-131</v>
      </c>
      <c r="F1206" s="7">
        <v>-21</v>
      </c>
      <c r="G1206" s="7">
        <v>1563</v>
      </c>
      <c r="H1206" s="7">
        <v>-50</v>
      </c>
      <c r="I1206" s="7">
        <v>-301</v>
      </c>
      <c r="J1206" s="7">
        <v>41</v>
      </c>
      <c r="K1206" s="7">
        <v>-1472</v>
      </c>
      <c r="L1206" s="7">
        <v>13320</v>
      </c>
      <c r="M1206" s="7">
        <v>8984</v>
      </c>
      <c r="N1206" s="7">
        <v>22</v>
      </c>
      <c r="O1206" s="7">
        <v>38</v>
      </c>
      <c r="P1206" s="7">
        <v>118</v>
      </c>
      <c r="Q1206" s="7">
        <v>-83</v>
      </c>
      <c r="R1206" s="7">
        <v>62</v>
      </c>
      <c r="S1206" s="8">
        <v>239</v>
      </c>
    </row>
    <row r="1207" spans="1:19" x14ac:dyDescent="0.25">
      <c r="A1207" s="3">
        <v>1</v>
      </c>
      <c r="B1207" s="4">
        <v>-11896</v>
      </c>
      <c r="C1207" s="4">
        <v>-15216</v>
      </c>
      <c r="D1207" s="4">
        <v>13192</v>
      </c>
      <c r="E1207" s="4">
        <v>-123</v>
      </c>
      <c r="F1207" s="4">
        <v>9</v>
      </c>
      <c r="G1207" s="4">
        <v>1591</v>
      </c>
      <c r="H1207" s="4">
        <v>-50</v>
      </c>
      <c r="I1207" s="4">
        <v>-317</v>
      </c>
      <c r="J1207" s="4">
        <v>41</v>
      </c>
      <c r="K1207" s="4">
        <v>-1392</v>
      </c>
      <c r="L1207" s="4">
        <v>13312</v>
      </c>
      <c r="M1207" s="4">
        <v>8952</v>
      </c>
      <c r="N1207" s="4">
        <v>19</v>
      </c>
      <c r="O1207" s="4">
        <v>106</v>
      </c>
      <c r="P1207" s="4">
        <v>115</v>
      </c>
      <c r="Q1207" s="4">
        <v>-79</v>
      </c>
      <c r="R1207" s="4">
        <v>59</v>
      </c>
      <c r="S1207" s="5">
        <v>228</v>
      </c>
    </row>
    <row r="1208" spans="1:19" x14ac:dyDescent="0.25">
      <c r="A1208" s="6">
        <v>1</v>
      </c>
      <c r="B1208" s="7">
        <v>-11888</v>
      </c>
      <c r="C1208" s="7">
        <v>-15240</v>
      </c>
      <c r="D1208" s="7">
        <v>13288</v>
      </c>
      <c r="E1208" s="7">
        <v>-139</v>
      </c>
      <c r="F1208" s="7">
        <v>12</v>
      </c>
      <c r="G1208" s="7">
        <v>1583</v>
      </c>
      <c r="H1208" s="7">
        <v>-48</v>
      </c>
      <c r="I1208" s="7">
        <v>-313</v>
      </c>
      <c r="J1208" s="7">
        <v>40</v>
      </c>
      <c r="K1208" s="7">
        <v>-1496</v>
      </c>
      <c r="L1208" s="7">
        <v>13360</v>
      </c>
      <c r="M1208" s="7">
        <v>9056</v>
      </c>
      <c r="N1208" s="7">
        <v>-77</v>
      </c>
      <c r="O1208" s="7">
        <v>42</v>
      </c>
      <c r="P1208" s="7">
        <v>-2</v>
      </c>
      <c r="Q1208" s="7">
        <v>-74</v>
      </c>
      <c r="R1208" s="7">
        <v>46</v>
      </c>
      <c r="S1208" s="8">
        <v>225</v>
      </c>
    </row>
    <row r="1209" spans="1:19" x14ac:dyDescent="0.25">
      <c r="A1209" s="3">
        <v>1</v>
      </c>
      <c r="B1209" s="4">
        <v>-11856</v>
      </c>
      <c r="C1209" s="4">
        <v>-15208</v>
      </c>
      <c r="D1209" s="4">
        <v>13072</v>
      </c>
      <c r="E1209" s="4">
        <v>-110</v>
      </c>
      <c r="F1209" s="4">
        <v>1</v>
      </c>
      <c r="G1209" s="4">
        <v>1587</v>
      </c>
      <c r="H1209" s="4">
        <v>-36</v>
      </c>
      <c r="I1209" s="4">
        <v>-308</v>
      </c>
      <c r="J1209" s="4">
        <v>42</v>
      </c>
      <c r="K1209" s="4">
        <v>-1256</v>
      </c>
      <c r="L1209" s="4">
        <v>13304</v>
      </c>
      <c r="M1209" s="4">
        <v>9080</v>
      </c>
      <c r="N1209" s="4">
        <v>-7</v>
      </c>
      <c r="O1209" s="4">
        <v>48</v>
      </c>
      <c r="P1209" s="4">
        <v>-27</v>
      </c>
      <c r="Q1209" s="4">
        <v>-71</v>
      </c>
      <c r="R1209" s="4">
        <v>67</v>
      </c>
      <c r="S1209" s="5">
        <v>239</v>
      </c>
    </row>
    <row r="1210" spans="1:19" x14ac:dyDescent="0.25">
      <c r="A1210" s="6">
        <v>1</v>
      </c>
      <c r="B1210" s="7">
        <v>-11808</v>
      </c>
      <c r="C1210" s="7">
        <v>-15232</v>
      </c>
      <c r="D1210" s="7">
        <v>12984</v>
      </c>
      <c r="E1210" s="7">
        <v>-159</v>
      </c>
      <c r="F1210" s="7">
        <v>-23</v>
      </c>
      <c r="G1210" s="7">
        <v>1575</v>
      </c>
      <c r="H1210" s="7">
        <v>-42</v>
      </c>
      <c r="I1210" s="7">
        <v>-311</v>
      </c>
      <c r="J1210" s="7">
        <v>36</v>
      </c>
      <c r="K1210" s="7">
        <v>-1432</v>
      </c>
      <c r="L1210" s="7">
        <v>13408</v>
      </c>
      <c r="M1210" s="7">
        <v>9152</v>
      </c>
      <c r="N1210" s="7">
        <v>-100</v>
      </c>
      <c r="O1210" s="7">
        <v>43</v>
      </c>
      <c r="P1210" s="7">
        <v>50</v>
      </c>
      <c r="Q1210" s="7">
        <v>-83</v>
      </c>
      <c r="R1210" s="7">
        <v>47</v>
      </c>
      <c r="S1210" s="8">
        <v>239</v>
      </c>
    </row>
    <row r="1211" spans="1:19" x14ac:dyDescent="0.25">
      <c r="A1211" s="3">
        <v>1</v>
      </c>
      <c r="B1211" s="4">
        <v>-11896</v>
      </c>
      <c r="C1211" s="4">
        <v>-15264</v>
      </c>
      <c r="D1211" s="4">
        <v>13056</v>
      </c>
      <c r="E1211" s="4">
        <v>-131</v>
      </c>
      <c r="F1211" s="4">
        <v>-52</v>
      </c>
      <c r="G1211" s="4">
        <v>1613</v>
      </c>
      <c r="H1211" s="4">
        <v>-40</v>
      </c>
      <c r="I1211" s="4">
        <v>-311</v>
      </c>
      <c r="J1211" s="4">
        <v>41</v>
      </c>
      <c r="K1211" s="4">
        <v>-1416</v>
      </c>
      <c r="L1211" s="4">
        <v>13328</v>
      </c>
      <c r="M1211" s="4">
        <v>8992</v>
      </c>
      <c r="N1211" s="4">
        <v>49</v>
      </c>
      <c r="O1211" s="4">
        <v>6</v>
      </c>
      <c r="P1211" s="4">
        <v>31</v>
      </c>
      <c r="Q1211" s="4">
        <v>-78</v>
      </c>
      <c r="R1211" s="4">
        <v>60</v>
      </c>
      <c r="S1211" s="5">
        <v>236</v>
      </c>
    </row>
    <row r="1212" spans="1:19" x14ac:dyDescent="0.25">
      <c r="A1212" s="6">
        <v>1</v>
      </c>
      <c r="B1212" s="7">
        <v>-11896</v>
      </c>
      <c r="C1212" s="7">
        <v>-15168</v>
      </c>
      <c r="D1212" s="7">
        <v>13192</v>
      </c>
      <c r="E1212" s="7">
        <v>-127</v>
      </c>
      <c r="F1212" s="7">
        <v>15</v>
      </c>
      <c r="G1212" s="7">
        <v>1653</v>
      </c>
      <c r="H1212" s="7">
        <v>-45</v>
      </c>
      <c r="I1212" s="7">
        <v>-304</v>
      </c>
      <c r="J1212" s="7">
        <v>39</v>
      </c>
      <c r="K1212" s="7">
        <v>-1416</v>
      </c>
      <c r="L1212" s="7">
        <v>13432</v>
      </c>
      <c r="M1212" s="7">
        <v>9032</v>
      </c>
      <c r="N1212" s="7">
        <v>-50</v>
      </c>
      <c r="O1212" s="7">
        <v>103</v>
      </c>
      <c r="P1212" s="7">
        <v>73</v>
      </c>
      <c r="Q1212" s="7">
        <v>-77</v>
      </c>
      <c r="R1212" s="7">
        <v>59</v>
      </c>
      <c r="S1212" s="8">
        <v>237</v>
      </c>
    </row>
    <row r="1213" spans="1:19" x14ac:dyDescent="0.25">
      <c r="A1213" s="3">
        <v>1</v>
      </c>
      <c r="B1213" s="4">
        <v>-11904</v>
      </c>
      <c r="C1213" s="4">
        <v>-15392</v>
      </c>
      <c r="D1213" s="4">
        <v>13192</v>
      </c>
      <c r="E1213" s="4">
        <v>-132</v>
      </c>
      <c r="F1213" s="4">
        <v>-17</v>
      </c>
      <c r="G1213" s="4">
        <v>1690</v>
      </c>
      <c r="H1213" s="4">
        <v>-41</v>
      </c>
      <c r="I1213" s="4">
        <v>-313</v>
      </c>
      <c r="J1213" s="4">
        <v>35</v>
      </c>
      <c r="K1213" s="4">
        <v>-1448</v>
      </c>
      <c r="L1213" s="4">
        <v>13184</v>
      </c>
      <c r="M1213" s="4">
        <v>9056</v>
      </c>
      <c r="N1213" s="4">
        <v>-51</v>
      </c>
      <c r="O1213" s="4">
        <v>60</v>
      </c>
      <c r="P1213" s="4">
        <v>45</v>
      </c>
      <c r="Q1213" s="4">
        <v>-77</v>
      </c>
      <c r="R1213" s="4">
        <v>61</v>
      </c>
      <c r="S1213" s="5">
        <v>237</v>
      </c>
    </row>
    <row r="1214" spans="1:19" x14ac:dyDescent="0.25">
      <c r="A1214" s="6">
        <v>1</v>
      </c>
      <c r="B1214" s="7">
        <v>-11936</v>
      </c>
      <c r="C1214" s="7">
        <v>-15376</v>
      </c>
      <c r="D1214" s="7">
        <v>12816</v>
      </c>
      <c r="E1214" s="7">
        <v>-121</v>
      </c>
      <c r="F1214" s="7">
        <v>-24</v>
      </c>
      <c r="G1214" s="7">
        <v>1647</v>
      </c>
      <c r="H1214" s="7">
        <v>-45</v>
      </c>
      <c r="I1214" s="7">
        <v>-306</v>
      </c>
      <c r="J1214" s="7">
        <v>49</v>
      </c>
      <c r="K1214" s="7">
        <v>-1472</v>
      </c>
      <c r="L1214" s="7">
        <v>13408</v>
      </c>
      <c r="M1214" s="7">
        <v>9008</v>
      </c>
      <c r="N1214" s="7">
        <v>-32</v>
      </c>
      <c r="O1214" s="7">
        <v>59</v>
      </c>
      <c r="P1214" s="7">
        <v>23</v>
      </c>
      <c r="Q1214" s="7">
        <v>-73</v>
      </c>
      <c r="R1214" s="7">
        <v>57</v>
      </c>
      <c r="S1214" s="8">
        <v>241</v>
      </c>
    </row>
    <row r="1215" spans="1:19" x14ac:dyDescent="0.25">
      <c r="A1215" s="3">
        <v>1</v>
      </c>
      <c r="B1215" s="4">
        <v>-11928</v>
      </c>
      <c r="C1215" s="4">
        <v>-15216</v>
      </c>
      <c r="D1215" s="4">
        <v>13288</v>
      </c>
      <c r="E1215" s="4">
        <v>-192</v>
      </c>
      <c r="F1215" s="4">
        <v>-45</v>
      </c>
      <c r="G1215" s="4">
        <v>1634</v>
      </c>
      <c r="H1215" s="4">
        <v>-46</v>
      </c>
      <c r="I1215" s="4">
        <v>-308</v>
      </c>
      <c r="J1215" s="4">
        <v>45</v>
      </c>
      <c r="K1215" s="4">
        <v>-1520</v>
      </c>
      <c r="L1215" s="4">
        <v>13264</v>
      </c>
      <c r="M1215" s="4">
        <v>9048</v>
      </c>
      <c r="N1215" s="4">
        <v>-15</v>
      </c>
      <c r="O1215" s="4">
        <v>50</v>
      </c>
      <c r="P1215" s="4">
        <v>46</v>
      </c>
      <c r="Q1215" s="4">
        <v>-77</v>
      </c>
      <c r="R1215" s="4">
        <v>56</v>
      </c>
      <c r="S1215" s="5">
        <v>233</v>
      </c>
    </row>
    <row r="1216" spans="1:19" x14ac:dyDescent="0.25">
      <c r="A1216" s="6">
        <v>1</v>
      </c>
      <c r="B1216" s="7">
        <v>-12032</v>
      </c>
      <c r="C1216" s="7">
        <v>-15360</v>
      </c>
      <c r="D1216" s="7">
        <v>12968</v>
      </c>
      <c r="E1216" s="7">
        <v>-118</v>
      </c>
      <c r="F1216" s="7">
        <v>14</v>
      </c>
      <c r="G1216" s="7">
        <v>1616</v>
      </c>
      <c r="H1216" s="7">
        <v>-48</v>
      </c>
      <c r="I1216" s="7">
        <v>-323</v>
      </c>
      <c r="J1216" s="7">
        <v>35</v>
      </c>
      <c r="K1216" s="7">
        <v>-1496</v>
      </c>
      <c r="L1216" s="7">
        <v>13376</v>
      </c>
      <c r="M1216" s="7">
        <v>8968</v>
      </c>
      <c r="N1216" s="7">
        <v>-3</v>
      </c>
      <c r="O1216" s="7">
        <v>91</v>
      </c>
      <c r="P1216" s="7">
        <v>25</v>
      </c>
      <c r="Q1216" s="7">
        <v>-78</v>
      </c>
      <c r="R1216" s="7">
        <v>57</v>
      </c>
      <c r="S1216" s="8">
        <v>231</v>
      </c>
    </row>
    <row r="1217" spans="1:19" x14ac:dyDescent="0.25">
      <c r="A1217" s="3">
        <v>1</v>
      </c>
      <c r="B1217" s="4">
        <v>-11824</v>
      </c>
      <c r="C1217" s="4">
        <v>-15384</v>
      </c>
      <c r="D1217" s="4">
        <v>13088</v>
      </c>
      <c r="E1217" s="4">
        <v>-267</v>
      </c>
      <c r="F1217" s="4">
        <v>-39</v>
      </c>
      <c r="G1217" s="4">
        <v>1580</v>
      </c>
      <c r="H1217" s="4">
        <v>-50</v>
      </c>
      <c r="I1217" s="4">
        <v>-306</v>
      </c>
      <c r="J1217" s="4">
        <v>34</v>
      </c>
      <c r="K1217" s="4">
        <v>-1376</v>
      </c>
      <c r="L1217" s="4">
        <v>13408</v>
      </c>
      <c r="M1217" s="4">
        <v>8992</v>
      </c>
      <c r="N1217" s="4">
        <v>-86</v>
      </c>
      <c r="O1217" s="4">
        <v>79</v>
      </c>
      <c r="P1217" s="4">
        <v>0</v>
      </c>
      <c r="Q1217" s="4">
        <v>-80</v>
      </c>
      <c r="R1217" s="4">
        <v>55</v>
      </c>
      <c r="S1217" s="5">
        <v>241</v>
      </c>
    </row>
    <row r="1218" spans="1:19" x14ac:dyDescent="0.25">
      <c r="A1218" s="6">
        <v>1</v>
      </c>
      <c r="B1218" s="7">
        <v>-12040</v>
      </c>
      <c r="C1218" s="7">
        <v>-15152</v>
      </c>
      <c r="D1218" s="7">
        <v>13120</v>
      </c>
      <c r="E1218" s="7">
        <v>-187</v>
      </c>
      <c r="F1218" s="7">
        <v>-86</v>
      </c>
      <c r="G1218" s="7">
        <v>1598</v>
      </c>
      <c r="H1218" s="7">
        <v>-42</v>
      </c>
      <c r="I1218" s="7">
        <v>-301</v>
      </c>
      <c r="J1218" s="7">
        <v>39</v>
      </c>
      <c r="K1218" s="7">
        <v>-1520</v>
      </c>
      <c r="L1218" s="7">
        <v>13232</v>
      </c>
      <c r="M1218" s="7">
        <v>8984</v>
      </c>
      <c r="N1218" s="7">
        <v>-50</v>
      </c>
      <c r="O1218" s="7">
        <v>3</v>
      </c>
      <c r="P1218" s="7">
        <v>6</v>
      </c>
      <c r="Q1218" s="7">
        <v>-82</v>
      </c>
      <c r="R1218" s="7">
        <v>64</v>
      </c>
      <c r="S1218" s="8">
        <v>242</v>
      </c>
    </row>
    <row r="1219" spans="1:19" x14ac:dyDescent="0.25">
      <c r="A1219" s="3">
        <v>1</v>
      </c>
      <c r="B1219" s="4">
        <v>-12104</v>
      </c>
      <c r="C1219" s="4">
        <v>-14984</v>
      </c>
      <c r="D1219" s="4">
        <v>13216</v>
      </c>
      <c r="E1219" s="4">
        <v>-179</v>
      </c>
      <c r="F1219" s="4">
        <v>109</v>
      </c>
      <c r="G1219" s="4">
        <v>1701</v>
      </c>
      <c r="H1219" s="4">
        <v>-47</v>
      </c>
      <c r="I1219" s="4">
        <v>-296</v>
      </c>
      <c r="J1219" s="4">
        <v>46</v>
      </c>
      <c r="K1219" s="4">
        <v>-1576</v>
      </c>
      <c r="L1219" s="4">
        <v>13240</v>
      </c>
      <c r="M1219" s="4">
        <v>9064</v>
      </c>
      <c r="N1219" s="4">
        <v>-17</v>
      </c>
      <c r="O1219" s="4">
        <v>170</v>
      </c>
      <c r="P1219" s="4">
        <v>-7</v>
      </c>
      <c r="Q1219" s="4">
        <v>-74</v>
      </c>
      <c r="R1219" s="4">
        <v>59</v>
      </c>
      <c r="S1219" s="5">
        <v>237</v>
      </c>
    </row>
    <row r="1220" spans="1:19" x14ac:dyDescent="0.25">
      <c r="A1220" s="6">
        <v>1</v>
      </c>
      <c r="B1220" s="7">
        <v>-11968</v>
      </c>
      <c r="C1220" s="7">
        <v>-15144</v>
      </c>
      <c r="D1220" s="7">
        <v>13192</v>
      </c>
      <c r="E1220" s="7">
        <v>72</v>
      </c>
      <c r="F1220" s="7">
        <v>128</v>
      </c>
      <c r="G1220" s="7">
        <v>1644</v>
      </c>
      <c r="H1220" s="7">
        <v>-32</v>
      </c>
      <c r="I1220" s="7">
        <v>-309</v>
      </c>
      <c r="J1220" s="7">
        <v>36</v>
      </c>
      <c r="K1220" s="7">
        <v>-1496</v>
      </c>
      <c r="L1220" s="7">
        <v>13448</v>
      </c>
      <c r="M1220" s="7">
        <v>9008</v>
      </c>
      <c r="N1220" s="7">
        <v>97</v>
      </c>
      <c r="O1220" s="7">
        <v>109</v>
      </c>
      <c r="P1220" s="7">
        <v>10</v>
      </c>
      <c r="Q1220" s="7">
        <v>-77</v>
      </c>
      <c r="R1220" s="7">
        <v>61</v>
      </c>
      <c r="S1220" s="8">
        <v>235</v>
      </c>
    </row>
    <row r="1221" spans="1:19" x14ac:dyDescent="0.25">
      <c r="A1221" s="3">
        <v>1</v>
      </c>
      <c r="B1221" s="4">
        <v>-11984</v>
      </c>
      <c r="C1221" s="4">
        <v>-15496</v>
      </c>
      <c r="D1221" s="4">
        <v>12800</v>
      </c>
      <c r="E1221" s="4">
        <v>-21</v>
      </c>
      <c r="F1221" s="4">
        <v>-98</v>
      </c>
      <c r="G1221" s="4">
        <v>1516</v>
      </c>
      <c r="H1221" s="4">
        <v>-37</v>
      </c>
      <c r="I1221" s="4">
        <v>-306</v>
      </c>
      <c r="J1221" s="4">
        <v>34</v>
      </c>
      <c r="K1221" s="4">
        <v>-1456</v>
      </c>
      <c r="L1221" s="4">
        <v>13384</v>
      </c>
      <c r="M1221" s="4">
        <v>9064</v>
      </c>
      <c r="N1221" s="4">
        <v>-93</v>
      </c>
      <c r="O1221" s="4">
        <v>63</v>
      </c>
      <c r="P1221" s="4">
        <v>145</v>
      </c>
      <c r="Q1221" s="4">
        <v>-78</v>
      </c>
      <c r="R1221" s="4">
        <v>47</v>
      </c>
      <c r="S1221" s="5">
        <v>241</v>
      </c>
    </row>
    <row r="1222" spans="1:19" x14ac:dyDescent="0.25">
      <c r="A1222" s="6">
        <v>1</v>
      </c>
      <c r="B1222" s="7">
        <v>-12000</v>
      </c>
      <c r="C1222" s="7">
        <v>-15264</v>
      </c>
      <c r="D1222" s="7">
        <v>13232</v>
      </c>
      <c r="E1222" s="7">
        <v>-283</v>
      </c>
      <c r="F1222" s="7">
        <v>90</v>
      </c>
      <c r="G1222" s="7">
        <v>1607</v>
      </c>
      <c r="H1222" s="7">
        <v>-46</v>
      </c>
      <c r="I1222" s="7">
        <v>-313</v>
      </c>
      <c r="J1222" s="7">
        <v>38</v>
      </c>
      <c r="K1222" s="7">
        <v>-1416</v>
      </c>
      <c r="L1222" s="7">
        <v>13424</v>
      </c>
      <c r="M1222" s="7">
        <v>8912</v>
      </c>
      <c r="N1222" s="7">
        <v>-131</v>
      </c>
      <c r="O1222" s="7">
        <v>50</v>
      </c>
      <c r="P1222" s="7">
        <v>-11</v>
      </c>
      <c r="Q1222" s="7">
        <v>-78</v>
      </c>
      <c r="R1222" s="7">
        <v>65</v>
      </c>
      <c r="S1222" s="8">
        <v>241</v>
      </c>
    </row>
    <row r="1223" spans="1:19" x14ac:dyDescent="0.25">
      <c r="A1223" s="3">
        <v>1</v>
      </c>
      <c r="B1223" s="4">
        <v>-11872</v>
      </c>
      <c r="C1223" s="4">
        <v>-15416</v>
      </c>
      <c r="D1223" s="4">
        <v>12952</v>
      </c>
      <c r="E1223" s="4">
        <v>-38</v>
      </c>
      <c r="F1223" s="4">
        <v>-87</v>
      </c>
      <c r="G1223" s="4">
        <v>1591</v>
      </c>
      <c r="H1223" s="4">
        <v>-32</v>
      </c>
      <c r="I1223" s="4">
        <v>-306</v>
      </c>
      <c r="J1223" s="4">
        <v>36</v>
      </c>
      <c r="K1223" s="4">
        <v>-1232</v>
      </c>
      <c r="L1223" s="4">
        <v>13192</v>
      </c>
      <c r="M1223" s="4">
        <v>9192</v>
      </c>
      <c r="N1223" s="4">
        <v>31</v>
      </c>
      <c r="O1223" s="4">
        <v>75</v>
      </c>
      <c r="P1223" s="4">
        <v>129</v>
      </c>
      <c r="Q1223" s="4">
        <v>-84</v>
      </c>
      <c r="R1223" s="4">
        <v>56</v>
      </c>
      <c r="S1223" s="5">
        <v>237</v>
      </c>
    </row>
    <row r="1224" spans="1:19" x14ac:dyDescent="0.25">
      <c r="A1224" s="6">
        <v>1</v>
      </c>
      <c r="B1224" s="7">
        <v>-12064</v>
      </c>
      <c r="C1224" s="7">
        <v>-15336</v>
      </c>
      <c r="D1224" s="7">
        <v>13048</v>
      </c>
      <c r="E1224" s="7">
        <v>-316</v>
      </c>
      <c r="F1224" s="7">
        <v>-15</v>
      </c>
      <c r="G1224" s="7">
        <v>1608</v>
      </c>
      <c r="H1224" s="7">
        <v>-38</v>
      </c>
      <c r="I1224" s="7">
        <v>-305</v>
      </c>
      <c r="J1224" s="7">
        <v>35</v>
      </c>
      <c r="K1224" s="7">
        <v>-1416</v>
      </c>
      <c r="L1224" s="7">
        <v>13392</v>
      </c>
      <c r="M1224" s="7">
        <v>9128</v>
      </c>
      <c r="N1224" s="7">
        <v>-75</v>
      </c>
      <c r="O1224" s="7">
        <v>65</v>
      </c>
      <c r="P1224" s="7">
        <v>66</v>
      </c>
      <c r="Q1224" s="7">
        <v>-78</v>
      </c>
      <c r="R1224" s="7">
        <v>65</v>
      </c>
      <c r="S1224" s="8">
        <v>236</v>
      </c>
    </row>
    <row r="1225" spans="1:19" x14ac:dyDescent="0.25">
      <c r="A1225" s="3">
        <v>1</v>
      </c>
      <c r="B1225" s="4">
        <v>-11928</v>
      </c>
      <c r="C1225" s="4">
        <v>-15296</v>
      </c>
      <c r="D1225" s="4">
        <v>12992</v>
      </c>
      <c r="E1225" s="4">
        <v>-152</v>
      </c>
      <c r="F1225" s="4">
        <v>5</v>
      </c>
      <c r="G1225" s="4">
        <v>1607</v>
      </c>
      <c r="H1225" s="4">
        <v>-42</v>
      </c>
      <c r="I1225" s="4">
        <v>-306</v>
      </c>
      <c r="J1225" s="4">
        <v>36</v>
      </c>
      <c r="K1225" s="4">
        <v>-1624</v>
      </c>
      <c r="L1225" s="4">
        <v>13544</v>
      </c>
      <c r="M1225" s="4">
        <v>8952</v>
      </c>
      <c r="N1225" s="4">
        <v>-28</v>
      </c>
      <c r="O1225" s="4">
        <v>44</v>
      </c>
      <c r="P1225" s="4">
        <v>100</v>
      </c>
      <c r="Q1225" s="4">
        <v>-73</v>
      </c>
      <c r="R1225" s="4">
        <v>65</v>
      </c>
      <c r="S1225" s="5">
        <v>241</v>
      </c>
    </row>
    <row r="1226" spans="1:19" x14ac:dyDescent="0.25">
      <c r="A1226" s="6">
        <v>1</v>
      </c>
      <c r="B1226" s="7">
        <v>-11872</v>
      </c>
      <c r="C1226" s="7">
        <v>-15304</v>
      </c>
      <c r="D1226" s="7">
        <v>13144</v>
      </c>
      <c r="E1226" s="7">
        <v>-144</v>
      </c>
      <c r="F1226" s="7">
        <v>29</v>
      </c>
      <c r="G1226" s="7">
        <v>1583</v>
      </c>
      <c r="H1226" s="7">
        <v>-33</v>
      </c>
      <c r="I1226" s="7">
        <v>-313</v>
      </c>
      <c r="J1226" s="7">
        <v>47</v>
      </c>
      <c r="K1226" s="7">
        <v>-1440</v>
      </c>
      <c r="L1226" s="7">
        <v>13432</v>
      </c>
      <c r="M1226" s="7">
        <v>9016</v>
      </c>
      <c r="N1226" s="7">
        <v>39</v>
      </c>
      <c r="O1226" s="7">
        <v>58</v>
      </c>
      <c r="P1226" s="7">
        <v>-3</v>
      </c>
      <c r="Q1226" s="7">
        <v>-80</v>
      </c>
      <c r="R1226" s="7">
        <v>65</v>
      </c>
      <c r="S1226" s="8">
        <v>234</v>
      </c>
    </row>
    <row r="1227" spans="1:19" x14ac:dyDescent="0.25">
      <c r="A1227" s="3">
        <v>1</v>
      </c>
      <c r="B1227" s="4">
        <v>-11992</v>
      </c>
      <c r="C1227" s="4">
        <v>-15176</v>
      </c>
      <c r="D1227" s="4">
        <v>12960</v>
      </c>
      <c r="E1227" s="4">
        <v>-135</v>
      </c>
      <c r="F1227" s="4">
        <v>-39</v>
      </c>
      <c r="G1227" s="4">
        <v>1604</v>
      </c>
      <c r="H1227" s="4">
        <v>-38</v>
      </c>
      <c r="I1227" s="4">
        <v>-302</v>
      </c>
      <c r="J1227" s="4">
        <v>35</v>
      </c>
      <c r="K1227" s="4">
        <v>-1304</v>
      </c>
      <c r="L1227" s="4">
        <v>13472</v>
      </c>
      <c r="M1227" s="4">
        <v>8952</v>
      </c>
      <c r="N1227" s="4">
        <v>42</v>
      </c>
      <c r="O1227" s="4">
        <v>60</v>
      </c>
      <c r="P1227" s="4">
        <v>63</v>
      </c>
      <c r="Q1227" s="4">
        <v>-83</v>
      </c>
      <c r="R1227" s="4">
        <v>65</v>
      </c>
      <c r="S1227" s="5">
        <v>243</v>
      </c>
    </row>
    <row r="1228" spans="1:19" x14ac:dyDescent="0.25">
      <c r="A1228" s="6">
        <v>1</v>
      </c>
      <c r="B1228" s="7">
        <v>-11968</v>
      </c>
      <c r="C1228" s="7">
        <v>-15264</v>
      </c>
      <c r="D1228" s="7">
        <v>12936</v>
      </c>
      <c r="E1228" s="7">
        <v>-304</v>
      </c>
      <c r="F1228" s="7">
        <v>-15</v>
      </c>
      <c r="G1228" s="7">
        <v>1569</v>
      </c>
      <c r="H1228" s="7">
        <v>-38</v>
      </c>
      <c r="I1228" s="7">
        <v>-297</v>
      </c>
      <c r="J1228" s="7">
        <v>33</v>
      </c>
      <c r="K1228" s="7">
        <v>-1544</v>
      </c>
      <c r="L1228" s="7">
        <v>13512</v>
      </c>
      <c r="M1228" s="7">
        <v>8928</v>
      </c>
      <c r="N1228" s="7">
        <v>37</v>
      </c>
      <c r="O1228" s="7">
        <v>9</v>
      </c>
      <c r="P1228" s="7">
        <v>69</v>
      </c>
      <c r="Q1228" s="7">
        <v>-67</v>
      </c>
      <c r="R1228" s="7">
        <v>61</v>
      </c>
      <c r="S1228" s="8">
        <v>237</v>
      </c>
    </row>
    <row r="1229" spans="1:19" x14ac:dyDescent="0.25">
      <c r="A1229" s="3">
        <v>1</v>
      </c>
      <c r="B1229" s="4">
        <v>-12096</v>
      </c>
      <c r="C1229" s="4">
        <v>-15328</v>
      </c>
      <c r="D1229" s="4">
        <v>12920</v>
      </c>
      <c r="E1229" s="4">
        <v>-186</v>
      </c>
      <c r="F1229" s="4">
        <v>-31</v>
      </c>
      <c r="G1229" s="4">
        <v>1618</v>
      </c>
      <c r="H1229" s="4">
        <v>-45</v>
      </c>
      <c r="I1229" s="4">
        <v>-317</v>
      </c>
      <c r="J1229" s="4">
        <v>26</v>
      </c>
      <c r="K1229" s="4">
        <v>-1480</v>
      </c>
      <c r="L1229" s="4">
        <v>13272</v>
      </c>
      <c r="M1229" s="4">
        <v>9152</v>
      </c>
      <c r="N1229" s="4">
        <v>-51</v>
      </c>
      <c r="O1229" s="4">
        <v>34</v>
      </c>
      <c r="P1229" s="4">
        <v>63</v>
      </c>
      <c r="Q1229" s="4">
        <v>-74</v>
      </c>
      <c r="R1229" s="4">
        <v>56</v>
      </c>
      <c r="S1229" s="5">
        <v>228</v>
      </c>
    </row>
    <row r="1230" spans="1:19" x14ac:dyDescent="0.25">
      <c r="A1230" s="6">
        <v>1</v>
      </c>
      <c r="B1230" s="7">
        <v>-11936</v>
      </c>
      <c r="C1230" s="7">
        <v>-15256</v>
      </c>
      <c r="D1230" s="7">
        <v>12976</v>
      </c>
      <c r="E1230" s="7">
        <v>-157</v>
      </c>
      <c r="F1230" s="7">
        <v>45</v>
      </c>
      <c r="G1230" s="7">
        <v>1601</v>
      </c>
      <c r="H1230" s="7">
        <v>-43</v>
      </c>
      <c r="I1230" s="7">
        <v>-315</v>
      </c>
      <c r="J1230" s="7">
        <v>35</v>
      </c>
      <c r="K1230" s="7">
        <v>-1592</v>
      </c>
      <c r="L1230" s="7">
        <v>13424</v>
      </c>
      <c r="M1230" s="7">
        <v>9040</v>
      </c>
      <c r="N1230" s="7">
        <v>41</v>
      </c>
      <c r="O1230" s="7">
        <v>53</v>
      </c>
      <c r="P1230" s="7">
        <v>-4</v>
      </c>
      <c r="Q1230" s="7">
        <v>-76</v>
      </c>
      <c r="R1230" s="7">
        <v>67</v>
      </c>
      <c r="S1230" s="8">
        <v>229</v>
      </c>
    </row>
    <row r="1231" spans="1:19" x14ac:dyDescent="0.25">
      <c r="A1231" s="3">
        <v>1</v>
      </c>
      <c r="B1231" s="4">
        <v>-12032</v>
      </c>
      <c r="C1231" s="4">
        <v>-15568</v>
      </c>
      <c r="D1231" s="4">
        <v>12544</v>
      </c>
      <c r="E1231" s="4">
        <v>-470</v>
      </c>
      <c r="F1231" s="4">
        <v>-40</v>
      </c>
      <c r="G1231" s="4">
        <v>1558</v>
      </c>
      <c r="H1231" s="4">
        <v>-50</v>
      </c>
      <c r="I1231" s="4">
        <v>-314</v>
      </c>
      <c r="J1231" s="4">
        <v>34</v>
      </c>
      <c r="K1231" s="4">
        <v>-1496</v>
      </c>
      <c r="L1231" s="4">
        <v>13464</v>
      </c>
      <c r="M1231" s="4">
        <v>8976</v>
      </c>
      <c r="N1231" s="4">
        <v>30</v>
      </c>
      <c r="O1231" s="4">
        <v>18</v>
      </c>
      <c r="P1231" s="4">
        <v>48</v>
      </c>
      <c r="Q1231" s="4">
        <v>-73</v>
      </c>
      <c r="R1231" s="4">
        <v>55</v>
      </c>
      <c r="S1231" s="5">
        <v>231</v>
      </c>
    </row>
    <row r="1232" spans="1:19" x14ac:dyDescent="0.25">
      <c r="A1232" s="6">
        <v>1</v>
      </c>
      <c r="B1232" s="7">
        <v>-11936</v>
      </c>
      <c r="C1232" s="7">
        <v>-15272</v>
      </c>
      <c r="D1232" s="7">
        <v>12688</v>
      </c>
      <c r="E1232" s="7">
        <v>-239</v>
      </c>
      <c r="F1232" s="7">
        <v>4</v>
      </c>
      <c r="G1232" s="7">
        <v>1602</v>
      </c>
      <c r="H1232" s="7">
        <v>-41</v>
      </c>
      <c r="I1232" s="7">
        <v>-302</v>
      </c>
      <c r="J1232" s="7">
        <v>35</v>
      </c>
      <c r="K1232" s="7">
        <v>-1448</v>
      </c>
      <c r="L1232" s="7">
        <v>13552</v>
      </c>
      <c r="M1232" s="7">
        <v>8936</v>
      </c>
      <c r="N1232" s="7">
        <v>-41</v>
      </c>
      <c r="O1232" s="7">
        <v>90</v>
      </c>
      <c r="P1232" s="7">
        <v>67</v>
      </c>
      <c r="Q1232" s="7">
        <v>-79</v>
      </c>
      <c r="R1232" s="7">
        <v>59</v>
      </c>
      <c r="S1232" s="8">
        <v>237</v>
      </c>
    </row>
    <row r="1233" spans="1:19" x14ac:dyDescent="0.25">
      <c r="A1233" s="3">
        <v>1</v>
      </c>
      <c r="B1233" s="4">
        <v>-11904</v>
      </c>
      <c r="C1233" s="4">
        <v>-15456</v>
      </c>
      <c r="D1233" s="4">
        <v>12624</v>
      </c>
      <c r="E1233" s="4">
        <v>-173</v>
      </c>
      <c r="F1233" s="4">
        <v>-74</v>
      </c>
      <c r="G1233" s="4">
        <v>1496</v>
      </c>
      <c r="H1233" s="4">
        <v>-45</v>
      </c>
      <c r="I1233" s="4">
        <v>-309</v>
      </c>
      <c r="J1233" s="4">
        <v>34</v>
      </c>
      <c r="K1233" s="4">
        <v>-1480</v>
      </c>
      <c r="L1233" s="4">
        <v>13568</v>
      </c>
      <c r="M1233" s="4">
        <v>9072</v>
      </c>
      <c r="N1233" s="4">
        <v>-40</v>
      </c>
      <c r="O1233" s="4">
        <v>76</v>
      </c>
      <c r="P1233" s="4">
        <v>41</v>
      </c>
      <c r="Q1233" s="4">
        <v>-72</v>
      </c>
      <c r="R1233" s="4">
        <v>64</v>
      </c>
      <c r="S1233" s="5">
        <v>228</v>
      </c>
    </row>
    <row r="1234" spans="1:19" x14ac:dyDescent="0.25">
      <c r="A1234" s="6">
        <v>1</v>
      </c>
      <c r="B1234" s="7">
        <v>-12032</v>
      </c>
      <c r="C1234" s="7">
        <v>-15440</v>
      </c>
      <c r="D1234" s="7">
        <v>12616</v>
      </c>
      <c r="E1234" s="7">
        <v>-270</v>
      </c>
      <c r="F1234" s="7">
        <v>-13</v>
      </c>
      <c r="G1234" s="7">
        <v>1592</v>
      </c>
      <c r="H1234" s="7">
        <v>-36</v>
      </c>
      <c r="I1234" s="7">
        <v>-310</v>
      </c>
      <c r="J1234" s="7">
        <v>35</v>
      </c>
      <c r="K1234" s="7">
        <v>-1424</v>
      </c>
      <c r="L1234" s="7">
        <v>13296</v>
      </c>
      <c r="M1234" s="7">
        <v>9120</v>
      </c>
      <c r="N1234" s="7">
        <v>-58</v>
      </c>
      <c r="O1234" s="7">
        <v>13</v>
      </c>
      <c r="P1234" s="7">
        <v>136</v>
      </c>
      <c r="Q1234" s="7">
        <v>-77</v>
      </c>
      <c r="R1234" s="7">
        <v>61</v>
      </c>
      <c r="S1234" s="8">
        <v>230</v>
      </c>
    </row>
    <row r="1235" spans="1:19" x14ac:dyDescent="0.25">
      <c r="A1235" s="3">
        <v>2</v>
      </c>
      <c r="B1235" s="4">
        <v>-7464</v>
      </c>
      <c r="C1235" s="4">
        <v>-1392</v>
      </c>
      <c r="D1235" s="4">
        <v>-23248</v>
      </c>
      <c r="E1235" s="4">
        <v>-206</v>
      </c>
      <c r="F1235" s="4">
        <v>-39</v>
      </c>
      <c r="G1235" s="4">
        <v>1341</v>
      </c>
      <c r="H1235" s="4">
        <v>-102</v>
      </c>
      <c r="I1235" s="4">
        <v>100</v>
      </c>
      <c r="J1235" s="4">
        <v>-269</v>
      </c>
      <c r="K1235" s="4">
        <v>-5568</v>
      </c>
      <c r="L1235" s="4">
        <v>-12120</v>
      </c>
      <c r="M1235" s="4">
        <v>10544</v>
      </c>
      <c r="N1235" s="4">
        <v>-470</v>
      </c>
      <c r="O1235" s="4">
        <v>-779</v>
      </c>
      <c r="P1235" s="4">
        <v>166</v>
      </c>
      <c r="Q1235" s="4">
        <v>-35</v>
      </c>
      <c r="R1235" s="4">
        <v>-403</v>
      </c>
      <c r="S1235" s="5">
        <v>149</v>
      </c>
    </row>
    <row r="1236" spans="1:19" x14ac:dyDescent="0.25">
      <c r="A1236" s="6">
        <v>2</v>
      </c>
      <c r="B1236" s="7">
        <v>-7160</v>
      </c>
      <c r="C1236" s="7">
        <v>-1440</v>
      </c>
      <c r="D1236" s="7">
        <v>-23160</v>
      </c>
      <c r="E1236" s="7">
        <v>83</v>
      </c>
      <c r="F1236" s="7">
        <v>-82</v>
      </c>
      <c r="G1236" s="7">
        <v>1582</v>
      </c>
      <c r="H1236" s="7">
        <v>-105</v>
      </c>
      <c r="I1236" s="7">
        <v>105</v>
      </c>
      <c r="J1236" s="7">
        <v>-260</v>
      </c>
      <c r="K1236" s="7">
        <v>-4656</v>
      </c>
      <c r="L1236" s="7">
        <v>-11832</v>
      </c>
      <c r="M1236" s="7">
        <v>10712</v>
      </c>
      <c r="N1236" s="7">
        <v>155</v>
      </c>
      <c r="O1236" s="7">
        <v>-294</v>
      </c>
      <c r="P1236" s="7">
        <v>439</v>
      </c>
      <c r="Q1236" s="7">
        <v>-30</v>
      </c>
      <c r="R1236" s="7">
        <v>-398</v>
      </c>
      <c r="S1236" s="8">
        <v>154</v>
      </c>
    </row>
    <row r="1237" spans="1:19" x14ac:dyDescent="0.25">
      <c r="A1237" s="3">
        <v>2</v>
      </c>
      <c r="B1237" s="4">
        <v>-7216</v>
      </c>
      <c r="C1237" s="4">
        <v>-1480</v>
      </c>
      <c r="D1237" s="4">
        <v>-22944</v>
      </c>
      <c r="E1237" s="4">
        <v>-247</v>
      </c>
      <c r="F1237" s="4">
        <v>46</v>
      </c>
      <c r="G1237" s="4">
        <v>1464</v>
      </c>
      <c r="H1237" s="4">
        <v>-105</v>
      </c>
      <c r="I1237" s="4">
        <v>116</v>
      </c>
      <c r="J1237" s="4">
        <v>-262</v>
      </c>
      <c r="K1237" s="4">
        <v>-4824</v>
      </c>
      <c r="L1237" s="4">
        <v>-11888</v>
      </c>
      <c r="M1237" s="4">
        <v>10720</v>
      </c>
      <c r="N1237" s="4">
        <v>141</v>
      </c>
      <c r="O1237" s="4">
        <v>-29</v>
      </c>
      <c r="P1237" s="4">
        <v>154</v>
      </c>
      <c r="Q1237" s="4">
        <v>-34</v>
      </c>
      <c r="R1237" s="4">
        <v>-397</v>
      </c>
      <c r="S1237" s="5">
        <v>148</v>
      </c>
    </row>
    <row r="1238" spans="1:19" x14ac:dyDescent="0.25">
      <c r="A1238" s="6">
        <v>2</v>
      </c>
      <c r="B1238" s="7">
        <v>-7072</v>
      </c>
      <c r="C1238" s="7">
        <v>-1384</v>
      </c>
      <c r="D1238" s="7">
        <v>-22840</v>
      </c>
      <c r="E1238" s="7">
        <v>-69</v>
      </c>
      <c r="F1238" s="7">
        <v>61</v>
      </c>
      <c r="G1238" s="7">
        <v>1389</v>
      </c>
      <c r="H1238" s="7">
        <v>-116</v>
      </c>
      <c r="I1238" s="7">
        <v>106</v>
      </c>
      <c r="J1238" s="7">
        <v>-261</v>
      </c>
      <c r="K1238" s="7">
        <v>-5000</v>
      </c>
      <c r="L1238" s="7">
        <v>-11960</v>
      </c>
      <c r="M1238" s="7">
        <v>10856</v>
      </c>
      <c r="N1238" s="7">
        <v>-74</v>
      </c>
      <c r="O1238" s="7">
        <v>-37</v>
      </c>
      <c r="P1238" s="7">
        <v>20</v>
      </c>
      <c r="Q1238" s="7">
        <v>-34</v>
      </c>
      <c r="R1238" s="7">
        <v>-397</v>
      </c>
      <c r="S1238" s="8">
        <v>148</v>
      </c>
    </row>
    <row r="1239" spans="1:19" x14ac:dyDescent="0.25">
      <c r="A1239" s="3">
        <v>2</v>
      </c>
      <c r="B1239" s="4">
        <v>-7096</v>
      </c>
      <c r="C1239" s="4">
        <v>-1320</v>
      </c>
      <c r="D1239" s="4">
        <v>-23184</v>
      </c>
      <c r="E1239" s="4">
        <v>-261</v>
      </c>
      <c r="F1239" s="4">
        <v>37</v>
      </c>
      <c r="G1239" s="4">
        <v>1183</v>
      </c>
      <c r="H1239" s="4">
        <v>-115</v>
      </c>
      <c r="I1239" s="4">
        <v>103</v>
      </c>
      <c r="J1239" s="4">
        <v>-252</v>
      </c>
      <c r="K1239" s="4">
        <v>-4840</v>
      </c>
      <c r="L1239" s="4">
        <v>-12000</v>
      </c>
      <c r="M1239" s="4">
        <v>10680</v>
      </c>
      <c r="N1239" s="4">
        <v>92</v>
      </c>
      <c r="O1239" s="4">
        <v>-20</v>
      </c>
      <c r="P1239" s="4">
        <v>21</v>
      </c>
      <c r="Q1239" s="4">
        <v>-36</v>
      </c>
      <c r="R1239" s="4">
        <v>-402</v>
      </c>
      <c r="S1239" s="5">
        <v>153</v>
      </c>
    </row>
    <row r="1240" spans="1:19" x14ac:dyDescent="0.25">
      <c r="A1240" s="6">
        <v>2</v>
      </c>
      <c r="B1240" s="7">
        <v>-7080</v>
      </c>
      <c r="C1240" s="7">
        <v>-1528</v>
      </c>
      <c r="D1240" s="7">
        <v>-23088</v>
      </c>
      <c r="E1240" s="7">
        <v>-116</v>
      </c>
      <c r="F1240" s="7">
        <v>-38</v>
      </c>
      <c r="G1240" s="7">
        <v>1523</v>
      </c>
      <c r="H1240" s="7">
        <v>-112</v>
      </c>
      <c r="I1240" s="7">
        <v>105</v>
      </c>
      <c r="J1240" s="7">
        <v>-255</v>
      </c>
      <c r="K1240" s="7">
        <v>-4880</v>
      </c>
      <c r="L1240" s="7">
        <v>-11592</v>
      </c>
      <c r="M1240" s="7">
        <v>11024</v>
      </c>
      <c r="N1240" s="7">
        <v>-43</v>
      </c>
      <c r="O1240" s="7">
        <v>-40</v>
      </c>
      <c r="P1240" s="7">
        <v>78</v>
      </c>
      <c r="Q1240" s="7">
        <v>-35</v>
      </c>
      <c r="R1240" s="7">
        <v>-398</v>
      </c>
      <c r="S1240" s="8">
        <v>154</v>
      </c>
    </row>
    <row r="1241" spans="1:19" x14ac:dyDescent="0.25">
      <c r="A1241" s="3">
        <v>2</v>
      </c>
      <c r="B1241" s="4">
        <v>-7016</v>
      </c>
      <c r="C1241" s="4">
        <v>-1536</v>
      </c>
      <c r="D1241" s="4">
        <v>-23176</v>
      </c>
      <c r="E1241" s="4">
        <v>-250</v>
      </c>
      <c r="F1241" s="4">
        <v>36</v>
      </c>
      <c r="G1241" s="4">
        <v>1377</v>
      </c>
      <c r="H1241" s="4">
        <v>-108</v>
      </c>
      <c r="I1241" s="4">
        <v>119</v>
      </c>
      <c r="J1241" s="4">
        <v>-246</v>
      </c>
      <c r="K1241" s="4">
        <v>-4880</v>
      </c>
      <c r="L1241" s="4">
        <v>-11784</v>
      </c>
      <c r="M1241" s="4">
        <v>10920</v>
      </c>
      <c r="N1241" s="4">
        <v>-154</v>
      </c>
      <c r="O1241" s="4">
        <v>-34</v>
      </c>
      <c r="P1241" s="4">
        <v>77</v>
      </c>
      <c r="Q1241" s="4">
        <v>-29</v>
      </c>
      <c r="R1241" s="4">
        <v>-389</v>
      </c>
      <c r="S1241" s="5">
        <v>153</v>
      </c>
    </row>
    <row r="1242" spans="1:19" x14ac:dyDescent="0.25">
      <c r="A1242" s="6">
        <v>2</v>
      </c>
      <c r="B1242" s="7">
        <v>-7040</v>
      </c>
      <c r="C1242" s="7">
        <v>-1424</v>
      </c>
      <c r="D1242" s="7">
        <v>-23176</v>
      </c>
      <c r="E1242" s="7">
        <v>-228</v>
      </c>
      <c r="F1242" s="7">
        <v>43</v>
      </c>
      <c r="G1242" s="7">
        <v>1468</v>
      </c>
      <c r="H1242" s="7">
        <v>-105</v>
      </c>
      <c r="I1242" s="7">
        <v>126</v>
      </c>
      <c r="J1242" s="7">
        <v>-257</v>
      </c>
      <c r="K1242" s="7">
        <v>-4848</v>
      </c>
      <c r="L1242" s="7">
        <v>-11888</v>
      </c>
      <c r="M1242" s="7">
        <v>10816</v>
      </c>
      <c r="N1242" s="7">
        <v>-101</v>
      </c>
      <c r="O1242" s="7">
        <v>-13</v>
      </c>
      <c r="P1242" s="7">
        <v>47</v>
      </c>
      <c r="Q1242" s="7">
        <v>-34</v>
      </c>
      <c r="R1242" s="7">
        <v>-397</v>
      </c>
      <c r="S1242" s="8">
        <v>150</v>
      </c>
    </row>
    <row r="1243" spans="1:19" x14ac:dyDescent="0.25">
      <c r="A1243" s="3">
        <v>2</v>
      </c>
      <c r="B1243" s="4">
        <v>-7032</v>
      </c>
      <c r="C1243" s="4">
        <v>-1344</v>
      </c>
      <c r="D1243" s="4">
        <v>-23168</v>
      </c>
      <c r="E1243" s="4">
        <v>-117</v>
      </c>
      <c r="F1243" s="4">
        <v>-16</v>
      </c>
      <c r="G1243" s="4">
        <v>1657</v>
      </c>
      <c r="H1243" s="4">
        <v>-111</v>
      </c>
      <c r="I1243" s="4">
        <v>117</v>
      </c>
      <c r="J1243" s="4">
        <v>-253</v>
      </c>
      <c r="K1243" s="4">
        <v>-4832</v>
      </c>
      <c r="L1243" s="4">
        <v>-11840</v>
      </c>
      <c r="M1243" s="4">
        <v>10816</v>
      </c>
      <c r="N1243" s="4">
        <v>-62</v>
      </c>
      <c r="O1243" s="4">
        <v>87</v>
      </c>
      <c r="P1243" s="4">
        <v>150</v>
      </c>
      <c r="Q1243" s="4">
        <v>-31</v>
      </c>
      <c r="R1243" s="4">
        <v>-399</v>
      </c>
      <c r="S1243" s="5">
        <v>150</v>
      </c>
    </row>
    <row r="1244" spans="1:19" x14ac:dyDescent="0.25">
      <c r="A1244" s="6">
        <v>2</v>
      </c>
      <c r="B1244" s="7">
        <v>-7056</v>
      </c>
      <c r="C1244" s="7">
        <v>-1312</v>
      </c>
      <c r="D1244" s="7">
        <v>-23104</v>
      </c>
      <c r="E1244" s="7">
        <v>-125</v>
      </c>
      <c r="F1244" s="7">
        <v>27</v>
      </c>
      <c r="G1244" s="7">
        <v>1489</v>
      </c>
      <c r="H1244" s="7">
        <v>-112</v>
      </c>
      <c r="I1244" s="7">
        <v>116</v>
      </c>
      <c r="J1244" s="7">
        <v>-257</v>
      </c>
      <c r="K1244" s="7">
        <v>-4848</v>
      </c>
      <c r="L1244" s="7">
        <v>-11928</v>
      </c>
      <c r="M1244" s="7">
        <v>10864</v>
      </c>
      <c r="N1244" s="7">
        <v>7</v>
      </c>
      <c r="O1244" s="7">
        <v>28</v>
      </c>
      <c r="P1244" s="7">
        <v>23</v>
      </c>
      <c r="Q1244" s="7">
        <v>-39</v>
      </c>
      <c r="R1244" s="7">
        <v>-399</v>
      </c>
      <c r="S1244" s="8">
        <v>148</v>
      </c>
    </row>
    <row r="1245" spans="1:19" x14ac:dyDescent="0.25">
      <c r="A1245" s="3">
        <v>2</v>
      </c>
      <c r="B1245" s="4">
        <v>-7056</v>
      </c>
      <c r="C1245" s="4">
        <v>-1384</v>
      </c>
      <c r="D1245" s="4">
        <v>-23088</v>
      </c>
      <c r="E1245" s="4">
        <v>-192</v>
      </c>
      <c r="F1245" s="4">
        <v>-40</v>
      </c>
      <c r="G1245" s="4">
        <v>1495</v>
      </c>
      <c r="H1245" s="4">
        <v>-105</v>
      </c>
      <c r="I1245" s="4">
        <v>105</v>
      </c>
      <c r="J1245" s="4">
        <v>-260</v>
      </c>
      <c r="K1245" s="4">
        <v>-4824</v>
      </c>
      <c r="L1245" s="4">
        <v>-11696</v>
      </c>
      <c r="M1245" s="4">
        <v>10824</v>
      </c>
      <c r="N1245" s="4">
        <v>-91</v>
      </c>
      <c r="O1245" s="4">
        <v>-67</v>
      </c>
      <c r="P1245" s="4">
        <v>124</v>
      </c>
      <c r="Q1245" s="4">
        <v>-44</v>
      </c>
      <c r="R1245" s="4">
        <v>-399</v>
      </c>
      <c r="S1245" s="5">
        <v>145</v>
      </c>
    </row>
    <row r="1246" spans="1:19" x14ac:dyDescent="0.25">
      <c r="A1246" s="6">
        <v>2</v>
      </c>
      <c r="B1246" s="7">
        <v>-7056</v>
      </c>
      <c r="C1246" s="7">
        <v>-1296</v>
      </c>
      <c r="D1246" s="7">
        <v>-23016</v>
      </c>
      <c r="E1246" s="7">
        <v>-243</v>
      </c>
      <c r="F1246" s="7">
        <v>22</v>
      </c>
      <c r="G1246" s="7">
        <v>1485</v>
      </c>
      <c r="H1246" s="7">
        <v>-112</v>
      </c>
      <c r="I1246" s="7">
        <v>121</v>
      </c>
      <c r="J1246" s="7">
        <v>-260</v>
      </c>
      <c r="K1246" s="7">
        <v>-4872</v>
      </c>
      <c r="L1246" s="7">
        <v>-11848</v>
      </c>
      <c r="M1246" s="7">
        <v>10760</v>
      </c>
      <c r="N1246" s="7">
        <v>-60</v>
      </c>
      <c r="O1246" s="7">
        <v>50</v>
      </c>
      <c r="P1246" s="7">
        <v>81</v>
      </c>
      <c r="Q1246" s="7">
        <v>-29</v>
      </c>
      <c r="R1246" s="7">
        <v>-394</v>
      </c>
      <c r="S1246" s="8">
        <v>153</v>
      </c>
    </row>
    <row r="1247" spans="1:19" x14ac:dyDescent="0.25">
      <c r="A1247" s="3">
        <v>2</v>
      </c>
      <c r="B1247" s="4">
        <v>-7224</v>
      </c>
      <c r="C1247" s="4">
        <v>-1312</v>
      </c>
      <c r="D1247" s="4">
        <v>-23016</v>
      </c>
      <c r="E1247" s="4">
        <v>-98</v>
      </c>
      <c r="F1247" s="4">
        <v>20</v>
      </c>
      <c r="G1247" s="4">
        <v>1564</v>
      </c>
      <c r="H1247" s="4">
        <v>-105</v>
      </c>
      <c r="I1247" s="4">
        <v>131</v>
      </c>
      <c r="J1247" s="4">
        <v>-262</v>
      </c>
      <c r="K1247" s="4">
        <v>-4912</v>
      </c>
      <c r="L1247" s="4">
        <v>-11920</v>
      </c>
      <c r="M1247" s="4">
        <v>10920</v>
      </c>
      <c r="N1247" s="4">
        <v>-58</v>
      </c>
      <c r="O1247" s="4">
        <v>-33</v>
      </c>
      <c r="P1247" s="4">
        <v>113</v>
      </c>
      <c r="Q1247" s="4">
        <v>-35</v>
      </c>
      <c r="R1247" s="4">
        <v>-393</v>
      </c>
      <c r="S1247" s="5">
        <v>149</v>
      </c>
    </row>
    <row r="1248" spans="1:19" x14ac:dyDescent="0.25">
      <c r="A1248" s="6">
        <v>2</v>
      </c>
      <c r="B1248" s="7">
        <v>-7088</v>
      </c>
      <c r="C1248" s="7">
        <v>-1136</v>
      </c>
      <c r="D1248" s="7">
        <v>-23328</v>
      </c>
      <c r="E1248" s="7">
        <v>-277</v>
      </c>
      <c r="F1248" s="7">
        <v>1</v>
      </c>
      <c r="G1248" s="7">
        <v>1541</v>
      </c>
      <c r="H1248" s="7">
        <v>-103</v>
      </c>
      <c r="I1248" s="7">
        <v>119</v>
      </c>
      <c r="J1248" s="7">
        <v>-244</v>
      </c>
      <c r="K1248" s="7">
        <v>-5208</v>
      </c>
      <c r="L1248" s="7">
        <v>-11728</v>
      </c>
      <c r="M1248" s="7">
        <v>10944</v>
      </c>
      <c r="N1248" s="7">
        <v>359</v>
      </c>
      <c r="O1248" s="7">
        <v>-487</v>
      </c>
      <c r="P1248" s="7">
        <v>591</v>
      </c>
      <c r="Q1248" s="7">
        <v>-41</v>
      </c>
      <c r="R1248" s="7">
        <v>-382</v>
      </c>
      <c r="S1248" s="8">
        <v>133</v>
      </c>
    </row>
    <row r="1249" spans="1:19" x14ac:dyDescent="0.25">
      <c r="A1249" s="3">
        <v>2</v>
      </c>
      <c r="B1249" s="4">
        <v>-7176</v>
      </c>
      <c r="C1249" s="4">
        <v>-1408</v>
      </c>
      <c r="D1249" s="4">
        <v>-23112</v>
      </c>
      <c r="E1249" s="4">
        <v>457</v>
      </c>
      <c r="F1249" s="4">
        <v>-133</v>
      </c>
      <c r="G1249" s="4">
        <v>1601</v>
      </c>
      <c r="H1249" s="4">
        <v>-113</v>
      </c>
      <c r="I1249" s="4">
        <v>114</v>
      </c>
      <c r="J1249" s="4">
        <v>-256</v>
      </c>
      <c r="K1249" s="4">
        <v>-4944</v>
      </c>
      <c r="L1249" s="4">
        <v>-11472</v>
      </c>
      <c r="M1249" s="4">
        <v>11176</v>
      </c>
      <c r="N1249" s="4">
        <v>1417</v>
      </c>
      <c r="O1249" s="4">
        <v>-681</v>
      </c>
      <c r="P1249" s="4">
        <v>905</v>
      </c>
      <c r="Q1249" s="4">
        <v>-34</v>
      </c>
      <c r="R1249" s="4">
        <v>-372</v>
      </c>
      <c r="S1249" s="5">
        <v>150</v>
      </c>
    </row>
    <row r="1250" spans="1:19" x14ac:dyDescent="0.25">
      <c r="A1250" s="6">
        <v>2</v>
      </c>
      <c r="B1250" s="7">
        <v>-7272</v>
      </c>
      <c r="C1250" s="7">
        <v>-1432</v>
      </c>
      <c r="D1250" s="7">
        <v>-22992</v>
      </c>
      <c r="E1250" s="7">
        <v>6</v>
      </c>
      <c r="F1250" s="7">
        <v>-159</v>
      </c>
      <c r="G1250" s="7">
        <v>1655</v>
      </c>
      <c r="H1250" s="7">
        <v>-113</v>
      </c>
      <c r="I1250" s="7">
        <v>122</v>
      </c>
      <c r="J1250" s="7">
        <v>-258</v>
      </c>
      <c r="K1250" s="7">
        <v>-4728</v>
      </c>
      <c r="L1250" s="7">
        <v>-10712</v>
      </c>
      <c r="M1250" s="7">
        <v>11664</v>
      </c>
      <c r="N1250" s="7">
        <v>688</v>
      </c>
      <c r="O1250" s="7">
        <v>-358</v>
      </c>
      <c r="P1250" s="7">
        <v>807</v>
      </c>
      <c r="Q1250" s="7">
        <v>-31</v>
      </c>
      <c r="R1250" s="7">
        <v>-367</v>
      </c>
      <c r="S1250" s="8">
        <v>141</v>
      </c>
    </row>
    <row r="1251" spans="1:19" x14ac:dyDescent="0.25">
      <c r="A1251" s="3">
        <v>2</v>
      </c>
      <c r="B1251" s="4">
        <v>-7256</v>
      </c>
      <c r="C1251" s="4">
        <v>-1688</v>
      </c>
      <c r="D1251" s="4">
        <v>-23232</v>
      </c>
      <c r="E1251" s="4">
        <v>-397</v>
      </c>
      <c r="F1251" s="4">
        <v>63</v>
      </c>
      <c r="G1251" s="4">
        <v>1633</v>
      </c>
      <c r="H1251" s="4">
        <v>-103</v>
      </c>
      <c r="I1251" s="4">
        <v>117</v>
      </c>
      <c r="J1251" s="4">
        <v>-253</v>
      </c>
      <c r="K1251" s="4">
        <v>-4608</v>
      </c>
      <c r="L1251" s="4">
        <v>-11288</v>
      </c>
      <c r="M1251" s="4">
        <v>11304</v>
      </c>
      <c r="N1251" s="4">
        <v>-886</v>
      </c>
      <c r="O1251" s="4">
        <v>117</v>
      </c>
      <c r="P1251" s="4">
        <v>-606</v>
      </c>
      <c r="Q1251" s="4">
        <v>-19</v>
      </c>
      <c r="R1251" s="4">
        <v>-374</v>
      </c>
      <c r="S1251" s="5">
        <v>145</v>
      </c>
    </row>
    <row r="1252" spans="1:19" x14ac:dyDescent="0.25">
      <c r="A1252" s="6">
        <v>2</v>
      </c>
      <c r="B1252" s="7">
        <v>-7152</v>
      </c>
      <c r="C1252" s="7">
        <v>-1488</v>
      </c>
      <c r="D1252" s="7">
        <v>-23096</v>
      </c>
      <c r="E1252" s="7">
        <v>-219</v>
      </c>
      <c r="F1252" s="7">
        <v>54</v>
      </c>
      <c r="G1252" s="7">
        <v>1505</v>
      </c>
      <c r="H1252" s="7">
        <v>-112</v>
      </c>
      <c r="I1252" s="7">
        <v>118</v>
      </c>
      <c r="J1252" s="7">
        <v>-255</v>
      </c>
      <c r="K1252" s="7">
        <v>-4912</v>
      </c>
      <c r="L1252" s="7">
        <v>-11512</v>
      </c>
      <c r="M1252" s="7">
        <v>11304</v>
      </c>
      <c r="N1252" s="7">
        <v>-433</v>
      </c>
      <c r="O1252" s="7">
        <v>-165</v>
      </c>
      <c r="P1252" s="7">
        <v>-66</v>
      </c>
      <c r="Q1252" s="7">
        <v>-28</v>
      </c>
      <c r="R1252" s="7">
        <v>-388</v>
      </c>
      <c r="S1252" s="8">
        <v>139</v>
      </c>
    </row>
    <row r="1253" spans="1:19" x14ac:dyDescent="0.25">
      <c r="A1253" s="3">
        <v>2</v>
      </c>
      <c r="B1253" s="4">
        <v>-7240</v>
      </c>
      <c r="C1253" s="4">
        <v>-1520</v>
      </c>
      <c r="D1253" s="4">
        <v>-23304</v>
      </c>
      <c r="E1253" s="4">
        <v>-130</v>
      </c>
      <c r="F1253" s="4">
        <v>-76</v>
      </c>
      <c r="G1253" s="4">
        <v>1582</v>
      </c>
      <c r="H1253" s="4">
        <v>-100</v>
      </c>
      <c r="I1253" s="4">
        <v>116</v>
      </c>
      <c r="J1253" s="4">
        <v>-252</v>
      </c>
      <c r="K1253" s="4">
        <v>-4712</v>
      </c>
      <c r="L1253" s="4">
        <v>-11648</v>
      </c>
      <c r="M1253" s="4">
        <v>11336</v>
      </c>
      <c r="N1253" s="4">
        <v>21</v>
      </c>
      <c r="O1253" s="4">
        <v>257</v>
      </c>
      <c r="P1253" s="4">
        <v>-7</v>
      </c>
      <c r="Q1253" s="4">
        <v>-31</v>
      </c>
      <c r="R1253" s="4">
        <v>-397</v>
      </c>
      <c r="S1253" s="5">
        <v>143</v>
      </c>
    </row>
    <row r="1254" spans="1:19" x14ac:dyDescent="0.25">
      <c r="A1254" s="6">
        <v>2</v>
      </c>
      <c r="B1254" s="7">
        <v>-7256</v>
      </c>
      <c r="C1254" s="7">
        <v>-1376</v>
      </c>
      <c r="D1254" s="7">
        <v>-23232</v>
      </c>
      <c r="E1254" s="7">
        <v>-269</v>
      </c>
      <c r="F1254" s="7">
        <v>128</v>
      </c>
      <c r="G1254" s="7">
        <v>1562</v>
      </c>
      <c r="H1254" s="7">
        <v>-101</v>
      </c>
      <c r="I1254" s="7">
        <v>112</v>
      </c>
      <c r="J1254" s="7">
        <v>-256</v>
      </c>
      <c r="K1254" s="7">
        <v>-4720</v>
      </c>
      <c r="L1254" s="7">
        <v>-11640</v>
      </c>
      <c r="M1254" s="7">
        <v>11240</v>
      </c>
      <c r="N1254" s="7">
        <v>-298</v>
      </c>
      <c r="O1254" s="7">
        <v>2</v>
      </c>
      <c r="P1254" s="7">
        <v>67</v>
      </c>
      <c r="Q1254" s="7">
        <v>-28</v>
      </c>
      <c r="R1254" s="7">
        <v>-388</v>
      </c>
      <c r="S1254" s="8">
        <v>139</v>
      </c>
    </row>
    <row r="1255" spans="1:19" x14ac:dyDescent="0.25">
      <c r="A1255" s="3">
        <v>2</v>
      </c>
      <c r="B1255" s="4">
        <v>-7344</v>
      </c>
      <c r="C1255" s="4">
        <v>-1664</v>
      </c>
      <c r="D1255" s="4">
        <v>-23224</v>
      </c>
      <c r="E1255" s="4">
        <v>-97</v>
      </c>
      <c r="F1255" s="4">
        <v>-106</v>
      </c>
      <c r="G1255" s="4">
        <v>1618</v>
      </c>
      <c r="H1255" s="4">
        <v>-105</v>
      </c>
      <c r="I1255" s="4">
        <v>121</v>
      </c>
      <c r="J1255" s="4">
        <v>-257</v>
      </c>
      <c r="K1255" s="4">
        <v>-4536</v>
      </c>
      <c r="L1255" s="4">
        <v>-11448</v>
      </c>
      <c r="M1255" s="4">
        <v>11176</v>
      </c>
      <c r="N1255" s="4">
        <v>159</v>
      </c>
      <c r="O1255" s="4">
        <v>92</v>
      </c>
      <c r="P1255" s="4">
        <v>12</v>
      </c>
      <c r="Q1255" s="4">
        <v>-20</v>
      </c>
      <c r="R1255" s="4">
        <v>-378</v>
      </c>
      <c r="S1255" s="5">
        <v>149</v>
      </c>
    </row>
    <row r="1256" spans="1:19" x14ac:dyDescent="0.25">
      <c r="A1256" s="6">
        <v>2</v>
      </c>
      <c r="B1256" s="7">
        <v>-7248</v>
      </c>
      <c r="C1256" s="7">
        <v>-1344</v>
      </c>
      <c r="D1256" s="7">
        <v>-23192</v>
      </c>
      <c r="E1256" s="7">
        <v>-350</v>
      </c>
      <c r="F1256" s="7">
        <v>-2</v>
      </c>
      <c r="G1256" s="7">
        <v>1599</v>
      </c>
      <c r="H1256" s="7">
        <v>-105</v>
      </c>
      <c r="I1256" s="7">
        <v>121</v>
      </c>
      <c r="J1256" s="7">
        <v>-257</v>
      </c>
      <c r="K1256" s="7">
        <v>-4664</v>
      </c>
      <c r="L1256" s="7">
        <v>-11680</v>
      </c>
      <c r="M1256" s="7">
        <v>11368</v>
      </c>
      <c r="N1256" s="7">
        <v>-338</v>
      </c>
      <c r="O1256" s="7">
        <v>224</v>
      </c>
      <c r="P1256" s="7">
        <v>-11</v>
      </c>
      <c r="Q1256" s="7">
        <v>-34</v>
      </c>
      <c r="R1256" s="7">
        <v>-392</v>
      </c>
      <c r="S1256" s="8">
        <v>153</v>
      </c>
    </row>
    <row r="1257" spans="1:19" x14ac:dyDescent="0.25">
      <c r="A1257" s="3">
        <v>2</v>
      </c>
      <c r="B1257" s="4">
        <v>-7376</v>
      </c>
      <c r="C1257" s="4">
        <v>-1360</v>
      </c>
      <c r="D1257" s="4">
        <v>-23192</v>
      </c>
      <c r="E1257" s="4">
        <v>-218</v>
      </c>
      <c r="F1257" s="4">
        <v>61</v>
      </c>
      <c r="G1257" s="4">
        <v>1514</v>
      </c>
      <c r="H1257" s="4">
        <v>-115</v>
      </c>
      <c r="I1257" s="4">
        <v>116</v>
      </c>
      <c r="J1257" s="4">
        <v>-260</v>
      </c>
      <c r="K1257" s="4">
        <v>-4960</v>
      </c>
      <c r="L1257" s="4">
        <v>-11760</v>
      </c>
      <c r="M1257" s="4">
        <v>11232</v>
      </c>
      <c r="N1257" s="4">
        <v>-291</v>
      </c>
      <c r="O1257" s="4">
        <v>39</v>
      </c>
      <c r="P1257" s="4">
        <v>-22</v>
      </c>
      <c r="Q1257" s="4">
        <v>-26</v>
      </c>
      <c r="R1257" s="4">
        <v>-397</v>
      </c>
      <c r="S1257" s="5">
        <v>143</v>
      </c>
    </row>
    <row r="1258" spans="1:19" x14ac:dyDescent="0.25">
      <c r="A1258" s="6">
        <v>2</v>
      </c>
      <c r="B1258" s="7">
        <v>-7152</v>
      </c>
      <c r="C1258" s="7">
        <v>-1456</v>
      </c>
      <c r="D1258" s="7">
        <v>-23256</v>
      </c>
      <c r="E1258" s="7">
        <v>-141</v>
      </c>
      <c r="F1258" s="7">
        <v>-88</v>
      </c>
      <c r="G1258" s="7">
        <v>1553</v>
      </c>
      <c r="H1258" s="7">
        <v>-105</v>
      </c>
      <c r="I1258" s="7">
        <v>105</v>
      </c>
      <c r="J1258" s="7">
        <v>-252</v>
      </c>
      <c r="K1258" s="7">
        <v>-4744</v>
      </c>
      <c r="L1258" s="7">
        <v>-11200</v>
      </c>
      <c r="M1258" s="7">
        <v>11280</v>
      </c>
      <c r="N1258" s="7">
        <v>10</v>
      </c>
      <c r="O1258" s="7">
        <v>322</v>
      </c>
      <c r="P1258" s="7">
        <v>101</v>
      </c>
      <c r="Q1258" s="7">
        <v>-31</v>
      </c>
      <c r="R1258" s="7">
        <v>-384</v>
      </c>
      <c r="S1258" s="8">
        <v>138</v>
      </c>
    </row>
    <row r="1259" spans="1:19" x14ac:dyDescent="0.25">
      <c r="A1259" s="3">
        <v>2</v>
      </c>
      <c r="B1259" s="4">
        <v>-7168</v>
      </c>
      <c r="C1259" s="4">
        <v>-1488</v>
      </c>
      <c r="D1259" s="4">
        <v>-23048</v>
      </c>
      <c r="E1259" s="4">
        <v>-179</v>
      </c>
      <c r="F1259" s="4">
        <v>80</v>
      </c>
      <c r="G1259" s="4">
        <v>1557</v>
      </c>
      <c r="H1259" s="4">
        <v>-117</v>
      </c>
      <c r="I1259" s="4">
        <v>128</v>
      </c>
      <c r="J1259" s="4">
        <v>-257</v>
      </c>
      <c r="K1259" s="4">
        <v>-4472</v>
      </c>
      <c r="L1259" s="4">
        <v>-11560</v>
      </c>
      <c r="M1259" s="4">
        <v>10864</v>
      </c>
      <c r="N1259" s="4">
        <v>-512</v>
      </c>
      <c r="O1259" s="4">
        <v>-201</v>
      </c>
      <c r="P1259" s="4">
        <v>-87</v>
      </c>
      <c r="Q1259" s="4">
        <v>-23</v>
      </c>
      <c r="R1259" s="4">
        <v>-398</v>
      </c>
      <c r="S1259" s="5">
        <v>151</v>
      </c>
    </row>
    <row r="1260" spans="1:19" x14ac:dyDescent="0.25">
      <c r="A1260" s="6">
        <v>2</v>
      </c>
      <c r="B1260" s="7">
        <v>-7248</v>
      </c>
      <c r="C1260" s="7">
        <v>-1504</v>
      </c>
      <c r="D1260" s="7">
        <v>-23064</v>
      </c>
      <c r="E1260" s="7">
        <v>-40</v>
      </c>
      <c r="F1260" s="7">
        <v>-28</v>
      </c>
      <c r="G1260" s="7">
        <v>1605</v>
      </c>
      <c r="H1260" s="7">
        <v>-111</v>
      </c>
      <c r="I1260" s="7">
        <v>122</v>
      </c>
      <c r="J1260" s="7">
        <v>-244</v>
      </c>
      <c r="K1260" s="7">
        <v>-4896</v>
      </c>
      <c r="L1260" s="7">
        <v>-11768</v>
      </c>
      <c r="M1260" s="7">
        <v>11144</v>
      </c>
      <c r="N1260" s="7">
        <v>88</v>
      </c>
      <c r="O1260" s="7">
        <v>96</v>
      </c>
      <c r="P1260" s="7">
        <v>-58</v>
      </c>
      <c r="Q1260" s="7">
        <v>-26</v>
      </c>
      <c r="R1260" s="7">
        <v>-392</v>
      </c>
      <c r="S1260" s="8">
        <v>141</v>
      </c>
    </row>
    <row r="1261" spans="1:19" x14ac:dyDescent="0.25">
      <c r="A1261" s="3">
        <v>2</v>
      </c>
      <c r="B1261" s="4">
        <v>-7120</v>
      </c>
      <c r="C1261" s="4">
        <v>-1432</v>
      </c>
      <c r="D1261" s="4">
        <v>-23120</v>
      </c>
      <c r="E1261" s="4">
        <v>-166</v>
      </c>
      <c r="F1261" s="4">
        <v>-48</v>
      </c>
      <c r="G1261" s="4">
        <v>1575</v>
      </c>
      <c r="H1261" s="4">
        <v>-118</v>
      </c>
      <c r="I1261" s="4">
        <v>112</v>
      </c>
      <c r="J1261" s="4">
        <v>-261</v>
      </c>
      <c r="K1261" s="4">
        <v>-4672</v>
      </c>
      <c r="L1261" s="4">
        <v>-11752</v>
      </c>
      <c r="M1261" s="4">
        <v>10976</v>
      </c>
      <c r="N1261" s="4">
        <v>-156</v>
      </c>
      <c r="O1261" s="4">
        <v>-35</v>
      </c>
      <c r="P1261" s="4">
        <v>272</v>
      </c>
      <c r="Q1261" s="4">
        <v>-28</v>
      </c>
      <c r="R1261" s="4">
        <v>-396</v>
      </c>
      <c r="S1261" s="5">
        <v>149</v>
      </c>
    </row>
    <row r="1262" spans="1:19" x14ac:dyDescent="0.25">
      <c r="A1262" s="6">
        <v>2</v>
      </c>
      <c r="B1262" s="7">
        <v>-7288</v>
      </c>
      <c r="C1262" s="7">
        <v>-1504</v>
      </c>
      <c r="D1262" s="7">
        <v>-23192</v>
      </c>
      <c r="E1262" s="7">
        <v>-197</v>
      </c>
      <c r="F1262" s="7">
        <v>-41</v>
      </c>
      <c r="G1262" s="7">
        <v>1542</v>
      </c>
      <c r="H1262" s="7">
        <v>-115</v>
      </c>
      <c r="I1262" s="7">
        <v>110</v>
      </c>
      <c r="J1262" s="7">
        <v>-260</v>
      </c>
      <c r="K1262" s="7">
        <v>-4640</v>
      </c>
      <c r="L1262" s="7">
        <v>-11680</v>
      </c>
      <c r="M1262" s="7">
        <v>11072</v>
      </c>
      <c r="N1262" s="7">
        <v>-89</v>
      </c>
      <c r="O1262" s="7">
        <v>75</v>
      </c>
      <c r="P1262" s="7">
        <v>4</v>
      </c>
      <c r="Q1262" s="7">
        <v>-26</v>
      </c>
      <c r="R1262" s="7">
        <v>-384</v>
      </c>
      <c r="S1262" s="8">
        <v>143</v>
      </c>
    </row>
    <row r="1263" spans="1:19" x14ac:dyDescent="0.25">
      <c r="A1263" s="3">
        <v>2</v>
      </c>
      <c r="B1263" s="4">
        <v>-7112</v>
      </c>
      <c r="C1263" s="4">
        <v>-1576</v>
      </c>
      <c r="D1263" s="4">
        <v>-23120</v>
      </c>
      <c r="E1263" s="4">
        <v>-239</v>
      </c>
      <c r="F1263" s="4">
        <v>-54</v>
      </c>
      <c r="G1263" s="4">
        <v>1583</v>
      </c>
      <c r="H1263" s="4">
        <v>-113</v>
      </c>
      <c r="I1263" s="4">
        <v>109</v>
      </c>
      <c r="J1263" s="4">
        <v>-251</v>
      </c>
      <c r="K1263" s="4">
        <v>-4784</v>
      </c>
      <c r="L1263" s="4">
        <v>-11760</v>
      </c>
      <c r="M1263" s="4">
        <v>11136</v>
      </c>
      <c r="N1263" s="4">
        <v>-63</v>
      </c>
      <c r="O1263" s="4">
        <v>91</v>
      </c>
      <c r="P1263" s="4">
        <v>26</v>
      </c>
      <c r="Q1263" s="4">
        <v>-29</v>
      </c>
      <c r="R1263" s="4">
        <v>-384</v>
      </c>
      <c r="S1263" s="5">
        <v>148</v>
      </c>
    </row>
    <row r="1264" spans="1:19" x14ac:dyDescent="0.25">
      <c r="A1264" s="6">
        <v>2</v>
      </c>
      <c r="B1264" s="7">
        <v>-7184</v>
      </c>
      <c r="C1264" s="7">
        <v>-1368</v>
      </c>
      <c r="D1264" s="7">
        <v>-22992</v>
      </c>
      <c r="E1264" s="7">
        <v>-175</v>
      </c>
      <c r="F1264" s="7">
        <v>-91</v>
      </c>
      <c r="G1264" s="7">
        <v>1580</v>
      </c>
      <c r="H1264" s="7">
        <v>-122</v>
      </c>
      <c r="I1264" s="7">
        <v>113</v>
      </c>
      <c r="J1264" s="7">
        <v>-255</v>
      </c>
      <c r="K1264" s="7">
        <v>-4712</v>
      </c>
      <c r="L1264" s="7">
        <v>-11856</v>
      </c>
      <c r="M1264" s="7">
        <v>11024</v>
      </c>
      <c r="N1264" s="7">
        <v>-51</v>
      </c>
      <c r="O1264" s="7">
        <v>15</v>
      </c>
      <c r="P1264" s="7">
        <v>59</v>
      </c>
      <c r="Q1264" s="7">
        <v>-26</v>
      </c>
      <c r="R1264" s="7">
        <v>-392</v>
      </c>
      <c r="S1264" s="8">
        <v>143</v>
      </c>
    </row>
    <row r="1265" spans="1:19" x14ac:dyDescent="0.25">
      <c r="A1265" s="3">
        <v>2</v>
      </c>
      <c r="B1265" s="4">
        <v>-7096</v>
      </c>
      <c r="C1265" s="4">
        <v>-1616</v>
      </c>
      <c r="D1265" s="4">
        <v>-23192</v>
      </c>
      <c r="E1265" s="4">
        <v>-227</v>
      </c>
      <c r="F1265" s="4">
        <v>-41</v>
      </c>
      <c r="G1265" s="4">
        <v>1555</v>
      </c>
      <c r="H1265" s="4">
        <v>-110</v>
      </c>
      <c r="I1265" s="4">
        <v>121</v>
      </c>
      <c r="J1265" s="4">
        <v>-260</v>
      </c>
      <c r="K1265" s="4">
        <v>-4632</v>
      </c>
      <c r="L1265" s="4">
        <v>-11688</v>
      </c>
      <c r="M1265" s="4">
        <v>11064</v>
      </c>
      <c r="N1265" s="4">
        <v>-121</v>
      </c>
      <c r="O1265" s="4">
        <v>79</v>
      </c>
      <c r="P1265" s="4">
        <v>69</v>
      </c>
      <c r="Q1265" s="4">
        <v>-19</v>
      </c>
      <c r="R1265" s="4">
        <v>-389</v>
      </c>
      <c r="S1265" s="5">
        <v>138</v>
      </c>
    </row>
    <row r="1266" spans="1:19" x14ac:dyDescent="0.25">
      <c r="A1266" s="6">
        <v>2</v>
      </c>
      <c r="B1266" s="7">
        <v>-7168</v>
      </c>
      <c r="C1266" s="7">
        <v>-1568</v>
      </c>
      <c r="D1266" s="7">
        <v>-23072</v>
      </c>
      <c r="E1266" s="7">
        <v>-199</v>
      </c>
      <c r="F1266" s="7">
        <v>-30</v>
      </c>
      <c r="G1266" s="7">
        <v>1559</v>
      </c>
      <c r="H1266" s="7">
        <v>-110</v>
      </c>
      <c r="I1266" s="7">
        <v>116</v>
      </c>
      <c r="J1266" s="7">
        <v>-260</v>
      </c>
      <c r="K1266" s="7">
        <v>-4696</v>
      </c>
      <c r="L1266" s="7">
        <v>-11784</v>
      </c>
      <c r="M1266" s="7">
        <v>10920</v>
      </c>
      <c r="N1266" s="7">
        <v>-61</v>
      </c>
      <c r="O1266" s="7">
        <v>3</v>
      </c>
      <c r="P1266" s="7">
        <v>51</v>
      </c>
      <c r="Q1266" s="7">
        <v>-24</v>
      </c>
      <c r="R1266" s="7">
        <v>-392</v>
      </c>
      <c r="S1266" s="8">
        <v>145</v>
      </c>
    </row>
    <row r="1267" spans="1:19" x14ac:dyDescent="0.25">
      <c r="A1267" s="3">
        <v>2</v>
      </c>
      <c r="B1267" s="4">
        <v>-7384</v>
      </c>
      <c r="C1267" s="4">
        <v>-1416</v>
      </c>
      <c r="D1267" s="4">
        <v>-23168</v>
      </c>
      <c r="E1267" s="4">
        <v>-196</v>
      </c>
      <c r="F1267" s="4">
        <v>-7</v>
      </c>
      <c r="G1267" s="4">
        <v>1626</v>
      </c>
      <c r="H1267" s="4">
        <v>-112</v>
      </c>
      <c r="I1267" s="4">
        <v>110</v>
      </c>
      <c r="J1267" s="4">
        <v>-245</v>
      </c>
      <c r="K1267" s="4">
        <v>-4824</v>
      </c>
      <c r="L1267" s="4">
        <v>-11640</v>
      </c>
      <c r="M1267" s="4">
        <v>11128</v>
      </c>
      <c r="N1267" s="4">
        <v>-66</v>
      </c>
      <c r="O1267" s="4">
        <v>78</v>
      </c>
      <c r="P1267" s="4">
        <v>60</v>
      </c>
      <c r="Q1267" s="4">
        <v>-19</v>
      </c>
      <c r="R1267" s="4">
        <v>-402</v>
      </c>
      <c r="S1267" s="5">
        <v>148</v>
      </c>
    </row>
    <row r="1268" spans="1:19" x14ac:dyDescent="0.25">
      <c r="A1268" s="6">
        <v>2</v>
      </c>
      <c r="B1268" s="7">
        <v>-7064</v>
      </c>
      <c r="C1268" s="7">
        <v>-1520</v>
      </c>
      <c r="D1268" s="7">
        <v>-23104</v>
      </c>
      <c r="E1268" s="7">
        <v>-151</v>
      </c>
      <c r="F1268" s="7">
        <v>47</v>
      </c>
      <c r="G1268" s="7">
        <v>1519</v>
      </c>
      <c r="H1268" s="7">
        <v>-108</v>
      </c>
      <c r="I1268" s="7">
        <v>117</v>
      </c>
      <c r="J1268" s="7">
        <v>-253</v>
      </c>
      <c r="K1268" s="7">
        <v>-4824</v>
      </c>
      <c r="L1268" s="7">
        <v>-11648</v>
      </c>
      <c r="M1268" s="7">
        <v>10976</v>
      </c>
      <c r="N1268" s="7">
        <v>14</v>
      </c>
      <c r="O1268" s="7">
        <v>10</v>
      </c>
      <c r="P1268" s="7">
        <v>4</v>
      </c>
      <c r="Q1268" s="7">
        <v>-28</v>
      </c>
      <c r="R1268" s="7">
        <v>-388</v>
      </c>
      <c r="S1268" s="8">
        <v>144</v>
      </c>
    </row>
    <row r="1269" spans="1:19" x14ac:dyDescent="0.25">
      <c r="A1269" s="3">
        <v>2</v>
      </c>
      <c r="B1269" s="4">
        <v>-7368</v>
      </c>
      <c r="C1269" s="4">
        <v>-1344</v>
      </c>
      <c r="D1269" s="4">
        <v>-23120</v>
      </c>
      <c r="E1269" s="4">
        <v>-81</v>
      </c>
      <c r="F1269" s="4">
        <v>-43</v>
      </c>
      <c r="G1269" s="4">
        <v>1621</v>
      </c>
      <c r="H1269" s="4">
        <v>-101</v>
      </c>
      <c r="I1269" s="4">
        <v>122</v>
      </c>
      <c r="J1269" s="4">
        <v>-256</v>
      </c>
      <c r="K1269" s="4">
        <v>-4712</v>
      </c>
      <c r="L1269" s="4">
        <v>-11736</v>
      </c>
      <c r="M1269" s="4">
        <v>11144</v>
      </c>
      <c r="N1269" s="4">
        <v>-54</v>
      </c>
      <c r="O1269" s="4">
        <v>101</v>
      </c>
      <c r="P1269" s="4">
        <v>158</v>
      </c>
      <c r="Q1269" s="4">
        <v>-24</v>
      </c>
      <c r="R1269" s="4">
        <v>-402</v>
      </c>
      <c r="S1269" s="5">
        <v>143</v>
      </c>
    </row>
    <row r="1270" spans="1:19" x14ac:dyDescent="0.25">
      <c r="A1270" s="6">
        <v>2</v>
      </c>
      <c r="B1270" s="7">
        <v>-7264</v>
      </c>
      <c r="C1270" s="7">
        <v>-1408</v>
      </c>
      <c r="D1270" s="7">
        <v>-23104</v>
      </c>
      <c r="E1270" s="7">
        <v>-166</v>
      </c>
      <c r="F1270" s="7">
        <v>-9</v>
      </c>
      <c r="G1270" s="7">
        <v>1585</v>
      </c>
      <c r="H1270" s="7">
        <v>-107</v>
      </c>
      <c r="I1270" s="7">
        <v>121</v>
      </c>
      <c r="J1270" s="7">
        <v>-267</v>
      </c>
      <c r="K1270" s="7">
        <v>-4640</v>
      </c>
      <c r="L1270" s="7">
        <v>-11688</v>
      </c>
      <c r="M1270" s="7">
        <v>11056</v>
      </c>
      <c r="N1270" s="7">
        <v>13</v>
      </c>
      <c r="O1270" s="7">
        <v>28</v>
      </c>
      <c r="P1270" s="7">
        <v>115</v>
      </c>
      <c r="Q1270" s="7">
        <v>-29</v>
      </c>
      <c r="R1270" s="7">
        <v>-394</v>
      </c>
      <c r="S1270" s="8">
        <v>136</v>
      </c>
    </row>
    <row r="1271" spans="1:19" x14ac:dyDescent="0.25">
      <c r="A1271" s="3">
        <v>2</v>
      </c>
      <c r="B1271" s="4">
        <v>-7312</v>
      </c>
      <c r="C1271" s="4">
        <v>-1496</v>
      </c>
      <c r="D1271" s="4">
        <v>-23344</v>
      </c>
      <c r="E1271" s="4">
        <v>-172</v>
      </c>
      <c r="F1271" s="4">
        <v>40</v>
      </c>
      <c r="G1271" s="4">
        <v>1582</v>
      </c>
      <c r="H1271" s="4">
        <v>-116</v>
      </c>
      <c r="I1271" s="4">
        <v>106</v>
      </c>
      <c r="J1271" s="4">
        <v>-266</v>
      </c>
      <c r="K1271" s="4">
        <v>-4752</v>
      </c>
      <c r="L1271" s="4">
        <v>-11592</v>
      </c>
      <c r="M1271" s="4">
        <v>11096</v>
      </c>
      <c r="N1271" s="4">
        <v>-16</v>
      </c>
      <c r="O1271" s="4">
        <v>86</v>
      </c>
      <c r="P1271" s="4">
        <v>83</v>
      </c>
      <c r="Q1271" s="4">
        <v>-20</v>
      </c>
      <c r="R1271" s="4">
        <v>-406</v>
      </c>
      <c r="S1271" s="5">
        <v>147</v>
      </c>
    </row>
    <row r="1272" spans="1:19" x14ac:dyDescent="0.25">
      <c r="A1272" s="6">
        <v>2</v>
      </c>
      <c r="B1272" s="7">
        <v>-7280</v>
      </c>
      <c r="C1272" s="7">
        <v>-1560</v>
      </c>
      <c r="D1272" s="7">
        <v>-23128</v>
      </c>
      <c r="E1272" s="7">
        <v>-133</v>
      </c>
      <c r="F1272" s="7">
        <v>-21</v>
      </c>
      <c r="G1272" s="7">
        <v>1580</v>
      </c>
      <c r="H1272" s="7">
        <v>-110</v>
      </c>
      <c r="I1272" s="7">
        <v>108</v>
      </c>
      <c r="J1272" s="7">
        <v>-252</v>
      </c>
      <c r="K1272" s="7">
        <v>-4840</v>
      </c>
      <c r="L1272" s="7">
        <v>-11720</v>
      </c>
      <c r="M1272" s="7">
        <v>11024</v>
      </c>
      <c r="N1272" s="7">
        <v>-49</v>
      </c>
      <c r="O1272" s="7">
        <v>49</v>
      </c>
      <c r="P1272" s="7">
        <v>43</v>
      </c>
      <c r="Q1272" s="7">
        <v>-24</v>
      </c>
      <c r="R1272" s="7">
        <v>-397</v>
      </c>
      <c r="S1272" s="8">
        <v>143</v>
      </c>
    </row>
    <row r="1273" spans="1:19" x14ac:dyDescent="0.25">
      <c r="A1273" s="3">
        <v>2</v>
      </c>
      <c r="B1273" s="4">
        <v>-7168</v>
      </c>
      <c r="C1273" s="4">
        <v>-1408</v>
      </c>
      <c r="D1273" s="4">
        <v>-23328</v>
      </c>
      <c r="E1273" s="4">
        <v>-183</v>
      </c>
      <c r="F1273" s="4">
        <v>6</v>
      </c>
      <c r="G1273" s="4">
        <v>1530</v>
      </c>
      <c r="H1273" s="4">
        <v>-105</v>
      </c>
      <c r="I1273" s="4">
        <v>116</v>
      </c>
      <c r="J1273" s="4">
        <v>-257</v>
      </c>
      <c r="K1273" s="4">
        <v>-4832</v>
      </c>
      <c r="L1273" s="4">
        <v>-11608</v>
      </c>
      <c r="M1273" s="4">
        <v>11064</v>
      </c>
      <c r="N1273" s="4">
        <v>-20</v>
      </c>
      <c r="O1273" s="4">
        <v>27</v>
      </c>
      <c r="P1273" s="4">
        <v>60</v>
      </c>
      <c r="Q1273" s="4">
        <v>-26</v>
      </c>
      <c r="R1273" s="4">
        <v>-392</v>
      </c>
      <c r="S1273" s="5">
        <v>138</v>
      </c>
    </row>
    <row r="1274" spans="1:19" x14ac:dyDescent="0.25">
      <c r="A1274" s="6">
        <v>2</v>
      </c>
      <c r="B1274" s="7">
        <v>-7232</v>
      </c>
      <c r="C1274" s="7">
        <v>-1336</v>
      </c>
      <c r="D1274" s="7">
        <v>-23216</v>
      </c>
      <c r="E1274" s="7">
        <v>-227</v>
      </c>
      <c r="F1274" s="7">
        <v>-8</v>
      </c>
      <c r="G1274" s="7">
        <v>1605</v>
      </c>
      <c r="H1274" s="7">
        <v>-115</v>
      </c>
      <c r="I1274" s="7">
        <v>123</v>
      </c>
      <c r="J1274" s="7">
        <v>-252</v>
      </c>
      <c r="K1274" s="7">
        <v>-4800</v>
      </c>
      <c r="L1274" s="7">
        <v>-11624</v>
      </c>
      <c r="M1274" s="7">
        <v>11000</v>
      </c>
      <c r="N1274" s="7">
        <v>-15</v>
      </c>
      <c r="O1274" s="7">
        <v>87</v>
      </c>
      <c r="P1274" s="7">
        <v>141</v>
      </c>
      <c r="Q1274" s="7">
        <v>-25</v>
      </c>
      <c r="R1274" s="7">
        <v>-393</v>
      </c>
      <c r="S1274" s="8">
        <v>142</v>
      </c>
    </row>
    <row r="1275" spans="1:19" x14ac:dyDescent="0.25">
      <c r="A1275" s="3">
        <v>2</v>
      </c>
      <c r="B1275" s="4">
        <v>-7208</v>
      </c>
      <c r="C1275" s="4">
        <v>-1384</v>
      </c>
      <c r="D1275" s="4">
        <v>-23264</v>
      </c>
      <c r="E1275" s="4">
        <v>-110</v>
      </c>
      <c r="F1275" s="4">
        <v>38</v>
      </c>
      <c r="G1275" s="4">
        <v>1569</v>
      </c>
      <c r="H1275" s="4">
        <v>-115</v>
      </c>
      <c r="I1275" s="4">
        <v>116</v>
      </c>
      <c r="J1275" s="4">
        <v>-257</v>
      </c>
      <c r="K1275" s="4">
        <v>-4704</v>
      </c>
      <c r="L1275" s="4">
        <v>-11712</v>
      </c>
      <c r="M1275" s="4">
        <v>11040</v>
      </c>
      <c r="N1275" s="4">
        <v>-2</v>
      </c>
      <c r="O1275" s="4">
        <v>64</v>
      </c>
      <c r="P1275" s="4">
        <v>5</v>
      </c>
      <c r="Q1275" s="4">
        <v>-26</v>
      </c>
      <c r="R1275" s="4">
        <v>-402</v>
      </c>
      <c r="S1275" s="5">
        <v>148</v>
      </c>
    </row>
    <row r="1276" spans="1:19" x14ac:dyDescent="0.25">
      <c r="A1276" s="6">
        <v>2</v>
      </c>
      <c r="B1276" s="7">
        <v>-7176</v>
      </c>
      <c r="C1276" s="7">
        <v>-1344</v>
      </c>
      <c r="D1276" s="7">
        <v>-23112</v>
      </c>
      <c r="E1276" s="7">
        <v>-201</v>
      </c>
      <c r="F1276" s="7">
        <v>-81</v>
      </c>
      <c r="G1276" s="7">
        <v>1593</v>
      </c>
      <c r="H1276" s="7">
        <v>-107</v>
      </c>
      <c r="I1276" s="7">
        <v>105</v>
      </c>
      <c r="J1276" s="7">
        <v>-252</v>
      </c>
      <c r="K1276" s="7">
        <v>-4768</v>
      </c>
      <c r="L1276" s="7">
        <v>-11640</v>
      </c>
      <c r="M1276" s="7">
        <v>11080</v>
      </c>
      <c r="N1276" s="7">
        <v>-68</v>
      </c>
      <c r="O1276" s="7">
        <v>83</v>
      </c>
      <c r="P1276" s="7">
        <v>82</v>
      </c>
      <c r="Q1276" s="7">
        <v>-40</v>
      </c>
      <c r="R1276" s="7">
        <v>-398</v>
      </c>
      <c r="S1276" s="8">
        <v>151</v>
      </c>
    </row>
    <row r="1277" spans="1:19" x14ac:dyDescent="0.25">
      <c r="A1277" s="3">
        <v>2</v>
      </c>
      <c r="B1277" s="4">
        <v>-7288</v>
      </c>
      <c r="C1277" s="4">
        <v>-1424</v>
      </c>
      <c r="D1277" s="4">
        <v>-23128</v>
      </c>
      <c r="E1277" s="4">
        <v>-157</v>
      </c>
      <c r="F1277" s="4">
        <v>-60</v>
      </c>
      <c r="G1277" s="4">
        <v>1527</v>
      </c>
      <c r="H1277" s="4">
        <v>-117</v>
      </c>
      <c r="I1277" s="4">
        <v>121</v>
      </c>
      <c r="J1277" s="4">
        <v>-257</v>
      </c>
      <c r="K1277" s="4">
        <v>-4888</v>
      </c>
      <c r="L1277" s="4">
        <v>-11560</v>
      </c>
      <c r="M1277" s="4">
        <v>11048</v>
      </c>
      <c r="N1277" s="4">
        <v>-84</v>
      </c>
      <c r="O1277" s="4">
        <v>30</v>
      </c>
      <c r="P1277" s="4">
        <v>50</v>
      </c>
      <c r="Q1277" s="4">
        <v>-30</v>
      </c>
      <c r="R1277" s="4">
        <v>-388</v>
      </c>
      <c r="S1277" s="5">
        <v>144</v>
      </c>
    </row>
    <row r="1278" spans="1:19" x14ac:dyDescent="0.25">
      <c r="A1278" s="6">
        <v>2</v>
      </c>
      <c r="B1278" s="7">
        <v>-7336</v>
      </c>
      <c r="C1278" s="7">
        <v>-1464</v>
      </c>
      <c r="D1278" s="7">
        <v>-23288</v>
      </c>
      <c r="E1278" s="7">
        <v>-213</v>
      </c>
      <c r="F1278" s="7">
        <v>-6</v>
      </c>
      <c r="G1278" s="7">
        <v>1641</v>
      </c>
      <c r="H1278" s="7">
        <v>-113</v>
      </c>
      <c r="I1278" s="7">
        <v>125</v>
      </c>
      <c r="J1278" s="7">
        <v>-253</v>
      </c>
      <c r="K1278" s="7">
        <v>-4848</v>
      </c>
      <c r="L1278" s="7">
        <v>-11536</v>
      </c>
      <c r="M1278" s="7">
        <v>11104</v>
      </c>
      <c r="N1278" s="7">
        <v>-49</v>
      </c>
      <c r="O1278" s="7">
        <v>37</v>
      </c>
      <c r="P1278" s="7">
        <v>48</v>
      </c>
      <c r="Q1278" s="7">
        <v>-28</v>
      </c>
      <c r="R1278" s="7">
        <v>-396</v>
      </c>
      <c r="S1278" s="8">
        <v>151</v>
      </c>
    </row>
    <row r="1279" spans="1:19" x14ac:dyDescent="0.25">
      <c r="A1279" s="3">
        <v>2</v>
      </c>
      <c r="B1279" s="4">
        <v>-7080</v>
      </c>
      <c r="C1279" s="4">
        <v>-1464</v>
      </c>
      <c r="D1279" s="4">
        <v>-23152</v>
      </c>
      <c r="E1279" s="4">
        <v>-224</v>
      </c>
      <c r="F1279" s="4">
        <v>10</v>
      </c>
      <c r="G1279" s="4">
        <v>1597</v>
      </c>
      <c r="H1279" s="4">
        <v>-112</v>
      </c>
      <c r="I1279" s="4">
        <v>121</v>
      </c>
      <c r="J1279" s="4">
        <v>-257</v>
      </c>
      <c r="K1279" s="4">
        <v>-4784</v>
      </c>
      <c r="L1279" s="4">
        <v>-11704</v>
      </c>
      <c r="M1279" s="4">
        <v>11080</v>
      </c>
      <c r="N1279" s="4">
        <v>-66</v>
      </c>
      <c r="O1279" s="4">
        <v>71</v>
      </c>
      <c r="P1279" s="4">
        <v>162</v>
      </c>
      <c r="Q1279" s="4">
        <v>-25</v>
      </c>
      <c r="R1279" s="4">
        <v>-398</v>
      </c>
      <c r="S1279" s="5">
        <v>142</v>
      </c>
    </row>
    <row r="1280" spans="1:19" x14ac:dyDescent="0.25">
      <c r="A1280" s="6">
        <v>2</v>
      </c>
      <c r="B1280" s="7">
        <v>-7216</v>
      </c>
      <c r="C1280" s="7">
        <v>-1536</v>
      </c>
      <c r="D1280" s="7">
        <v>-23176</v>
      </c>
      <c r="E1280" s="7">
        <v>-189</v>
      </c>
      <c r="F1280" s="7">
        <v>34</v>
      </c>
      <c r="G1280" s="7">
        <v>1593</v>
      </c>
      <c r="H1280" s="7">
        <v>-112</v>
      </c>
      <c r="I1280" s="7">
        <v>121</v>
      </c>
      <c r="J1280" s="7">
        <v>-260</v>
      </c>
      <c r="K1280" s="7">
        <v>-4696</v>
      </c>
      <c r="L1280" s="7">
        <v>-11736</v>
      </c>
      <c r="M1280" s="7">
        <v>11160</v>
      </c>
      <c r="N1280" s="7">
        <v>-56</v>
      </c>
      <c r="O1280" s="7">
        <v>-46</v>
      </c>
      <c r="P1280" s="7">
        <v>80</v>
      </c>
      <c r="Q1280" s="7">
        <v>-25</v>
      </c>
      <c r="R1280" s="7">
        <v>-391</v>
      </c>
      <c r="S1280" s="8">
        <v>144</v>
      </c>
    </row>
    <row r="1281" spans="1:19" x14ac:dyDescent="0.25">
      <c r="A1281" s="3">
        <v>2</v>
      </c>
      <c r="B1281" s="4">
        <v>-6976</v>
      </c>
      <c r="C1281" s="4">
        <v>-1416</v>
      </c>
      <c r="D1281" s="4">
        <v>-23008</v>
      </c>
      <c r="E1281" s="4">
        <v>-204</v>
      </c>
      <c r="F1281" s="4">
        <v>-46</v>
      </c>
      <c r="G1281" s="4">
        <v>1629</v>
      </c>
      <c r="H1281" s="4">
        <v>-101</v>
      </c>
      <c r="I1281" s="4">
        <v>130</v>
      </c>
      <c r="J1281" s="4">
        <v>-263</v>
      </c>
      <c r="K1281" s="4">
        <v>-4736</v>
      </c>
      <c r="L1281" s="4">
        <v>-11704</v>
      </c>
      <c r="M1281" s="4">
        <v>10992</v>
      </c>
      <c r="N1281" s="4">
        <v>14</v>
      </c>
      <c r="O1281" s="4">
        <v>69</v>
      </c>
      <c r="P1281" s="4">
        <v>106</v>
      </c>
      <c r="Q1281" s="4">
        <v>-22</v>
      </c>
      <c r="R1281" s="4">
        <v>-397</v>
      </c>
      <c r="S1281" s="5">
        <v>136</v>
      </c>
    </row>
    <row r="1282" spans="1:19" x14ac:dyDescent="0.25">
      <c r="A1282" s="6">
        <v>2</v>
      </c>
      <c r="B1282" s="7">
        <v>-7208</v>
      </c>
      <c r="C1282" s="7">
        <v>-1448</v>
      </c>
      <c r="D1282" s="7">
        <v>-23216</v>
      </c>
      <c r="E1282" s="7">
        <v>-146</v>
      </c>
      <c r="F1282" s="7">
        <v>2</v>
      </c>
      <c r="G1282" s="7">
        <v>1606</v>
      </c>
      <c r="H1282" s="7">
        <v>-105</v>
      </c>
      <c r="I1282" s="7">
        <v>123</v>
      </c>
      <c r="J1282" s="7">
        <v>-250</v>
      </c>
      <c r="K1282" s="7">
        <v>-4712</v>
      </c>
      <c r="L1282" s="7">
        <v>-11600</v>
      </c>
      <c r="M1282" s="7">
        <v>10984</v>
      </c>
      <c r="N1282" s="7">
        <v>-123</v>
      </c>
      <c r="O1282" s="7">
        <v>91</v>
      </c>
      <c r="P1282" s="7">
        <v>70</v>
      </c>
      <c r="Q1282" s="7">
        <v>-31</v>
      </c>
      <c r="R1282" s="7">
        <v>-394</v>
      </c>
      <c r="S1282" s="8">
        <v>136</v>
      </c>
    </row>
    <row r="1283" spans="1:19" x14ac:dyDescent="0.25">
      <c r="A1283" s="3">
        <v>2</v>
      </c>
      <c r="B1283" s="4">
        <v>-7256</v>
      </c>
      <c r="C1283" s="4">
        <v>-1440</v>
      </c>
      <c r="D1283" s="4">
        <v>-23224</v>
      </c>
      <c r="E1283" s="4">
        <v>-132</v>
      </c>
      <c r="F1283" s="4">
        <v>-14</v>
      </c>
      <c r="G1283" s="4">
        <v>1563</v>
      </c>
      <c r="H1283" s="4">
        <v>-106</v>
      </c>
      <c r="I1283" s="4">
        <v>119</v>
      </c>
      <c r="J1283" s="4">
        <v>-253</v>
      </c>
      <c r="K1283" s="4">
        <v>-4776</v>
      </c>
      <c r="L1283" s="4">
        <v>-11736</v>
      </c>
      <c r="M1283" s="4">
        <v>11048</v>
      </c>
      <c r="N1283" s="4">
        <v>-82</v>
      </c>
      <c r="O1283" s="4">
        <v>35</v>
      </c>
      <c r="P1283" s="4">
        <v>53</v>
      </c>
      <c r="Q1283" s="4">
        <v>-22</v>
      </c>
      <c r="R1283" s="4">
        <v>-389</v>
      </c>
      <c r="S1283" s="5">
        <v>143</v>
      </c>
    </row>
    <row r="1284" spans="1:19" x14ac:dyDescent="0.25">
      <c r="A1284" s="6">
        <v>2</v>
      </c>
      <c r="B1284" s="7">
        <v>-7232</v>
      </c>
      <c r="C1284" s="7">
        <v>-1552</v>
      </c>
      <c r="D1284" s="7">
        <v>-23288</v>
      </c>
      <c r="E1284" s="7">
        <v>-123</v>
      </c>
      <c r="F1284" s="7">
        <v>-3</v>
      </c>
      <c r="G1284" s="7">
        <v>1516</v>
      </c>
      <c r="H1284" s="7">
        <v>-113</v>
      </c>
      <c r="I1284" s="7">
        <v>114</v>
      </c>
      <c r="J1284" s="7">
        <v>-256</v>
      </c>
      <c r="K1284" s="7">
        <v>-4656</v>
      </c>
      <c r="L1284" s="7">
        <v>-11728</v>
      </c>
      <c r="M1284" s="7">
        <v>11032</v>
      </c>
      <c r="N1284" s="7">
        <v>-68</v>
      </c>
      <c r="O1284" s="7">
        <v>-9</v>
      </c>
      <c r="P1284" s="7">
        <v>133</v>
      </c>
      <c r="Q1284" s="7">
        <v>-25</v>
      </c>
      <c r="R1284" s="7">
        <v>-393</v>
      </c>
      <c r="S1284" s="8">
        <v>139</v>
      </c>
    </row>
    <row r="1285" spans="1:19" x14ac:dyDescent="0.25">
      <c r="A1285" s="3">
        <v>2</v>
      </c>
      <c r="B1285" s="4">
        <v>-7160</v>
      </c>
      <c r="C1285" s="4">
        <v>-1480</v>
      </c>
      <c r="D1285" s="4">
        <v>-23112</v>
      </c>
      <c r="E1285" s="4">
        <v>-217</v>
      </c>
      <c r="F1285" s="4">
        <v>-17</v>
      </c>
      <c r="G1285" s="4">
        <v>1560</v>
      </c>
      <c r="H1285" s="4">
        <v>-111</v>
      </c>
      <c r="I1285" s="4">
        <v>114</v>
      </c>
      <c r="J1285" s="4">
        <v>-256</v>
      </c>
      <c r="K1285" s="4">
        <v>-4880</v>
      </c>
      <c r="L1285" s="4">
        <v>-11712</v>
      </c>
      <c r="M1285" s="4">
        <v>10928</v>
      </c>
      <c r="N1285" s="4">
        <v>-163</v>
      </c>
      <c r="O1285" s="4">
        <v>108</v>
      </c>
      <c r="P1285" s="4">
        <v>63</v>
      </c>
      <c r="Q1285" s="4">
        <v>-28</v>
      </c>
      <c r="R1285" s="4">
        <v>-391</v>
      </c>
      <c r="S1285" s="5">
        <v>142</v>
      </c>
    </row>
    <row r="1286" spans="1:19" x14ac:dyDescent="0.25">
      <c r="A1286" s="6">
        <v>2</v>
      </c>
      <c r="B1286" s="7">
        <v>-7248</v>
      </c>
      <c r="C1286" s="7">
        <v>-1440</v>
      </c>
      <c r="D1286" s="7">
        <v>-23104</v>
      </c>
      <c r="E1286" s="7">
        <v>-164</v>
      </c>
      <c r="F1286" s="7">
        <v>13</v>
      </c>
      <c r="G1286" s="7">
        <v>1611</v>
      </c>
      <c r="H1286" s="7">
        <v>-106</v>
      </c>
      <c r="I1286" s="7">
        <v>114</v>
      </c>
      <c r="J1286" s="7">
        <v>-273</v>
      </c>
      <c r="K1286" s="7">
        <v>-4736</v>
      </c>
      <c r="L1286" s="7">
        <v>-11776</v>
      </c>
      <c r="M1286" s="7">
        <v>11000</v>
      </c>
      <c r="N1286" s="7">
        <v>-96</v>
      </c>
      <c r="O1286" s="7">
        <v>47</v>
      </c>
      <c r="P1286" s="7">
        <v>47</v>
      </c>
      <c r="Q1286" s="7">
        <v>-25</v>
      </c>
      <c r="R1286" s="7">
        <v>-401</v>
      </c>
      <c r="S1286" s="8">
        <v>127</v>
      </c>
    </row>
    <row r="1287" spans="1:19" x14ac:dyDescent="0.25">
      <c r="A1287" s="3">
        <v>2</v>
      </c>
      <c r="B1287" s="4">
        <v>-7248</v>
      </c>
      <c r="C1287" s="4">
        <v>-1552</v>
      </c>
      <c r="D1287" s="4">
        <v>-23328</v>
      </c>
      <c r="E1287" s="4">
        <v>-145</v>
      </c>
      <c r="F1287" s="4">
        <v>9</v>
      </c>
      <c r="G1287" s="4">
        <v>1590</v>
      </c>
      <c r="H1287" s="4">
        <v>-103</v>
      </c>
      <c r="I1287" s="4">
        <v>125</v>
      </c>
      <c r="J1287" s="4">
        <v>-261</v>
      </c>
      <c r="K1287" s="4">
        <v>-4736</v>
      </c>
      <c r="L1287" s="4">
        <v>-11848</v>
      </c>
      <c r="M1287" s="4">
        <v>11048</v>
      </c>
      <c r="N1287" s="4">
        <v>-30</v>
      </c>
      <c r="O1287" s="4">
        <v>90</v>
      </c>
      <c r="P1287" s="4">
        <v>107</v>
      </c>
      <c r="Q1287" s="4">
        <v>-24</v>
      </c>
      <c r="R1287" s="4">
        <v>-397</v>
      </c>
      <c r="S1287" s="5">
        <v>141</v>
      </c>
    </row>
    <row r="1288" spans="1:19" x14ac:dyDescent="0.25">
      <c r="A1288" s="6">
        <v>2</v>
      </c>
      <c r="B1288" s="7">
        <v>-7224</v>
      </c>
      <c r="C1288" s="7">
        <v>-1432</v>
      </c>
      <c r="D1288" s="7">
        <v>-23024</v>
      </c>
      <c r="E1288" s="7">
        <v>-142</v>
      </c>
      <c r="F1288" s="7">
        <v>9</v>
      </c>
      <c r="G1288" s="7">
        <v>1564</v>
      </c>
      <c r="H1288" s="7">
        <v>-100</v>
      </c>
      <c r="I1288" s="7">
        <v>108</v>
      </c>
      <c r="J1288" s="7">
        <v>-260</v>
      </c>
      <c r="K1288" s="7">
        <v>-4720</v>
      </c>
      <c r="L1288" s="7">
        <v>-11744</v>
      </c>
      <c r="M1288" s="7">
        <v>11032</v>
      </c>
      <c r="N1288" s="7">
        <v>-45</v>
      </c>
      <c r="O1288" s="7">
        <v>69</v>
      </c>
      <c r="P1288" s="7">
        <v>95</v>
      </c>
      <c r="Q1288" s="7">
        <v>-28</v>
      </c>
      <c r="R1288" s="7">
        <v>-396</v>
      </c>
      <c r="S1288" s="8">
        <v>132</v>
      </c>
    </row>
    <row r="1289" spans="1:19" x14ac:dyDescent="0.25">
      <c r="A1289" s="3">
        <v>2</v>
      </c>
      <c r="B1289" s="4">
        <v>-7224</v>
      </c>
      <c r="C1289" s="4">
        <v>-1648</v>
      </c>
      <c r="D1289" s="4">
        <v>-23312</v>
      </c>
      <c r="E1289" s="4">
        <v>-96</v>
      </c>
      <c r="F1289" s="4">
        <v>4</v>
      </c>
      <c r="G1289" s="4">
        <v>1560</v>
      </c>
      <c r="H1289" s="4">
        <v>-105</v>
      </c>
      <c r="I1289" s="4">
        <v>121</v>
      </c>
      <c r="J1289" s="4">
        <v>-264</v>
      </c>
      <c r="K1289" s="4">
        <v>-4784</v>
      </c>
      <c r="L1289" s="4">
        <v>-11816</v>
      </c>
      <c r="M1289" s="4">
        <v>10944</v>
      </c>
      <c r="N1289" s="4">
        <v>-64</v>
      </c>
      <c r="O1289" s="4">
        <v>-6</v>
      </c>
      <c r="P1289" s="4">
        <v>105</v>
      </c>
      <c r="Q1289" s="4">
        <v>-26</v>
      </c>
      <c r="R1289" s="4">
        <v>-392</v>
      </c>
      <c r="S1289" s="5">
        <v>141</v>
      </c>
    </row>
    <row r="1290" spans="1:19" x14ac:dyDescent="0.25">
      <c r="A1290" s="6">
        <v>2</v>
      </c>
      <c r="B1290" s="7">
        <v>-7440</v>
      </c>
      <c r="C1290" s="7">
        <v>-1512</v>
      </c>
      <c r="D1290" s="7">
        <v>-23304</v>
      </c>
      <c r="E1290" s="7">
        <v>-232</v>
      </c>
      <c r="F1290" s="7">
        <v>-48</v>
      </c>
      <c r="G1290" s="7">
        <v>1571</v>
      </c>
      <c r="H1290" s="7">
        <v>-110</v>
      </c>
      <c r="I1290" s="7">
        <v>108</v>
      </c>
      <c r="J1290" s="7">
        <v>-255</v>
      </c>
      <c r="K1290" s="7">
        <v>-4800</v>
      </c>
      <c r="L1290" s="7">
        <v>-11664</v>
      </c>
      <c r="M1290" s="7">
        <v>11024</v>
      </c>
      <c r="N1290" s="7">
        <v>-77</v>
      </c>
      <c r="O1290" s="7">
        <v>-31</v>
      </c>
      <c r="P1290" s="7">
        <v>60</v>
      </c>
      <c r="Q1290" s="7">
        <v>-22</v>
      </c>
      <c r="R1290" s="7">
        <v>-392</v>
      </c>
      <c r="S1290" s="8">
        <v>138</v>
      </c>
    </row>
    <row r="1291" spans="1:19" x14ac:dyDescent="0.25">
      <c r="A1291" s="3">
        <v>2</v>
      </c>
      <c r="B1291" s="4">
        <v>-7256</v>
      </c>
      <c r="C1291" s="4">
        <v>-1480</v>
      </c>
      <c r="D1291" s="4">
        <v>-22960</v>
      </c>
      <c r="E1291" s="4">
        <v>-143</v>
      </c>
      <c r="F1291" s="4">
        <v>-33</v>
      </c>
      <c r="G1291" s="4">
        <v>1595</v>
      </c>
      <c r="H1291" s="4">
        <v>-113</v>
      </c>
      <c r="I1291" s="4">
        <v>117</v>
      </c>
      <c r="J1291" s="4">
        <v>-261</v>
      </c>
      <c r="K1291" s="4">
        <v>-4712</v>
      </c>
      <c r="L1291" s="4">
        <v>-11864</v>
      </c>
      <c r="M1291" s="4">
        <v>11048</v>
      </c>
      <c r="N1291" s="4">
        <v>-74</v>
      </c>
      <c r="O1291" s="4">
        <v>-32</v>
      </c>
      <c r="P1291" s="4">
        <v>87</v>
      </c>
      <c r="Q1291" s="4">
        <v>-28</v>
      </c>
      <c r="R1291" s="4">
        <v>-396</v>
      </c>
      <c r="S1291" s="5">
        <v>144</v>
      </c>
    </row>
    <row r="1292" spans="1:19" x14ac:dyDescent="0.25">
      <c r="A1292" s="6">
        <v>2</v>
      </c>
      <c r="B1292" s="7">
        <v>-7264</v>
      </c>
      <c r="C1292" s="7">
        <v>-1600</v>
      </c>
      <c r="D1292" s="7">
        <v>-23160</v>
      </c>
      <c r="E1292" s="7">
        <v>-223</v>
      </c>
      <c r="F1292" s="7">
        <v>5</v>
      </c>
      <c r="G1292" s="7">
        <v>1589</v>
      </c>
      <c r="H1292" s="7">
        <v>-106</v>
      </c>
      <c r="I1292" s="7">
        <v>112</v>
      </c>
      <c r="J1292" s="7">
        <v>-261</v>
      </c>
      <c r="K1292" s="7">
        <v>-4688</v>
      </c>
      <c r="L1292" s="7">
        <v>-11856</v>
      </c>
      <c r="M1292" s="7">
        <v>10912</v>
      </c>
      <c r="N1292" s="7">
        <v>-109</v>
      </c>
      <c r="O1292" s="7">
        <v>70</v>
      </c>
      <c r="P1292" s="7">
        <v>-19</v>
      </c>
      <c r="Q1292" s="7">
        <v>-22</v>
      </c>
      <c r="R1292" s="7">
        <v>-397</v>
      </c>
      <c r="S1292" s="8">
        <v>141</v>
      </c>
    </row>
    <row r="1293" spans="1:19" x14ac:dyDescent="0.25">
      <c r="A1293" s="3">
        <v>2</v>
      </c>
      <c r="B1293" s="4">
        <v>-7328</v>
      </c>
      <c r="C1293" s="4">
        <v>-1384</v>
      </c>
      <c r="D1293" s="4">
        <v>-22928</v>
      </c>
      <c r="E1293" s="4">
        <v>-160</v>
      </c>
      <c r="F1293" s="4">
        <v>14</v>
      </c>
      <c r="G1293" s="4">
        <v>1580</v>
      </c>
      <c r="H1293" s="4">
        <v>-108</v>
      </c>
      <c r="I1293" s="4">
        <v>127</v>
      </c>
      <c r="J1293" s="4">
        <v>-263</v>
      </c>
      <c r="K1293" s="4">
        <v>-4672</v>
      </c>
      <c r="L1293" s="4">
        <v>-11856</v>
      </c>
      <c r="M1293" s="4">
        <v>10936</v>
      </c>
      <c r="N1293" s="4">
        <v>-87</v>
      </c>
      <c r="O1293" s="4">
        <v>-17</v>
      </c>
      <c r="P1293" s="4">
        <v>88</v>
      </c>
      <c r="Q1293" s="4">
        <v>-33</v>
      </c>
      <c r="R1293" s="4">
        <v>-391</v>
      </c>
      <c r="S1293" s="5">
        <v>142</v>
      </c>
    </row>
    <row r="1294" spans="1:19" x14ac:dyDescent="0.25">
      <c r="A1294" s="6">
        <v>2</v>
      </c>
      <c r="B1294" s="7">
        <v>-7248</v>
      </c>
      <c r="C1294" s="7">
        <v>-1544</v>
      </c>
      <c r="D1294" s="7">
        <v>-23064</v>
      </c>
      <c r="E1294" s="7">
        <v>-178</v>
      </c>
      <c r="F1294" s="7">
        <v>58</v>
      </c>
      <c r="G1294" s="7">
        <v>1572</v>
      </c>
      <c r="H1294" s="7">
        <v>-116</v>
      </c>
      <c r="I1294" s="7">
        <v>114</v>
      </c>
      <c r="J1294" s="7">
        <v>-256</v>
      </c>
      <c r="K1294" s="7">
        <v>-4704</v>
      </c>
      <c r="L1294" s="7">
        <v>-11656</v>
      </c>
      <c r="M1294" s="7">
        <v>10920</v>
      </c>
      <c r="N1294" s="7">
        <v>20</v>
      </c>
      <c r="O1294" s="7">
        <v>20</v>
      </c>
      <c r="P1294" s="7">
        <v>109</v>
      </c>
      <c r="Q1294" s="7">
        <v>-26</v>
      </c>
      <c r="R1294" s="7">
        <v>-389</v>
      </c>
      <c r="S1294" s="8">
        <v>133</v>
      </c>
    </row>
    <row r="1295" spans="1:19" x14ac:dyDescent="0.25">
      <c r="A1295" s="3">
        <v>2</v>
      </c>
      <c r="B1295" s="4">
        <v>-7312</v>
      </c>
      <c r="C1295" s="4">
        <v>-1504</v>
      </c>
      <c r="D1295" s="4">
        <v>-23200</v>
      </c>
      <c r="E1295" s="4">
        <v>-211</v>
      </c>
      <c r="F1295" s="4">
        <v>-32</v>
      </c>
      <c r="G1295" s="4">
        <v>1623</v>
      </c>
      <c r="H1295" s="4">
        <v>-98</v>
      </c>
      <c r="I1295" s="4">
        <v>119</v>
      </c>
      <c r="J1295" s="4">
        <v>-256</v>
      </c>
      <c r="K1295" s="4">
        <v>-4912</v>
      </c>
      <c r="L1295" s="4">
        <v>-11800</v>
      </c>
      <c r="M1295" s="4">
        <v>10920</v>
      </c>
      <c r="N1295" s="4">
        <v>-137</v>
      </c>
      <c r="O1295" s="4">
        <v>42</v>
      </c>
      <c r="P1295" s="4">
        <v>99</v>
      </c>
      <c r="Q1295" s="4">
        <v>-30</v>
      </c>
      <c r="R1295" s="4">
        <v>-401</v>
      </c>
      <c r="S1295" s="5">
        <v>135</v>
      </c>
    </row>
    <row r="1296" spans="1:19" x14ac:dyDescent="0.25">
      <c r="A1296" s="6">
        <v>2</v>
      </c>
      <c r="B1296" s="7">
        <v>-7184</v>
      </c>
      <c r="C1296" s="7">
        <v>-1512</v>
      </c>
      <c r="D1296" s="7">
        <v>-23264</v>
      </c>
      <c r="E1296" s="7">
        <v>-129</v>
      </c>
      <c r="F1296" s="7">
        <v>-11</v>
      </c>
      <c r="G1296" s="7">
        <v>1541</v>
      </c>
      <c r="H1296" s="7">
        <v>-117</v>
      </c>
      <c r="I1296" s="7">
        <v>110</v>
      </c>
      <c r="J1296" s="7">
        <v>-257</v>
      </c>
      <c r="K1296" s="7">
        <v>-4712</v>
      </c>
      <c r="L1296" s="7">
        <v>-11856</v>
      </c>
      <c r="M1296" s="7">
        <v>10896</v>
      </c>
      <c r="N1296" s="7">
        <v>-46</v>
      </c>
      <c r="O1296" s="7">
        <v>74</v>
      </c>
      <c r="P1296" s="7">
        <v>58</v>
      </c>
      <c r="Q1296" s="7">
        <v>-22</v>
      </c>
      <c r="R1296" s="7">
        <v>-389</v>
      </c>
      <c r="S1296" s="8">
        <v>138</v>
      </c>
    </row>
    <row r="1297" spans="1:19" x14ac:dyDescent="0.25">
      <c r="A1297" s="3">
        <v>2</v>
      </c>
      <c r="B1297" s="4">
        <v>-7216</v>
      </c>
      <c r="C1297" s="4">
        <v>-1464</v>
      </c>
      <c r="D1297" s="4">
        <v>-23104</v>
      </c>
      <c r="E1297" s="4">
        <v>-187</v>
      </c>
      <c r="F1297" s="4">
        <v>-59</v>
      </c>
      <c r="G1297" s="4">
        <v>1588</v>
      </c>
      <c r="H1297" s="4">
        <v>-115</v>
      </c>
      <c r="I1297" s="4">
        <v>110</v>
      </c>
      <c r="J1297" s="4">
        <v>-267</v>
      </c>
      <c r="K1297" s="4">
        <v>-4624</v>
      </c>
      <c r="L1297" s="4">
        <v>-11816</v>
      </c>
      <c r="M1297" s="4">
        <v>10928</v>
      </c>
      <c r="N1297" s="4">
        <v>-72</v>
      </c>
      <c r="O1297" s="4">
        <v>66</v>
      </c>
      <c r="P1297" s="4">
        <v>143</v>
      </c>
      <c r="Q1297" s="4">
        <v>-23</v>
      </c>
      <c r="R1297" s="4">
        <v>-393</v>
      </c>
      <c r="S1297" s="5">
        <v>142</v>
      </c>
    </row>
    <row r="1298" spans="1:19" x14ac:dyDescent="0.25">
      <c r="A1298" s="6">
        <v>2</v>
      </c>
      <c r="B1298" s="7">
        <v>-7144</v>
      </c>
      <c r="C1298" s="7">
        <v>-1536</v>
      </c>
      <c r="D1298" s="7">
        <v>-23096</v>
      </c>
      <c r="E1298" s="7">
        <v>-166</v>
      </c>
      <c r="F1298" s="7">
        <v>-19</v>
      </c>
      <c r="G1298" s="7">
        <v>1592</v>
      </c>
      <c r="H1298" s="7">
        <v>-110</v>
      </c>
      <c r="I1298" s="7">
        <v>123</v>
      </c>
      <c r="J1298" s="7">
        <v>-255</v>
      </c>
      <c r="K1298" s="7">
        <v>-4704</v>
      </c>
      <c r="L1298" s="7">
        <v>-11848</v>
      </c>
      <c r="M1298" s="7">
        <v>10984</v>
      </c>
      <c r="N1298" s="7">
        <v>24</v>
      </c>
      <c r="O1298" s="7">
        <v>53</v>
      </c>
      <c r="P1298" s="7">
        <v>74</v>
      </c>
      <c r="Q1298" s="7">
        <v>-18</v>
      </c>
      <c r="R1298" s="7">
        <v>-401</v>
      </c>
      <c r="S1298" s="8">
        <v>132</v>
      </c>
    </row>
    <row r="1299" spans="1:19" x14ac:dyDescent="0.25">
      <c r="A1299" s="3">
        <v>2</v>
      </c>
      <c r="B1299" s="4">
        <v>-7144</v>
      </c>
      <c r="C1299" s="4">
        <v>-1344</v>
      </c>
      <c r="D1299" s="4">
        <v>-23168</v>
      </c>
      <c r="E1299" s="4">
        <v>-80</v>
      </c>
      <c r="F1299" s="4">
        <v>-53</v>
      </c>
      <c r="G1299" s="4">
        <v>1489</v>
      </c>
      <c r="H1299" s="4">
        <v>-113</v>
      </c>
      <c r="I1299" s="4">
        <v>117</v>
      </c>
      <c r="J1299" s="4">
        <v>-263</v>
      </c>
      <c r="K1299" s="4">
        <v>-4736</v>
      </c>
      <c r="L1299" s="4">
        <v>-11792</v>
      </c>
      <c r="M1299" s="4">
        <v>10936</v>
      </c>
      <c r="N1299" s="4">
        <v>-22</v>
      </c>
      <c r="O1299" s="4">
        <v>55</v>
      </c>
      <c r="P1299" s="4">
        <v>56</v>
      </c>
      <c r="Q1299" s="4">
        <v>-19</v>
      </c>
      <c r="R1299" s="4">
        <v>-389</v>
      </c>
      <c r="S1299" s="5">
        <v>143</v>
      </c>
    </row>
    <row r="1300" spans="1:19" x14ac:dyDescent="0.25">
      <c r="A1300" s="6">
        <v>2</v>
      </c>
      <c r="B1300" s="7">
        <v>-7208</v>
      </c>
      <c r="C1300" s="7">
        <v>-1560</v>
      </c>
      <c r="D1300" s="7">
        <v>-23192</v>
      </c>
      <c r="E1300" s="7">
        <v>-122</v>
      </c>
      <c r="F1300" s="7">
        <v>-70</v>
      </c>
      <c r="G1300" s="7">
        <v>1550</v>
      </c>
      <c r="H1300" s="7">
        <v>-107</v>
      </c>
      <c r="I1300" s="7">
        <v>118</v>
      </c>
      <c r="J1300" s="7">
        <v>-257</v>
      </c>
      <c r="K1300" s="7">
        <v>-4848</v>
      </c>
      <c r="L1300" s="7">
        <v>-11864</v>
      </c>
      <c r="M1300" s="7">
        <v>10984</v>
      </c>
      <c r="N1300" s="7">
        <v>-66</v>
      </c>
      <c r="O1300" s="7">
        <v>81</v>
      </c>
      <c r="P1300" s="7">
        <v>148</v>
      </c>
      <c r="Q1300" s="7">
        <v>-29</v>
      </c>
      <c r="R1300" s="7">
        <v>-389</v>
      </c>
      <c r="S1300" s="8">
        <v>136</v>
      </c>
    </row>
    <row r="1301" spans="1:19" x14ac:dyDescent="0.25">
      <c r="A1301" s="3">
        <v>2</v>
      </c>
      <c r="B1301" s="4">
        <v>-7288</v>
      </c>
      <c r="C1301" s="4">
        <v>-1488</v>
      </c>
      <c r="D1301" s="4">
        <v>-23136</v>
      </c>
      <c r="E1301" s="4">
        <v>-150</v>
      </c>
      <c r="F1301" s="4">
        <v>-62</v>
      </c>
      <c r="G1301" s="4">
        <v>1548</v>
      </c>
      <c r="H1301" s="4">
        <v>-102</v>
      </c>
      <c r="I1301" s="4">
        <v>116</v>
      </c>
      <c r="J1301" s="4">
        <v>-262</v>
      </c>
      <c r="K1301" s="4">
        <v>-4760</v>
      </c>
      <c r="L1301" s="4">
        <v>-11904</v>
      </c>
      <c r="M1301" s="4">
        <v>11016</v>
      </c>
      <c r="N1301" s="4">
        <v>9</v>
      </c>
      <c r="O1301" s="4">
        <v>57</v>
      </c>
      <c r="P1301" s="4">
        <v>61</v>
      </c>
      <c r="Q1301" s="4">
        <v>-29</v>
      </c>
      <c r="R1301" s="4">
        <v>-397</v>
      </c>
      <c r="S1301" s="5">
        <v>141</v>
      </c>
    </row>
    <row r="1302" spans="1:19" x14ac:dyDescent="0.25">
      <c r="A1302" s="6">
        <v>2</v>
      </c>
      <c r="B1302" s="7">
        <v>-7232</v>
      </c>
      <c r="C1302" s="7">
        <v>-1464</v>
      </c>
      <c r="D1302" s="7">
        <v>-23088</v>
      </c>
      <c r="E1302" s="7">
        <v>-206</v>
      </c>
      <c r="F1302" s="7">
        <v>-112</v>
      </c>
      <c r="G1302" s="7">
        <v>1523</v>
      </c>
      <c r="H1302" s="7">
        <v>-101</v>
      </c>
      <c r="I1302" s="7">
        <v>125</v>
      </c>
      <c r="J1302" s="7">
        <v>-263</v>
      </c>
      <c r="K1302" s="7">
        <v>-4800</v>
      </c>
      <c r="L1302" s="7">
        <v>-11856</v>
      </c>
      <c r="M1302" s="7">
        <v>10832</v>
      </c>
      <c r="N1302" s="7">
        <v>-24</v>
      </c>
      <c r="O1302" s="7">
        <v>35</v>
      </c>
      <c r="P1302" s="7">
        <v>69</v>
      </c>
      <c r="Q1302" s="7">
        <v>-31</v>
      </c>
      <c r="R1302" s="7">
        <v>-384</v>
      </c>
      <c r="S1302" s="8">
        <v>141</v>
      </c>
    </row>
    <row r="1303" spans="1:19" x14ac:dyDescent="0.25">
      <c r="A1303" s="3">
        <v>2</v>
      </c>
      <c r="B1303" s="4">
        <v>-7216</v>
      </c>
      <c r="C1303" s="4">
        <v>-1448</v>
      </c>
      <c r="D1303" s="4">
        <v>-23104</v>
      </c>
      <c r="E1303" s="4">
        <v>-152</v>
      </c>
      <c r="F1303" s="4">
        <v>27</v>
      </c>
      <c r="G1303" s="4">
        <v>1588</v>
      </c>
      <c r="H1303" s="4">
        <v>-108</v>
      </c>
      <c r="I1303" s="4">
        <v>114</v>
      </c>
      <c r="J1303" s="4">
        <v>-261</v>
      </c>
      <c r="K1303" s="4">
        <v>-4744</v>
      </c>
      <c r="L1303" s="4">
        <v>-11768</v>
      </c>
      <c r="M1303" s="4">
        <v>10744</v>
      </c>
      <c r="N1303" s="4">
        <v>-2</v>
      </c>
      <c r="O1303" s="4">
        <v>53</v>
      </c>
      <c r="P1303" s="4">
        <v>46</v>
      </c>
      <c r="Q1303" s="4">
        <v>-25</v>
      </c>
      <c r="R1303" s="4">
        <v>-406</v>
      </c>
      <c r="S1303" s="5">
        <v>139</v>
      </c>
    </row>
    <row r="1304" spans="1:19" x14ac:dyDescent="0.25">
      <c r="A1304" s="6">
        <v>2</v>
      </c>
      <c r="B1304" s="7">
        <v>-7192</v>
      </c>
      <c r="C1304" s="7">
        <v>-1456</v>
      </c>
      <c r="D1304" s="7">
        <v>-23240</v>
      </c>
      <c r="E1304" s="7">
        <v>-167</v>
      </c>
      <c r="F1304" s="7">
        <v>-12</v>
      </c>
      <c r="G1304" s="7">
        <v>1583</v>
      </c>
      <c r="H1304" s="7">
        <v>-111</v>
      </c>
      <c r="I1304" s="7">
        <v>114</v>
      </c>
      <c r="J1304" s="7">
        <v>-253</v>
      </c>
      <c r="K1304" s="7">
        <v>-4792</v>
      </c>
      <c r="L1304" s="7">
        <v>-11848</v>
      </c>
      <c r="M1304" s="7">
        <v>10872</v>
      </c>
      <c r="N1304" s="7">
        <v>-52</v>
      </c>
      <c r="O1304" s="7">
        <v>20</v>
      </c>
      <c r="P1304" s="7">
        <v>127</v>
      </c>
      <c r="Q1304" s="7">
        <v>-12</v>
      </c>
      <c r="R1304" s="7">
        <v>-399</v>
      </c>
      <c r="S1304" s="8">
        <v>141</v>
      </c>
    </row>
    <row r="1305" spans="1:19" x14ac:dyDescent="0.25">
      <c r="A1305" s="3">
        <v>2</v>
      </c>
      <c r="B1305" s="4">
        <v>-7248</v>
      </c>
      <c r="C1305" s="4">
        <v>-1368</v>
      </c>
      <c r="D1305" s="4">
        <v>-23088</v>
      </c>
      <c r="E1305" s="4">
        <v>-167</v>
      </c>
      <c r="F1305" s="4">
        <v>-16</v>
      </c>
      <c r="G1305" s="4">
        <v>1544</v>
      </c>
      <c r="H1305" s="4">
        <v>-103</v>
      </c>
      <c r="I1305" s="4">
        <v>109</v>
      </c>
      <c r="J1305" s="4">
        <v>-256</v>
      </c>
      <c r="K1305" s="4">
        <v>-4736</v>
      </c>
      <c r="L1305" s="4">
        <v>-11808</v>
      </c>
      <c r="M1305" s="4">
        <v>10904</v>
      </c>
      <c r="N1305" s="4">
        <v>-69</v>
      </c>
      <c r="O1305" s="4">
        <v>50</v>
      </c>
      <c r="P1305" s="4">
        <v>115</v>
      </c>
      <c r="Q1305" s="4">
        <v>-15</v>
      </c>
      <c r="R1305" s="4">
        <v>-398</v>
      </c>
      <c r="S1305" s="5">
        <v>135</v>
      </c>
    </row>
    <row r="1306" spans="1:19" x14ac:dyDescent="0.25">
      <c r="A1306" s="6">
        <v>2</v>
      </c>
      <c r="B1306" s="7">
        <v>-7040</v>
      </c>
      <c r="C1306" s="7">
        <v>-1416</v>
      </c>
      <c r="D1306" s="7">
        <v>-23192</v>
      </c>
      <c r="E1306" s="7">
        <v>-187</v>
      </c>
      <c r="F1306" s="7">
        <v>-55</v>
      </c>
      <c r="G1306" s="7">
        <v>1568</v>
      </c>
      <c r="H1306" s="7">
        <v>-112</v>
      </c>
      <c r="I1306" s="7">
        <v>116</v>
      </c>
      <c r="J1306" s="7">
        <v>-257</v>
      </c>
      <c r="K1306" s="7">
        <v>-4920</v>
      </c>
      <c r="L1306" s="7">
        <v>-11776</v>
      </c>
      <c r="M1306" s="7">
        <v>10872</v>
      </c>
      <c r="N1306" s="7">
        <v>-73</v>
      </c>
      <c r="O1306" s="7">
        <v>126</v>
      </c>
      <c r="P1306" s="7">
        <v>63</v>
      </c>
      <c r="Q1306" s="7">
        <v>-28</v>
      </c>
      <c r="R1306" s="7">
        <v>-401</v>
      </c>
      <c r="S1306" s="8">
        <v>147</v>
      </c>
    </row>
    <row r="1307" spans="1:19" x14ac:dyDescent="0.25">
      <c r="A1307" s="3">
        <v>2</v>
      </c>
      <c r="B1307" s="4">
        <v>-7352</v>
      </c>
      <c r="C1307" s="4">
        <v>-1296</v>
      </c>
      <c r="D1307" s="4">
        <v>-23256</v>
      </c>
      <c r="E1307" s="4">
        <v>-235</v>
      </c>
      <c r="F1307" s="4">
        <v>-16</v>
      </c>
      <c r="G1307" s="4">
        <v>1579</v>
      </c>
      <c r="H1307" s="4">
        <v>-108</v>
      </c>
      <c r="I1307" s="4">
        <v>125</v>
      </c>
      <c r="J1307" s="4">
        <v>-266</v>
      </c>
      <c r="K1307" s="4">
        <v>-4816</v>
      </c>
      <c r="L1307" s="4">
        <v>-11832</v>
      </c>
      <c r="M1307" s="4">
        <v>10816</v>
      </c>
      <c r="N1307" s="4">
        <v>-101</v>
      </c>
      <c r="O1307" s="4">
        <v>56</v>
      </c>
      <c r="P1307" s="4">
        <v>88</v>
      </c>
      <c r="Q1307" s="4">
        <v>-25</v>
      </c>
      <c r="R1307" s="4">
        <v>-396</v>
      </c>
      <c r="S1307" s="5">
        <v>137</v>
      </c>
    </row>
    <row r="1308" spans="1:19" x14ac:dyDescent="0.25">
      <c r="A1308" s="6">
        <v>2</v>
      </c>
      <c r="B1308" s="7">
        <v>-7368</v>
      </c>
      <c r="C1308" s="7">
        <v>-1480</v>
      </c>
      <c r="D1308" s="7">
        <v>-23088</v>
      </c>
      <c r="E1308" s="7">
        <v>-124</v>
      </c>
      <c r="F1308" s="7">
        <v>-52</v>
      </c>
      <c r="G1308" s="7">
        <v>1531</v>
      </c>
      <c r="H1308" s="7">
        <v>-101</v>
      </c>
      <c r="I1308" s="7">
        <v>112</v>
      </c>
      <c r="J1308" s="7">
        <v>-261</v>
      </c>
      <c r="K1308" s="7">
        <v>-4880</v>
      </c>
      <c r="L1308" s="7">
        <v>-11928</v>
      </c>
      <c r="M1308" s="7">
        <v>10848</v>
      </c>
      <c r="N1308" s="7">
        <v>-43</v>
      </c>
      <c r="O1308" s="7">
        <v>65</v>
      </c>
      <c r="P1308" s="7">
        <v>-3</v>
      </c>
      <c r="Q1308" s="7">
        <v>-29</v>
      </c>
      <c r="R1308" s="7">
        <v>-394</v>
      </c>
      <c r="S1308" s="8">
        <v>141</v>
      </c>
    </row>
    <row r="1309" spans="1:19" x14ac:dyDescent="0.25">
      <c r="A1309" s="3">
        <v>2</v>
      </c>
      <c r="B1309" s="4">
        <v>-7184</v>
      </c>
      <c r="C1309" s="4">
        <v>-1424</v>
      </c>
      <c r="D1309" s="4">
        <v>-23200</v>
      </c>
      <c r="E1309" s="4">
        <v>-107</v>
      </c>
      <c r="F1309" s="4">
        <v>14</v>
      </c>
      <c r="G1309" s="4">
        <v>1524</v>
      </c>
      <c r="H1309" s="4">
        <v>-115</v>
      </c>
      <c r="I1309" s="4">
        <v>113</v>
      </c>
      <c r="J1309" s="4">
        <v>-252</v>
      </c>
      <c r="K1309" s="4">
        <v>-4776</v>
      </c>
      <c r="L1309" s="4">
        <v>-11800</v>
      </c>
      <c r="M1309" s="4">
        <v>11000</v>
      </c>
      <c r="N1309" s="4">
        <v>-101</v>
      </c>
      <c r="O1309" s="4">
        <v>46</v>
      </c>
      <c r="P1309" s="4">
        <v>152</v>
      </c>
      <c r="Q1309" s="4">
        <v>-26</v>
      </c>
      <c r="R1309" s="4">
        <v>-399</v>
      </c>
      <c r="S1309" s="5">
        <v>136</v>
      </c>
    </row>
    <row r="1310" spans="1:19" x14ac:dyDescent="0.25">
      <c r="A1310" s="6">
        <v>2</v>
      </c>
      <c r="B1310" s="7">
        <v>-7472</v>
      </c>
      <c r="C1310" s="7">
        <v>-1424</v>
      </c>
      <c r="D1310" s="7">
        <v>-23240</v>
      </c>
      <c r="E1310" s="7">
        <v>-104</v>
      </c>
      <c r="F1310" s="7">
        <v>-39</v>
      </c>
      <c r="G1310" s="7">
        <v>1634</v>
      </c>
      <c r="H1310" s="7">
        <v>-111</v>
      </c>
      <c r="I1310" s="7">
        <v>130</v>
      </c>
      <c r="J1310" s="7">
        <v>-258</v>
      </c>
      <c r="K1310" s="7">
        <v>-4944</v>
      </c>
      <c r="L1310" s="7">
        <v>-12136</v>
      </c>
      <c r="M1310" s="7">
        <v>10848</v>
      </c>
      <c r="N1310" s="7">
        <v>-56</v>
      </c>
      <c r="O1310" s="7">
        <v>89</v>
      </c>
      <c r="P1310" s="7">
        <v>39</v>
      </c>
      <c r="Q1310" s="7">
        <v>-9</v>
      </c>
      <c r="R1310" s="7">
        <v>-397</v>
      </c>
      <c r="S1310" s="8">
        <v>143</v>
      </c>
    </row>
    <row r="1311" spans="1:19" x14ac:dyDescent="0.25">
      <c r="A1311" s="3">
        <v>2</v>
      </c>
      <c r="B1311" s="4">
        <v>-7176</v>
      </c>
      <c r="C1311" s="4">
        <v>-1368</v>
      </c>
      <c r="D1311" s="4">
        <v>-23144</v>
      </c>
      <c r="E1311" s="4">
        <v>-108</v>
      </c>
      <c r="F1311" s="4">
        <v>-61</v>
      </c>
      <c r="G1311" s="4">
        <v>1550</v>
      </c>
      <c r="H1311" s="4">
        <v>-111</v>
      </c>
      <c r="I1311" s="4">
        <v>122</v>
      </c>
      <c r="J1311" s="4">
        <v>-258</v>
      </c>
      <c r="K1311" s="4">
        <v>-4760</v>
      </c>
      <c r="L1311" s="4">
        <v>-11880</v>
      </c>
      <c r="M1311" s="4">
        <v>10752</v>
      </c>
      <c r="N1311" s="4">
        <v>-10</v>
      </c>
      <c r="O1311" s="4">
        <v>79</v>
      </c>
      <c r="P1311" s="4">
        <v>116</v>
      </c>
      <c r="Q1311" s="4">
        <v>-19</v>
      </c>
      <c r="R1311" s="4">
        <v>-392</v>
      </c>
      <c r="S1311" s="5">
        <v>141</v>
      </c>
    </row>
    <row r="1312" spans="1:19" x14ac:dyDescent="0.25">
      <c r="A1312" s="6">
        <v>2</v>
      </c>
      <c r="B1312" s="7">
        <v>-7192</v>
      </c>
      <c r="C1312" s="7">
        <v>-1256</v>
      </c>
      <c r="D1312" s="7">
        <v>-23208</v>
      </c>
      <c r="E1312" s="7">
        <v>-194</v>
      </c>
      <c r="F1312" s="7">
        <v>-66</v>
      </c>
      <c r="G1312" s="7">
        <v>1595</v>
      </c>
      <c r="H1312" s="7">
        <v>-105</v>
      </c>
      <c r="I1312" s="7">
        <v>110</v>
      </c>
      <c r="J1312" s="7">
        <v>-255</v>
      </c>
      <c r="K1312" s="7">
        <v>-4728</v>
      </c>
      <c r="L1312" s="7">
        <v>-11912</v>
      </c>
      <c r="M1312" s="7">
        <v>10904</v>
      </c>
      <c r="N1312" s="7">
        <v>-94</v>
      </c>
      <c r="O1312" s="7">
        <v>117</v>
      </c>
      <c r="P1312" s="7">
        <v>108</v>
      </c>
      <c r="Q1312" s="7">
        <v>-20</v>
      </c>
      <c r="R1312" s="7">
        <v>-401</v>
      </c>
      <c r="S1312" s="8">
        <v>130</v>
      </c>
    </row>
    <row r="1313" spans="1:19" x14ac:dyDescent="0.25">
      <c r="A1313" s="3">
        <v>2</v>
      </c>
      <c r="B1313" s="4">
        <v>-7360</v>
      </c>
      <c r="C1313" s="4">
        <v>-1320</v>
      </c>
      <c r="D1313" s="4">
        <v>-23200</v>
      </c>
      <c r="E1313" s="4">
        <v>-197</v>
      </c>
      <c r="F1313" s="4">
        <v>8</v>
      </c>
      <c r="G1313" s="4">
        <v>1609</v>
      </c>
      <c r="H1313" s="4">
        <v>-107</v>
      </c>
      <c r="I1313" s="4">
        <v>121</v>
      </c>
      <c r="J1313" s="4">
        <v>-250</v>
      </c>
      <c r="K1313" s="4">
        <v>-4768</v>
      </c>
      <c r="L1313" s="4">
        <v>-11904</v>
      </c>
      <c r="M1313" s="4">
        <v>10712</v>
      </c>
      <c r="N1313" s="4">
        <v>-5</v>
      </c>
      <c r="O1313" s="4">
        <v>28</v>
      </c>
      <c r="P1313" s="4">
        <v>44</v>
      </c>
      <c r="Q1313" s="4">
        <v>-25</v>
      </c>
      <c r="R1313" s="4">
        <v>-406</v>
      </c>
      <c r="S1313" s="5">
        <v>137</v>
      </c>
    </row>
    <row r="1314" spans="1:19" x14ac:dyDescent="0.25">
      <c r="A1314" s="6">
        <v>2</v>
      </c>
      <c r="B1314" s="7">
        <v>-7248</v>
      </c>
      <c r="C1314" s="7">
        <v>-1408</v>
      </c>
      <c r="D1314" s="7">
        <v>-23128</v>
      </c>
      <c r="E1314" s="7">
        <v>-108</v>
      </c>
      <c r="F1314" s="7">
        <v>14</v>
      </c>
      <c r="G1314" s="7">
        <v>1598</v>
      </c>
      <c r="H1314" s="7">
        <v>-106</v>
      </c>
      <c r="I1314" s="7">
        <v>112</v>
      </c>
      <c r="J1314" s="7">
        <v>-251</v>
      </c>
      <c r="K1314" s="7">
        <v>-4808</v>
      </c>
      <c r="L1314" s="7">
        <v>-11952</v>
      </c>
      <c r="M1314" s="7">
        <v>10808</v>
      </c>
      <c r="N1314" s="7">
        <v>-98</v>
      </c>
      <c r="O1314" s="7">
        <v>2</v>
      </c>
      <c r="P1314" s="7">
        <v>-8</v>
      </c>
      <c r="Q1314" s="7">
        <v>-23</v>
      </c>
      <c r="R1314" s="7">
        <v>-398</v>
      </c>
      <c r="S1314" s="8">
        <v>144</v>
      </c>
    </row>
    <row r="1315" spans="1:19" x14ac:dyDescent="0.25">
      <c r="A1315" s="3">
        <v>2</v>
      </c>
      <c r="B1315" s="4">
        <v>-7360</v>
      </c>
      <c r="C1315" s="4">
        <v>-1544</v>
      </c>
      <c r="D1315" s="4">
        <v>-23104</v>
      </c>
      <c r="E1315" s="4">
        <v>-152</v>
      </c>
      <c r="F1315" s="4">
        <v>-74</v>
      </c>
      <c r="G1315" s="4">
        <v>1547</v>
      </c>
      <c r="H1315" s="4">
        <v>-106</v>
      </c>
      <c r="I1315" s="4">
        <v>117</v>
      </c>
      <c r="J1315" s="4">
        <v>-263</v>
      </c>
      <c r="K1315" s="4">
        <v>-4760</v>
      </c>
      <c r="L1315" s="4">
        <v>-11872</v>
      </c>
      <c r="M1315" s="4">
        <v>10840</v>
      </c>
      <c r="N1315" s="4">
        <v>-6</v>
      </c>
      <c r="O1315" s="4">
        <v>127</v>
      </c>
      <c r="P1315" s="4">
        <v>65</v>
      </c>
      <c r="Q1315" s="4">
        <v>-19</v>
      </c>
      <c r="R1315" s="4">
        <v>-392</v>
      </c>
      <c r="S1315" s="5">
        <v>131</v>
      </c>
    </row>
    <row r="1316" spans="1:19" x14ac:dyDescent="0.25">
      <c r="A1316" s="6">
        <v>2</v>
      </c>
      <c r="B1316" s="7">
        <v>-7200</v>
      </c>
      <c r="C1316" s="7">
        <v>-1456</v>
      </c>
      <c r="D1316" s="7">
        <v>-23280</v>
      </c>
      <c r="E1316" s="7">
        <v>-199</v>
      </c>
      <c r="F1316" s="7">
        <v>-22</v>
      </c>
      <c r="G1316" s="7">
        <v>1589</v>
      </c>
      <c r="H1316" s="7">
        <v>-105</v>
      </c>
      <c r="I1316" s="7">
        <v>123</v>
      </c>
      <c r="J1316" s="7">
        <v>-262</v>
      </c>
      <c r="K1316" s="7">
        <v>-4864</v>
      </c>
      <c r="L1316" s="7">
        <v>-11912</v>
      </c>
      <c r="M1316" s="7">
        <v>10904</v>
      </c>
      <c r="N1316" s="7">
        <v>-68</v>
      </c>
      <c r="O1316" s="7">
        <v>106</v>
      </c>
      <c r="P1316" s="7">
        <v>106</v>
      </c>
      <c r="Q1316" s="7">
        <v>-9</v>
      </c>
      <c r="R1316" s="7">
        <v>-405</v>
      </c>
      <c r="S1316" s="8">
        <v>136</v>
      </c>
    </row>
    <row r="1317" spans="1:19" x14ac:dyDescent="0.25">
      <c r="A1317" s="3">
        <v>2</v>
      </c>
      <c r="B1317" s="4">
        <v>-7072</v>
      </c>
      <c r="C1317" s="4">
        <v>-1472</v>
      </c>
      <c r="D1317" s="4">
        <v>-23168</v>
      </c>
      <c r="E1317" s="4">
        <v>-187</v>
      </c>
      <c r="F1317" s="4">
        <v>-12</v>
      </c>
      <c r="G1317" s="4">
        <v>1510</v>
      </c>
      <c r="H1317" s="4">
        <v>-108</v>
      </c>
      <c r="I1317" s="4">
        <v>122</v>
      </c>
      <c r="J1317" s="4">
        <v>-263</v>
      </c>
      <c r="K1317" s="4">
        <v>-4744</v>
      </c>
      <c r="L1317" s="4">
        <v>-11920</v>
      </c>
      <c r="M1317" s="4">
        <v>10768</v>
      </c>
      <c r="N1317" s="4">
        <v>-94</v>
      </c>
      <c r="O1317" s="4">
        <v>-24</v>
      </c>
      <c r="P1317" s="4">
        <v>56</v>
      </c>
      <c r="Q1317" s="4">
        <v>-24</v>
      </c>
      <c r="R1317" s="4">
        <v>-397</v>
      </c>
      <c r="S1317" s="5">
        <v>133</v>
      </c>
    </row>
    <row r="1318" spans="1:19" x14ac:dyDescent="0.25">
      <c r="A1318" s="6">
        <v>2</v>
      </c>
      <c r="B1318" s="7">
        <v>-7056</v>
      </c>
      <c r="C1318" s="7">
        <v>-1408</v>
      </c>
      <c r="D1318" s="7">
        <v>-23208</v>
      </c>
      <c r="E1318" s="7">
        <v>-155</v>
      </c>
      <c r="F1318" s="7">
        <v>-28</v>
      </c>
      <c r="G1318" s="7">
        <v>1564</v>
      </c>
      <c r="H1318" s="7">
        <v>-98</v>
      </c>
      <c r="I1318" s="7">
        <v>117</v>
      </c>
      <c r="J1318" s="7">
        <v>-251</v>
      </c>
      <c r="K1318" s="7">
        <v>-4936</v>
      </c>
      <c r="L1318" s="7">
        <v>-11920</v>
      </c>
      <c r="M1318" s="7">
        <v>10840</v>
      </c>
      <c r="N1318" s="7">
        <v>-73</v>
      </c>
      <c r="O1318" s="7">
        <v>8</v>
      </c>
      <c r="P1318" s="7">
        <v>104</v>
      </c>
      <c r="Q1318" s="7">
        <v>-34</v>
      </c>
      <c r="R1318" s="7">
        <v>-387</v>
      </c>
      <c r="S1318" s="8">
        <v>129</v>
      </c>
    </row>
    <row r="1319" spans="1:19" x14ac:dyDescent="0.25">
      <c r="A1319" s="3">
        <v>2</v>
      </c>
      <c r="B1319" s="4">
        <v>-7152</v>
      </c>
      <c r="C1319" s="4">
        <v>-1448</v>
      </c>
      <c r="D1319" s="4">
        <v>-23192</v>
      </c>
      <c r="E1319" s="4">
        <v>-140</v>
      </c>
      <c r="F1319" s="4">
        <v>-59</v>
      </c>
      <c r="G1319" s="4">
        <v>1559</v>
      </c>
      <c r="H1319" s="4">
        <v>-111</v>
      </c>
      <c r="I1319" s="4">
        <v>125</v>
      </c>
      <c r="J1319" s="4">
        <v>-253</v>
      </c>
      <c r="K1319" s="4">
        <v>-4880</v>
      </c>
      <c r="L1319" s="4">
        <v>-11896</v>
      </c>
      <c r="M1319" s="4">
        <v>10720</v>
      </c>
      <c r="N1319" s="4">
        <v>-108</v>
      </c>
      <c r="O1319" s="4">
        <v>-14</v>
      </c>
      <c r="P1319" s="4">
        <v>140</v>
      </c>
      <c r="Q1319" s="4">
        <v>-18</v>
      </c>
      <c r="R1319" s="4">
        <v>-406</v>
      </c>
      <c r="S1319" s="5">
        <v>139</v>
      </c>
    </row>
    <row r="1320" spans="1:19" x14ac:dyDescent="0.25">
      <c r="A1320" s="6">
        <v>2</v>
      </c>
      <c r="B1320" s="7">
        <v>-7216</v>
      </c>
      <c r="C1320" s="7">
        <v>-1448</v>
      </c>
      <c r="D1320" s="7">
        <v>-23216</v>
      </c>
      <c r="E1320" s="7">
        <v>-129</v>
      </c>
      <c r="F1320" s="7">
        <v>-66</v>
      </c>
      <c r="G1320" s="7">
        <v>1508</v>
      </c>
      <c r="H1320" s="7">
        <v>-106</v>
      </c>
      <c r="I1320" s="7">
        <v>119</v>
      </c>
      <c r="J1320" s="7">
        <v>-251</v>
      </c>
      <c r="K1320" s="7">
        <v>-4856</v>
      </c>
      <c r="L1320" s="7">
        <v>-11832</v>
      </c>
      <c r="M1320" s="7">
        <v>10760</v>
      </c>
      <c r="N1320" s="7">
        <v>-34</v>
      </c>
      <c r="O1320" s="7">
        <v>42</v>
      </c>
      <c r="P1320" s="7">
        <v>38</v>
      </c>
      <c r="Q1320" s="7">
        <v>-24</v>
      </c>
      <c r="R1320" s="7">
        <v>-402</v>
      </c>
      <c r="S1320" s="8">
        <v>138</v>
      </c>
    </row>
    <row r="1321" spans="1:19" x14ac:dyDescent="0.25">
      <c r="A1321" s="3">
        <v>2</v>
      </c>
      <c r="B1321" s="4">
        <v>-7336</v>
      </c>
      <c r="C1321" s="4">
        <v>-1392</v>
      </c>
      <c r="D1321" s="4">
        <v>-23176</v>
      </c>
      <c r="E1321" s="4">
        <v>-220</v>
      </c>
      <c r="F1321" s="4">
        <v>-17</v>
      </c>
      <c r="G1321" s="4">
        <v>1560</v>
      </c>
      <c r="H1321" s="4">
        <v>-107</v>
      </c>
      <c r="I1321" s="4">
        <v>116</v>
      </c>
      <c r="J1321" s="4">
        <v>-245</v>
      </c>
      <c r="K1321" s="4">
        <v>-4800</v>
      </c>
      <c r="L1321" s="4">
        <v>-12088</v>
      </c>
      <c r="M1321" s="4">
        <v>10808</v>
      </c>
      <c r="N1321" s="4">
        <v>-66</v>
      </c>
      <c r="O1321" s="4">
        <v>122</v>
      </c>
      <c r="P1321" s="4">
        <v>104</v>
      </c>
      <c r="Q1321" s="4">
        <v>-17</v>
      </c>
      <c r="R1321" s="4">
        <v>-405</v>
      </c>
      <c r="S1321" s="5">
        <v>138</v>
      </c>
    </row>
    <row r="1322" spans="1:19" x14ac:dyDescent="0.25">
      <c r="A1322" s="6">
        <v>2</v>
      </c>
      <c r="B1322" s="7">
        <v>-7280</v>
      </c>
      <c r="C1322" s="7">
        <v>-1368</v>
      </c>
      <c r="D1322" s="7">
        <v>-22992</v>
      </c>
      <c r="E1322" s="7">
        <v>-125</v>
      </c>
      <c r="F1322" s="7">
        <v>-60</v>
      </c>
      <c r="G1322" s="7">
        <v>1554</v>
      </c>
      <c r="H1322" s="7">
        <v>-113</v>
      </c>
      <c r="I1322" s="7">
        <v>114</v>
      </c>
      <c r="J1322" s="7">
        <v>-268</v>
      </c>
      <c r="K1322" s="7">
        <v>-4832</v>
      </c>
      <c r="L1322" s="7">
        <v>-11920</v>
      </c>
      <c r="M1322" s="7">
        <v>10816</v>
      </c>
      <c r="N1322" s="7">
        <v>-17</v>
      </c>
      <c r="O1322" s="7">
        <v>13</v>
      </c>
      <c r="P1322" s="7">
        <v>105</v>
      </c>
      <c r="Q1322" s="7">
        <v>-23</v>
      </c>
      <c r="R1322" s="7">
        <v>-401</v>
      </c>
      <c r="S1322" s="8">
        <v>132</v>
      </c>
    </row>
    <row r="1323" spans="1:19" x14ac:dyDescent="0.25">
      <c r="A1323" s="3">
        <v>2</v>
      </c>
      <c r="B1323" s="4">
        <v>-7160</v>
      </c>
      <c r="C1323" s="4">
        <v>-1416</v>
      </c>
      <c r="D1323" s="4">
        <v>-23248</v>
      </c>
      <c r="E1323" s="4">
        <v>-149</v>
      </c>
      <c r="F1323" s="4">
        <v>-61</v>
      </c>
      <c r="G1323" s="4">
        <v>1529</v>
      </c>
      <c r="H1323" s="4">
        <v>-120</v>
      </c>
      <c r="I1323" s="4">
        <v>116</v>
      </c>
      <c r="J1323" s="4">
        <v>-260</v>
      </c>
      <c r="K1323" s="4">
        <v>-4888</v>
      </c>
      <c r="L1323" s="4">
        <v>-11928</v>
      </c>
      <c r="M1323" s="4">
        <v>10752</v>
      </c>
      <c r="N1323" s="4">
        <v>20</v>
      </c>
      <c r="O1323" s="4">
        <v>47</v>
      </c>
      <c r="P1323" s="4">
        <v>89</v>
      </c>
      <c r="Q1323" s="4">
        <v>-26</v>
      </c>
      <c r="R1323" s="4">
        <v>-394</v>
      </c>
      <c r="S1323" s="5">
        <v>136</v>
      </c>
    </row>
    <row r="1324" spans="1:19" x14ac:dyDescent="0.25">
      <c r="A1324" s="6">
        <v>2</v>
      </c>
      <c r="B1324" s="7">
        <v>-7424</v>
      </c>
      <c r="C1324" s="7">
        <v>-1336</v>
      </c>
      <c r="D1324" s="7">
        <v>-23048</v>
      </c>
      <c r="E1324" s="7">
        <v>-83</v>
      </c>
      <c r="F1324" s="7">
        <v>-7</v>
      </c>
      <c r="G1324" s="7">
        <v>1612</v>
      </c>
      <c r="H1324" s="7">
        <v>-108</v>
      </c>
      <c r="I1324" s="7">
        <v>117</v>
      </c>
      <c r="J1324" s="7">
        <v>-256</v>
      </c>
      <c r="K1324" s="7">
        <v>-4944</v>
      </c>
      <c r="L1324" s="7">
        <v>-12000</v>
      </c>
      <c r="M1324" s="7">
        <v>10712</v>
      </c>
      <c r="N1324" s="7">
        <v>3</v>
      </c>
      <c r="O1324" s="7">
        <v>102</v>
      </c>
      <c r="P1324" s="7">
        <v>88</v>
      </c>
      <c r="Q1324" s="7">
        <v>-28</v>
      </c>
      <c r="R1324" s="7">
        <v>-403</v>
      </c>
      <c r="S1324" s="8">
        <v>132</v>
      </c>
    </row>
    <row r="1325" spans="1:19" x14ac:dyDescent="0.25">
      <c r="A1325" s="3">
        <v>2</v>
      </c>
      <c r="B1325" s="4">
        <v>-7120</v>
      </c>
      <c r="C1325" s="4">
        <v>-1264</v>
      </c>
      <c r="D1325" s="4">
        <v>-23152</v>
      </c>
      <c r="E1325" s="4">
        <v>-126</v>
      </c>
      <c r="F1325" s="4">
        <v>-22</v>
      </c>
      <c r="G1325" s="4">
        <v>1624</v>
      </c>
      <c r="H1325" s="4">
        <v>-108</v>
      </c>
      <c r="I1325" s="4">
        <v>125</v>
      </c>
      <c r="J1325" s="4">
        <v>-256</v>
      </c>
      <c r="K1325" s="4">
        <v>-4864</v>
      </c>
      <c r="L1325" s="4">
        <v>-11904</v>
      </c>
      <c r="M1325" s="4">
        <v>10808</v>
      </c>
      <c r="N1325" s="4">
        <v>24</v>
      </c>
      <c r="O1325" s="4">
        <v>99</v>
      </c>
      <c r="P1325" s="4">
        <v>14</v>
      </c>
      <c r="Q1325" s="4">
        <v>-23</v>
      </c>
      <c r="R1325" s="4">
        <v>-406</v>
      </c>
      <c r="S1325" s="5">
        <v>135</v>
      </c>
    </row>
    <row r="1326" spans="1:19" x14ac:dyDescent="0.25">
      <c r="A1326" s="6">
        <v>2</v>
      </c>
      <c r="B1326" s="7">
        <v>-7232</v>
      </c>
      <c r="C1326" s="7">
        <v>-1384</v>
      </c>
      <c r="D1326" s="7">
        <v>-23216</v>
      </c>
      <c r="E1326" s="7">
        <v>-145</v>
      </c>
      <c r="F1326" s="7">
        <v>7</v>
      </c>
      <c r="G1326" s="7">
        <v>1575</v>
      </c>
      <c r="H1326" s="7">
        <v>-115</v>
      </c>
      <c r="I1326" s="7">
        <v>116</v>
      </c>
      <c r="J1326" s="7">
        <v>-255</v>
      </c>
      <c r="K1326" s="7">
        <v>-4912</v>
      </c>
      <c r="L1326" s="7">
        <v>-11920</v>
      </c>
      <c r="M1326" s="7">
        <v>10784</v>
      </c>
      <c r="N1326" s="7">
        <v>-13</v>
      </c>
      <c r="O1326" s="7">
        <v>48</v>
      </c>
      <c r="P1326" s="7">
        <v>20</v>
      </c>
      <c r="Q1326" s="7">
        <v>-24</v>
      </c>
      <c r="R1326" s="7">
        <v>-407</v>
      </c>
      <c r="S1326" s="8">
        <v>141</v>
      </c>
    </row>
    <row r="1327" spans="1:19" x14ac:dyDescent="0.25">
      <c r="A1327" s="3">
        <v>2</v>
      </c>
      <c r="B1327" s="4">
        <v>-7272</v>
      </c>
      <c r="C1327" s="4">
        <v>-1408</v>
      </c>
      <c r="D1327" s="4">
        <v>-23144</v>
      </c>
      <c r="E1327" s="4">
        <v>-212</v>
      </c>
      <c r="F1327" s="4">
        <v>-50</v>
      </c>
      <c r="G1327" s="4">
        <v>1588</v>
      </c>
      <c r="H1327" s="4">
        <v>-110</v>
      </c>
      <c r="I1327" s="4">
        <v>110</v>
      </c>
      <c r="J1327" s="4">
        <v>-269</v>
      </c>
      <c r="K1327" s="4">
        <v>-4736</v>
      </c>
      <c r="L1327" s="4">
        <v>-11952</v>
      </c>
      <c r="M1327" s="4">
        <v>10888</v>
      </c>
      <c r="N1327" s="4">
        <v>-91</v>
      </c>
      <c r="O1327" s="4">
        <v>126</v>
      </c>
      <c r="P1327" s="4">
        <v>41</v>
      </c>
      <c r="Q1327" s="4">
        <v>-20</v>
      </c>
      <c r="R1327" s="4">
        <v>-396</v>
      </c>
      <c r="S1327" s="5">
        <v>147</v>
      </c>
    </row>
    <row r="1328" spans="1:19" x14ac:dyDescent="0.25">
      <c r="A1328" s="6">
        <v>2</v>
      </c>
      <c r="B1328" s="7">
        <v>-7200</v>
      </c>
      <c r="C1328" s="7">
        <v>-1392</v>
      </c>
      <c r="D1328" s="7">
        <v>-23160</v>
      </c>
      <c r="E1328" s="7">
        <v>-221</v>
      </c>
      <c r="F1328" s="7">
        <v>61</v>
      </c>
      <c r="G1328" s="7">
        <v>1597</v>
      </c>
      <c r="H1328" s="7">
        <v>-102</v>
      </c>
      <c r="I1328" s="7">
        <v>139</v>
      </c>
      <c r="J1328" s="7">
        <v>-257</v>
      </c>
      <c r="K1328" s="7">
        <v>-4808</v>
      </c>
      <c r="L1328" s="7">
        <v>-11912</v>
      </c>
      <c r="M1328" s="7">
        <v>10768</v>
      </c>
      <c r="N1328" s="7">
        <v>-149</v>
      </c>
      <c r="O1328" s="7">
        <v>82</v>
      </c>
      <c r="P1328" s="7">
        <v>8</v>
      </c>
      <c r="Q1328" s="7">
        <v>-23</v>
      </c>
      <c r="R1328" s="7">
        <v>-401</v>
      </c>
      <c r="S1328" s="8">
        <v>135</v>
      </c>
    </row>
    <row r="1329" spans="1:19" x14ac:dyDescent="0.25">
      <c r="A1329" s="3">
        <v>2</v>
      </c>
      <c r="B1329" s="4">
        <v>-7264</v>
      </c>
      <c r="C1329" s="4">
        <v>-1496</v>
      </c>
      <c r="D1329" s="4">
        <v>-23288</v>
      </c>
      <c r="E1329" s="4">
        <v>-192</v>
      </c>
      <c r="F1329" s="4">
        <v>32</v>
      </c>
      <c r="G1329" s="4">
        <v>1640</v>
      </c>
      <c r="H1329" s="4">
        <v>-107</v>
      </c>
      <c r="I1329" s="4">
        <v>116</v>
      </c>
      <c r="J1329" s="4">
        <v>-264</v>
      </c>
      <c r="K1329" s="4">
        <v>-4920</v>
      </c>
      <c r="L1329" s="4">
        <v>-12008</v>
      </c>
      <c r="M1329" s="4">
        <v>10824</v>
      </c>
      <c r="N1329" s="4">
        <v>-52</v>
      </c>
      <c r="O1329" s="4">
        <v>38</v>
      </c>
      <c r="P1329" s="4">
        <v>101</v>
      </c>
      <c r="Q1329" s="4">
        <v>-28</v>
      </c>
      <c r="R1329" s="4">
        <v>-401</v>
      </c>
      <c r="S1329" s="5">
        <v>139</v>
      </c>
    </row>
    <row r="1330" spans="1:19" x14ac:dyDescent="0.25">
      <c r="A1330" s="6">
        <v>2</v>
      </c>
      <c r="B1330" s="7">
        <v>-7272</v>
      </c>
      <c r="C1330" s="7">
        <v>-1224</v>
      </c>
      <c r="D1330" s="7">
        <v>-23176</v>
      </c>
      <c r="E1330" s="7">
        <v>-231</v>
      </c>
      <c r="F1330" s="7">
        <v>31</v>
      </c>
      <c r="G1330" s="7">
        <v>1615</v>
      </c>
      <c r="H1330" s="7">
        <v>-105</v>
      </c>
      <c r="I1330" s="7">
        <v>123</v>
      </c>
      <c r="J1330" s="7">
        <v>-255</v>
      </c>
      <c r="K1330" s="7">
        <v>-4880</v>
      </c>
      <c r="L1330" s="7">
        <v>-12088</v>
      </c>
      <c r="M1330" s="7">
        <v>10712</v>
      </c>
      <c r="N1330" s="7">
        <v>0</v>
      </c>
      <c r="O1330" s="7">
        <v>34</v>
      </c>
      <c r="P1330" s="7">
        <v>47</v>
      </c>
      <c r="Q1330" s="7">
        <v>-15</v>
      </c>
      <c r="R1330" s="7">
        <v>-406</v>
      </c>
      <c r="S1330" s="8">
        <v>132</v>
      </c>
    </row>
    <row r="1331" spans="1:19" x14ac:dyDescent="0.25">
      <c r="A1331" s="3">
        <v>2</v>
      </c>
      <c r="B1331" s="4">
        <v>-7264</v>
      </c>
      <c r="C1331" s="4">
        <v>-1440</v>
      </c>
      <c r="D1331" s="4">
        <v>-23208</v>
      </c>
      <c r="E1331" s="4">
        <v>-172</v>
      </c>
      <c r="F1331" s="4">
        <v>-51</v>
      </c>
      <c r="G1331" s="4">
        <v>1622</v>
      </c>
      <c r="H1331" s="4">
        <v>-122</v>
      </c>
      <c r="I1331" s="4">
        <v>118</v>
      </c>
      <c r="J1331" s="4">
        <v>-245</v>
      </c>
      <c r="K1331" s="4">
        <v>-5112</v>
      </c>
      <c r="L1331" s="4">
        <v>-11952</v>
      </c>
      <c r="M1331" s="4">
        <v>10840</v>
      </c>
      <c r="N1331" s="4">
        <v>114</v>
      </c>
      <c r="O1331" s="4">
        <v>161</v>
      </c>
      <c r="P1331" s="4">
        <v>193</v>
      </c>
      <c r="Q1331" s="4">
        <v>-26</v>
      </c>
      <c r="R1331" s="4">
        <v>-402</v>
      </c>
      <c r="S1331" s="5">
        <v>138</v>
      </c>
    </row>
    <row r="1332" spans="1:19" x14ac:dyDescent="0.25">
      <c r="A1332" s="6">
        <v>2</v>
      </c>
      <c r="B1332" s="7">
        <v>-7080</v>
      </c>
      <c r="C1332" s="7">
        <v>-1336</v>
      </c>
      <c r="D1332" s="7">
        <v>-23296</v>
      </c>
      <c r="E1332" s="7">
        <v>-56</v>
      </c>
      <c r="F1332" s="7">
        <v>-54</v>
      </c>
      <c r="G1332" s="7">
        <v>1599</v>
      </c>
      <c r="H1332" s="7">
        <v>-107</v>
      </c>
      <c r="I1332" s="7">
        <v>116</v>
      </c>
      <c r="J1332" s="7">
        <v>-262</v>
      </c>
      <c r="K1332" s="7">
        <v>-5024</v>
      </c>
      <c r="L1332" s="7">
        <v>-11560</v>
      </c>
      <c r="M1332" s="7">
        <v>11112</v>
      </c>
      <c r="N1332" s="7">
        <v>-200</v>
      </c>
      <c r="O1332" s="7">
        <v>246</v>
      </c>
      <c r="P1332" s="7">
        <v>-4</v>
      </c>
      <c r="Q1332" s="7">
        <v>-31</v>
      </c>
      <c r="R1332" s="7">
        <v>-402</v>
      </c>
      <c r="S1332" s="8">
        <v>131</v>
      </c>
    </row>
    <row r="1333" spans="1:19" x14ac:dyDescent="0.25">
      <c r="A1333" s="3">
        <v>2</v>
      </c>
      <c r="B1333" s="4">
        <v>-6968</v>
      </c>
      <c r="C1333" s="4">
        <v>-1216</v>
      </c>
      <c r="D1333" s="4">
        <v>-23248</v>
      </c>
      <c r="E1333" s="4">
        <v>-559</v>
      </c>
      <c r="F1333" s="4">
        <v>-41</v>
      </c>
      <c r="G1333" s="4">
        <v>1565</v>
      </c>
      <c r="H1333" s="4">
        <v>-117</v>
      </c>
      <c r="I1333" s="4">
        <v>121</v>
      </c>
      <c r="J1333" s="4">
        <v>-257</v>
      </c>
      <c r="K1333" s="4">
        <v>-4712</v>
      </c>
      <c r="L1333" s="4">
        <v>-12088</v>
      </c>
      <c r="M1333" s="4">
        <v>10360</v>
      </c>
      <c r="N1333" s="4">
        <v>-215</v>
      </c>
      <c r="O1333" s="4">
        <v>249</v>
      </c>
      <c r="P1333" s="4">
        <v>394</v>
      </c>
      <c r="Q1333" s="4">
        <v>-20</v>
      </c>
      <c r="R1333" s="4">
        <v>-398</v>
      </c>
      <c r="S1333" s="5">
        <v>135</v>
      </c>
    </row>
    <row r="1334" spans="1:19" x14ac:dyDescent="0.25">
      <c r="A1334" s="6">
        <v>2</v>
      </c>
      <c r="B1334" s="7">
        <v>-7032</v>
      </c>
      <c r="C1334" s="7">
        <v>-1408</v>
      </c>
      <c r="D1334" s="7">
        <v>-22880</v>
      </c>
      <c r="E1334" s="7">
        <v>0</v>
      </c>
      <c r="F1334" s="7">
        <v>-126</v>
      </c>
      <c r="G1334" s="7">
        <v>1562</v>
      </c>
      <c r="H1334" s="7">
        <v>-121</v>
      </c>
      <c r="I1334" s="7">
        <v>117</v>
      </c>
      <c r="J1334" s="7">
        <v>-248</v>
      </c>
      <c r="K1334" s="7">
        <v>-4648</v>
      </c>
      <c r="L1334" s="7">
        <v>-11960</v>
      </c>
      <c r="M1334" s="7">
        <v>10424</v>
      </c>
      <c r="N1334" s="7">
        <v>190</v>
      </c>
      <c r="O1334" s="7">
        <v>-224</v>
      </c>
      <c r="P1334" s="7">
        <v>444</v>
      </c>
      <c r="Q1334" s="7">
        <v>-24</v>
      </c>
      <c r="R1334" s="7">
        <v>-407</v>
      </c>
      <c r="S1334" s="8">
        <v>145</v>
      </c>
    </row>
    <row r="1335" spans="1:19" x14ac:dyDescent="0.25">
      <c r="A1335" s="3">
        <v>2</v>
      </c>
      <c r="B1335" s="4">
        <v>-7208</v>
      </c>
      <c r="C1335" s="4">
        <v>-1400</v>
      </c>
      <c r="D1335" s="4">
        <v>-23176</v>
      </c>
      <c r="E1335" s="4">
        <v>-210</v>
      </c>
      <c r="F1335" s="4">
        <v>57</v>
      </c>
      <c r="G1335" s="4">
        <v>1560</v>
      </c>
      <c r="H1335" s="4">
        <v>-107</v>
      </c>
      <c r="I1335" s="4">
        <v>118</v>
      </c>
      <c r="J1335" s="4">
        <v>-255</v>
      </c>
      <c r="K1335" s="4">
        <v>-4984</v>
      </c>
      <c r="L1335" s="4">
        <v>-11656</v>
      </c>
      <c r="M1335" s="4">
        <v>11184</v>
      </c>
      <c r="N1335" s="4">
        <v>-667</v>
      </c>
      <c r="O1335" s="4">
        <v>205</v>
      </c>
      <c r="P1335" s="4">
        <v>-768</v>
      </c>
      <c r="Q1335" s="4">
        <v>-22</v>
      </c>
      <c r="R1335" s="4">
        <v>-394</v>
      </c>
      <c r="S1335" s="5">
        <v>143</v>
      </c>
    </row>
    <row r="1336" spans="1:19" x14ac:dyDescent="0.25">
      <c r="A1336" s="6">
        <v>2</v>
      </c>
      <c r="B1336" s="7">
        <v>-6992</v>
      </c>
      <c r="C1336" s="7">
        <v>-1264</v>
      </c>
      <c r="D1336" s="7">
        <v>-23096</v>
      </c>
      <c r="E1336" s="7">
        <v>-296</v>
      </c>
      <c r="F1336" s="7">
        <v>-25</v>
      </c>
      <c r="G1336" s="7">
        <v>1568</v>
      </c>
      <c r="H1336" s="7">
        <v>-117</v>
      </c>
      <c r="I1336" s="7">
        <v>116</v>
      </c>
      <c r="J1336" s="7">
        <v>-264</v>
      </c>
      <c r="K1336" s="7">
        <v>-4664</v>
      </c>
      <c r="L1336" s="7">
        <v>-12552</v>
      </c>
      <c r="M1336" s="7">
        <v>10248</v>
      </c>
      <c r="N1336" s="7">
        <v>-181</v>
      </c>
      <c r="O1336" s="7">
        <v>217</v>
      </c>
      <c r="P1336" s="7">
        <v>190</v>
      </c>
      <c r="Q1336" s="7">
        <v>-29</v>
      </c>
      <c r="R1336" s="7">
        <v>-397</v>
      </c>
      <c r="S1336" s="8">
        <v>131</v>
      </c>
    </row>
    <row r="1337" spans="1:19" x14ac:dyDescent="0.25">
      <c r="A1337" s="3">
        <v>2</v>
      </c>
      <c r="B1337" s="4">
        <v>-7344</v>
      </c>
      <c r="C1337" s="4">
        <v>-1280</v>
      </c>
      <c r="D1337" s="4">
        <v>-23224</v>
      </c>
      <c r="E1337" s="4">
        <v>-85</v>
      </c>
      <c r="F1337" s="4">
        <v>-67</v>
      </c>
      <c r="G1337" s="4">
        <v>1505</v>
      </c>
      <c r="H1337" s="4">
        <v>-115</v>
      </c>
      <c r="I1337" s="4">
        <v>113</v>
      </c>
      <c r="J1337" s="4">
        <v>-257</v>
      </c>
      <c r="K1337" s="4">
        <v>-4912</v>
      </c>
      <c r="L1337" s="4">
        <v>-12024</v>
      </c>
      <c r="M1337" s="4">
        <v>10752</v>
      </c>
      <c r="N1337" s="4">
        <v>10</v>
      </c>
      <c r="O1337" s="4">
        <v>-69</v>
      </c>
      <c r="P1337" s="4">
        <v>63</v>
      </c>
      <c r="Q1337" s="4">
        <v>-26</v>
      </c>
      <c r="R1337" s="4">
        <v>-402</v>
      </c>
      <c r="S1337" s="5">
        <v>145</v>
      </c>
    </row>
    <row r="1338" spans="1:19" x14ac:dyDescent="0.25">
      <c r="A1338" s="6">
        <v>2</v>
      </c>
      <c r="B1338" s="7">
        <v>-7072</v>
      </c>
      <c r="C1338" s="7">
        <v>-1464</v>
      </c>
      <c r="D1338" s="7">
        <v>-23216</v>
      </c>
      <c r="E1338" s="7">
        <v>-199</v>
      </c>
      <c r="F1338" s="7">
        <v>60</v>
      </c>
      <c r="G1338" s="7">
        <v>1480</v>
      </c>
      <c r="H1338" s="7">
        <v>-108</v>
      </c>
      <c r="I1338" s="7">
        <v>117</v>
      </c>
      <c r="J1338" s="7">
        <v>-258</v>
      </c>
      <c r="K1338" s="7">
        <v>-4840</v>
      </c>
      <c r="L1338" s="7">
        <v>-12088</v>
      </c>
      <c r="M1338" s="7">
        <v>10640</v>
      </c>
      <c r="N1338" s="7">
        <v>-171</v>
      </c>
      <c r="O1338" s="7">
        <v>114</v>
      </c>
      <c r="P1338" s="7">
        <v>0</v>
      </c>
      <c r="Q1338" s="7">
        <v>-22</v>
      </c>
      <c r="R1338" s="7">
        <v>-405</v>
      </c>
      <c r="S1338" s="8">
        <v>133</v>
      </c>
    </row>
    <row r="1339" spans="1:19" x14ac:dyDescent="0.25">
      <c r="A1339" s="3">
        <v>2</v>
      </c>
      <c r="B1339" s="4">
        <v>-7288</v>
      </c>
      <c r="C1339" s="4">
        <v>-1296</v>
      </c>
      <c r="D1339" s="4">
        <v>-23152</v>
      </c>
      <c r="E1339" s="4">
        <v>-189</v>
      </c>
      <c r="F1339" s="4">
        <v>-52</v>
      </c>
      <c r="G1339" s="4">
        <v>1560</v>
      </c>
      <c r="H1339" s="4">
        <v>-116</v>
      </c>
      <c r="I1339" s="4">
        <v>127</v>
      </c>
      <c r="J1339" s="4">
        <v>-261</v>
      </c>
      <c r="K1339" s="4">
        <v>-4880</v>
      </c>
      <c r="L1339" s="4">
        <v>-12128</v>
      </c>
      <c r="M1339" s="4">
        <v>10496</v>
      </c>
      <c r="N1339" s="4">
        <v>123</v>
      </c>
      <c r="O1339" s="4">
        <v>73</v>
      </c>
      <c r="P1339" s="4">
        <v>31</v>
      </c>
      <c r="Q1339" s="4">
        <v>-28</v>
      </c>
      <c r="R1339" s="4">
        <v>-401</v>
      </c>
      <c r="S1339" s="5">
        <v>130</v>
      </c>
    </row>
    <row r="1340" spans="1:19" x14ac:dyDescent="0.25">
      <c r="A1340" s="6">
        <v>2</v>
      </c>
      <c r="B1340" s="7">
        <v>-6968</v>
      </c>
      <c r="C1340" s="7">
        <v>-1240</v>
      </c>
      <c r="D1340" s="7">
        <v>-23088</v>
      </c>
      <c r="E1340" s="7">
        <v>-132</v>
      </c>
      <c r="F1340" s="7">
        <v>-82</v>
      </c>
      <c r="G1340" s="7">
        <v>1622</v>
      </c>
      <c r="H1340" s="7">
        <v>-112</v>
      </c>
      <c r="I1340" s="7">
        <v>118</v>
      </c>
      <c r="J1340" s="7">
        <v>-260</v>
      </c>
      <c r="K1340" s="7">
        <v>-4816</v>
      </c>
      <c r="L1340" s="7">
        <v>-12152</v>
      </c>
      <c r="M1340" s="7">
        <v>10544</v>
      </c>
      <c r="N1340" s="7">
        <v>-75</v>
      </c>
      <c r="O1340" s="7">
        <v>25</v>
      </c>
      <c r="P1340" s="7">
        <v>71</v>
      </c>
      <c r="Q1340" s="7">
        <v>-23</v>
      </c>
      <c r="R1340" s="7">
        <v>-401</v>
      </c>
      <c r="S1340" s="8">
        <v>132</v>
      </c>
    </row>
    <row r="1341" spans="1:19" x14ac:dyDescent="0.25">
      <c r="A1341" s="3">
        <v>2</v>
      </c>
      <c r="B1341" s="4">
        <v>-7088</v>
      </c>
      <c r="C1341" s="4">
        <v>-1272</v>
      </c>
      <c r="D1341" s="4">
        <v>-23240</v>
      </c>
      <c r="E1341" s="4">
        <v>-68</v>
      </c>
      <c r="F1341" s="4">
        <v>22</v>
      </c>
      <c r="G1341" s="4">
        <v>1478</v>
      </c>
      <c r="H1341" s="4">
        <v>-112</v>
      </c>
      <c r="I1341" s="4">
        <v>123</v>
      </c>
      <c r="J1341" s="4">
        <v>-247</v>
      </c>
      <c r="K1341" s="4">
        <v>-4680</v>
      </c>
      <c r="L1341" s="4">
        <v>-12088</v>
      </c>
      <c r="M1341" s="4">
        <v>10608</v>
      </c>
      <c r="N1341" s="4">
        <v>-109</v>
      </c>
      <c r="O1341" s="4">
        <v>68</v>
      </c>
      <c r="P1341" s="4">
        <v>58</v>
      </c>
      <c r="Q1341" s="4">
        <v>-23</v>
      </c>
      <c r="R1341" s="4">
        <v>-401</v>
      </c>
      <c r="S1341" s="5">
        <v>130</v>
      </c>
    </row>
    <row r="1342" spans="1:19" x14ac:dyDescent="0.25">
      <c r="A1342" s="6">
        <v>2</v>
      </c>
      <c r="B1342" s="7">
        <v>-7320</v>
      </c>
      <c r="C1342" s="7">
        <v>-1192</v>
      </c>
      <c r="D1342" s="7">
        <v>-23144</v>
      </c>
      <c r="E1342" s="7">
        <v>-254</v>
      </c>
      <c r="F1342" s="7">
        <v>-28</v>
      </c>
      <c r="G1342" s="7">
        <v>1520</v>
      </c>
      <c r="H1342" s="7">
        <v>-118</v>
      </c>
      <c r="I1342" s="7">
        <v>130</v>
      </c>
      <c r="J1342" s="7">
        <v>-251</v>
      </c>
      <c r="K1342" s="7">
        <v>-4864</v>
      </c>
      <c r="L1342" s="7">
        <v>-12080</v>
      </c>
      <c r="M1342" s="7">
        <v>10568</v>
      </c>
      <c r="N1342" s="7">
        <v>-16</v>
      </c>
      <c r="O1342" s="7">
        <v>74</v>
      </c>
      <c r="P1342" s="7">
        <v>-30</v>
      </c>
      <c r="Q1342" s="7">
        <v>-18</v>
      </c>
      <c r="R1342" s="7">
        <v>-406</v>
      </c>
      <c r="S1342" s="8">
        <v>127</v>
      </c>
    </row>
    <row r="1343" spans="1:19" x14ac:dyDescent="0.25">
      <c r="A1343" s="3">
        <v>2</v>
      </c>
      <c r="B1343" s="4">
        <v>-7264</v>
      </c>
      <c r="C1343" s="4">
        <v>-1152</v>
      </c>
      <c r="D1343" s="4">
        <v>-23160</v>
      </c>
      <c r="E1343" s="4">
        <v>-144</v>
      </c>
      <c r="F1343" s="4">
        <v>-94</v>
      </c>
      <c r="G1343" s="4">
        <v>1556</v>
      </c>
      <c r="H1343" s="4">
        <v>-98</v>
      </c>
      <c r="I1343" s="4">
        <v>122</v>
      </c>
      <c r="J1343" s="4">
        <v>-256</v>
      </c>
      <c r="K1343" s="4">
        <v>-4680</v>
      </c>
      <c r="L1343" s="4">
        <v>-12080</v>
      </c>
      <c r="M1343" s="4">
        <v>10664</v>
      </c>
      <c r="N1343" s="4">
        <v>-12</v>
      </c>
      <c r="O1343" s="4">
        <v>-9</v>
      </c>
      <c r="P1343" s="4">
        <v>57</v>
      </c>
      <c r="Q1343" s="4">
        <v>-28</v>
      </c>
      <c r="R1343" s="4">
        <v>-398</v>
      </c>
      <c r="S1343" s="5">
        <v>127</v>
      </c>
    </row>
    <row r="1344" spans="1:19" x14ac:dyDescent="0.25">
      <c r="A1344" s="6">
        <v>2</v>
      </c>
      <c r="B1344" s="7">
        <v>-7144</v>
      </c>
      <c r="C1344" s="7">
        <v>-1256</v>
      </c>
      <c r="D1344" s="7">
        <v>-23208</v>
      </c>
      <c r="E1344" s="7">
        <v>-139</v>
      </c>
      <c r="F1344" s="7">
        <v>-14</v>
      </c>
      <c r="G1344" s="7">
        <v>1554</v>
      </c>
      <c r="H1344" s="7">
        <v>-108</v>
      </c>
      <c r="I1344" s="7">
        <v>122</v>
      </c>
      <c r="J1344" s="7">
        <v>-256</v>
      </c>
      <c r="K1344" s="7">
        <v>-4736</v>
      </c>
      <c r="L1344" s="7">
        <v>-12056</v>
      </c>
      <c r="M1344" s="7">
        <v>10624</v>
      </c>
      <c r="N1344" s="7">
        <v>-52</v>
      </c>
      <c r="O1344" s="7">
        <v>39</v>
      </c>
      <c r="P1344" s="7">
        <v>45</v>
      </c>
      <c r="Q1344" s="7">
        <v>-25</v>
      </c>
      <c r="R1344" s="7">
        <v>-398</v>
      </c>
      <c r="S1344" s="8">
        <v>130</v>
      </c>
    </row>
    <row r="1345" spans="1:19" x14ac:dyDescent="0.25">
      <c r="A1345" s="3">
        <v>2</v>
      </c>
      <c r="B1345" s="4">
        <v>-7056</v>
      </c>
      <c r="C1345" s="4">
        <v>-1272</v>
      </c>
      <c r="D1345" s="4">
        <v>-23168</v>
      </c>
      <c r="E1345" s="4">
        <v>-128</v>
      </c>
      <c r="F1345" s="4">
        <v>-36</v>
      </c>
      <c r="G1345" s="4">
        <v>1509</v>
      </c>
      <c r="H1345" s="4">
        <v>-108</v>
      </c>
      <c r="I1345" s="4">
        <v>122</v>
      </c>
      <c r="J1345" s="4">
        <v>-268</v>
      </c>
      <c r="K1345" s="4">
        <v>-4712</v>
      </c>
      <c r="L1345" s="4">
        <v>-12248</v>
      </c>
      <c r="M1345" s="4">
        <v>10576</v>
      </c>
      <c r="N1345" s="4">
        <v>-39</v>
      </c>
      <c r="O1345" s="4">
        <v>24</v>
      </c>
      <c r="P1345" s="4">
        <v>65</v>
      </c>
      <c r="Q1345" s="4">
        <v>-29</v>
      </c>
      <c r="R1345" s="4">
        <v>-405</v>
      </c>
      <c r="S1345" s="5">
        <v>121</v>
      </c>
    </row>
    <row r="1346" spans="1:19" x14ac:dyDescent="0.25">
      <c r="A1346" s="6">
        <v>2</v>
      </c>
      <c r="B1346" s="7">
        <v>-7216</v>
      </c>
      <c r="C1346" s="7">
        <v>-1136</v>
      </c>
      <c r="D1346" s="7">
        <v>-23096</v>
      </c>
      <c r="E1346" s="7">
        <v>-149</v>
      </c>
      <c r="F1346" s="7">
        <v>50</v>
      </c>
      <c r="G1346" s="7">
        <v>1630</v>
      </c>
      <c r="H1346" s="7">
        <v>-113</v>
      </c>
      <c r="I1346" s="7">
        <v>119</v>
      </c>
      <c r="J1346" s="7">
        <v>-258</v>
      </c>
      <c r="K1346" s="7">
        <v>-4664</v>
      </c>
      <c r="L1346" s="7">
        <v>-12200</v>
      </c>
      <c r="M1346" s="7">
        <v>10632</v>
      </c>
      <c r="N1346" s="7">
        <v>6</v>
      </c>
      <c r="O1346" s="7">
        <v>93</v>
      </c>
      <c r="P1346" s="7">
        <v>60</v>
      </c>
      <c r="Q1346" s="7">
        <v>-17</v>
      </c>
      <c r="R1346" s="7">
        <v>-399</v>
      </c>
      <c r="S1346" s="8">
        <v>124</v>
      </c>
    </row>
    <row r="1347" spans="1:19" x14ac:dyDescent="0.25">
      <c r="A1347" s="3">
        <v>2</v>
      </c>
      <c r="B1347" s="4">
        <v>-7176</v>
      </c>
      <c r="C1347" s="4">
        <v>-1296</v>
      </c>
      <c r="D1347" s="4">
        <v>-23216</v>
      </c>
      <c r="E1347" s="4">
        <v>-166</v>
      </c>
      <c r="F1347" s="4">
        <v>-54</v>
      </c>
      <c r="G1347" s="4">
        <v>1558</v>
      </c>
      <c r="H1347" s="4">
        <v>-110</v>
      </c>
      <c r="I1347" s="4">
        <v>123</v>
      </c>
      <c r="J1347" s="4">
        <v>-260</v>
      </c>
      <c r="K1347" s="4">
        <v>-4832</v>
      </c>
      <c r="L1347" s="4">
        <v>-12240</v>
      </c>
      <c r="M1347" s="4">
        <v>10456</v>
      </c>
      <c r="N1347" s="4">
        <v>-16</v>
      </c>
      <c r="O1347" s="4">
        <v>92</v>
      </c>
      <c r="P1347" s="4">
        <v>161</v>
      </c>
      <c r="Q1347" s="4">
        <v>-25</v>
      </c>
      <c r="R1347" s="4">
        <v>-406</v>
      </c>
      <c r="S1347" s="5">
        <v>132</v>
      </c>
    </row>
    <row r="1348" spans="1:19" x14ac:dyDescent="0.25">
      <c r="A1348" s="6">
        <v>2</v>
      </c>
      <c r="B1348" s="7">
        <v>-7104</v>
      </c>
      <c r="C1348" s="7">
        <v>-1288</v>
      </c>
      <c r="D1348" s="7">
        <v>-23192</v>
      </c>
      <c r="E1348" s="7">
        <v>-154</v>
      </c>
      <c r="F1348" s="7">
        <v>14</v>
      </c>
      <c r="G1348" s="7">
        <v>1586</v>
      </c>
      <c r="H1348" s="7">
        <v>-110</v>
      </c>
      <c r="I1348" s="7">
        <v>126</v>
      </c>
      <c r="J1348" s="7">
        <v>-255</v>
      </c>
      <c r="K1348" s="7">
        <v>-4800</v>
      </c>
      <c r="L1348" s="7">
        <v>-12104</v>
      </c>
      <c r="M1348" s="7">
        <v>10584</v>
      </c>
      <c r="N1348" s="7">
        <v>-70</v>
      </c>
      <c r="O1348" s="7">
        <v>95</v>
      </c>
      <c r="P1348" s="7">
        <v>108</v>
      </c>
      <c r="Q1348" s="7">
        <v>-18</v>
      </c>
      <c r="R1348" s="7">
        <v>-398</v>
      </c>
      <c r="S1348" s="8">
        <v>135</v>
      </c>
    </row>
    <row r="1349" spans="1:19" x14ac:dyDescent="0.25">
      <c r="A1349" s="3">
        <v>2</v>
      </c>
      <c r="B1349" s="4">
        <v>-7152</v>
      </c>
      <c r="C1349" s="4">
        <v>-1312</v>
      </c>
      <c r="D1349" s="4">
        <v>-22992</v>
      </c>
      <c r="E1349" s="4">
        <v>-106</v>
      </c>
      <c r="F1349" s="4">
        <v>-27</v>
      </c>
      <c r="G1349" s="4">
        <v>1541</v>
      </c>
      <c r="H1349" s="4">
        <v>-107</v>
      </c>
      <c r="I1349" s="4">
        <v>118</v>
      </c>
      <c r="J1349" s="4">
        <v>-260</v>
      </c>
      <c r="K1349" s="4">
        <v>-4952</v>
      </c>
      <c r="L1349" s="4">
        <v>-12216</v>
      </c>
      <c r="M1349" s="4">
        <v>10608</v>
      </c>
      <c r="N1349" s="4">
        <v>17</v>
      </c>
      <c r="O1349" s="4">
        <v>30</v>
      </c>
      <c r="P1349" s="4">
        <v>121</v>
      </c>
      <c r="Q1349" s="4">
        <v>-31</v>
      </c>
      <c r="R1349" s="4">
        <v>-410</v>
      </c>
      <c r="S1349" s="5">
        <v>124</v>
      </c>
    </row>
    <row r="1350" spans="1:19" x14ac:dyDescent="0.25">
      <c r="A1350" s="6">
        <v>2</v>
      </c>
      <c r="B1350" s="7">
        <v>-7232</v>
      </c>
      <c r="C1350" s="7">
        <v>-1344</v>
      </c>
      <c r="D1350" s="7">
        <v>-23032</v>
      </c>
      <c r="E1350" s="7">
        <v>-157</v>
      </c>
      <c r="F1350" s="7">
        <v>-117</v>
      </c>
      <c r="G1350" s="7">
        <v>1522</v>
      </c>
      <c r="H1350" s="7">
        <v>-105</v>
      </c>
      <c r="I1350" s="7">
        <v>116</v>
      </c>
      <c r="J1350" s="7">
        <v>-260</v>
      </c>
      <c r="K1350" s="7">
        <v>-4808</v>
      </c>
      <c r="L1350" s="7">
        <v>-12056</v>
      </c>
      <c r="M1350" s="7">
        <v>10728</v>
      </c>
      <c r="N1350" s="7">
        <v>21</v>
      </c>
      <c r="O1350" s="7">
        <v>77</v>
      </c>
      <c r="P1350" s="7">
        <v>123</v>
      </c>
      <c r="Q1350" s="7">
        <v>-20</v>
      </c>
      <c r="R1350" s="7">
        <v>-398</v>
      </c>
      <c r="S1350" s="8">
        <v>130</v>
      </c>
    </row>
    <row r="1351" spans="1:19" x14ac:dyDescent="0.25">
      <c r="A1351" s="3">
        <v>2</v>
      </c>
      <c r="B1351" s="4">
        <v>-7032</v>
      </c>
      <c r="C1351" s="4">
        <v>-1360</v>
      </c>
      <c r="D1351" s="4">
        <v>-23184</v>
      </c>
      <c r="E1351" s="4">
        <v>-214</v>
      </c>
      <c r="F1351" s="4">
        <v>15</v>
      </c>
      <c r="G1351" s="4">
        <v>1512</v>
      </c>
      <c r="H1351" s="4">
        <v>-117</v>
      </c>
      <c r="I1351" s="4">
        <v>116</v>
      </c>
      <c r="J1351" s="4">
        <v>-257</v>
      </c>
      <c r="K1351" s="4">
        <v>-4712</v>
      </c>
      <c r="L1351" s="4">
        <v>-12104</v>
      </c>
      <c r="M1351" s="4">
        <v>10520</v>
      </c>
      <c r="N1351" s="4">
        <v>-22</v>
      </c>
      <c r="O1351" s="4">
        <v>104</v>
      </c>
      <c r="P1351" s="4">
        <v>42</v>
      </c>
      <c r="Q1351" s="4">
        <v>-24</v>
      </c>
      <c r="R1351" s="4">
        <v>-392</v>
      </c>
      <c r="S1351" s="5">
        <v>121</v>
      </c>
    </row>
    <row r="1352" spans="1:19" x14ac:dyDescent="0.25">
      <c r="A1352" s="6">
        <v>2</v>
      </c>
      <c r="B1352" s="7">
        <v>-7192</v>
      </c>
      <c r="C1352" s="7">
        <v>-1312</v>
      </c>
      <c r="D1352" s="7">
        <v>-23280</v>
      </c>
      <c r="E1352" s="7">
        <v>-81</v>
      </c>
      <c r="F1352" s="7">
        <v>-3</v>
      </c>
      <c r="G1352" s="7">
        <v>1530</v>
      </c>
      <c r="H1352" s="7">
        <v>-110</v>
      </c>
      <c r="I1352" s="7">
        <v>126</v>
      </c>
      <c r="J1352" s="7">
        <v>-252</v>
      </c>
      <c r="K1352" s="7">
        <v>-4856</v>
      </c>
      <c r="L1352" s="7">
        <v>-12152</v>
      </c>
      <c r="M1352" s="7">
        <v>10544</v>
      </c>
      <c r="N1352" s="7">
        <v>-27</v>
      </c>
      <c r="O1352" s="7">
        <v>92</v>
      </c>
      <c r="P1352" s="7">
        <v>73</v>
      </c>
      <c r="Q1352" s="7">
        <v>-17</v>
      </c>
      <c r="R1352" s="7">
        <v>-394</v>
      </c>
      <c r="S1352" s="8">
        <v>126</v>
      </c>
    </row>
    <row r="1353" spans="1:19" x14ac:dyDescent="0.25">
      <c r="A1353" s="3">
        <v>2</v>
      </c>
      <c r="B1353" s="4">
        <v>-7224</v>
      </c>
      <c r="C1353" s="4">
        <v>-1336</v>
      </c>
      <c r="D1353" s="4">
        <v>-23224</v>
      </c>
      <c r="E1353" s="4">
        <v>-156</v>
      </c>
      <c r="F1353" s="4">
        <v>-54</v>
      </c>
      <c r="G1353" s="4">
        <v>1511</v>
      </c>
      <c r="H1353" s="4">
        <v>-118</v>
      </c>
      <c r="I1353" s="4">
        <v>119</v>
      </c>
      <c r="J1353" s="4">
        <v>-258</v>
      </c>
      <c r="K1353" s="4">
        <v>-4872</v>
      </c>
      <c r="L1353" s="4">
        <v>-12176</v>
      </c>
      <c r="M1353" s="4">
        <v>10632</v>
      </c>
      <c r="N1353" s="4">
        <v>-16</v>
      </c>
      <c r="O1353" s="4">
        <v>38</v>
      </c>
      <c r="P1353" s="4">
        <v>129</v>
      </c>
      <c r="Q1353" s="4">
        <v>-28</v>
      </c>
      <c r="R1353" s="4">
        <v>-406</v>
      </c>
      <c r="S1353" s="5">
        <v>125</v>
      </c>
    </row>
    <row r="1354" spans="1:19" x14ac:dyDescent="0.25">
      <c r="A1354" s="6">
        <v>2</v>
      </c>
      <c r="B1354" s="7">
        <v>-7056</v>
      </c>
      <c r="C1354" s="7">
        <v>-1296</v>
      </c>
      <c r="D1354" s="7">
        <v>-23056</v>
      </c>
      <c r="E1354" s="7">
        <v>-159</v>
      </c>
      <c r="F1354" s="7">
        <v>37</v>
      </c>
      <c r="G1354" s="7">
        <v>1467</v>
      </c>
      <c r="H1354" s="7">
        <v>-113</v>
      </c>
      <c r="I1354" s="7">
        <v>119</v>
      </c>
      <c r="J1354" s="7">
        <v>-246</v>
      </c>
      <c r="K1354" s="7">
        <v>-4712</v>
      </c>
      <c r="L1354" s="7">
        <v>-11976</v>
      </c>
      <c r="M1354" s="7">
        <v>10480</v>
      </c>
      <c r="N1354" s="7">
        <v>-64</v>
      </c>
      <c r="O1354" s="7">
        <v>43</v>
      </c>
      <c r="P1354" s="7">
        <v>87</v>
      </c>
      <c r="Q1354" s="7">
        <v>-25</v>
      </c>
      <c r="R1354" s="7">
        <v>-416</v>
      </c>
      <c r="S1354" s="8">
        <v>123</v>
      </c>
    </row>
    <row r="1355" spans="1:19" x14ac:dyDescent="0.25">
      <c r="A1355" s="3">
        <v>2</v>
      </c>
      <c r="B1355" s="4">
        <v>-7208</v>
      </c>
      <c r="C1355" s="4">
        <v>-1296</v>
      </c>
      <c r="D1355" s="4">
        <v>-23200</v>
      </c>
      <c r="E1355" s="4">
        <v>-169</v>
      </c>
      <c r="F1355" s="4">
        <v>-65</v>
      </c>
      <c r="G1355" s="4">
        <v>1584</v>
      </c>
      <c r="H1355" s="4">
        <v>-107</v>
      </c>
      <c r="I1355" s="4">
        <v>116</v>
      </c>
      <c r="J1355" s="4">
        <v>-255</v>
      </c>
      <c r="K1355" s="4">
        <v>-4760</v>
      </c>
      <c r="L1355" s="4">
        <v>-12120</v>
      </c>
      <c r="M1355" s="4">
        <v>10592</v>
      </c>
      <c r="N1355" s="4">
        <v>-69</v>
      </c>
      <c r="O1355" s="4">
        <v>27</v>
      </c>
      <c r="P1355" s="4">
        <v>38</v>
      </c>
      <c r="Q1355" s="4">
        <v>-15</v>
      </c>
      <c r="R1355" s="4">
        <v>-393</v>
      </c>
      <c r="S1355" s="5">
        <v>125</v>
      </c>
    </row>
    <row r="1356" spans="1:19" x14ac:dyDescent="0.25">
      <c r="A1356" s="6">
        <v>2</v>
      </c>
      <c r="B1356" s="7">
        <v>-6992</v>
      </c>
      <c r="C1356" s="7">
        <v>-1320</v>
      </c>
      <c r="D1356" s="7">
        <v>-23240</v>
      </c>
      <c r="E1356" s="7">
        <v>-200</v>
      </c>
      <c r="F1356" s="7">
        <v>-11</v>
      </c>
      <c r="G1356" s="7">
        <v>1538</v>
      </c>
      <c r="H1356" s="7">
        <v>-113</v>
      </c>
      <c r="I1356" s="7">
        <v>117</v>
      </c>
      <c r="J1356" s="7">
        <v>-268</v>
      </c>
      <c r="K1356" s="7">
        <v>-4840</v>
      </c>
      <c r="L1356" s="7">
        <v>-12264</v>
      </c>
      <c r="M1356" s="7">
        <v>10520</v>
      </c>
      <c r="N1356" s="7">
        <v>-60</v>
      </c>
      <c r="O1356" s="7">
        <v>80</v>
      </c>
      <c r="P1356" s="7">
        <v>40</v>
      </c>
      <c r="Q1356" s="7">
        <v>-18</v>
      </c>
      <c r="R1356" s="7">
        <v>-403</v>
      </c>
      <c r="S1356" s="8">
        <v>139</v>
      </c>
    </row>
    <row r="1357" spans="1:19" x14ac:dyDescent="0.25">
      <c r="A1357" s="3">
        <v>2</v>
      </c>
      <c r="B1357" s="4">
        <v>-7336</v>
      </c>
      <c r="C1357" s="4">
        <v>-1288</v>
      </c>
      <c r="D1357" s="4">
        <v>-23112</v>
      </c>
      <c r="E1357" s="4">
        <v>-167</v>
      </c>
      <c r="F1357" s="4">
        <v>9</v>
      </c>
      <c r="G1357" s="4">
        <v>1570</v>
      </c>
      <c r="H1357" s="4">
        <v>-120</v>
      </c>
      <c r="I1357" s="4">
        <v>118</v>
      </c>
      <c r="J1357" s="4">
        <v>-250</v>
      </c>
      <c r="K1357" s="4">
        <v>-4880</v>
      </c>
      <c r="L1357" s="4">
        <v>-12184</v>
      </c>
      <c r="M1357" s="4">
        <v>10520</v>
      </c>
      <c r="N1357" s="4">
        <v>64</v>
      </c>
      <c r="O1357" s="4">
        <v>111</v>
      </c>
      <c r="P1357" s="4">
        <v>108</v>
      </c>
      <c r="Q1357" s="4">
        <v>-26</v>
      </c>
      <c r="R1357" s="4">
        <v>-402</v>
      </c>
      <c r="S1357" s="5">
        <v>129</v>
      </c>
    </row>
    <row r="1358" spans="1:19" x14ac:dyDescent="0.25">
      <c r="A1358" s="6">
        <v>2</v>
      </c>
      <c r="B1358" s="7">
        <v>-7424</v>
      </c>
      <c r="C1358" s="7">
        <v>-1328</v>
      </c>
      <c r="D1358" s="7">
        <v>-23168</v>
      </c>
      <c r="E1358" s="7">
        <v>-208</v>
      </c>
      <c r="F1358" s="7">
        <v>31</v>
      </c>
      <c r="G1358" s="7">
        <v>1537</v>
      </c>
      <c r="H1358" s="7">
        <v>-110</v>
      </c>
      <c r="I1358" s="7">
        <v>126</v>
      </c>
      <c r="J1358" s="7">
        <v>-260</v>
      </c>
      <c r="K1358" s="7">
        <v>-4696</v>
      </c>
      <c r="L1358" s="7">
        <v>-12128</v>
      </c>
      <c r="M1358" s="7">
        <v>10592</v>
      </c>
      <c r="N1358" s="7">
        <v>-4</v>
      </c>
      <c r="O1358" s="7">
        <v>83</v>
      </c>
      <c r="P1358" s="7">
        <v>108</v>
      </c>
      <c r="Q1358" s="7">
        <v>-17</v>
      </c>
      <c r="R1358" s="7">
        <v>-402</v>
      </c>
      <c r="S1358" s="8">
        <v>136</v>
      </c>
    </row>
    <row r="1359" spans="1:19" x14ac:dyDescent="0.25">
      <c r="A1359" s="3">
        <v>2</v>
      </c>
      <c r="B1359" s="4">
        <v>-7112</v>
      </c>
      <c r="C1359" s="4">
        <v>-1280</v>
      </c>
      <c r="D1359" s="4">
        <v>-23216</v>
      </c>
      <c r="E1359" s="4">
        <v>-73</v>
      </c>
      <c r="F1359" s="4">
        <v>-48</v>
      </c>
      <c r="G1359" s="4">
        <v>1488</v>
      </c>
      <c r="H1359" s="4">
        <v>-111</v>
      </c>
      <c r="I1359" s="4">
        <v>119</v>
      </c>
      <c r="J1359" s="4">
        <v>-263</v>
      </c>
      <c r="K1359" s="4">
        <v>-4832</v>
      </c>
      <c r="L1359" s="4">
        <v>-12088</v>
      </c>
      <c r="M1359" s="4">
        <v>10632</v>
      </c>
      <c r="N1359" s="4">
        <v>26</v>
      </c>
      <c r="O1359" s="4">
        <v>69</v>
      </c>
      <c r="P1359" s="4">
        <v>113</v>
      </c>
      <c r="Q1359" s="4">
        <v>-24</v>
      </c>
      <c r="R1359" s="4">
        <v>-407</v>
      </c>
      <c r="S1359" s="5">
        <v>131</v>
      </c>
    </row>
    <row r="1360" spans="1:19" x14ac:dyDescent="0.25">
      <c r="A1360" s="6">
        <v>2</v>
      </c>
      <c r="B1360" s="7">
        <v>-7248</v>
      </c>
      <c r="C1360" s="7">
        <v>-1296</v>
      </c>
      <c r="D1360" s="7">
        <v>-23080</v>
      </c>
      <c r="E1360" s="7">
        <v>-149</v>
      </c>
      <c r="F1360" s="7">
        <v>-48</v>
      </c>
      <c r="G1360" s="7">
        <v>1551</v>
      </c>
      <c r="H1360" s="7">
        <v>-101</v>
      </c>
      <c r="I1360" s="7">
        <v>109</v>
      </c>
      <c r="J1360" s="7">
        <v>-261</v>
      </c>
      <c r="K1360" s="7">
        <v>-4800</v>
      </c>
      <c r="L1360" s="7">
        <v>-12224</v>
      </c>
      <c r="M1360" s="7">
        <v>10592</v>
      </c>
      <c r="N1360" s="7">
        <v>-9</v>
      </c>
      <c r="O1360" s="7">
        <v>70</v>
      </c>
      <c r="P1360" s="7">
        <v>47</v>
      </c>
      <c r="Q1360" s="7">
        <v>-25</v>
      </c>
      <c r="R1360" s="7">
        <v>-401</v>
      </c>
      <c r="S1360" s="8">
        <v>135</v>
      </c>
    </row>
    <row r="1361" spans="1:19" x14ac:dyDescent="0.25">
      <c r="A1361" s="3">
        <v>2</v>
      </c>
      <c r="B1361" s="4">
        <v>-7304</v>
      </c>
      <c r="C1361" s="4">
        <v>-1272</v>
      </c>
      <c r="D1361" s="4">
        <v>-23240</v>
      </c>
      <c r="E1361" s="4">
        <v>-111</v>
      </c>
      <c r="F1361" s="4">
        <v>-34</v>
      </c>
      <c r="G1361" s="4">
        <v>1579</v>
      </c>
      <c r="H1361" s="4">
        <v>-111</v>
      </c>
      <c r="I1361" s="4">
        <v>127</v>
      </c>
      <c r="J1361" s="4">
        <v>-256</v>
      </c>
      <c r="K1361" s="4">
        <v>-4784</v>
      </c>
      <c r="L1361" s="4">
        <v>-12176</v>
      </c>
      <c r="M1361" s="4">
        <v>10616</v>
      </c>
      <c r="N1361" s="4">
        <v>27</v>
      </c>
      <c r="O1361" s="4">
        <v>57</v>
      </c>
      <c r="P1361" s="4">
        <v>86</v>
      </c>
      <c r="Q1361" s="4">
        <v>-34</v>
      </c>
      <c r="R1361" s="4">
        <v>-405</v>
      </c>
      <c r="S1361" s="5">
        <v>119</v>
      </c>
    </row>
    <row r="1362" spans="1:19" x14ac:dyDescent="0.25">
      <c r="A1362" s="6">
        <v>2</v>
      </c>
      <c r="B1362" s="7">
        <v>-7328</v>
      </c>
      <c r="C1362" s="7">
        <v>-1256</v>
      </c>
      <c r="D1362" s="7">
        <v>-23344</v>
      </c>
      <c r="E1362" s="7">
        <v>-179</v>
      </c>
      <c r="F1362" s="7">
        <v>-58</v>
      </c>
      <c r="G1362" s="7">
        <v>1529</v>
      </c>
      <c r="H1362" s="7">
        <v>-108</v>
      </c>
      <c r="I1362" s="7">
        <v>122</v>
      </c>
      <c r="J1362" s="7">
        <v>-256</v>
      </c>
      <c r="K1362" s="7">
        <v>-4832</v>
      </c>
      <c r="L1362" s="7">
        <v>-12232</v>
      </c>
      <c r="M1362" s="7">
        <v>10600</v>
      </c>
      <c r="N1362" s="7">
        <v>6</v>
      </c>
      <c r="O1362" s="7">
        <v>132</v>
      </c>
      <c r="P1362" s="7">
        <v>61</v>
      </c>
      <c r="Q1362" s="7">
        <v>-29</v>
      </c>
      <c r="R1362" s="7">
        <v>-397</v>
      </c>
      <c r="S1362" s="8">
        <v>126</v>
      </c>
    </row>
    <row r="1363" spans="1:19" x14ac:dyDescent="0.25">
      <c r="A1363" s="3">
        <v>2</v>
      </c>
      <c r="B1363" s="4">
        <v>-7184</v>
      </c>
      <c r="C1363" s="4">
        <v>-1272</v>
      </c>
      <c r="D1363" s="4">
        <v>-23240</v>
      </c>
      <c r="E1363" s="4">
        <v>-120</v>
      </c>
      <c r="F1363" s="4">
        <v>28</v>
      </c>
      <c r="G1363" s="4">
        <v>1603</v>
      </c>
      <c r="H1363" s="4">
        <v>-111</v>
      </c>
      <c r="I1363" s="4">
        <v>125</v>
      </c>
      <c r="J1363" s="4">
        <v>-253</v>
      </c>
      <c r="K1363" s="4">
        <v>-4752</v>
      </c>
      <c r="L1363" s="4">
        <v>-12320</v>
      </c>
      <c r="M1363" s="4">
        <v>10560</v>
      </c>
      <c r="N1363" s="4">
        <v>-35</v>
      </c>
      <c r="O1363" s="4">
        <v>47</v>
      </c>
      <c r="P1363" s="4">
        <v>59</v>
      </c>
      <c r="Q1363" s="4">
        <v>-18</v>
      </c>
      <c r="R1363" s="4">
        <v>-398</v>
      </c>
      <c r="S1363" s="5">
        <v>127</v>
      </c>
    </row>
    <row r="1364" spans="1:19" x14ac:dyDescent="0.25">
      <c r="A1364" s="6">
        <v>2</v>
      </c>
      <c r="B1364" s="7">
        <v>-7064</v>
      </c>
      <c r="C1364" s="7">
        <v>-1400</v>
      </c>
      <c r="D1364" s="7">
        <v>-23168</v>
      </c>
      <c r="E1364" s="7">
        <v>-182</v>
      </c>
      <c r="F1364" s="7">
        <v>-5</v>
      </c>
      <c r="G1364" s="7">
        <v>1605</v>
      </c>
      <c r="H1364" s="7">
        <v>-108</v>
      </c>
      <c r="I1364" s="7">
        <v>114</v>
      </c>
      <c r="J1364" s="7">
        <v>-253</v>
      </c>
      <c r="K1364" s="7">
        <v>-4696</v>
      </c>
      <c r="L1364" s="7">
        <v>-12120</v>
      </c>
      <c r="M1364" s="7">
        <v>10480</v>
      </c>
      <c r="N1364" s="7">
        <v>26</v>
      </c>
      <c r="O1364" s="7">
        <v>33</v>
      </c>
      <c r="P1364" s="7">
        <v>53</v>
      </c>
      <c r="Q1364" s="7">
        <v>-23</v>
      </c>
      <c r="R1364" s="7">
        <v>-401</v>
      </c>
      <c r="S1364" s="8">
        <v>135</v>
      </c>
    </row>
    <row r="1365" spans="1:19" x14ac:dyDescent="0.25">
      <c r="A1365" s="3">
        <v>2</v>
      </c>
      <c r="B1365" s="4">
        <v>-7264</v>
      </c>
      <c r="C1365" s="4">
        <v>-1184</v>
      </c>
      <c r="D1365" s="4">
        <v>-23304</v>
      </c>
      <c r="E1365" s="4">
        <v>-239</v>
      </c>
      <c r="F1365" s="4">
        <v>36</v>
      </c>
      <c r="G1365" s="4">
        <v>1553</v>
      </c>
      <c r="H1365" s="4">
        <v>-112</v>
      </c>
      <c r="I1365" s="4">
        <v>121</v>
      </c>
      <c r="J1365" s="4">
        <v>-257</v>
      </c>
      <c r="K1365" s="4">
        <v>-4872</v>
      </c>
      <c r="L1365" s="4">
        <v>-12264</v>
      </c>
      <c r="M1365" s="4">
        <v>10440</v>
      </c>
      <c r="N1365" s="4">
        <v>-28</v>
      </c>
      <c r="O1365" s="4">
        <v>5</v>
      </c>
      <c r="P1365" s="4">
        <v>0</v>
      </c>
      <c r="Q1365" s="4">
        <v>-22</v>
      </c>
      <c r="R1365" s="4">
        <v>-415</v>
      </c>
      <c r="S1365" s="5">
        <v>136</v>
      </c>
    </row>
    <row r="1366" spans="1:19" x14ac:dyDescent="0.25">
      <c r="A1366" s="6">
        <v>2</v>
      </c>
      <c r="B1366" s="7">
        <v>-7112</v>
      </c>
      <c r="C1366" s="7">
        <v>-1136</v>
      </c>
      <c r="D1366" s="7">
        <v>-23336</v>
      </c>
      <c r="E1366" s="7">
        <v>-116</v>
      </c>
      <c r="F1366" s="7">
        <v>1</v>
      </c>
      <c r="G1366" s="7">
        <v>1564</v>
      </c>
      <c r="H1366" s="7">
        <v>-111</v>
      </c>
      <c r="I1366" s="7">
        <v>106</v>
      </c>
      <c r="J1366" s="7">
        <v>-263</v>
      </c>
      <c r="K1366" s="7">
        <v>-4952</v>
      </c>
      <c r="L1366" s="7">
        <v>-12184</v>
      </c>
      <c r="M1366" s="7">
        <v>10528</v>
      </c>
      <c r="N1366" s="7">
        <v>27</v>
      </c>
      <c r="O1366" s="7">
        <v>35</v>
      </c>
      <c r="P1366" s="7">
        <v>26</v>
      </c>
      <c r="Q1366" s="7">
        <v>-19</v>
      </c>
      <c r="R1366" s="7">
        <v>-402</v>
      </c>
      <c r="S1366" s="8">
        <v>124</v>
      </c>
    </row>
    <row r="1367" spans="1:19" x14ac:dyDescent="0.25">
      <c r="A1367" s="3">
        <v>2</v>
      </c>
      <c r="B1367" s="4">
        <v>-7144</v>
      </c>
      <c r="C1367" s="4">
        <v>-1232</v>
      </c>
      <c r="D1367" s="4">
        <v>-23304</v>
      </c>
      <c r="E1367" s="4">
        <v>-236</v>
      </c>
      <c r="F1367" s="4">
        <v>-29</v>
      </c>
      <c r="G1367" s="4">
        <v>1496</v>
      </c>
      <c r="H1367" s="4">
        <v>-112</v>
      </c>
      <c r="I1367" s="4">
        <v>116</v>
      </c>
      <c r="J1367" s="4">
        <v>-255</v>
      </c>
      <c r="K1367" s="4">
        <v>-4848</v>
      </c>
      <c r="L1367" s="4">
        <v>-12264</v>
      </c>
      <c r="M1367" s="4">
        <v>10616</v>
      </c>
      <c r="N1367" s="4">
        <v>-103</v>
      </c>
      <c r="O1367" s="4">
        <v>55</v>
      </c>
      <c r="P1367" s="4">
        <v>22</v>
      </c>
      <c r="Q1367" s="4">
        <v>-23</v>
      </c>
      <c r="R1367" s="4">
        <v>-396</v>
      </c>
      <c r="S1367" s="5">
        <v>132</v>
      </c>
    </row>
    <row r="1368" spans="1:19" x14ac:dyDescent="0.25">
      <c r="A1368" s="6">
        <v>2</v>
      </c>
      <c r="B1368" s="7">
        <v>-7152</v>
      </c>
      <c r="C1368" s="7">
        <v>-1240</v>
      </c>
      <c r="D1368" s="7">
        <v>-23136</v>
      </c>
      <c r="E1368" s="7">
        <v>-214</v>
      </c>
      <c r="F1368" s="7">
        <v>-5</v>
      </c>
      <c r="G1368" s="7">
        <v>1594</v>
      </c>
      <c r="H1368" s="7">
        <v>-97</v>
      </c>
      <c r="I1368" s="7">
        <v>126</v>
      </c>
      <c r="J1368" s="7">
        <v>-250</v>
      </c>
      <c r="K1368" s="7">
        <v>-4760</v>
      </c>
      <c r="L1368" s="7">
        <v>-12264</v>
      </c>
      <c r="M1368" s="7">
        <v>10560</v>
      </c>
      <c r="N1368" s="7">
        <v>-24</v>
      </c>
      <c r="O1368" s="7">
        <v>24</v>
      </c>
      <c r="P1368" s="7">
        <v>79</v>
      </c>
      <c r="Q1368" s="7">
        <v>-31</v>
      </c>
      <c r="R1368" s="7">
        <v>-402</v>
      </c>
      <c r="S1368" s="8">
        <v>124</v>
      </c>
    </row>
    <row r="1369" spans="1:19" x14ac:dyDescent="0.25">
      <c r="A1369" s="3">
        <v>3</v>
      </c>
      <c r="B1369" s="4">
        <v>-12312</v>
      </c>
      <c r="C1369" s="4">
        <v>7640</v>
      </c>
      <c r="D1369" s="4">
        <v>24504</v>
      </c>
      <c r="E1369" s="4">
        <v>-764</v>
      </c>
      <c r="F1369" s="4">
        <v>-28</v>
      </c>
      <c r="G1369" s="4">
        <v>1584</v>
      </c>
      <c r="H1369" s="4">
        <v>-65</v>
      </c>
      <c r="I1369" s="4">
        <v>15</v>
      </c>
      <c r="J1369" s="4">
        <v>264</v>
      </c>
      <c r="K1369" s="4">
        <v>3632</v>
      </c>
      <c r="L1369" s="4">
        <v>4120</v>
      </c>
      <c r="M1369" s="4">
        <v>-15584</v>
      </c>
      <c r="N1369" s="4">
        <v>-236</v>
      </c>
      <c r="O1369" s="4">
        <v>-2</v>
      </c>
      <c r="P1369" s="4">
        <v>-12</v>
      </c>
      <c r="Q1369" s="4">
        <v>-107</v>
      </c>
      <c r="R1369" s="4">
        <v>155</v>
      </c>
      <c r="S1369" s="5">
        <v>-169</v>
      </c>
    </row>
    <row r="1370" spans="1:19" x14ac:dyDescent="0.25">
      <c r="A1370" s="6">
        <v>3</v>
      </c>
      <c r="B1370" s="7">
        <v>-12848</v>
      </c>
      <c r="C1370" s="7">
        <v>6864</v>
      </c>
      <c r="D1370" s="7">
        <v>24744</v>
      </c>
      <c r="E1370" s="7">
        <v>518</v>
      </c>
      <c r="F1370" s="7">
        <v>78</v>
      </c>
      <c r="G1370" s="7">
        <v>1354</v>
      </c>
      <c r="H1370" s="7">
        <v>-57</v>
      </c>
      <c r="I1370" s="7">
        <v>7</v>
      </c>
      <c r="J1370" s="7">
        <v>260</v>
      </c>
      <c r="K1370" s="7">
        <v>3600</v>
      </c>
      <c r="L1370" s="7">
        <v>4280</v>
      </c>
      <c r="M1370" s="7">
        <v>-15704</v>
      </c>
      <c r="N1370" s="7">
        <v>-129</v>
      </c>
      <c r="O1370" s="7">
        <v>36</v>
      </c>
      <c r="P1370" s="7">
        <v>20</v>
      </c>
      <c r="Q1370" s="7">
        <v>-100</v>
      </c>
      <c r="R1370" s="7">
        <v>158</v>
      </c>
      <c r="S1370" s="8">
        <v>-176</v>
      </c>
    </row>
    <row r="1371" spans="1:19" x14ac:dyDescent="0.25">
      <c r="A1371" s="3">
        <v>3</v>
      </c>
      <c r="B1371" s="4">
        <v>-12600</v>
      </c>
      <c r="C1371" s="4">
        <v>7608</v>
      </c>
      <c r="D1371" s="4">
        <v>24680</v>
      </c>
      <c r="E1371" s="4">
        <v>-705</v>
      </c>
      <c r="F1371" s="4">
        <v>25</v>
      </c>
      <c r="G1371" s="4">
        <v>1525</v>
      </c>
      <c r="H1371" s="4">
        <v>-58</v>
      </c>
      <c r="I1371" s="4">
        <v>9</v>
      </c>
      <c r="J1371" s="4">
        <v>258</v>
      </c>
      <c r="K1371" s="4">
        <v>3624</v>
      </c>
      <c r="L1371" s="4">
        <v>4176</v>
      </c>
      <c r="M1371" s="4">
        <v>-15624</v>
      </c>
      <c r="N1371" s="4">
        <v>-93</v>
      </c>
      <c r="O1371" s="4">
        <v>65</v>
      </c>
      <c r="P1371" s="4">
        <v>80</v>
      </c>
      <c r="Q1371" s="4">
        <v>-114</v>
      </c>
      <c r="R1371" s="4">
        <v>154</v>
      </c>
      <c r="S1371" s="5">
        <v>-182</v>
      </c>
    </row>
    <row r="1372" spans="1:19" x14ac:dyDescent="0.25">
      <c r="A1372" s="6">
        <v>3</v>
      </c>
      <c r="B1372" s="7">
        <v>-12568</v>
      </c>
      <c r="C1372" s="7">
        <v>7168</v>
      </c>
      <c r="D1372" s="7">
        <v>24352</v>
      </c>
      <c r="E1372" s="7">
        <v>9</v>
      </c>
      <c r="F1372" s="7">
        <v>-129</v>
      </c>
      <c r="G1372" s="7">
        <v>1424</v>
      </c>
      <c r="H1372" s="7">
        <v>-62</v>
      </c>
      <c r="I1372" s="7">
        <v>5</v>
      </c>
      <c r="J1372" s="7">
        <v>262</v>
      </c>
      <c r="K1372" s="7">
        <v>3664</v>
      </c>
      <c r="L1372" s="7">
        <v>4232</v>
      </c>
      <c r="M1372" s="7">
        <v>-15808</v>
      </c>
      <c r="N1372" s="7">
        <v>91</v>
      </c>
      <c r="O1372" s="7">
        <v>132</v>
      </c>
      <c r="P1372" s="7">
        <v>105</v>
      </c>
      <c r="Q1372" s="7">
        <v>-120</v>
      </c>
      <c r="R1372" s="7">
        <v>158</v>
      </c>
      <c r="S1372" s="8">
        <v>-176</v>
      </c>
    </row>
    <row r="1373" spans="1:19" x14ac:dyDescent="0.25">
      <c r="A1373" s="3">
        <v>3</v>
      </c>
      <c r="B1373" s="4">
        <v>-12592</v>
      </c>
      <c r="C1373" s="4">
        <v>7496</v>
      </c>
      <c r="D1373" s="4">
        <v>24304</v>
      </c>
      <c r="E1373" s="4">
        <v>-1690</v>
      </c>
      <c r="F1373" s="4">
        <v>-143</v>
      </c>
      <c r="G1373" s="4">
        <v>1700</v>
      </c>
      <c r="H1373" s="4">
        <v>-70</v>
      </c>
      <c r="I1373" s="4">
        <v>7</v>
      </c>
      <c r="J1373" s="4">
        <v>255</v>
      </c>
      <c r="K1373" s="4">
        <v>3600</v>
      </c>
      <c r="L1373" s="4">
        <v>4000</v>
      </c>
      <c r="M1373" s="4">
        <v>-15704</v>
      </c>
      <c r="N1373" s="4">
        <v>137</v>
      </c>
      <c r="O1373" s="4">
        <v>158</v>
      </c>
      <c r="P1373" s="4">
        <v>148</v>
      </c>
      <c r="Q1373" s="4">
        <v>-122</v>
      </c>
      <c r="R1373" s="4">
        <v>153</v>
      </c>
      <c r="S1373" s="5">
        <v>-179</v>
      </c>
    </row>
    <row r="1374" spans="1:19" x14ac:dyDescent="0.25">
      <c r="A1374" s="6">
        <v>3</v>
      </c>
      <c r="B1374" s="7">
        <v>-12536</v>
      </c>
      <c r="C1374" s="7">
        <v>7152</v>
      </c>
      <c r="D1374" s="7">
        <v>24584</v>
      </c>
      <c r="E1374" s="7">
        <v>96</v>
      </c>
      <c r="F1374" s="7">
        <v>79</v>
      </c>
      <c r="G1374" s="7">
        <v>1137</v>
      </c>
      <c r="H1374" s="7">
        <v>-60</v>
      </c>
      <c r="I1374" s="7">
        <v>23</v>
      </c>
      <c r="J1374" s="7">
        <v>262</v>
      </c>
      <c r="K1374" s="7">
        <v>3320</v>
      </c>
      <c r="L1374" s="7">
        <v>1352</v>
      </c>
      <c r="M1374" s="7">
        <v>-16808</v>
      </c>
      <c r="N1374" s="7">
        <v>-915</v>
      </c>
      <c r="O1374" s="7">
        <v>437</v>
      </c>
      <c r="P1374" s="7">
        <v>276</v>
      </c>
      <c r="Q1374" s="7">
        <v>-122</v>
      </c>
      <c r="R1374" s="7">
        <v>158</v>
      </c>
      <c r="S1374" s="8">
        <v>-188</v>
      </c>
    </row>
    <row r="1375" spans="1:19" x14ac:dyDescent="0.25">
      <c r="A1375" s="3">
        <v>3</v>
      </c>
      <c r="B1375" s="4">
        <v>-12792</v>
      </c>
      <c r="C1375" s="4">
        <v>7080</v>
      </c>
      <c r="D1375" s="4">
        <v>24520</v>
      </c>
      <c r="E1375" s="4">
        <v>-227</v>
      </c>
      <c r="F1375" s="4">
        <v>-68</v>
      </c>
      <c r="G1375" s="4">
        <v>1742</v>
      </c>
      <c r="H1375" s="4">
        <v>-62</v>
      </c>
      <c r="I1375" s="4">
        <v>5</v>
      </c>
      <c r="J1375" s="4">
        <v>257</v>
      </c>
      <c r="K1375" s="4">
        <v>3704</v>
      </c>
      <c r="L1375" s="4">
        <v>4152</v>
      </c>
      <c r="M1375" s="4">
        <v>-15704</v>
      </c>
      <c r="N1375" s="4">
        <v>79</v>
      </c>
      <c r="O1375" s="4">
        <v>161</v>
      </c>
      <c r="P1375" s="4">
        <v>52</v>
      </c>
      <c r="Q1375" s="4">
        <v>-111</v>
      </c>
      <c r="R1375" s="4">
        <v>157</v>
      </c>
      <c r="S1375" s="5">
        <v>-178</v>
      </c>
    </row>
    <row r="1376" spans="1:19" x14ac:dyDescent="0.25">
      <c r="A1376" s="6">
        <v>3</v>
      </c>
      <c r="B1376" s="7">
        <v>-12184</v>
      </c>
      <c r="C1376" s="7">
        <v>6520</v>
      </c>
      <c r="D1376" s="7">
        <v>24480</v>
      </c>
      <c r="E1376" s="7">
        <v>-395</v>
      </c>
      <c r="F1376" s="7">
        <v>-261</v>
      </c>
      <c r="G1376" s="7">
        <v>1785</v>
      </c>
      <c r="H1376" s="7">
        <v>-57</v>
      </c>
      <c r="I1376" s="7">
        <v>15</v>
      </c>
      <c r="J1376" s="7">
        <v>264</v>
      </c>
      <c r="K1376" s="7">
        <v>3752</v>
      </c>
      <c r="L1376" s="7">
        <v>4000</v>
      </c>
      <c r="M1376" s="7">
        <v>-15640</v>
      </c>
      <c r="N1376" s="7">
        <v>-37</v>
      </c>
      <c r="O1376" s="7">
        <v>66</v>
      </c>
      <c r="P1376" s="7">
        <v>54</v>
      </c>
      <c r="Q1376" s="7">
        <v>-111</v>
      </c>
      <c r="R1376" s="7">
        <v>149</v>
      </c>
      <c r="S1376" s="8">
        <v>-182</v>
      </c>
    </row>
    <row r="1377" spans="1:19" x14ac:dyDescent="0.25">
      <c r="A1377" s="3">
        <v>3</v>
      </c>
      <c r="B1377" s="4">
        <v>-12544</v>
      </c>
      <c r="C1377" s="4">
        <v>7024</v>
      </c>
      <c r="D1377" s="4">
        <v>24808</v>
      </c>
      <c r="E1377" s="4">
        <v>-204</v>
      </c>
      <c r="F1377" s="4">
        <v>-76</v>
      </c>
      <c r="G1377" s="4">
        <v>1622</v>
      </c>
      <c r="H1377" s="4">
        <v>-65</v>
      </c>
      <c r="I1377" s="4">
        <v>15</v>
      </c>
      <c r="J1377" s="4">
        <v>267</v>
      </c>
      <c r="K1377" s="4">
        <v>3752</v>
      </c>
      <c r="L1377" s="4">
        <v>3912</v>
      </c>
      <c r="M1377" s="4">
        <v>-15680</v>
      </c>
      <c r="N1377" s="4">
        <v>-57</v>
      </c>
      <c r="O1377" s="4">
        <v>88</v>
      </c>
      <c r="P1377" s="4">
        <v>133</v>
      </c>
      <c r="Q1377" s="4">
        <v>-122</v>
      </c>
      <c r="R1377" s="4">
        <v>150</v>
      </c>
      <c r="S1377" s="5">
        <v>-186</v>
      </c>
    </row>
    <row r="1378" spans="1:19" x14ac:dyDescent="0.25">
      <c r="A1378" s="6">
        <v>3</v>
      </c>
      <c r="B1378" s="7">
        <v>-12744</v>
      </c>
      <c r="C1378" s="7">
        <v>6928</v>
      </c>
      <c r="D1378" s="7">
        <v>24784</v>
      </c>
      <c r="E1378" s="7">
        <v>-181</v>
      </c>
      <c r="F1378" s="7">
        <v>-39</v>
      </c>
      <c r="G1378" s="7">
        <v>1554</v>
      </c>
      <c r="H1378" s="7">
        <v>-63</v>
      </c>
      <c r="I1378" s="7">
        <v>9</v>
      </c>
      <c r="J1378" s="7">
        <v>253</v>
      </c>
      <c r="K1378" s="7">
        <v>3744</v>
      </c>
      <c r="L1378" s="7">
        <v>4048</v>
      </c>
      <c r="M1378" s="7">
        <v>-15672</v>
      </c>
      <c r="N1378" s="7">
        <v>-8</v>
      </c>
      <c r="O1378" s="7">
        <v>59</v>
      </c>
      <c r="P1378" s="7">
        <v>70</v>
      </c>
      <c r="Q1378" s="7">
        <v>-110</v>
      </c>
      <c r="R1378" s="7">
        <v>148</v>
      </c>
      <c r="S1378" s="8">
        <v>-184</v>
      </c>
    </row>
    <row r="1379" spans="1:19" x14ac:dyDescent="0.25">
      <c r="A1379" s="3">
        <v>3</v>
      </c>
      <c r="B1379" s="4">
        <v>-12784</v>
      </c>
      <c r="C1379" s="4">
        <v>6976</v>
      </c>
      <c r="D1379" s="4">
        <v>24880</v>
      </c>
      <c r="E1379" s="4">
        <v>-185</v>
      </c>
      <c r="F1379" s="4">
        <v>-28</v>
      </c>
      <c r="G1379" s="4">
        <v>1543</v>
      </c>
      <c r="H1379" s="4">
        <v>-68</v>
      </c>
      <c r="I1379" s="4">
        <v>16</v>
      </c>
      <c r="J1379" s="4">
        <v>263</v>
      </c>
      <c r="K1379" s="4">
        <v>3776</v>
      </c>
      <c r="L1379" s="4">
        <v>3928</v>
      </c>
      <c r="M1379" s="4">
        <v>-15704</v>
      </c>
      <c r="N1379" s="4">
        <v>-111</v>
      </c>
      <c r="O1379" s="4">
        <v>89</v>
      </c>
      <c r="P1379" s="4">
        <v>47</v>
      </c>
      <c r="Q1379" s="4">
        <v>-109</v>
      </c>
      <c r="R1379" s="4">
        <v>159</v>
      </c>
      <c r="S1379" s="5">
        <v>-170</v>
      </c>
    </row>
    <row r="1380" spans="1:19" x14ac:dyDescent="0.25">
      <c r="A1380" s="6">
        <v>3</v>
      </c>
      <c r="B1380" s="7">
        <v>-12616</v>
      </c>
      <c r="C1380" s="7">
        <v>7008</v>
      </c>
      <c r="D1380" s="7">
        <v>24688</v>
      </c>
      <c r="E1380" s="7">
        <v>-89</v>
      </c>
      <c r="F1380" s="7">
        <v>-51</v>
      </c>
      <c r="G1380" s="7">
        <v>1514</v>
      </c>
      <c r="H1380" s="7">
        <v>-62</v>
      </c>
      <c r="I1380" s="7">
        <v>12</v>
      </c>
      <c r="J1380" s="7">
        <v>262</v>
      </c>
      <c r="K1380" s="7">
        <v>3856</v>
      </c>
      <c r="L1380" s="7">
        <v>3872</v>
      </c>
      <c r="M1380" s="7">
        <v>-15640</v>
      </c>
      <c r="N1380" s="7">
        <v>-85</v>
      </c>
      <c r="O1380" s="7">
        <v>46</v>
      </c>
      <c r="P1380" s="7">
        <v>121</v>
      </c>
      <c r="Q1380" s="7">
        <v>-115</v>
      </c>
      <c r="R1380" s="7">
        <v>150</v>
      </c>
      <c r="S1380" s="8">
        <v>-191</v>
      </c>
    </row>
    <row r="1381" spans="1:19" x14ac:dyDescent="0.25">
      <c r="A1381" s="3">
        <v>3</v>
      </c>
      <c r="B1381" s="4">
        <v>-12696</v>
      </c>
      <c r="C1381" s="4">
        <v>6960</v>
      </c>
      <c r="D1381" s="4">
        <v>24528</v>
      </c>
      <c r="E1381" s="4">
        <v>-40</v>
      </c>
      <c r="F1381" s="4">
        <v>9</v>
      </c>
      <c r="G1381" s="4">
        <v>1561</v>
      </c>
      <c r="H1381" s="4">
        <v>-61</v>
      </c>
      <c r="I1381" s="4">
        <v>14</v>
      </c>
      <c r="J1381" s="4">
        <v>266</v>
      </c>
      <c r="K1381" s="4">
        <v>3792</v>
      </c>
      <c r="L1381" s="4">
        <v>3928</v>
      </c>
      <c r="M1381" s="4">
        <v>-15688</v>
      </c>
      <c r="N1381" s="4">
        <v>42</v>
      </c>
      <c r="O1381" s="4">
        <v>103</v>
      </c>
      <c r="P1381" s="4">
        <v>-30</v>
      </c>
      <c r="Q1381" s="4">
        <v>-107</v>
      </c>
      <c r="R1381" s="4">
        <v>155</v>
      </c>
      <c r="S1381" s="5">
        <v>-179</v>
      </c>
    </row>
    <row r="1382" spans="1:19" x14ac:dyDescent="0.25">
      <c r="A1382" s="6">
        <v>3</v>
      </c>
      <c r="B1382" s="7">
        <v>-12672</v>
      </c>
      <c r="C1382" s="7">
        <v>7000</v>
      </c>
      <c r="D1382" s="7">
        <v>24856</v>
      </c>
      <c r="E1382" s="7">
        <v>-180</v>
      </c>
      <c r="F1382" s="7">
        <v>15</v>
      </c>
      <c r="G1382" s="7">
        <v>1608</v>
      </c>
      <c r="H1382" s="7">
        <v>-57</v>
      </c>
      <c r="I1382" s="7">
        <v>5</v>
      </c>
      <c r="J1382" s="7">
        <v>262</v>
      </c>
      <c r="K1382" s="7">
        <v>3720</v>
      </c>
      <c r="L1382" s="7">
        <v>3872</v>
      </c>
      <c r="M1382" s="7">
        <v>-15640</v>
      </c>
      <c r="N1382" s="7">
        <v>-123</v>
      </c>
      <c r="O1382" s="7">
        <v>54</v>
      </c>
      <c r="P1382" s="7">
        <v>-22</v>
      </c>
      <c r="Q1382" s="7">
        <v>-110</v>
      </c>
      <c r="R1382" s="7">
        <v>150</v>
      </c>
      <c r="S1382" s="8">
        <v>-172</v>
      </c>
    </row>
    <row r="1383" spans="1:19" x14ac:dyDescent="0.25">
      <c r="A1383" s="3">
        <v>3</v>
      </c>
      <c r="B1383" s="4">
        <v>-12656</v>
      </c>
      <c r="C1383" s="4">
        <v>6984</v>
      </c>
      <c r="D1383" s="4">
        <v>24872</v>
      </c>
      <c r="E1383" s="4">
        <v>-122</v>
      </c>
      <c r="F1383" s="4">
        <v>-79</v>
      </c>
      <c r="G1383" s="4">
        <v>1583</v>
      </c>
      <c r="H1383" s="4">
        <v>-62</v>
      </c>
      <c r="I1383" s="4">
        <v>2</v>
      </c>
      <c r="J1383" s="4">
        <v>262</v>
      </c>
      <c r="K1383" s="4">
        <v>3728</v>
      </c>
      <c r="L1383" s="4">
        <v>4016</v>
      </c>
      <c r="M1383" s="4">
        <v>-15720</v>
      </c>
      <c r="N1383" s="4">
        <v>-36</v>
      </c>
      <c r="O1383" s="4">
        <v>81</v>
      </c>
      <c r="P1383" s="4">
        <v>53</v>
      </c>
      <c r="Q1383" s="4">
        <v>-116</v>
      </c>
      <c r="R1383" s="4">
        <v>147</v>
      </c>
      <c r="S1383" s="5">
        <v>-182</v>
      </c>
    </row>
    <row r="1384" spans="1:19" x14ac:dyDescent="0.25">
      <c r="A1384" s="6">
        <v>3</v>
      </c>
      <c r="B1384" s="7">
        <v>-12656</v>
      </c>
      <c r="C1384" s="7">
        <v>6696</v>
      </c>
      <c r="D1384" s="7">
        <v>24624</v>
      </c>
      <c r="E1384" s="7">
        <v>-234</v>
      </c>
      <c r="F1384" s="7">
        <v>-91</v>
      </c>
      <c r="G1384" s="7">
        <v>1562</v>
      </c>
      <c r="H1384" s="7">
        <v>-60</v>
      </c>
      <c r="I1384" s="7">
        <v>12</v>
      </c>
      <c r="J1384" s="7">
        <v>264</v>
      </c>
      <c r="K1384" s="7">
        <v>3760</v>
      </c>
      <c r="L1384" s="7">
        <v>3832</v>
      </c>
      <c r="M1384" s="7">
        <v>-15720</v>
      </c>
      <c r="N1384" s="7">
        <v>27</v>
      </c>
      <c r="O1384" s="7">
        <v>28</v>
      </c>
      <c r="P1384" s="7">
        <v>83</v>
      </c>
      <c r="Q1384" s="7">
        <v>-106</v>
      </c>
      <c r="R1384" s="7">
        <v>154</v>
      </c>
      <c r="S1384" s="8">
        <v>-180</v>
      </c>
    </row>
    <row r="1385" spans="1:19" x14ac:dyDescent="0.25">
      <c r="A1385" s="3">
        <v>3</v>
      </c>
      <c r="B1385" s="4">
        <v>-12864</v>
      </c>
      <c r="C1385" s="4">
        <v>6840</v>
      </c>
      <c r="D1385" s="4">
        <v>24752</v>
      </c>
      <c r="E1385" s="4">
        <v>-93</v>
      </c>
      <c r="F1385" s="4">
        <v>-19</v>
      </c>
      <c r="G1385" s="4">
        <v>1569</v>
      </c>
      <c r="H1385" s="4">
        <v>-55</v>
      </c>
      <c r="I1385" s="4">
        <v>2</v>
      </c>
      <c r="J1385" s="4">
        <v>277</v>
      </c>
      <c r="K1385" s="4">
        <v>3768</v>
      </c>
      <c r="L1385" s="4">
        <v>3888</v>
      </c>
      <c r="M1385" s="4">
        <v>-15728</v>
      </c>
      <c r="N1385" s="4">
        <v>-39</v>
      </c>
      <c r="O1385" s="4">
        <v>40</v>
      </c>
      <c r="P1385" s="4">
        <v>49</v>
      </c>
      <c r="Q1385" s="4">
        <v>-106</v>
      </c>
      <c r="R1385" s="4">
        <v>152</v>
      </c>
      <c r="S1385" s="5">
        <v>-178</v>
      </c>
    </row>
    <row r="1386" spans="1:19" x14ac:dyDescent="0.25">
      <c r="A1386" s="6">
        <v>3</v>
      </c>
      <c r="B1386" s="7">
        <v>-12608</v>
      </c>
      <c r="C1386" s="7">
        <v>7088</v>
      </c>
      <c r="D1386" s="7">
        <v>24784</v>
      </c>
      <c r="E1386" s="7">
        <v>-60</v>
      </c>
      <c r="F1386" s="7">
        <v>-11</v>
      </c>
      <c r="G1386" s="7">
        <v>1508</v>
      </c>
      <c r="H1386" s="7">
        <v>-55</v>
      </c>
      <c r="I1386" s="7">
        <v>15</v>
      </c>
      <c r="J1386" s="7">
        <v>272</v>
      </c>
      <c r="K1386" s="7">
        <v>3728</v>
      </c>
      <c r="L1386" s="7">
        <v>3984</v>
      </c>
      <c r="M1386" s="7">
        <v>-15720</v>
      </c>
      <c r="N1386" s="7">
        <v>-54</v>
      </c>
      <c r="O1386" s="7">
        <v>55</v>
      </c>
      <c r="P1386" s="7">
        <v>156</v>
      </c>
      <c r="Q1386" s="7">
        <v>-114</v>
      </c>
      <c r="R1386" s="7">
        <v>162</v>
      </c>
      <c r="S1386" s="8">
        <v>-170</v>
      </c>
    </row>
    <row r="1387" spans="1:19" x14ac:dyDescent="0.25">
      <c r="A1387" s="3">
        <v>3</v>
      </c>
      <c r="B1387" s="4">
        <v>-12712</v>
      </c>
      <c r="C1387" s="4">
        <v>6736</v>
      </c>
      <c r="D1387" s="4">
        <v>24448</v>
      </c>
      <c r="E1387" s="4">
        <v>-140</v>
      </c>
      <c r="F1387" s="4">
        <v>-64</v>
      </c>
      <c r="G1387" s="4">
        <v>1550</v>
      </c>
      <c r="H1387" s="4">
        <v>-50</v>
      </c>
      <c r="I1387" s="4">
        <v>10</v>
      </c>
      <c r="J1387" s="4">
        <v>260</v>
      </c>
      <c r="K1387" s="4">
        <v>3632</v>
      </c>
      <c r="L1387" s="4">
        <v>4416</v>
      </c>
      <c r="M1387" s="4">
        <v>-15520</v>
      </c>
      <c r="N1387" s="4">
        <v>317</v>
      </c>
      <c r="O1387" s="4">
        <v>236</v>
      </c>
      <c r="P1387" s="4">
        <v>-16</v>
      </c>
      <c r="Q1387" s="4">
        <v>-115</v>
      </c>
      <c r="R1387" s="4">
        <v>155</v>
      </c>
      <c r="S1387" s="5">
        <v>-184</v>
      </c>
    </row>
    <row r="1388" spans="1:19" x14ac:dyDescent="0.25">
      <c r="A1388" s="6">
        <v>3</v>
      </c>
      <c r="B1388" s="7">
        <v>-12752</v>
      </c>
      <c r="C1388" s="7">
        <v>7080</v>
      </c>
      <c r="D1388" s="7">
        <v>24744</v>
      </c>
      <c r="E1388" s="7">
        <v>-170</v>
      </c>
      <c r="F1388" s="7">
        <v>-152</v>
      </c>
      <c r="G1388" s="7">
        <v>1468</v>
      </c>
      <c r="H1388" s="7">
        <v>-51</v>
      </c>
      <c r="I1388" s="7">
        <v>3</v>
      </c>
      <c r="J1388" s="7">
        <v>263</v>
      </c>
      <c r="K1388" s="7">
        <v>3560</v>
      </c>
      <c r="L1388" s="7">
        <v>3888</v>
      </c>
      <c r="M1388" s="7">
        <v>-15784</v>
      </c>
      <c r="N1388" s="7">
        <v>145</v>
      </c>
      <c r="O1388" s="7">
        <v>144</v>
      </c>
      <c r="P1388" s="7">
        <v>101</v>
      </c>
      <c r="Q1388" s="7">
        <v>-100</v>
      </c>
      <c r="R1388" s="7">
        <v>148</v>
      </c>
      <c r="S1388" s="8">
        <v>-179</v>
      </c>
    </row>
    <row r="1389" spans="1:19" x14ac:dyDescent="0.25">
      <c r="A1389" s="3">
        <v>3</v>
      </c>
      <c r="B1389" s="4">
        <v>-12712</v>
      </c>
      <c r="C1389" s="4">
        <v>7184</v>
      </c>
      <c r="D1389" s="4">
        <v>25104</v>
      </c>
      <c r="E1389" s="4">
        <v>-43</v>
      </c>
      <c r="F1389" s="4">
        <v>-32</v>
      </c>
      <c r="G1389" s="4">
        <v>1660</v>
      </c>
      <c r="H1389" s="4">
        <v>-61</v>
      </c>
      <c r="I1389" s="4">
        <v>3</v>
      </c>
      <c r="J1389" s="4">
        <v>273</v>
      </c>
      <c r="K1389" s="4">
        <v>3792</v>
      </c>
      <c r="L1389" s="4">
        <v>4096</v>
      </c>
      <c r="M1389" s="4">
        <v>-15992</v>
      </c>
      <c r="N1389" s="4">
        <v>-239</v>
      </c>
      <c r="O1389" s="4">
        <v>90</v>
      </c>
      <c r="P1389" s="4">
        <v>-35</v>
      </c>
      <c r="Q1389" s="4">
        <v>-116</v>
      </c>
      <c r="R1389" s="4">
        <v>152</v>
      </c>
      <c r="S1389" s="5">
        <v>-185</v>
      </c>
    </row>
    <row r="1390" spans="1:19" x14ac:dyDescent="0.25">
      <c r="A1390" s="6">
        <v>3</v>
      </c>
      <c r="B1390" s="7">
        <v>-12816</v>
      </c>
      <c r="C1390" s="7">
        <v>7072</v>
      </c>
      <c r="D1390" s="7">
        <v>24152</v>
      </c>
      <c r="E1390" s="7">
        <v>-182</v>
      </c>
      <c r="F1390" s="7">
        <v>-225</v>
      </c>
      <c r="G1390" s="7">
        <v>1621</v>
      </c>
      <c r="H1390" s="7">
        <v>-66</v>
      </c>
      <c r="I1390" s="7">
        <v>11</v>
      </c>
      <c r="J1390" s="7">
        <v>271</v>
      </c>
      <c r="K1390" s="7">
        <v>3784</v>
      </c>
      <c r="L1390" s="7">
        <v>4048</v>
      </c>
      <c r="M1390" s="7">
        <v>-15320</v>
      </c>
      <c r="N1390" s="7">
        <v>13</v>
      </c>
      <c r="O1390" s="7">
        <v>371</v>
      </c>
      <c r="P1390" s="7">
        <v>158</v>
      </c>
      <c r="Q1390" s="7">
        <v>-112</v>
      </c>
      <c r="R1390" s="7">
        <v>158</v>
      </c>
      <c r="S1390" s="8">
        <v>-172</v>
      </c>
    </row>
    <row r="1391" spans="1:19" x14ac:dyDescent="0.25">
      <c r="A1391" s="3">
        <v>3</v>
      </c>
      <c r="B1391" s="4">
        <v>-12648</v>
      </c>
      <c r="C1391" s="4">
        <v>6960</v>
      </c>
      <c r="D1391" s="4">
        <v>24816</v>
      </c>
      <c r="E1391" s="4">
        <v>49</v>
      </c>
      <c r="F1391" s="4">
        <v>32</v>
      </c>
      <c r="G1391" s="4">
        <v>1554</v>
      </c>
      <c r="H1391" s="4">
        <v>-61</v>
      </c>
      <c r="I1391" s="4">
        <v>9</v>
      </c>
      <c r="J1391" s="4">
        <v>261</v>
      </c>
      <c r="K1391" s="4">
        <v>3616</v>
      </c>
      <c r="L1391" s="4">
        <v>3784</v>
      </c>
      <c r="M1391" s="4">
        <v>-15616</v>
      </c>
      <c r="N1391" s="4">
        <v>153</v>
      </c>
      <c r="O1391" s="4">
        <v>0</v>
      </c>
      <c r="P1391" s="4">
        <v>85</v>
      </c>
      <c r="Q1391" s="4">
        <v>-106</v>
      </c>
      <c r="R1391" s="4">
        <v>152</v>
      </c>
      <c r="S1391" s="5">
        <v>-185</v>
      </c>
    </row>
    <row r="1392" spans="1:19" x14ac:dyDescent="0.25">
      <c r="A1392" s="6">
        <v>3</v>
      </c>
      <c r="B1392" s="7">
        <v>-12824</v>
      </c>
      <c r="C1392" s="7">
        <v>7128</v>
      </c>
      <c r="D1392" s="7">
        <v>24800</v>
      </c>
      <c r="E1392" s="7">
        <v>-182</v>
      </c>
      <c r="F1392" s="7">
        <v>-47</v>
      </c>
      <c r="G1392" s="7">
        <v>1554</v>
      </c>
      <c r="H1392" s="7">
        <v>-58</v>
      </c>
      <c r="I1392" s="7">
        <v>11</v>
      </c>
      <c r="J1392" s="7">
        <v>263</v>
      </c>
      <c r="K1392" s="7">
        <v>3656</v>
      </c>
      <c r="L1392" s="7">
        <v>3848</v>
      </c>
      <c r="M1392" s="7">
        <v>-15672</v>
      </c>
      <c r="N1392" s="7">
        <v>-39</v>
      </c>
      <c r="O1392" s="7">
        <v>77</v>
      </c>
      <c r="P1392" s="7">
        <v>109</v>
      </c>
      <c r="Q1392" s="7">
        <v>-110</v>
      </c>
      <c r="R1392" s="7">
        <v>158</v>
      </c>
      <c r="S1392" s="8">
        <v>-186</v>
      </c>
    </row>
    <row r="1393" spans="1:19" x14ac:dyDescent="0.25">
      <c r="A1393" s="3">
        <v>3</v>
      </c>
      <c r="B1393" s="4">
        <v>-12536</v>
      </c>
      <c r="C1393" s="4">
        <v>7024</v>
      </c>
      <c r="D1393" s="4">
        <v>24848</v>
      </c>
      <c r="E1393" s="4">
        <v>-230</v>
      </c>
      <c r="F1393" s="4">
        <v>-9</v>
      </c>
      <c r="G1393" s="4">
        <v>1528</v>
      </c>
      <c r="H1393" s="4">
        <v>-65</v>
      </c>
      <c r="I1393" s="4">
        <v>5</v>
      </c>
      <c r="J1393" s="4">
        <v>255</v>
      </c>
      <c r="K1393" s="4">
        <v>3656</v>
      </c>
      <c r="L1393" s="4">
        <v>3976</v>
      </c>
      <c r="M1393" s="4">
        <v>-15704</v>
      </c>
      <c r="N1393" s="4">
        <v>-87</v>
      </c>
      <c r="O1393" s="4">
        <v>21</v>
      </c>
      <c r="P1393" s="4">
        <v>15</v>
      </c>
      <c r="Q1393" s="4">
        <v>-103</v>
      </c>
      <c r="R1393" s="4">
        <v>158</v>
      </c>
      <c r="S1393" s="5">
        <v>-172</v>
      </c>
    </row>
    <row r="1394" spans="1:19" x14ac:dyDescent="0.25">
      <c r="A1394" s="6">
        <v>3</v>
      </c>
      <c r="B1394" s="7">
        <v>-12584</v>
      </c>
      <c r="C1394" s="7">
        <v>6920</v>
      </c>
      <c r="D1394" s="7">
        <v>25032</v>
      </c>
      <c r="E1394" s="7">
        <v>-122</v>
      </c>
      <c r="F1394" s="7">
        <v>-60</v>
      </c>
      <c r="G1394" s="7">
        <v>1544</v>
      </c>
      <c r="H1394" s="7">
        <v>-53</v>
      </c>
      <c r="I1394" s="7">
        <v>-3</v>
      </c>
      <c r="J1394" s="7">
        <v>275</v>
      </c>
      <c r="K1394" s="7">
        <v>3656</v>
      </c>
      <c r="L1394" s="7">
        <v>4008</v>
      </c>
      <c r="M1394" s="7">
        <v>-15736</v>
      </c>
      <c r="N1394" s="7">
        <v>-56</v>
      </c>
      <c r="O1394" s="7">
        <v>35</v>
      </c>
      <c r="P1394" s="7">
        <v>31</v>
      </c>
      <c r="Q1394" s="7">
        <v>-116</v>
      </c>
      <c r="R1394" s="7">
        <v>159</v>
      </c>
      <c r="S1394" s="8">
        <v>-190</v>
      </c>
    </row>
    <row r="1395" spans="1:19" x14ac:dyDescent="0.25">
      <c r="A1395" s="3">
        <v>3</v>
      </c>
      <c r="B1395" s="4">
        <v>-12616</v>
      </c>
      <c r="C1395" s="4">
        <v>6936</v>
      </c>
      <c r="D1395" s="4">
        <v>24768</v>
      </c>
      <c r="E1395" s="4">
        <v>-210</v>
      </c>
      <c r="F1395" s="4">
        <v>-48</v>
      </c>
      <c r="G1395" s="4">
        <v>1564</v>
      </c>
      <c r="H1395" s="4">
        <v>-53</v>
      </c>
      <c r="I1395" s="4">
        <v>6</v>
      </c>
      <c r="J1395" s="4">
        <v>266</v>
      </c>
      <c r="K1395" s="4">
        <v>3664</v>
      </c>
      <c r="L1395" s="4">
        <v>3848</v>
      </c>
      <c r="M1395" s="4">
        <v>-15680</v>
      </c>
      <c r="N1395" s="4">
        <v>-55</v>
      </c>
      <c r="O1395" s="4">
        <v>26</v>
      </c>
      <c r="P1395" s="4">
        <v>67</v>
      </c>
      <c r="Q1395" s="4">
        <v>-110</v>
      </c>
      <c r="R1395" s="4">
        <v>155</v>
      </c>
      <c r="S1395" s="5">
        <v>-179</v>
      </c>
    </row>
    <row r="1396" spans="1:19" x14ac:dyDescent="0.25">
      <c r="A1396" s="6">
        <v>3</v>
      </c>
      <c r="B1396" s="7">
        <v>-12568</v>
      </c>
      <c r="C1396" s="7">
        <v>6904</v>
      </c>
      <c r="D1396" s="7">
        <v>24816</v>
      </c>
      <c r="E1396" s="7">
        <v>-218</v>
      </c>
      <c r="F1396" s="7">
        <v>-16</v>
      </c>
      <c r="G1396" s="7">
        <v>1531</v>
      </c>
      <c r="H1396" s="7">
        <v>-63</v>
      </c>
      <c r="I1396" s="7">
        <v>1</v>
      </c>
      <c r="J1396" s="7">
        <v>253</v>
      </c>
      <c r="K1396" s="7">
        <v>3672</v>
      </c>
      <c r="L1396" s="7">
        <v>3896</v>
      </c>
      <c r="M1396" s="7">
        <v>-15704</v>
      </c>
      <c r="N1396" s="7">
        <v>-58</v>
      </c>
      <c r="O1396" s="7">
        <v>49</v>
      </c>
      <c r="P1396" s="7">
        <v>50</v>
      </c>
      <c r="Q1396" s="7">
        <v>-111</v>
      </c>
      <c r="R1396" s="7">
        <v>152</v>
      </c>
      <c r="S1396" s="8">
        <v>-185</v>
      </c>
    </row>
    <row r="1397" spans="1:19" x14ac:dyDescent="0.25">
      <c r="A1397" s="3">
        <v>3</v>
      </c>
      <c r="B1397" s="4">
        <v>-12600</v>
      </c>
      <c r="C1397" s="4">
        <v>6984</v>
      </c>
      <c r="D1397" s="4">
        <v>24768</v>
      </c>
      <c r="E1397" s="4">
        <v>-265</v>
      </c>
      <c r="F1397" s="4">
        <v>-34</v>
      </c>
      <c r="G1397" s="4">
        <v>1577</v>
      </c>
      <c r="H1397" s="4">
        <v>-65</v>
      </c>
      <c r="I1397" s="4">
        <v>0</v>
      </c>
      <c r="J1397" s="4">
        <v>267</v>
      </c>
      <c r="K1397" s="4">
        <v>3672</v>
      </c>
      <c r="L1397" s="4">
        <v>4072</v>
      </c>
      <c r="M1397" s="4">
        <v>-15744</v>
      </c>
      <c r="N1397" s="4">
        <v>-104</v>
      </c>
      <c r="O1397" s="4">
        <v>34</v>
      </c>
      <c r="P1397" s="4">
        <v>55</v>
      </c>
      <c r="Q1397" s="4">
        <v>-106</v>
      </c>
      <c r="R1397" s="4">
        <v>162</v>
      </c>
      <c r="S1397" s="5">
        <v>-185</v>
      </c>
    </row>
    <row r="1398" spans="1:19" x14ac:dyDescent="0.25">
      <c r="A1398" s="6">
        <v>3</v>
      </c>
      <c r="B1398" s="7">
        <v>-12808</v>
      </c>
      <c r="C1398" s="7">
        <v>6928</v>
      </c>
      <c r="D1398" s="7">
        <v>24808</v>
      </c>
      <c r="E1398" s="7">
        <v>-244</v>
      </c>
      <c r="F1398" s="7">
        <v>52</v>
      </c>
      <c r="G1398" s="7">
        <v>1562</v>
      </c>
      <c r="H1398" s="7">
        <v>-61</v>
      </c>
      <c r="I1398" s="7">
        <v>6</v>
      </c>
      <c r="J1398" s="7">
        <v>263</v>
      </c>
      <c r="K1398" s="7">
        <v>3664</v>
      </c>
      <c r="L1398" s="7">
        <v>3912</v>
      </c>
      <c r="M1398" s="7">
        <v>-15720</v>
      </c>
      <c r="N1398" s="7">
        <v>-106</v>
      </c>
      <c r="O1398" s="7">
        <v>60</v>
      </c>
      <c r="P1398" s="7">
        <v>64</v>
      </c>
      <c r="Q1398" s="7">
        <v>-114</v>
      </c>
      <c r="R1398" s="7">
        <v>159</v>
      </c>
      <c r="S1398" s="8">
        <v>-170</v>
      </c>
    </row>
    <row r="1399" spans="1:19" x14ac:dyDescent="0.25">
      <c r="A1399" s="3">
        <v>3</v>
      </c>
      <c r="B1399" s="4">
        <v>-12704</v>
      </c>
      <c r="C1399" s="4">
        <v>6808</v>
      </c>
      <c r="D1399" s="4">
        <v>24848</v>
      </c>
      <c r="E1399" s="4">
        <v>-86</v>
      </c>
      <c r="F1399" s="4">
        <v>-160</v>
      </c>
      <c r="G1399" s="4">
        <v>1541</v>
      </c>
      <c r="H1399" s="4">
        <v>-58</v>
      </c>
      <c r="I1399" s="4">
        <v>3</v>
      </c>
      <c r="J1399" s="4">
        <v>261</v>
      </c>
      <c r="K1399" s="4">
        <v>3688</v>
      </c>
      <c r="L1399" s="4">
        <v>3936</v>
      </c>
      <c r="M1399" s="4">
        <v>-15656</v>
      </c>
      <c r="N1399" s="4">
        <v>62</v>
      </c>
      <c r="O1399" s="4">
        <v>180</v>
      </c>
      <c r="P1399" s="4">
        <v>72</v>
      </c>
      <c r="Q1399" s="4">
        <v>-114</v>
      </c>
      <c r="R1399" s="4">
        <v>162</v>
      </c>
      <c r="S1399" s="5">
        <v>-178</v>
      </c>
    </row>
    <row r="1400" spans="1:19" x14ac:dyDescent="0.25">
      <c r="A1400" s="6">
        <v>3</v>
      </c>
      <c r="B1400" s="7">
        <v>-12832</v>
      </c>
      <c r="C1400" s="7">
        <v>6880</v>
      </c>
      <c r="D1400" s="7">
        <v>24848</v>
      </c>
      <c r="E1400" s="7">
        <v>-289</v>
      </c>
      <c r="F1400" s="7">
        <v>0</v>
      </c>
      <c r="G1400" s="7">
        <v>1597</v>
      </c>
      <c r="H1400" s="7">
        <v>-50</v>
      </c>
      <c r="I1400" s="7">
        <v>-2</v>
      </c>
      <c r="J1400" s="7">
        <v>260</v>
      </c>
      <c r="K1400" s="7">
        <v>3704</v>
      </c>
      <c r="L1400" s="7">
        <v>3936</v>
      </c>
      <c r="M1400" s="7">
        <v>-15760</v>
      </c>
      <c r="N1400" s="7">
        <v>-84</v>
      </c>
      <c r="O1400" s="7">
        <v>139</v>
      </c>
      <c r="P1400" s="7">
        <v>83</v>
      </c>
      <c r="Q1400" s="7">
        <v>-111</v>
      </c>
      <c r="R1400" s="7">
        <v>162</v>
      </c>
      <c r="S1400" s="8">
        <v>-178</v>
      </c>
    </row>
    <row r="1401" spans="1:19" x14ac:dyDescent="0.25">
      <c r="A1401" s="3">
        <v>3</v>
      </c>
      <c r="B1401" s="4">
        <v>-12728</v>
      </c>
      <c r="C1401" s="4">
        <v>6968</v>
      </c>
      <c r="D1401" s="4">
        <v>24768</v>
      </c>
      <c r="E1401" s="4">
        <v>-134</v>
      </c>
      <c r="F1401" s="4">
        <v>13</v>
      </c>
      <c r="G1401" s="4">
        <v>1548</v>
      </c>
      <c r="H1401" s="4">
        <v>-58</v>
      </c>
      <c r="I1401" s="4">
        <v>-1</v>
      </c>
      <c r="J1401" s="4">
        <v>263</v>
      </c>
      <c r="K1401" s="4">
        <v>3664</v>
      </c>
      <c r="L1401" s="4">
        <v>3832</v>
      </c>
      <c r="M1401" s="4">
        <v>-15736</v>
      </c>
      <c r="N1401" s="4">
        <v>-59</v>
      </c>
      <c r="O1401" s="4">
        <v>94</v>
      </c>
      <c r="P1401" s="4">
        <v>92</v>
      </c>
      <c r="Q1401" s="4">
        <v>-111</v>
      </c>
      <c r="R1401" s="4">
        <v>164</v>
      </c>
      <c r="S1401" s="5">
        <v>-173</v>
      </c>
    </row>
    <row r="1402" spans="1:19" x14ac:dyDescent="0.25">
      <c r="A1402" s="6">
        <v>3</v>
      </c>
      <c r="B1402" s="7">
        <v>-12720</v>
      </c>
      <c r="C1402" s="7">
        <v>6928</v>
      </c>
      <c r="D1402" s="7">
        <v>24880</v>
      </c>
      <c r="E1402" s="7">
        <v>-123</v>
      </c>
      <c r="F1402" s="7">
        <v>-72</v>
      </c>
      <c r="G1402" s="7">
        <v>1560</v>
      </c>
      <c r="H1402" s="7">
        <v>-63</v>
      </c>
      <c r="I1402" s="7">
        <v>-3</v>
      </c>
      <c r="J1402" s="7">
        <v>268</v>
      </c>
      <c r="K1402" s="7">
        <v>3672</v>
      </c>
      <c r="L1402" s="7">
        <v>3848</v>
      </c>
      <c r="M1402" s="7">
        <v>-15624</v>
      </c>
      <c r="N1402" s="7">
        <v>-103</v>
      </c>
      <c r="O1402" s="7">
        <v>42</v>
      </c>
      <c r="P1402" s="7">
        <v>55</v>
      </c>
      <c r="Q1402" s="7">
        <v>-110</v>
      </c>
      <c r="R1402" s="7">
        <v>153</v>
      </c>
      <c r="S1402" s="8">
        <v>-169</v>
      </c>
    </row>
    <row r="1403" spans="1:19" x14ac:dyDescent="0.25">
      <c r="A1403" s="3">
        <v>3</v>
      </c>
      <c r="B1403" s="4">
        <v>-12776</v>
      </c>
      <c r="C1403" s="4">
        <v>6944</v>
      </c>
      <c r="D1403" s="4">
        <v>24784</v>
      </c>
      <c r="E1403" s="4">
        <v>-44</v>
      </c>
      <c r="F1403" s="4">
        <v>-46</v>
      </c>
      <c r="G1403" s="4">
        <v>1554</v>
      </c>
      <c r="H1403" s="4">
        <v>-47</v>
      </c>
      <c r="I1403" s="4">
        <v>-5</v>
      </c>
      <c r="J1403" s="4">
        <v>267</v>
      </c>
      <c r="K1403" s="4">
        <v>3616</v>
      </c>
      <c r="L1403" s="4">
        <v>4008</v>
      </c>
      <c r="M1403" s="4">
        <v>-15744</v>
      </c>
      <c r="N1403" s="4">
        <v>7</v>
      </c>
      <c r="O1403" s="4">
        <v>79</v>
      </c>
      <c r="P1403" s="4">
        <v>8</v>
      </c>
      <c r="Q1403" s="4">
        <v>-107</v>
      </c>
      <c r="R1403" s="4">
        <v>163</v>
      </c>
      <c r="S1403" s="5">
        <v>-176</v>
      </c>
    </row>
    <row r="1404" spans="1:19" x14ac:dyDescent="0.25">
      <c r="A1404" s="6">
        <v>3</v>
      </c>
      <c r="B1404" s="7">
        <v>-12808</v>
      </c>
      <c r="C1404" s="7">
        <v>6984</v>
      </c>
      <c r="D1404" s="7">
        <v>24712</v>
      </c>
      <c r="E1404" s="7">
        <v>-134</v>
      </c>
      <c r="F1404" s="7">
        <v>-58</v>
      </c>
      <c r="G1404" s="7">
        <v>1599</v>
      </c>
      <c r="H1404" s="7">
        <v>-57</v>
      </c>
      <c r="I1404" s="7">
        <v>2</v>
      </c>
      <c r="J1404" s="7">
        <v>272</v>
      </c>
      <c r="K1404" s="7">
        <v>3656</v>
      </c>
      <c r="L1404" s="7">
        <v>3904</v>
      </c>
      <c r="M1404" s="7">
        <v>-15720</v>
      </c>
      <c r="N1404" s="7">
        <v>-97</v>
      </c>
      <c r="O1404" s="7">
        <v>107</v>
      </c>
      <c r="P1404" s="7">
        <v>12</v>
      </c>
      <c r="Q1404" s="7">
        <v>-115</v>
      </c>
      <c r="R1404" s="7">
        <v>155</v>
      </c>
      <c r="S1404" s="8">
        <v>-179</v>
      </c>
    </row>
    <row r="1405" spans="1:19" x14ac:dyDescent="0.25">
      <c r="A1405" s="3">
        <v>3</v>
      </c>
      <c r="B1405" s="4">
        <v>-12736</v>
      </c>
      <c r="C1405" s="4">
        <v>6808</v>
      </c>
      <c r="D1405" s="4">
        <v>24872</v>
      </c>
      <c r="E1405" s="4">
        <v>-204</v>
      </c>
      <c r="F1405" s="4">
        <v>-34</v>
      </c>
      <c r="G1405" s="4">
        <v>1620</v>
      </c>
      <c r="H1405" s="4">
        <v>-51</v>
      </c>
      <c r="I1405" s="4">
        <v>-6</v>
      </c>
      <c r="J1405" s="4">
        <v>261</v>
      </c>
      <c r="K1405" s="4">
        <v>3584</v>
      </c>
      <c r="L1405" s="4">
        <v>3856</v>
      </c>
      <c r="M1405" s="4">
        <v>-15608</v>
      </c>
      <c r="N1405" s="4">
        <v>-99</v>
      </c>
      <c r="O1405" s="4">
        <v>73</v>
      </c>
      <c r="P1405" s="4">
        <v>32</v>
      </c>
      <c r="Q1405" s="4">
        <v>-110</v>
      </c>
      <c r="R1405" s="4">
        <v>161</v>
      </c>
      <c r="S1405" s="5">
        <v>-184</v>
      </c>
    </row>
    <row r="1406" spans="1:19" x14ac:dyDescent="0.25">
      <c r="A1406" s="6">
        <v>3</v>
      </c>
      <c r="B1406" s="7">
        <v>-12520</v>
      </c>
      <c r="C1406" s="7">
        <v>6960</v>
      </c>
      <c r="D1406" s="7">
        <v>24768</v>
      </c>
      <c r="E1406" s="7">
        <v>-186</v>
      </c>
      <c r="F1406" s="7">
        <v>-55</v>
      </c>
      <c r="G1406" s="7">
        <v>1565</v>
      </c>
      <c r="H1406" s="7">
        <v>-65</v>
      </c>
      <c r="I1406" s="7">
        <v>-2</v>
      </c>
      <c r="J1406" s="7">
        <v>279</v>
      </c>
      <c r="K1406" s="7">
        <v>3584</v>
      </c>
      <c r="L1406" s="7">
        <v>4008</v>
      </c>
      <c r="M1406" s="7">
        <v>-15736</v>
      </c>
      <c r="N1406" s="7">
        <v>-49</v>
      </c>
      <c r="O1406" s="7">
        <v>21</v>
      </c>
      <c r="P1406" s="7">
        <v>37</v>
      </c>
      <c r="Q1406" s="7">
        <v>-105</v>
      </c>
      <c r="R1406" s="7">
        <v>155</v>
      </c>
      <c r="S1406" s="8">
        <v>-174</v>
      </c>
    </row>
    <row r="1407" spans="1:19" x14ac:dyDescent="0.25">
      <c r="A1407" s="3">
        <v>3</v>
      </c>
      <c r="B1407" s="4">
        <v>-12856</v>
      </c>
      <c r="C1407" s="4">
        <v>6904</v>
      </c>
      <c r="D1407" s="4">
        <v>24808</v>
      </c>
      <c r="E1407" s="4">
        <v>-209</v>
      </c>
      <c r="F1407" s="4">
        <v>-32</v>
      </c>
      <c r="G1407" s="4">
        <v>1486</v>
      </c>
      <c r="H1407" s="4">
        <v>-67</v>
      </c>
      <c r="I1407" s="4">
        <v>10</v>
      </c>
      <c r="J1407" s="4">
        <v>262</v>
      </c>
      <c r="K1407" s="4">
        <v>3584</v>
      </c>
      <c r="L1407" s="4">
        <v>4000</v>
      </c>
      <c r="M1407" s="4">
        <v>-15728</v>
      </c>
      <c r="N1407" s="4">
        <v>45</v>
      </c>
      <c r="O1407" s="4">
        <v>121</v>
      </c>
      <c r="P1407" s="4">
        <v>139</v>
      </c>
      <c r="Q1407" s="4">
        <v>-109</v>
      </c>
      <c r="R1407" s="4">
        <v>164</v>
      </c>
      <c r="S1407" s="5">
        <v>-182</v>
      </c>
    </row>
    <row r="1408" spans="1:19" x14ac:dyDescent="0.25">
      <c r="A1408" s="6">
        <v>3</v>
      </c>
      <c r="B1408" s="7">
        <v>-12656</v>
      </c>
      <c r="C1408" s="7">
        <v>7040</v>
      </c>
      <c r="D1408" s="7">
        <v>24896</v>
      </c>
      <c r="E1408" s="7">
        <v>-143</v>
      </c>
      <c r="F1408" s="7">
        <v>-110</v>
      </c>
      <c r="G1408" s="7">
        <v>1528</v>
      </c>
      <c r="H1408" s="7">
        <v>-43</v>
      </c>
      <c r="I1408" s="7">
        <v>6</v>
      </c>
      <c r="J1408" s="7">
        <v>258</v>
      </c>
      <c r="K1408" s="7">
        <v>3712</v>
      </c>
      <c r="L1408" s="7">
        <v>3880</v>
      </c>
      <c r="M1408" s="7">
        <v>-15840</v>
      </c>
      <c r="N1408" s="7">
        <v>10</v>
      </c>
      <c r="O1408" s="7">
        <v>32</v>
      </c>
      <c r="P1408" s="7">
        <v>49</v>
      </c>
      <c r="Q1408" s="7">
        <v>-109</v>
      </c>
      <c r="R1408" s="7">
        <v>157</v>
      </c>
      <c r="S1408" s="8">
        <v>-175</v>
      </c>
    </row>
    <row r="1409" spans="1:19" x14ac:dyDescent="0.25">
      <c r="A1409" s="3">
        <v>3</v>
      </c>
      <c r="B1409" s="4">
        <v>-12544</v>
      </c>
      <c r="C1409" s="4">
        <v>6912</v>
      </c>
      <c r="D1409" s="4">
        <v>24848</v>
      </c>
      <c r="E1409" s="4">
        <v>-168</v>
      </c>
      <c r="F1409" s="4">
        <v>-54</v>
      </c>
      <c r="G1409" s="4">
        <v>1604</v>
      </c>
      <c r="H1409" s="4">
        <v>-61</v>
      </c>
      <c r="I1409" s="4">
        <v>1</v>
      </c>
      <c r="J1409" s="4">
        <v>271</v>
      </c>
      <c r="K1409" s="4">
        <v>3584</v>
      </c>
      <c r="L1409" s="4">
        <v>3912</v>
      </c>
      <c r="M1409" s="4">
        <v>-15688</v>
      </c>
      <c r="N1409" s="4">
        <v>-51</v>
      </c>
      <c r="O1409" s="4">
        <v>51</v>
      </c>
      <c r="P1409" s="4">
        <v>38</v>
      </c>
      <c r="Q1409" s="4">
        <v>-107</v>
      </c>
      <c r="R1409" s="4">
        <v>155</v>
      </c>
      <c r="S1409" s="5">
        <v>-172</v>
      </c>
    </row>
    <row r="1410" spans="1:19" x14ac:dyDescent="0.25">
      <c r="A1410" s="6">
        <v>3</v>
      </c>
      <c r="B1410" s="7">
        <v>-12744</v>
      </c>
      <c r="C1410" s="7">
        <v>6888</v>
      </c>
      <c r="D1410" s="7">
        <v>25136</v>
      </c>
      <c r="E1410" s="7">
        <v>-94</v>
      </c>
      <c r="F1410" s="7">
        <v>-103</v>
      </c>
      <c r="G1410" s="7">
        <v>1522</v>
      </c>
      <c r="H1410" s="7">
        <v>-53</v>
      </c>
      <c r="I1410" s="7">
        <v>-1</v>
      </c>
      <c r="J1410" s="7">
        <v>263</v>
      </c>
      <c r="K1410" s="7">
        <v>3784</v>
      </c>
      <c r="L1410" s="7">
        <v>4064</v>
      </c>
      <c r="M1410" s="7">
        <v>-15664</v>
      </c>
      <c r="N1410" s="7">
        <v>-88</v>
      </c>
      <c r="O1410" s="7">
        <v>37</v>
      </c>
      <c r="P1410" s="7">
        <v>49</v>
      </c>
      <c r="Q1410" s="7">
        <v>-105</v>
      </c>
      <c r="R1410" s="7">
        <v>161</v>
      </c>
      <c r="S1410" s="8">
        <v>-181</v>
      </c>
    </row>
    <row r="1411" spans="1:19" x14ac:dyDescent="0.25">
      <c r="A1411" s="3">
        <v>3</v>
      </c>
      <c r="B1411" s="4">
        <v>-12728</v>
      </c>
      <c r="C1411" s="4">
        <v>6904</v>
      </c>
      <c r="D1411" s="4">
        <v>24752</v>
      </c>
      <c r="E1411" s="4">
        <v>-184</v>
      </c>
      <c r="F1411" s="4">
        <v>-12</v>
      </c>
      <c r="G1411" s="4">
        <v>1493</v>
      </c>
      <c r="H1411" s="4">
        <v>-65</v>
      </c>
      <c r="I1411" s="4">
        <v>7</v>
      </c>
      <c r="J1411" s="4">
        <v>264</v>
      </c>
      <c r="K1411" s="4">
        <v>3696</v>
      </c>
      <c r="L1411" s="4">
        <v>4000</v>
      </c>
      <c r="M1411" s="4">
        <v>-15728</v>
      </c>
      <c r="N1411" s="4">
        <v>13</v>
      </c>
      <c r="O1411" s="4">
        <v>30</v>
      </c>
      <c r="P1411" s="4">
        <v>106</v>
      </c>
      <c r="Q1411" s="4">
        <v>-115</v>
      </c>
      <c r="R1411" s="4">
        <v>163</v>
      </c>
      <c r="S1411" s="5">
        <v>-167</v>
      </c>
    </row>
    <row r="1412" spans="1:19" x14ac:dyDescent="0.25">
      <c r="A1412" s="6">
        <v>3</v>
      </c>
      <c r="B1412" s="7">
        <v>-12656</v>
      </c>
      <c r="C1412" s="7">
        <v>6920</v>
      </c>
      <c r="D1412" s="7">
        <v>24832</v>
      </c>
      <c r="E1412" s="7">
        <v>-179</v>
      </c>
      <c r="F1412" s="7">
        <v>-39</v>
      </c>
      <c r="G1412" s="7">
        <v>1539</v>
      </c>
      <c r="H1412" s="7">
        <v>-61</v>
      </c>
      <c r="I1412" s="7">
        <v>-1</v>
      </c>
      <c r="J1412" s="7">
        <v>261</v>
      </c>
      <c r="K1412" s="7">
        <v>3656</v>
      </c>
      <c r="L1412" s="7">
        <v>3960</v>
      </c>
      <c r="M1412" s="7">
        <v>-15824</v>
      </c>
      <c r="N1412" s="7">
        <v>-76</v>
      </c>
      <c r="O1412" s="7">
        <v>133</v>
      </c>
      <c r="P1412" s="7">
        <v>48</v>
      </c>
      <c r="Q1412" s="7">
        <v>-115</v>
      </c>
      <c r="R1412" s="7">
        <v>158</v>
      </c>
      <c r="S1412" s="8">
        <v>-176</v>
      </c>
    </row>
    <row r="1413" spans="1:19" x14ac:dyDescent="0.25">
      <c r="A1413" s="3">
        <v>3</v>
      </c>
      <c r="B1413" s="4">
        <v>-12744</v>
      </c>
      <c r="C1413" s="4">
        <v>6808</v>
      </c>
      <c r="D1413" s="4">
        <v>24808</v>
      </c>
      <c r="E1413" s="4">
        <v>-138</v>
      </c>
      <c r="F1413" s="4">
        <v>54</v>
      </c>
      <c r="G1413" s="4">
        <v>1544</v>
      </c>
      <c r="H1413" s="4">
        <v>-53</v>
      </c>
      <c r="I1413" s="4">
        <v>1</v>
      </c>
      <c r="J1413" s="4">
        <v>263</v>
      </c>
      <c r="K1413" s="4">
        <v>3552</v>
      </c>
      <c r="L1413" s="4">
        <v>3976</v>
      </c>
      <c r="M1413" s="4">
        <v>-15704</v>
      </c>
      <c r="N1413" s="4">
        <v>-11</v>
      </c>
      <c r="O1413" s="4">
        <v>-19</v>
      </c>
      <c r="P1413" s="4">
        <v>27</v>
      </c>
      <c r="Q1413" s="4">
        <v>-105</v>
      </c>
      <c r="R1413" s="4">
        <v>171</v>
      </c>
      <c r="S1413" s="5">
        <v>-184</v>
      </c>
    </row>
    <row r="1414" spans="1:19" x14ac:dyDescent="0.25">
      <c r="A1414" s="6">
        <v>3</v>
      </c>
      <c r="B1414" s="7">
        <v>-12496</v>
      </c>
      <c r="C1414" s="7">
        <v>7000</v>
      </c>
      <c r="D1414" s="7">
        <v>24896</v>
      </c>
      <c r="E1414" s="7">
        <v>-130</v>
      </c>
      <c r="F1414" s="7">
        <v>2</v>
      </c>
      <c r="G1414" s="7">
        <v>1568</v>
      </c>
      <c r="H1414" s="7">
        <v>-56</v>
      </c>
      <c r="I1414" s="7">
        <v>1</v>
      </c>
      <c r="J1414" s="7">
        <v>273</v>
      </c>
      <c r="K1414" s="7">
        <v>3568</v>
      </c>
      <c r="L1414" s="7">
        <v>3920</v>
      </c>
      <c r="M1414" s="7">
        <v>-15792</v>
      </c>
      <c r="N1414" s="7">
        <v>-19</v>
      </c>
      <c r="O1414" s="7">
        <v>41</v>
      </c>
      <c r="P1414" s="7">
        <v>85</v>
      </c>
      <c r="Q1414" s="7">
        <v>-105</v>
      </c>
      <c r="R1414" s="7">
        <v>161</v>
      </c>
      <c r="S1414" s="8">
        <v>-184</v>
      </c>
    </row>
    <row r="1415" spans="1:19" x14ac:dyDescent="0.25">
      <c r="A1415" s="3">
        <v>3</v>
      </c>
      <c r="B1415" s="4">
        <v>-12696</v>
      </c>
      <c r="C1415" s="4">
        <v>7104</v>
      </c>
      <c r="D1415" s="4">
        <v>24760</v>
      </c>
      <c r="E1415" s="4">
        <v>-130</v>
      </c>
      <c r="F1415" s="4">
        <v>-20</v>
      </c>
      <c r="G1415" s="4">
        <v>1571</v>
      </c>
      <c r="H1415" s="4">
        <v>-55</v>
      </c>
      <c r="I1415" s="4">
        <v>-2</v>
      </c>
      <c r="J1415" s="4">
        <v>262</v>
      </c>
      <c r="K1415" s="4">
        <v>3624</v>
      </c>
      <c r="L1415" s="4">
        <v>3752</v>
      </c>
      <c r="M1415" s="4">
        <v>-15600</v>
      </c>
      <c r="N1415" s="4">
        <v>-8</v>
      </c>
      <c r="O1415" s="4">
        <v>82</v>
      </c>
      <c r="P1415" s="4">
        <v>60</v>
      </c>
      <c r="Q1415" s="4">
        <v>-110</v>
      </c>
      <c r="R1415" s="4">
        <v>158</v>
      </c>
      <c r="S1415" s="5">
        <v>-167</v>
      </c>
    </row>
    <row r="1416" spans="1:19" x14ac:dyDescent="0.25">
      <c r="A1416" s="6">
        <v>3</v>
      </c>
      <c r="B1416" s="7">
        <v>-12568</v>
      </c>
      <c r="C1416" s="7">
        <v>7008</v>
      </c>
      <c r="D1416" s="7">
        <v>24704</v>
      </c>
      <c r="E1416" s="7">
        <v>-67</v>
      </c>
      <c r="F1416" s="7">
        <v>-33</v>
      </c>
      <c r="G1416" s="7">
        <v>1635</v>
      </c>
      <c r="H1416" s="7">
        <v>-57</v>
      </c>
      <c r="I1416" s="7">
        <v>0</v>
      </c>
      <c r="J1416" s="7">
        <v>264</v>
      </c>
      <c r="K1416" s="7">
        <v>3616</v>
      </c>
      <c r="L1416" s="7">
        <v>4016</v>
      </c>
      <c r="M1416" s="7">
        <v>-15640</v>
      </c>
      <c r="N1416" s="7">
        <v>-41</v>
      </c>
      <c r="O1416" s="7">
        <v>55</v>
      </c>
      <c r="P1416" s="7">
        <v>55</v>
      </c>
      <c r="Q1416" s="7">
        <v>-115</v>
      </c>
      <c r="R1416" s="7">
        <v>161</v>
      </c>
      <c r="S1416" s="8">
        <v>-164</v>
      </c>
    </row>
    <row r="1417" spans="1:19" x14ac:dyDescent="0.25">
      <c r="A1417" s="3">
        <v>3</v>
      </c>
      <c r="B1417" s="4">
        <v>-12528</v>
      </c>
      <c r="C1417" s="4">
        <v>6920</v>
      </c>
      <c r="D1417" s="4">
        <v>24600</v>
      </c>
      <c r="E1417" s="4">
        <v>-75</v>
      </c>
      <c r="F1417" s="4">
        <v>-13</v>
      </c>
      <c r="G1417" s="4">
        <v>1544</v>
      </c>
      <c r="H1417" s="4">
        <v>-62</v>
      </c>
      <c r="I1417" s="4">
        <v>-2</v>
      </c>
      <c r="J1417" s="4">
        <v>262</v>
      </c>
      <c r="K1417" s="4">
        <v>3640</v>
      </c>
      <c r="L1417" s="4">
        <v>3992</v>
      </c>
      <c r="M1417" s="4">
        <v>-15768</v>
      </c>
      <c r="N1417" s="4">
        <v>-30</v>
      </c>
      <c r="O1417" s="4">
        <v>40</v>
      </c>
      <c r="P1417" s="4">
        <v>119</v>
      </c>
      <c r="Q1417" s="4">
        <v>-111</v>
      </c>
      <c r="R1417" s="4">
        <v>154</v>
      </c>
      <c r="S1417" s="5">
        <v>-175</v>
      </c>
    </row>
    <row r="1418" spans="1:19" x14ac:dyDescent="0.25">
      <c r="A1418" s="6">
        <v>3</v>
      </c>
      <c r="B1418" s="7">
        <v>-12760</v>
      </c>
      <c r="C1418" s="7">
        <v>6976</v>
      </c>
      <c r="D1418" s="7">
        <v>24640</v>
      </c>
      <c r="E1418" s="7">
        <v>-173</v>
      </c>
      <c r="F1418" s="7">
        <v>-91</v>
      </c>
      <c r="G1418" s="7">
        <v>1559</v>
      </c>
      <c r="H1418" s="7">
        <v>-55</v>
      </c>
      <c r="I1418" s="7">
        <v>-2</v>
      </c>
      <c r="J1418" s="7">
        <v>272</v>
      </c>
      <c r="K1418" s="7">
        <v>3632</v>
      </c>
      <c r="L1418" s="7">
        <v>3992</v>
      </c>
      <c r="M1418" s="7">
        <v>-15760</v>
      </c>
      <c r="N1418" s="7">
        <v>-38</v>
      </c>
      <c r="O1418" s="7">
        <v>44</v>
      </c>
      <c r="P1418" s="7">
        <v>59</v>
      </c>
      <c r="Q1418" s="7">
        <v>-101</v>
      </c>
      <c r="R1418" s="7">
        <v>157</v>
      </c>
      <c r="S1418" s="8">
        <v>-173</v>
      </c>
    </row>
    <row r="1419" spans="1:19" x14ac:dyDescent="0.25">
      <c r="A1419" s="3">
        <v>3</v>
      </c>
      <c r="B1419" s="4">
        <v>-12816</v>
      </c>
      <c r="C1419" s="4">
        <v>6968</v>
      </c>
      <c r="D1419" s="4">
        <v>24928</v>
      </c>
      <c r="E1419" s="4">
        <v>-140</v>
      </c>
      <c r="F1419" s="4">
        <v>-69</v>
      </c>
      <c r="G1419" s="4">
        <v>1554</v>
      </c>
      <c r="H1419" s="4">
        <v>-60</v>
      </c>
      <c r="I1419" s="4">
        <v>-5</v>
      </c>
      <c r="J1419" s="4">
        <v>260</v>
      </c>
      <c r="K1419" s="4">
        <v>3784</v>
      </c>
      <c r="L1419" s="4">
        <v>4080</v>
      </c>
      <c r="M1419" s="4">
        <v>-15712</v>
      </c>
      <c r="N1419" s="4">
        <v>-130</v>
      </c>
      <c r="O1419" s="4">
        <v>86</v>
      </c>
      <c r="P1419" s="4">
        <v>6</v>
      </c>
      <c r="Q1419" s="4">
        <v>-106</v>
      </c>
      <c r="R1419" s="4">
        <v>172</v>
      </c>
      <c r="S1419" s="5">
        <v>-180</v>
      </c>
    </row>
    <row r="1420" spans="1:19" x14ac:dyDescent="0.25">
      <c r="A1420" s="6">
        <v>3</v>
      </c>
      <c r="B1420" s="7">
        <v>-12696</v>
      </c>
      <c r="C1420" s="7">
        <v>7072</v>
      </c>
      <c r="D1420" s="7">
        <v>24744</v>
      </c>
      <c r="E1420" s="7">
        <v>-199</v>
      </c>
      <c r="F1420" s="7">
        <v>-72</v>
      </c>
      <c r="G1420" s="7">
        <v>1666</v>
      </c>
      <c r="H1420" s="7">
        <v>-65</v>
      </c>
      <c r="I1420" s="7">
        <v>0</v>
      </c>
      <c r="J1420" s="7">
        <v>269</v>
      </c>
      <c r="K1420" s="7">
        <v>3728</v>
      </c>
      <c r="L1420" s="7">
        <v>4000</v>
      </c>
      <c r="M1420" s="7">
        <v>-15760</v>
      </c>
      <c r="N1420" s="7">
        <v>-61</v>
      </c>
      <c r="O1420" s="7">
        <v>96</v>
      </c>
      <c r="P1420" s="7">
        <v>37</v>
      </c>
      <c r="Q1420" s="7">
        <v>-107</v>
      </c>
      <c r="R1420" s="7">
        <v>161</v>
      </c>
      <c r="S1420" s="8">
        <v>-181</v>
      </c>
    </row>
    <row r="1421" spans="1:19" x14ac:dyDescent="0.25">
      <c r="A1421" s="3">
        <v>3</v>
      </c>
      <c r="B1421" s="4">
        <v>-12736</v>
      </c>
      <c r="C1421" s="4">
        <v>6968</v>
      </c>
      <c r="D1421" s="4">
        <v>24792</v>
      </c>
      <c r="E1421" s="4">
        <v>-185</v>
      </c>
      <c r="F1421" s="4">
        <v>10</v>
      </c>
      <c r="G1421" s="4">
        <v>1548</v>
      </c>
      <c r="H1421" s="4">
        <v>-61</v>
      </c>
      <c r="I1421" s="4">
        <v>-6</v>
      </c>
      <c r="J1421" s="4">
        <v>266</v>
      </c>
      <c r="K1421" s="4">
        <v>3840</v>
      </c>
      <c r="L1421" s="4">
        <v>3880</v>
      </c>
      <c r="M1421" s="4">
        <v>-15592</v>
      </c>
      <c r="N1421" s="4">
        <v>-45</v>
      </c>
      <c r="O1421" s="4">
        <v>89</v>
      </c>
      <c r="P1421" s="4">
        <v>107</v>
      </c>
      <c r="Q1421" s="4">
        <v>-107</v>
      </c>
      <c r="R1421" s="4">
        <v>153</v>
      </c>
      <c r="S1421" s="5">
        <v>-179</v>
      </c>
    </row>
    <row r="1422" spans="1:19" x14ac:dyDescent="0.25">
      <c r="A1422" s="6">
        <v>3</v>
      </c>
      <c r="B1422" s="7">
        <v>-12520</v>
      </c>
      <c r="C1422" s="7">
        <v>6992</v>
      </c>
      <c r="D1422" s="7">
        <v>24744</v>
      </c>
      <c r="E1422" s="7">
        <v>-141</v>
      </c>
      <c r="F1422" s="7">
        <v>27</v>
      </c>
      <c r="G1422" s="7">
        <v>1542</v>
      </c>
      <c r="H1422" s="7">
        <v>-56</v>
      </c>
      <c r="I1422" s="7">
        <v>9</v>
      </c>
      <c r="J1422" s="7">
        <v>263</v>
      </c>
      <c r="K1422" s="7">
        <v>3696</v>
      </c>
      <c r="L1422" s="7">
        <v>3904</v>
      </c>
      <c r="M1422" s="7">
        <v>-15656</v>
      </c>
      <c r="N1422" s="7">
        <v>-127</v>
      </c>
      <c r="O1422" s="7">
        <v>43</v>
      </c>
      <c r="P1422" s="7">
        <v>86</v>
      </c>
      <c r="Q1422" s="7">
        <v>-103</v>
      </c>
      <c r="R1422" s="7">
        <v>161</v>
      </c>
      <c r="S1422" s="8">
        <v>-179</v>
      </c>
    </row>
    <row r="1423" spans="1:19" x14ac:dyDescent="0.25">
      <c r="A1423" s="3">
        <v>3</v>
      </c>
      <c r="B1423" s="4">
        <v>-12760</v>
      </c>
      <c r="C1423" s="4">
        <v>6976</v>
      </c>
      <c r="D1423" s="4">
        <v>24864</v>
      </c>
      <c r="E1423" s="4">
        <v>-199</v>
      </c>
      <c r="F1423" s="4">
        <v>5</v>
      </c>
      <c r="G1423" s="4">
        <v>1545</v>
      </c>
      <c r="H1423" s="4">
        <v>-58</v>
      </c>
      <c r="I1423" s="4">
        <v>3</v>
      </c>
      <c r="J1423" s="4">
        <v>271</v>
      </c>
      <c r="K1423" s="4">
        <v>3712</v>
      </c>
      <c r="L1423" s="4">
        <v>3880</v>
      </c>
      <c r="M1423" s="4">
        <v>-15720</v>
      </c>
      <c r="N1423" s="4">
        <v>-20</v>
      </c>
      <c r="O1423" s="4">
        <v>97</v>
      </c>
      <c r="P1423" s="4">
        <v>65</v>
      </c>
      <c r="Q1423" s="4">
        <v>-109</v>
      </c>
      <c r="R1423" s="4">
        <v>157</v>
      </c>
      <c r="S1423" s="5">
        <v>-168</v>
      </c>
    </row>
    <row r="1424" spans="1:19" x14ac:dyDescent="0.25">
      <c r="A1424" s="6">
        <v>3</v>
      </c>
      <c r="B1424" s="7">
        <v>-12928</v>
      </c>
      <c r="C1424" s="7">
        <v>6984</v>
      </c>
      <c r="D1424" s="7">
        <v>24704</v>
      </c>
      <c r="E1424" s="7">
        <v>-176</v>
      </c>
      <c r="F1424" s="7">
        <v>-87</v>
      </c>
      <c r="G1424" s="7">
        <v>1568</v>
      </c>
      <c r="H1424" s="7">
        <v>-52</v>
      </c>
      <c r="I1424" s="7">
        <v>-2</v>
      </c>
      <c r="J1424" s="7">
        <v>269</v>
      </c>
      <c r="K1424" s="7">
        <v>3632</v>
      </c>
      <c r="L1424" s="7">
        <v>3832</v>
      </c>
      <c r="M1424" s="7">
        <v>-15664</v>
      </c>
      <c r="N1424" s="7">
        <v>-1</v>
      </c>
      <c r="O1424" s="7">
        <v>65</v>
      </c>
      <c r="P1424" s="7">
        <v>87</v>
      </c>
      <c r="Q1424" s="7">
        <v>-112</v>
      </c>
      <c r="R1424" s="7">
        <v>155</v>
      </c>
      <c r="S1424" s="8">
        <v>-174</v>
      </c>
    </row>
    <row r="1425" spans="1:19" x14ac:dyDescent="0.25">
      <c r="A1425" s="3">
        <v>3</v>
      </c>
      <c r="B1425" s="4">
        <v>-12672</v>
      </c>
      <c r="C1425" s="4">
        <v>6960</v>
      </c>
      <c r="D1425" s="4">
        <v>24920</v>
      </c>
      <c r="E1425" s="4">
        <v>-167</v>
      </c>
      <c r="F1425" s="4">
        <v>-24</v>
      </c>
      <c r="G1425" s="4">
        <v>1515</v>
      </c>
      <c r="H1425" s="4">
        <v>-53</v>
      </c>
      <c r="I1425" s="4">
        <v>3</v>
      </c>
      <c r="J1425" s="4">
        <v>266</v>
      </c>
      <c r="K1425" s="4">
        <v>3648</v>
      </c>
      <c r="L1425" s="4">
        <v>4048</v>
      </c>
      <c r="M1425" s="4">
        <v>-15640</v>
      </c>
      <c r="N1425" s="4">
        <v>41</v>
      </c>
      <c r="O1425" s="4">
        <v>96</v>
      </c>
      <c r="P1425" s="4">
        <v>45</v>
      </c>
      <c r="Q1425" s="4">
        <v>-109</v>
      </c>
      <c r="R1425" s="4">
        <v>154</v>
      </c>
      <c r="S1425" s="5">
        <v>-170</v>
      </c>
    </row>
    <row r="1426" spans="1:19" x14ac:dyDescent="0.25">
      <c r="A1426" s="6">
        <v>3</v>
      </c>
      <c r="B1426" s="7">
        <v>-12688</v>
      </c>
      <c r="C1426" s="7">
        <v>6888</v>
      </c>
      <c r="D1426" s="7">
        <v>24888</v>
      </c>
      <c r="E1426" s="7">
        <v>-221</v>
      </c>
      <c r="F1426" s="7">
        <v>-20</v>
      </c>
      <c r="G1426" s="7">
        <v>1559</v>
      </c>
      <c r="H1426" s="7">
        <v>-57</v>
      </c>
      <c r="I1426" s="7">
        <v>0</v>
      </c>
      <c r="J1426" s="7">
        <v>262</v>
      </c>
      <c r="K1426" s="7">
        <v>3624</v>
      </c>
      <c r="L1426" s="7">
        <v>3936</v>
      </c>
      <c r="M1426" s="7">
        <v>-15712</v>
      </c>
      <c r="N1426" s="7">
        <v>-32</v>
      </c>
      <c r="O1426" s="7">
        <v>95</v>
      </c>
      <c r="P1426" s="7">
        <v>47</v>
      </c>
      <c r="Q1426" s="7">
        <v>-111</v>
      </c>
      <c r="R1426" s="7">
        <v>152</v>
      </c>
      <c r="S1426" s="8">
        <v>-168</v>
      </c>
    </row>
    <row r="1427" spans="1:19" x14ac:dyDescent="0.25">
      <c r="A1427" s="3">
        <v>3</v>
      </c>
      <c r="B1427" s="4">
        <v>-12616</v>
      </c>
      <c r="C1427" s="4">
        <v>6904</v>
      </c>
      <c r="D1427" s="4">
        <v>24768</v>
      </c>
      <c r="E1427" s="4">
        <v>-140</v>
      </c>
      <c r="F1427" s="4">
        <v>27</v>
      </c>
      <c r="G1427" s="4">
        <v>1622</v>
      </c>
      <c r="H1427" s="4">
        <v>-61</v>
      </c>
      <c r="I1427" s="4">
        <v>-1</v>
      </c>
      <c r="J1427" s="4">
        <v>268</v>
      </c>
      <c r="K1427" s="4">
        <v>3648</v>
      </c>
      <c r="L1427" s="4">
        <v>3952</v>
      </c>
      <c r="M1427" s="4">
        <v>-15680</v>
      </c>
      <c r="N1427" s="4">
        <v>-67</v>
      </c>
      <c r="O1427" s="4">
        <v>-2</v>
      </c>
      <c r="P1427" s="4">
        <v>12</v>
      </c>
      <c r="Q1427" s="4">
        <v>-111</v>
      </c>
      <c r="R1427" s="4">
        <v>164</v>
      </c>
      <c r="S1427" s="5">
        <v>-175</v>
      </c>
    </row>
    <row r="1428" spans="1:19" x14ac:dyDescent="0.25">
      <c r="A1428" s="6">
        <v>3</v>
      </c>
      <c r="B1428" s="7">
        <v>-12528</v>
      </c>
      <c r="C1428" s="7">
        <v>7008</v>
      </c>
      <c r="D1428" s="7">
        <v>24888</v>
      </c>
      <c r="E1428" s="7">
        <v>-136</v>
      </c>
      <c r="F1428" s="7">
        <v>-40</v>
      </c>
      <c r="G1428" s="7">
        <v>1530</v>
      </c>
      <c r="H1428" s="7">
        <v>-60</v>
      </c>
      <c r="I1428" s="7">
        <v>-5</v>
      </c>
      <c r="J1428" s="7">
        <v>264</v>
      </c>
      <c r="K1428" s="7">
        <v>3640</v>
      </c>
      <c r="L1428" s="7">
        <v>4016</v>
      </c>
      <c r="M1428" s="7">
        <v>-15744</v>
      </c>
      <c r="N1428" s="7">
        <v>-4</v>
      </c>
      <c r="O1428" s="7">
        <v>73</v>
      </c>
      <c r="P1428" s="7">
        <v>64</v>
      </c>
      <c r="Q1428" s="7">
        <v>-110</v>
      </c>
      <c r="R1428" s="7">
        <v>161</v>
      </c>
      <c r="S1428" s="8">
        <v>-179</v>
      </c>
    </row>
    <row r="1429" spans="1:19" x14ac:dyDescent="0.25">
      <c r="A1429" s="3">
        <v>3</v>
      </c>
      <c r="B1429" s="4">
        <v>-12712</v>
      </c>
      <c r="C1429" s="4">
        <v>7016</v>
      </c>
      <c r="D1429" s="4">
        <v>24728</v>
      </c>
      <c r="E1429" s="4">
        <v>-94</v>
      </c>
      <c r="F1429" s="4">
        <v>-7</v>
      </c>
      <c r="G1429" s="4">
        <v>1515</v>
      </c>
      <c r="H1429" s="4">
        <v>-66</v>
      </c>
      <c r="I1429" s="4">
        <v>1</v>
      </c>
      <c r="J1429" s="4">
        <v>266</v>
      </c>
      <c r="K1429" s="4">
        <v>3728</v>
      </c>
      <c r="L1429" s="4">
        <v>3832</v>
      </c>
      <c r="M1429" s="4">
        <v>-15696</v>
      </c>
      <c r="N1429" s="4">
        <v>-46</v>
      </c>
      <c r="O1429" s="4">
        <v>92</v>
      </c>
      <c r="P1429" s="4">
        <v>98</v>
      </c>
      <c r="Q1429" s="4">
        <v>-117</v>
      </c>
      <c r="R1429" s="4">
        <v>166</v>
      </c>
      <c r="S1429" s="5">
        <v>-181</v>
      </c>
    </row>
    <row r="1430" spans="1:19" x14ac:dyDescent="0.25">
      <c r="A1430" s="6">
        <v>3</v>
      </c>
      <c r="B1430" s="7">
        <v>-12776</v>
      </c>
      <c r="C1430" s="7">
        <v>6944</v>
      </c>
      <c r="D1430" s="7">
        <v>24632</v>
      </c>
      <c r="E1430" s="7">
        <v>-146</v>
      </c>
      <c r="F1430" s="7">
        <v>-7</v>
      </c>
      <c r="G1430" s="7">
        <v>1515</v>
      </c>
      <c r="H1430" s="7">
        <v>-57</v>
      </c>
      <c r="I1430" s="7">
        <v>2</v>
      </c>
      <c r="J1430" s="7">
        <v>272</v>
      </c>
      <c r="K1430" s="7">
        <v>3536</v>
      </c>
      <c r="L1430" s="7">
        <v>3984</v>
      </c>
      <c r="M1430" s="7">
        <v>-15672</v>
      </c>
      <c r="N1430" s="7">
        <v>21</v>
      </c>
      <c r="O1430" s="7">
        <v>33</v>
      </c>
      <c r="P1430" s="7">
        <v>50</v>
      </c>
      <c r="Q1430" s="7">
        <v>-104</v>
      </c>
      <c r="R1430" s="7">
        <v>162</v>
      </c>
      <c r="S1430" s="8">
        <v>-182</v>
      </c>
    </row>
    <row r="1431" spans="1:19" x14ac:dyDescent="0.25">
      <c r="A1431" s="3">
        <v>3</v>
      </c>
      <c r="B1431" s="4">
        <v>-12656</v>
      </c>
      <c r="C1431" s="4">
        <v>6816</v>
      </c>
      <c r="D1431" s="4">
        <v>24728</v>
      </c>
      <c r="E1431" s="4">
        <v>-143</v>
      </c>
      <c r="F1431" s="4">
        <v>-49</v>
      </c>
      <c r="G1431" s="4">
        <v>1582</v>
      </c>
      <c r="H1431" s="4">
        <v>-51</v>
      </c>
      <c r="I1431" s="4">
        <v>-6</v>
      </c>
      <c r="J1431" s="4">
        <v>268</v>
      </c>
      <c r="K1431" s="4">
        <v>3656</v>
      </c>
      <c r="L1431" s="4">
        <v>3848</v>
      </c>
      <c r="M1431" s="4">
        <v>-15648</v>
      </c>
      <c r="N1431" s="4">
        <v>-37</v>
      </c>
      <c r="O1431" s="4">
        <v>75</v>
      </c>
      <c r="P1431" s="4">
        <v>42</v>
      </c>
      <c r="Q1431" s="4">
        <v>-116</v>
      </c>
      <c r="R1431" s="4">
        <v>162</v>
      </c>
      <c r="S1431" s="5">
        <v>-170</v>
      </c>
    </row>
    <row r="1432" spans="1:19" x14ac:dyDescent="0.25">
      <c r="A1432" s="6">
        <v>3</v>
      </c>
      <c r="B1432" s="7">
        <v>-12712</v>
      </c>
      <c r="C1432" s="7">
        <v>7008</v>
      </c>
      <c r="D1432" s="7">
        <v>24640</v>
      </c>
      <c r="E1432" s="7">
        <v>-67</v>
      </c>
      <c r="F1432" s="7">
        <v>-18</v>
      </c>
      <c r="G1432" s="7">
        <v>1616</v>
      </c>
      <c r="H1432" s="7">
        <v>-53</v>
      </c>
      <c r="I1432" s="7">
        <v>6</v>
      </c>
      <c r="J1432" s="7">
        <v>266</v>
      </c>
      <c r="K1432" s="7">
        <v>3744</v>
      </c>
      <c r="L1432" s="7">
        <v>3848</v>
      </c>
      <c r="M1432" s="7">
        <v>-15760</v>
      </c>
      <c r="N1432" s="7">
        <v>-78</v>
      </c>
      <c r="O1432" s="7">
        <v>50</v>
      </c>
      <c r="P1432" s="7">
        <v>72</v>
      </c>
      <c r="Q1432" s="7">
        <v>-101</v>
      </c>
      <c r="R1432" s="7">
        <v>164</v>
      </c>
      <c r="S1432" s="8">
        <v>-173</v>
      </c>
    </row>
    <row r="1433" spans="1:19" x14ac:dyDescent="0.25">
      <c r="A1433" s="3">
        <v>3</v>
      </c>
      <c r="B1433" s="4">
        <v>-12728</v>
      </c>
      <c r="C1433" s="4">
        <v>6880</v>
      </c>
      <c r="D1433" s="4">
        <v>24992</v>
      </c>
      <c r="E1433" s="4">
        <v>-176</v>
      </c>
      <c r="F1433" s="4">
        <v>-27</v>
      </c>
      <c r="G1433" s="4">
        <v>1541</v>
      </c>
      <c r="H1433" s="4">
        <v>-58</v>
      </c>
      <c r="I1433" s="4">
        <v>-1</v>
      </c>
      <c r="J1433" s="4">
        <v>271</v>
      </c>
      <c r="K1433" s="4">
        <v>3680</v>
      </c>
      <c r="L1433" s="4">
        <v>4024</v>
      </c>
      <c r="M1433" s="4">
        <v>-15752</v>
      </c>
      <c r="N1433" s="4">
        <v>-2</v>
      </c>
      <c r="O1433" s="4">
        <v>66</v>
      </c>
      <c r="P1433" s="4">
        <v>83</v>
      </c>
      <c r="Q1433" s="4">
        <v>-107</v>
      </c>
      <c r="R1433" s="4">
        <v>168</v>
      </c>
      <c r="S1433" s="5">
        <v>-176</v>
      </c>
    </row>
    <row r="1434" spans="1:19" x14ac:dyDescent="0.25">
      <c r="A1434" s="6">
        <v>3</v>
      </c>
      <c r="B1434" s="7">
        <v>-12664</v>
      </c>
      <c r="C1434" s="7">
        <v>6808</v>
      </c>
      <c r="D1434" s="7">
        <v>24904</v>
      </c>
      <c r="E1434" s="7">
        <v>-190</v>
      </c>
      <c r="F1434" s="7">
        <v>-41</v>
      </c>
      <c r="G1434" s="7">
        <v>1569</v>
      </c>
      <c r="H1434" s="7">
        <v>-62</v>
      </c>
      <c r="I1434" s="7">
        <v>2</v>
      </c>
      <c r="J1434" s="7">
        <v>269</v>
      </c>
      <c r="K1434" s="7">
        <v>3664</v>
      </c>
      <c r="L1434" s="7">
        <v>4032</v>
      </c>
      <c r="M1434" s="7">
        <v>-15696</v>
      </c>
      <c r="N1434" s="7">
        <v>-98</v>
      </c>
      <c r="O1434" s="7">
        <v>43</v>
      </c>
      <c r="P1434" s="7">
        <v>16</v>
      </c>
      <c r="Q1434" s="7">
        <v>-117</v>
      </c>
      <c r="R1434" s="7">
        <v>163</v>
      </c>
      <c r="S1434" s="8">
        <v>-181</v>
      </c>
    </row>
    <row r="1435" spans="1:19" x14ac:dyDescent="0.25">
      <c r="A1435" s="3">
        <v>3</v>
      </c>
      <c r="B1435" s="4">
        <v>-12776</v>
      </c>
      <c r="C1435" s="4">
        <v>7024</v>
      </c>
      <c r="D1435" s="4">
        <v>24976</v>
      </c>
      <c r="E1435" s="4">
        <v>-95</v>
      </c>
      <c r="F1435" s="4">
        <v>-30</v>
      </c>
      <c r="G1435" s="4">
        <v>1534</v>
      </c>
      <c r="H1435" s="4">
        <v>-60</v>
      </c>
      <c r="I1435" s="4">
        <v>-5</v>
      </c>
      <c r="J1435" s="4">
        <v>272</v>
      </c>
      <c r="K1435" s="4">
        <v>3584</v>
      </c>
      <c r="L1435" s="4">
        <v>3912</v>
      </c>
      <c r="M1435" s="4">
        <v>-15616</v>
      </c>
      <c r="N1435" s="4">
        <v>-96</v>
      </c>
      <c r="O1435" s="4">
        <v>41</v>
      </c>
      <c r="P1435" s="4">
        <v>109</v>
      </c>
      <c r="Q1435" s="4">
        <v>-106</v>
      </c>
      <c r="R1435" s="4">
        <v>167</v>
      </c>
      <c r="S1435" s="5">
        <v>-182</v>
      </c>
    </row>
    <row r="1436" spans="1:19" x14ac:dyDescent="0.25">
      <c r="A1436" s="6">
        <v>3</v>
      </c>
      <c r="B1436" s="7">
        <v>-12640</v>
      </c>
      <c r="C1436" s="7">
        <v>6912</v>
      </c>
      <c r="D1436" s="7">
        <v>24664</v>
      </c>
      <c r="E1436" s="7">
        <v>-205</v>
      </c>
      <c r="F1436" s="7">
        <v>-25</v>
      </c>
      <c r="G1436" s="7">
        <v>1524</v>
      </c>
      <c r="H1436" s="7">
        <v>-60</v>
      </c>
      <c r="I1436" s="7">
        <v>10</v>
      </c>
      <c r="J1436" s="7">
        <v>260</v>
      </c>
      <c r="K1436" s="7">
        <v>3728</v>
      </c>
      <c r="L1436" s="7">
        <v>4096</v>
      </c>
      <c r="M1436" s="7">
        <v>-15640</v>
      </c>
      <c r="N1436" s="7">
        <v>-82</v>
      </c>
      <c r="O1436" s="7">
        <v>120</v>
      </c>
      <c r="P1436" s="7">
        <v>25</v>
      </c>
      <c r="Q1436" s="7">
        <v>-111</v>
      </c>
      <c r="R1436" s="7">
        <v>164</v>
      </c>
      <c r="S1436" s="8">
        <v>-173</v>
      </c>
    </row>
    <row r="1437" spans="1:19" x14ac:dyDescent="0.25">
      <c r="A1437" s="3">
        <v>3</v>
      </c>
      <c r="B1437" s="4">
        <v>-12600</v>
      </c>
      <c r="C1437" s="4">
        <v>6808</v>
      </c>
      <c r="D1437" s="4">
        <v>24800</v>
      </c>
      <c r="E1437" s="4">
        <v>-205</v>
      </c>
      <c r="F1437" s="4">
        <v>-13</v>
      </c>
      <c r="G1437" s="4">
        <v>1530</v>
      </c>
      <c r="H1437" s="4">
        <v>-63</v>
      </c>
      <c r="I1437" s="4">
        <v>11</v>
      </c>
      <c r="J1437" s="4">
        <v>263</v>
      </c>
      <c r="K1437" s="4">
        <v>3696</v>
      </c>
      <c r="L1437" s="4">
        <v>3936</v>
      </c>
      <c r="M1437" s="4">
        <v>-15672</v>
      </c>
      <c r="N1437" s="4">
        <v>15</v>
      </c>
      <c r="O1437" s="4">
        <v>34</v>
      </c>
      <c r="P1437" s="4">
        <v>73</v>
      </c>
      <c r="Q1437" s="4">
        <v>-110</v>
      </c>
      <c r="R1437" s="4">
        <v>168</v>
      </c>
      <c r="S1437" s="5">
        <v>-174</v>
      </c>
    </row>
    <row r="1438" spans="1:19" x14ac:dyDescent="0.25">
      <c r="A1438" s="6">
        <v>3</v>
      </c>
      <c r="B1438" s="7">
        <v>-12800</v>
      </c>
      <c r="C1438" s="7">
        <v>6928</v>
      </c>
      <c r="D1438" s="7">
        <v>24816</v>
      </c>
      <c r="E1438" s="7">
        <v>-200</v>
      </c>
      <c r="F1438" s="7">
        <v>-51</v>
      </c>
      <c r="G1438" s="7">
        <v>1552</v>
      </c>
      <c r="H1438" s="7">
        <v>-62</v>
      </c>
      <c r="I1438" s="7">
        <v>-5</v>
      </c>
      <c r="J1438" s="7">
        <v>267</v>
      </c>
      <c r="K1438" s="7">
        <v>3696</v>
      </c>
      <c r="L1438" s="7">
        <v>3944</v>
      </c>
      <c r="M1438" s="7">
        <v>-15776</v>
      </c>
      <c r="N1438" s="7">
        <v>-42</v>
      </c>
      <c r="O1438" s="7">
        <v>64</v>
      </c>
      <c r="P1438" s="7">
        <v>37</v>
      </c>
      <c r="Q1438" s="7">
        <v>-109</v>
      </c>
      <c r="R1438" s="7">
        <v>162</v>
      </c>
      <c r="S1438" s="8">
        <v>-166</v>
      </c>
    </row>
    <row r="1439" spans="1:19" x14ac:dyDescent="0.25">
      <c r="A1439" s="3">
        <v>3</v>
      </c>
      <c r="B1439" s="4">
        <v>-12568</v>
      </c>
      <c r="C1439" s="4">
        <v>6880</v>
      </c>
      <c r="D1439" s="4">
        <v>24792</v>
      </c>
      <c r="E1439" s="4">
        <v>-172</v>
      </c>
      <c r="F1439" s="4">
        <v>-6</v>
      </c>
      <c r="G1439" s="4">
        <v>1532</v>
      </c>
      <c r="H1439" s="4">
        <v>-58</v>
      </c>
      <c r="I1439" s="4">
        <v>6</v>
      </c>
      <c r="J1439" s="4">
        <v>275</v>
      </c>
      <c r="K1439" s="4">
        <v>3600</v>
      </c>
      <c r="L1439" s="4">
        <v>4024</v>
      </c>
      <c r="M1439" s="4">
        <v>-15784</v>
      </c>
      <c r="N1439" s="4">
        <v>-17</v>
      </c>
      <c r="O1439" s="4">
        <v>60</v>
      </c>
      <c r="P1439" s="4">
        <v>29</v>
      </c>
      <c r="Q1439" s="4">
        <v>-110</v>
      </c>
      <c r="R1439" s="4">
        <v>168</v>
      </c>
      <c r="S1439" s="5">
        <v>-179</v>
      </c>
    </row>
    <row r="1440" spans="1:19" x14ac:dyDescent="0.25">
      <c r="A1440" s="6">
        <v>3</v>
      </c>
      <c r="B1440" s="7">
        <v>-12728</v>
      </c>
      <c r="C1440" s="7">
        <v>7016</v>
      </c>
      <c r="D1440" s="7">
        <v>24768</v>
      </c>
      <c r="E1440" s="7">
        <v>-172</v>
      </c>
      <c r="F1440" s="7">
        <v>-41</v>
      </c>
      <c r="G1440" s="7">
        <v>1549</v>
      </c>
      <c r="H1440" s="7">
        <v>-70</v>
      </c>
      <c r="I1440" s="7">
        <v>5</v>
      </c>
      <c r="J1440" s="7">
        <v>260</v>
      </c>
      <c r="K1440" s="7">
        <v>3728</v>
      </c>
      <c r="L1440" s="7">
        <v>4088</v>
      </c>
      <c r="M1440" s="7">
        <v>-15664</v>
      </c>
      <c r="N1440" s="7">
        <v>-65</v>
      </c>
      <c r="O1440" s="7">
        <v>84</v>
      </c>
      <c r="P1440" s="7">
        <v>46</v>
      </c>
      <c r="Q1440" s="7">
        <v>-110</v>
      </c>
      <c r="R1440" s="7">
        <v>161</v>
      </c>
      <c r="S1440" s="8">
        <v>-174</v>
      </c>
    </row>
    <row r="1441" spans="1:19" x14ac:dyDescent="0.25">
      <c r="A1441" s="3">
        <v>3</v>
      </c>
      <c r="B1441" s="4">
        <v>-12640</v>
      </c>
      <c r="C1441" s="4">
        <v>6840</v>
      </c>
      <c r="D1441" s="4">
        <v>24720</v>
      </c>
      <c r="E1441" s="4">
        <v>-146</v>
      </c>
      <c r="F1441" s="4">
        <v>-47</v>
      </c>
      <c r="G1441" s="4">
        <v>1574</v>
      </c>
      <c r="H1441" s="4">
        <v>-67</v>
      </c>
      <c r="I1441" s="4">
        <v>0</v>
      </c>
      <c r="J1441" s="4">
        <v>262</v>
      </c>
      <c r="K1441" s="4">
        <v>3720</v>
      </c>
      <c r="L1441" s="4">
        <v>3944</v>
      </c>
      <c r="M1441" s="4">
        <v>-15704</v>
      </c>
      <c r="N1441" s="4">
        <v>-30</v>
      </c>
      <c r="O1441" s="4">
        <v>56</v>
      </c>
      <c r="P1441" s="4">
        <v>43</v>
      </c>
      <c r="Q1441" s="4">
        <v>-116</v>
      </c>
      <c r="R1441" s="4">
        <v>159</v>
      </c>
      <c r="S1441" s="5">
        <v>-178</v>
      </c>
    </row>
    <row r="1442" spans="1:19" x14ac:dyDescent="0.25">
      <c r="A1442" s="6">
        <v>3</v>
      </c>
      <c r="B1442" s="7">
        <v>-12776</v>
      </c>
      <c r="C1442" s="7">
        <v>6872</v>
      </c>
      <c r="D1442" s="7">
        <v>24864</v>
      </c>
      <c r="E1442" s="7">
        <v>-88</v>
      </c>
      <c r="F1442" s="7">
        <v>-64</v>
      </c>
      <c r="G1442" s="7">
        <v>1508</v>
      </c>
      <c r="H1442" s="7">
        <v>-67</v>
      </c>
      <c r="I1442" s="7">
        <v>-5</v>
      </c>
      <c r="J1442" s="7">
        <v>264</v>
      </c>
      <c r="K1442" s="7">
        <v>3760</v>
      </c>
      <c r="L1442" s="7">
        <v>3896</v>
      </c>
      <c r="M1442" s="7">
        <v>-15784</v>
      </c>
      <c r="N1442" s="7">
        <v>-39</v>
      </c>
      <c r="O1442" s="7">
        <v>76</v>
      </c>
      <c r="P1442" s="7">
        <v>150</v>
      </c>
      <c r="Q1442" s="7">
        <v>-115</v>
      </c>
      <c r="R1442" s="7">
        <v>163</v>
      </c>
      <c r="S1442" s="8">
        <v>-179</v>
      </c>
    </row>
    <row r="1443" spans="1:19" x14ac:dyDescent="0.25">
      <c r="A1443" s="3">
        <v>3</v>
      </c>
      <c r="B1443" s="4">
        <v>-12984</v>
      </c>
      <c r="C1443" s="4">
        <v>6952</v>
      </c>
      <c r="D1443" s="4">
        <v>25008</v>
      </c>
      <c r="E1443" s="4">
        <v>-130</v>
      </c>
      <c r="F1443" s="4">
        <v>-66</v>
      </c>
      <c r="G1443" s="4">
        <v>1610</v>
      </c>
      <c r="H1443" s="4">
        <v>-66</v>
      </c>
      <c r="I1443" s="4">
        <v>-1</v>
      </c>
      <c r="J1443" s="4">
        <v>273</v>
      </c>
      <c r="K1443" s="4">
        <v>3648</v>
      </c>
      <c r="L1443" s="4">
        <v>3928</v>
      </c>
      <c r="M1443" s="4">
        <v>-15784</v>
      </c>
      <c r="N1443" s="4">
        <v>4</v>
      </c>
      <c r="O1443" s="4">
        <v>102</v>
      </c>
      <c r="P1443" s="4">
        <v>75</v>
      </c>
      <c r="Q1443" s="4">
        <v>-112</v>
      </c>
      <c r="R1443" s="4">
        <v>158</v>
      </c>
      <c r="S1443" s="5">
        <v>-174</v>
      </c>
    </row>
    <row r="1444" spans="1:19" x14ac:dyDescent="0.25">
      <c r="A1444" s="6">
        <v>3</v>
      </c>
      <c r="B1444" s="7">
        <v>-12608</v>
      </c>
      <c r="C1444" s="7">
        <v>6944</v>
      </c>
      <c r="D1444" s="7">
        <v>24800</v>
      </c>
      <c r="E1444" s="7">
        <v>-86</v>
      </c>
      <c r="F1444" s="7">
        <v>-22</v>
      </c>
      <c r="G1444" s="7">
        <v>1618</v>
      </c>
      <c r="H1444" s="7">
        <v>-55</v>
      </c>
      <c r="I1444" s="7">
        <v>0</v>
      </c>
      <c r="J1444" s="7">
        <v>267</v>
      </c>
      <c r="K1444" s="7">
        <v>3608</v>
      </c>
      <c r="L1444" s="7">
        <v>3960</v>
      </c>
      <c r="M1444" s="7">
        <v>-15712</v>
      </c>
      <c r="N1444" s="7">
        <v>-56</v>
      </c>
      <c r="O1444" s="7">
        <v>63</v>
      </c>
      <c r="P1444" s="7">
        <v>100</v>
      </c>
      <c r="Q1444" s="7">
        <v>-109</v>
      </c>
      <c r="R1444" s="7">
        <v>162</v>
      </c>
      <c r="S1444" s="8">
        <v>-168</v>
      </c>
    </row>
    <row r="1445" spans="1:19" x14ac:dyDescent="0.25">
      <c r="A1445" s="3">
        <v>3</v>
      </c>
      <c r="B1445" s="4">
        <v>-12704</v>
      </c>
      <c r="C1445" s="4">
        <v>6840</v>
      </c>
      <c r="D1445" s="4">
        <v>24832</v>
      </c>
      <c r="E1445" s="4">
        <v>-210</v>
      </c>
      <c r="F1445" s="4">
        <v>61</v>
      </c>
      <c r="G1445" s="4">
        <v>1603</v>
      </c>
      <c r="H1445" s="4">
        <v>-48</v>
      </c>
      <c r="I1445" s="4">
        <v>14</v>
      </c>
      <c r="J1445" s="4">
        <v>275</v>
      </c>
      <c r="K1445" s="4">
        <v>3592</v>
      </c>
      <c r="L1445" s="4">
        <v>3824</v>
      </c>
      <c r="M1445" s="4">
        <v>-15680</v>
      </c>
      <c r="N1445" s="4">
        <v>-177</v>
      </c>
      <c r="O1445" s="4">
        <v>62</v>
      </c>
      <c r="P1445" s="4">
        <v>89</v>
      </c>
      <c r="Q1445" s="4">
        <v>-121</v>
      </c>
      <c r="R1445" s="4">
        <v>162</v>
      </c>
      <c r="S1445" s="5">
        <v>-182</v>
      </c>
    </row>
    <row r="1446" spans="1:19" x14ac:dyDescent="0.25">
      <c r="A1446" s="6">
        <v>3</v>
      </c>
      <c r="B1446" s="7">
        <v>-12760</v>
      </c>
      <c r="C1446" s="7">
        <v>6880</v>
      </c>
      <c r="D1446" s="7">
        <v>24752</v>
      </c>
      <c r="E1446" s="7">
        <v>-137</v>
      </c>
      <c r="F1446" s="7">
        <v>20</v>
      </c>
      <c r="G1446" s="7">
        <v>1573</v>
      </c>
      <c r="H1446" s="7">
        <v>-63</v>
      </c>
      <c r="I1446" s="7">
        <v>11</v>
      </c>
      <c r="J1446" s="7">
        <v>271</v>
      </c>
      <c r="K1446" s="7">
        <v>3680</v>
      </c>
      <c r="L1446" s="7">
        <v>3912</v>
      </c>
      <c r="M1446" s="7">
        <v>-15720</v>
      </c>
      <c r="N1446" s="7">
        <v>-56</v>
      </c>
      <c r="O1446" s="7">
        <v>25</v>
      </c>
      <c r="P1446" s="7">
        <v>98</v>
      </c>
      <c r="Q1446" s="7">
        <v>-112</v>
      </c>
      <c r="R1446" s="7">
        <v>158</v>
      </c>
      <c r="S1446" s="8">
        <v>-179</v>
      </c>
    </row>
    <row r="1447" spans="1:19" x14ac:dyDescent="0.25">
      <c r="A1447" s="3">
        <v>3</v>
      </c>
      <c r="B1447" s="4">
        <v>-12776</v>
      </c>
      <c r="C1447" s="4">
        <v>7040</v>
      </c>
      <c r="D1447" s="4">
        <v>24808</v>
      </c>
      <c r="E1447" s="4">
        <v>-204</v>
      </c>
      <c r="F1447" s="4">
        <v>-10</v>
      </c>
      <c r="G1447" s="4">
        <v>1567</v>
      </c>
      <c r="H1447" s="4">
        <v>-56</v>
      </c>
      <c r="I1447" s="4">
        <v>3</v>
      </c>
      <c r="J1447" s="4">
        <v>271</v>
      </c>
      <c r="K1447" s="4">
        <v>3704</v>
      </c>
      <c r="L1447" s="4">
        <v>3888</v>
      </c>
      <c r="M1447" s="4">
        <v>-15792</v>
      </c>
      <c r="N1447" s="4">
        <v>-40</v>
      </c>
      <c r="O1447" s="4">
        <v>-14</v>
      </c>
      <c r="P1447" s="4">
        <v>72</v>
      </c>
      <c r="Q1447" s="4">
        <v>-110</v>
      </c>
      <c r="R1447" s="4">
        <v>161</v>
      </c>
      <c r="S1447" s="5">
        <v>-188</v>
      </c>
    </row>
    <row r="1448" spans="1:19" x14ac:dyDescent="0.25">
      <c r="A1448" s="6">
        <v>3</v>
      </c>
      <c r="B1448" s="7">
        <v>-12568</v>
      </c>
      <c r="C1448" s="7">
        <v>6984</v>
      </c>
      <c r="D1448" s="7">
        <v>24752</v>
      </c>
      <c r="E1448" s="7">
        <v>-163</v>
      </c>
      <c r="F1448" s="7">
        <v>-25</v>
      </c>
      <c r="G1448" s="7">
        <v>1534</v>
      </c>
      <c r="H1448" s="7">
        <v>-47</v>
      </c>
      <c r="I1448" s="7">
        <v>5</v>
      </c>
      <c r="J1448" s="7">
        <v>269</v>
      </c>
      <c r="K1448" s="7">
        <v>3608</v>
      </c>
      <c r="L1448" s="7">
        <v>4096</v>
      </c>
      <c r="M1448" s="7">
        <v>-15616</v>
      </c>
      <c r="N1448" s="7">
        <v>-40</v>
      </c>
      <c r="O1448" s="7">
        <v>48</v>
      </c>
      <c r="P1448" s="7">
        <v>68</v>
      </c>
      <c r="Q1448" s="7">
        <v>-111</v>
      </c>
      <c r="R1448" s="7">
        <v>164</v>
      </c>
      <c r="S1448" s="8">
        <v>-180</v>
      </c>
    </row>
    <row r="1449" spans="1:19" x14ac:dyDescent="0.25">
      <c r="A1449" s="3">
        <v>3</v>
      </c>
      <c r="B1449" s="4">
        <v>-12728</v>
      </c>
      <c r="C1449" s="4">
        <v>6992</v>
      </c>
      <c r="D1449" s="4">
        <v>24728</v>
      </c>
      <c r="E1449" s="4">
        <v>-135</v>
      </c>
      <c r="F1449" s="4">
        <v>-26</v>
      </c>
      <c r="G1449" s="4">
        <v>1575</v>
      </c>
      <c r="H1449" s="4">
        <v>-50</v>
      </c>
      <c r="I1449" s="4">
        <v>2</v>
      </c>
      <c r="J1449" s="4">
        <v>272</v>
      </c>
      <c r="K1449" s="4">
        <v>3696</v>
      </c>
      <c r="L1449" s="4">
        <v>3968</v>
      </c>
      <c r="M1449" s="4">
        <v>-15672</v>
      </c>
      <c r="N1449" s="4">
        <v>-64</v>
      </c>
      <c r="O1449" s="4">
        <v>51</v>
      </c>
      <c r="P1449" s="4">
        <v>119</v>
      </c>
      <c r="Q1449" s="4">
        <v>-115</v>
      </c>
      <c r="R1449" s="4">
        <v>155</v>
      </c>
      <c r="S1449" s="5">
        <v>-176</v>
      </c>
    </row>
    <row r="1450" spans="1:19" x14ac:dyDescent="0.25">
      <c r="A1450" s="6">
        <v>3</v>
      </c>
      <c r="B1450" s="7">
        <v>-12640</v>
      </c>
      <c r="C1450" s="7">
        <v>6976</v>
      </c>
      <c r="D1450" s="7">
        <v>24656</v>
      </c>
      <c r="E1450" s="7">
        <v>-181</v>
      </c>
      <c r="F1450" s="7">
        <v>-20</v>
      </c>
      <c r="G1450" s="7">
        <v>1538</v>
      </c>
      <c r="H1450" s="7">
        <v>-61</v>
      </c>
      <c r="I1450" s="7">
        <v>14</v>
      </c>
      <c r="J1450" s="7">
        <v>263</v>
      </c>
      <c r="K1450" s="7">
        <v>3616</v>
      </c>
      <c r="L1450" s="7">
        <v>3920</v>
      </c>
      <c r="M1450" s="7">
        <v>-15648</v>
      </c>
      <c r="N1450" s="7">
        <v>-60</v>
      </c>
      <c r="O1450" s="7">
        <v>17</v>
      </c>
      <c r="P1450" s="7">
        <v>-3</v>
      </c>
      <c r="Q1450" s="7">
        <v>-111</v>
      </c>
      <c r="R1450" s="7">
        <v>157</v>
      </c>
      <c r="S1450" s="8">
        <v>-178</v>
      </c>
    </row>
    <row r="1451" spans="1:19" x14ac:dyDescent="0.25">
      <c r="A1451" s="3">
        <v>3</v>
      </c>
      <c r="B1451" s="4">
        <v>-12552</v>
      </c>
      <c r="C1451" s="4">
        <v>6992</v>
      </c>
      <c r="D1451" s="4">
        <v>24808</v>
      </c>
      <c r="E1451" s="4">
        <v>-142</v>
      </c>
      <c r="F1451" s="4">
        <v>-25</v>
      </c>
      <c r="G1451" s="4">
        <v>1510</v>
      </c>
      <c r="H1451" s="4">
        <v>-51</v>
      </c>
      <c r="I1451" s="4">
        <v>1</v>
      </c>
      <c r="J1451" s="4">
        <v>258</v>
      </c>
      <c r="K1451" s="4">
        <v>3632</v>
      </c>
      <c r="L1451" s="4">
        <v>3976</v>
      </c>
      <c r="M1451" s="4">
        <v>-15784</v>
      </c>
      <c r="N1451" s="4">
        <v>-11</v>
      </c>
      <c r="O1451" s="4">
        <v>73</v>
      </c>
      <c r="P1451" s="4">
        <v>103</v>
      </c>
      <c r="Q1451" s="4">
        <v>-112</v>
      </c>
      <c r="R1451" s="4">
        <v>150</v>
      </c>
      <c r="S1451" s="5">
        <v>-184</v>
      </c>
    </row>
    <row r="1452" spans="1:19" x14ac:dyDescent="0.25">
      <c r="A1452" s="6">
        <v>3</v>
      </c>
      <c r="B1452" s="7">
        <v>-12824</v>
      </c>
      <c r="C1452" s="7">
        <v>6904</v>
      </c>
      <c r="D1452" s="7">
        <v>24816</v>
      </c>
      <c r="E1452" s="7">
        <v>-170</v>
      </c>
      <c r="F1452" s="7">
        <v>31</v>
      </c>
      <c r="G1452" s="7">
        <v>1582</v>
      </c>
      <c r="H1452" s="7">
        <v>-51</v>
      </c>
      <c r="I1452" s="7">
        <v>6</v>
      </c>
      <c r="J1452" s="7">
        <v>266</v>
      </c>
      <c r="K1452" s="7">
        <v>3608</v>
      </c>
      <c r="L1452" s="7">
        <v>3968</v>
      </c>
      <c r="M1452" s="7">
        <v>-15672</v>
      </c>
      <c r="N1452" s="7">
        <v>-29</v>
      </c>
      <c r="O1452" s="7">
        <v>111</v>
      </c>
      <c r="P1452" s="7">
        <v>71</v>
      </c>
      <c r="Q1452" s="7">
        <v>-110</v>
      </c>
      <c r="R1452" s="7">
        <v>158</v>
      </c>
      <c r="S1452" s="8">
        <v>-179</v>
      </c>
    </row>
    <row r="1453" spans="1:19" x14ac:dyDescent="0.25">
      <c r="A1453" s="3">
        <v>3</v>
      </c>
      <c r="B1453" s="4">
        <v>-12624</v>
      </c>
      <c r="C1453" s="4">
        <v>6872</v>
      </c>
      <c r="D1453" s="4">
        <v>24752</v>
      </c>
      <c r="E1453" s="4">
        <v>-182</v>
      </c>
      <c r="F1453" s="4">
        <v>-88</v>
      </c>
      <c r="G1453" s="4">
        <v>1598</v>
      </c>
      <c r="H1453" s="4">
        <v>-61</v>
      </c>
      <c r="I1453" s="4">
        <v>1</v>
      </c>
      <c r="J1453" s="4">
        <v>258</v>
      </c>
      <c r="K1453" s="4">
        <v>3552</v>
      </c>
      <c r="L1453" s="4">
        <v>3968</v>
      </c>
      <c r="M1453" s="4">
        <v>-15656</v>
      </c>
      <c r="N1453" s="4">
        <v>-77</v>
      </c>
      <c r="O1453" s="4">
        <v>75</v>
      </c>
      <c r="P1453" s="4">
        <v>38</v>
      </c>
      <c r="Q1453" s="4">
        <v>-100</v>
      </c>
      <c r="R1453" s="4">
        <v>168</v>
      </c>
      <c r="S1453" s="5">
        <v>-174</v>
      </c>
    </row>
    <row r="1454" spans="1:19" x14ac:dyDescent="0.25">
      <c r="A1454" s="6">
        <v>3</v>
      </c>
      <c r="B1454" s="7">
        <v>-12616</v>
      </c>
      <c r="C1454" s="7">
        <v>7056</v>
      </c>
      <c r="D1454" s="7">
        <v>24816</v>
      </c>
      <c r="E1454" s="7">
        <v>-53</v>
      </c>
      <c r="F1454" s="7">
        <v>-84</v>
      </c>
      <c r="G1454" s="7">
        <v>1516</v>
      </c>
      <c r="H1454" s="7">
        <v>-50</v>
      </c>
      <c r="I1454" s="7">
        <v>12</v>
      </c>
      <c r="J1454" s="7">
        <v>260</v>
      </c>
      <c r="K1454" s="7">
        <v>3624</v>
      </c>
      <c r="L1454" s="7">
        <v>3984</v>
      </c>
      <c r="M1454" s="7">
        <v>-15704</v>
      </c>
      <c r="N1454" s="7">
        <v>-14</v>
      </c>
      <c r="O1454" s="7">
        <v>105</v>
      </c>
      <c r="P1454" s="7">
        <v>110</v>
      </c>
      <c r="Q1454" s="7">
        <v>-112</v>
      </c>
      <c r="R1454" s="7">
        <v>163</v>
      </c>
      <c r="S1454" s="8">
        <v>-179</v>
      </c>
    </row>
    <row r="1455" spans="1:19" x14ac:dyDescent="0.25">
      <c r="A1455" s="3">
        <v>3</v>
      </c>
      <c r="B1455" s="4">
        <v>-12880</v>
      </c>
      <c r="C1455" s="4">
        <v>6976</v>
      </c>
      <c r="D1455" s="4">
        <v>24632</v>
      </c>
      <c r="E1455" s="4">
        <v>-98</v>
      </c>
      <c r="F1455" s="4">
        <v>-23</v>
      </c>
      <c r="G1455" s="4">
        <v>1531</v>
      </c>
      <c r="H1455" s="4">
        <v>-47</v>
      </c>
      <c r="I1455" s="4">
        <v>5</v>
      </c>
      <c r="J1455" s="4">
        <v>267</v>
      </c>
      <c r="K1455" s="4">
        <v>3616</v>
      </c>
      <c r="L1455" s="4">
        <v>3856</v>
      </c>
      <c r="M1455" s="4">
        <v>-15752</v>
      </c>
      <c r="N1455" s="4">
        <v>-19</v>
      </c>
      <c r="O1455" s="4">
        <v>133</v>
      </c>
      <c r="P1455" s="4">
        <v>109</v>
      </c>
      <c r="Q1455" s="4">
        <v>-96</v>
      </c>
      <c r="R1455" s="4">
        <v>149</v>
      </c>
      <c r="S1455" s="5">
        <v>-192</v>
      </c>
    </row>
    <row r="1456" spans="1:19" x14ac:dyDescent="0.25">
      <c r="A1456" s="6">
        <v>3</v>
      </c>
      <c r="B1456" s="7">
        <v>-12800</v>
      </c>
      <c r="C1456" s="7">
        <v>7024</v>
      </c>
      <c r="D1456" s="7">
        <v>24760</v>
      </c>
      <c r="E1456" s="7">
        <v>-155</v>
      </c>
      <c r="F1456" s="7">
        <v>-57</v>
      </c>
      <c r="G1456" s="7">
        <v>1483</v>
      </c>
      <c r="H1456" s="7">
        <v>-48</v>
      </c>
      <c r="I1456" s="7">
        <v>-1</v>
      </c>
      <c r="J1456" s="7">
        <v>268</v>
      </c>
      <c r="K1456" s="7">
        <v>3472</v>
      </c>
      <c r="L1456" s="7">
        <v>3832</v>
      </c>
      <c r="M1456" s="7">
        <v>-15696</v>
      </c>
      <c r="N1456" s="7">
        <v>-12</v>
      </c>
      <c r="O1456" s="7">
        <v>36</v>
      </c>
      <c r="P1456" s="7">
        <v>8</v>
      </c>
      <c r="Q1456" s="7">
        <v>-106</v>
      </c>
      <c r="R1456" s="7">
        <v>162</v>
      </c>
      <c r="S1456" s="8">
        <v>-175</v>
      </c>
    </row>
    <row r="1457" spans="1:19" x14ac:dyDescent="0.25">
      <c r="A1457" s="3">
        <v>3</v>
      </c>
      <c r="B1457" s="4">
        <v>-12784</v>
      </c>
      <c r="C1457" s="4">
        <v>6944</v>
      </c>
      <c r="D1457" s="4">
        <v>24880</v>
      </c>
      <c r="E1457" s="4">
        <v>-106</v>
      </c>
      <c r="F1457" s="4">
        <v>-23</v>
      </c>
      <c r="G1457" s="4">
        <v>1521</v>
      </c>
      <c r="H1457" s="4">
        <v>-60</v>
      </c>
      <c r="I1457" s="4">
        <v>7</v>
      </c>
      <c r="J1457" s="4">
        <v>260</v>
      </c>
      <c r="K1457" s="4">
        <v>3592</v>
      </c>
      <c r="L1457" s="4">
        <v>4144</v>
      </c>
      <c r="M1457" s="4">
        <v>-15704</v>
      </c>
      <c r="N1457" s="4">
        <v>-59</v>
      </c>
      <c r="O1457" s="4">
        <v>51</v>
      </c>
      <c r="P1457" s="4">
        <v>138</v>
      </c>
      <c r="Q1457" s="4">
        <v>-121</v>
      </c>
      <c r="R1457" s="4">
        <v>159</v>
      </c>
      <c r="S1457" s="5">
        <v>-163</v>
      </c>
    </row>
    <row r="1458" spans="1:19" x14ac:dyDescent="0.25">
      <c r="A1458" s="6">
        <v>3</v>
      </c>
      <c r="B1458" s="7">
        <v>-12640</v>
      </c>
      <c r="C1458" s="7">
        <v>7112</v>
      </c>
      <c r="D1458" s="7">
        <v>24768</v>
      </c>
      <c r="E1458" s="7">
        <v>-94</v>
      </c>
      <c r="F1458" s="7">
        <v>-93</v>
      </c>
      <c r="G1458" s="7">
        <v>1578</v>
      </c>
      <c r="H1458" s="7">
        <v>-70</v>
      </c>
      <c r="I1458" s="7">
        <v>7</v>
      </c>
      <c r="J1458" s="7">
        <v>267</v>
      </c>
      <c r="K1458" s="7">
        <v>3560</v>
      </c>
      <c r="L1458" s="7">
        <v>3832</v>
      </c>
      <c r="M1458" s="7">
        <v>-15680</v>
      </c>
      <c r="N1458" s="7">
        <v>2</v>
      </c>
      <c r="O1458" s="7">
        <v>-52</v>
      </c>
      <c r="P1458" s="7">
        <v>81</v>
      </c>
      <c r="Q1458" s="7">
        <v>-114</v>
      </c>
      <c r="R1458" s="7">
        <v>167</v>
      </c>
      <c r="S1458" s="8">
        <v>-180</v>
      </c>
    </row>
    <row r="1459" spans="1:19" x14ac:dyDescent="0.25">
      <c r="A1459" s="3">
        <v>3</v>
      </c>
      <c r="B1459" s="4">
        <v>-12592</v>
      </c>
      <c r="C1459" s="4">
        <v>7056</v>
      </c>
      <c r="D1459" s="4">
        <v>24808</v>
      </c>
      <c r="E1459" s="4">
        <v>-184</v>
      </c>
      <c r="F1459" s="4">
        <v>22</v>
      </c>
      <c r="G1459" s="4">
        <v>1545</v>
      </c>
      <c r="H1459" s="4">
        <v>-52</v>
      </c>
      <c r="I1459" s="4">
        <v>12</v>
      </c>
      <c r="J1459" s="4">
        <v>267</v>
      </c>
      <c r="K1459" s="4">
        <v>3696</v>
      </c>
      <c r="L1459" s="4">
        <v>3912</v>
      </c>
      <c r="M1459" s="4">
        <v>-15736</v>
      </c>
      <c r="N1459" s="4">
        <v>-88</v>
      </c>
      <c r="O1459" s="4">
        <v>84</v>
      </c>
      <c r="P1459" s="4">
        <v>75</v>
      </c>
      <c r="Q1459" s="4">
        <v>-106</v>
      </c>
      <c r="R1459" s="4">
        <v>154</v>
      </c>
      <c r="S1459" s="5">
        <v>-168</v>
      </c>
    </row>
    <row r="1460" spans="1:19" x14ac:dyDescent="0.25">
      <c r="A1460" s="6">
        <v>3</v>
      </c>
      <c r="B1460" s="7">
        <v>-12720</v>
      </c>
      <c r="C1460" s="7">
        <v>6960</v>
      </c>
      <c r="D1460" s="7">
        <v>24520</v>
      </c>
      <c r="E1460" s="7">
        <v>-224</v>
      </c>
      <c r="F1460" s="7">
        <v>16</v>
      </c>
      <c r="G1460" s="7">
        <v>1589</v>
      </c>
      <c r="H1460" s="7">
        <v>-57</v>
      </c>
      <c r="I1460" s="7">
        <v>2</v>
      </c>
      <c r="J1460" s="7">
        <v>269</v>
      </c>
      <c r="K1460" s="7">
        <v>3632</v>
      </c>
      <c r="L1460" s="7">
        <v>3912</v>
      </c>
      <c r="M1460" s="7">
        <v>-15688</v>
      </c>
      <c r="N1460" s="7">
        <v>-21</v>
      </c>
      <c r="O1460" s="7">
        <v>53</v>
      </c>
      <c r="P1460" s="7">
        <v>43</v>
      </c>
      <c r="Q1460" s="7">
        <v>-109</v>
      </c>
      <c r="R1460" s="7">
        <v>157</v>
      </c>
      <c r="S1460" s="8">
        <v>-182</v>
      </c>
    </row>
    <row r="1461" spans="1:19" x14ac:dyDescent="0.25">
      <c r="A1461" s="3">
        <v>3</v>
      </c>
      <c r="B1461" s="4">
        <v>-12664</v>
      </c>
      <c r="C1461" s="4">
        <v>7064</v>
      </c>
      <c r="D1461" s="4">
        <v>24648</v>
      </c>
      <c r="E1461" s="4">
        <v>-174</v>
      </c>
      <c r="F1461" s="4">
        <v>-69</v>
      </c>
      <c r="G1461" s="4">
        <v>1515</v>
      </c>
      <c r="H1461" s="4">
        <v>-57</v>
      </c>
      <c r="I1461" s="4">
        <v>2</v>
      </c>
      <c r="J1461" s="4">
        <v>262</v>
      </c>
      <c r="K1461" s="4">
        <v>3648</v>
      </c>
      <c r="L1461" s="4">
        <v>4008</v>
      </c>
      <c r="M1461" s="4">
        <v>-15672</v>
      </c>
      <c r="N1461" s="4">
        <v>-40</v>
      </c>
      <c r="O1461" s="4">
        <v>66</v>
      </c>
      <c r="P1461" s="4">
        <v>66</v>
      </c>
      <c r="Q1461" s="4">
        <v>-110</v>
      </c>
      <c r="R1461" s="4">
        <v>155</v>
      </c>
      <c r="S1461" s="5">
        <v>-181</v>
      </c>
    </row>
    <row r="1462" spans="1:19" x14ac:dyDescent="0.25">
      <c r="A1462" s="6">
        <v>3</v>
      </c>
      <c r="B1462" s="7">
        <v>-12872</v>
      </c>
      <c r="C1462" s="7">
        <v>6864</v>
      </c>
      <c r="D1462" s="7">
        <v>24872</v>
      </c>
      <c r="E1462" s="7">
        <v>-201</v>
      </c>
      <c r="F1462" s="7">
        <v>-61</v>
      </c>
      <c r="G1462" s="7">
        <v>1611</v>
      </c>
      <c r="H1462" s="7">
        <v>-58</v>
      </c>
      <c r="I1462" s="7">
        <v>9</v>
      </c>
      <c r="J1462" s="7">
        <v>271</v>
      </c>
      <c r="K1462" s="7">
        <v>3552</v>
      </c>
      <c r="L1462" s="7">
        <v>3896</v>
      </c>
      <c r="M1462" s="7">
        <v>-15696</v>
      </c>
      <c r="N1462" s="7">
        <v>-36</v>
      </c>
      <c r="O1462" s="7">
        <v>83</v>
      </c>
      <c r="P1462" s="7">
        <v>46</v>
      </c>
      <c r="Q1462" s="7">
        <v>-106</v>
      </c>
      <c r="R1462" s="7">
        <v>157</v>
      </c>
      <c r="S1462" s="8">
        <v>-170</v>
      </c>
    </row>
    <row r="1463" spans="1:19" x14ac:dyDescent="0.25">
      <c r="A1463" s="3">
        <v>3</v>
      </c>
      <c r="B1463" s="4">
        <v>-12736</v>
      </c>
      <c r="C1463" s="4">
        <v>6968</v>
      </c>
      <c r="D1463" s="4">
        <v>24776</v>
      </c>
      <c r="E1463" s="4">
        <v>-164</v>
      </c>
      <c r="F1463" s="4">
        <v>-41</v>
      </c>
      <c r="G1463" s="4">
        <v>1551</v>
      </c>
      <c r="H1463" s="4">
        <v>-53</v>
      </c>
      <c r="I1463" s="4">
        <v>3</v>
      </c>
      <c r="J1463" s="4">
        <v>263</v>
      </c>
      <c r="K1463" s="4">
        <v>3536</v>
      </c>
      <c r="L1463" s="4">
        <v>3952</v>
      </c>
      <c r="M1463" s="4">
        <v>-15808</v>
      </c>
      <c r="N1463" s="4">
        <v>-41</v>
      </c>
      <c r="O1463" s="4">
        <v>124</v>
      </c>
      <c r="P1463" s="4">
        <v>93</v>
      </c>
      <c r="Q1463" s="4">
        <v>-110</v>
      </c>
      <c r="R1463" s="4">
        <v>158</v>
      </c>
      <c r="S1463" s="5">
        <v>-184</v>
      </c>
    </row>
    <row r="1464" spans="1:19" x14ac:dyDescent="0.25">
      <c r="A1464" s="6">
        <v>3</v>
      </c>
      <c r="B1464" s="7">
        <v>-12672</v>
      </c>
      <c r="C1464" s="7">
        <v>6928</v>
      </c>
      <c r="D1464" s="7">
        <v>24800</v>
      </c>
      <c r="E1464" s="7">
        <v>-153</v>
      </c>
      <c r="F1464" s="7">
        <v>-32</v>
      </c>
      <c r="G1464" s="7">
        <v>1596</v>
      </c>
      <c r="H1464" s="7">
        <v>-70</v>
      </c>
      <c r="I1464" s="7">
        <v>5</v>
      </c>
      <c r="J1464" s="7">
        <v>269</v>
      </c>
      <c r="K1464" s="7">
        <v>3488</v>
      </c>
      <c r="L1464" s="7">
        <v>4040</v>
      </c>
      <c r="M1464" s="7">
        <v>-15744</v>
      </c>
      <c r="N1464" s="7">
        <v>-23</v>
      </c>
      <c r="O1464" s="7">
        <v>16</v>
      </c>
      <c r="P1464" s="7">
        <v>78</v>
      </c>
      <c r="Q1464" s="7">
        <v>-109</v>
      </c>
      <c r="R1464" s="7">
        <v>164</v>
      </c>
      <c r="S1464" s="8">
        <v>-175</v>
      </c>
    </row>
    <row r="1465" spans="1:19" x14ac:dyDescent="0.25">
      <c r="A1465" s="3">
        <v>3</v>
      </c>
      <c r="B1465" s="4">
        <v>-12704</v>
      </c>
      <c r="C1465" s="4">
        <v>6912</v>
      </c>
      <c r="D1465" s="4">
        <v>24832</v>
      </c>
      <c r="E1465" s="4">
        <v>-87</v>
      </c>
      <c r="F1465" s="4">
        <v>-54</v>
      </c>
      <c r="G1465" s="4">
        <v>1586</v>
      </c>
      <c r="H1465" s="4">
        <v>-60</v>
      </c>
      <c r="I1465" s="4">
        <v>-7</v>
      </c>
      <c r="J1465" s="4">
        <v>267</v>
      </c>
      <c r="K1465" s="4">
        <v>3568</v>
      </c>
      <c r="L1465" s="4">
        <v>3880</v>
      </c>
      <c r="M1465" s="4">
        <v>-15664</v>
      </c>
      <c r="N1465" s="4">
        <v>-73</v>
      </c>
      <c r="O1465" s="4">
        <v>36</v>
      </c>
      <c r="P1465" s="4">
        <v>-44</v>
      </c>
      <c r="Q1465" s="4">
        <v>-104</v>
      </c>
      <c r="R1465" s="4">
        <v>159</v>
      </c>
      <c r="S1465" s="5">
        <v>-173</v>
      </c>
    </row>
    <row r="1466" spans="1:19" x14ac:dyDescent="0.25">
      <c r="A1466" s="6">
        <v>3</v>
      </c>
      <c r="B1466" s="7">
        <v>-12968</v>
      </c>
      <c r="C1466" s="7">
        <v>6936</v>
      </c>
      <c r="D1466" s="7">
        <v>24552</v>
      </c>
      <c r="E1466" s="7">
        <v>-199</v>
      </c>
      <c r="F1466" s="7">
        <v>4</v>
      </c>
      <c r="G1466" s="7">
        <v>1605</v>
      </c>
      <c r="H1466" s="7">
        <v>-57</v>
      </c>
      <c r="I1466" s="7">
        <v>7</v>
      </c>
      <c r="J1466" s="7">
        <v>260</v>
      </c>
      <c r="K1466" s="7">
        <v>3608</v>
      </c>
      <c r="L1466" s="7">
        <v>3928</v>
      </c>
      <c r="M1466" s="7">
        <v>-15720</v>
      </c>
      <c r="N1466" s="7">
        <v>-28</v>
      </c>
      <c r="O1466" s="7">
        <v>85</v>
      </c>
      <c r="P1466" s="7">
        <v>91</v>
      </c>
      <c r="Q1466" s="7">
        <v>-114</v>
      </c>
      <c r="R1466" s="7">
        <v>157</v>
      </c>
      <c r="S1466" s="8">
        <v>-182</v>
      </c>
    </row>
    <row r="1467" spans="1:19" x14ac:dyDescent="0.25">
      <c r="A1467" s="3">
        <v>3</v>
      </c>
      <c r="B1467" s="4">
        <v>-12688</v>
      </c>
      <c r="C1467" s="4">
        <v>6904</v>
      </c>
      <c r="D1467" s="4">
        <v>24792</v>
      </c>
      <c r="E1467" s="4">
        <v>-187</v>
      </c>
      <c r="F1467" s="4">
        <v>55</v>
      </c>
      <c r="G1467" s="4">
        <v>1576</v>
      </c>
      <c r="H1467" s="4">
        <v>-72</v>
      </c>
      <c r="I1467" s="4">
        <v>5</v>
      </c>
      <c r="J1467" s="4">
        <v>264</v>
      </c>
      <c r="K1467" s="4">
        <v>3512</v>
      </c>
      <c r="L1467" s="4">
        <v>4040</v>
      </c>
      <c r="M1467" s="4">
        <v>-15720</v>
      </c>
      <c r="N1467" s="4">
        <v>-39</v>
      </c>
      <c r="O1467" s="4">
        <v>47</v>
      </c>
      <c r="P1467" s="4">
        <v>104</v>
      </c>
      <c r="Q1467" s="4">
        <v>-103</v>
      </c>
      <c r="R1467" s="4">
        <v>150</v>
      </c>
      <c r="S1467" s="5">
        <v>-172</v>
      </c>
    </row>
    <row r="1468" spans="1:19" x14ac:dyDescent="0.25">
      <c r="A1468" s="6">
        <v>3</v>
      </c>
      <c r="B1468" s="7">
        <v>-12680</v>
      </c>
      <c r="C1468" s="7">
        <v>7024</v>
      </c>
      <c r="D1468" s="7">
        <v>24784</v>
      </c>
      <c r="E1468" s="7">
        <v>-182</v>
      </c>
      <c r="F1468" s="7">
        <v>12</v>
      </c>
      <c r="G1468" s="7">
        <v>1578</v>
      </c>
      <c r="H1468" s="7">
        <v>-62</v>
      </c>
      <c r="I1468" s="7">
        <v>5</v>
      </c>
      <c r="J1468" s="7">
        <v>269</v>
      </c>
      <c r="K1468" s="7">
        <v>3560</v>
      </c>
      <c r="L1468" s="7">
        <v>3936</v>
      </c>
      <c r="M1468" s="7">
        <v>-15704</v>
      </c>
      <c r="N1468" s="7">
        <v>-56</v>
      </c>
      <c r="O1468" s="7">
        <v>36</v>
      </c>
      <c r="P1468" s="7">
        <v>44</v>
      </c>
      <c r="Q1468" s="7">
        <v>-104</v>
      </c>
      <c r="R1468" s="7">
        <v>172</v>
      </c>
      <c r="S1468" s="8">
        <v>-178</v>
      </c>
    </row>
    <row r="1469" spans="1:19" x14ac:dyDescent="0.25">
      <c r="A1469" s="3">
        <v>3</v>
      </c>
      <c r="B1469" s="4">
        <v>-12776</v>
      </c>
      <c r="C1469" s="4">
        <v>6984</v>
      </c>
      <c r="D1469" s="4">
        <v>24872</v>
      </c>
      <c r="E1469" s="4">
        <v>-118</v>
      </c>
      <c r="F1469" s="4">
        <v>-104</v>
      </c>
      <c r="G1469" s="4">
        <v>1596</v>
      </c>
      <c r="H1469" s="4">
        <v>-58</v>
      </c>
      <c r="I1469" s="4">
        <v>3</v>
      </c>
      <c r="J1469" s="4">
        <v>266</v>
      </c>
      <c r="K1469" s="4">
        <v>3600</v>
      </c>
      <c r="L1469" s="4">
        <v>4008</v>
      </c>
      <c r="M1469" s="4">
        <v>-15712</v>
      </c>
      <c r="N1469" s="4">
        <v>-68</v>
      </c>
      <c r="O1469" s="4">
        <v>72</v>
      </c>
      <c r="P1469" s="4">
        <v>48</v>
      </c>
      <c r="Q1469" s="4">
        <v>-114</v>
      </c>
      <c r="R1469" s="4">
        <v>164</v>
      </c>
      <c r="S1469" s="5">
        <v>-182</v>
      </c>
    </row>
    <row r="1470" spans="1:19" x14ac:dyDescent="0.25">
      <c r="A1470" s="6">
        <v>3</v>
      </c>
      <c r="B1470" s="7">
        <v>-12904</v>
      </c>
      <c r="C1470" s="7">
        <v>6920</v>
      </c>
      <c r="D1470" s="7">
        <v>24864</v>
      </c>
      <c r="E1470" s="7">
        <v>-95</v>
      </c>
      <c r="F1470" s="7">
        <v>-42</v>
      </c>
      <c r="G1470" s="7">
        <v>1549</v>
      </c>
      <c r="H1470" s="7">
        <v>-62</v>
      </c>
      <c r="I1470" s="7">
        <v>5</v>
      </c>
      <c r="J1470" s="7">
        <v>274</v>
      </c>
      <c r="K1470" s="7">
        <v>3672</v>
      </c>
      <c r="L1470" s="7">
        <v>3920</v>
      </c>
      <c r="M1470" s="7">
        <v>-15712</v>
      </c>
      <c r="N1470" s="7">
        <v>-50</v>
      </c>
      <c r="O1470" s="7">
        <v>64</v>
      </c>
      <c r="P1470" s="7">
        <v>59</v>
      </c>
      <c r="Q1470" s="7">
        <v>-115</v>
      </c>
      <c r="R1470" s="7">
        <v>155</v>
      </c>
      <c r="S1470" s="8">
        <v>-184</v>
      </c>
    </row>
    <row r="1471" spans="1:19" x14ac:dyDescent="0.25">
      <c r="A1471" s="3">
        <v>3</v>
      </c>
      <c r="B1471" s="4">
        <v>-12744</v>
      </c>
      <c r="C1471" s="4">
        <v>7024</v>
      </c>
      <c r="D1471" s="4">
        <v>24648</v>
      </c>
      <c r="E1471" s="4">
        <v>-48</v>
      </c>
      <c r="F1471" s="4">
        <v>-65</v>
      </c>
      <c r="G1471" s="4">
        <v>1516</v>
      </c>
      <c r="H1471" s="4">
        <v>-52</v>
      </c>
      <c r="I1471" s="4">
        <v>-12</v>
      </c>
      <c r="J1471" s="4">
        <v>262</v>
      </c>
      <c r="K1471" s="4">
        <v>3656</v>
      </c>
      <c r="L1471" s="4">
        <v>4032</v>
      </c>
      <c r="M1471" s="4">
        <v>-15800</v>
      </c>
      <c r="N1471" s="4">
        <v>-91</v>
      </c>
      <c r="O1471" s="4">
        <v>30</v>
      </c>
      <c r="P1471" s="4">
        <v>146</v>
      </c>
      <c r="Q1471" s="4">
        <v>-116</v>
      </c>
      <c r="R1471" s="4">
        <v>162</v>
      </c>
      <c r="S1471" s="5">
        <v>-170</v>
      </c>
    </row>
    <row r="1472" spans="1:19" x14ac:dyDescent="0.25">
      <c r="A1472" s="6">
        <v>3</v>
      </c>
      <c r="B1472" s="7">
        <v>-12672</v>
      </c>
      <c r="C1472" s="7">
        <v>7008</v>
      </c>
      <c r="D1472" s="7">
        <v>24704</v>
      </c>
      <c r="E1472" s="7">
        <v>-148</v>
      </c>
      <c r="F1472" s="7">
        <v>-48</v>
      </c>
      <c r="G1472" s="7">
        <v>1495</v>
      </c>
      <c r="H1472" s="7">
        <v>-53</v>
      </c>
      <c r="I1472" s="7">
        <v>1</v>
      </c>
      <c r="J1472" s="7">
        <v>266</v>
      </c>
      <c r="K1472" s="7">
        <v>3552</v>
      </c>
      <c r="L1472" s="7">
        <v>3968</v>
      </c>
      <c r="M1472" s="7">
        <v>-15608</v>
      </c>
      <c r="N1472" s="7">
        <v>-73</v>
      </c>
      <c r="O1472" s="7">
        <v>77</v>
      </c>
      <c r="P1472" s="7">
        <v>58</v>
      </c>
      <c r="Q1472" s="7">
        <v>-103</v>
      </c>
      <c r="R1472" s="7">
        <v>153</v>
      </c>
      <c r="S1472" s="8">
        <v>-176</v>
      </c>
    </row>
    <row r="1473" spans="1:19" x14ac:dyDescent="0.25">
      <c r="A1473" s="3">
        <v>3</v>
      </c>
      <c r="B1473" s="4">
        <v>-12888</v>
      </c>
      <c r="C1473" s="4">
        <v>7048</v>
      </c>
      <c r="D1473" s="4">
        <v>24720</v>
      </c>
      <c r="E1473" s="4">
        <v>-204</v>
      </c>
      <c r="F1473" s="4">
        <v>-5</v>
      </c>
      <c r="G1473" s="4">
        <v>1561</v>
      </c>
      <c r="H1473" s="4">
        <v>-66</v>
      </c>
      <c r="I1473" s="4">
        <v>-6</v>
      </c>
      <c r="J1473" s="4">
        <v>266</v>
      </c>
      <c r="K1473" s="4">
        <v>3608</v>
      </c>
      <c r="L1473" s="4">
        <v>3976</v>
      </c>
      <c r="M1473" s="4">
        <v>-15736</v>
      </c>
      <c r="N1473" s="4">
        <v>-36</v>
      </c>
      <c r="O1473" s="4">
        <v>43</v>
      </c>
      <c r="P1473" s="4">
        <v>61</v>
      </c>
      <c r="Q1473" s="4">
        <v>-115</v>
      </c>
      <c r="R1473" s="4">
        <v>161</v>
      </c>
      <c r="S1473" s="5">
        <v>-176</v>
      </c>
    </row>
    <row r="1474" spans="1:19" x14ac:dyDescent="0.25">
      <c r="A1474" s="6">
        <v>3</v>
      </c>
      <c r="B1474" s="7">
        <v>-12784</v>
      </c>
      <c r="C1474" s="7">
        <v>6928</v>
      </c>
      <c r="D1474" s="7">
        <v>24656</v>
      </c>
      <c r="E1474" s="7">
        <v>-147</v>
      </c>
      <c r="F1474" s="7">
        <v>-6</v>
      </c>
      <c r="G1474" s="7">
        <v>1586</v>
      </c>
      <c r="H1474" s="7">
        <v>-65</v>
      </c>
      <c r="I1474" s="7">
        <v>2</v>
      </c>
      <c r="J1474" s="7">
        <v>277</v>
      </c>
      <c r="K1474" s="7">
        <v>3704</v>
      </c>
      <c r="L1474" s="7">
        <v>3928</v>
      </c>
      <c r="M1474" s="7">
        <v>-15744</v>
      </c>
      <c r="N1474" s="7">
        <v>21</v>
      </c>
      <c r="O1474" s="7">
        <v>116</v>
      </c>
      <c r="P1474" s="7">
        <v>67</v>
      </c>
      <c r="Q1474" s="7">
        <v>-100</v>
      </c>
      <c r="R1474" s="7">
        <v>168</v>
      </c>
      <c r="S1474" s="8">
        <v>-179</v>
      </c>
    </row>
    <row r="1475" spans="1:19" x14ac:dyDescent="0.25">
      <c r="A1475" s="3">
        <v>3</v>
      </c>
      <c r="B1475" s="4">
        <v>-12664</v>
      </c>
      <c r="C1475" s="4">
        <v>6944</v>
      </c>
      <c r="D1475" s="4">
        <v>24760</v>
      </c>
      <c r="E1475" s="4">
        <v>-109</v>
      </c>
      <c r="F1475" s="4">
        <v>-33</v>
      </c>
      <c r="G1475" s="4">
        <v>1501</v>
      </c>
      <c r="H1475" s="4">
        <v>-58</v>
      </c>
      <c r="I1475" s="4">
        <v>9</v>
      </c>
      <c r="J1475" s="4">
        <v>271</v>
      </c>
      <c r="K1475" s="4">
        <v>3576</v>
      </c>
      <c r="L1475" s="4">
        <v>4040</v>
      </c>
      <c r="M1475" s="4">
        <v>-15688</v>
      </c>
      <c r="N1475" s="4">
        <v>-7</v>
      </c>
      <c r="O1475" s="4">
        <v>64</v>
      </c>
      <c r="P1475" s="4">
        <v>40</v>
      </c>
      <c r="Q1475" s="4">
        <v>-114</v>
      </c>
      <c r="R1475" s="4">
        <v>169</v>
      </c>
      <c r="S1475" s="5">
        <v>-178</v>
      </c>
    </row>
    <row r="1476" spans="1:19" x14ac:dyDescent="0.25">
      <c r="A1476" s="6">
        <v>3</v>
      </c>
      <c r="B1476" s="7">
        <v>-12840</v>
      </c>
      <c r="C1476" s="7">
        <v>7048</v>
      </c>
      <c r="D1476" s="7">
        <v>24696</v>
      </c>
      <c r="E1476" s="7">
        <v>-158</v>
      </c>
      <c r="F1476" s="7">
        <v>-40</v>
      </c>
      <c r="G1476" s="7">
        <v>1556</v>
      </c>
      <c r="H1476" s="7">
        <v>-53</v>
      </c>
      <c r="I1476" s="7">
        <v>9</v>
      </c>
      <c r="J1476" s="7">
        <v>271</v>
      </c>
      <c r="K1476" s="7">
        <v>3688</v>
      </c>
      <c r="L1476" s="7">
        <v>3984</v>
      </c>
      <c r="M1476" s="7">
        <v>-15648</v>
      </c>
      <c r="N1476" s="7">
        <v>-32</v>
      </c>
      <c r="O1476" s="7">
        <v>-10</v>
      </c>
      <c r="P1476" s="7">
        <v>59</v>
      </c>
      <c r="Q1476" s="7">
        <v>-107</v>
      </c>
      <c r="R1476" s="7">
        <v>163</v>
      </c>
      <c r="S1476" s="8">
        <v>-169</v>
      </c>
    </row>
    <row r="1477" spans="1:19" x14ac:dyDescent="0.25">
      <c r="A1477" s="3">
        <v>3</v>
      </c>
      <c r="B1477" s="4">
        <v>-12784</v>
      </c>
      <c r="C1477" s="4">
        <v>7184</v>
      </c>
      <c r="D1477" s="4">
        <v>24720</v>
      </c>
      <c r="E1477" s="4">
        <v>-129</v>
      </c>
      <c r="F1477" s="4">
        <v>-32</v>
      </c>
      <c r="G1477" s="4">
        <v>1521</v>
      </c>
      <c r="H1477" s="4">
        <v>-57</v>
      </c>
      <c r="I1477" s="4">
        <v>7</v>
      </c>
      <c r="J1477" s="4">
        <v>260</v>
      </c>
      <c r="K1477" s="4">
        <v>3648</v>
      </c>
      <c r="L1477" s="4">
        <v>3944</v>
      </c>
      <c r="M1477" s="4">
        <v>-15784</v>
      </c>
      <c r="N1477" s="4">
        <v>-34</v>
      </c>
      <c r="O1477" s="4">
        <v>96</v>
      </c>
      <c r="P1477" s="4">
        <v>61</v>
      </c>
      <c r="Q1477" s="4">
        <v>-116</v>
      </c>
      <c r="R1477" s="4">
        <v>152</v>
      </c>
      <c r="S1477" s="5">
        <v>-178</v>
      </c>
    </row>
    <row r="1478" spans="1:19" x14ac:dyDescent="0.25">
      <c r="A1478" s="6">
        <v>3</v>
      </c>
      <c r="B1478" s="7">
        <v>-12720</v>
      </c>
      <c r="C1478" s="7">
        <v>7080</v>
      </c>
      <c r="D1478" s="7">
        <v>24616</v>
      </c>
      <c r="E1478" s="7">
        <v>-212</v>
      </c>
      <c r="F1478" s="7">
        <v>15</v>
      </c>
      <c r="G1478" s="7">
        <v>1539</v>
      </c>
      <c r="H1478" s="7">
        <v>-61</v>
      </c>
      <c r="I1478" s="7">
        <v>1</v>
      </c>
      <c r="J1478" s="7">
        <v>266</v>
      </c>
      <c r="K1478" s="7">
        <v>3544</v>
      </c>
      <c r="L1478" s="7">
        <v>3960</v>
      </c>
      <c r="M1478" s="7">
        <v>-15632</v>
      </c>
      <c r="N1478" s="7">
        <v>-40</v>
      </c>
      <c r="O1478" s="7">
        <v>111</v>
      </c>
      <c r="P1478" s="7">
        <v>119</v>
      </c>
      <c r="Q1478" s="7">
        <v>-110</v>
      </c>
      <c r="R1478" s="7">
        <v>155</v>
      </c>
      <c r="S1478" s="8">
        <v>-181</v>
      </c>
    </row>
    <row r="1479" spans="1:19" x14ac:dyDescent="0.25">
      <c r="A1479" s="3">
        <v>3</v>
      </c>
      <c r="B1479" s="4">
        <v>-12800</v>
      </c>
      <c r="C1479" s="4">
        <v>7024</v>
      </c>
      <c r="D1479" s="4">
        <v>24672</v>
      </c>
      <c r="E1479" s="4">
        <v>-155</v>
      </c>
      <c r="F1479" s="4">
        <v>-35</v>
      </c>
      <c r="G1479" s="4">
        <v>1505</v>
      </c>
      <c r="H1479" s="4">
        <v>-61</v>
      </c>
      <c r="I1479" s="4">
        <v>3</v>
      </c>
      <c r="J1479" s="4">
        <v>263</v>
      </c>
      <c r="K1479" s="4">
        <v>3664</v>
      </c>
      <c r="L1479" s="4">
        <v>4000</v>
      </c>
      <c r="M1479" s="4">
        <v>-15744</v>
      </c>
      <c r="N1479" s="4">
        <v>-37</v>
      </c>
      <c r="O1479" s="4">
        <v>53</v>
      </c>
      <c r="P1479" s="4">
        <v>17</v>
      </c>
      <c r="Q1479" s="4">
        <v>-110</v>
      </c>
      <c r="R1479" s="4">
        <v>168</v>
      </c>
      <c r="S1479" s="5">
        <v>-179</v>
      </c>
    </row>
    <row r="1480" spans="1:19" x14ac:dyDescent="0.25">
      <c r="A1480" s="6">
        <v>3</v>
      </c>
      <c r="B1480" s="7">
        <v>-12808</v>
      </c>
      <c r="C1480" s="7">
        <v>7008</v>
      </c>
      <c r="D1480" s="7">
        <v>24496</v>
      </c>
      <c r="E1480" s="7">
        <v>-167</v>
      </c>
      <c r="F1480" s="7">
        <v>-59</v>
      </c>
      <c r="G1480" s="7">
        <v>1515</v>
      </c>
      <c r="H1480" s="7">
        <v>-61</v>
      </c>
      <c r="I1480" s="7">
        <v>6</v>
      </c>
      <c r="J1480" s="7">
        <v>261</v>
      </c>
      <c r="K1480" s="7">
        <v>3688</v>
      </c>
      <c r="L1480" s="7">
        <v>4072</v>
      </c>
      <c r="M1480" s="7">
        <v>-15752</v>
      </c>
      <c r="N1480" s="7">
        <v>-37</v>
      </c>
      <c r="O1480" s="7">
        <v>77</v>
      </c>
      <c r="P1480" s="7">
        <v>30</v>
      </c>
      <c r="Q1480" s="7">
        <v>-107</v>
      </c>
      <c r="R1480" s="7">
        <v>163</v>
      </c>
      <c r="S1480" s="8">
        <v>-176</v>
      </c>
    </row>
    <row r="1481" spans="1:19" x14ac:dyDescent="0.25">
      <c r="A1481" s="3">
        <v>3</v>
      </c>
      <c r="B1481" s="4">
        <v>-12880</v>
      </c>
      <c r="C1481" s="4">
        <v>6984</v>
      </c>
      <c r="D1481" s="4">
        <v>24624</v>
      </c>
      <c r="E1481" s="4">
        <v>-214</v>
      </c>
      <c r="F1481" s="4">
        <v>-76</v>
      </c>
      <c r="G1481" s="4">
        <v>1554</v>
      </c>
      <c r="H1481" s="4">
        <v>-57</v>
      </c>
      <c r="I1481" s="4">
        <v>2</v>
      </c>
      <c r="J1481" s="4">
        <v>257</v>
      </c>
      <c r="K1481" s="4">
        <v>3552</v>
      </c>
      <c r="L1481" s="4">
        <v>3936</v>
      </c>
      <c r="M1481" s="4">
        <v>-15632</v>
      </c>
      <c r="N1481" s="4">
        <v>-119</v>
      </c>
      <c r="O1481" s="4">
        <v>74</v>
      </c>
      <c r="P1481" s="4">
        <v>39</v>
      </c>
      <c r="Q1481" s="4">
        <v>-105</v>
      </c>
      <c r="R1481" s="4">
        <v>150</v>
      </c>
      <c r="S1481" s="5">
        <v>-176</v>
      </c>
    </row>
    <row r="1482" spans="1:19" x14ac:dyDescent="0.25">
      <c r="A1482" s="6">
        <v>3</v>
      </c>
      <c r="B1482" s="7">
        <v>-12760</v>
      </c>
      <c r="C1482" s="7">
        <v>6944</v>
      </c>
      <c r="D1482" s="7">
        <v>24824</v>
      </c>
      <c r="E1482" s="7">
        <v>-160</v>
      </c>
      <c r="F1482" s="7">
        <v>10</v>
      </c>
      <c r="G1482" s="7">
        <v>1594</v>
      </c>
      <c r="H1482" s="7">
        <v>-61</v>
      </c>
      <c r="I1482" s="7">
        <v>-1</v>
      </c>
      <c r="J1482" s="7">
        <v>261</v>
      </c>
      <c r="K1482" s="7">
        <v>3632</v>
      </c>
      <c r="L1482" s="7">
        <v>4056</v>
      </c>
      <c r="M1482" s="7">
        <v>-15840</v>
      </c>
      <c r="N1482" s="7">
        <v>-5</v>
      </c>
      <c r="O1482" s="7">
        <v>61</v>
      </c>
      <c r="P1482" s="7">
        <v>99</v>
      </c>
      <c r="Q1482" s="7">
        <v>-101</v>
      </c>
      <c r="R1482" s="7">
        <v>162</v>
      </c>
      <c r="S1482" s="8">
        <v>-178</v>
      </c>
    </row>
    <row r="1483" spans="1:19" x14ac:dyDescent="0.25">
      <c r="A1483" s="3">
        <v>3</v>
      </c>
      <c r="B1483" s="4">
        <v>-12488</v>
      </c>
      <c r="C1483" s="4">
        <v>6936</v>
      </c>
      <c r="D1483" s="4">
        <v>24720</v>
      </c>
      <c r="E1483" s="4">
        <v>-199</v>
      </c>
      <c r="F1483" s="4">
        <v>28</v>
      </c>
      <c r="G1483" s="4">
        <v>1568</v>
      </c>
      <c r="H1483" s="4">
        <v>-51</v>
      </c>
      <c r="I1483" s="4">
        <v>6</v>
      </c>
      <c r="J1483" s="4">
        <v>263</v>
      </c>
      <c r="K1483" s="4">
        <v>3464</v>
      </c>
      <c r="L1483" s="4">
        <v>3904</v>
      </c>
      <c r="M1483" s="4">
        <v>-15664</v>
      </c>
      <c r="N1483" s="4">
        <v>-5</v>
      </c>
      <c r="O1483" s="4">
        <v>48</v>
      </c>
      <c r="P1483" s="4">
        <v>84</v>
      </c>
      <c r="Q1483" s="4">
        <v>-104</v>
      </c>
      <c r="R1483" s="4">
        <v>157</v>
      </c>
      <c r="S1483" s="5">
        <v>-173</v>
      </c>
    </row>
    <row r="1484" spans="1:19" x14ac:dyDescent="0.25">
      <c r="A1484" s="6">
        <v>3</v>
      </c>
      <c r="B1484" s="7">
        <v>-12808</v>
      </c>
      <c r="C1484" s="7">
        <v>7040</v>
      </c>
      <c r="D1484" s="7">
        <v>24848</v>
      </c>
      <c r="E1484" s="7">
        <v>-102</v>
      </c>
      <c r="F1484" s="7">
        <v>62</v>
      </c>
      <c r="G1484" s="7">
        <v>1556</v>
      </c>
      <c r="H1484" s="7">
        <v>-57</v>
      </c>
      <c r="I1484" s="7">
        <v>5</v>
      </c>
      <c r="J1484" s="7">
        <v>257</v>
      </c>
      <c r="K1484" s="7">
        <v>3656</v>
      </c>
      <c r="L1484" s="7">
        <v>4008</v>
      </c>
      <c r="M1484" s="7">
        <v>-15736</v>
      </c>
      <c r="N1484" s="7">
        <v>-54</v>
      </c>
      <c r="O1484" s="7">
        <v>13</v>
      </c>
      <c r="P1484" s="7">
        <v>127</v>
      </c>
      <c r="Q1484" s="7">
        <v>-121</v>
      </c>
      <c r="R1484" s="7">
        <v>152</v>
      </c>
      <c r="S1484" s="8">
        <v>-178</v>
      </c>
    </row>
    <row r="1485" spans="1:19" x14ac:dyDescent="0.25">
      <c r="A1485" s="3">
        <v>3</v>
      </c>
      <c r="B1485" s="4">
        <v>-12800</v>
      </c>
      <c r="C1485" s="4">
        <v>7032</v>
      </c>
      <c r="D1485" s="4">
        <v>24728</v>
      </c>
      <c r="E1485" s="4">
        <v>-77</v>
      </c>
      <c r="F1485" s="4">
        <v>-5</v>
      </c>
      <c r="G1485" s="4">
        <v>1625</v>
      </c>
      <c r="H1485" s="4">
        <v>-63</v>
      </c>
      <c r="I1485" s="4">
        <v>3</v>
      </c>
      <c r="J1485" s="4">
        <v>261</v>
      </c>
      <c r="K1485" s="4">
        <v>3624</v>
      </c>
      <c r="L1485" s="4">
        <v>3896</v>
      </c>
      <c r="M1485" s="4">
        <v>-15648</v>
      </c>
      <c r="N1485" s="4">
        <v>-51</v>
      </c>
      <c r="O1485" s="4">
        <v>49</v>
      </c>
      <c r="P1485" s="4">
        <v>12</v>
      </c>
      <c r="Q1485" s="4">
        <v>-99</v>
      </c>
      <c r="R1485" s="4">
        <v>159</v>
      </c>
      <c r="S1485" s="5">
        <v>-166</v>
      </c>
    </row>
    <row r="1486" spans="1:19" x14ac:dyDescent="0.25">
      <c r="A1486" s="6">
        <v>3</v>
      </c>
      <c r="B1486" s="7">
        <v>-12824</v>
      </c>
      <c r="C1486" s="7">
        <v>6960</v>
      </c>
      <c r="D1486" s="7">
        <v>24872</v>
      </c>
      <c r="E1486" s="7">
        <v>-179</v>
      </c>
      <c r="F1486" s="7">
        <v>-24</v>
      </c>
      <c r="G1486" s="7">
        <v>1574</v>
      </c>
      <c r="H1486" s="7">
        <v>-48</v>
      </c>
      <c r="I1486" s="7">
        <v>-1</v>
      </c>
      <c r="J1486" s="7">
        <v>261</v>
      </c>
      <c r="K1486" s="7">
        <v>3584</v>
      </c>
      <c r="L1486" s="7">
        <v>3976</v>
      </c>
      <c r="M1486" s="7">
        <v>-15552</v>
      </c>
      <c r="N1486" s="7">
        <v>-63</v>
      </c>
      <c r="O1486" s="7">
        <v>109</v>
      </c>
      <c r="P1486" s="7">
        <v>62</v>
      </c>
      <c r="Q1486" s="7">
        <v>-120</v>
      </c>
      <c r="R1486" s="7">
        <v>171</v>
      </c>
      <c r="S1486" s="8">
        <v>-186</v>
      </c>
    </row>
    <row r="1487" spans="1:19" x14ac:dyDescent="0.25">
      <c r="A1487" s="3">
        <v>3</v>
      </c>
      <c r="B1487" s="4">
        <v>-12832</v>
      </c>
      <c r="C1487" s="4">
        <v>7024</v>
      </c>
      <c r="D1487" s="4">
        <v>24744</v>
      </c>
      <c r="E1487" s="4">
        <v>-132</v>
      </c>
      <c r="F1487" s="4">
        <v>-58</v>
      </c>
      <c r="G1487" s="4">
        <v>1549</v>
      </c>
      <c r="H1487" s="4">
        <v>-53</v>
      </c>
      <c r="I1487" s="4">
        <v>-6</v>
      </c>
      <c r="J1487" s="4">
        <v>268</v>
      </c>
      <c r="K1487" s="4">
        <v>3544</v>
      </c>
      <c r="L1487" s="4">
        <v>4008</v>
      </c>
      <c r="M1487" s="4">
        <v>-15720</v>
      </c>
      <c r="N1487" s="4">
        <v>-39</v>
      </c>
      <c r="O1487" s="4">
        <v>96</v>
      </c>
      <c r="P1487" s="4">
        <v>48</v>
      </c>
      <c r="Q1487" s="4">
        <v>-101</v>
      </c>
      <c r="R1487" s="4">
        <v>167</v>
      </c>
      <c r="S1487" s="5">
        <v>-173</v>
      </c>
    </row>
    <row r="1488" spans="1:19" x14ac:dyDescent="0.25">
      <c r="A1488" s="6">
        <v>3</v>
      </c>
      <c r="B1488" s="7">
        <v>-12768</v>
      </c>
      <c r="C1488" s="7">
        <v>6992</v>
      </c>
      <c r="D1488" s="7">
        <v>24568</v>
      </c>
      <c r="E1488" s="7">
        <v>-218</v>
      </c>
      <c r="F1488" s="7">
        <v>-12</v>
      </c>
      <c r="G1488" s="7">
        <v>1539</v>
      </c>
      <c r="H1488" s="7">
        <v>-57</v>
      </c>
      <c r="I1488" s="7">
        <v>-2</v>
      </c>
      <c r="J1488" s="7">
        <v>262</v>
      </c>
      <c r="K1488" s="7">
        <v>3544</v>
      </c>
      <c r="L1488" s="7">
        <v>4024</v>
      </c>
      <c r="M1488" s="7">
        <v>-15704</v>
      </c>
      <c r="N1488" s="7">
        <v>-49</v>
      </c>
      <c r="O1488" s="7">
        <v>75</v>
      </c>
      <c r="P1488" s="7">
        <v>52</v>
      </c>
      <c r="Q1488" s="7">
        <v>-109</v>
      </c>
      <c r="R1488" s="7">
        <v>159</v>
      </c>
      <c r="S1488" s="8">
        <v>-178</v>
      </c>
    </row>
    <row r="1489" spans="1:19" x14ac:dyDescent="0.25">
      <c r="A1489" s="3">
        <v>3</v>
      </c>
      <c r="B1489" s="4">
        <v>-12784</v>
      </c>
      <c r="C1489" s="4">
        <v>6880</v>
      </c>
      <c r="D1489" s="4">
        <v>24760</v>
      </c>
      <c r="E1489" s="4">
        <v>-219</v>
      </c>
      <c r="F1489" s="4">
        <v>-30</v>
      </c>
      <c r="G1489" s="4">
        <v>1533</v>
      </c>
      <c r="H1489" s="4">
        <v>-56</v>
      </c>
      <c r="I1489" s="4">
        <v>3</v>
      </c>
      <c r="J1489" s="4">
        <v>268</v>
      </c>
      <c r="K1489" s="4">
        <v>3600</v>
      </c>
      <c r="L1489" s="4">
        <v>4016</v>
      </c>
      <c r="M1489" s="4">
        <v>-15680</v>
      </c>
      <c r="N1489" s="4">
        <v>-45</v>
      </c>
      <c r="O1489" s="4">
        <v>0</v>
      </c>
      <c r="P1489" s="4">
        <v>-25</v>
      </c>
      <c r="Q1489" s="4">
        <v>-107</v>
      </c>
      <c r="R1489" s="4">
        <v>158</v>
      </c>
      <c r="S1489" s="5">
        <v>-169</v>
      </c>
    </row>
    <row r="1490" spans="1:19" x14ac:dyDescent="0.25">
      <c r="A1490" s="6">
        <v>3</v>
      </c>
      <c r="B1490" s="7">
        <v>-12864</v>
      </c>
      <c r="C1490" s="7">
        <v>7032</v>
      </c>
      <c r="D1490" s="7">
        <v>24696</v>
      </c>
      <c r="E1490" s="7">
        <v>-164</v>
      </c>
      <c r="F1490" s="7">
        <v>-10</v>
      </c>
      <c r="G1490" s="7">
        <v>1536</v>
      </c>
      <c r="H1490" s="7">
        <v>-56</v>
      </c>
      <c r="I1490" s="7">
        <v>1</v>
      </c>
      <c r="J1490" s="7">
        <v>271</v>
      </c>
      <c r="K1490" s="7">
        <v>3632</v>
      </c>
      <c r="L1490" s="7">
        <v>3960</v>
      </c>
      <c r="M1490" s="7">
        <v>-15680</v>
      </c>
      <c r="N1490" s="7">
        <v>-34</v>
      </c>
      <c r="O1490" s="7">
        <v>70</v>
      </c>
      <c r="P1490" s="7">
        <v>-2</v>
      </c>
      <c r="Q1490" s="7">
        <v>-109</v>
      </c>
      <c r="R1490" s="7">
        <v>169</v>
      </c>
      <c r="S1490" s="8">
        <v>-180</v>
      </c>
    </row>
    <row r="1491" spans="1:19" x14ac:dyDescent="0.25">
      <c r="A1491" s="3">
        <v>3</v>
      </c>
      <c r="B1491" s="4">
        <v>-12848</v>
      </c>
      <c r="C1491" s="4">
        <v>6888</v>
      </c>
      <c r="D1491" s="4">
        <v>24728</v>
      </c>
      <c r="E1491" s="4">
        <v>-236</v>
      </c>
      <c r="F1491" s="4">
        <v>-46</v>
      </c>
      <c r="G1491" s="4">
        <v>1551</v>
      </c>
      <c r="H1491" s="4">
        <v>-55</v>
      </c>
      <c r="I1491" s="4">
        <v>2</v>
      </c>
      <c r="J1491" s="4">
        <v>267</v>
      </c>
      <c r="K1491" s="4">
        <v>3648</v>
      </c>
      <c r="L1491" s="4">
        <v>3952</v>
      </c>
      <c r="M1491" s="4">
        <v>-15736</v>
      </c>
      <c r="N1491" s="4">
        <v>4</v>
      </c>
      <c r="O1491" s="4">
        <v>76</v>
      </c>
      <c r="P1491" s="4">
        <v>113</v>
      </c>
      <c r="Q1491" s="4">
        <v>-111</v>
      </c>
      <c r="R1491" s="4">
        <v>162</v>
      </c>
      <c r="S1491" s="5">
        <v>-180</v>
      </c>
    </row>
    <row r="1492" spans="1:19" x14ac:dyDescent="0.25">
      <c r="A1492" s="6">
        <v>3</v>
      </c>
      <c r="B1492" s="7">
        <v>-12872</v>
      </c>
      <c r="C1492" s="7">
        <v>6968</v>
      </c>
      <c r="D1492" s="7">
        <v>24912</v>
      </c>
      <c r="E1492" s="7">
        <v>-167</v>
      </c>
      <c r="F1492" s="7">
        <v>-40</v>
      </c>
      <c r="G1492" s="7">
        <v>1588</v>
      </c>
      <c r="H1492" s="7">
        <v>-55</v>
      </c>
      <c r="I1492" s="7">
        <v>-2</v>
      </c>
      <c r="J1492" s="7">
        <v>269</v>
      </c>
      <c r="K1492" s="7">
        <v>3592</v>
      </c>
      <c r="L1492" s="7">
        <v>4072</v>
      </c>
      <c r="M1492" s="7">
        <v>-15760</v>
      </c>
      <c r="N1492" s="7">
        <v>-70</v>
      </c>
      <c r="O1492" s="7">
        <v>124</v>
      </c>
      <c r="P1492" s="7">
        <v>47</v>
      </c>
      <c r="Q1492" s="7">
        <v>-107</v>
      </c>
      <c r="R1492" s="7">
        <v>155</v>
      </c>
      <c r="S1492" s="8">
        <v>-176</v>
      </c>
    </row>
    <row r="1493" spans="1:19" x14ac:dyDescent="0.25">
      <c r="A1493" s="3">
        <v>3</v>
      </c>
      <c r="B1493" s="4">
        <v>-12728</v>
      </c>
      <c r="C1493" s="4">
        <v>7080</v>
      </c>
      <c r="D1493" s="4">
        <v>24832</v>
      </c>
      <c r="E1493" s="4">
        <v>-186</v>
      </c>
      <c r="F1493" s="4">
        <v>55</v>
      </c>
      <c r="G1493" s="4">
        <v>1586</v>
      </c>
      <c r="H1493" s="4">
        <v>-56</v>
      </c>
      <c r="I1493" s="4">
        <v>-6</v>
      </c>
      <c r="J1493" s="4">
        <v>261</v>
      </c>
      <c r="K1493" s="4">
        <v>3472</v>
      </c>
      <c r="L1493" s="4">
        <v>4104</v>
      </c>
      <c r="M1493" s="4">
        <v>-15760</v>
      </c>
      <c r="N1493" s="4">
        <v>10</v>
      </c>
      <c r="O1493" s="4">
        <v>68</v>
      </c>
      <c r="P1493" s="4">
        <v>65</v>
      </c>
      <c r="Q1493" s="4">
        <v>-105</v>
      </c>
      <c r="R1493" s="4">
        <v>155</v>
      </c>
      <c r="S1493" s="5">
        <v>-174</v>
      </c>
    </row>
    <row r="1494" spans="1:19" x14ac:dyDescent="0.25">
      <c r="A1494" s="6">
        <v>3</v>
      </c>
      <c r="B1494" s="7">
        <v>-12832</v>
      </c>
      <c r="C1494" s="7">
        <v>7040</v>
      </c>
      <c r="D1494" s="7">
        <v>24744</v>
      </c>
      <c r="E1494" s="7">
        <v>-209</v>
      </c>
      <c r="F1494" s="7">
        <v>-1</v>
      </c>
      <c r="G1494" s="7">
        <v>1549</v>
      </c>
      <c r="H1494" s="7">
        <v>-62</v>
      </c>
      <c r="I1494" s="7">
        <v>15</v>
      </c>
      <c r="J1494" s="7">
        <v>262</v>
      </c>
      <c r="K1494" s="7">
        <v>3608</v>
      </c>
      <c r="L1494" s="7">
        <v>3904</v>
      </c>
      <c r="M1494" s="7">
        <v>-15656</v>
      </c>
      <c r="N1494" s="7">
        <v>-81</v>
      </c>
      <c r="O1494" s="7">
        <v>52</v>
      </c>
      <c r="P1494" s="7">
        <v>4</v>
      </c>
      <c r="Q1494" s="7">
        <v>-105</v>
      </c>
      <c r="R1494" s="7">
        <v>163</v>
      </c>
      <c r="S1494" s="8">
        <v>-179</v>
      </c>
    </row>
    <row r="1495" spans="1:19" x14ac:dyDescent="0.25">
      <c r="A1495" s="3">
        <v>3</v>
      </c>
      <c r="B1495" s="4">
        <v>-12784</v>
      </c>
      <c r="C1495" s="4">
        <v>6896</v>
      </c>
      <c r="D1495" s="4">
        <v>24680</v>
      </c>
      <c r="E1495" s="4">
        <v>-126</v>
      </c>
      <c r="F1495" s="4">
        <v>-1</v>
      </c>
      <c r="G1495" s="4">
        <v>1593</v>
      </c>
      <c r="H1495" s="4">
        <v>-63</v>
      </c>
      <c r="I1495" s="4">
        <v>1</v>
      </c>
      <c r="J1495" s="4">
        <v>268</v>
      </c>
      <c r="K1495" s="4">
        <v>3624</v>
      </c>
      <c r="L1495" s="4">
        <v>3960</v>
      </c>
      <c r="M1495" s="4">
        <v>-15696</v>
      </c>
      <c r="N1495" s="4">
        <v>-28</v>
      </c>
      <c r="O1495" s="4">
        <v>24</v>
      </c>
      <c r="P1495" s="4">
        <v>81</v>
      </c>
      <c r="Q1495" s="4">
        <v>-105</v>
      </c>
      <c r="R1495" s="4">
        <v>168</v>
      </c>
      <c r="S1495" s="5">
        <v>-172</v>
      </c>
    </row>
    <row r="1496" spans="1:19" x14ac:dyDescent="0.25">
      <c r="A1496" s="6">
        <v>3</v>
      </c>
      <c r="B1496" s="7">
        <v>-12440</v>
      </c>
      <c r="C1496" s="7">
        <v>7056</v>
      </c>
      <c r="D1496" s="7">
        <v>24816</v>
      </c>
      <c r="E1496" s="7">
        <v>-85</v>
      </c>
      <c r="F1496" s="7">
        <v>-33</v>
      </c>
      <c r="G1496" s="7">
        <v>1531</v>
      </c>
      <c r="H1496" s="7">
        <v>-65</v>
      </c>
      <c r="I1496" s="7">
        <v>-2</v>
      </c>
      <c r="J1496" s="7">
        <v>262</v>
      </c>
      <c r="K1496" s="7">
        <v>3528</v>
      </c>
      <c r="L1496" s="7">
        <v>3960</v>
      </c>
      <c r="M1496" s="7">
        <v>-15712</v>
      </c>
      <c r="N1496" s="7">
        <v>48</v>
      </c>
      <c r="O1496" s="7">
        <v>15</v>
      </c>
      <c r="P1496" s="7">
        <v>-4</v>
      </c>
      <c r="Q1496" s="7">
        <v>-114</v>
      </c>
      <c r="R1496" s="7">
        <v>162</v>
      </c>
      <c r="S1496" s="8">
        <v>-173</v>
      </c>
    </row>
    <row r="1497" spans="1:19" x14ac:dyDescent="0.25">
      <c r="A1497" s="3">
        <v>3</v>
      </c>
      <c r="B1497" s="4">
        <v>-12848</v>
      </c>
      <c r="C1497" s="4">
        <v>7024</v>
      </c>
      <c r="D1497" s="4">
        <v>24816</v>
      </c>
      <c r="E1497" s="4">
        <v>-158</v>
      </c>
      <c r="F1497" s="4">
        <v>-15</v>
      </c>
      <c r="G1497" s="4">
        <v>1627</v>
      </c>
      <c r="H1497" s="4">
        <v>-57</v>
      </c>
      <c r="I1497" s="4">
        <v>2</v>
      </c>
      <c r="J1497" s="4">
        <v>267</v>
      </c>
      <c r="K1497" s="4">
        <v>3688</v>
      </c>
      <c r="L1497" s="4">
        <v>4104</v>
      </c>
      <c r="M1497" s="4">
        <v>-15624</v>
      </c>
      <c r="N1497" s="4">
        <v>-22</v>
      </c>
      <c r="O1497" s="4">
        <v>38</v>
      </c>
      <c r="P1497" s="4">
        <v>79</v>
      </c>
      <c r="Q1497" s="4">
        <v>-109</v>
      </c>
      <c r="R1497" s="4">
        <v>157</v>
      </c>
      <c r="S1497" s="5">
        <v>-175</v>
      </c>
    </row>
    <row r="1498" spans="1:19" x14ac:dyDescent="0.25">
      <c r="A1498" s="6">
        <v>3</v>
      </c>
      <c r="B1498" s="7">
        <v>-12536</v>
      </c>
      <c r="C1498" s="7">
        <v>6944</v>
      </c>
      <c r="D1498" s="7">
        <v>24648</v>
      </c>
      <c r="E1498" s="7">
        <v>-139</v>
      </c>
      <c r="F1498" s="7">
        <v>-99</v>
      </c>
      <c r="G1498" s="7">
        <v>1550</v>
      </c>
      <c r="H1498" s="7">
        <v>-60</v>
      </c>
      <c r="I1498" s="7">
        <v>7</v>
      </c>
      <c r="J1498" s="7">
        <v>267</v>
      </c>
      <c r="K1498" s="7">
        <v>3560</v>
      </c>
      <c r="L1498" s="7">
        <v>3864</v>
      </c>
      <c r="M1498" s="7">
        <v>-15624</v>
      </c>
      <c r="N1498" s="7">
        <v>-80</v>
      </c>
      <c r="O1498" s="7">
        <v>56</v>
      </c>
      <c r="P1498" s="7">
        <v>57</v>
      </c>
      <c r="Q1498" s="7">
        <v>-110</v>
      </c>
      <c r="R1498" s="7">
        <v>168</v>
      </c>
      <c r="S1498" s="8">
        <v>-179</v>
      </c>
    </row>
    <row r="1499" spans="1:19" x14ac:dyDescent="0.25">
      <c r="A1499" s="3">
        <v>3</v>
      </c>
      <c r="B1499" s="4">
        <v>-12888</v>
      </c>
      <c r="C1499" s="4">
        <v>7112</v>
      </c>
      <c r="D1499" s="4">
        <v>24984</v>
      </c>
      <c r="E1499" s="4">
        <v>-137</v>
      </c>
      <c r="F1499" s="4">
        <v>2</v>
      </c>
      <c r="G1499" s="4">
        <v>1626</v>
      </c>
      <c r="H1499" s="4">
        <v>-56</v>
      </c>
      <c r="I1499" s="4">
        <v>-1</v>
      </c>
      <c r="J1499" s="4">
        <v>268</v>
      </c>
      <c r="K1499" s="4">
        <v>3480</v>
      </c>
      <c r="L1499" s="4">
        <v>4048</v>
      </c>
      <c r="M1499" s="4">
        <v>-15856</v>
      </c>
      <c r="N1499" s="4">
        <v>-104</v>
      </c>
      <c r="O1499" s="4">
        <v>82</v>
      </c>
      <c r="P1499" s="4">
        <v>74</v>
      </c>
      <c r="Q1499" s="4">
        <v>-115</v>
      </c>
      <c r="R1499" s="4">
        <v>161</v>
      </c>
      <c r="S1499" s="5">
        <v>-176</v>
      </c>
    </row>
    <row r="1500" spans="1:19" x14ac:dyDescent="0.25">
      <c r="A1500" s="6">
        <v>3</v>
      </c>
      <c r="B1500" s="7">
        <v>-12832</v>
      </c>
      <c r="C1500" s="7">
        <v>6864</v>
      </c>
      <c r="D1500" s="7">
        <v>24776</v>
      </c>
      <c r="E1500" s="7">
        <v>-172</v>
      </c>
      <c r="F1500" s="7">
        <v>-30</v>
      </c>
      <c r="G1500" s="7">
        <v>1514</v>
      </c>
      <c r="H1500" s="7">
        <v>-60</v>
      </c>
      <c r="I1500" s="7">
        <v>7</v>
      </c>
      <c r="J1500" s="7">
        <v>279</v>
      </c>
      <c r="K1500" s="7">
        <v>3576</v>
      </c>
      <c r="L1500" s="7">
        <v>3984</v>
      </c>
      <c r="M1500" s="7">
        <v>-15768</v>
      </c>
      <c r="N1500" s="7">
        <v>-47</v>
      </c>
      <c r="O1500" s="7">
        <v>66</v>
      </c>
      <c r="P1500" s="7">
        <v>96</v>
      </c>
      <c r="Q1500" s="7">
        <v>-110</v>
      </c>
      <c r="R1500" s="7">
        <v>163</v>
      </c>
      <c r="S1500" s="8">
        <v>-172</v>
      </c>
    </row>
    <row r="1501" spans="1:19" x14ac:dyDescent="0.25">
      <c r="A1501" s="3">
        <v>3</v>
      </c>
      <c r="B1501" s="4">
        <v>-12984</v>
      </c>
      <c r="C1501" s="4">
        <v>6896</v>
      </c>
      <c r="D1501" s="4">
        <v>24736</v>
      </c>
      <c r="E1501" s="4">
        <v>-141</v>
      </c>
      <c r="F1501" s="4">
        <v>-58</v>
      </c>
      <c r="G1501" s="4">
        <v>1422</v>
      </c>
      <c r="H1501" s="4">
        <v>-61</v>
      </c>
      <c r="I1501" s="4">
        <v>14</v>
      </c>
      <c r="J1501" s="4">
        <v>273</v>
      </c>
      <c r="K1501" s="4">
        <v>3688</v>
      </c>
      <c r="L1501" s="4">
        <v>3896</v>
      </c>
      <c r="M1501" s="4">
        <v>-15704</v>
      </c>
      <c r="N1501" s="4">
        <v>-60</v>
      </c>
      <c r="O1501" s="4">
        <v>102</v>
      </c>
      <c r="P1501" s="4">
        <v>0</v>
      </c>
      <c r="Q1501" s="4">
        <v>-110</v>
      </c>
      <c r="R1501" s="4">
        <v>168</v>
      </c>
      <c r="S1501" s="5">
        <v>-179</v>
      </c>
    </row>
    <row r="1502" spans="1:19" x14ac:dyDescent="0.25">
      <c r="A1502" s="6">
        <v>3</v>
      </c>
      <c r="B1502" s="7">
        <v>-12904</v>
      </c>
      <c r="C1502" s="7">
        <v>6992</v>
      </c>
      <c r="D1502" s="7">
        <v>24832</v>
      </c>
      <c r="E1502" s="7">
        <v>-157</v>
      </c>
      <c r="F1502" s="7">
        <v>-50</v>
      </c>
      <c r="G1502" s="7">
        <v>1498</v>
      </c>
      <c r="H1502" s="7">
        <v>-62</v>
      </c>
      <c r="I1502" s="7">
        <v>-2</v>
      </c>
      <c r="J1502" s="7">
        <v>262</v>
      </c>
      <c r="K1502" s="7">
        <v>3608</v>
      </c>
      <c r="L1502" s="7">
        <v>3904</v>
      </c>
      <c r="M1502" s="7">
        <v>-15648</v>
      </c>
      <c r="N1502" s="7">
        <v>-73</v>
      </c>
      <c r="O1502" s="7">
        <v>38</v>
      </c>
      <c r="P1502" s="7">
        <v>94</v>
      </c>
      <c r="Q1502" s="7">
        <v>-104</v>
      </c>
      <c r="R1502" s="7">
        <v>169</v>
      </c>
      <c r="S1502" s="8">
        <v>-190</v>
      </c>
    </row>
    <row r="1503" spans="1:19" x14ac:dyDescent="0.25">
      <c r="A1503" s="3">
        <v>3</v>
      </c>
      <c r="B1503" s="4">
        <v>-12744</v>
      </c>
      <c r="C1503" s="4">
        <v>6960</v>
      </c>
      <c r="D1503" s="4">
        <v>24640</v>
      </c>
      <c r="E1503" s="4">
        <v>-191</v>
      </c>
      <c r="F1503" s="4">
        <v>-47</v>
      </c>
      <c r="G1503" s="4">
        <v>1578</v>
      </c>
      <c r="H1503" s="4">
        <v>-68</v>
      </c>
      <c r="I1503" s="4">
        <v>19</v>
      </c>
      <c r="J1503" s="4">
        <v>258</v>
      </c>
      <c r="K1503" s="4">
        <v>3456</v>
      </c>
      <c r="L1503" s="4">
        <v>3992</v>
      </c>
      <c r="M1503" s="4">
        <v>-15688</v>
      </c>
      <c r="N1503" s="4">
        <v>-32</v>
      </c>
      <c r="O1503" s="4">
        <v>106</v>
      </c>
      <c r="P1503" s="4">
        <v>113</v>
      </c>
      <c r="Q1503" s="4">
        <v>-114</v>
      </c>
      <c r="R1503" s="4">
        <v>164</v>
      </c>
      <c r="S1503" s="5">
        <v>-178</v>
      </c>
    </row>
    <row r="1504" spans="1:19" x14ac:dyDescent="0.25">
      <c r="A1504" s="6">
        <v>3</v>
      </c>
      <c r="B1504" s="7">
        <v>-12880</v>
      </c>
      <c r="C1504" s="7">
        <v>6936</v>
      </c>
      <c r="D1504" s="7">
        <v>24688</v>
      </c>
      <c r="E1504" s="7">
        <v>-160</v>
      </c>
      <c r="F1504" s="7">
        <v>-36</v>
      </c>
      <c r="G1504" s="7">
        <v>1544</v>
      </c>
      <c r="H1504" s="7">
        <v>-57</v>
      </c>
      <c r="I1504" s="7">
        <v>7</v>
      </c>
      <c r="J1504" s="7">
        <v>264</v>
      </c>
      <c r="K1504" s="7">
        <v>3592</v>
      </c>
      <c r="L1504" s="7">
        <v>4008</v>
      </c>
      <c r="M1504" s="7">
        <v>-15624</v>
      </c>
      <c r="N1504" s="7">
        <v>-22</v>
      </c>
      <c r="O1504" s="7">
        <v>12</v>
      </c>
      <c r="P1504" s="7">
        <v>61</v>
      </c>
      <c r="Q1504" s="7">
        <v>-117</v>
      </c>
      <c r="R1504" s="7">
        <v>153</v>
      </c>
      <c r="S1504" s="8">
        <v>-181</v>
      </c>
    </row>
    <row r="1505" spans="1:19" x14ac:dyDescent="0.25">
      <c r="A1505" s="3">
        <v>3</v>
      </c>
      <c r="B1505" s="4">
        <v>-12936</v>
      </c>
      <c r="C1505" s="4">
        <v>6952</v>
      </c>
      <c r="D1505" s="4">
        <v>24760</v>
      </c>
      <c r="E1505" s="4">
        <v>-190</v>
      </c>
      <c r="F1505" s="4">
        <v>0</v>
      </c>
      <c r="G1505" s="4">
        <v>1563</v>
      </c>
      <c r="H1505" s="4">
        <v>-61</v>
      </c>
      <c r="I1505" s="4">
        <v>14</v>
      </c>
      <c r="J1505" s="4">
        <v>256</v>
      </c>
      <c r="K1505" s="4">
        <v>3504</v>
      </c>
      <c r="L1505" s="4">
        <v>4016</v>
      </c>
      <c r="M1505" s="4">
        <v>-15664</v>
      </c>
      <c r="N1505" s="4">
        <v>-52</v>
      </c>
      <c r="O1505" s="4">
        <v>65</v>
      </c>
      <c r="P1505" s="4">
        <v>165</v>
      </c>
      <c r="Q1505" s="4">
        <v>-107</v>
      </c>
      <c r="R1505" s="4">
        <v>161</v>
      </c>
      <c r="S1505" s="5">
        <v>-176</v>
      </c>
    </row>
    <row r="1506" spans="1:19" x14ac:dyDescent="0.25">
      <c r="A1506" s="6">
        <v>3</v>
      </c>
      <c r="B1506" s="7">
        <v>-12912</v>
      </c>
      <c r="C1506" s="7">
        <v>6976</v>
      </c>
      <c r="D1506" s="7">
        <v>24840</v>
      </c>
      <c r="E1506" s="7">
        <v>-236</v>
      </c>
      <c r="F1506" s="7">
        <v>-4</v>
      </c>
      <c r="G1506" s="7">
        <v>1653</v>
      </c>
      <c r="H1506" s="7">
        <v>-58</v>
      </c>
      <c r="I1506" s="7">
        <v>1</v>
      </c>
      <c r="J1506" s="7">
        <v>273</v>
      </c>
      <c r="K1506" s="7">
        <v>3592</v>
      </c>
      <c r="L1506" s="7">
        <v>4072</v>
      </c>
      <c r="M1506" s="7">
        <v>-15736</v>
      </c>
      <c r="N1506" s="7">
        <v>-75</v>
      </c>
      <c r="O1506" s="7">
        <v>40</v>
      </c>
      <c r="P1506" s="7">
        <v>74</v>
      </c>
      <c r="Q1506" s="7">
        <v>-104</v>
      </c>
      <c r="R1506" s="7">
        <v>157</v>
      </c>
      <c r="S1506" s="8">
        <v>-187</v>
      </c>
    </row>
    <row r="1507" spans="1:19" x14ac:dyDescent="0.25">
      <c r="A1507" s="3">
        <v>3</v>
      </c>
      <c r="B1507" s="4">
        <v>-12816</v>
      </c>
      <c r="C1507" s="4">
        <v>6872</v>
      </c>
      <c r="D1507" s="4">
        <v>24656</v>
      </c>
      <c r="E1507" s="4">
        <v>-213</v>
      </c>
      <c r="F1507" s="4">
        <v>54</v>
      </c>
      <c r="G1507" s="4">
        <v>1548</v>
      </c>
      <c r="H1507" s="4">
        <v>-56</v>
      </c>
      <c r="I1507" s="4">
        <v>6</v>
      </c>
      <c r="J1507" s="4">
        <v>273</v>
      </c>
      <c r="K1507" s="4">
        <v>3504</v>
      </c>
      <c r="L1507" s="4">
        <v>4016</v>
      </c>
      <c r="M1507" s="4">
        <v>-15672</v>
      </c>
      <c r="N1507" s="4">
        <v>-102</v>
      </c>
      <c r="O1507" s="4">
        <v>22</v>
      </c>
      <c r="P1507" s="4">
        <v>57</v>
      </c>
      <c r="Q1507" s="4">
        <v>-117</v>
      </c>
      <c r="R1507" s="4">
        <v>168</v>
      </c>
      <c r="S1507" s="5">
        <v>-169</v>
      </c>
    </row>
    <row r="1508" spans="1:19" x14ac:dyDescent="0.25">
      <c r="A1508" s="6">
        <v>3</v>
      </c>
      <c r="B1508" s="7">
        <v>-12768</v>
      </c>
      <c r="C1508" s="7">
        <v>6968</v>
      </c>
      <c r="D1508" s="7">
        <v>24744</v>
      </c>
      <c r="E1508" s="7">
        <v>-137</v>
      </c>
      <c r="F1508" s="7">
        <v>-113</v>
      </c>
      <c r="G1508" s="7">
        <v>1545</v>
      </c>
      <c r="H1508" s="7">
        <v>-57</v>
      </c>
      <c r="I1508" s="7">
        <v>2</v>
      </c>
      <c r="J1508" s="7">
        <v>267</v>
      </c>
      <c r="K1508" s="7">
        <v>3552</v>
      </c>
      <c r="L1508" s="7">
        <v>4008</v>
      </c>
      <c r="M1508" s="7">
        <v>-15768</v>
      </c>
      <c r="N1508" s="7">
        <v>4</v>
      </c>
      <c r="O1508" s="7">
        <v>99</v>
      </c>
      <c r="P1508" s="7">
        <v>97</v>
      </c>
      <c r="Q1508" s="7">
        <v>-109</v>
      </c>
      <c r="R1508" s="7">
        <v>167</v>
      </c>
      <c r="S1508" s="8">
        <v>-175</v>
      </c>
    </row>
    <row r="1509" spans="1:19" x14ac:dyDescent="0.25">
      <c r="A1509" s="3">
        <v>3</v>
      </c>
      <c r="B1509" s="4">
        <v>-13096</v>
      </c>
      <c r="C1509" s="4">
        <v>6888</v>
      </c>
      <c r="D1509" s="4">
        <v>24664</v>
      </c>
      <c r="E1509" s="4">
        <v>-178</v>
      </c>
      <c r="F1509" s="4">
        <v>43</v>
      </c>
      <c r="G1509" s="4">
        <v>1498</v>
      </c>
      <c r="H1509" s="4">
        <v>-62</v>
      </c>
      <c r="I1509" s="4">
        <v>5</v>
      </c>
      <c r="J1509" s="4">
        <v>269</v>
      </c>
      <c r="K1509" s="4">
        <v>3440</v>
      </c>
      <c r="L1509" s="4">
        <v>3944</v>
      </c>
      <c r="M1509" s="4">
        <v>-15728</v>
      </c>
      <c r="N1509" s="4">
        <v>-50</v>
      </c>
      <c r="O1509" s="4">
        <v>101</v>
      </c>
      <c r="P1509" s="4">
        <v>11</v>
      </c>
      <c r="Q1509" s="4">
        <v>-106</v>
      </c>
      <c r="R1509" s="4">
        <v>164</v>
      </c>
      <c r="S1509" s="5">
        <v>-173</v>
      </c>
    </row>
    <row r="1510" spans="1:19" x14ac:dyDescent="0.25">
      <c r="A1510" s="6">
        <v>3</v>
      </c>
      <c r="B1510" s="7">
        <v>-12888</v>
      </c>
      <c r="C1510" s="7">
        <v>6912</v>
      </c>
      <c r="D1510" s="7">
        <v>24832</v>
      </c>
      <c r="E1510" s="7">
        <v>-198</v>
      </c>
      <c r="F1510" s="7">
        <v>40</v>
      </c>
      <c r="G1510" s="7">
        <v>1475</v>
      </c>
      <c r="H1510" s="7">
        <v>-60</v>
      </c>
      <c r="I1510" s="7">
        <v>15</v>
      </c>
      <c r="J1510" s="7">
        <v>269</v>
      </c>
      <c r="K1510" s="7">
        <v>3472</v>
      </c>
      <c r="L1510" s="7">
        <v>3936</v>
      </c>
      <c r="M1510" s="7">
        <v>-15720</v>
      </c>
      <c r="N1510" s="7">
        <v>-31</v>
      </c>
      <c r="O1510" s="7">
        <v>42</v>
      </c>
      <c r="P1510" s="7">
        <v>45</v>
      </c>
      <c r="Q1510" s="7">
        <v>-106</v>
      </c>
      <c r="R1510" s="7">
        <v>159</v>
      </c>
      <c r="S1510" s="8">
        <v>-178</v>
      </c>
    </row>
    <row r="1511" spans="1:19" x14ac:dyDescent="0.25">
      <c r="A1511" s="3">
        <v>3</v>
      </c>
      <c r="B1511" s="4">
        <v>-12856</v>
      </c>
      <c r="C1511" s="4">
        <v>6888</v>
      </c>
      <c r="D1511" s="4">
        <v>24824</v>
      </c>
      <c r="E1511" s="4">
        <v>-103</v>
      </c>
      <c r="F1511" s="4">
        <v>-138</v>
      </c>
      <c r="G1511" s="4">
        <v>1597</v>
      </c>
      <c r="H1511" s="4">
        <v>-53</v>
      </c>
      <c r="I1511" s="4">
        <v>1</v>
      </c>
      <c r="J1511" s="4">
        <v>266</v>
      </c>
      <c r="K1511" s="4">
        <v>3448</v>
      </c>
      <c r="L1511" s="4">
        <v>4040</v>
      </c>
      <c r="M1511" s="4">
        <v>-15672</v>
      </c>
      <c r="N1511" s="4">
        <v>-8</v>
      </c>
      <c r="O1511" s="4">
        <v>77</v>
      </c>
      <c r="P1511" s="4">
        <v>71</v>
      </c>
      <c r="Q1511" s="4">
        <v>-104</v>
      </c>
      <c r="R1511" s="4">
        <v>159</v>
      </c>
      <c r="S1511" s="5">
        <v>-178</v>
      </c>
    </row>
    <row r="1512" spans="1:19" x14ac:dyDescent="0.25">
      <c r="A1512" s="6">
        <v>3</v>
      </c>
      <c r="B1512" s="7">
        <v>-12920</v>
      </c>
      <c r="C1512" s="7">
        <v>6920</v>
      </c>
      <c r="D1512" s="7">
        <v>24760</v>
      </c>
      <c r="E1512" s="7">
        <v>-209</v>
      </c>
      <c r="F1512" s="7">
        <v>-113</v>
      </c>
      <c r="G1512" s="7">
        <v>1513</v>
      </c>
      <c r="H1512" s="7">
        <v>-58</v>
      </c>
      <c r="I1512" s="7">
        <v>6</v>
      </c>
      <c r="J1512" s="7">
        <v>258</v>
      </c>
      <c r="K1512" s="7">
        <v>3584</v>
      </c>
      <c r="L1512" s="7">
        <v>4048</v>
      </c>
      <c r="M1512" s="7">
        <v>-15784</v>
      </c>
      <c r="N1512" s="7">
        <v>-61</v>
      </c>
      <c r="O1512" s="7">
        <v>80</v>
      </c>
      <c r="P1512" s="7">
        <v>71</v>
      </c>
      <c r="Q1512" s="7">
        <v>-103</v>
      </c>
      <c r="R1512" s="7">
        <v>161</v>
      </c>
      <c r="S1512" s="8">
        <v>-179</v>
      </c>
    </row>
    <row r="1513" spans="1:19" x14ac:dyDescent="0.25">
      <c r="A1513" s="3">
        <v>3</v>
      </c>
      <c r="B1513" s="4">
        <v>-12728</v>
      </c>
      <c r="C1513" s="4">
        <v>6872</v>
      </c>
      <c r="D1513" s="4">
        <v>24776</v>
      </c>
      <c r="E1513" s="4">
        <v>-100</v>
      </c>
      <c r="F1513" s="4">
        <v>8</v>
      </c>
      <c r="G1513" s="4">
        <v>1568</v>
      </c>
      <c r="H1513" s="4">
        <v>-50</v>
      </c>
      <c r="I1513" s="4">
        <v>5</v>
      </c>
      <c r="J1513" s="4">
        <v>267</v>
      </c>
      <c r="K1513" s="4">
        <v>3544</v>
      </c>
      <c r="L1513" s="4">
        <v>4152</v>
      </c>
      <c r="M1513" s="4">
        <v>-15704</v>
      </c>
      <c r="N1513" s="4">
        <v>-67</v>
      </c>
      <c r="O1513" s="4">
        <v>-1</v>
      </c>
      <c r="P1513" s="4">
        <v>29</v>
      </c>
      <c r="Q1513" s="4">
        <v>-111</v>
      </c>
      <c r="R1513" s="4">
        <v>162</v>
      </c>
      <c r="S1513" s="5">
        <v>-178</v>
      </c>
    </row>
    <row r="1514" spans="1:19" x14ac:dyDescent="0.25">
      <c r="A1514" s="6">
        <v>3</v>
      </c>
      <c r="B1514" s="7">
        <v>-12904</v>
      </c>
      <c r="C1514" s="7">
        <v>6824</v>
      </c>
      <c r="D1514" s="7">
        <v>24832</v>
      </c>
      <c r="E1514" s="7">
        <v>-120</v>
      </c>
      <c r="F1514" s="7">
        <v>46</v>
      </c>
      <c r="G1514" s="7">
        <v>1530</v>
      </c>
      <c r="H1514" s="7">
        <v>-52</v>
      </c>
      <c r="I1514" s="7">
        <v>-2</v>
      </c>
      <c r="J1514" s="7">
        <v>269</v>
      </c>
      <c r="K1514" s="7">
        <v>3368</v>
      </c>
      <c r="L1514" s="7">
        <v>4024</v>
      </c>
      <c r="M1514" s="7">
        <v>-15640</v>
      </c>
      <c r="N1514" s="7">
        <v>64</v>
      </c>
      <c r="O1514" s="7">
        <v>7</v>
      </c>
      <c r="P1514" s="7">
        <v>30</v>
      </c>
      <c r="Q1514" s="7">
        <v>-106</v>
      </c>
      <c r="R1514" s="7">
        <v>164</v>
      </c>
      <c r="S1514" s="8">
        <v>-178</v>
      </c>
    </row>
    <row r="1515" spans="1:19" x14ac:dyDescent="0.25">
      <c r="A1515" s="3">
        <v>3</v>
      </c>
      <c r="B1515" s="4">
        <v>-12928</v>
      </c>
      <c r="C1515" s="4">
        <v>6960</v>
      </c>
      <c r="D1515" s="4">
        <v>24624</v>
      </c>
      <c r="E1515" s="4">
        <v>-226</v>
      </c>
      <c r="F1515" s="4">
        <v>-127</v>
      </c>
      <c r="G1515" s="4">
        <v>1577</v>
      </c>
      <c r="H1515" s="4">
        <v>-52</v>
      </c>
      <c r="I1515" s="4">
        <v>-5</v>
      </c>
      <c r="J1515" s="4">
        <v>267</v>
      </c>
      <c r="K1515" s="4">
        <v>3456</v>
      </c>
      <c r="L1515" s="4">
        <v>4096</v>
      </c>
      <c r="M1515" s="4">
        <v>-15800</v>
      </c>
      <c r="N1515" s="4">
        <v>53</v>
      </c>
      <c r="O1515" s="4">
        <v>71</v>
      </c>
      <c r="P1515" s="4">
        <v>107</v>
      </c>
      <c r="Q1515" s="4">
        <v>-111</v>
      </c>
      <c r="R1515" s="4">
        <v>169</v>
      </c>
      <c r="S1515" s="5">
        <v>-182</v>
      </c>
    </row>
    <row r="1516" spans="1:19" x14ac:dyDescent="0.25">
      <c r="A1516" s="6">
        <v>3</v>
      </c>
      <c r="B1516" s="7">
        <v>-12888</v>
      </c>
      <c r="C1516" s="7">
        <v>6968</v>
      </c>
      <c r="D1516" s="7">
        <v>24728</v>
      </c>
      <c r="E1516" s="7">
        <v>-209</v>
      </c>
      <c r="F1516" s="7">
        <v>20</v>
      </c>
      <c r="G1516" s="7">
        <v>1527</v>
      </c>
      <c r="H1516" s="7">
        <v>-55</v>
      </c>
      <c r="I1516" s="7">
        <v>-7</v>
      </c>
      <c r="J1516" s="7">
        <v>269</v>
      </c>
      <c r="K1516" s="7">
        <v>3536</v>
      </c>
      <c r="L1516" s="7">
        <v>4072</v>
      </c>
      <c r="M1516" s="7">
        <v>-15688</v>
      </c>
      <c r="N1516" s="7">
        <v>3</v>
      </c>
      <c r="O1516" s="7">
        <v>98</v>
      </c>
      <c r="P1516" s="7">
        <v>108</v>
      </c>
      <c r="Q1516" s="7">
        <v>-112</v>
      </c>
      <c r="R1516" s="7">
        <v>161</v>
      </c>
      <c r="S1516" s="8">
        <v>-176</v>
      </c>
    </row>
    <row r="1517" spans="1:19" x14ac:dyDescent="0.25">
      <c r="A1517" s="3">
        <v>3</v>
      </c>
      <c r="B1517" s="4">
        <v>-12888</v>
      </c>
      <c r="C1517" s="4">
        <v>6848</v>
      </c>
      <c r="D1517" s="4">
        <v>24760</v>
      </c>
      <c r="E1517" s="4">
        <v>-189</v>
      </c>
      <c r="F1517" s="4">
        <v>41</v>
      </c>
      <c r="G1517" s="4">
        <v>1550</v>
      </c>
      <c r="H1517" s="4">
        <v>-51</v>
      </c>
      <c r="I1517" s="4">
        <v>6</v>
      </c>
      <c r="J1517" s="4">
        <v>263</v>
      </c>
      <c r="K1517" s="4">
        <v>3472</v>
      </c>
      <c r="L1517" s="4">
        <v>4104</v>
      </c>
      <c r="M1517" s="4">
        <v>-15760</v>
      </c>
      <c r="N1517" s="4">
        <v>-80</v>
      </c>
      <c r="O1517" s="4">
        <v>97</v>
      </c>
      <c r="P1517" s="4">
        <v>-4</v>
      </c>
      <c r="Q1517" s="4">
        <v>-105</v>
      </c>
      <c r="R1517" s="4">
        <v>161</v>
      </c>
      <c r="S1517" s="5">
        <v>-172</v>
      </c>
    </row>
    <row r="1518" spans="1:19" x14ac:dyDescent="0.25">
      <c r="A1518" s="6">
        <v>3</v>
      </c>
      <c r="B1518" s="7">
        <v>-12840</v>
      </c>
      <c r="C1518" s="7">
        <v>7008</v>
      </c>
      <c r="D1518" s="7">
        <v>25016</v>
      </c>
      <c r="E1518" s="7">
        <v>-216</v>
      </c>
      <c r="F1518" s="7">
        <v>-83</v>
      </c>
      <c r="G1518" s="7">
        <v>1627</v>
      </c>
      <c r="H1518" s="7">
        <v>-52</v>
      </c>
      <c r="I1518" s="7">
        <v>2</v>
      </c>
      <c r="J1518" s="7">
        <v>264</v>
      </c>
      <c r="K1518" s="7">
        <v>3472</v>
      </c>
      <c r="L1518" s="7">
        <v>4120</v>
      </c>
      <c r="M1518" s="7">
        <v>-15608</v>
      </c>
      <c r="N1518" s="7">
        <v>-34</v>
      </c>
      <c r="O1518" s="7">
        <v>66</v>
      </c>
      <c r="P1518" s="7">
        <v>159</v>
      </c>
      <c r="Q1518" s="7">
        <v>-104</v>
      </c>
      <c r="R1518" s="7">
        <v>167</v>
      </c>
      <c r="S1518" s="8">
        <v>-187</v>
      </c>
    </row>
    <row r="1519" spans="1:19" x14ac:dyDescent="0.25">
      <c r="A1519" s="3">
        <v>3</v>
      </c>
      <c r="B1519" s="4">
        <v>-12984</v>
      </c>
      <c r="C1519" s="4">
        <v>6848</v>
      </c>
      <c r="D1519" s="4">
        <v>24888</v>
      </c>
      <c r="E1519" s="4">
        <v>-134</v>
      </c>
      <c r="F1519" s="4">
        <v>-27</v>
      </c>
      <c r="G1519" s="4">
        <v>1546</v>
      </c>
      <c r="H1519" s="4">
        <v>-61</v>
      </c>
      <c r="I1519" s="4">
        <v>6</v>
      </c>
      <c r="J1519" s="4">
        <v>273</v>
      </c>
      <c r="K1519" s="4">
        <v>3624</v>
      </c>
      <c r="L1519" s="4">
        <v>4120</v>
      </c>
      <c r="M1519" s="4">
        <v>-15768</v>
      </c>
      <c r="N1519" s="4">
        <v>-82</v>
      </c>
      <c r="O1519" s="4">
        <v>55</v>
      </c>
      <c r="P1519" s="4">
        <v>68</v>
      </c>
      <c r="Q1519" s="4">
        <v>-99</v>
      </c>
      <c r="R1519" s="4">
        <v>159</v>
      </c>
      <c r="S1519" s="5">
        <v>-178</v>
      </c>
    </row>
    <row r="1520" spans="1:19" x14ac:dyDescent="0.25">
      <c r="A1520" s="6">
        <v>3</v>
      </c>
      <c r="B1520" s="7">
        <v>-12712</v>
      </c>
      <c r="C1520" s="7">
        <v>6848</v>
      </c>
      <c r="D1520" s="7">
        <v>24808</v>
      </c>
      <c r="E1520" s="7">
        <v>-190</v>
      </c>
      <c r="F1520" s="7">
        <v>-80</v>
      </c>
      <c r="G1520" s="7">
        <v>1580</v>
      </c>
      <c r="H1520" s="7">
        <v>-61</v>
      </c>
      <c r="I1520" s="7">
        <v>6</v>
      </c>
      <c r="J1520" s="7">
        <v>271</v>
      </c>
      <c r="K1520" s="7">
        <v>3512</v>
      </c>
      <c r="L1520" s="7">
        <v>4024</v>
      </c>
      <c r="M1520" s="7">
        <v>-15616</v>
      </c>
      <c r="N1520" s="7">
        <v>-51</v>
      </c>
      <c r="O1520" s="7">
        <v>101</v>
      </c>
      <c r="P1520" s="7">
        <v>-2</v>
      </c>
      <c r="Q1520" s="7">
        <v>-109</v>
      </c>
      <c r="R1520" s="7">
        <v>169</v>
      </c>
      <c r="S1520" s="8">
        <v>-178</v>
      </c>
    </row>
    <row r="1521" spans="1:19" x14ac:dyDescent="0.25">
      <c r="A1521" s="3">
        <v>3</v>
      </c>
      <c r="B1521" s="4">
        <v>-12880</v>
      </c>
      <c r="C1521" s="4">
        <v>6976</v>
      </c>
      <c r="D1521" s="4">
        <v>24728</v>
      </c>
      <c r="E1521" s="4">
        <v>-113</v>
      </c>
      <c r="F1521" s="4">
        <v>-44</v>
      </c>
      <c r="G1521" s="4">
        <v>1558</v>
      </c>
      <c r="H1521" s="4">
        <v>-58</v>
      </c>
      <c r="I1521" s="4">
        <v>1</v>
      </c>
      <c r="J1521" s="4">
        <v>271</v>
      </c>
      <c r="K1521" s="4">
        <v>3512</v>
      </c>
      <c r="L1521" s="4">
        <v>4080</v>
      </c>
      <c r="M1521" s="4">
        <v>-15720</v>
      </c>
      <c r="N1521" s="4">
        <v>-91</v>
      </c>
      <c r="O1521" s="4">
        <v>31</v>
      </c>
      <c r="P1521" s="4">
        <v>82</v>
      </c>
      <c r="Q1521" s="4">
        <v>-107</v>
      </c>
      <c r="R1521" s="4">
        <v>171</v>
      </c>
      <c r="S1521" s="5">
        <v>-172</v>
      </c>
    </row>
    <row r="1522" spans="1:19" x14ac:dyDescent="0.25">
      <c r="A1522" s="6">
        <v>3</v>
      </c>
      <c r="B1522" s="7">
        <v>-12680</v>
      </c>
      <c r="C1522" s="7">
        <v>6912</v>
      </c>
      <c r="D1522" s="7">
        <v>24832</v>
      </c>
      <c r="E1522" s="7">
        <v>-142</v>
      </c>
      <c r="F1522" s="7">
        <v>-13</v>
      </c>
      <c r="G1522" s="7">
        <v>1572</v>
      </c>
      <c r="H1522" s="7">
        <v>-55</v>
      </c>
      <c r="I1522" s="7">
        <v>5</v>
      </c>
      <c r="J1522" s="7">
        <v>272</v>
      </c>
      <c r="K1522" s="7">
        <v>3432</v>
      </c>
      <c r="L1522" s="7">
        <v>4088</v>
      </c>
      <c r="M1522" s="7">
        <v>-15744</v>
      </c>
      <c r="N1522" s="7">
        <v>-65</v>
      </c>
      <c r="O1522" s="7">
        <v>114</v>
      </c>
      <c r="P1522" s="7">
        <v>36</v>
      </c>
      <c r="Q1522" s="7">
        <v>-106</v>
      </c>
      <c r="R1522" s="7">
        <v>167</v>
      </c>
      <c r="S1522" s="8">
        <v>-166</v>
      </c>
    </row>
    <row r="1523" spans="1:19" x14ac:dyDescent="0.25">
      <c r="A1523" s="3">
        <v>3</v>
      </c>
      <c r="B1523" s="4">
        <v>-12904</v>
      </c>
      <c r="C1523" s="4">
        <v>6976</v>
      </c>
      <c r="D1523" s="4">
        <v>24784</v>
      </c>
      <c r="E1523" s="4">
        <v>-117</v>
      </c>
      <c r="F1523" s="4">
        <v>-69</v>
      </c>
      <c r="G1523" s="4">
        <v>1548</v>
      </c>
      <c r="H1523" s="4">
        <v>-57</v>
      </c>
      <c r="I1523" s="4">
        <v>2</v>
      </c>
      <c r="J1523" s="4">
        <v>262</v>
      </c>
      <c r="K1523" s="4">
        <v>3528</v>
      </c>
      <c r="L1523" s="4">
        <v>4120</v>
      </c>
      <c r="M1523" s="4">
        <v>-15704</v>
      </c>
      <c r="N1523" s="4">
        <v>1</v>
      </c>
      <c r="O1523" s="4">
        <v>130</v>
      </c>
      <c r="P1523" s="4">
        <v>6</v>
      </c>
      <c r="Q1523" s="4">
        <v>-117</v>
      </c>
      <c r="R1523" s="4">
        <v>166</v>
      </c>
      <c r="S1523" s="5">
        <v>-186</v>
      </c>
    </row>
    <row r="1524" spans="1:19" x14ac:dyDescent="0.25">
      <c r="A1524" s="6">
        <v>3</v>
      </c>
      <c r="B1524" s="7">
        <v>-12992</v>
      </c>
      <c r="C1524" s="7">
        <v>6896</v>
      </c>
      <c r="D1524" s="7">
        <v>24880</v>
      </c>
      <c r="E1524" s="7">
        <v>-201</v>
      </c>
      <c r="F1524" s="7">
        <v>29</v>
      </c>
      <c r="G1524" s="7">
        <v>1624</v>
      </c>
      <c r="H1524" s="7">
        <v>-50</v>
      </c>
      <c r="I1524" s="7">
        <v>7</v>
      </c>
      <c r="J1524" s="7">
        <v>264</v>
      </c>
      <c r="K1524" s="7">
        <v>3576</v>
      </c>
      <c r="L1524" s="7">
        <v>3928</v>
      </c>
      <c r="M1524" s="7">
        <v>-15776</v>
      </c>
      <c r="N1524" s="7">
        <v>-50</v>
      </c>
      <c r="O1524" s="7">
        <v>93</v>
      </c>
      <c r="P1524" s="7">
        <v>104</v>
      </c>
      <c r="Q1524" s="7">
        <v>-99</v>
      </c>
      <c r="R1524" s="7">
        <v>159</v>
      </c>
      <c r="S1524" s="8">
        <v>-182</v>
      </c>
    </row>
    <row r="1525" spans="1:19" x14ac:dyDescent="0.25">
      <c r="A1525" s="3">
        <v>3</v>
      </c>
      <c r="B1525" s="4">
        <v>-12936</v>
      </c>
      <c r="C1525" s="4">
        <v>6808</v>
      </c>
      <c r="D1525" s="4">
        <v>24776</v>
      </c>
      <c r="E1525" s="4">
        <v>-151</v>
      </c>
      <c r="F1525" s="4">
        <v>-47</v>
      </c>
      <c r="G1525" s="4">
        <v>1522</v>
      </c>
      <c r="H1525" s="4">
        <v>-57</v>
      </c>
      <c r="I1525" s="4">
        <v>0</v>
      </c>
      <c r="J1525" s="4">
        <v>269</v>
      </c>
      <c r="K1525" s="4">
        <v>3472</v>
      </c>
      <c r="L1525" s="4">
        <v>4160</v>
      </c>
      <c r="M1525" s="4">
        <v>-15624</v>
      </c>
      <c r="N1525" s="4">
        <v>4</v>
      </c>
      <c r="O1525" s="4">
        <v>111</v>
      </c>
      <c r="P1525" s="4">
        <v>54</v>
      </c>
      <c r="Q1525" s="4">
        <v>-105</v>
      </c>
      <c r="R1525" s="4">
        <v>163</v>
      </c>
      <c r="S1525" s="5">
        <v>-176</v>
      </c>
    </row>
    <row r="1526" spans="1:19" x14ac:dyDescent="0.25">
      <c r="A1526" s="6">
        <v>3</v>
      </c>
      <c r="B1526" s="7">
        <v>-12888</v>
      </c>
      <c r="C1526" s="7">
        <v>6936</v>
      </c>
      <c r="D1526" s="7">
        <v>24896</v>
      </c>
      <c r="E1526" s="7">
        <v>-165</v>
      </c>
      <c r="F1526" s="7">
        <v>-14</v>
      </c>
      <c r="G1526" s="7">
        <v>1591</v>
      </c>
      <c r="H1526" s="7">
        <v>-65</v>
      </c>
      <c r="I1526" s="7">
        <v>-2</v>
      </c>
      <c r="J1526" s="7">
        <v>264</v>
      </c>
      <c r="K1526" s="7">
        <v>3520</v>
      </c>
      <c r="L1526" s="7">
        <v>4088</v>
      </c>
      <c r="M1526" s="7">
        <v>-15768</v>
      </c>
      <c r="N1526" s="7">
        <v>-99</v>
      </c>
      <c r="O1526" s="7">
        <v>64</v>
      </c>
      <c r="P1526" s="7">
        <v>47</v>
      </c>
      <c r="Q1526" s="7">
        <v>-110</v>
      </c>
      <c r="R1526" s="7">
        <v>168</v>
      </c>
      <c r="S1526" s="8">
        <v>-169</v>
      </c>
    </row>
    <row r="1527" spans="1:19" x14ac:dyDescent="0.25">
      <c r="A1527" s="3">
        <v>3</v>
      </c>
      <c r="B1527" s="4">
        <v>-12992</v>
      </c>
      <c r="C1527" s="4">
        <v>6872</v>
      </c>
      <c r="D1527" s="4">
        <v>24656</v>
      </c>
      <c r="E1527" s="4">
        <v>-162</v>
      </c>
      <c r="F1527" s="4">
        <v>2</v>
      </c>
      <c r="G1527" s="4">
        <v>1631</v>
      </c>
      <c r="H1527" s="4">
        <v>-68</v>
      </c>
      <c r="I1527" s="4">
        <v>-9</v>
      </c>
      <c r="J1527" s="4">
        <v>271</v>
      </c>
      <c r="K1527" s="4">
        <v>3552</v>
      </c>
      <c r="L1527" s="4">
        <v>4008</v>
      </c>
      <c r="M1527" s="4">
        <v>-15728</v>
      </c>
      <c r="N1527" s="4">
        <v>-41</v>
      </c>
      <c r="O1527" s="4">
        <v>105</v>
      </c>
      <c r="P1527" s="4">
        <v>102</v>
      </c>
      <c r="Q1527" s="4">
        <v>-104</v>
      </c>
      <c r="R1527" s="4">
        <v>162</v>
      </c>
      <c r="S1527" s="5">
        <v>-182</v>
      </c>
    </row>
    <row r="1528" spans="1:19" x14ac:dyDescent="0.25">
      <c r="A1528" s="6">
        <v>3</v>
      </c>
      <c r="B1528" s="7">
        <v>-12976</v>
      </c>
      <c r="C1528" s="7">
        <v>6960</v>
      </c>
      <c r="D1528" s="7">
        <v>24752</v>
      </c>
      <c r="E1528" s="7">
        <v>-205</v>
      </c>
      <c r="F1528" s="7">
        <v>-21</v>
      </c>
      <c r="G1528" s="7">
        <v>1559</v>
      </c>
      <c r="H1528" s="7">
        <v>-58</v>
      </c>
      <c r="I1528" s="7">
        <v>-3</v>
      </c>
      <c r="J1528" s="7">
        <v>258</v>
      </c>
      <c r="K1528" s="7">
        <v>3448</v>
      </c>
      <c r="L1528" s="7">
        <v>3960</v>
      </c>
      <c r="M1528" s="7">
        <v>-15792</v>
      </c>
      <c r="N1528" s="7">
        <v>-132</v>
      </c>
      <c r="O1528" s="7">
        <v>106</v>
      </c>
      <c r="P1528" s="7">
        <v>68</v>
      </c>
      <c r="Q1528" s="7">
        <v>-107</v>
      </c>
      <c r="R1528" s="7">
        <v>163</v>
      </c>
      <c r="S1528" s="8">
        <v>-181</v>
      </c>
    </row>
    <row r="1529" spans="1:19" x14ac:dyDescent="0.25">
      <c r="A1529" s="3">
        <v>3</v>
      </c>
      <c r="B1529" s="4">
        <v>-12992</v>
      </c>
      <c r="C1529" s="4">
        <v>6864</v>
      </c>
      <c r="D1529" s="4">
        <v>24648</v>
      </c>
      <c r="E1529" s="4">
        <v>-95</v>
      </c>
      <c r="F1529" s="4">
        <v>-53</v>
      </c>
      <c r="G1529" s="4">
        <v>1541</v>
      </c>
      <c r="H1529" s="4">
        <v>-51</v>
      </c>
      <c r="I1529" s="4">
        <v>-1</v>
      </c>
      <c r="J1529" s="4">
        <v>266</v>
      </c>
      <c r="K1529" s="4">
        <v>3520</v>
      </c>
      <c r="L1529" s="4">
        <v>4000</v>
      </c>
      <c r="M1529" s="4">
        <v>-15760</v>
      </c>
      <c r="N1529" s="4">
        <v>-28</v>
      </c>
      <c r="O1529" s="4">
        <v>124</v>
      </c>
      <c r="P1529" s="4">
        <v>52</v>
      </c>
      <c r="Q1529" s="4">
        <v>-109</v>
      </c>
      <c r="R1529" s="4">
        <v>154</v>
      </c>
      <c r="S1529" s="5">
        <v>-170</v>
      </c>
    </row>
    <row r="1530" spans="1:19" x14ac:dyDescent="0.25">
      <c r="A1530" s="6">
        <v>3</v>
      </c>
      <c r="B1530" s="7">
        <v>-12960</v>
      </c>
      <c r="C1530" s="7">
        <v>6920</v>
      </c>
      <c r="D1530" s="7">
        <v>24848</v>
      </c>
      <c r="E1530" s="7">
        <v>-305</v>
      </c>
      <c r="F1530" s="7">
        <v>-4</v>
      </c>
      <c r="G1530" s="7">
        <v>1600</v>
      </c>
      <c r="H1530" s="7">
        <v>-52</v>
      </c>
      <c r="I1530" s="7">
        <v>-2</v>
      </c>
      <c r="J1530" s="7">
        <v>269</v>
      </c>
      <c r="K1530" s="7">
        <v>3384</v>
      </c>
      <c r="L1530" s="7">
        <v>3920</v>
      </c>
      <c r="M1530" s="7">
        <v>-15544</v>
      </c>
      <c r="N1530" s="7">
        <v>-141</v>
      </c>
      <c r="O1530" s="7">
        <v>17</v>
      </c>
      <c r="P1530" s="7">
        <v>99</v>
      </c>
      <c r="Q1530" s="7">
        <v>-104</v>
      </c>
      <c r="R1530" s="7">
        <v>159</v>
      </c>
      <c r="S1530" s="8">
        <v>-170</v>
      </c>
    </row>
    <row r="1531" spans="1:19" x14ac:dyDescent="0.25">
      <c r="A1531" s="3">
        <v>3</v>
      </c>
      <c r="B1531" s="4">
        <v>-12792</v>
      </c>
      <c r="C1531" s="4">
        <v>6872</v>
      </c>
      <c r="D1531" s="4">
        <v>24720</v>
      </c>
      <c r="E1531" s="4">
        <v>-156</v>
      </c>
      <c r="F1531" s="4">
        <v>-25</v>
      </c>
      <c r="G1531" s="4">
        <v>1607</v>
      </c>
      <c r="H1531" s="4">
        <v>-55</v>
      </c>
      <c r="I1531" s="4">
        <v>10</v>
      </c>
      <c r="J1531" s="4">
        <v>262</v>
      </c>
      <c r="K1531" s="4">
        <v>3504</v>
      </c>
      <c r="L1531" s="4">
        <v>3976</v>
      </c>
      <c r="M1531" s="4">
        <v>-15648</v>
      </c>
      <c r="N1531" s="4">
        <v>-41</v>
      </c>
      <c r="O1531" s="4">
        <v>29</v>
      </c>
      <c r="P1531" s="4">
        <v>86</v>
      </c>
      <c r="Q1531" s="4">
        <v>-104</v>
      </c>
      <c r="R1531" s="4">
        <v>154</v>
      </c>
      <c r="S1531" s="5">
        <v>-182</v>
      </c>
    </row>
    <row r="1532" spans="1:19" x14ac:dyDescent="0.25">
      <c r="A1532" s="6">
        <v>3</v>
      </c>
      <c r="B1532" s="7">
        <v>-12832</v>
      </c>
      <c r="C1532" s="7">
        <v>6912</v>
      </c>
      <c r="D1532" s="7">
        <v>24848</v>
      </c>
      <c r="E1532" s="7">
        <v>-262</v>
      </c>
      <c r="F1532" s="7">
        <v>-73</v>
      </c>
      <c r="G1532" s="7">
        <v>1578</v>
      </c>
      <c r="H1532" s="7">
        <v>-61</v>
      </c>
      <c r="I1532" s="7">
        <v>-1</v>
      </c>
      <c r="J1532" s="7">
        <v>263</v>
      </c>
      <c r="K1532" s="7">
        <v>3568</v>
      </c>
      <c r="L1532" s="7">
        <v>4016</v>
      </c>
      <c r="M1532" s="7">
        <v>-15736</v>
      </c>
      <c r="N1532" s="7">
        <v>-57</v>
      </c>
      <c r="O1532" s="7">
        <v>57</v>
      </c>
      <c r="P1532" s="7">
        <v>106</v>
      </c>
      <c r="Q1532" s="7">
        <v>-101</v>
      </c>
      <c r="R1532" s="7">
        <v>167</v>
      </c>
      <c r="S1532" s="8">
        <v>-170</v>
      </c>
    </row>
    <row r="1533" spans="1:19" x14ac:dyDescent="0.25">
      <c r="A1533" s="3">
        <v>3</v>
      </c>
      <c r="B1533" s="4">
        <v>-12904</v>
      </c>
      <c r="C1533" s="4">
        <v>6880</v>
      </c>
      <c r="D1533" s="4">
        <v>24944</v>
      </c>
      <c r="E1533" s="4">
        <v>-149</v>
      </c>
      <c r="F1533" s="4">
        <v>21</v>
      </c>
      <c r="G1533" s="4">
        <v>1605</v>
      </c>
      <c r="H1533" s="4">
        <v>-56</v>
      </c>
      <c r="I1533" s="4">
        <v>9</v>
      </c>
      <c r="J1533" s="4">
        <v>263</v>
      </c>
      <c r="K1533" s="4">
        <v>3528</v>
      </c>
      <c r="L1533" s="4">
        <v>3992</v>
      </c>
      <c r="M1533" s="4">
        <v>-15688</v>
      </c>
      <c r="N1533" s="4">
        <v>-79</v>
      </c>
      <c r="O1533" s="4">
        <v>94</v>
      </c>
      <c r="P1533" s="4">
        <v>65</v>
      </c>
      <c r="Q1533" s="4">
        <v>-110</v>
      </c>
      <c r="R1533" s="4">
        <v>163</v>
      </c>
      <c r="S1533" s="5">
        <v>-176</v>
      </c>
    </row>
    <row r="1534" spans="1:19" x14ac:dyDescent="0.25">
      <c r="A1534" s="6">
        <v>3</v>
      </c>
      <c r="B1534" s="7">
        <v>-32768</v>
      </c>
      <c r="C1534" s="7">
        <v>-1248</v>
      </c>
      <c r="D1534" s="7">
        <v>-696</v>
      </c>
      <c r="E1534" s="7">
        <v>-272</v>
      </c>
      <c r="F1534" s="7">
        <v>-382</v>
      </c>
      <c r="G1534" s="7">
        <v>1378</v>
      </c>
      <c r="H1534" s="7">
        <v>372</v>
      </c>
      <c r="I1534" s="7">
        <v>136</v>
      </c>
      <c r="J1534" s="7">
        <v>-188</v>
      </c>
      <c r="K1534" s="7">
        <v>-16312</v>
      </c>
      <c r="L1534" s="7">
        <v>1576</v>
      </c>
      <c r="M1534" s="7">
        <v>-3024</v>
      </c>
      <c r="N1534" s="7">
        <v>-225</v>
      </c>
      <c r="O1534" s="7">
        <v>240</v>
      </c>
      <c r="P1534" s="7">
        <v>309</v>
      </c>
      <c r="Q1534" s="7">
        <v>355</v>
      </c>
      <c r="R1534" s="7">
        <v>-186</v>
      </c>
      <c r="S1534" s="8">
        <v>-50</v>
      </c>
    </row>
    <row r="1535" spans="1:19" x14ac:dyDescent="0.25">
      <c r="A1535" s="3">
        <v>3</v>
      </c>
      <c r="B1535" s="4">
        <v>-32768</v>
      </c>
      <c r="C1535" s="4">
        <v>-816</v>
      </c>
      <c r="D1535" s="4">
        <v>72</v>
      </c>
      <c r="E1535" s="4">
        <v>291</v>
      </c>
      <c r="F1535" s="4">
        <v>2</v>
      </c>
      <c r="G1535" s="4">
        <v>1480</v>
      </c>
      <c r="H1535" s="4">
        <v>380</v>
      </c>
      <c r="I1535" s="4">
        <v>136</v>
      </c>
      <c r="J1535" s="4">
        <v>-176</v>
      </c>
      <c r="K1535" s="4">
        <v>-16072</v>
      </c>
      <c r="L1535" s="4">
        <v>1504</v>
      </c>
      <c r="M1535" s="4">
        <v>-3088</v>
      </c>
      <c r="N1535" s="4">
        <v>-89</v>
      </c>
      <c r="O1535" s="4">
        <v>388</v>
      </c>
      <c r="P1535" s="4">
        <v>85</v>
      </c>
      <c r="Q1535" s="4">
        <v>359</v>
      </c>
      <c r="R1535" s="4">
        <v>-182</v>
      </c>
      <c r="S1535" s="5">
        <v>-53</v>
      </c>
    </row>
    <row r="1536" spans="1:19" x14ac:dyDescent="0.25">
      <c r="A1536" s="6">
        <v>3</v>
      </c>
      <c r="B1536" s="7">
        <v>-32768</v>
      </c>
      <c r="C1536" s="7">
        <v>-1208</v>
      </c>
      <c r="D1536" s="7">
        <v>-480</v>
      </c>
      <c r="E1536" s="7">
        <v>-48</v>
      </c>
      <c r="F1536" s="7">
        <v>49</v>
      </c>
      <c r="G1536" s="7">
        <v>1540</v>
      </c>
      <c r="H1536" s="7">
        <v>381</v>
      </c>
      <c r="I1536" s="7">
        <v>135</v>
      </c>
      <c r="J1536" s="7">
        <v>-187</v>
      </c>
      <c r="K1536" s="7">
        <v>-16344</v>
      </c>
      <c r="L1536" s="7">
        <v>1640</v>
      </c>
      <c r="M1536" s="7">
        <v>-2984</v>
      </c>
      <c r="N1536" s="7">
        <v>-66</v>
      </c>
      <c r="O1536" s="7">
        <v>69</v>
      </c>
      <c r="P1536" s="7">
        <v>257</v>
      </c>
      <c r="Q1536" s="7">
        <v>366</v>
      </c>
      <c r="R1536" s="7">
        <v>-182</v>
      </c>
      <c r="S1536" s="8">
        <v>-51</v>
      </c>
    </row>
    <row r="1537" spans="1:19" x14ac:dyDescent="0.25">
      <c r="A1537" s="3">
        <v>3</v>
      </c>
      <c r="B1537" s="4">
        <v>-32768</v>
      </c>
      <c r="C1537" s="4">
        <v>-1584</v>
      </c>
      <c r="D1537" s="4">
        <v>-704</v>
      </c>
      <c r="E1537" s="4">
        <v>696</v>
      </c>
      <c r="F1537" s="4">
        <v>368</v>
      </c>
      <c r="G1537" s="4">
        <v>1246</v>
      </c>
      <c r="H1537" s="4">
        <v>377</v>
      </c>
      <c r="I1537" s="4">
        <v>128</v>
      </c>
      <c r="J1537" s="4">
        <v>-176</v>
      </c>
      <c r="K1537" s="4">
        <v>-16400</v>
      </c>
      <c r="L1537" s="4">
        <v>1560</v>
      </c>
      <c r="M1537" s="4">
        <v>-2984</v>
      </c>
      <c r="N1537" s="4">
        <v>-134</v>
      </c>
      <c r="O1537" s="4">
        <v>39</v>
      </c>
      <c r="P1537" s="4">
        <v>78</v>
      </c>
      <c r="Q1537" s="4">
        <v>359</v>
      </c>
      <c r="R1537" s="4">
        <v>-189</v>
      </c>
      <c r="S1537" s="5">
        <v>-53</v>
      </c>
    </row>
    <row r="1538" spans="1:19" x14ac:dyDescent="0.25">
      <c r="A1538" s="6">
        <v>3</v>
      </c>
      <c r="B1538" s="7">
        <v>-32768</v>
      </c>
      <c r="C1538" s="7">
        <v>-1376</v>
      </c>
      <c r="D1538" s="7">
        <v>-520</v>
      </c>
      <c r="E1538" s="7">
        <v>-25</v>
      </c>
      <c r="F1538" s="7">
        <v>206</v>
      </c>
      <c r="G1538" s="7">
        <v>1248</v>
      </c>
      <c r="H1538" s="7">
        <v>377</v>
      </c>
      <c r="I1538" s="7">
        <v>113</v>
      </c>
      <c r="J1538" s="7">
        <v>-191</v>
      </c>
      <c r="K1538" s="7">
        <v>-16312</v>
      </c>
      <c r="L1538" s="7">
        <v>1400</v>
      </c>
      <c r="M1538" s="7">
        <v>-2896</v>
      </c>
      <c r="N1538" s="7">
        <v>-95</v>
      </c>
      <c r="O1538" s="7">
        <v>2</v>
      </c>
      <c r="P1538" s="7">
        <v>-54</v>
      </c>
      <c r="Q1538" s="7">
        <v>358</v>
      </c>
      <c r="R1538" s="7">
        <v>-178</v>
      </c>
      <c r="S1538" s="8">
        <v>-62</v>
      </c>
    </row>
    <row r="1539" spans="1:19" x14ac:dyDescent="0.25">
      <c r="A1539" s="3">
        <v>3</v>
      </c>
      <c r="B1539" s="4">
        <v>-32768</v>
      </c>
      <c r="C1539" s="4">
        <v>-1224</v>
      </c>
      <c r="D1539" s="4">
        <v>-472</v>
      </c>
      <c r="E1539" s="4">
        <v>174</v>
      </c>
      <c r="F1539" s="4">
        <v>8</v>
      </c>
      <c r="G1539" s="4">
        <v>1980</v>
      </c>
      <c r="H1539" s="4">
        <v>387</v>
      </c>
      <c r="I1539" s="4">
        <v>131</v>
      </c>
      <c r="J1539" s="4">
        <v>-191</v>
      </c>
      <c r="K1539" s="4">
        <v>-16304</v>
      </c>
      <c r="L1539" s="4">
        <v>1584</v>
      </c>
      <c r="M1539" s="4">
        <v>-3088</v>
      </c>
      <c r="N1539" s="4">
        <v>75</v>
      </c>
      <c r="O1539" s="4">
        <v>60</v>
      </c>
      <c r="P1539" s="4">
        <v>138</v>
      </c>
      <c r="Q1539" s="4">
        <v>359</v>
      </c>
      <c r="R1539" s="4">
        <v>-184</v>
      </c>
      <c r="S1539" s="5">
        <v>-51</v>
      </c>
    </row>
    <row r="1540" spans="1:19" x14ac:dyDescent="0.25">
      <c r="A1540" s="6">
        <v>4</v>
      </c>
      <c r="B1540" s="7">
        <v>-32768</v>
      </c>
      <c r="C1540" s="7">
        <v>-1456</v>
      </c>
      <c r="D1540" s="7">
        <v>-696</v>
      </c>
      <c r="E1540" s="7">
        <v>-205</v>
      </c>
      <c r="F1540" s="7">
        <v>-222</v>
      </c>
      <c r="G1540" s="7">
        <v>2130</v>
      </c>
      <c r="H1540" s="7">
        <v>363</v>
      </c>
      <c r="I1540" s="7">
        <v>137</v>
      </c>
      <c r="J1540" s="7">
        <v>-187</v>
      </c>
      <c r="K1540" s="7">
        <v>-16368</v>
      </c>
      <c r="L1540" s="7">
        <v>1520</v>
      </c>
      <c r="M1540" s="7">
        <v>-2832</v>
      </c>
      <c r="N1540" s="7">
        <v>-71</v>
      </c>
      <c r="O1540" s="7">
        <v>125</v>
      </c>
      <c r="P1540" s="7">
        <v>16</v>
      </c>
      <c r="Q1540" s="7">
        <v>356</v>
      </c>
      <c r="R1540" s="7">
        <v>-184</v>
      </c>
      <c r="S1540" s="8">
        <v>-53</v>
      </c>
    </row>
    <row r="1541" spans="1:19" x14ac:dyDescent="0.25">
      <c r="A1541" s="3">
        <v>4</v>
      </c>
      <c r="B1541" s="4">
        <v>-32768</v>
      </c>
      <c r="C1541" s="4">
        <v>-1536</v>
      </c>
      <c r="D1541" s="4">
        <v>-920</v>
      </c>
      <c r="E1541" s="4">
        <v>-455</v>
      </c>
      <c r="F1541" s="4">
        <v>181</v>
      </c>
      <c r="G1541" s="4">
        <v>1746</v>
      </c>
      <c r="H1541" s="4">
        <v>380</v>
      </c>
      <c r="I1541" s="4">
        <v>136</v>
      </c>
      <c r="J1541" s="4">
        <v>-188</v>
      </c>
      <c r="K1541" s="4">
        <v>-16136</v>
      </c>
      <c r="L1541" s="4">
        <v>1296</v>
      </c>
      <c r="M1541" s="4">
        <v>-2992</v>
      </c>
      <c r="N1541" s="4">
        <v>-17</v>
      </c>
      <c r="O1541" s="4">
        <v>172</v>
      </c>
      <c r="P1541" s="4">
        <v>2</v>
      </c>
      <c r="Q1541" s="4">
        <v>355</v>
      </c>
      <c r="R1541" s="4">
        <v>-191</v>
      </c>
      <c r="S1541" s="5">
        <v>-54</v>
      </c>
    </row>
    <row r="1542" spans="1:19" x14ac:dyDescent="0.25">
      <c r="A1542" s="6">
        <v>4</v>
      </c>
      <c r="B1542" s="7">
        <v>-32768</v>
      </c>
      <c r="C1542" s="7">
        <v>-784</v>
      </c>
      <c r="D1542" s="7">
        <v>-992</v>
      </c>
      <c r="E1542" s="7">
        <v>-811</v>
      </c>
      <c r="F1542" s="7">
        <v>-28</v>
      </c>
      <c r="G1542" s="7">
        <v>1797</v>
      </c>
      <c r="H1542" s="7">
        <v>365</v>
      </c>
      <c r="I1542" s="7">
        <v>139</v>
      </c>
      <c r="J1542" s="7">
        <v>-186</v>
      </c>
      <c r="K1542" s="7">
        <v>-16264</v>
      </c>
      <c r="L1542" s="7">
        <v>1480</v>
      </c>
      <c r="M1542" s="7">
        <v>-2992</v>
      </c>
      <c r="N1542" s="7">
        <v>-26</v>
      </c>
      <c r="O1542" s="7">
        <v>133</v>
      </c>
      <c r="P1542" s="7">
        <v>62</v>
      </c>
      <c r="Q1542" s="7">
        <v>354</v>
      </c>
      <c r="R1542" s="7">
        <v>-192</v>
      </c>
      <c r="S1542" s="8">
        <v>-58</v>
      </c>
    </row>
    <row r="1543" spans="1:19" x14ac:dyDescent="0.25">
      <c r="A1543" s="3">
        <v>4</v>
      </c>
      <c r="B1543" s="4">
        <v>-32768</v>
      </c>
      <c r="C1543" s="4">
        <v>-1152</v>
      </c>
      <c r="D1543" s="4">
        <v>-896</v>
      </c>
      <c r="E1543" s="4">
        <v>499</v>
      </c>
      <c r="F1543" s="4">
        <v>151</v>
      </c>
      <c r="G1543" s="4">
        <v>1821</v>
      </c>
      <c r="H1543" s="4">
        <v>376</v>
      </c>
      <c r="I1543" s="4">
        <v>148</v>
      </c>
      <c r="J1543" s="4">
        <v>-185</v>
      </c>
      <c r="K1543" s="4">
        <v>-16176</v>
      </c>
      <c r="L1543" s="4">
        <v>1456</v>
      </c>
      <c r="M1543" s="4">
        <v>-3064</v>
      </c>
      <c r="N1543" s="4">
        <v>4</v>
      </c>
      <c r="O1543" s="4">
        <v>12</v>
      </c>
      <c r="P1543" s="4">
        <v>6</v>
      </c>
      <c r="Q1543" s="4">
        <v>359</v>
      </c>
      <c r="R1543" s="4">
        <v>-192</v>
      </c>
      <c r="S1543" s="5">
        <v>-53</v>
      </c>
    </row>
    <row r="1544" spans="1:19" x14ac:dyDescent="0.25">
      <c r="A1544" s="6">
        <v>4</v>
      </c>
      <c r="B1544" s="7">
        <v>-32768</v>
      </c>
      <c r="C1544" s="7">
        <v>-1312</v>
      </c>
      <c r="D1544" s="7">
        <v>-1264</v>
      </c>
      <c r="E1544" s="7">
        <v>-142</v>
      </c>
      <c r="F1544" s="7">
        <v>60</v>
      </c>
      <c r="G1544" s="7">
        <v>1320</v>
      </c>
      <c r="H1544" s="7">
        <v>365</v>
      </c>
      <c r="I1544" s="7">
        <v>139</v>
      </c>
      <c r="J1544" s="7">
        <v>-188</v>
      </c>
      <c r="K1544" s="7">
        <v>-16184</v>
      </c>
      <c r="L1544" s="7">
        <v>1224</v>
      </c>
      <c r="M1544" s="7">
        <v>-3104</v>
      </c>
      <c r="N1544" s="7">
        <v>-145</v>
      </c>
      <c r="O1544" s="7">
        <v>36</v>
      </c>
      <c r="P1544" s="7">
        <v>34</v>
      </c>
      <c r="Q1544" s="7">
        <v>363</v>
      </c>
      <c r="R1544" s="7">
        <v>-188</v>
      </c>
      <c r="S1544" s="8">
        <v>-54</v>
      </c>
    </row>
    <row r="1545" spans="1:19" x14ac:dyDescent="0.25">
      <c r="A1545" s="3">
        <v>4</v>
      </c>
      <c r="B1545" s="4">
        <v>-32768</v>
      </c>
      <c r="C1545" s="4">
        <v>-1336</v>
      </c>
      <c r="D1545" s="4">
        <v>-784</v>
      </c>
      <c r="E1545" s="4">
        <v>364</v>
      </c>
      <c r="F1545" s="4">
        <v>-146</v>
      </c>
      <c r="G1545" s="4">
        <v>1668</v>
      </c>
      <c r="H1545" s="4">
        <v>370</v>
      </c>
      <c r="I1545" s="4">
        <v>134</v>
      </c>
      <c r="J1545" s="4">
        <v>-179</v>
      </c>
      <c r="K1545" s="4">
        <v>-16312</v>
      </c>
      <c r="L1545" s="4">
        <v>1448</v>
      </c>
      <c r="M1545" s="4">
        <v>-3064</v>
      </c>
      <c r="N1545" s="4">
        <v>-140</v>
      </c>
      <c r="O1545" s="4">
        <v>-14</v>
      </c>
      <c r="P1545" s="4">
        <v>53</v>
      </c>
      <c r="Q1545" s="4">
        <v>360</v>
      </c>
      <c r="R1545" s="4">
        <v>-183</v>
      </c>
      <c r="S1545" s="5">
        <v>-52</v>
      </c>
    </row>
    <row r="1546" spans="1:19" x14ac:dyDescent="0.25">
      <c r="A1546" s="6">
        <v>4</v>
      </c>
      <c r="B1546" s="7">
        <v>-32768</v>
      </c>
      <c r="C1546" s="7">
        <v>-592</v>
      </c>
      <c r="D1546" s="7">
        <v>-992</v>
      </c>
      <c r="E1546" s="7">
        <v>262</v>
      </c>
      <c r="F1546" s="7">
        <v>-235</v>
      </c>
      <c r="G1546" s="7">
        <v>1665</v>
      </c>
      <c r="H1546" s="7">
        <v>372</v>
      </c>
      <c r="I1546" s="7">
        <v>144</v>
      </c>
      <c r="J1546" s="7">
        <v>-186</v>
      </c>
      <c r="K1546" s="7">
        <v>-16272</v>
      </c>
      <c r="L1546" s="7">
        <v>1416</v>
      </c>
      <c r="M1546" s="7">
        <v>-3040</v>
      </c>
      <c r="N1546" s="7">
        <v>-39</v>
      </c>
      <c r="O1546" s="7">
        <v>4</v>
      </c>
      <c r="P1546" s="7">
        <v>109</v>
      </c>
      <c r="Q1546" s="7">
        <v>349</v>
      </c>
      <c r="R1546" s="7">
        <v>-187</v>
      </c>
      <c r="S1546" s="8">
        <v>-51</v>
      </c>
    </row>
    <row r="1547" spans="1:19" x14ac:dyDescent="0.25">
      <c r="A1547" s="3">
        <v>4</v>
      </c>
      <c r="B1547" s="4">
        <v>-32768</v>
      </c>
      <c r="C1547" s="4">
        <v>-712</v>
      </c>
      <c r="D1547" s="4">
        <v>-1104</v>
      </c>
      <c r="E1547" s="4">
        <v>350</v>
      </c>
      <c r="F1547" s="4">
        <v>95</v>
      </c>
      <c r="G1547" s="4">
        <v>1678</v>
      </c>
      <c r="H1547" s="4">
        <v>371</v>
      </c>
      <c r="I1547" s="4">
        <v>143</v>
      </c>
      <c r="J1547" s="4">
        <v>-197</v>
      </c>
      <c r="K1547" s="4">
        <v>-16280</v>
      </c>
      <c r="L1547" s="4">
        <v>1336</v>
      </c>
      <c r="M1547" s="4">
        <v>-2992</v>
      </c>
      <c r="N1547" s="4">
        <v>-176</v>
      </c>
      <c r="O1547" s="4">
        <v>-9</v>
      </c>
      <c r="P1547" s="4">
        <v>155</v>
      </c>
      <c r="Q1547" s="4">
        <v>364</v>
      </c>
      <c r="R1547" s="4">
        <v>-189</v>
      </c>
      <c r="S1547" s="5">
        <v>-49</v>
      </c>
    </row>
    <row r="1548" spans="1:19" x14ac:dyDescent="0.25">
      <c r="A1548" s="6">
        <v>4</v>
      </c>
      <c r="B1548" s="7">
        <v>-32768</v>
      </c>
      <c r="C1548" s="7">
        <v>-592</v>
      </c>
      <c r="D1548" s="7">
        <v>-1104</v>
      </c>
      <c r="E1548" s="7">
        <v>-148</v>
      </c>
      <c r="F1548" s="7">
        <v>-160</v>
      </c>
      <c r="G1548" s="7">
        <v>1486</v>
      </c>
      <c r="H1548" s="7">
        <v>380</v>
      </c>
      <c r="I1548" s="7">
        <v>128</v>
      </c>
      <c r="J1548" s="7">
        <v>-183</v>
      </c>
      <c r="K1548" s="7">
        <v>-16224</v>
      </c>
      <c r="L1548" s="7">
        <v>1440</v>
      </c>
      <c r="M1548" s="7">
        <v>-2960</v>
      </c>
      <c r="N1548" s="7">
        <v>-100</v>
      </c>
      <c r="O1548" s="7">
        <v>24</v>
      </c>
      <c r="P1548" s="7">
        <v>48</v>
      </c>
      <c r="Q1548" s="7">
        <v>360</v>
      </c>
      <c r="R1548" s="7">
        <v>-181</v>
      </c>
      <c r="S1548" s="8">
        <v>-50</v>
      </c>
    </row>
    <row r="1549" spans="1:19" x14ac:dyDescent="0.25">
      <c r="A1549" s="3">
        <v>4</v>
      </c>
      <c r="B1549" s="4">
        <v>-32768</v>
      </c>
      <c r="C1549" s="4">
        <v>-1168</v>
      </c>
      <c r="D1549" s="4">
        <v>-528</v>
      </c>
      <c r="E1549" s="4">
        <v>-414</v>
      </c>
      <c r="F1549" s="4">
        <v>0</v>
      </c>
      <c r="G1549" s="4">
        <v>1442</v>
      </c>
      <c r="H1549" s="4">
        <v>363</v>
      </c>
      <c r="I1549" s="4">
        <v>125</v>
      </c>
      <c r="J1549" s="4">
        <v>-195</v>
      </c>
      <c r="K1549" s="4">
        <v>-16256</v>
      </c>
      <c r="L1549" s="4">
        <v>1392</v>
      </c>
      <c r="M1549" s="4">
        <v>-3056</v>
      </c>
      <c r="N1549" s="4">
        <v>-136</v>
      </c>
      <c r="O1549" s="4">
        <v>40</v>
      </c>
      <c r="P1549" s="4">
        <v>62</v>
      </c>
      <c r="Q1549" s="4">
        <v>365</v>
      </c>
      <c r="R1549" s="4">
        <v>-181</v>
      </c>
      <c r="S1549" s="5">
        <v>-45</v>
      </c>
    </row>
    <row r="1550" spans="1:19" x14ac:dyDescent="0.25">
      <c r="A1550" s="6">
        <v>4</v>
      </c>
      <c r="B1550" s="7">
        <v>-32768</v>
      </c>
      <c r="C1550" s="7">
        <v>-1224</v>
      </c>
      <c r="D1550" s="7">
        <v>-888</v>
      </c>
      <c r="E1550" s="7">
        <v>-344</v>
      </c>
      <c r="F1550" s="7">
        <v>-219</v>
      </c>
      <c r="G1550" s="7">
        <v>1395</v>
      </c>
      <c r="H1550" s="7">
        <v>387</v>
      </c>
      <c r="I1550" s="7">
        <v>136</v>
      </c>
      <c r="J1550" s="7">
        <v>-181</v>
      </c>
      <c r="K1550" s="7">
        <v>-16152</v>
      </c>
      <c r="L1550" s="7">
        <v>1368</v>
      </c>
      <c r="M1550" s="7">
        <v>-3016</v>
      </c>
      <c r="N1550" s="7">
        <v>-57</v>
      </c>
      <c r="O1550" s="7">
        <v>57</v>
      </c>
      <c r="P1550" s="7">
        <v>-47</v>
      </c>
      <c r="Q1550" s="7">
        <v>363</v>
      </c>
      <c r="R1550" s="7">
        <v>-183</v>
      </c>
      <c r="S1550" s="8">
        <v>-50</v>
      </c>
    </row>
    <row r="1551" spans="1:19" x14ac:dyDescent="0.25">
      <c r="A1551" s="3">
        <v>4</v>
      </c>
      <c r="B1551" s="4">
        <v>-32768</v>
      </c>
      <c r="C1551" s="4">
        <v>-1032</v>
      </c>
      <c r="D1551" s="4">
        <v>96</v>
      </c>
      <c r="E1551" s="4">
        <v>-190</v>
      </c>
      <c r="F1551" s="4">
        <v>386</v>
      </c>
      <c r="G1551" s="4">
        <v>1061</v>
      </c>
      <c r="H1551" s="4">
        <v>370</v>
      </c>
      <c r="I1551" s="4">
        <v>131</v>
      </c>
      <c r="J1551" s="4">
        <v>-181</v>
      </c>
      <c r="K1551" s="4">
        <v>-16320</v>
      </c>
      <c r="L1551" s="4">
        <v>1344</v>
      </c>
      <c r="M1551" s="4">
        <v>-3088</v>
      </c>
      <c r="N1551" s="4">
        <v>72</v>
      </c>
      <c r="O1551" s="4">
        <v>143</v>
      </c>
      <c r="P1551" s="4">
        <v>28</v>
      </c>
      <c r="Q1551" s="4">
        <v>363</v>
      </c>
      <c r="R1551" s="4">
        <v>-196</v>
      </c>
      <c r="S1551" s="5">
        <v>-54</v>
      </c>
    </row>
    <row r="1552" spans="1:19" x14ac:dyDescent="0.25">
      <c r="A1552" s="6">
        <v>4</v>
      </c>
      <c r="B1552" s="7">
        <v>-32768</v>
      </c>
      <c r="C1552" s="7">
        <v>-1464</v>
      </c>
      <c r="D1552" s="7">
        <v>-536</v>
      </c>
      <c r="E1552" s="7">
        <v>-773</v>
      </c>
      <c r="F1552" s="7">
        <v>-59</v>
      </c>
      <c r="G1552" s="7">
        <v>1506</v>
      </c>
      <c r="H1552" s="7">
        <v>385</v>
      </c>
      <c r="I1552" s="7">
        <v>146</v>
      </c>
      <c r="J1552" s="7">
        <v>-191</v>
      </c>
      <c r="K1552" s="7">
        <v>-16304</v>
      </c>
      <c r="L1552" s="7">
        <v>1520</v>
      </c>
      <c r="M1552" s="7">
        <v>-3000</v>
      </c>
      <c r="N1552" s="7">
        <v>-18</v>
      </c>
      <c r="O1552" s="7">
        <v>144</v>
      </c>
      <c r="P1552" s="7">
        <v>-49</v>
      </c>
      <c r="Q1552" s="7">
        <v>355</v>
      </c>
      <c r="R1552" s="7">
        <v>-173</v>
      </c>
      <c r="S1552" s="8">
        <v>-62</v>
      </c>
    </row>
    <row r="1553" spans="1:19" x14ac:dyDescent="0.25">
      <c r="A1553" s="3">
        <v>4</v>
      </c>
      <c r="B1553" s="4">
        <v>-32768</v>
      </c>
      <c r="C1553" s="4">
        <v>248</v>
      </c>
      <c r="D1553" s="4">
        <v>1136</v>
      </c>
      <c r="E1553" s="4">
        <v>794</v>
      </c>
      <c r="F1553" s="4">
        <v>-961</v>
      </c>
      <c r="G1553" s="4">
        <v>1958</v>
      </c>
      <c r="H1553" s="4">
        <v>375</v>
      </c>
      <c r="I1553" s="4">
        <v>139</v>
      </c>
      <c r="J1553" s="4">
        <v>-188</v>
      </c>
      <c r="K1553" s="4">
        <v>-16272</v>
      </c>
      <c r="L1553" s="4">
        <v>1344</v>
      </c>
      <c r="M1553" s="4">
        <v>-3040</v>
      </c>
      <c r="N1553" s="4">
        <v>-19</v>
      </c>
      <c r="O1553" s="4">
        <v>187</v>
      </c>
      <c r="P1553" s="4">
        <v>42</v>
      </c>
      <c r="Q1553" s="4">
        <v>353</v>
      </c>
      <c r="R1553" s="4">
        <v>-196</v>
      </c>
      <c r="S1553" s="5">
        <v>-64</v>
      </c>
    </row>
    <row r="1554" spans="1:19" x14ac:dyDescent="0.25">
      <c r="A1554" s="6">
        <v>4</v>
      </c>
      <c r="B1554" s="7">
        <v>-32768</v>
      </c>
      <c r="C1554" s="7">
        <v>304</v>
      </c>
      <c r="D1554" s="7">
        <v>-224</v>
      </c>
      <c r="E1554" s="7">
        <v>34</v>
      </c>
      <c r="F1554" s="7">
        <v>-761</v>
      </c>
      <c r="G1554" s="7">
        <v>1241</v>
      </c>
      <c r="H1554" s="7">
        <v>385</v>
      </c>
      <c r="I1554" s="7">
        <v>136</v>
      </c>
      <c r="J1554" s="7">
        <v>-183</v>
      </c>
      <c r="K1554" s="7">
        <v>-16424</v>
      </c>
      <c r="L1554" s="7">
        <v>1272</v>
      </c>
      <c r="M1554" s="7">
        <v>-3048</v>
      </c>
      <c r="N1554" s="7">
        <v>43</v>
      </c>
      <c r="O1554" s="7">
        <v>201</v>
      </c>
      <c r="P1554" s="7">
        <v>110</v>
      </c>
      <c r="Q1554" s="7">
        <v>359</v>
      </c>
      <c r="R1554" s="7">
        <v>-194</v>
      </c>
      <c r="S1554" s="8">
        <v>-53</v>
      </c>
    </row>
    <row r="1555" spans="1:19" x14ac:dyDescent="0.25">
      <c r="A1555" s="3">
        <v>4</v>
      </c>
      <c r="B1555" s="4">
        <v>-32768</v>
      </c>
      <c r="C1555" s="4">
        <v>-1408</v>
      </c>
      <c r="D1555" s="4">
        <v>-824</v>
      </c>
      <c r="E1555" s="4">
        <v>-299</v>
      </c>
      <c r="F1555" s="4">
        <v>-41</v>
      </c>
      <c r="G1555" s="4">
        <v>1765</v>
      </c>
      <c r="H1555" s="4">
        <v>370</v>
      </c>
      <c r="I1555" s="4">
        <v>141</v>
      </c>
      <c r="J1555" s="4">
        <v>-181</v>
      </c>
      <c r="K1555" s="4">
        <v>-16360</v>
      </c>
      <c r="L1555" s="4">
        <v>1200</v>
      </c>
      <c r="M1555" s="4">
        <v>-3160</v>
      </c>
      <c r="N1555" s="4">
        <v>46</v>
      </c>
      <c r="O1555" s="4">
        <v>199</v>
      </c>
      <c r="P1555" s="4">
        <v>-33</v>
      </c>
      <c r="Q1555" s="4">
        <v>360</v>
      </c>
      <c r="R1555" s="4">
        <v>-186</v>
      </c>
      <c r="S1555" s="5">
        <v>-52</v>
      </c>
    </row>
    <row r="1556" spans="1:19" x14ac:dyDescent="0.25">
      <c r="A1556" s="6">
        <v>4</v>
      </c>
      <c r="B1556" s="7">
        <v>-32768</v>
      </c>
      <c r="C1556" s="7">
        <v>-1304</v>
      </c>
      <c r="D1556" s="7">
        <v>-960</v>
      </c>
      <c r="E1556" s="7">
        <v>-993</v>
      </c>
      <c r="F1556" s="7">
        <v>401</v>
      </c>
      <c r="G1556" s="7">
        <v>1441</v>
      </c>
      <c r="H1556" s="7">
        <v>382</v>
      </c>
      <c r="I1556" s="7">
        <v>149</v>
      </c>
      <c r="J1556" s="7">
        <v>-171</v>
      </c>
      <c r="K1556" s="7">
        <v>-16312</v>
      </c>
      <c r="L1556" s="7">
        <v>1280</v>
      </c>
      <c r="M1556" s="7">
        <v>-3088</v>
      </c>
      <c r="N1556" s="7">
        <v>-87</v>
      </c>
      <c r="O1556" s="7">
        <v>164</v>
      </c>
      <c r="P1556" s="7">
        <v>-27</v>
      </c>
      <c r="Q1556" s="7">
        <v>359</v>
      </c>
      <c r="R1556" s="7">
        <v>-192</v>
      </c>
      <c r="S1556" s="8">
        <v>-60</v>
      </c>
    </row>
    <row r="1557" spans="1:19" x14ac:dyDescent="0.25">
      <c r="A1557" s="3">
        <v>4</v>
      </c>
      <c r="B1557" s="4">
        <v>-32768</v>
      </c>
      <c r="C1557" s="4">
        <v>-1112</v>
      </c>
      <c r="D1557" s="4">
        <v>-784</v>
      </c>
      <c r="E1557" s="4">
        <v>-187</v>
      </c>
      <c r="F1557" s="4">
        <v>-57</v>
      </c>
      <c r="G1557" s="4">
        <v>1477</v>
      </c>
      <c r="H1557" s="4">
        <v>380</v>
      </c>
      <c r="I1557" s="4">
        <v>146</v>
      </c>
      <c r="J1557" s="4">
        <v>-181</v>
      </c>
      <c r="K1557" s="4">
        <v>-16288</v>
      </c>
      <c r="L1557" s="4">
        <v>1112</v>
      </c>
      <c r="M1557" s="4">
        <v>-3160</v>
      </c>
      <c r="N1557" s="4">
        <v>-54</v>
      </c>
      <c r="O1557" s="4">
        <v>97</v>
      </c>
      <c r="P1557" s="4">
        <v>128</v>
      </c>
      <c r="Q1557" s="4">
        <v>360</v>
      </c>
      <c r="R1557" s="4">
        <v>-183</v>
      </c>
      <c r="S1557" s="5">
        <v>-62</v>
      </c>
    </row>
    <row r="1558" spans="1:19" x14ac:dyDescent="0.25">
      <c r="A1558" s="6">
        <v>4</v>
      </c>
      <c r="B1558" s="7">
        <v>-32768</v>
      </c>
      <c r="C1558" s="7">
        <v>-1408</v>
      </c>
      <c r="D1558" s="7">
        <v>-800</v>
      </c>
      <c r="E1558" s="7">
        <v>892</v>
      </c>
      <c r="F1558" s="7">
        <v>18</v>
      </c>
      <c r="G1558" s="7">
        <v>1781</v>
      </c>
      <c r="H1558" s="7">
        <v>378</v>
      </c>
      <c r="I1558" s="7">
        <v>148</v>
      </c>
      <c r="J1558" s="7">
        <v>-185</v>
      </c>
      <c r="K1558" s="7">
        <v>-16232</v>
      </c>
      <c r="L1558" s="7">
        <v>1368</v>
      </c>
      <c r="M1558" s="7">
        <v>-3152</v>
      </c>
      <c r="N1558" s="7">
        <v>-70</v>
      </c>
      <c r="O1558" s="7">
        <v>-36</v>
      </c>
      <c r="P1558" s="7">
        <v>90</v>
      </c>
      <c r="Q1558" s="7">
        <v>363</v>
      </c>
      <c r="R1558" s="7">
        <v>-183</v>
      </c>
      <c r="S1558" s="8">
        <v>-62</v>
      </c>
    </row>
    <row r="1559" spans="1:19" x14ac:dyDescent="0.25">
      <c r="A1559" s="3">
        <v>4</v>
      </c>
      <c r="B1559" s="4">
        <v>-32768</v>
      </c>
      <c r="C1559" s="4">
        <v>-1312</v>
      </c>
      <c r="D1559" s="4">
        <v>-1592</v>
      </c>
      <c r="E1559" s="4">
        <v>-387</v>
      </c>
      <c r="F1559" s="4">
        <v>-221</v>
      </c>
      <c r="G1559" s="4">
        <v>1833</v>
      </c>
      <c r="H1559" s="4">
        <v>381</v>
      </c>
      <c r="I1559" s="4">
        <v>145</v>
      </c>
      <c r="J1559" s="4">
        <v>-182</v>
      </c>
      <c r="K1559" s="4">
        <v>-16304</v>
      </c>
      <c r="L1559" s="4">
        <v>1200</v>
      </c>
      <c r="M1559" s="4">
        <v>-3048</v>
      </c>
      <c r="N1559" s="4">
        <v>-110</v>
      </c>
      <c r="O1559" s="4">
        <v>-25</v>
      </c>
      <c r="P1559" s="4">
        <v>147</v>
      </c>
      <c r="Q1559" s="4">
        <v>353</v>
      </c>
      <c r="R1559" s="4">
        <v>-188</v>
      </c>
      <c r="S1559" s="5">
        <v>-57</v>
      </c>
    </row>
    <row r="1560" spans="1:19" x14ac:dyDescent="0.25">
      <c r="A1560" s="6">
        <v>4</v>
      </c>
      <c r="B1560" s="7">
        <v>-32768</v>
      </c>
      <c r="C1560" s="7">
        <v>-1264</v>
      </c>
      <c r="D1560" s="7">
        <v>-608</v>
      </c>
      <c r="E1560" s="7">
        <v>-296</v>
      </c>
      <c r="F1560" s="7">
        <v>62</v>
      </c>
      <c r="G1560" s="7">
        <v>1520</v>
      </c>
      <c r="H1560" s="7">
        <v>378</v>
      </c>
      <c r="I1560" s="7">
        <v>150</v>
      </c>
      <c r="J1560" s="7">
        <v>-172</v>
      </c>
      <c r="K1560" s="7">
        <v>-16248</v>
      </c>
      <c r="L1560" s="7">
        <v>1128</v>
      </c>
      <c r="M1560" s="7">
        <v>-3168</v>
      </c>
      <c r="N1560" s="7">
        <v>-279</v>
      </c>
      <c r="O1560" s="7">
        <v>12</v>
      </c>
      <c r="P1560" s="7">
        <v>-211</v>
      </c>
      <c r="Q1560" s="7">
        <v>370</v>
      </c>
      <c r="R1560" s="7">
        <v>-183</v>
      </c>
      <c r="S1560" s="8">
        <v>-62</v>
      </c>
    </row>
    <row r="1561" spans="1:19" x14ac:dyDescent="0.25">
      <c r="A1561" s="3">
        <v>4</v>
      </c>
      <c r="B1561" s="4">
        <v>-32768</v>
      </c>
      <c r="C1561" s="4">
        <v>-1672</v>
      </c>
      <c r="D1561" s="4">
        <v>-248</v>
      </c>
      <c r="E1561" s="4">
        <v>-773</v>
      </c>
      <c r="F1561" s="4">
        <v>513</v>
      </c>
      <c r="G1561" s="4">
        <v>2024</v>
      </c>
      <c r="H1561" s="4">
        <v>382</v>
      </c>
      <c r="I1561" s="4">
        <v>146</v>
      </c>
      <c r="J1561" s="4">
        <v>-183</v>
      </c>
      <c r="K1561" s="4">
        <v>-16152</v>
      </c>
      <c r="L1561" s="4">
        <v>1440</v>
      </c>
      <c r="M1561" s="4">
        <v>-2880</v>
      </c>
      <c r="N1561" s="4">
        <v>291</v>
      </c>
      <c r="O1561" s="4">
        <v>34</v>
      </c>
      <c r="P1561" s="4">
        <v>-756</v>
      </c>
      <c r="Q1561" s="4">
        <v>356</v>
      </c>
      <c r="R1561" s="4">
        <v>-199</v>
      </c>
      <c r="S1561" s="5">
        <v>-51</v>
      </c>
    </row>
    <row r="1562" spans="1:19" x14ac:dyDescent="0.25">
      <c r="A1562" s="6">
        <v>4</v>
      </c>
      <c r="B1562" s="7">
        <v>-32768</v>
      </c>
      <c r="C1562" s="7">
        <v>-1096</v>
      </c>
      <c r="D1562" s="7">
        <v>-1544</v>
      </c>
      <c r="E1562" s="7">
        <v>190</v>
      </c>
      <c r="F1562" s="7">
        <v>1519</v>
      </c>
      <c r="G1562" s="7">
        <v>3218</v>
      </c>
      <c r="H1562" s="7">
        <v>370</v>
      </c>
      <c r="I1562" s="7">
        <v>162</v>
      </c>
      <c r="J1562" s="7">
        <v>-191</v>
      </c>
      <c r="K1562" s="7">
        <v>-16376</v>
      </c>
      <c r="L1562" s="7">
        <v>-96</v>
      </c>
      <c r="M1562" s="7">
        <v>-3024</v>
      </c>
      <c r="N1562" s="7">
        <v>527</v>
      </c>
      <c r="O1562" s="7">
        <v>382</v>
      </c>
      <c r="P1562" s="7">
        <v>-1635</v>
      </c>
      <c r="Q1562" s="7">
        <v>350</v>
      </c>
      <c r="R1562" s="7">
        <v>-208</v>
      </c>
      <c r="S1562" s="8">
        <v>-47</v>
      </c>
    </row>
    <row r="1563" spans="1:19" x14ac:dyDescent="0.25">
      <c r="A1563" s="3">
        <v>4</v>
      </c>
      <c r="B1563" s="4">
        <v>-32768</v>
      </c>
      <c r="C1563" s="4">
        <v>-312</v>
      </c>
      <c r="D1563" s="4">
        <v>-2680</v>
      </c>
      <c r="E1563" s="4">
        <v>-525</v>
      </c>
      <c r="F1563" s="4">
        <v>1009</v>
      </c>
      <c r="G1563" s="4">
        <v>2861</v>
      </c>
      <c r="H1563" s="4">
        <v>360</v>
      </c>
      <c r="I1563" s="4">
        <v>175</v>
      </c>
      <c r="J1563" s="4">
        <v>-215</v>
      </c>
      <c r="K1563" s="4">
        <v>-16392</v>
      </c>
      <c r="L1563" s="4">
        <v>-568</v>
      </c>
      <c r="M1563" s="4">
        <v>-3328</v>
      </c>
      <c r="N1563" s="4">
        <v>387</v>
      </c>
      <c r="O1563" s="4">
        <v>265</v>
      </c>
      <c r="P1563" s="4">
        <v>-852</v>
      </c>
      <c r="Q1563" s="4">
        <v>359</v>
      </c>
      <c r="R1563" s="4">
        <v>-222</v>
      </c>
      <c r="S1563" s="5">
        <v>-46</v>
      </c>
    </row>
    <row r="1564" spans="1:19" x14ac:dyDescent="0.25">
      <c r="A1564" s="6">
        <v>4</v>
      </c>
      <c r="B1564" s="7">
        <v>-32768</v>
      </c>
      <c r="C1564" s="7">
        <v>256</v>
      </c>
      <c r="D1564" s="7">
        <v>-2864</v>
      </c>
      <c r="E1564" s="7">
        <v>-41</v>
      </c>
      <c r="F1564" s="7">
        <v>452</v>
      </c>
      <c r="G1564" s="7">
        <v>1980</v>
      </c>
      <c r="H1564" s="7">
        <v>360</v>
      </c>
      <c r="I1564" s="7">
        <v>183</v>
      </c>
      <c r="J1564" s="7">
        <v>-206</v>
      </c>
      <c r="K1564" s="7">
        <v>-16448</v>
      </c>
      <c r="L1564" s="7">
        <v>-1000</v>
      </c>
      <c r="M1564" s="7">
        <v>-3280</v>
      </c>
      <c r="N1564" s="7">
        <v>248</v>
      </c>
      <c r="O1564" s="7">
        <v>-88</v>
      </c>
      <c r="P1564" s="7">
        <v>-161</v>
      </c>
      <c r="Q1564" s="7">
        <v>352</v>
      </c>
      <c r="R1564" s="7">
        <v>-225</v>
      </c>
      <c r="S1564" s="8">
        <v>-51</v>
      </c>
    </row>
    <row r="1565" spans="1:19" x14ac:dyDescent="0.25">
      <c r="A1565" s="3">
        <v>4</v>
      </c>
      <c r="B1565" s="4">
        <v>-32768</v>
      </c>
      <c r="C1565" s="4">
        <v>-368</v>
      </c>
      <c r="D1565" s="4">
        <v>-3024</v>
      </c>
      <c r="E1565" s="4">
        <v>-407</v>
      </c>
      <c r="F1565" s="4">
        <v>321</v>
      </c>
      <c r="G1565" s="4">
        <v>1772</v>
      </c>
      <c r="H1565" s="4">
        <v>356</v>
      </c>
      <c r="I1565" s="4">
        <v>171</v>
      </c>
      <c r="J1565" s="4">
        <v>-217</v>
      </c>
      <c r="K1565" s="4">
        <v>-16208</v>
      </c>
      <c r="L1565" s="4">
        <v>-248</v>
      </c>
      <c r="M1565" s="4">
        <v>-3056</v>
      </c>
      <c r="N1565" s="4">
        <v>417</v>
      </c>
      <c r="O1565" s="4">
        <v>246</v>
      </c>
      <c r="P1565" s="4">
        <v>-524</v>
      </c>
      <c r="Q1565" s="4">
        <v>339</v>
      </c>
      <c r="R1565" s="4">
        <v>-225</v>
      </c>
      <c r="S1565" s="5">
        <v>-53</v>
      </c>
    </row>
    <row r="1566" spans="1:19" x14ac:dyDescent="0.25">
      <c r="A1566" s="6">
        <v>4</v>
      </c>
      <c r="B1566" s="7">
        <v>-32768</v>
      </c>
      <c r="C1566" s="7">
        <v>88</v>
      </c>
      <c r="D1566" s="7">
        <v>-3328</v>
      </c>
      <c r="E1566" s="7">
        <v>-393</v>
      </c>
      <c r="F1566" s="7">
        <v>144</v>
      </c>
      <c r="G1566" s="7">
        <v>2278</v>
      </c>
      <c r="H1566" s="7">
        <v>358</v>
      </c>
      <c r="I1566" s="7">
        <v>184</v>
      </c>
      <c r="J1566" s="7">
        <v>-219</v>
      </c>
      <c r="K1566" s="7">
        <v>-16160</v>
      </c>
      <c r="L1566" s="7">
        <v>-1040</v>
      </c>
      <c r="M1566" s="7">
        <v>-3216</v>
      </c>
      <c r="N1566" s="7">
        <v>140</v>
      </c>
      <c r="O1566" s="7">
        <v>146</v>
      </c>
      <c r="P1566" s="7">
        <v>-118</v>
      </c>
      <c r="Q1566" s="7">
        <v>339</v>
      </c>
      <c r="R1566" s="7">
        <v>-235</v>
      </c>
      <c r="S1566" s="8">
        <v>-39</v>
      </c>
    </row>
    <row r="1567" spans="1:19" x14ac:dyDescent="0.25">
      <c r="A1567" s="3">
        <v>4</v>
      </c>
      <c r="B1567" s="4">
        <v>-32768</v>
      </c>
      <c r="C1567" s="4">
        <v>432</v>
      </c>
      <c r="D1567" s="4">
        <v>-3168</v>
      </c>
      <c r="E1567" s="4">
        <v>92</v>
      </c>
      <c r="F1567" s="4">
        <v>-183</v>
      </c>
      <c r="G1567" s="4">
        <v>1072</v>
      </c>
      <c r="H1567" s="4">
        <v>355</v>
      </c>
      <c r="I1567" s="4">
        <v>172</v>
      </c>
      <c r="J1567" s="4">
        <v>-206</v>
      </c>
      <c r="K1567" s="4">
        <v>-16200</v>
      </c>
      <c r="L1567" s="4">
        <v>-760</v>
      </c>
      <c r="M1567" s="4">
        <v>-2936</v>
      </c>
      <c r="N1567" s="4">
        <v>-234</v>
      </c>
      <c r="O1567" s="4">
        <v>-342</v>
      </c>
      <c r="P1567" s="4">
        <v>468</v>
      </c>
      <c r="Q1567" s="4">
        <v>347</v>
      </c>
      <c r="R1567" s="4">
        <v>-222</v>
      </c>
      <c r="S1567" s="5">
        <v>-44</v>
      </c>
    </row>
    <row r="1568" spans="1:19" x14ac:dyDescent="0.25">
      <c r="A1568" s="6">
        <v>4</v>
      </c>
      <c r="B1568" s="7">
        <v>-32768</v>
      </c>
      <c r="C1568" s="7">
        <v>-8</v>
      </c>
      <c r="D1568" s="7">
        <v>-2968</v>
      </c>
      <c r="E1568" s="7">
        <v>-311</v>
      </c>
      <c r="F1568" s="7">
        <v>-1</v>
      </c>
      <c r="G1568" s="7">
        <v>1334</v>
      </c>
      <c r="H1568" s="7">
        <v>348</v>
      </c>
      <c r="I1568" s="7">
        <v>174</v>
      </c>
      <c r="J1568" s="7">
        <v>-212</v>
      </c>
      <c r="K1568" s="7">
        <v>-16184</v>
      </c>
      <c r="L1568" s="7">
        <v>-632</v>
      </c>
      <c r="M1568" s="7">
        <v>-2792</v>
      </c>
      <c r="N1568" s="7">
        <v>-150</v>
      </c>
      <c r="O1568" s="7">
        <v>12</v>
      </c>
      <c r="P1568" s="7">
        <v>2</v>
      </c>
      <c r="Q1568" s="7">
        <v>350</v>
      </c>
      <c r="R1568" s="7">
        <v>-241</v>
      </c>
      <c r="S1568" s="8">
        <v>-43</v>
      </c>
    </row>
    <row r="1569" spans="1:19" x14ac:dyDescent="0.25">
      <c r="A1569" s="3">
        <v>4</v>
      </c>
      <c r="B1569" s="4">
        <v>-32768</v>
      </c>
      <c r="C1569" s="4">
        <v>136</v>
      </c>
      <c r="D1569" s="4">
        <v>-3032</v>
      </c>
      <c r="E1569" s="4">
        <v>-444</v>
      </c>
      <c r="F1569" s="4">
        <v>-84</v>
      </c>
      <c r="G1569" s="4">
        <v>1639</v>
      </c>
      <c r="H1569" s="4">
        <v>360</v>
      </c>
      <c r="I1569" s="4">
        <v>177</v>
      </c>
      <c r="J1569" s="4">
        <v>-218</v>
      </c>
      <c r="K1569" s="4">
        <v>-16424</v>
      </c>
      <c r="L1569" s="4">
        <v>-832</v>
      </c>
      <c r="M1569" s="4">
        <v>-2872</v>
      </c>
      <c r="N1569" s="4">
        <v>-107</v>
      </c>
      <c r="O1569" s="4">
        <v>205</v>
      </c>
      <c r="P1569" s="4">
        <v>27</v>
      </c>
      <c r="Q1569" s="4">
        <v>343</v>
      </c>
      <c r="R1569" s="4">
        <v>-246</v>
      </c>
      <c r="S1569" s="5">
        <v>-50</v>
      </c>
    </row>
    <row r="1570" spans="1:19" x14ac:dyDescent="0.25">
      <c r="A1570" s="6">
        <v>4</v>
      </c>
      <c r="B1570" s="7">
        <v>-32768</v>
      </c>
      <c r="C1570" s="7">
        <v>128</v>
      </c>
      <c r="D1570" s="7">
        <v>-3224</v>
      </c>
      <c r="E1570" s="7">
        <v>-469</v>
      </c>
      <c r="F1570" s="7">
        <v>-271</v>
      </c>
      <c r="G1570" s="7">
        <v>1501</v>
      </c>
      <c r="H1570" s="7">
        <v>352</v>
      </c>
      <c r="I1570" s="7">
        <v>165</v>
      </c>
      <c r="J1570" s="7">
        <v>-213</v>
      </c>
      <c r="K1570" s="7">
        <v>-16160</v>
      </c>
      <c r="L1570" s="7">
        <v>-880</v>
      </c>
      <c r="M1570" s="7">
        <v>-3136</v>
      </c>
      <c r="N1570" s="7">
        <v>-290</v>
      </c>
      <c r="O1570" s="7">
        <v>115</v>
      </c>
      <c r="P1570" s="7">
        <v>226</v>
      </c>
      <c r="Q1570" s="7">
        <v>348</v>
      </c>
      <c r="R1570" s="7">
        <v>-226</v>
      </c>
      <c r="S1570" s="8">
        <v>-50</v>
      </c>
    </row>
    <row r="1571" spans="1:19" x14ac:dyDescent="0.25">
      <c r="A1571" s="3">
        <v>4</v>
      </c>
      <c r="B1571" s="4">
        <v>-32768</v>
      </c>
      <c r="C1571" s="4">
        <v>40</v>
      </c>
      <c r="D1571" s="4">
        <v>-2808</v>
      </c>
      <c r="E1571" s="4">
        <v>-412</v>
      </c>
      <c r="F1571" s="4">
        <v>-176</v>
      </c>
      <c r="G1571" s="4">
        <v>1290</v>
      </c>
      <c r="H1571" s="4">
        <v>367</v>
      </c>
      <c r="I1571" s="4">
        <v>175</v>
      </c>
      <c r="J1571" s="4">
        <v>-203</v>
      </c>
      <c r="K1571" s="4">
        <v>-16256</v>
      </c>
      <c r="L1571" s="4">
        <v>-648</v>
      </c>
      <c r="M1571" s="4">
        <v>-3088</v>
      </c>
      <c r="N1571" s="4">
        <v>-181</v>
      </c>
      <c r="O1571" s="4">
        <v>39</v>
      </c>
      <c r="P1571" s="4">
        <v>117</v>
      </c>
      <c r="Q1571" s="4">
        <v>350</v>
      </c>
      <c r="R1571" s="4">
        <v>-226</v>
      </c>
      <c r="S1571" s="5">
        <v>-40</v>
      </c>
    </row>
    <row r="1572" spans="1:19" x14ac:dyDescent="0.25">
      <c r="A1572" s="6">
        <v>4</v>
      </c>
      <c r="B1572" s="7">
        <v>-32768</v>
      </c>
      <c r="C1572" s="7">
        <v>-64</v>
      </c>
      <c r="D1572" s="7">
        <v>-2968</v>
      </c>
      <c r="E1572" s="7">
        <v>-355</v>
      </c>
      <c r="F1572" s="7">
        <v>-115</v>
      </c>
      <c r="G1572" s="7">
        <v>1417</v>
      </c>
      <c r="H1572" s="7">
        <v>358</v>
      </c>
      <c r="I1572" s="7">
        <v>181</v>
      </c>
      <c r="J1572" s="7">
        <v>-209</v>
      </c>
      <c r="K1572" s="7">
        <v>-16384</v>
      </c>
      <c r="L1572" s="7">
        <v>-688</v>
      </c>
      <c r="M1572" s="7">
        <v>-3000</v>
      </c>
      <c r="N1572" s="7">
        <v>-143</v>
      </c>
      <c r="O1572" s="7">
        <v>18</v>
      </c>
      <c r="P1572" s="7">
        <v>189</v>
      </c>
      <c r="Q1572" s="7">
        <v>343</v>
      </c>
      <c r="R1572" s="7">
        <v>-221</v>
      </c>
      <c r="S1572" s="8">
        <v>-45</v>
      </c>
    </row>
    <row r="1573" spans="1:19" x14ac:dyDescent="0.25">
      <c r="A1573" s="3">
        <v>4</v>
      </c>
      <c r="B1573" s="4">
        <v>-32768</v>
      </c>
      <c r="C1573" s="4">
        <v>-24</v>
      </c>
      <c r="D1573" s="4">
        <v>-2976</v>
      </c>
      <c r="E1573" s="4">
        <v>-138</v>
      </c>
      <c r="F1573" s="4">
        <v>-124</v>
      </c>
      <c r="G1573" s="4">
        <v>1631</v>
      </c>
      <c r="H1573" s="4">
        <v>363</v>
      </c>
      <c r="I1573" s="4">
        <v>179</v>
      </c>
      <c r="J1573" s="4">
        <v>-207</v>
      </c>
      <c r="K1573" s="4">
        <v>-16384</v>
      </c>
      <c r="L1573" s="4">
        <v>-600</v>
      </c>
      <c r="M1573" s="4">
        <v>-3024</v>
      </c>
      <c r="N1573" s="4">
        <v>28</v>
      </c>
      <c r="O1573" s="4">
        <v>95</v>
      </c>
      <c r="P1573" s="4">
        <v>81</v>
      </c>
      <c r="Q1573" s="4">
        <v>345</v>
      </c>
      <c r="R1573" s="4">
        <v>-221</v>
      </c>
      <c r="S1573" s="5">
        <v>-43</v>
      </c>
    </row>
    <row r="1574" spans="1:19" x14ac:dyDescent="0.25">
      <c r="A1574" s="6">
        <v>4</v>
      </c>
      <c r="B1574" s="7">
        <v>-32768</v>
      </c>
      <c r="C1574" s="7">
        <v>8</v>
      </c>
      <c r="D1574" s="7">
        <v>-2632</v>
      </c>
      <c r="E1574" s="7">
        <v>-157</v>
      </c>
      <c r="F1574" s="7">
        <v>-237</v>
      </c>
      <c r="G1574" s="7">
        <v>1306</v>
      </c>
      <c r="H1574" s="7">
        <v>368</v>
      </c>
      <c r="I1574" s="7">
        <v>161</v>
      </c>
      <c r="J1574" s="7">
        <v>-212</v>
      </c>
      <c r="K1574" s="7">
        <v>-16424</v>
      </c>
      <c r="L1574" s="7">
        <v>-440</v>
      </c>
      <c r="M1574" s="7">
        <v>-3056</v>
      </c>
      <c r="N1574" s="7">
        <v>-118</v>
      </c>
      <c r="O1574" s="7">
        <v>10</v>
      </c>
      <c r="P1574" s="7">
        <v>296</v>
      </c>
      <c r="Q1574" s="7">
        <v>348</v>
      </c>
      <c r="R1574" s="7">
        <v>-236</v>
      </c>
      <c r="S1574" s="8">
        <v>-43</v>
      </c>
    </row>
    <row r="1575" spans="1:19" x14ac:dyDescent="0.25">
      <c r="A1575" s="3">
        <v>4</v>
      </c>
      <c r="B1575" s="4">
        <v>-32768</v>
      </c>
      <c r="C1575" s="4">
        <v>-216</v>
      </c>
      <c r="D1575" s="4">
        <v>-2432</v>
      </c>
      <c r="E1575" s="4">
        <v>-198</v>
      </c>
      <c r="F1575" s="4">
        <v>-102</v>
      </c>
      <c r="G1575" s="4">
        <v>1453</v>
      </c>
      <c r="H1575" s="4">
        <v>358</v>
      </c>
      <c r="I1575" s="4">
        <v>174</v>
      </c>
      <c r="J1575" s="4">
        <v>-212</v>
      </c>
      <c r="K1575" s="4">
        <v>-16400</v>
      </c>
      <c r="L1575" s="4">
        <v>-448</v>
      </c>
      <c r="M1575" s="4">
        <v>-3080</v>
      </c>
      <c r="N1575" s="4">
        <v>-124</v>
      </c>
      <c r="O1575" s="4">
        <v>86</v>
      </c>
      <c r="P1575" s="4">
        <v>54</v>
      </c>
      <c r="Q1575" s="4">
        <v>344</v>
      </c>
      <c r="R1575" s="4">
        <v>-232</v>
      </c>
      <c r="S1575" s="5">
        <v>-44</v>
      </c>
    </row>
    <row r="1576" spans="1:19" x14ac:dyDescent="0.25">
      <c r="A1576" s="6">
        <v>4</v>
      </c>
      <c r="B1576" s="7">
        <v>-32768</v>
      </c>
      <c r="C1576" s="7">
        <v>-120</v>
      </c>
      <c r="D1576" s="7">
        <v>-2744</v>
      </c>
      <c r="E1576" s="7">
        <v>278</v>
      </c>
      <c r="F1576" s="7">
        <v>111</v>
      </c>
      <c r="G1576" s="7">
        <v>2237</v>
      </c>
      <c r="H1576" s="7">
        <v>366</v>
      </c>
      <c r="I1576" s="7">
        <v>176</v>
      </c>
      <c r="J1576" s="7">
        <v>-209</v>
      </c>
      <c r="K1576" s="7">
        <v>-16272</v>
      </c>
      <c r="L1576" s="7">
        <v>-496</v>
      </c>
      <c r="M1576" s="7">
        <v>-2928</v>
      </c>
      <c r="N1576" s="7">
        <v>422</v>
      </c>
      <c r="O1576" s="7">
        <v>183</v>
      </c>
      <c r="P1576" s="7">
        <v>0</v>
      </c>
      <c r="Q1576" s="7">
        <v>342</v>
      </c>
      <c r="R1576" s="7">
        <v>-220</v>
      </c>
      <c r="S1576" s="8">
        <v>-39</v>
      </c>
    </row>
    <row r="1577" spans="1:19" x14ac:dyDescent="0.25">
      <c r="A1577" s="3">
        <v>4</v>
      </c>
      <c r="B1577" s="4">
        <v>-32768</v>
      </c>
      <c r="C1577" s="4">
        <v>160</v>
      </c>
      <c r="D1577" s="4">
        <v>-2648</v>
      </c>
      <c r="E1577" s="4">
        <v>-257</v>
      </c>
      <c r="F1577" s="4">
        <v>256</v>
      </c>
      <c r="G1577" s="4">
        <v>2537</v>
      </c>
      <c r="H1577" s="4">
        <v>367</v>
      </c>
      <c r="I1577" s="4">
        <v>170</v>
      </c>
      <c r="J1577" s="4">
        <v>-203</v>
      </c>
      <c r="K1577" s="4">
        <v>-16272</v>
      </c>
      <c r="L1577" s="4">
        <v>-536</v>
      </c>
      <c r="M1577" s="4">
        <v>-3184</v>
      </c>
      <c r="N1577" s="4">
        <v>-97</v>
      </c>
      <c r="O1577" s="4">
        <v>508</v>
      </c>
      <c r="P1577" s="4">
        <v>-262</v>
      </c>
      <c r="Q1577" s="4">
        <v>342</v>
      </c>
      <c r="R1577" s="4">
        <v>-220</v>
      </c>
      <c r="S1577" s="5">
        <v>-49</v>
      </c>
    </row>
    <row r="1578" spans="1:19" x14ac:dyDescent="0.25">
      <c r="A1578" s="6">
        <v>4</v>
      </c>
      <c r="B1578" s="7">
        <v>-32768</v>
      </c>
      <c r="C1578" s="7">
        <v>656</v>
      </c>
      <c r="D1578" s="7">
        <v>-3032</v>
      </c>
      <c r="E1578" s="7">
        <v>-407</v>
      </c>
      <c r="F1578" s="7">
        <v>151</v>
      </c>
      <c r="G1578" s="7">
        <v>2349</v>
      </c>
      <c r="H1578" s="7">
        <v>358</v>
      </c>
      <c r="I1578" s="7">
        <v>184</v>
      </c>
      <c r="J1578" s="7">
        <v>-219</v>
      </c>
      <c r="K1578" s="7">
        <v>-16240</v>
      </c>
      <c r="L1578" s="7">
        <v>-600</v>
      </c>
      <c r="M1578" s="7">
        <v>-3408</v>
      </c>
      <c r="N1578" s="7">
        <v>281</v>
      </c>
      <c r="O1578" s="7">
        <v>488</v>
      </c>
      <c r="P1578" s="7">
        <v>-289</v>
      </c>
      <c r="Q1578" s="7">
        <v>354</v>
      </c>
      <c r="R1578" s="7">
        <v>-227</v>
      </c>
      <c r="S1578" s="8">
        <v>-49</v>
      </c>
    </row>
    <row r="1579" spans="1:19" x14ac:dyDescent="0.25">
      <c r="A1579" s="3">
        <v>4</v>
      </c>
      <c r="B1579" s="4">
        <v>-32768</v>
      </c>
      <c r="C1579" s="4">
        <v>984</v>
      </c>
      <c r="D1579" s="4">
        <v>-2736</v>
      </c>
      <c r="E1579" s="4">
        <v>-145</v>
      </c>
      <c r="F1579" s="4">
        <v>-68</v>
      </c>
      <c r="G1579" s="4">
        <v>1225</v>
      </c>
      <c r="H1579" s="4">
        <v>366</v>
      </c>
      <c r="I1579" s="4">
        <v>192</v>
      </c>
      <c r="J1579" s="4">
        <v>-219</v>
      </c>
      <c r="K1579" s="4">
        <v>-16328</v>
      </c>
      <c r="L1579" s="4">
        <v>-760</v>
      </c>
      <c r="M1579" s="4">
        <v>-3528</v>
      </c>
      <c r="N1579" s="4">
        <v>-149</v>
      </c>
      <c r="O1579" s="4">
        <v>-256</v>
      </c>
      <c r="P1579" s="4">
        <v>473</v>
      </c>
      <c r="Q1579" s="4">
        <v>343</v>
      </c>
      <c r="R1579" s="4">
        <v>-236</v>
      </c>
      <c r="S1579" s="5">
        <v>-47</v>
      </c>
    </row>
    <row r="1580" spans="1:19" x14ac:dyDescent="0.25">
      <c r="A1580" s="6">
        <v>4</v>
      </c>
      <c r="B1580" s="7">
        <v>-32768</v>
      </c>
      <c r="C1580" s="7">
        <v>688</v>
      </c>
      <c r="D1580" s="7">
        <v>-2848</v>
      </c>
      <c r="E1580" s="7">
        <v>-428</v>
      </c>
      <c r="F1580" s="7">
        <v>-370</v>
      </c>
      <c r="G1580" s="7">
        <v>600</v>
      </c>
      <c r="H1580" s="7">
        <v>368</v>
      </c>
      <c r="I1580" s="7">
        <v>189</v>
      </c>
      <c r="J1580" s="7">
        <v>-209</v>
      </c>
      <c r="K1580" s="7">
        <v>-16232</v>
      </c>
      <c r="L1580" s="7">
        <v>-904</v>
      </c>
      <c r="M1580" s="7">
        <v>-3392</v>
      </c>
      <c r="N1580" s="7">
        <v>-186</v>
      </c>
      <c r="O1580" s="7">
        <v>-242</v>
      </c>
      <c r="P1580" s="7">
        <v>481</v>
      </c>
      <c r="Q1580" s="7">
        <v>347</v>
      </c>
      <c r="R1580" s="7">
        <v>-237</v>
      </c>
      <c r="S1580" s="8">
        <v>-56</v>
      </c>
    </row>
    <row r="1581" spans="1:19" x14ac:dyDescent="0.25">
      <c r="A1581" s="3">
        <v>4</v>
      </c>
      <c r="B1581" s="4">
        <v>-32768</v>
      </c>
      <c r="C1581" s="4">
        <v>200</v>
      </c>
      <c r="D1581" s="4">
        <v>-2720</v>
      </c>
      <c r="E1581" s="4">
        <v>-500</v>
      </c>
      <c r="F1581" s="4">
        <v>-229</v>
      </c>
      <c r="G1581" s="4">
        <v>1134</v>
      </c>
      <c r="H1581" s="4">
        <v>358</v>
      </c>
      <c r="I1581" s="4">
        <v>184</v>
      </c>
      <c r="J1581" s="4">
        <v>-214</v>
      </c>
      <c r="K1581" s="4">
        <v>-16376</v>
      </c>
      <c r="L1581" s="4">
        <v>-872</v>
      </c>
      <c r="M1581" s="4">
        <v>-3384</v>
      </c>
      <c r="N1581" s="4">
        <v>-150</v>
      </c>
      <c r="O1581" s="4">
        <v>95</v>
      </c>
      <c r="P1581" s="4">
        <v>93</v>
      </c>
      <c r="Q1581" s="4">
        <v>355</v>
      </c>
      <c r="R1581" s="4">
        <v>-226</v>
      </c>
      <c r="S1581" s="5">
        <v>-47</v>
      </c>
    </row>
    <row r="1582" spans="1:19" x14ac:dyDescent="0.25">
      <c r="A1582" s="6">
        <v>4</v>
      </c>
      <c r="B1582" s="7">
        <v>-32768</v>
      </c>
      <c r="C1582" s="7">
        <v>496</v>
      </c>
      <c r="D1582" s="7">
        <v>-2704</v>
      </c>
      <c r="E1582" s="7">
        <v>-454</v>
      </c>
      <c r="F1582" s="7">
        <v>-93</v>
      </c>
      <c r="G1582" s="7">
        <v>1387</v>
      </c>
      <c r="H1582" s="7">
        <v>360</v>
      </c>
      <c r="I1582" s="7">
        <v>193</v>
      </c>
      <c r="J1582" s="7">
        <v>-208</v>
      </c>
      <c r="K1582" s="7">
        <v>-16320</v>
      </c>
      <c r="L1582" s="7">
        <v>-400</v>
      </c>
      <c r="M1582" s="7">
        <v>-3240</v>
      </c>
      <c r="N1582" s="7">
        <v>-193</v>
      </c>
      <c r="O1582" s="7">
        <v>112</v>
      </c>
      <c r="P1582" s="7">
        <v>-78</v>
      </c>
      <c r="Q1582" s="7">
        <v>347</v>
      </c>
      <c r="R1582" s="7">
        <v>-225</v>
      </c>
      <c r="S1582" s="8">
        <v>-51</v>
      </c>
    </row>
    <row r="1583" spans="1:19" x14ac:dyDescent="0.25">
      <c r="A1583" s="3">
        <v>4</v>
      </c>
      <c r="B1583" s="4">
        <v>-32768</v>
      </c>
      <c r="C1583" s="4">
        <v>224</v>
      </c>
      <c r="D1583" s="4">
        <v>-2624</v>
      </c>
      <c r="E1583" s="4">
        <v>-123</v>
      </c>
      <c r="F1583" s="4">
        <v>-68</v>
      </c>
      <c r="G1583" s="4">
        <v>1501</v>
      </c>
      <c r="H1583" s="4">
        <v>370</v>
      </c>
      <c r="I1583" s="4">
        <v>175</v>
      </c>
      <c r="J1583" s="4">
        <v>-210</v>
      </c>
      <c r="K1583" s="4">
        <v>-16264</v>
      </c>
      <c r="L1583" s="4">
        <v>-624</v>
      </c>
      <c r="M1583" s="4">
        <v>-3312</v>
      </c>
      <c r="N1583" s="4">
        <v>-35</v>
      </c>
      <c r="O1583" s="4">
        <v>26</v>
      </c>
      <c r="P1583" s="4">
        <v>141</v>
      </c>
      <c r="Q1583" s="4">
        <v>348</v>
      </c>
      <c r="R1583" s="4">
        <v>-223</v>
      </c>
      <c r="S1583" s="5">
        <v>-50</v>
      </c>
    </row>
    <row r="1584" spans="1:19" x14ac:dyDescent="0.25">
      <c r="A1584" s="6">
        <v>4</v>
      </c>
      <c r="B1584" s="7">
        <v>-32768</v>
      </c>
      <c r="C1584" s="7">
        <v>440</v>
      </c>
      <c r="D1584" s="7">
        <v>-2608</v>
      </c>
      <c r="E1584" s="7">
        <v>117</v>
      </c>
      <c r="F1584" s="7">
        <v>-329</v>
      </c>
      <c r="G1584" s="7">
        <v>1184</v>
      </c>
      <c r="H1584" s="7">
        <v>353</v>
      </c>
      <c r="I1584" s="7">
        <v>171</v>
      </c>
      <c r="J1584" s="7">
        <v>-207</v>
      </c>
      <c r="K1584" s="7">
        <v>-16448</v>
      </c>
      <c r="L1584" s="7">
        <v>-544</v>
      </c>
      <c r="M1584" s="7">
        <v>-3344</v>
      </c>
      <c r="N1584" s="7">
        <v>56</v>
      </c>
      <c r="O1584" s="7">
        <v>-46</v>
      </c>
      <c r="P1584" s="7">
        <v>439</v>
      </c>
      <c r="Q1584" s="7">
        <v>338</v>
      </c>
      <c r="R1584" s="7">
        <v>-228</v>
      </c>
      <c r="S1584" s="8">
        <v>-54</v>
      </c>
    </row>
    <row r="1585" spans="1:19" x14ac:dyDescent="0.25">
      <c r="A1585" s="3">
        <v>4</v>
      </c>
      <c r="B1585" s="4">
        <v>-32768</v>
      </c>
      <c r="C1585" s="4">
        <v>40</v>
      </c>
      <c r="D1585" s="4">
        <v>-2304</v>
      </c>
      <c r="E1585" s="4">
        <v>-299</v>
      </c>
      <c r="F1585" s="4">
        <v>-263</v>
      </c>
      <c r="G1585" s="4">
        <v>1468</v>
      </c>
      <c r="H1585" s="4">
        <v>355</v>
      </c>
      <c r="I1585" s="4">
        <v>183</v>
      </c>
      <c r="J1585" s="4">
        <v>-196</v>
      </c>
      <c r="K1585" s="4">
        <v>-16320</v>
      </c>
      <c r="L1585" s="4">
        <v>-424</v>
      </c>
      <c r="M1585" s="4">
        <v>-3456</v>
      </c>
      <c r="N1585" s="4">
        <v>-283</v>
      </c>
      <c r="O1585" s="4">
        <v>196</v>
      </c>
      <c r="P1585" s="4">
        <v>248</v>
      </c>
      <c r="Q1585" s="4">
        <v>348</v>
      </c>
      <c r="R1585" s="4">
        <v>-216</v>
      </c>
      <c r="S1585" s="5">
        <v>-45</v>
      </c>
    </row>
    <row r="1586" spans="1:19" x14ac:dyDescent="0.25">
      <c r="A1586" s="6">
        <v>4</v>
      </c>
      <c r="B1586" s="7">
        <v>-32768</v>
      </c>
      <c r="C1586" s="7">
        <v>248</v>
      </c>
      <c r="D1586" s="7">
        <v>-2312</v>
      </c>
      <c r="E1586" s="7">
        <v>-558</v>
      </c>
      <c r="F1586" s="7">
        <v>-134</v>
      </c>
      <c r="G1586" s="7">
        <v>1018</v>
      </c>
      <c r="H1586" s="7">
        <v>358</v>
      </c>
      <c r="I1586" s="7">
        <v>171</v>
      </c>
      <c r="J1586" s="7">
        <v>-199</v>
      </c>
      <c r="K1586" s="7">
        <v>-16496</v>
      </c>
      <c r="L1586" s="7">
        <v>-376</v>
      </c>
      <c r="M1586" s="7">
        <v>-3256</v>
      </c>
      <c r="N1586" s="7">
        <v>11</v>
      </c>
      <c r="O1586" s="7">
        <v>126</v>
      </c>
      <c r="P1586" s="7">
        <v>-126</v>
      </c>
      <c r="Q1586" s="7">
        <v>340</v>
      </c>
      <c r="R1586" s="7">
        <v>-223</v>
      </c>
      <c r="S1586" s="8">
        <v>-47</v>
      </c>
    </row>
    <row r="1587" spans="1:19" x14ac:dyDescent="0.25">
      <c r="A1587" s="3">
        <v>4</v>
      </c>
      <c r="B1587" s="4">
        <v>-32768</v>
      </c>
      <c r="C1587" s="4">
        <v>-96</v>
      </c>
      <c r="D1587" s="4">
        <v>-2032</v>
      </c>
      <c r="E1587" s="4">
        <v>-115</v>
      </c>
      <c r="F1587" s="4">
        <v>2</v>
      </c>
      <c r="G1587" s="4">
        <v>1562</v>
      </c>
      <c r="H1587" s="4">
        <v>378</v>
      </c>
      <c r="I1587" s="4">
        <v>179</v>
      </c>
      <c r="J1587" s="4">
        <v>-192</v>
      </c>
      <c r="K1587" s="4">
        <v>-16264</v>
      </c>
      <c r="L1587" s="4">
        <v>-392</v>
      </c>
      <c r="M1587" s="4">
        <v>-3376</v>
      </c>
      <c r="N1587" s="4">
        <v>25</v>
      </c>
      <c r="O1587" s="4">
        <v>-12</v>
      </c>
      <c r="P1587" s="4">
        <v>-8</v>
      </c>
      <c r="Q1587" s="4">
        <v>349</v>
      </c>
      <c r="R1587" s="4">
        <v>-220</v>
      </c>
      <c r="S1587" s="5">
        <v>-58</v>
      </c>
    </row>
    <row r="1588" spans="1:19" x14ac:dyDescent="0.25">
      <c r="A1588" s="6">
        <v>4</v>
      </c>
      <c r="B1588" s="7">
        <v>-32768</v>
      </c>
      <c r="C1588" s="7">
        <v>-48</v>
      </c>
      <c r="D1588" s="7">
        <v>-2416</v>
      </c>
      <c r="E1588" s="7">
        <v>-147</v>
      </c>
      <c r="F1588" s="7">
        <v>82</v>
      </c>
      <c r="G1588" s="7">
        <v>1641</v>
      </c>
      <c r="H1588" s="7">
        <v>375</v>
      </c>
      <c r="I1588" s="7">
        <v>177</v>
      </c>
      <c r="J1588" s="7">
        <v>-201</v>
      </c>
      <c r="K1588" s="7">
        <v>-16224</v>
      </c>
      <c r="L1588" s="7">
        <v>-200</v>
      </c>
      <c r="M1588" s="7">
        <v>-3264</v>
      </c>
      <c r="N1588" s="7">
        <v>-25</v>
      </c>
      <c r="O1588" s="7">
        <v>21</v>
      </c>
      <c r="P1588" s="7">
        <v>-123</v>
      </c>
      <c r="Q1588" s="7">
        <v>349</v>
      </c>
      <c r="R1588" s="7">
        <v>-217</v>
      </c>
      <c r="S1588" s="8">
        <v>-51</v>
      </c>
    </row>
    <row r="1589" spans="1:19" x14ac:dyDescent="0.25">
      <c r="A1589" s="3">
        <v>4</v>
      </c>
      <c r="B1589" s="4">
        <v>-32768</v>
      </c>
      <c r="C1589" s="4">
        <v>-72</v>
      </c>
      <c r="D1589" s="4">
        <v>-2352</v>
      </c>
      <c r="E1589" s="4">
        <v>-30</v>
      </c>
      <c r="F1589" s="4">
        <v>150</v>
      </c>
      <c r="G1589" s="4">
        <v>1819</v>
      </c>
      <c r="H1589" s="4">
        <v>370</v>
      </c>
      <c r="I1589" s="4">
        <v>177</v>
      </c>
      <c r="J1589" s="4">
        <v>-206</v>
      </c>
      <c r="K1589" s="4">
        <v>-16120</v>
      </c>
      <c r="L1589" s="4">
        <v>-400</v>
      </c>
      <c r="M1589" s="4">
        <v>-3184</v>
      </c>
      <c r="N1589" s="4">
        <v>11</v>
      </c>
      <c r="O1589" s="4">
        <v>9</v>
      </c>
      <c r="P1589" s="4">
        <v>-44</v>
      </c>
      <c r="Q1589" s="4">
        <v>347</v>
      </c>
      <c r="R1589" s="4">
        <v>-222</v>
      </c>
      <c r="S1589" s="5">
        <v>-53</v>
      </c>
    </row>
    <row r="1590" spans="1:19" x14ac:dyDescent="0.25">
      <c r="A1590" s="6">
        <v>4</v>
      </c>
      <c r="B1590" s="7">
        <v>-32768</v>
      </c>
      <c r="C1590" s="7">
        <v>128</v>
      </c>
      <c r="D1590" s="7">
        <v>-2448</v>
      </c>
      <c r="E1590" s="7">
        <v>81</v>
      </c>
      <c r="F1590" s="7">
        <v>210</v>
      </c>
      <c r="G1590" s="7">
        <v>1842</v>
      </c>
      <c r="H1590" s="7">
        <v>361</v>
      </c>
      <c r="I1590" s="7">
        <v>174</v>
      </c>
      <c r="J1590" s="7">
        <v>-199</v>
      </c>
      <c r="K1590" s="7">
        <v>-16328</v>
      </c>
      <c r="L1590" s="7">
        <v>-552</v>
      </c>
      <c r="M1590" s="7">
        <v>-3000</v>
      </c>
      <c r="N1590" s="7">
        <v>43</v>
      </c>
      <c r="O1590" s="7">
        <v>154</v>
      </c>
      <c r="P1590" s="7">
        <v>-45</v>
      </c>
      <c r="Q1590" s="7">
        <v>348</v>
      </c>
      <c r="R1590" s="7">
        <v>-218</v>
      </c>
      <c r="S1590" s="8">
        <v>-50</v>
      </c>
    </row>
    <row r="1591" spans="1:19" x14ac:dyDescent="0.25">
      <c r="A1591" s="3">
        <v>4</v>
      </c>
      <c r="B1591" s="4">
        <v>-32768</v>
      </c>
      <c r="C1591" s="4">
        <v>56</v>
      </c>
      <c r="D1591" s="4">
        <v>-2392</v>
      </c>
      <c r="E1591" s="4">
        <v>-79</v>
      </c>
      <c r="F1591" s="4">
        <v>209</v>
      </c>
      <c r="G1591" s="4">
        <v>1940</v>
      </c>
      <c r="H1591" s="4">
        <v>367</v>
      </c>
      <c r="I1591" s="4">
        <v>172</v>
      </c>
      <c r="J1591" s="4">
        <v>-198</v>
      </c>
      <c r="K1591" s="4">
        <v>-16344</v>
      </c>
      <c r="L1591" s="4">
        <v>-440</v>
      </c>
      <c r="M1591" s="4">
        <v>-3080</v>
      </c>
      <c r="N1591" s="4">
        <v>224</v>
      </c>
      <c r="O1591" s="4">
        <v>-15</v>
      </c>
      <c r="P1591" s="4">
        <v>-90</v>
      </c>
      <c r="Q1591" s="4">
        <v>336</v>
      </c>
      <c r="R1591" s="4">
        <v>-231</v>
      </c>
      <c r="S1591" s="5">
        <v>-47</v>
      </c>
    </row>
    <row r="1592" spans="1:19" x14ac:dyDescent="0.25">
      <c r="A1592" s="6">
        <v>4</v>
      </c>
      <c r="B1592" s="7">
        <v>-32768</v>
      </c>
      <c r="C1592" s="7">
        <v>216</v>
      </c>
      <c r="D1592" s="7">
        <v>-2664</v>
      </c>
      <c r="E1592" s="7">
        <v>457</v>
      </c>
      <c r="F1592" s="7">
        <v>191</v>
      </c>
      <c r="G1592" s="7">
        <v>1763</v>
      </c>
      <c r="H1592" s="7">
        <v>356</v>
      </c>
      <c r="I1592" s="7">
        <v>179</v>
      </c>
      <c r="J1592" s="7">
        <v>-207</v>
      </c>
      <c r="K1592" s="7">
        <v>-16336</v>
      </c>
      <c r="L1592" s="7">
        <v>-456</v>
      </c>
      <c r="M1592" s="7">
        <v>-3184</v>
      </c>
      <c r="N1592" s="7">
        <v>217</v>
      </c>
      <c r="O1592" s="7">
        <v>-320</v>
      </c>
      <c r="P1592" s="7">
        <v>32</v>
      </c>
      <c r="Q1592" s="7">
        <v>348</v>
      </c>
      <c r="R1592" s="7">
        <v>-231</v>
      </c>
      <c r="S1592" s="8">
        <v>-47</v>
      </c>
    </row>
    <row r="1593" spans="1:19" x14ac:dyDescent="0.25">
      <c r="A1593" s="3">
        <v>4</v>
      </c>
      <c r="B1593" s="4">
        <v>-32768</v>
      </c>
      <c r="C1593" s="4">
        <v>304</v>
      </c>
      <c r="D1593" s="4">
        <v>-2992</v>
      </c>
      <c r="E1593" s="4">
        <v>-555</v>
      </c>
      <c r="F1593" s="4">
        <v>332</v>
      </c>
      <c r="G1593" s="4">
        <v>1590</v>
      </c>
      <c r="H1593" s="4">
        <v>361</v>
      </c>
      <c r="I1593" s="4">
        <v>184</v>
      </c>
      <c r="J1593" s="4">
        <v>-212</v>
      </c>
      <c r="K1593" s="4">
        <v>-16424</v>
      </c>
      <c r="L1593" s="4">
        <v>-1016</v>
      </c>
      <c r="M1593" s="4">
        <v>-3056</v>
      </c>
      <c r="N1593" s="4">
        <v>-235</v>
      </c>
      <c r="O1593" s="4">
        <v>108</v>
      </c>
      <c r="P1593" s="4">
        <v>-380</v>
      </c>
      <c r="Q1593" s="4">
        <v>337</v>
      </c>
      <c r="R1593" s="4">
        <v>-230</v>
      </c>
      <c r="S1593" s="5">
        <v>-39</v>
      </c>
    </row>
    <row r="1594" spans="1:19" x14ac:dyDescent="0.25">
      <c r="A1594" s="6">
        <v>4</v>
      </c>
      <c r="B1594" s="7">
        <v>-32768</v>
      </c>
      <c r="C1594" s="7">
        <v>816</v>
      </c>
      <c r="D1594" s="7">
        <v>-3032</v>
      </c>
      <c r="E1594" s="7">
        <v>145</v>
      </c>
      <c r="F1594" s="7">
        <v>8</v>
      </c>
      <c r="G1594" s="7">
        <v>1898</v>
      </c>
      <c r="H1594" s="7">
        <v>361</v>
      </c>
      <c r="I1594" s="7">
        <v>184</v>
      </c>
      <c r="J1594" s="7">
        <v>-207</v>
      </c>
      <c r="K1594" s="7">
        <v>-16392</v>
      </c>
      <c r="L1594" s="7">
        <v>-1048</v>
      </c>
      <c r="M1594" s="7">
        <v>-3280</v>
      </c>
      <c r="N1594" s="7">
        <v>104</v>
      </c>
      <c r="O1594" s="7">
        <v>-214</v>
      </c>
      <c r="P1594" s="7">
        <v>321</v>
      </c>
      <c r="Q1594" s="7">
        <v>340</v>
      </c>
      <c r="R1594" s="7">
        <v>-228</v>
      </c>
      <c r="S1594" s="8">
        <v>-38</v>
      </c>
    </row>
    <row r="1595" spans="1:19" x14ac:dyDescent="0.25">
      <c r="A1595" s="3">
        <v>4</v>
      </c>
      <c r="B1595" s="4">
        <v>-32768</v>
      </c>
      <c r="C1595" s="4">
        <v>344</v>
      </c>
      <c r="D1595" s="4">
        <v>-3208</v>
      </c>
      <c r="E1595" s="4">
        <v>-790</v>
      </c>
      <c r="F1595" s="4">
        <v>87</v>
      </c>
      <c r="G1595" s="4">
        <v>1251</v>
      </c>
      <c r="H1595" s="4">
        <v>361</v>
      </c>
      <c r="I1595" s="4">
        <v>184</v>
      </c>
      <c r="J1595" s="4">
        <v>-217</v>
      </c>
      <c r="K1595" s="4">
        <v>-16464</v>
      </c>
      <c r="L1595" s="4">
        <v>-736</v>
      </c>
      <c r="M1595" s="4">
        <v>-2832</v>
      </c>
      <c r="N1595" s="4">
        <v>-261</v>
      </c>
      <c r="O1595" s="4">
        <v>-32</v>
      </c>
      <c r="P1595" s="4">
        <v>-164</v>
      </c>
      <c r="Q1595" s="4">
        <v>336</v>
      </c>
      <c r="R1595" s="4">
        <v>-246</v>
      </c>
      <c r="S1595" s="5">
        <v>-38</v>
      </c>
    </row>
    <row r="1596" spans="1:19" x14ac:dyDescent="0.25">
      <c r="A1596" s="6">
        <v>4</v>
      </c>
      <c r="B1596" s="7">
        <v>-32768</v>
      </c>
      <c r="C1596" s="7">
        <v>360</v>
      </c>
      <c r="D1596" s="7">
        <v>-3168</v>
      </c>
      <c r="E1596" s="7">
        <v>-130</v>
      </c>
      <c r="F1596" s="7">
        <v>-149</v>
      </c>
      <c r="G1596" s="7">
        <v>1527</v>
      </c>
      <c r="H1596" s="7">
        <v>351</v>
      </c>
      <c r="I1596" s="7">
        <v>179</v>
      </c>
      <c r="J1596" s="7">
        <v>-204</v>
      </c>
      <c r="K1596" s="7">
        <v>-16392</v>
      </c>
      <c r="L1596" s="7">
        <v>-928</v>
      </c>
      <c r="M1596" s="7">
        <v>-2912</v>
      </c>
      <c r="N1596" s="7">
        <v>-1</v>
      </c>
      <c r="O1596" s="7">
        <v>81</v>
      </c>
      <c r="P1596" s="7">
        <v>140</v>
      </c>
      <c r="Q1596" s="7">
        <v>338</v>
      </c>
      <c r="R1596" s="7">
        <v>-223</v>
      </c>
      <c r="S1596" s="8">
        <v>-45</v>
      </c>
    </row>
    <row r="1597" spans="1:19" x14ac:dyDescent="0.25">
      <c r="A1597" s="3">
        <v>4</v>
      </c>
      <c r="B1597" s="4">
        <v>-32768</v>
      </c>
      <c r="C1597" s="4">
        <v>96</v>
      </c>
      <c r="D1597" s="4">
        <v>-2976</v>
      </c>
      <c r="E1597" s="4">
        <v>362</v>
      </c>
      <c r="F1597" s="4">
        <v>-405</v>
      </c>
      <c r="G1597" s="4">
        <v>2095</v>
      </c>
      <c r="H1597" s="4">
        <v>357</v>
      </c>
      <c r="I1597" s="4">
        <v>183</v>
      </c>
      <c r="J1597" s="4">
        <v>-210</v>
      </c>
      <c r="K1597" s="4">
        <v>-16408</v>
      </c>
      <c r="L1597" s="4">
        <v>-496</v>
      </c>
      <c r="M1597" s="4">
        <v>-3048</v>
      </c>
      <c r="N1597" s="4">
        <v>443</v>
      </c>
      <c r="O1597" s="4">
        <v>184</v>
      </c>
      <c r="P1597" s="4">
        <v>666</v>
      </c>
      <c r="Q1597" s="4">
        <v>348</v>
      </c>
      <c r="R1597" s="4">
        <v>-228</v>
      </c>
      <c r="S1597" s="5">
        <v>-45</v>
      </c>
    </row>
    <row r="1598" spans="1:19" x14ac:dyDescent="0.25">
      <c r="A1598" s="6">
        <v>4</v>
      </c>
      <c r="B1598" s="7">
        <v>-32768</v>
      </c>
      <c r="C1598" s="7">
        <v>704</v>
      </c>
      <c r="D1598" s="7">
        <v>-2856</v>
      </c>
      <c r="E1598" s="7">
        <v>-133</v>
      </c>
      <c r="F1598" s="7">
        <v>-225</v>
      </c>
      <c r="G1598" s="7">
        <v>2364</v>
      </c>
      <c r="H1598" s="7">
        <v>362</v>
      </c>
      <c r="I1598" s="7">
        <v>185</v>
      </c>
      <c r="J1598" s="7">
        <v>-208</v>
      </c>
      <c r="K1598" s="7">
        <v>-16448</v>
      </c>
      <c r="L1598" s="7">
        <v>-392</v>
      </c>
      <c r="M1598" s="7">
        <v>-3000</v>
      </c>
      <c r="N1598" s="7">
        <v>45</v>
      </c>
      <c r="O1598" s="7">
        <v>613</v>
      </c>
      <c r="P1598" s="7">
        <v>-104</v>
      </c>
      <c r="Q1598" s="7">
        <v>342</v>
      </c>
      <c r="R1598" s="7">
        <v>-227</v>
      </c>
      <c r="S1598" s="8">
        <v>-41</v>
      </c>
    </row>
    <row r="1599" spans="1:19" x14ac:dyDescent="0.25">
      <c r="A1599" s="3">
        <v>4</v>
      </c>
      <c r="B1599" s="4">
        <v>-32768</v>
      </c>
      <c r="C1599" s="4">
        <v>728</v>
      </c>
      <c r="D1599" s="4">
        <v>-2872</v>
      </c>
      <c r="E1599" s="4">
        <v>-427</v>
      </c>
      <c r="F1599" s="4">
        <v>37</v>
      </c>
      <c r="G1599" s="4">
        <v>1736</v>
      </c>
      <c r="H1599" s="4">
        <v>356</v>
      </c>
      <c r="I1599" s="4">
        <v>186</v>
      </c>
      <c r="J1599" s="4">
        <v>-199</v>
      </c>
      <c r="K1599" s="4">
        <v>-16456</v>
      </c>
      <c r="L1599" s="4">
        <v>-752</v>
      </c>
      <c r="M1599" s="4">
        <v>-3344</v>
      </c>
      <c r="N1599" s="4">
        <v>-127</v>
      </c>
      <c r="O1599" s="4">
        <v>267</v>
      </c>
      <c r="P1599" s="4">
        <v>-217</v>
      </c>
      <c r="Q1599" s="4">
        <v>348</v>
      </c>
      <c r="R1599" s="4">
        <v>-228</v>
      </c>
      <c r="S1599" s="5">
        <v>-50</v>
      </c>
    </row>
    <row r="1600" spans="1:19" x14ac:dyDescent="0.25">
      <c r="A1600" s="6">
        <v>4</v>
      </c>
      <c r="B1600" s="7">
        <v>-32768</v>
      </c>
      <c r="C1600" s="7">
        <v>488</v>
      </c>
      <c r="D1600" s="7">
        <v>-2872</v>
      </c>
      <c r="E1600" s="7">
        <v>146</v>
      </c>
      <c r="F1600" s="7">
        <v>-4</v>
      </c>
      <c r="G1600" s="7">
        <v>1688</v>
      </c>
      <c r="H1600" s="7">
        <v>351</v>
      </c>
      <c r="I1600" s="7">
        <v>186</v>
      </c>
      <c r="J1600" s="7">
        <v>-219</v>
      </c>
      <c r="K1600" s="7">
        <v>-16440</v>
      </c>
      <c r="L1600" s="7">
        <v>-1008</v>
      </c>
      <c r="M1600" s="7">
        <v>-3344</v>
      </c>
      <c r="N1600" s="7">
        <v>36</v>
      </c>
      <c r="O1600" s="7">
        <v>-7</v>
      </c>
      <c r="P1600" s="7">
        <v>128</v>
      </c>
      <c r="Q1600" s="7">
        <v>332</v>
      </c>
      <c r="R1600" s="7">
        <v>-230</v>
      </c>
      <c r="S1600" s="8">
        <v>-46</v>
      </c>
    </row>
    <row r="1601" spans="1:19" x14ac:dyDescent="0.25">
      <c r="A1601" s="3">
        <v>4</v>
      </c>
      <c r="B1601" s="4">
        <v>-32768</v>
      </c>
      <c r="C1601" s="4">
        <v>656</v>
      </c>
      <c r="D1601" s="4">
        <v>-2736</v>
      </c>
      <c r="E1601" s="4">
        <v>-448</v>
      </c>
      <c r="F1601" s="4">
        <v>18</v>
      </c>
      <c r="G1601" s="4">
        <v>1047</v>
      </c>
      <c r="H1601" s="4">
        <v>363</v>
      </c>
      <c r="I1601" s="4">
        <v>194</v>
      </c>
      <c r="J1601" s="4">
        <v>-202</v>
      </c>
      <c r="K1601" s="4">
        <v>-16328</v>
      </c>
      <c r="L1601" s="4">
        <v>-672</v>
      </c>
      <c r="M1601" s="4">
        <v>-3288</v>
      </c>
      <c r="N1601" s="4">
        <v>-479</v>
      </c>
      <c r="O1601" s="4">
        <v>5</v>
      </c>
      <c r="P1601" s="4">
        <v>-114</v>
      </c>
      <c r="Q1601" s="4">
        <v>350</v>
      </c>
      <c r="R1601" s="4">
        <v>-223</v>
      </c>
      <c r="S1601" s="5">
        <v>-52</v>
      </c>
    </row>
    <row r="1602" spans="1:19" x14ac:dyDescent="0.25">
      <c r="A1602" s="6">
        <v>4</v>
      </c>
      <c r="B1602" s="7">
        <v>-32768</v>
      </c>
      <c r="C1602" s="7">
        <v>416</v>
      </c>
      <c r="D1602" s="7">
        <v>-2920</v>
      </c>
      <c r="E1602" s="7">
        <v>58</v>
      </c>
      <c r="F1602" s="7">
        <v>54</v>
      </c>
      <c r="G1602" s="7">
        <v>1647</v>
      </c>
      <c r="H1602" s="7">
        <v>361</v>
      </c>
      <c r="I1602" s="7">
        <v>179</v>
      </c>
      <c r="J1602" s="7">
        <v>-212</v>
      </c>
      <c r="K1602" s="7">
        <v>-16296</v>
      </c>
      <c r="L1602" s="7">
        <v>-592</v>
      </c>
      <c r="M1602" s="7">
        <v>-3232</v>
      </c>
      <c r="N1602" s="7">
        <v>151</v>
      </c>
      <c r="O1602" s="7">
        <v>42</v>
      </c>
      <c r="P1602" s="7">
        <v>90</v>
      </c>
      <c r="Q1602" s="7">
        <v>337</v>
      </c>
      <c r="R1602" s="7">
        <v>-225</v>
      </c>
      <c r="S1602" s="8">
        <v>-46</v>
      </c>
    </row>
    <row r="1603" spans="1:19" x14ac:dyDescent="0.25">
      <c r="A1603" s="3">
        <v>4</v>
      </c>
      <c r="B1603" s="4">
        <v>-32768</v>
      </c>
      <c r="C1603" s="4">
        <v>528</v>
      </c>
      <c r="D1603" s="4">
        <v>-2888</v>
      </c>
      <c r="E1603" s="4">
        <v>-96</v>
      </c>
      <c r="F1603" s="4">
        <v>90</v>
      </c>
      <c r="G1603" s="4">
        <v>1733</v>
      </c>
      <c r="H1603" s="4">
        <v>348</v>
      </c>
      <c r="I1603" s="4">
        <v>181</v>
      </c>
      <c r="J1603" s="4">
        <v>-214</v>
      </c>
      <c r="K1603" s="4">
        <v>-16304</v>
      </c>
      <c r="L1603" s="4">
        <v>-752</v>
      </c>
      <c r="M1603" s="4">
        <v>-3232</v>
      </c>
      <c r="N1603" s="4">
        <v>157</v>
      </c>
      <c r="O1603" s="4">
        <v>-71</v>
      </c>
      <c r="P1603" s="4">
        <v>-18</v>
      </c>
      <c r="Q1603" s="4">
        <v>347</v>
      </c>
      <c r="R1603" s="4">
        <v>-230</v>
      </c>
      <c r="S1603" s="5">
        <v>-39</v>
      </c>
    </row>
    <row r="1604" spans="1:19" x14ac:dyDescent="0.25">
      <c r="A1604" s="6">
        <v>4</v>
      </c>
      <c r="B1604" s="7">
        <v>-32768</v>
      </c>
      <c r="C1604" s="7">
        <v>744</v>
      </c>
      <c r="D1604" s="7">
        <v>-2952</v>
      </c>
      <c r="E1604" s="7">
        <v>-656</v>
      </c>
      <c r="F1604" s="7">
        <v>31</v>
      </c>
      <c r="G1604" s="7">
        <v>1192</v>
      </c>
      <c r="H1604" s="7">
        <v>367</v>
      </c>
      <c r="I1604" s="7">
        <v>190</v>
      </c>
      <c r="J1604" s="7">
        <v>-213</v>
      </c>
      <c r="K1604" s="7">
        <v>-16168</v>
      </c>
      <c r="L1604" s="7">
        <v>-792</v>
      </c>
      <c r="M1604" s="7">
        <v>-3144</v>
      </c>
      <c r="N1604" s="7">
        <v>-361</v>
      </c>
      <c r="O1604" s="7">
        <v>72</v>
      </c>
      <c r="P1604" s="7">
        <v>-168</v>
      </c>
      <c r="Q1604" s="7">
        <v>343</v>
      </c>
      <c r="R1604" s="7">
        <v>-241</v>
      </c>
      <c r="S1604" s="8">
        <v>-50</v>
      </c>
    </row>
    <row r="1605" spans="1:19" x14ac:dyDescent="0.25">
      <c r="A1605" s="3">
        <v>4</v>
      </c>
      <c r="B1605" s="4">
        <v>-32768</v>
      </c>
      <c r="C1605" s="4">
        <v>232</v>
      </c>
      <c r="D1605" s="4">
        <v>-2648</v>
      </c>
      <c r="E1605" s="4">
        <v>101</v>
      </c>
      <c r="F1605" s="4">
        <v>-94</v>
      </c>
      <c r="G1605" s="4">
        <v>1527</v>
      </c>
      <c r="H1605" s="4">
        <v>355</v>
      </c>
      <c r="I1605" s="4">
        <v>172</v>
      </c>
      <c r="J1605" s="4">
        <v>-208</v>
      </c>
      <c r="K1605" s="4">
        <v>-16360</v>
      </c>
      <c r="L1605" s="4">
        <v>-800</v>
      </c>
      <c r="M1605" s="4">
        <v>-3120</v>
      </c>
      <c r="N1605" s="4">
        <v>26</v>
      </c>
      <c r="O1605" s="4">
        <v>-115</v>
      </c>
      <c r="P1605" s="4">
        <v>333</v>
      </c>
      <c r="Q1605" s="4">
        <v>345</v>
      </c>
      <c r="R1605" s="4">
        <v>-226</v>
      </c>
      <c r="S1605" s="5">
        <v>-45</v>
      </c>
    </row>
    <row r="1606" spans="1:19" x14ac:dyDescent="0.25">
      <c r="A1606" s="6">
        <v>4</v>
      </c>
      <c r="B1606" s="7">
        <v>-32768</v>
      </c>
      <c r="C1606" s="7">
        <v>432</v>
      </c>
      <c r="D1606" s="7">
        <v>-2752</v>
      </c>
      <c r="E1606" s="7">
        <v>-370</v>
      </c>
      <c r="F1606" s="7">
        <v>180</v>
      </c>
      <c r="G1606" s="7">
        <v>1673</v>
      </c>
      <c r="H1606" s="7">
        <v>356</v>
      </c>
      <c r="I1606" s="7">
        <v>189</v>
      </c>
      <c r="J1606" s="7">
        <v>-214</v>
      </c>
      <c r="K1606" s="7">
        <v>-16168</v>
      </c>
      <c r="L1606" s="7">
        <v>-664</v>
      </c>
      <c r="M1606" s="7">
        <v>-3072</v>
      </c>
      <c r="N1606" s="7">
        <v>-113</v>
      </c>
      <c r="O1606" s="7">
        <v>161</v>
      </c>
      <c r="P1606" s="7">
        <v>-132</v>
      </c>
      <c r="Q1606" s="7">
        <v>348</v>
      </c>
      <c r="R1606" s="7">
        <v>-223</v>
      </c>
      <c r="S1606" s="8">
        <v>-40</v>
      </c>
    </row>
    <row r="1607" spans="1:19" x14ac:dyDescent="0.25">
      <c r="A1607" s="3">
        <v>4</v>
      </c>
      <c r="B1607" s="4">
        <v>-32768</v>
      </c>
      <c r="C1607" s="4">
        <v>224</v>
      </c>
      <c r="D1607" s="4">
        <v>-3088</v>
      </c>
      <c r="E1607" s="4">
        <v>191</v>
      </c>
      <c r="F1607" s="4">
        <v>81</v>
      </c>
      <c r="G1607" s="4">
        <v>1964</v>
      </c>
      <c r="H1607" s="4">
        <v>358</v>
      </c>
      <c r="I1607" s="4">
        <v>181</v>
      </c>
      <c r="J1607" s="4">
        <v>-212</v>
      </c>
      <c r="K1607" s="4">
        <v>-16232</v>
      </c>
      <c r="L1607" s="4">
        <v>-880</v>
      </c>
      <c r="M1607" s="4">
        <v>-2944</v>
      </c>
      <c r="N1607" s="4">
        <v>392</v>
      </c>
      <c r="O1607" s="4">
        <v>13</v>
      </c>
      <c r="P1607" s="4">
        <v>118</v>
      </c>
      <c r="Q1607" s="4">
        <v>344</v>
      </c>
      <c r="R1607" s="4">
        <v>-232</v>
      </c>
      <c r="S1607" s="5">
        <v>-53</v>
      </c>
    </row>
    <row r="1608" spans="1:19" x14ac:dyDescent="0.25">
      <c r="A1608" s="6">
        <v>4</v>
      </c>
      <c r="B1608" s="7">
        <v>-32768</v>
      </c>
      <c r="C1608" s="7">
        <v>768</v>
      </c>
      <c r="D1608" s="7">
        <v>-3112</v>
      </c>
      <c r="E1608" s="7">
        <v>-93</v>
      </c>
      <c r="F1608" s="7">
        <v>-38</v>
      </c>
      <c r="G1608" s="7">
        <v>2070</v>
      </c>
      <c r="H1608" s="7">
        <v>355</v>
      </c>
      <c r="I1608" s="7">
        <v>185</v>
      </c>
      <c r="J1608" s="7">
        <v>-215</v>
      </c>
      <c r="K1608" s="7">
        <v>-16344</v>
      </c>
      <c r="L1608" s="7">
        <v>-792</v>
      </c>
      <c r="M1608" s="7">
        <v>-3256</v>
      </c>
      <c r="N1608" s="7">
        <v>203</v>
      </c>
      <c r="O1608" s="7">
        <v>282</v>
      </c>
      <c r="P1608" s="7">
        <v>5</v>
      </c>
      <c r="Q1608" s="7">
        <v>340</v>
      </c>
      <c r="R1608" s="7">
        <v>-231</v>
      </c>
      <c r="S1608" s="8">
        <v>-38</v>
      </c>
    </row>
    <row r="1609" spans="1:19" x14ac:dyDescent="0.25">
      <c r="A1609" s="3">
        <v>4</v>
      </c>
      <c r="B1609" s="4">
        <v>-32768</v>
      </c>
      <c r="C1609" s="4">
        <v>616</v>
      </c>
      <c r="D1609" s="4">
        <v>-3104</v>
      </c>
      <c r="E1609" s="4">
        <v>-181</v>
      </c>
      <c r="F1609" s="4">
        <v>-2</v>
      </c>
      <c r="G1609" s="4">
        <v>1508</v>
      </c>
      <c r="H1609" s="4">
        <v>363</v>
      </c>
      <c r="I1609" s="4">
        <v>197</v>
      </c>
      <c r="J1609" s="4">
        <v>-217</v>
      </c>
      <c r="K1609" s="4">
        <v>-16296</v>
      </c>
      <c r="L1609" s="4">
        <v>-848</v>
      </c>
      <c r="M1609" s="4">
        <v>-3264</v>
      </c>
      <c r="N1609" s="4">
        <v>-220</v>
      </c>
      <c r="O1609" s="4">
        <v>-21</v>
      </c>
      <c r="P1609" s="4">
        <v>-54</v>
      </c>
      <c r="Q1609" s="4">
        <v>339</v>
      </c>
      <c r="R1609" s="4">
        <v>-242</v>
      </c>
      <c r="S1609" s="5">
        <v>-44</v>
      </c>
    </row>
    <row r="1610" spans="1:19" x14ac:dyDescent="0.25">
      <c r="A1610" s="6">
        <v>4</v>
      </c>
      <c r="B1610" s="7">
        <v>-32768</v>
      </c>
      <c r="C1610" s="7">
        <v>768</v>
      </c>
      <c r="D1610" s="7">
        <v>-3016</v>
      </c>
      <c r="E1610" s="7">
        <v>-368</v>
      </c>
      <c r="F1610" s="7">
        <v>31</v>
      </c>
      <c r="G1610" s="7">
        <v>1372</v>
      </c>
      <c r="H1610" s="7">
        <v>355</v>
      </c>
      <c r="I1610" s="7">
        <v>185</v>
      </c>
      <c r="J1610" s="7">
        <v>-213</v>
      </c>
      <c r="K1610" s="7">
        <v>-16208</v>
      </c>
      <c r="L1610" s="7">
        <v>-832</v>
      </c>
      <c r="M1610" s="7">
        <v>-3280</v>
      </c>
      <c r="N1610" s="7">
        <v>-176</v>
      </c>
      <c r="O1610" s="7">
        <v>2</v>
      </c>
      <c r="P1610" s="7">
        <v>31</v>
      </c>
      <c r="Q1610" s="7">
        <v>345</v>
      </c>
      <c r="R1610" s="7">
        <v>-238</v>
      </c>
      <c r="S1610" s="8">
        <v>-45</v>
      </c>
    </row>
    <row r="1611" spans="1:19" x14ac:dyDescent="0.25">
      <c r="A1611" s="3">
        <v>4</v>
      </c>
      <c r="B1611" s="4">
        <v>-32768</v>
      </c>
      <c r="C1611" s="4">
        <v>712</v>
      </c>
      <c r="D1611" s="4">
        <v>-3088</v>
      </c>
      <c r="E1611" s="4">
        <v>-419</v>
      </c>
      <c r="F1611" s="4">
        <v>176</v>
      </c>
      <c r="G1611" s="4">
        <v>1335</v>
      </c>
      <c r="H1611" s="4">
        <v>357</v>
      </c>
      <c r="I1611" s="4">
        <v>188</v>
      </c>
      <c r="J1611" s="4">
        <v>-210</v>
      </c>
      <c r="K1611" s="4">
        <v>-16288</v>
      </c>
      <c r="L1611" s="4">
        <v>-800</v>
      </c>
      <c r="M1611" s="4">
        <v>-3024</v>
      </c>
      <c r="N1611" s="4">
        <v>-237</v>
      </c>
      <c r="O1611" s="4">
        <v>41</v>
      </c>
      <c r="P1611" s="4">
        <v>-223</v>
      </c>
      <c r="Q1611" s="4">
        <v>337</v>
      </c>
      <c r="R1611" s="4">
        <v>-232</v>
      </c>
      <c r="S1611" s="5">
        <v>-51</v>
      </c>
    </row>
    <row r="1612" spans="1:19" x14ac:dyDescent="0.25">
      <c r="A1612" s="6">
        <v>4</v>
      </c>
      <c r="B1612" s="7">
        <v>-32768</v>
      </c>
      <c r="C1612" s="7">
        <v>744</v>
      </c>
      <c r="D1612" s="7">
        <v>-3080</v>
      </c>
      <c r="E1612" s="7">
        <v>-792</v>
      </c>
      <c r="F1612" s="7">
        <v>175</v>
      </c>
      <c r="G1612" s="7">
        <v>918</v>
      </c>
      <c r="H1612" s="7">
        <v>362</v>
      </c>
      <c r="I1612" s="7">
        <v>183</v>
      </c>
      <c r="J1612" s="7">
        <v>-210</v>
      </c>
      <c r="K1612" s="7">
        <v>-16264</v>
      </c>
      <c r="L1612" s="7">
        <v>-1096</v>
      </c>
      <c r="M1612" s="7">
        <v>-3160</v>
      </c>
      <c r="N1612" s="7">
        <v>-417</v>
      </c>
      <c r="O1612" s="7">
        <v>-84</v>
      </c>
      <c r="P1612" s="7">
        <v>-523</v>
      </c>
      <c r="Q1612" s="7">
        <v>334</v>
      </c>
      <c r="R1612" s="7">
        <v>-230</v>
      </c>
      <c r="S1612" s="8">
        <v>-49</v>
      </c>
    </row>
    <row r="1613" spans="1:19" x14ac:dyDescent="0.25">
      <c r="A1613" s="3">
        <v>4</v>
      </c>
      <c r="B1613" s="4">
        <v>-32768</v>
      </c>
      <c r="C1613" s="4">
        <v>208</v>
      </c>
      <c r="D1613" s="4">
        <v>-3352</v>
      </c>
      <c r="E1613" s="4">
        <v>-794</v>
      </c>
      <c r="F1613" s="4">
        <v>-130</v>
      </c>
      <c r="G1613" s="4">
        <v>1455</v>
      </c>
      <c r="H1613" s="4">
        <v>355</v>
      </c>
      <c r="I1613" s="4">
        <v>183</v>
      </c>
      <c r="J1613" s="4">
        <v>-198</v>
      </c>
      <c r="K1613" s="4">
        <v>-16272</v>
      </c>
      <c r="L1613" s="4">
        <v>-1360</v>
      </c>
      <c r="M1613" s="4">
        <v>-3232</v>
      </c>
      <c r="N1613" s="4">
        <v>-99</v>
      </c>
      <c r="O1613" s="4">
        <v>177</v>
      </c>
      <c r="P1613" s="4">
        <v>-188</v>
      </c>
      <c r="Q1613" s="4">
        <v>336</v>
      </c>
      <c r="R1613" s="4">
        <v>-241</v>
      </c>
      <c r="S1613" s="5">
        <v>-47</v>
      </c>
    </row>
    <row r="1614" spans="1:19" x14ac:dyDescent="0.25">
      <c r="A1614" s="6">
        <v>4</v>
      </c>
      <c r="B1614" s="7">
        <v>-32768</v>
      </c>
      <c r="C1614" s="7">
        <v>480</v>
      </c>
      <c r="D1614" s="7">
        <v>-2888</v>
      </c>
      <c r="E1614" s="7">
        <v>632</v>
      </c>
      <c r="F1614" s="7">
        <v>-207</v>
      </c>
      <c r="G1614" s="7">
        <v>1830</v>
      </c>
      <c r="H1614" s="7">
        <v>368</v>
      </c>
      <c r="I1614" s="7">
        <v>181</v>
      </c>
      <c r="J1614" s="7">
        <v>-204</v>
      </c>
      <c r="K1614" s="7">
        <v>-16536</v>
      </c>
      <c r="L1614" s="7">
        <v>-864</v>
      </c>
      <c r="M1614" s="7">
        <v>-3176</v>
      </c>
      <c r="N1614" s="7">
        <v>494</v>
      </c>
      <c r="O1614" s="7">
        <v>14</v>
      </c>
      <c r="P1614" s="7">
        <v>869</v>
      </c>
      <c r="Q1614" s="7">
        <v>338</v>
      </c>
      <c r="R1614" s="7">
        <v>-231</v>
      </c>
      <c r="S1614" s="8">
        <v>-47</v>
      </c>
    </row>
    <row r="1615" spans="1:19" x14ac:dyDescent="0.25">
      <c r="A1615" s="3">
        <v>4</v>
      </c>
      <c r="B1615" s="4">
        <v>-32768</v>
      </c>
      <c r="C1615" s="4">
        <v>320</v>
      </c>
      <c r="D1615" s="4">
        <v>-2840</v>
      </c>
      <c r="E1615" s="4">
        <v>274</v>
      </c>
      <c r="F1615" s="4">
        <v>18</v>
      </c>
      <c r="G1615" s="4">
        <v>1759</v>
      </c>
      <c r="H1615" s="4">
        <v>356</v>
      </c>
      <c r="I1615" s="4">
        <v>184</v>
      </c>
      <c r="J1615" s="4">
        <v>-209</v>
      </c>
      <c r="K1615" s="4">
        <v>-16320</v>
      </c>
      <c r="L1615" s="4">
        <v>-456</v>
      </c>
      <c r="M1615" s="4">
        <v>-3040</v>
      </c>
      <c r="N1615" s="4">
        <v>-160</v>
      </c>
      <c r="O1615" s="4">
        <v>-102</v>
      </c>
      <c r="P1615" s="4">
        <v>493</v>
      </c>
      <c r="Q1615" s="4">
        <v>336</v>
      </c>
      <c r="R1615" s="4">
        <v>-231</v>
      </c>
      <c r="S1615" s="5">
        <v>-43</v>
      </c>
    </row>
    <row r="1616" spans="1:19" x14ac:dyDescent="0.25">
      <c r="A1616" s="6">
        <v>4</v>
      </c>
      <c r="B1616" s="7">
        <v>-32768</v>
      </c>
      <c r="C1616" s="7">
        <v>336</v>
      </c>
      <c r="D1616" s="7">
        <v>-2920</v>
      </c>
      <c r="E1616" s="7">
        <v>-594</v>
      </c>
      <c r="F1616" s="7">
        <v>116</v>
      </c>
      <c r="G1616" s="7">
        <v>1927</v>
      </c>
      <c r="H1616" s="7">
        <v>352</v>
      </c>
      <c r="I1616" s="7">
        <v>180</v>
      </c>
      <c r="J1616" s="7">
        <v>-203</v>
      </c>
      <c r="K1616" s="7">
        <v>-15976</v>
      </c>
      <c r="L1616" s="7">
        <v>-856</v>
      </c>
      <c r="M1616" s="7">
        <v>-3136</v>
      </c>
      <c r="N1616" s="7">
        <v>-434</v>
      </c>
      <c r="O1616" s="7">
        <v>444</v>
      </c>
      <c r="P1616" s="7">
        <v>-424</v>
      </c>
      <c r="Q1616" s="7">
        <v>347</v>
      </c>
      <c r="R1616" s="7">
        <v>-245</v>
      </c>
      <c r="S1616" s="8">
        <v>-46</v>
      </c>
    </row>
    <row r="1617" spans="1:19" x14ac:dyDescent="0.25">
      <c r="A1617" s="3">
        <v>4</v>
      </c>
      <c r="B1617" s="4">
        <v>-32768</v>
      </c>
      <c r="C1617" s="4">
        <v>160</v>
      </c>
      <c r="D1617" s="4">
        <v>-3248</v>
      </c>
      <c r="E1617" s="4">
        <v>-440</v>
      </c>
      <c r="F1617" s="4">
        <v>-103</v>
      </c>
      <c r="G1617" s="4">
        <v>1395</v>
      </c>
      <c r="H1617" s="4">
        <v>368</v>
      </c>
      <c r="I1617" s="4">
        <v>181</v>
      </c>
      <c r="J1617" s="4">
        <v>-207</v>
      </c>
      <c r="K1617" s="4">
        <v>-16272</v>
      </c>
      <c r="L1617" s="4">
        <v>-1032</v>
      </c>
      <c r="M1617" s="4">
        <v>-3208</v>
      </c>
      <c r="N1617" s="4">
        <v>302</v>
      </c>
      <c r="O1617" s="4">
        <v>-90</v>
      </c>
      <c r="P1617" s="4">
        <v>308</v>
      </c>
      <c r="Q1617" s="4">
        <v>344</v>
      </c>
      <c r="R1617" s="4">
        <v>-240</v>
      </c>
      <c r="S1617" s="5">
        <v>-44</v>
      </c>
    </row>
    <row r="1618" spans="1:19" x14ac:dyDescent="0.25">
      <c r="A1618" s="6">
        <v>4</v>
      </c>
      <c r="B1618" s="7">
        <v>-32768</v>
      </c>
      <c r="C1618" s="7">
        <v>704</v>
      </c>
      <c r="D1618" s="7">
        <v>-3240</v>
      </c>
      <c r="E1618" s="7">
        <v>-468</v>
      </c>
      <c r="F1618" s="7">
        <v>286</v>
      </c>
      <c r="G1618" s="7">
        <v>1229</v>
      </c>
      <c r="H1618" s="7">
        <v>357</v>
      </c>
      <c r="I1618" s="7">
        <v>188</v>
      </c>
      <c r="J1618" s="7">
        <v>-223</v>
      </c>
      <c r="K1618" s="7">
        <v>-16352</v>
      </c>
      <c r="L1618" s="7">
        <v>-904</v>
      </c>
      <c r="M1618" s="7">
        <v>-3064</v>
      </c>
      <c r="N1618" s="7">
        <v>-179</v>
      </c>
      <c r="O1618" s="7">
        <v>-42</v>
      </c>
      <c r="P1618" s="7">
        <v>-275</v>
      </c>
      <c r="Q1618" s="7">
        <v>340</v>
      </c>
      <c r="R1618" s="7">
        <v>-233</v>
      </c>
      <c r="S1618" s="8">
        <v>-47</v>
      </c>
    </row>
    <row r="1619" spans="1:19" x14ac:dyDescent="0.25">
      <c r="A1619" s="3">
        <v>4</v>
      </c>
      <c r="B1619" s="4">
        <v>-32768</v>
      </c>
      <c r="C1619" s="4">
        <v>184</v>
      </c>
      <c r="D1619" s="4">
        <v>-3104</v>
      </c>
      <c r="E1619" s="4">
        <v>51</v>
      </c>
      <c r="F1619" s="4">
        <v>-43</v>
      </c>
      <c r="G1619" s="4">
        <v>1676</v>
      </c>
      <c r="H1619" s="4">
        <v>360</v>
      </c>
      <c r="I1619" s="4">
        <v>185</v>
      </c>
      <c r="J1619" s="4">
        <v>-215</v>
      </c>
      <c r="K1619" s="4">
        <v>-16296</v>
      </c>
      <c r="L1619" s="4">
        <v>-968</v>
      </c>
      <c r="M1619" s="4">
        <v>-2968</v>
      </c>
      <c r="N1619" s="4">
        <v>20</v>
      </c>
      <c r="O1619" s="4">
        <v>-57</v>
      </c>
      <c r="P1619" s="4">
        <v>317</v>
      </c>
      <c r="Q1619" s="4">
        <v>340</v>
      </c>
      <c r="R1619" s="4">
        <v>-236</v>
      </c>
      <c r="S1619" s="5">
        <v>-40</v>
      </c>
    </row>
    <row r="1620" spans="1:19" x14ac:dyDescent="0.25">
      <c r="A1620" s="6">
        <v>4</v>
      </c>
      <c r="B1620" s="7">
        <v>-32768</v>
      </c>
      <c r="C1620" s="7">
        <v>744</v>
      </c>
      <c r="D1620" s="7">
        <v>-3304</v>
      </c>
      <c r="E1620" s="7">
        <v>-386</v>
      </c>
      <c r="F1620" s="7">
        <v>0</v>
      </c>
      <c r="G1620" s="7">
        <v>1748</v>
      </c>
      <c r="H1620" s="7">
        <v>355</v>
      </c>
      <c r="I1620" s="7">
        <v>185</v>
      </c>
      <c r="J1620" s="7">
        <v>-208</v>
      </c>
      <c r="K1620" s="7">
        <v>-16480</v>
      </c>
      <c r="L1620" s="7">
        <v>-1056</v>
      </c>
      <c r="M1620" s="7">
        <v>-3152</v>
      </c>
      <c r="N1620" s="7">
        <v>-181</v>
      </c>
      <c r="O1620" s="7">
        <v>376</v>
      </c>
      <c r="P1620" s="7">
        <v>-247</v>
      </c>
      <c r="Q1620" s="7">
        <v>336</v>
      </c>
      <c r="R1620" s="7">
        <v>-233</v>
      </c>
      <c r="S1620" s="8">
        <v>-43</v>
      </c>
    </row>
    <row r="1621" spans="1:19" x14ac:dyDescent="0.25">
      <c r="A1621" s="3">
        <v>4</v>
      </c>
      <c r="B1621" s="4">
        <v>-32768</v>
      </c>
      <c r="C1621" s="4">
        <v>456</v>
      </c>
      <c r="D1621" s="4">
        <v>-3008</v>
      </c>
      <c r="E1621" s="4">
        <v>-156</v>
      </c>
      <c r="F1621" s="4">
        <v>-296</v>
      </c>
      <c r="G1621" s="4">
        <v>1265</v>
      </c>
      <c r="H1621" s="4">
        <v>347</v>
      </c>
      <c r="I1621" s="4">
        <v>185</v>
      </c>
      <c r="J1621" s="4">
        <v>-210</v>
      </c>
      <c r="K1621" s="4">
        <v>-16400</v>
      </c>
      <c r="L1621" s="4">
        <v>-1080</v>
      </c>
      <c r="M1621" s="4">
        <v>-3056</v>
      </c>
      <c r="N1621" s="4">
        <v>-56</v>
      </c>
      <c r="O1621" s="4">
        <v>-93</v>
      </c>
      <c r="P1621" s="4">
        <v>490</v>
      </c>
      <c r="Q1621" s="4">
        <v>336</v>
      </c>
      <c r="R1621" s="4">
        <v>-228</v>
      </c>
      <c r="S1621" s="5">
        <v>-59</v>
      </c>
    </row>
    <row r="1622" spans="1:19" x14ac:dyDescent="0.25">
      <c r="A1622" s="6">
        <v>4</v>
      </c>
      <c r="B1622" s="7">
        <v>-32768</v>
      </c>
      <c r="C1622" s="7">
        <v>640</v>
      </c>
      <c r="D1622" s="7">
        <v>-3120</v>
      </c>
      <c r="E1622" s="7">
        <v>-420</v>
      </c>
      <c r="F1622" s="7">
        <v>-126</v>
      </c>
      <c r="G1622" s="7">
        <v>1622</v>
      </c>
      <c r="H1622" s="7">
        <v>368</v>
      </c>
      <c r="I1622" s="7">
        <v>186</v>
      </c>
      <c r="J1622" s="7">
        <v>-209</v>
      </c>
      <c r="K1622" s="7">
        <v>-16456</v>
      </c>
      <c r="L1622" s="7">
        <v>-688</v>
      </c>
      <c r="M1622" s="7">
        <v>-3040</v>
      </c>
      <c r="N1622" s="7">
        <v>-261</v>
      </c>
      <c r="O1622" s="7">
        <v>164</v>
      </c>
      <c r="P1622" s="7">
        <v>17</v>
      </c>
      <c r="Q1622" s="7">
        <v>342</v>
      </c>
      <c r="R1622" s="7">
        <v>-232</v>
      </c>
      <c r="S1622" s="8">
        <v>-39</v>
      </c>
    </row>
    <row r="1623" spans="1:19" x14ac:dyDescent="0.25">
      <c r="A1623" s="3">
        <v>4</v>
      </c>
      <c r="B1623" s="4">
        <v>-32768</v>
      </c>
      <c r="C1623" s="4">
        <v>656</v>
      </c>
      <c r="D1623" s="4">
        <v>-2824</v>
      </c>
      <c r="E1623" s="4">
        <v>-54</v>
      </c>
      <c r="F1623" s="4">
        <v>-113</v>
      </c>
      <c r="G1623" s="4">
        <v>1601</v>
      </c>
      <c r="H1623" s="4">
        <v>353</v>
      </c>
      <c r="I1623" s="4">
        <v>194</v>
      </c>
      <c r="J1623" s="4">
        <v>-212</v>
      </c>
      <c r="K1623" s="4">
        <v>-16120</v>
      </c>
      <c r="L1623" s="4">
        <v>-928</v>
      </c>
      <c r="M1623" s="4">
        <v>-3296</v>
      </c>
      <c r="N1623" s="4">
        <v>170</v>
      </c>
      <c r="O1623" s="4">
        <v>-128</v>
      </c>
      <c r="P1623" s="4">
        <v>428</v>
      </c>
      <c r="Q1623" s="4">
        <v>343</v>
      </c>
      <c r="R1623" s="4">
        <v>-236</v>
      </c>
      <c r="S1623" s="5">
        <v>-43</v>
      </c>
    </row>
    <row r="1624" spans="1:19" x14ac:dyDescent="0.25">
      <c r="A1624" s="6">
        <v>4</v>
      </c>
      <c r="B1624" s="7">
        <v>-32768</v>
      </c>
      <c r="C1624" s="7">
        <v>448</v>
      </c>
      <c r="D1624" s="7">
        <v>-2840</v>
      </c>
      <c r="E1624" s="7">
        <v>-507</v>
      </c>
      <c r="F1624" s="7">
        <v>-45</v>
      </c>
      <c r="G1624" s="7">
        <v>1218</v>
      </c>
      <c r="H1624" s="7">
        <v>357</v>
      </c>
      <c r="I1624" s="7">
        <v>180</v>
      </c>
      <c r="J1624" s="7">
        <v>-206</v>
      </c>
      <c r="K1624" s="7">
        <v>-16352</v>
      </c>
      <c r="L1624" s="7">
        <v>-752</v>
      </c>
      <c r="M1624" s="7">
        <v>-3160</v>
      </c>
      <c r="N1624" s="7">
        <v>-256</v>
      </c>
      <c r="O1624" s="7">
        <v>28</v>
      </c>
      <c r="P1624" s="7">
        <v>-53</v>
      </c>
      <c r="Q1624" s="7">
        <v>345</v>
      </c>
      <c r="R1624" s="7">
        <v>-236</v>
      </c>
      <c r="S1624" s="8">
        <v>-47</v>
      </c>
    </row>
    <row r="1625" spans="1:19" x14ac:dyDescent="0.25">
      <c r="A1625" s="3">
        <v>4</v>
      </c>
      <c r="B1625" s="4">
        <v>-32768</v>
      </c>
      <c r="C1625" s="4">
        <v>240</v>
      </c>
      <c r="D1625" s="4">
        <v>-2832</v>
      </c>
      <c r="E1625" s="4">
        <v>-44</v>
      </c>
      <c r="F1625" s="4">
        <v>-87</v>
      </c>
      <c r="G1625" s="4">
        <v>1445</v>
      </c>
      <c r="H1625" s="4">
        <v>351</v>
      </c>
      <c r="I1625" s="4">
        <v>179</v>
      </c>
      <c r="J1625" s="4">
        <v>-204</v>
      </c>
      <c r="K1625" s="4">
        <v>-16312</v>
      </c>
      <c r="L1625" s="4">
        <v>-928</v>
      </c>
      <c r="M1625" s="4">
        <v>-3128</v>
      </c>
      <c r="N1625" s="4">
        <v>90</v>
      </c>
      <c r="O1625" s="4">
        <v>-120</v>
      </c>
      <c r="P1625" s="4">
        <v>279</v>
      </c>
      <c r="Q1625" s="4">
        <v>352</v>
      </c>
      <c r="R1625" s="4">
        <v>-222</v>
      </c>
      <c r="S1625" s="5">
        <v>-44</v>
      </c>
    </row>
    <row r="1626" spans="1:19" x14ac:dyDescent="0.25">
      <c r="A1626" s="6">
        <v>4</v>
      </c>
      <c r="B1626" s="7">
        <v>-32768</v>
      </c>
      <c r="C1626" s="7">
        <v>168</v>
      </c>
      <c r="D1626" s="7">
        <v>-2976</v>
      </c>
      <c r="E1626" s="7">
        <v>96</v>
      </c>
      <c r="F1626" s="7">
        <v>29</v>
      </c>
      <c r="G1626" s="7">
        <v>1220</v>
      </c>
      <c r="H1626" s="7">
        <v>362</v>
      </c>
      <c r="I1626" s="7">
        <v>180</v>
      </c>
      <c r="J1626" s="7">
        <v>-206</v>
      </c>
      <c r="K1626" s="7">
        <v>-16392</v>
      </c>
      <c r="L1626" s="7">
        <v>-624</v>
      </c>
      <c r="M1626" s="7">
        <v>-2976</v>
      </c>
      <c r="N1626" s="7">
        <v>7</v>
      </c>
      <c r="O1626" s="7">
        <v>-108</v>
      </c>
      <c r="P1626" s="7">
        <v>274</v>
      </c>
      <c r="Q1626" s="7">
        <v>339</v>
      </c>
      <c r="R1626" s="7">
        <v>-232</v>
      </c>
      <c r="S1626" s="8">
        <v>-46</v>
      </c>
    </row>
    <row r="1627" spans="1:19" x14ac:dyDescent="0.25">
      <c r="A1627" s="3">
        <v>4</v>
      </c>
      <c r="B1627" s="4">
        <v>-32768</v>
      </c>
      <c r="C1627" s="4">
        <v>176</v>
      </c>
      <c r="D1627" s="4">
        <v>-2888</v>
      </c>
      <c r="E1627" s="4">
        <v>-364</v>
      </c>
      <c r="F1627" s="4">
        <v>-10</v>
      </c>
      <c r="G1627" s="4">
        <v>1524</v>
      </c>
      <c r="H1627" s="4">
        <v>353</v>
      </c>
      <c r="I1627" s="4">
        <v>179</v>
      </c>
      <c r="J1627" s="4">
        <v>-212</v>
      </c>
      <c r="K1627" s="4">
        <v>-16384</v>
      </c>
      <c r="L1627" s="4">
        <v>-720</v>
      </c>
      <c r="M1627" s="4">
        <v>-2896</v>
      </c>
      <c r="N1627" s="4">
        <v>-214</v>
      </c>
      <c r="O1627" s="4">
        <v>135</v>
      </c>
      <c r="P1627" s="4">
        <v>24</v>
      </c>
      <c r="Q1627" s="4">
        <v>348</v>
      </c>
      <c r="R1627" s="4">
        <v>-233</v>
      </c>
      <c r="S1627" s="5">
        <v>-40</v>
      </c>
    </row>
    <row r="1628" spans="1:19" x14ac:dyDescent="0.25">
      <c r="A1628" s="6">
        <v>4</v>
      </c>
      <c r="B1628" s="7">
        <v>-32768</v>
      </c>
      <c r="C1628" s="7">
        <v>96</v>
      </c>
      <c r="D1628" s="7">
        <v>-2864</v>
      </c>
      <c r="E1628" s="7">
        <v>-296</v>
      </c>
      <c r="F1628" s="7">
        <v>129</v>
      </c>
      <c r="G1628" s="7">
        <v>1733</v>
      </c>
      <c r="H1628" s="7">
        <v>370</v>
      </c>
      <c r="I1628" s="7">
        <v>170</v>
      </c>
      <c r="J1628" s="7">
        <v>-196</v>
      </c>
      <c r="K1628" s="7">
        <v>-16440</v>
      </c>
      <c r="L1628" s="7">
        <v>-752</v>
      </c>
      <c r="M1628" s="7">
        <v>-2992</v>
      </c>
      <c r="N1628" s="7">
        <v>-31</v>
      </c>
      <c r="O1628" s="7">
        <v>171</v>
      </c>
      <c r="P1628" s="7">
        <v>-234</v>
      </c>
      <c r="Q1628" s="7">
        <v>342</v>
      </c>
      <c r="R1628" s="7">
        <v>-237</v>
      </c>
      <c r="S1628" s="8">
        <v>-46</v>
      </c>
    </row>
    <row r="1629" spans="1:19" x14ac:dyDescent="0.25">
      <c r="A1629" s="3">
        <v>4</v>
      </c>
      <c r="B1629" s="4">
        <v>-32768</v>
      </c>
      <c r="C1629" s="4">
        <v>-56</v>
      </c>
      <c r="D1629" s="4">
        <v>-3208</v>
      </c>
      <c r="E1629" s="4">
        <v>-70</v>
      </c>
      <c r="F1629" s="4">
        <v>-124</v>
      </c>
      <c r="G1629" s="4">
        <v>1222</v>
      </c>
      <c r="H1629" s="4">
        <v>358</v>
      </c>
      <c r="I1629" s="4">
        <v>168</v>
      </c>
      <c r="J1629" s="4">
        <v>-209</v>
      </c>
      <c r="K1629" s="4">
        <v>-16328</v>
      </c>
      <c r="L1629" s="4">
        <v>-776</v>
      </c>
      <c r="M1629" s="4">
        <v>-2912</v>
      </c>
      <c r="N1629" s="4">
        <v>-183</v>
      </c>
      <c r="O1629" s="4">
        <v>21</v>
      </c>
      <c r="P1629" s="4">
        <v>171</v>
      </c>
      <c r="Q1629" s="4">
        <v>340</v>
      </c>
      <c r="R1629" s="4">
        <v>-236</v>
      </c>
      <c r="S1629" s="5">
        <v>-47</v>
      </c>
    </row>
    <row r="1630" spans="1:19" x14ac:dyDescent="0.25">
      <c r="A1630" s="6">
        <v>4</v>
      </c>
      <c r="B1630" s="7">
        <v>-32768</v>
      </c>
      <c r="C1630" s="7">
        <v>16</v>
      </c>
      <c r="D1630" s="7">
        <v>-2648</v>
      </c>
      <c r="E1630" s="7">
        <v>-31</v>
      </c>
      <c r="F1630" s="7">
        <v>-75</v>
      </c>
      <c r="G1630" s="7">
        <v>1554</v>
      </c>
      <c r="H1630" s="7">
        <v>356</v>
      </c>
      <c r="I1630" s="7">
        <v>179</v>
      </c>
      <c r="J1630" s="7">
        <v>-204</v>
      </c>
      <c r="K1630" s="7">
        <v>-16384</v>
      </c>
      <c r="L1630" s="7">
        <v>-592</v>
      </c>
      <c r="M1630" s="7">
        <v>-3040</v>
      </c>
      <c r="N1630" s="7">
        <v>234</v>
      </c>
      <c r="O1630" s="7">
        <v>52</v>
      </c>
      <c r="P1630" s="7">
        <v>223</v>
      </c>
      <c r="Q1630" s="7">
        <v>337</v>
      </c>
      <c r="R1630" s="7">
        <v>-235</v>
      </c>
      <c r="S1630" s="8">
        <v>-37</v>
      </c>
    </row>
    <row r="1631" spans="1:19" x14ac:dyDescent="0.25">
      <c r="A1631" s="3">
        <v>4</v>
      </c>
      <c r="B1631" s="4">
        <v>-32768</v>
      </c>
      <c r="C1631" s="4">
        <v>16</v>
      </c>
      <c r="D1631" s="4">
        <v>-2896</v>
      </c>
      <c r="E1631" s="4">
        <v>-433</v>
      </c>
      <c r="F1631" s="4">
        <v>89</v>
      </c>
      <c r="G1631" s="4">
        <v>1725</v>
      </c>
      <c r="H1631" s="4">
        <v>351</v>
      </c>
      <c r="I1631" s="4">
        <v>174</v>
      </c>
      <c r="J1631" s="4">
        <v>-202</v>
      </c>
      <c r="K1631" s="4">
        <v>-16280</v>
      </c>
      <c r="L1631" s="4">
        <v>-680</v>
      </c>
      <c r="M1631" s="4">
        <v>-2920</v>
      </c>
      <c r="N1631" s="4">
        <v>25</v>
      </c>
      <c r="O1631" s="4">
        <v>180</v>
      </c>
      <c r="P1631" s="4">
        <v>-84</v>
      </c>
      <c r="Q1631" s="4">
        <v>337</v>
      </c>
      <c r="R1631" s="4">
        <v>-237</v>
      </c>
      <c r="S1631" s="5">
        <v>-34</v>
      </c>
    </row>
    <row r="1632" spans="1:19" x14ac:dyDescent="0.25">
      <c r="A1632" s="6">
        <v>4</v>
      </c>
      <c r="B1632" s="7">
        <v>-32768</v>
      </c>
      <c r="C1632" s="7">
        <v>88</v>
      </c>
      <c r="D1632" s="7">
        <v>-3152</v>
      </c>
      <c r="E1632" s="7">
        <v>-338</v>
      </c>
      <c r="F1632" s="7">
        <v>-44</v>
      </c>
      <c r="G1632" s="7">
        <v>1637</v>
      </c>
      <c r="H1632" s="7">
        <v>341</v>
      </c>
      <c r="I1632" s="7">
        <v>181</v>
      </c>
      <c r="J1632" s="7">
        <v>-199</v>
      </c>
      <c r="K1632" s="7">
        <v>-16264</v>
      </c>
      <c r="L1632" s="7">
        <v>-848</v>
      </c>
      <c r="M1632" s="7">
        <v>-3120</v>
      </c>
      <c r="N1632" s="7">
        <v>-141</v>
      </c>
      <c r="O1632" s="7">
        <v>196</v>
      </c>
      <c r="P1632" s="7">
        <v>-156</v>
      </c>
      <c r="Q1632" s="7">
        <v>337</v>
      </c>
      <c r="R1632" s="7">
        <v>-232</v>
      </c>
      <c r="S1632" s="8">
        <v>-34</v>
      </c>
    </row>
    <row r="1633" spans="1:19" x14ac:dyDescent="0.25">
      <c r="A1633" s="3">
        <v>4</v>
      </c>
      <c r="B1633" s="4">
        <v>-32768</v>
      </c>
      <c r="C1633" s="4">
        <v>8</v>
      </c>
      <c r="D1633" s="4">
        <v>-2864</v>
      </c>
      <c r="E1633" s="4">
        <v>-258</v>
      </c>
      <c r="F1633" s="4">
        <v>-170</v>
      </c>
      <c r="G1633" s="4">
        <v>1284</v>
      </c>
      <c r="H1633" s="4">
        <v>342</v>
      </c>
      <c r="I1633" s="4">
        <v>172</v>
      </c>
      <c r="J1633" s="4">
        <v>-213</v>
      </c>
      <c r="K1633" s="4">
        <v>-16272</v>
      </c>
      <c r="L1633" s="4">
        <v>-864</v>
      </c>
      <c r="M1633" s="4">
        <v>-3008</v>
      </c>
      <c r="N1633" s="4">
        <v>-214</v>
      </c>
      <c r="O1633" s="4">
        <v>106</v>
      </c>
      <c r="P1633" s="4">
        <v>137</v>
      </c>
      <c r="Q1633" s="4">
        <v>336</v>
      </c>
      <c r="R1633" s="4">
        <v>-231</v>
      </c>
      <c r="S1633" s="5">
        <v>-38</v>
      </c>
    </row>
    <row r="1634" spans="1:19" x14ac:dyDescent="0.25">
      <c r="A1634" s="6">
        <v>4</v>
      </c>
      <c r="B1634" s="7">
        <v>-32768</v>
      </c>
      <c r="C1634" s="7">
        <v>120</v>
      </c>
      <c r="D1634" s="7">
        <v>-2848</v>
      </c>
      <c r="E1634" s="7">
        <v>-358</v>
      </c>
      <c r="F1634" s="7">
        <v>-166</v>
      </c>
      <c r="G1634" s="7">
        <v>1424</v>
      </c>
      <c r="H1634" s="7">
        <v>347</v>
      </c>
      <c r="I1634" s="7">
        <v>177</v>
      </c>
      <c r="J1634" s="7">
        <v>-208</v>
      </c>
      <c r="K1634" s="7">
        <v>-16224</v>
      </c>
      <c r="L1634" s="7">
        <v>-720</v>
      </c>
      <c r="M1634" s="7">
        <v>-2960</v>
      </c>
      <c r="N1634" s="7">
        <v>-146</v>
      </c>
      <c r="O1634" s="7">
        <v>10</v>
      </c>
      <c r="P1634" s="7">
        <v>97</v>
      </c>
      <c r="Q1634" s="7">
        <v>340</v>
      </c>
      <c r="R1634" s="7">
        <v>-236</v>
      </c>
      <c r="S1634" s="8">
        <v>-43</v>
      </c>
    </row>
    <row r="1635" spans="1:19" x14ac:dyDescent="0.25">
      <c r="A1635" s="3">
        <v>4</v>
      </c>
      <c r="B1635" s="4">
        <v>-32768</v>
      </c>
      <c r="C1635" s="4">
        <v>-328</v>
      </c>
      <c r="D1635" s="4">
        <v>-2544</v>
      </c>
      <c r="E1635" s="4">
        <v>-74</v>
      </c>
      <c r="F1635" s="4">
        <v>-141</v>
      </c>
      <c r="G1635" s="4">
        <v>1521</v>
      </c>
      <c r="H1635" s="4">
        <v>346</v>
      </c>
      <c r="I1635" s="4">
        <v>171</v>
      </c>
      <c r="J1635" s="4">
        <v>-222</v>
      </c>
      <c r="K1635" s="4">
        <v>-16280</v>
      </c>
      <c r="L1635" s="4">
        <v>-776</v>
      </c>
      <c r="M1635" s="4">
        <v>-2960</v>
      </c>
      <c r="N1635" s="4">
        <v>19</v>
      </c>
      <c r="O1635" s="4">
        <v>8</v>
      </c>
      <c r="P1635" s="4">
        <v>140</v>
      </c>
      <c r="Q1635" s="4">
        <v>343</v>
      </c>
      <c r="R1635" s="4">
        <v>-236</v>
      </c>
      <c r="S1635" s="5">
        <v>-31</v>
      </c>
    </row>
    <row r="1636" spans="1:19" x14ac:dyDescent="0.25">
      <c r="A1636" s="6">
        <v>4</v>
      </c>
      <c r="B1636" s="7">
        <v>-32768</v>
      </c>
      <c r="C1636" s="7">
        <v>184</v>
      </c>
      <c r="D1636" s="7">
        <v>-2976</v>
      </c>
      <c r="E1636" s="7">
        <v>-258</v>
      </c>
      <c r="F1636" s="7">
        <v>66</v>
      </c>
      <c r="G1636" s="7">
        <v>1420</v>
      </c>
      <c r="H1636" s="7">
        <v>346</v>
      </c>
      <c r="I1636" s="7">
        <v>171</v>
      </c>
      <c r="J1636" s="7">
        <v>-209</v>
      </c>
      <c r="K1636" s="7">
        <v>-16216</v>
      </c>
      <c r="L1636" s="7">
        <v>-864</v>
      </c>
      <c r="M1636" s="7">
        <v>-2968</v>
      </c>
      <c r="N1636" s="7">
        <v>-167</v>
      </c>
      <c r="O1636" s="7">
        <v>-28</v>
      </c>
      <c r="P1636" s="7">
        <v>-80</v>
      </c>
      <c r="Q1636" s="7">
        <v>343</v>
      </c>
      <c r="R1636" s="7">
        <v>-236</v>
      </c>
      <c r="S1636" s="8">
        <v>-38</v>
      </c>
    </row>
    <row r="1637" spans="1:19" x14ac:dyDescent="0.25">
      <c r="A1637" s="3">
        <v>4</v>
      </c>
      <c r="B1637" s="4">
        <v>-32768</v>
      </c>
      <c r="C1637" s="4">
        <v>-152</v>
      </c>
      <c r="D1637" s="4">
        <v>-2864</v>
      </c>
      <c r="E1637" s="4">
        <v>-340</v>
      </c>
      <c r="F1637" s="4">
        <v>4</v>
      </c>
      <c r="G1637" s="4">
        <v>1517</v>
      </c>
      <c r="H1637" s="4">
        <v>352</v>
      </c>
      <c r="I1637" s="4">
        <v>177</v>
      </c>
      <c r="J1637" s="4">
        <v>-210</v>
      </c>
      <c r="K1637" s="4">
        <v>-16392</v>
      </c>
      <c r="L1637" s="4">
        <v>-984</v>
      </c>
      <c r="M1637" s="4">
        <v>-3080</v>
      </c>
      <c r="N1637" s="4">
        <v>-187</v>
      </c>
      <c r="O1637" s="4">
        <v>-86</v>
      </c>
      <c r="P1637" s="4">
        <v>248</v>
      </c>
      <c r="Q1637" s="4">
        <v>336</v>
      </c>
      <c r="R1637" s="4">
        <v>-226</v>
      </c>
      <c r="S1637" s="5">
        <v>-43</v>
      </c>
    </row>
    <row r="1638" spans="1:19" x14ac:dyDescent="0.25">
      <c r="A1638" s="6">
        <v>4</v>
      </c>
      <c r="B1638" s="7">
        <v>-32768</v>
      </c>
      <c r="C1638" s="7">
        <v>-160</v>
      </c>
      <c r="D1638" s="7">
        <v>-2856</v>
      </c>
      <c r="E1638" s="7">
        <v>-126</v>
      </c>
      <c r="F1638" s="7">
        <v>43</v>
      </c>
      <c r="G1638" s="7">
        <v>1568</v>
      </c>
      <c r="H1638" s="7">
        <v>360</v>
      </c>
      <c r="I1638" s="7">
        <v>165</v>
      </c>
      <c r="J1638" s="7">
        <v>-206</v>
      </c>
      <c r="K1638" s="7">
        <v>-16472</v>
      </c>
      <c r="L1638" s="7">
        <v>-896</v>
      </c>
      <c r="M1638" s="7">
        <v>-2976</v>
      </c>
      <c r="N1638" s="7">
        <v>114</v>
      </c>
      <c r="O1638" s="7">
        <v>84</v>
      </c>
      <c r="P1638" s="7">
        <v>9</v>
      </c>
      <c r="Q1638" s="7">
        <v>343</v>
      </c>
      <c r="R1638" s="7">
        <v>-228</v>
      </c>
      <c r="S1638" s="8">
        <v>-35</v>
      </c>
    </row>
    <row r="1639" spans="1:19" x14ac:dyDescent="0.25">
      <c r="A1639" s="3">
        <v>4</v>
      </c>
      <c r="B1639" s="4">
        <v>-32768</v>
      </c>
      <c r="C1639" s="4">
        <v>-144</v>
      </c>
      <c r="D1639" s="4">
        <v>-2968</v>
      </c>
      <c r="E1639" s="4">
        <v>-111</v>
      </c>
      <c r="F1639" s="4">
        <v>-56</v>
      </c>
      <c r="G1639" s="4">
        <v>1748</v>
      </c>
      <c r="H1639" s="4">
        <v>350</v>
      </c>
      <c r="I1639" s="4">
        <v>188</v>
      </c>
      <c r="J1639" s="4">
        <v>-206</v>
      </c>
      <c r="K1639" s="4">
        <v>-16408</v>
      </c>
      <c r="L1639" s="4">
        <v>-848</v>
      </c>
      <c r="M1639" s="4">
        <v>-2928</v>
      </c>
      <c r="N1639" s="4">
        <v>85</v>
      </c>
      <c r="O1639" s="4">
        <v>147</v>
      </c>
      <c r="P1639" s="4">
        <v>138</v>
      </c>
      <c r="Q1639" s="4">
        <v>331</v>
      </c>
      <c r="R1639" s="4">
        <v>-226</v>
      </c>
      <c r="S1639" s="5">
        <v>-35</v>
      </c>
    </row>
    <row r="1640" spans="1:19" x14ac:dyDescent="0.25">
      <c r="A1640" s="6">
        <v>4</v>
      </c>
      <c r="B1640" s="7">
        <v>-32768</v>
      </c>
      <c r="C1640" s="7">
        <v>24</v>
      </c>
      <c r="D1640" s="7">
        <v>-2928</v>
      </c>
      <c r="E1640" s="7">
        <v>-133</v>
      </c>
      <c r="F1640" s="7">
        <v>-43</v>
      </c>
      <c r="G1640" s="7">
        <v>1563</v>
      </c>
      <c r="H1640" s="7">
        <v>353</v>
      </c>
      <c r="I1640" s="7">
        <v>176</v>
      </c>
      <c r="J1640" s="7">
        <v>-212</v>
      </c>
      <c r="K1640" s="7">
        <v>-16360</v>
      </c>
      <c r="L1640" s="7">
        <v>-584</v>
      </c>
      <c r="M1640" s="7">
        <v>-2888</v>
      </c>
      <c r="N1640" s="7">
        <v>-42</v>
      </c>
      <c r="O1640" s="7">
        <v>67</v>
      </c>
      <c r="P1640" s="7">
        <v>235</v>
      </c>
      <c r="Q1640" s="7">
        <v>337</v>
      </c>
      <c r="R1640" s="7">
        <v>-232</v>
      </c>
      <c r="S1640" s="8">
        <v>-37</v>
      </c>
    </row>
    <row r="1641" spans="1:19" x14ac:dyDescent="0.25">
      <c r="A1641" s="3">
        <v>4</v>
      </c>
      <c r="B1641" s="4">
        <v>-32768</v>
      </c>
      <c r="C1641" s="4">
        <v>16</v>
      </c>
      <c r="D1641" s="4">
        <v>-3072</v>
      </c>
      <c r="E1641" s="4">
        <v>-221</v>
      </c>
      <c r="F1641" s="4">
        <v>-33</v>
      </c>
      <c r="G1641" s="4">
        <v>1653</v>
      </c>
      <c r="H1641" s="4">
        <v>345</v>
      </c>
      <c r="I1641" s="4">
        <v>167</v>
      </c>
      <c r="J1641" s="4">
        <v>-208</v>
      </c>
      <c r="K1641" s="4">
        <v>-16224</v>
      </c>
      <c r="L1641" s="4">
        <v>-864</v>
      </c>
      <c r="M1641" s="4">
        <v>-3024</v>
      </c>
      <c r="N1641" s="4">
        <v>35</v>
      </c>
      <c r="O1641" s="4">
        <v>91</v>
      </c>
      <c r="P1641" s="4">
        <v>-1</v>
      </c>
      <c r="Q1641" s="4">
        <v>336</v>
      </c>
      <c r="R1641" s="4">
        <v>-223</v>
      </c>
      <c r="S1641" s="5">
        <v>-33</v>
      </c>
    </row>
    <row r="1642" spans="1:19" x14ac:dyDescent="0.25">
      <c r="A1642" s="6">
        <v>4</v>
      </c>
      <c r="B1642" s="7">
        <v>-32768</v>
      </c>
      <c r="C1642" s="7">
        <v>80</v>
      </c>
      <c r="D1642" s="7">
        <v>-2880</v>
      </c>
      <c r="E1642" s="7">
        <v>-201</v>
      </c>
      <c r="F1642" s="7">
        <v>-143</v>
      </c>
      <c r="G1642" s="7">
        <v>1615</v>
      </c>
      <c r="H1642" s="7">
        <v>337</v>
      </c>
      <c r="I1642" s="7">
        <v>159</v>
      </c>
      <c r="J1642" s="7">
        <v>-210</v>
      </c>
      <c r="K1642" s="7">
        <v>-16312</v>
      </c>
      <c r="L1642" s="7">
        <v>-720</v>
      </c>
      <c r="M1642" s="7">
        <v>-3096</v>
      </c>
      <c r="N1642" s="7">
        <v>-62</v>
      </c>
      <c r="O1642" s="7">
        <v>155</v>
      </c>
      <c r="P1642" s="7">
        <v>38</v>
      </c>
      <c r="Q1642" s="7">
        <v>338</v>
      </c>
      <c r="R1642" s="7">
        <v>-236</v>
      </c>
      <c r="S1642" s="8">
        <v>-45</v>
      </c>
    </row>
    <row r="1643" spans="1:19" x14ac:dyDescent="0.25">
      <c r="A1643" s="3">
        <v>4</v>
      </c>
      <c r="B1643" s="4">
        <v>-32768</v>
      </c>
      <c r="C1643" s="4">
        <v>312</v>
      </c>
      <c r="D1643" s="4">
        <v>-2664</v>
      </c>
      <c r="E1643" s="4">
        <v>-397</v>
      </c>
      <c r="F1643" s="4">
        <v>-163</v>
      </c>
      <c r="G1643" s="4">
        <v>1516</v>
      </c>
      <c r="H1643" s="4">
        <v>356</v>
      </c>
      <c r="I1643" s="4">
        <v>181</v>
      </c>
      <c r="J1643" s="4">
        <v>-212</v>
      </c>
      <c r="K1643" s="4">
        <v>-16304</v>
      </c>
      <c r="L1643" s="4">
        <v>-736</v>
      </c>
      <c r="M1643" s="4">
        <v>-3008</v>
      </c>
      <c r="N1643" s="4">
        <v>-104</v>
      </c>
      <c r="O1643" s="4">
        <v>104</v>
      </c>
      <c r="P1643" s="4">
        <v>133</v>
      </c>
      <c r="Q1643" s="4">
        <v>338</v>
      </c>
      <c r="R1643" s="4">
        <v>-236</v>
      </c>
      <c r="S1643" s="5">
        <v>-35</v>
      </c>
    </row>
    <row r="1644" spans="1:19" x14ac:dyDescent="0.25">
      <c r="A1644" s="6">
        <v>4</v>
      </c>
      <c r="B1644" s="7">
        <v>-32768</v>
      </c>
      <c r="C1644" s="7">
        <v>-48</v>
      </c>
      <c r="D1644" s="7">
        <v>-2840</v>
      </c>
      <c r="E1644" s="7">
        <v>-172</v>
      </c>
      <c r="F1644" s="7">
        <v>-114</v>
      </c>
      <c r="G1644" s="7">
        <v>1651</v>
      </c>
      <c r="H1644" s="7">
        <v>347</v>
      </c>
      <c r="I1644" s="7">
        <v>165</v>
      </c>
      <c r="J1644" s="7">
        <v>-210</v>
      </c>
      <c r="K1644" s="7">
        <v>-16328</v>
      </c>
      <c r="L1644" s="7">
        <v>-656</v>
      </c>
      <c r="M1644" s="7">
        <v>-3024</v>
      </c>
      <c r="N1644" s="7">
        <v>-43</v>
      </c>
      <c r="O1644" s="7">
        <v>128</v>
      </c>
      <c r="P1644" s="7">
        <v>175</v>
      </c>
      <c r="Q1644" s="7">
        <v>342</v>
      </c>
      <c r="R1644" s="7">
        <v>-227</v>
      </c>
      <c r="S1644" s="8">
        <v>-39</v>
      </c>
    </row>
    <row r="1645" spans="1:19" x14ac:dyDescent="0.25">
      <c r="A1645" s="3">
        <v>4</v>
      </c>
      <c r="B1645" s="4">
        <v>-32768</v>
      </c>
      <c r="C1645" s="4">
        <v>176</v>
      </c>
      <c r="D1645" s="4">
        <v>-2688</v>
      </c>
      <c r="E1645" s="4">
        <v>-349</v>
      </c>
      <c r="F1645" s="4">
        <v>-40</v>
      </c>
      <c r="G1645" s="4">
        <v>1603</v>
      </c>
      <c r="H1645" s="4">
        <v>351</v>
      </c>
      <c r="I1645" s="4">
        <v>184</v>
      </c>
      <c r="J1645" s="4">
        <v>-219</v>
      </c>
      <c r="K1645" s="4">
        <v>-16224</v>
      </c>
      <c r="L1645" s="4">
        <v>-592</v>
      </c>
      <c r="M1645" s="4">
        <v>-3144</v>
      </c>
      <c r="N1645" s="4">
        <v>-172</v>
      </c>
      <c r="O1645" s="4">
        <v>187</v>
      </c>
      <c r="P1645" s="4">
        <v>74</v>
      </c>
      <c r="Q1645" s="4">
        <v>334</v>
      </c>
      <c r="R1645" s="4">
        <v>-217</v>
      </c>
      <c r="S1645" s="5">
        <v>-46</v>
      </c>
    </row>
    <row r="1646" spans="1:19" x14ac:dyDescent="0.25">
      <c r="A1646" s="6">
        <v>4</v>
      </c>
      <c r="B1646" s="7">
        <v>-32768</v>
      </c>
      <c r="C1646" s="7">
        <v>-128</v>
      </c>
      <c r="D1646" s="7">
        <v>-2568</v>
      </c>
      <c r="E1646" s="7">
        <v>123</v>
      </c>
      <c r="F1646" s="7">
        <v>-85</v>
      </c>
      <c r="G1646" s="7">
        <v>1775</v>
      </c>
      <c r="H1646" s="7">
        <v>348</v>
      </c>
      <c r="I1646" s="7">
        <v>181</v>
      </c>
      <c r="J1646" s="7">
        <v>-204</v>
      </c>
      <c r="K1646" s="7">
        <v>-16256</v>
      </c>
      <c r="L1646" s="7">
        <v>-880</v>
      </c>
      <c r="M1646" s="7">
        <v>-3128</v>
      </c>
      <c r="N1646" s="7">
        <v>69</v>
      </c>
      <c r="O1646" s="7">
        <v>163</v>
      </c>
      <c r="P1646" s="7">
        <v>126</v>
      </c>
      <c r="Q1646" s="7">
        <v>343</v>
      </c>
      <c r="R1646" s="7">
        <v>-233</v>
      </c>
      <c r="S1646" s="8">
        <v>-47</v>
      </c>
    </row>
    <row r="1647" spans="1:19" x14ac:dyDescent="0.25">
      <c r="A1647" s="3">
        <v>4</v>
      </c>
      <c r="B1647" s="4">
        <v>-32768</v>
      </c>
      <c r="C1647" s="4">
        <v>16</v>
      </c>
      <c r="D1647" s="4">
        <v>-2648</v>
      </c>
      <c r="E1647" s="4">
        <v>-158</v>
      </c>
      <c r="F1647" s="4">
        <v>-26</v>
      </c>
      <c r="G1647" s="4">
        <v>1743</v>
      </c>
      <c r="H1647" s="4">
        <v>353</v>
      </c>
      <c r="I1647" s="4">
        <v>171</v>
      </c>
      <c r="J1647" s="4">
        <v>-204</v>
      </c>
      <c r="K1647" s="4">
        <v>-16400</v>
      </c>
      <c r="L1647" s="4">
        <v>-792</v>
      </c>
      <c r="M1647" s="4">
        <v>-3216</v>
      </c>
      <c r="N1647" s="4">
        <v>-26</v>
      </c>
      <c r="O1647" s="4">
        <v>196</v>
      </c>
      <c r="P1647" s="4">
        <v>105</v>
      </c>
      <c r="Q1647" s="4">
        <v>344</v>
      </c>
      <c r="R1647" s="4">
        <v>-235</v>
      </c>
      <c r="S1647" s="5">
        <v>-49</v>
      </c>
    </row>
    <row r="1648" spans="1:19" x14ac:dyDescent="0.25">
      <c r="A1648" s="6">
        <v>4</v>
      </c>
      <c r="B1648" s="7">
        <v>-32768</v>
      </c>
      <c r="C1648" s="7">
        <v>344</v>
      </c>
      <c r="D1648" s="7">
        <v>-2224</v>
      </c>
      <c r="E1648" s="7">
        <v>-258</v>
      </c>
      <c r="F1648" s="7">
        <v>-40</v>
      </c>
      <c r="G1648" s="7">
        <v>1789</v>
      </c>
      <c r="H1648" s="7">
        <v>346</v>
      </c>
      <c r="I1648" s="7">
        <v>174</v>
      </c>
      <c r="J1648" s="7">
        <v>-202</v>
      </c>
      <c r="K1648" s="7">
        <v>-16248</v>
      </c>
      <c r="L1648" s="7">
        <v>-664</v>
      </c>
      <c r="M1648" s="7">
        <v>-3336</v>
      </c>
      <c r="N1648" s="7">
        <v>-68</v>
      </c>
      <c r="O1648" s="7">
        <v>88</v>
      </c>
      <c r="P1648" s="7">
        <v>68</v>
      </c>
      <c r="Q1648" s="7">
        <v>338</v>
      </c>
      <c r="R1648" s="7">
        <v>-228</v>
      </c>
      <c r="S1648" s="8">
        <v>-47</v>
      </c>
    </row>
    <row r="1649" spans="1:19" x14ac:dyDescent="0.25">
      <c r="A1649" s="3">
        <v>4</v>
      </c>
      <c r="B1649" s="4">
        <v>-32768</v>
      </c>
      <c r="C1649" s="4">
        <v>240</v>
      </c>
      <c r="D1649" s="4">
        <v>-2560</v>
      </c>
      <c r="E1649" s="4">
        <v>-324</v>
      </c>
      <c r="F1649" s="4">
        <v>-37</v>
      </c>
      <c r="G1649" s="4">
        <v>1205</v>
      </c>
      <c r="H1649" s="4">
        <v>355</v>
      </c>
      <c r="I1649" s="4">
        <v>165</v>
      </c>
      <c r="J1649" s="4">
        <v>-208</v>
      </c>
      <c r="K1649" s="4">
        <v>-16424</v>
      </c>
      <c r="L1649" s="4">
        <v>-976</v>
      </c>
      <c r="M1649" s="4">
        <v>-3200</v>
      </c>
      <c r="N1649" s="4">
        <v>-669</v>
      </c>
      <c r="O1649" s="4">
        <v>35</v>
      </c>
      <c r="P1649" s="4">
        <v>-81</v>
      </c>
      <c r="Q1649" s="4">
        <v>336</v>
      </c>
      <c r="R1649" s="4">
        <v>-228</v>
      </c>
      <c r="S1649" s="5">
        <v>-47</v>
      </c>
    </row>
    <row r="1650" spans="1:19" x14ac:dyDescent="0.25">
      <c r="A1650" s="6">
        <v>4</v>
      </c>
      <c r="B1650" s="7">
        <v>-32768</v>
      </c>
      <c r="C1650" s="7">
        <v>-128</v>
      </c>
      <c r="D1650" s="7">
        <v>-2480</v>
      </c>
      <c r="E1650" s="7">
        <v>-135</v>
      </c>
      <c r="F1650" s="7">
        <v>108</v>
      </c>
      <c r="G1650" s="7">
        <v>1186</v>
      </c>
      <c r="H1650" s="7">
        <v>351</v>
      </c>
      <c r="I1650" s="7">
        <v>179</v>
      </c>
      <c r="J1650" s="7">
        <v>-214</v>
      </c>
      <c r="K1650" s="7">
        <v>-16304</v>
      </c>
      <c r="L1650" s="7">
        <v>-832</v>
      </c>
      <c r="M1650" s="7">
        <v>-3104</v>
      </c>
      <c r="N1650" s="7">
        <v>-71</v>
      </c>
      <c r="O1650" s="7">
        <v>-234</v>
      </c>
      <c r="P1650" s="7">
        <v>14</v>
      </c>
      <c r="Q1650" s="7">
        <v>333</v>
      </c>
      <c r="R1650" s="7">
        <v>-241</v>
      </c>
      <c r="S1650" s="8">
        <v>-47</v>
      </c>
    </row>
    <row r="1651" spans="1:19" x14ac:dyDescent="0.25">
      <c r="A1651" s="3">
        <v>4</v>
      </c>
      <c r="B1651" s="4">
        <v>-32768</v>
      </c>
      <c r="C1651" s="4">
        <v>-392</v>
      </c>
      <c r="D1651" s="4">
        <v>-2856</v>
      </c>
      <c r="E1651" s="4">
        <v>-457</v>
      </c>
      <c r="F1651" s="4">
        <v>136</v>
      </c>
      <c r="G1651" s="4">
        <v>1288</v>
      </c>
      <c r="H1651" s="4">
        <v>348</v>
      </c>
      <c r="I1651" s="4">
        <v>171</v>
      </c>
      <c r="J1651" s="4">
        <v>-212</v>
      </c>
      <c r="K1651" s="4">
        <v>-16152</v>
      </c>
      <c r="L1651" s="4">
        <v>-488</v>
      </c>
      <c r="M1651" s="4">
        <v>-2960</v>
      </c>
      <c r="N1651" s="4">
        <v>-461</v>
      </c>
      <c r="O1651" s="4">
        <v>4</v>
      </c>
      <c r="P1651" s="4">
        <v>-253</v>
      </c>
      <c r="Q1651" s="4">
        <v>326</v>
      </c>
      <c r="R1651" s="4">
        <v>-233</v>
      </c>
      <c r="S1651" s="5">
        <v>-47</v>
      </c>
    </row>
    <row r="1652" spans="1:19" x14ac:dyDescent="0.25">
      <c r="A1652" s="6">
        <v>4</v>
      </c>
      <c r="B1652" s="7">
        <v>-32768</v>
      </c>
      <c r="C1652" s="7">
        <v>-320</v>
      </c>
      <c r="D1652" s="7">
        <v>-3448</v>
      </c>
      <c r="E1652" s="7">
        <v>21</v>
      </c>
      <c r="F1652" s="7">
        <v>252</v>
      </c>
      <c r="G1652" s="7">
        <v>1519</v>
      </c>
      <c r="H1652" s="7">
        <v>351</v>
      </c>
      <c r="I1652" s="7">
        <v>163</v>
      </c>
      <c r="J1652" s="7">
        <v>-217</v>
      </c>
      <c r="K1652" s="7">
        <v>-16416</v>
      </c>
      <c r="L1652" s="7">
        <v>-1024</v>
      </c>
      <c r="M1652" s="7">
        <v>-2968</v>
      </c>
      <c r="N1652" s="7">
        <v>202</v>
      </c>
      <c r="O1652" s="7">
        <v>-146</v>
      </c>
      <c r="P1652" s="7">
        <v>-81</v>
      </c>
      <c r="Q1652" s="7">
        <v>337</v>
      </c>
      <c r="R1652" s="7">
        <v>-235</v>
      </c>
      <c r="S1652" s="8">
        <v>-39</v>
      </c>
    </row>
    <row r="1653" spans="1:19" x14ac:dyDescent="0.25">
      <c r="A1653" s="3">
        <v>4</v>
      </c>
      <c r="B1653" s="4">
        <v>-32768</v>
      </c>
      <c r="C1653" s="4">
        <v>-112</v>
      </c>
      <c r="D1653" s="4">
        <v>-3032</v>
      </c>
      <c r="E1653" s="4">
        <v>40</v>
      </c>
      <c r="F1653" s="4">
        <v>125</v>
      </c>
      <c r="G1653" s="4">
        <v>1626</v>
      </c>
      <c r="H1653" s="4">
        <v>350</v>
      </c>
      <c r="I1653" s="4">
        <v>172</v>
      </c>
      <c r="J1653" s="4">
        <v>-203</v>
      </c>
      <c r="K1653" s="4">
        <v>-16368</v>
      </c>
      <c r="L1653" s="4">
        <v>-872</v>
      </c>
      <c r="M1653" s="4">
        <v>-2936</v>
      </c>
      <c r="N1653" s="4">
        <v>181</v>
      </c>
      <c r="O1653" s="4">
        <v>57</v>
      </c>
      <c r="P1653" s="4">
        <v>-23</v>
      </c>
      <c r="Q1653" s="4">
        <v>348</v>
      </c>
      <c r="R1653" s="4">
        <v>-238</v>
      </c>
      <c r="S1653" s="5">
        <v>-43</v>
      </c>
    </row>
    <row r="1654" spans="1:19" x14ac:dyDescent="0.25">
      <c r="A1654" s="6">
        <v>4</v>
      </c>
      <c r="B1654" s="7">
        <v>-32768</v>
      </c>
      <c r="C1654" s="7">
        <v>-296</v>
      </c>
      <c r="D1654" s="7">
        <v>-2848</v>
      </c>
      <c r="E1654" s="7">
        <v>111</v>
      </c>
      <c r="F1654" s="7">
        <v>24</v>
      </c>
      <c r="G1654" s="7">
        <v>1867</v>
      </c>
      <c r="H1654" s="7">
        <v>358</v>
      </c>
      <c r="I1654" s="7">
        <v>166</v>
      </c>
      <c r="J1654" s="7">
        <v>-214</v>
      </c>
      <c r="K1654" s="7">
        <v>-16328</v>
      </c>
      <c r="L1654" s="7">
        <v>-800</v>
      </c>
      <c r="M1654" s="7">
        <v>-2800</v>
      </c>
      <c r="N1654" s="7">
        <v>417</v>
      </c>
      <c r="O1654" s="7">
        <v>14</v>
      </c>
      <c r="P1654" s="7">
        <v>226</v>
      </c>
      <c r="Q1654" s="7">
        <v>334</v>
      </c>
      <c r="R1654" s="7">
        <v>-227</v>
      </c>
      <c r="S1654" s="8">
        <v>-39</v>
      </c>
    </row>
    <row r="1655" spans="1:19" x14ac:dyDescent="0.25">
      <c r="A1655" s="3">
        <v>4</v>
      </c>
      <c r="B1655" s="4">
        <v>-32768</v>
      </c>
      <c r="C1655" s="4">
        <v>8</v>
      </c>
      <c r="D1655" s="4">
        <v>-3136</v>
      </c>
      <c r="E1655" s="4">
        <v>-491</v>
      </c>
      <c r="F1655" s="4">
        <v>-52</v>
      </c>
      <c r="G1655" s="4">
        <v>1588</v>
      </c>
      <c r="H1655" s="4">
        <v>353</v>
      </c>
      <c r="I1655" s="4">
        <v>176</v>
      </c>
      <c r="J1655" s="4">
        <v>-214</v>
      </c>
      <c r="K1655" s="4">
        <v>-16352</v>
      </c>
      <c r="L1655" s="4">
        <v>-624</v>
      </c>
      <c r="M1655" s="4">
        <v>-2760</v>
      </c>
      <c r="N1655" s="4">
        <v>55</v>
      </c>
      <c r="O1655" s="4">
        <v>23</v>
      </c>
      <c r="P1655" s="4">
        <v>191</v>
      </c>
      <c r="Q1655" s="4">
        <v>347</v>
      </c>
      <c r="R1655" s="4">
        <v>-237</v>
      </c>
      <c r="S1655" s="5">
        <v>-46</v>
      </c>
    </row>
    <row r="1656" spans="1:19" x14ac:dyDescent="0.25">
      <c r="A1656" s="6">
        <v>4</v>
      </c>
      <c r="B1656" s="7">
        <v>-32768</v>
      </c>
      <c r="C1656" s="7">
        <v>-200</v>
      </c>
      <c r="D1656" s="7">
        <v>-3024</v>
      </c>
      <c r="E1656" s="7">
        <v>-339</v>
      </c>
      <c r="F1656" s="7">
        <v>44</v>
      </c>
      <c r="G1656" s="7">
        <v>1722</v>
      </c>
      <c r="H1656" s="7">
        <v>338</v>
      </c>
      <c r="I1656" s="7">
        <v>168</v>
      </c>
      <c r="J1656" s="7">
        <v>-217</v>
      </c>
      <c r="K1656" s="7">
        <v>-16256</v>
      </c>
      <c r="L1656" s="7">
        <v>-656</v>
      </c>
      <c r="M1656" s="7">
        <v>-2712</v>
      </c>
      <c r="N1656" s="7">
        <v>4</v>
      </c>
      <c r="O1656" s="7">
        <v>191</v>
      </c>
      <c r="P1656" s="7">
        <v>-82</v>
      </c>
      <c r="Q1656" s="7">
        <v>343</v>
      </c>
      <c r="R1656" s="7">
        <v>-233</v>
      </c>
      <c r="S1656" s="8">
        <v>-50</v>
      </c>
    </row>
    <row r="1657" spans="1:19" x14ac:dyDescent="0.25">
      <c r="A1657" s="3">
        <v>4</v>
      </c>
      <c r="B1657" s="4">
        <v>-32768</v>
      </c>
      <c r="C1657" s="4">
        <v>-304</v>
      </c>
      <c r="D1657" s="4">
        <v>-3096</v>
      </c>
      <c r="E1657" s="4">
        <v>-173</v>
      </c>
      <c r="F1657" s="4">
        <v>103</v>
      </c>
      <c r="G1657" s="4">
        <v>1519</v>
      </c>
      <c r="H1657" s="4">
        <v>351</v>
      </c>
      <c r="I1657" s="4">
        <v>158</v>
      </c>
      <c r="J1657" s="4">
        <v>-214</v>
      </c>
      <c r="K1657" s="4">
        <v>-16256</v>
      </c>
      <c r="L1657" s="4">
        <v>-600</v>
      </c>
      <c r="M1657" s="4">
        <v>-2728</v>
      </c>
      <c r="N1657" s="4">
        <v>9</v>
      </c>
      <c r="O1657" s="4">
        <v>66</v>
      </c>
      <c r="P1657" s="4">
        <v>47</v>
      </c>
      <c r="Q1657" s="4">
        <v>342</v>
      </c>
      <c r="R1657" s="4">
        <v>-227</v>
      </c>
      <c r="S1657" s="5">
        <v>-41</v>
      </c>
    </row>
    <row r="1658" spans="1:19" x14ac:dyDescent="0.25">
      <c r="A1658" s="6">
        <v>4</v>
      </c>
      <c r="B1658" s="7">
        <v>-32768</v>
      </c>
      <c r="C1658" s="7">
        <v>-208</v>
      </c>
      <c r="D1658" s="7">
        <v>-2992</v>
      </c>
      <c r="E1658" s="7">
        <v>-111</v>
      </c>
      <c r="F1658" s="7">
        <v>23</v>
      </c>
      <c r="G1658" s="7">
        <v>1739</v>
      </c>
      <c r="H1658" s="7">
        <v>350</v>
      </c>
      <c r="I1658" s="7">
        <v>165</v>
      </c>
      <c r="J1658" s="7">
        <v>-206</v>
      </c>
      <c r="K1658" s="7">
        <v>-16296</v>
      </c>
      <c r="L1658" s="7">
        <v>-576</v>
      </c>
      <c r="M1658" s="7">
        <v>-2584</v>
      </c>
      <c r="N1658" s="7">
        <v>-31</v>
      </c>
      <c r="O1658" s="7">
        <v>183</v>
      </c>
      <c r="P1658" s="7">
        <v>-33</v>
      </c>
      <c r="Q1658" s="7">
        <v>342</v>
      </c>
      <c r="R1658" s="7">
        <v>-235</v>
      </c>
      <c r="S1658" s="8">
        <v>-39</v>
      </c>
    </row>
    <row r="1659" spans="1:19" x14ac:dyDescent="0.25">
      <c r="A1659" s="3">
        <v>4</v>
      </c>
      <c r="B1659" s="4">
        <v>-32768</v>
      </c>
      <c r="C1659" s="4">
        <v>-256</v>
      </c>
      <c r="D1659" s="4">
        <v>-3096</v>
      </c>
      <c r="E1659" s="4">
        <v>-187</v>
      </c>
      <c r="F1659" s="4">
        <v>-50</v>
      </c>
      <c r="G1659" s="4">
        <v>1698</v>
      </c>
      <c r="H1659" s="4">
        <v>356</v>
      </c>
      <c r="I1659" s="4">
        <v>176</v>
      </c>
      <c r="J1659" s="4">
        <v>-217</v>
      </c>
      <c r="K1659" s="4">
        <v>-16264</v>
      </c>
      <c r="L1659" s="4">
        <v>-568</v>
      </c>
      <c r="M1659" s="4">
        <v>-2800</v>
      </c>
      <c r="N1659" s="4">
        <v>4</v>
      </c>
      <c r="O1659" s="4">
        <v>122</v>
      </c>
      <c r="P1659" s="4">
        <v>101</v>
      </c>
      <c r="Q1659" s="4">
        <v>334</v>
      </c>
      <c r="R1659" s="4">
        <v>-222</v>
      </c>
      <c r="S1659" s="5">
        <v>-44</v>
      </c>
    </row>
    <row r="1660" spans="1:19" x14ac:dyDescent="0.25">
      <c r="A1660" s="6">
        <v>4</v>
      </c>
      <c r="B1660" s="7">
        <v>-32768</v>
      </c>
      <c r="C1660" s="7">
        <v>-16</v>
      </c>
      <c r="D1660" s="7">
        <v>-3088</v>
      </c>
      <c r="E1660" s="7">
        <v>-98</v>
      </c>
      <c r="F1660" s="7">
        <v>-128</v>
      </c>
      <c r="G1660" s="7">
        <v>1596</v>
      </c>
      <c r="H1660" s="7">
        <v>348</v>
      </c>
      <c r="I1660" s="7">
        <v>179</v>
      </c>
      <c r="J1660" s="7">
        <v>-207</v>
      </c>
      <c r="K1660" s="7">
        <v>-16392</v>
      </c>
      <c r="L1660" s="7">
        <v>-1072</v>
      </c>
      <c r="M1660" s="7">
        <v>-2896</v>
      </c>
      <c r="N1660" s="7">
        <v>-420</v>
      </c>
      <c r="O1660" s="7">
        <v>230</v>
      </c>
      <c r="P1660" s="7">
        <v>61</v>
      </c>
      <c r="Q1660" s="7">
        <v>333</v>
      </c>
      <c r="R1660" s="7">
        <v>-236</v>
      </c>
      <c r="S1660" s="8">
        <v>-43</v>
      </c>
    </row>
    <row r="1661" spans="1:19" x14ac:dyDescent="0.25">
      <c r="A1661" s="3">
        <v>4</v>
      </c>
      <c r="B1661" s="4">
        <v>-32768</v>
      </c>
      <c r="C1661" s="4">
        <v>64</v>
      </c>
      <c r="D1661" s="4">
        <v>-2656</v>
      </c>
      <c r="E1661" s="4">
        <v>-378</v>
      </c>
      <c r="F1661" s="4">
        <v>-366</v>
      </c>
      <c r="G1661" s="4">
        <v>1589</v>
      </c>
      <c r="H1661" s="4">
        <v>361</v>
      </c>
      <c r="I1661" s="4">
        <v>166</v>
      </c>
      <c r="J1661" s="4">
        <v>-197</v>
      </c>
      <c r="K1661" s="4">
        <v>-16432</v>
      </c>
      <c r="L1661" s="4">
        <v>-712</v>
      </c>
      <c r="M1661" s="4">
        <v>-2928</v>
      </c>
      <c r="N1661" s="4">
        <v>-82</v>
      </c>
      <c r="O1661" s="4">
        <v>147</v>
      </c>
      <c r="P1661" s="4">
        <v>466</v>
      </c>
      <c r="Q1661" s="4">
        <v>339</v>
      </c>
      <c r="R1661" s="4">
        <v>-222</v>
      </c>
      <c r="S1661" s="5">
        <v>-39</v>
      </c>
    </row>
    <row r="1662" spans="1:19" x14ac:dyDescent="0.25">
      <c r="A1662" s="6">
        <v>4</v>
      </c>
      <c r="B1662" s="7">
        <v>-32768</v>
      </c>
      <c r="C1662" s="7">
        <v>-272</v>
      </c>
      <c r="D1662" s="7">
        <v>-2496</v>
      </c>
      <c r="E1662" s="7">
        <v>-507</v>
      </c>
      <c r="F1662" s="7">
        <v>-283</v>
      </c>
      <c r="G1662" s="7">
        <v>1460</v>
      </c>
      <c r="H1662" s="7">
        <v>362</v>
      </c>
      <c r="I1662" s="7">
        <v>183</v>
      </c>
      <c r="J1662" s="7">
        <v>-201</v>
      </c>
      <c r="K1662" s="7">
        <v>-16264</v>
      </c>
      <c r="L1662" s="7">
        <v>-280</v>
      </c>
      <c r="M1662" s="7">
        <v>-3064</v>
      </c>
      <c r="N1662" s="7">
        <v>-316</v>
      </c>
      <c r="O1662" s="7">
        <v>217</v>
      </c>
      <c r="P1662" s="7">
        <v>240</v>
      </c>
      <c r="Q1662" s="7">
        <v>329</v>
      </c>
      <c r="R1662" s="7">
        <v>-225</v>
      </c>
      <c r="S1662" s="8">
        <v>-46</v>
      </c>
    </row>
    <row r="1663" spans="1:19" x14ac:dyDescent="0.25">
      <c r="A1663" s="3">
        <v>4</v>
      </c>
      <c r="B1663" s="4">
        <v>-32768</v>
      </c>
      <c r="C1663" s="4">
        <v>-344</v>
      </c>
      <c r="D1663" s="4">
        <v>-2512</v>
      </c>
      <c r="E1663" s="4">
        <v>-344</v>
      </c>
      <c r="F1663" s="4">
        <v>-189</v>
      </c>
      <c r="G1663" s="4">
        <v>1619</v>
      </c>
      <c r="H1663" s="4">
        <v>353</v>
      </c>
      <c r="I1663" s="4">
        <v>171</v>
      </c>
      <c r="J1663" s="4">
        <v>-197</v>
      </c>
      <c r="K1663" s="4">
        <v>-16384</v>
      </c>
      <c r="L1663" s="4">
        <v>-440</v>
      </c>
      <c r="M1663" s="4">
        <v>-2952</v>
      </c>
      <c r="N1663" s="4">
        <v>-412</v>
      </c>
      <c r="O1663" s="4">
        <v>161</v>
      </c>
      <c r="P1663" s="4">
        <v>130</v>
      </c>
      <c r="Q1663" s="4">
        <v>336</v>
      </c>
      <c r="R1663" s="4">
        <v>-226</v>
      </c>
      <c r="S1663" s="5">
        <v>-43</v>
      </c>
    </row>
    <row r="1664" spans="1:19" x14ac:dyDescent="0.25">
      <c r="A1664" s="6">
        <v>4</v>
      </c>
      <c r="B1664" s="7">
        <v>-32768</v>
      </c>
      <c r="C1664" s="7">
        <v>-440</v>
      </c>
      <c r="D1664" s="7">
        <v>-1792</v>
      </c>
      <c r="E1664" s="7">
        <v>322</v>
      </c>
      <c r="F1664" s="7">
        <v>-360</v>
      </c>
      <c r="G1664" s="7">
        <v>1549</v>
      </c>
      <c r="H1664" s="7">
        <v>363</v>
      </c>
      <c r="I1664" s="7">
        <v>181</v>
      </c>
      <c r="J1664" s="7">
        <v>-195</v>
      </c>
      <c r="K1664" s="7">
        <v>-16232</v>
      </c>
      <c r="L1664" s="7">
        <v>-296</v>
      </c>
      <c r="M1664" s="7">
        <v>-2984</v>
      </c>
      <c r="N1664" s="7">
        <v>-296</v>
      </c>
      <c r="O1664" s="7">
        <v>72</v>
      </c>
      <c r="P1664" s="7">
        <v>218</v>
      </c>
      <c r="Q1664" s="7">
        <v>338</v>
      </c>
      <c r="R1664" s="7">
        <v>-221</v>
      </c>
      <c r="S1664" s="8">
        <v>-47</v>
      </c>
    </row>
    <row r="1665" spans="1:19" x14ac:dyDescent="0.25">
      <c r="A1665" s="3">
        <v>4</v>
      </c>
      <c r="B1665" s="4">
        <v>-32768</v>
      </c>
      <c r="C1665" s="4">
        <v>-352</v>
      </c>
      <c r="D1665" s="4">
        <v>-1888</v>
      </c>
      <c r="E1665" s="4">
        <v>-453</v>
      </c>
      <c r="F1665" s="4">
        <v>-156</v>
      </c>
      <c r="G1665" s="4">
        <v>1339</v>
      </c>
      <c r="H1665" s="4">
        <v>358</v>
      </c>
      <c r="I1665" s="4">
        <v>174</v>
      </c>
      <c r="J1665" s="4">
        <v>-207</v>
      </c>
      <c r="K1665" s="4">
        <v>-16520</v>
      </c>
      <c r="L1665" s="4">
        <v>-344</v>
      </c>
      <c r="M1665" s="4">
        <v>-3088</v>
      </c>
      <c r="N1665" s="4">
        <v>-183</v>
      </c>
      <c r="O1665" s="4">
        <v>110</v>
      </c>
      <c r="P1665" s="4">
        <v>91</v>
      </c>
      <c r="Q1665" s="4">
        <v>339</v>
      </c>
      <c r="R1665" s="4">
        <v>-225</v>
      </c>
      <c r="S1665" s="5">
        <v>-49</v>
      </c>
    </row>
    <row r="1666" spans="1:19" x14ac:dyDescent="0.25">
      <c r="A1666" s="6">
        <v>4</v>
      </c>
      <c r="B1666" s="7">
        <v>-32768</v>
      </c>
      <c r="C1666" s="7">
        <v>-608</v>
      </c>
      <c r="D1666" s="7">
        <v>-2072</v>
      </c>
      <c r="E1666" s="7">
        <v>-430</v>
      </c>
      <c r="F1666" s="7">
        <v>103</v>
      </c>
      <c r="G1666" s="7">
        <v>1580</v>
      </c>
      <c r="H1666" s="7">
        <v>363</v>
      </c>
      <c r="I1666" s="7">
        <v>174</v>
      </c>
      <c r="J1666" s="7">
        <v>-187</v>
      </c>
      <c r="K1666" s="7">
        <v>-16424</v>
      </c>
      <c r="L1666" s="7">
        <v>-264</v>
      </c>
      <c r="M1666" s="7">
        <v>-3072</v>
      </c>
      <c r="N1666" s="7">
        <v>-33</v>
      </c>
      <c r="O1666" s="7">
        <v>109</v>
      </c>
      <c r="P1666" s="7">
        <v>-119</v>
      </c>
      <c r="Q1666" s="7">
        <v>333</v>
      </c>
      <c r="R1666" s="7">
        <v>-226</v>
      </c>
      <c r="S1666" s="8">
        <v>-45</v>
      </c>
    </row>
    <row r="1667" spans="1:19" x14ac:dyDescent="0.25">
      <c r="A1667" s="3">
        <v>4</v>
      </c>
      <c r="B1667" s="4">
        <v>-32768</v>
      </c>
      <c r="C1667" s="4">
        <v>-480</v>
      </c>
      <c r="D1667" s="4">
        <v>-2320</v>
      </c>
      <c r="E1667" s="4">
        <v>-120</v>
      </c>
      <c r="F1667" s="4">
        <v>282</v>
      </c>
      <c r="G1667" s="4">
        <v>1823</v>
      </c>
      <c r="H1667" s="4">
        <v>363</v>
      </c>
      <c r="I1667" s="4">
        <v>186</v>
      </c>
      <c r="J1667" s="4">
        <v>-190</v>
      </c>
      <c r="K1667" s="4">
        <v>-16296</v>
      </c>
      <c r="L1667" s="4">
        <v>-480</v>
      </c>
      <c r="M1667" s="4">
        <v>-3048</v>
      </c>
      <c r="N1667" s="4">
        <v>94</v>
      </c>
      <c r="O1667" s="4">
        <v>11</v>
      </c>
      <c r="P1667" s="4">
        <v>-19</v>
      </c>
      <c r="Q1667" s="4">
        <v>344</v>
      </c>
      <c r="R1667" s="4">
        <v>-217</v>
      </c>
      <c r="S1667" s="5">
        <v>-56</v>
      </c>
    </row>
    <row r="1668" spans="1:19" x14ac:dyDescent="0.25">
      <c r="A1668" s="6">
        <v>4</v>
      </c>
      <c r="B1668" s="7">
        <v>-32768</v>
      </c>
      <c r="C1668" s="7">
        <v>-456</v>
      </c>
      <c r="D1668" s="7">
        <v>-2344</v>
      </c>
      <c r="E1668" s="7">
        <v>-195</v>
      </c>
      <c r="F1668" s="7">
        <v>153</v>
      </c>
      <c r="G1668" s="7">
        <v>1639</v>
      </c>
      <c r="H1668" s="7">
        <v>358</v>
      </c>
      <c r="I1668" s="7">
        <v>181</v>
      </c>
      <c r="J1668" s="7">
        <v>-192</v>
      </c>
      <c r="K1668" s="7">
        <v>-16440</v>
      </c>
      <c r="L1668" s="7">
        <v>-448</v>
      </c>
      <c r="M1668" s="7">
        <v>-3184</v>
      </c>
      <c r="N1668" s="7">
        <v>-5</v>
      </c>
      <c r="O1668" s="7">
        <v>-24</v>
      </c>
      <c r="P1668" s="7">
        <v>-24</v>
      </c>
      <c r="Q1668" s="7">
        <v>339</v>
      </c>
      <c r="R1668" s="7">
        <v>-220</v>
      </c>
      <c r="S1668" s="8">
        <v>-56</v>
      </c>
    </row>
    <row r="1669" spans="1:19" x14ac:dyDescent="0.25">
      <c r="A1669" s="3">
        <v>4</v>
      </c>
      <c r="B1669" s="4">
        <v>-32768</v>
      </c>
      <c r="C1669" s="4">
        <v>-368</v>
      </c>
      <c r="D1669" s="4">
        <v>-2328</v>
      </c>
      <c r="E1669" s="4">
        <v>-143</v>
      </c>
      <c r="F1669" s="4">
        <v>77</v>
      </c>
      <c r="G1669" s="4">
        <v>1661</v>
      </c>
      <c r="H1669" s="4">
        <v>375</v>
      </c>
      <c r="I1669" s="4">
        <v>188</v>
      </c>
      <c r="J1669" s="4">
        <v>-198</v>
      </c>
      <c r="K1669" s="4">
        <v>-16264</v>
      </c>
      <c r="L1669" s="4">
        <v>-536</v>
      </c>
      <c r="M1669" s="4">
        <v>-3096</v>
      </c>
      <c r="N1669" s="4">
        <v>-41</v>
      </c>
      <c r="O1669" s="4">
        <v>129</v>
      </c>
      <c r="P1669" s="4">
        <v>-4</v>
      </c>
      <c r="Q1669" s="4">
        <v>327</v>
      </c>
      <c r="R1669" s="4">
        <v>-225</v>
      </c>
      <c r="S1669" s="5">
        <v>-44</v>
      </c>
    </row>
    <row r="1670" spans="1:19" x14ac:dyDescent="0.25">
      <c r="A1670" s="6">
        <v>4</v>
      </c>
      <c r="B1670" s="7">
        <v>-32768</v>
      </c>
      <c r="C1670" s="7">
        <v>-488</v>
      </c>
      <c r="D1670" s="7">
        <v>-2600</v>
      </c>
      <c r="E1670" s="7">
        <v>-154</v>
      </c>
      <c r="F1670" s="7">
        <v>-37</v>
      </c>
      <c r="G1670" s="7">
        <v>1585</v>
      </c>
      <c r="H1670" s="7">
        <v>355</v>
      </c>
      <c r="I1670" s="7">
        <v>180</v>
      </c>
      <c r="J1670" s="7">
        <v>-196</v>
      </c>
      <c r="K1670" s="7">
        <v>-16352</v>
      </c>
      <c r="L1670" s="7">
        <v>-448</v>
      </c>
      <c r="M1670" s="7">
        <v>-2984</v>
      </c>
      <c r="N1670" s="7">
        <v>-78</v>
      </c>
      <c r="O1670" s="7">
        <v>76</v>
      </c>
      <c r="P1670" s="7">
        <v>69</v>
      </c>
      <c r="Q1670" s="7">
        <v>340</v>
      </c>
      <c r="R1670" s="7">
        <v>-231</v>
      </c>
      <c r="S1670" s="8">
        <v>-50</v>
      </c>
    </row>
    <row r="1671" spans="1:19" x14ac:dyDescent="0.25">
      <c r="A1671" s="3">
        <v>4</v>
      </c>
      <c r="B1671" s="4">
        <v>-32768</v>
      </c>
      <c r="C1671" s="4">
        <v>-376</v>
      </c>
      <c r="D1671" s="4">
        <v>-2488</v>
      </c>
      <c r="E1671" s="4">
        <v>-145</v>
      </c>
      <c r="F1671" s="4">
        <v>47</v>
      </c>
      <c r="G1671" s="4">
        <v>1530</v>
      </c>
      <c r="H1671" s="4">
        <v>360</v>
      </c>
      <c r="I1671" s="4">
        <v>162</v>
      </c>
      <c r="J1671" s="4">
        <v>-198</v>
      </c>
      <c r="K1671" s="4">
        <v>-16344</v>
      </c>
      <c r="L1671" s="4">
        <v>-392</v>
      </c>
      <c r="M1671" s="4">
        <v>-2944</v>
      </c>
      <c r="N1671" s="4">
        <v>-46</v>
      </c>
      <c r="O1671" s="4">
        <v>90</v>
      </c>
      <c r="P1671" s="4">
        <v>59</v>
      </c>
      <c r="Q1671" s="4">
        <v>339</v>
      </c>
      <c r="R1671" s="4">
        <v>-227</v>
      </c>
      <c r="S1671" s="5">
        <v>-49</v>
      </c>
    </row>
    <row r="1672" spans="1:19" x14ac:dyDescent="0.25">
      <c r="A1672" s="6">
        <v>4</v>
      </c>
      <c r="B1672" s="7">
        <v>-32768</v>
      </c>
      <c r="C1672" s="7">
        <v>-408</v>
      </c>
      <c r="D1672" s="7">
        <v>-2560</v>
      </c>
      <c r="E1672" s="7">
        <v>-152</v>
      </c>
      <c r="F1672" s="7">
        <v>-126</v>
      </c>
      <c r="G1672" s="7">
        <v>1555</v>
      </c>
      <c r="H1672" s="7">
        <v>360</v>
      </c>
      <c r="I1672" s="7">
        <v>177</v>
      </c>
      <c r="J1672" s="7">
        <v>-206</v>
      </c>
      <c r="K1672" s="7">
        <v>-16432</v>
      </c>
      <c r="L1672" s="7">
        <v>-504</v>
      </c>
      <c r="M1672" s="7">
        <v>-2880</v>
      </c>
      <c r="N1672" s="7">
        <v>21</v>
      </c>
      <c r="O1672" s="7">
        <v>74</v>
      </c>
      <c r="P1672" s="7">
        <v>64</v>
      </c>
      <c r="Q1672" s="7">
        <v>336</v>
      </c>
      <c r="R1672" s="7">
        <v>-231</v>
      </c>
      <c r="S1672" s="8">
        <v>-54</v>
      </c>
    </row>
    <row r="1673" spans="1:19" x14ac:dyDescent="0.25">
      <c r="A1673" s="3">
        <v>4</v>
      </c>
      <c r="B1673" s="4">
        <v>-32768</v>
      </c>
      <c r="C1673" s="4">
        <v>-328</v>
      </c>
      <c r="D1673" s="4">
        <v>-2336</v>
      </c>
      <c r="E1673" s="4">
        <v>-245</v>
      </c>
      <c r="F1673" s="4">
        <v>-13</v>
      </c>
      <c r="G1673" s="4">
        <v>1252</v>
      </c>
      <c r="H1673" s="4">
        <v>356</v>
      </c>
      <c r="I1673" s="4">
        <v>179</v>
      </c>
      <c r="J1673" s="4">
        <v>-199</v>
      </c>
      <c r="K1673" s="4">
        <v>-16280</v>
      </c>
      <c r="L1673" s="4">
        <v>-320</v>
      </c>
      <c r="M1673" s="4">
        <v>-3064</v>
      </c>
      <c r="N1673" s="4">
        <v>-302</v>
      </c>
      <c r="O1673" s="4">
        <v>-45</v>
      </c>
      <c r="P1673" s="4">
        <v>68</v>
      </c>
      <c r="Q1673" s="4">
        <v>329</v>
      </c>
      <c r="R1673" s="4">
        <v>-222</v>
      </c>
      <c r="S1673" s="5">
        <v>-53</v>
      </c>
    </row>
    <row r="1674" spans="1:19" x14ac:dyDescent="0.25">
      <c r="A1674" s="6">
        <v>4</v>
      </c>
      <c r="B1674" s="7">
        <v>-32768</v>
      </c>
      <c r="C1674" s="7">
        <v>-672</v>
      </c>
      <c r="D1674" s="7">
        <v>-2456</v>
      </c>
      <c r="E1674" s="7">
        <v>-305</v>
      </c>
      <c r="F1674" s="7">
        <v>103</v>
      </c>
      <c r="G1674" s="7">
        <v>1449</v>
      </c>
      <c r="H1674" s="7">
        <v>361</v>
      </c>
      <c r="I1674" s="7">
        <v>181</v>
      </c>
      <c r="J1674" s="7">
        <v>-204</v>
      </c>
      <c r="K1674" s="7">
        <v>-16400</v>
      </c>
      <c r="L1674" s="7">
        <v>-352</v>
      </c>
      <c r="M1674" s="7">
        <v>-2920</v>
      </c>
      <c r="N1674" s="7">
        <v>-158</v>
      </c>
      <c r="O1674" s="7">
        <v>58</v>
      </c>
      <c r="P1674" s="7">
        <v>-69</v>
      </c>
      <c r="Q1674" s="7">
        <v>338</v>
      </c>
      <c r="R1674" s="7">
        <v>-223</v>
      </c>
      <c r="S1674" s="8">
        <v>-50</v>
      </c>
    </row>
    <row r="1675" spans="1:19" x14ac:dyDescent="0.25">
      <c r="A1675" s="3">
        <v>4</v>
      </c>
      <c r="B1675" s="4">
        <v>-32768</v>
      </c>
      <c r="C1675" s="4">
        <v>-568</v>
      </c>
      <c r="D1675" s="4">
        <v>-2536</v>
      </c>
      <c r="E1675" s="4">
        <v>-40</v>
      </c>
      <c r="F1675" s="4">
        <v>89</v>
      </c>
      <c r="G1675" s="4">
        <v>1746</v>
      </c>
      <c r="H1675" s="4">
        <v>370</v>
      </c>
      <c r="I1675" s="4">
        <v>180</v>
      </c>
      <c r="J1675" s="4">
        <v>-201</v>
      </c>
      <c r="K1675" s="4">
        <v>-16232</v>
      </c>
      <c r="L1675" s="4">
        <v>-520</v>
      </c>
      <c r="M1675" s="4">
        <v>-3008</v>
      </c>
      <c r="N1675" s="4">
        <v>101</v>
      </c>
      <c r="O1675" s="4">
        <v>117</v>
      </c>
      <c r="P1675" s="4">
        <v>57</v>
      </c>
      <c r="Q1675" s="4">
        <v>338</v>
      </c>
      <c r="R1675" s="4">
        <v>-231</v>
      </c>
      <c r="S1675" s="5">
        <v>-47</v>
      </c>
    </row>
    <row r="1676" spans="1:19" x14ac:dyDescent="0.25">
      <c r="A1676" s="6">
        <v>4</v>
      </c>
      <c r="B1676" s="7">
        <v>-32768</v>
      </c>
      <c r="C1676" s="7">
        <v>-376</v>
      </c>
      <c r="D1676" s="7">
        <v>-2648</v>
      </c>
      <c r="E1676" s="7">
        <v>-53</v>
      </c>
      <c r="F1676" s="7">
        <v>-36</v>
      </c>
      <c r="G1676" s="7">
        <v>1751</v>
      </c>
      <c r="H1676" s="7">
        <v>358</v>
      </c>
      <c r="I1676" s="7">
        <v>176</v>
      </c>
      <c r="J1676" s="7">
        <v>-197</v>
      </c>
      <c r="K1676" s="7">
        <v>-16496</v>
      </c>
      <c r="L1676" s="7">
        <v>-448</v>
      </c>
      <c r="M1676" s="7">
        <v>-3024</v>
      </c>
      <c r="N1676" s="7">
        <v>157</v>
      </c>
      <c r="O1676" s="7">
        <v>127</v>
      </c>
      <c r="P1676" s="7">
        <v>47</v>
      </c>
      <c r="Q1676" s="7">
        <v>353</v>
      </c>
      <c r="R1676" s="7">
        <v>-223</v>
      </c>
      <c r="S1676" s="8">
        <v>-45</v>
      </c>
    </row>
    <row r="1677" spans="1:19" x14ac:dyDescent="0.25">
      <c r="A1677" s="3">
        <v>4</v>
      </c>
      <c r="B1677" s="4">
        <v>-32768</v>
      </c>
      <c r="C1677" s="4">
        <v>-128</v>
      </c>
      <c r="D1677" s="4">
        <v>-2376</v>
      </c>
      <c r="E1677" s="4">
        <v>-182</v>
      </c>
      <c r="F1677" s="4">
        <v>23</v>
      </c>
      <c r="G1677" s="4">
        <v>1613</v>
      </c>
      <c r="H1677" s="4">
        <v>355</v>
      </c>
      <c r="I1677" s="4">
        <v>177</v>
      </c>
      <c r="J1677" s="4">
        <v>-196</v>
      </c>
      <c r="K1677" s="4">
        <v>-16368</v>
      </c>
      <c r="L1677" s="4">
        <v>-520</v>
      </c>
      <c r="M1677" s="4">
        <v>-3080</v>
      </c>
      <c r="N1677" s="4">
        <v>-12</v>
      </c>
      <c r="O1677" s="4">
        <v>-17</v>
      </c>
      <c r="P1677" s="4">
        <v>131</v>
      </c>
      <c r="Q1677" s="4">
        <v>342</v>
      </c>
      <c r="R1677" s="4">
        <v>-227</v>
      </c>
      <c r="S1677" s="5">
        <v>-46</v>
      </c>
    </row>
    <row r="1678" spans="1:19" x14ac:dyDescent="0.25">
      <c r="A1678" s="6">
        <v>4</v>
      </c>
      <c r="B1678" s="7">
        <v>-32768</v>
      </c>
      <c r="C1678" s="7">
        <v>-384</v>
      </c>
      <c r="D1678" s="7">
        <v>-2512</v>
      </c>
      <c r="E1678" s="7">
        <v>-95</v>
      </c>
      <c r="F1678" s="7">
        <v>-45</v>
      </c>
      <c r="G1678" s="7">
        <v>1586</v>
      </c>
      <c r="H1678" s="7">
        <v>363</v>
      </c>
      <c r="I1678" s="7">
        <v>174</v>
      </c>
      <c r="J1678" s="7">
        <v>-199</v>
      </c>
      <c r="K1678" s="7">
        <v>-16392</v>
      </c>
      <c r="L1678" s="7">
        <v>-520</v>
      </c>
      <c r="M1678" s="7">
        <v>-3056</v>
      </c>
      <c r="N1678" s="7">
        <v>-110</v>
      </c>
      <c r="O1678" s="7">
        <v>81</v>
      </c>
      <c r="P1678" s="7">
        <v>-23</v>
      </c>
      <c r="Q1678" s="7">
        <v>334</v>
      </c>
      <c r="R1678" s="7">
        <v>-217</v>
      </c>
      <c r="S1678" s="8">
        <v>-49</v>
      </c>
    </row>
    <row r="1679" spans="1:19" x14ac:dyDescent="0.25">
      <c r="A1679" s="3">
        <v>4</v>
      </c>
      <c r="B1679" s="4">
        <v>-32768</v>
      </c>
      <c r="C1679" s="4">
        <v>-392</v>
      </c>
      <c r="D1679" s="4">
        <v>-2448</v>
      </c>
      <c r="E1679" s="4">
        <v>-126</v>
      </c>
      <c r="F1679" s="4">
        <v>-33</v>
      </c>
      <c r="G1679" s="4">
        <v>1585</v>
      </c>
      <c r="H1679" s="4">
        <v>355</v>
      </c>
      <c r="I1679" s="4">
        <v>180</v>
      </c>
      <c r="J1679" s="4">
        <v>-201</v>
      </c>
      <c r="K1679" s="4">
        <v>-16360</v>
      </c>
      <c r="L1679" s="4">
        <v>-544</v>
      </c>
      <c r="M1679" s="4">
        <v>-2936</v>
      </c>
      <c r="N1679" s="4">
        <v>-59</v>
      </c>
      <c r="O1679" s="4">
        <v>47</v>
      </c>
      <c r="P1679" s="4">
        <v>83</v>
      </c>
      <c r="Q1679" s="4">
        <v>339</v>
      </c>
      <c r="R1679" s="4">
        <v>-220</v>
      </c>
      <c r="S1679" s="5">
        <v>-41</v>
      </c>
    </row>
    <row r="1680" spans="1:19" x14ac:dyDescent="0.25">
      <c r="A1680" s="6">
        <v>4</v>
      </c>
      <c r="B1680" s="7">
        <v>-32768</v>
      </c>
      <c r="C1680" s="7">
        <v>-544</v>
      </c>
      <c r="D1680" s="7">
        <v>-2680</v>
      </c>
      <c r="E1680" s="7">
        <v>-9</v>
      </c>
      <c r="F1680" s="7">
        <v>-40</v>
      </c>
      <c r="G1680" s="7">
        <v>1627</v>
      </c>
      <c r="H1680" s="7">
        <v>366</v>
      </c>
      <c r="I1680" s="7">
        <v>179</v>
      </c>
      <c r="J1680" s="7">
        <v>-204</v>
      </c>
      <c r="K1680" s="7">
        <v>-16360</v>
      </c>
      <c r="L1680" s="7">
        <v>-552</v>
      </c>
      <c r="M1680" s="7">
        <v>-2928</v>
      </c>
      <c r="N1680" s="7">
        <v>29</v>
      </c>
      <c r="O1680" s="7">
        <v>-11</v>
      </c>
      <c r="P1680" s="7">
        <v>85</v>
      </c>
      <c r="Q1680" s="7">
        <v>337</v>
      </c>
      <c r="R1680" s="7">
        <v>-225</v>
      </c>
      <c r="S1680" s="8">
        <v>-44</v>
      </c>
    </row>
    <row r="1681" spans="1:19" x14ac:dyDescent="0.25">
      <c r="A1681" s="3">
        <v>4</v>
      </c>
      <c r="B1681" s="4">
        <v>-32768</v>
      </c>
      <c r="C1681" s="4">
        <v>-384</v>
      </c>
      <c r="D1681" s="4">
        <v>-2624</v>
      </c>
      <c r="E1681" s="4">
        <v>-139</v>
      </c>
      <c r="F1681" s="4">
        <v>-16</v>
      </c>
      <c r="G1681" s="4">
        <v>1688</v>
      </c>
      <c r="H1681" s="4">
        <v>351</v>
      </c>
      <c r="I1681" s="4">
        <v>174</v>
      </c>
      <c r="J1681" s="4">
        <v>-207</v>
      </c>
      <c r="K1681" s="4">
        <v>-16376</v>
      </c>
      <c r="L1681" s="4">
        <v>-448</v>
      </c>
      <c r="M1681" s="4">
        <v>-2960</v>
      </c>
      <c r="N1681" s="4">
        <v>16</v>
      </c>
      <c r="O1681" s="4">
        <v>44</v>
      </c>
      <c r="P1681" s="4">
        <v>64</v>
      </c>
      <c r="Q1681" s="4">
        <v>336</v>
      </c>
      <c r="R1681" s="4">
        <v>-231</v>
      </c>
      <c r="S1681" s="5">
        <v>-52</v>
      </c>
    </row>
    <row r="1682" spans="1:19" x14ac:dyDescent="0.25">
      <c r="A1682" s="6">
        <v>4</v>
      </c>
      <c r="B1682" s="7">
        <v>-32768</v>
      </c>
      <c r="C1682" s="7">
        <v>-376</v>
      </c>
      <c r="D1682" s="7">
        <v>-2640</v>
      </c>
      <c r="E1682" s="7">
        <v>-243</v>
      </c>
      <c r="F1682" s="7">
        <v>-28</v>
      </c>
      <c r="G1682" s="7">
        <v>1559</v>
      </c>
      <c r="H1682" s="7">
        <v>351</v>
      </c>
      <c r="I1682" s="7">
        <v>174</v>
      </c>
      <c r="J1682" s="7">
        <v>-192</v>
      </c>
      <c r="K1682" s="7">
        <v>-16312</v>
      </c>
      <c r="L1682" s="7">
        <v>-520</v>
      </c>
      <c r="M1682" s="7">
        <v>-2912</v>
      </c>
      <c r="N1682" s="7">
        <v>-103</v>
      </c>
      <c r="O1682" s="7">
        <v>32</v>
      </c>
      <c r="P1682" s="7">
        <v>26</v>
      </c>
      <c r="Q1682" s="7">
        <v>329</v>
      </c>
      <c r="R1682" s="7">
        <v>-230</v>
      </c>
      <c r="S1682" s="8">
        <v>-46</v>
      </c>
    </row>
    <row r="1683" spans="1:19" x14ac:dyDescent="0.25">
      <c r="A1683" s="3">
        <v>4</v>
      </c>
      <c r="B1683" s="4">
        <v>-32768</v>
      </c>
      <c r="C1683" s="4">
        <v>-344</v>
      </c>
      <c r="D1683" s="4">
        <v>-2488</v>
      </c>
      <c r="E1683" s="4">
        <v>-148</v>
      </c>
      <c r="F1683" s="4">
        <v>-75</v>
      </c>
      <c r="G1683" s="4">
        <v>1665</v>
      </c>
      <c r="H1683" s="4">
        <v>361</v>
      </c>
      <c r="I1683" s="4">
        <v>176</v>
      </c>
      <c r="J1683" s="4">
        <v>-207</v>
      </c>
      <c r="K1683" s="4">
        <v>-16272</v>
      </c>
      <c r="L1683" s="4">
        <v>-592</v>
      </c>
      <c r="M1683" s="4">
        <v>-2944</v>
      </c>
      <c r="N1683" s="4">
        <v>-85</v>
      </c>
      <c r="O1683" s="4">
        <v>81</v>
      </c>
      <c r="P1683" s="4">
        <v>83</v>
      </c>
      <c r="Q1683" s="4">
        <v>342</v>
      </c>
      <c r="R1683" s="4">
        <v>-230</v>
      </c>
      <c r="S1683" s="5">
        <v>-46</v>
      </c>
    </row>
    <row r="1684" spans="1:19" x14ac:dyDescent="0.25">
      <c r="A1684" s="6">
        <v>4</v>
      </c>
      <c r="B1684" s="7">
        <v>-32768</v>
      </c>
      <c r="C1684" s="7">
        <v>-344</v>
      </c>
      <c r="D1684" s="7">
        <v>-2760</v>
      </c>
      <c r="E1684" s="7">
        <v>-237</v>
      </c>
      <c r="F1684" s="7">
        <v>-39</v>
      </c>
      <c r="G1684" s="7">
        <v>1555</v>
      </c>
      <c r="H1684" s="7">
        <v>362</v>
      </c>
      <c r="I1684" s="7">
        <v>175</v>
      </c>
      <c r="J1684" s="7">
        <v>-201</v>
      </c>
      <c r="K1684" s="7">
        <v>-16392</v>
      </c>
      <c r="L1684" s="7">
        <v>-520</v>
      </c>
      <c r="M1684" s="7">
        <v>-2968</v>
      </c>
      <c r="N1684" s="7">
        <v>19</v>
      </c>
      <c r="O1684" s="7">
        <v>100</v>
      </c>
      <c r="P1684" s="7">
        <v>46</v>
      </c>
      <c r="Q1684" s="7">
        <v>347</v>
      </c>
      <c r="R1684" s="7">
        <v>-222</v>
      </c>
      <c r="S1684" s="8">
        <v>-49</v>
      </c>
    </row>
    <row r="1685" spans="1:19" x14ac:dyDescent="0.25">
      <c r="A1685" s="3">
        <v>4</v>
      </c>
      <c r="B1685" s="4">
        <v>-32768</v>
      </c>
      <c r="C1685" s="4">
        <v>-248</v>
      </c>
      <c r="D1685" s="4">
        <v>-2584</v>
      </c>
      <c r="E1685" s="4">
        <v>-186</v>
      </c>
      <c r="F1685" s="4">
        <v>55</v>
      </c>
      <c r="G1685" s="4">
        <v>1657</v>
      </c>
      <c r="H1685" s="4">
        <v>350</v>
      </c>
      <c r="I1685" s="4">
        <v>180</v>
      </c>
      <c r="J1685" s="4">
        <v>-198</v>
      </c>
      <c r="K1685" s="4">
        <v>-16368</v>
      </c>
      <c r="L1685" s="4">
        <v>-528</v>
      </c>
      <c r="M1685" s="4">
        <v>-3008</v>
      </c>
      <c r="N1685" s="4">
        <v>-15</v>
      </c>
      <c r="O1685" s="4">
        <v>114</v>
      </c>
      <c r="P1685" s="4">
        <v>57</v>
      </c>
      <c r="Q1685" s="4">
        <v>334</v>
      </c>
      <c r="R1685" s="4">
        <v>-230</v>
      </c>
      <c r="S1685" s="5">
        <v>-53</v>
      </c>
    </row>
    <row r="1686" spans="1:19" x14ac:dyDescent="0.25">
      <c r="A1686" s="6">
        <v>4</v>
      </c>
      <c r="B1686" s="7">
        <v>-32768</v>
      </c>
      <c r="C1686" s="7">
        <v>-360</v>
      </c>
      <c r="D1686" s="7">
        <v>-2608</v>
      </c>
      <c r="E1686" s="7">
        <v>-189</v>
      </c>
      <c r="F1686" s="7">
        <v>50</v>
      </c>
      <c r="G1686" s="7">
        <v>1674</v>
      </c>
      <c r="H1686" s="7">
        <v>356</v>
      </c>
      <c r="I1686" s="7">
        <v>179</v>
      </c>
      <c r="J1686" s="7">
        <v>-202</v>
      </c>
      <c r="K1686" s="7">
        <v>-16328</v>
      </c>
      <c r="L1686" s="7">
        <v>-480</v>
      </c>
      <c r="M1686" s="7">
        <v>-2992</v>
      </c>
      <c r="N1686" s="7">
        <v>-26</v>
      </c>
      <c r="O1686" s="7">
        <v>87</v>
      </c>
      <c r="P1686" s="7">
        <v>-41</v>
      </c>
      <c r="Q1686" s="7">
        <v>336</v>
      </c>
      <c r="R1686" s="7">
        <v>-228</v>
      </c>
      <c r="S1686" s="8">
        <v>-47</v>
      </c>
    </row>
    <row r="1687" spans="1:19" x14ac:dyDescent="0.25">
      <c r="A1687" s="3">
        <v>4</v>
      </c>
      <c r="B1687" s="4">
        <v>-32768</v>
      </c>
      <c r="C1687" s="4">
        <v>-240</v>
      </c>
      <c r="D1687" s="4">
        <v>-2696</v>
      </c>
      <c r="E1687" s="4">
        <v>-167</v>
      </c>
      <c r="F1687" s="4">
        <v>32</v>
      </c>
      <c r="G1687" s="4">
        <v>1739</v>
      </c>
      <c r="H1687" s="4">
        <v>360</v>
      </c>
      <c r="I1687" s="4">
        <v>177</v>
      </c>
      <c r="J1687" s="4">
        <v>-198</v>
      </c>
      <c r="K1687" s="4">
        <v>-16424</v>
      </c>
      <c r="L1687" s="4">
        <v>-544</v>
      </c>
      <c r="M1687" s="4">
        <v>-2912</v>
      </c>
      <c r="N1687" s="4">
        <v>74</v>
      </c>
      <c r="O1687" s="4">
        <v>138</v>
      </c>
      <c r="P1687" s="4">
        <v>50</v>
      </c>
      <c r="Q1687" s="4">
        <v>336</v>
      </c>
      <c r="R1687" s="4">
        <v>-218</v>
      </c>
      <c r="S1687" s="5">
        <v>-54</v>
      </c>
    </row>
    <row r="1688" spans="1:19" x14ac:dyDescent="0.25">
      <c r="A1688" s="6">
        <v>4</v>
      </c>
      <c r="B1688" s="7">
        <v>-32768</v>
      </c>
      <c r="C1688" s="7">
        <v>-256</v>
      </c>
      <c r="D1688" s="7">
        <v>-2552</v>
      </c>
      <c r="E1688" s="7">
        <v>-175</v>
      </c>
      <c r="F1688" s="7">
        <v>-74</v>
      </c>
      <c r="G1688" s="7">
        <v>1635</v>
      </c>
      <c r="H1688" s="7">
        <v>370</v>
      </c>
      <c r="I1688" s="7">
        <v>177</v>
      </c>
      <c r="J1688" s="7">
        <v>-203</v>
      </c>
      <c r="K1688" s="7">
        <v>-16400</v>
      </c>
      <c r="L1688" s="7">
        <v>-640</v>
      </c>
      <c r="M1688" s="7">
        <v>-3008</v>
      </c>
      <c r="N1688" s="7">
        <v>-60</v>
      </c>
      <c r="O1688" s="7">
        <v>141</v>
      </c>
      <c r="P1688" s="7">
        <v>18</v>
      </c>
      <c r="Q1688" s="7">
        <v>337</v>
      </c>
      <c r="R1688" s="7">
        <v>-227</v>
      </c>
      <c r="S1688" s="8">
        <v>-46</v>
      </c>
    </row>
    <row r="1689" spans="1:19" x14ac:dyDescent="0.25">
      <c r="A1689" s="3">
        <v>4</v>
      </c>
      <c r="B1689" s="4">
        <v>-32768</v>
      </c>
      <c r="C1689" s="4">
        <v>-256</v>
      </c>
      <c r="D1689" s="4">
        <v>-2616</v>
      </c>
      <c r="E1689" s="4">
        <v>-278</v>
      </c>
      <c r="F1689" s="4">
        <v>-20</v>
      </c>
      <c r="G1689" s="4">
        <v>1593</v>
      </c>
      <c r="H1689" s="4">
        <v>353</v>
      </c>
      <c r="I1689" s="4">
        <v>186</v>
      </c>
      <c r="J1689" s="4">
        <v>-197</v>
      </c>
      <c r="K1689" s="4">
        <v>-16480</v>
      </c>
      <c r="L1689" s="4">
        <v>-704</v>
      </c>
      <c r="M1689" s="4">
        <v>-3072</v>
      </c>
      <c r="N1689" s="4">
        <v>-75</v>
      </c>
      <c r="O1689" s="4">
        <v>175</v>
      </c>
      <c r="P1689" s="4">
        <v>0</v>
      </c>
      <c r="Q1689" s="4">
        <v>338</v>
      </c>
      <c r="R1689" s="4">
        <v>-233</v>
      </c>
      <c r="S1689" s="5">
        <v>-47</v>
      </c>
    </row>
    <row r="1690" spans="1:19" x14ac:dyDescent="0.25">
      <c r="A1690" s="6">
        <v>4</v>
      </c>
      <c r="B1690" s="7">
        <v>-32768</v>
      </c>
      <c r="C1690" s="7">
        <v>-48</v>
      </c>
      <c r="D1690" s="7">
        <v>-2544</v>
      </c>
      <c r="E1690" s="7">
        <v>-301</v>
      </c>
      <c r="F1690" s="7">
        <v>39</v>
      </c>
      <c r="G1690" s="7">
        <v>1600</v>
      </c>
      <c r="H1690" s="7">
        <v>357</v>
      </c>
      <c r="I1690" s="7">
        <v>185</v>
      </c>
      <c r="J1690" s="7">
        <v>-198</v>
      </c>
      <c r="K1690" s="7">
        <v>-16328</v>
      </c>
      <c r="L1690" s="7">
        <v>-720</v>
      </c>
      <c r="M1690" s="7">
        <v>-3152</v>
      </c>
      <c r="N1690" s="7">
        <v>-17</v>
      </c>
      <c r="O1690" s="7">
        <v>47</v>
      </c>
      <c r="P1690" s="7">
        <v>43</v>
      </c>
      <c r="Q1690" s="7">
        <v>334</v>
      </c>
      <c r="R1690" s="7">
        <v>-225</v>
      </c>
      <c r="S1690" s="8">
        <v>-56</v>
      </c>
    </row>
    <row r="1691" spans="1:19" x14ac:dyDescent="0.25">
      <c r="A1691" s="3">
        <v>4</v>
      </c>
      <c r="B1691" s="4">
        <v>-32768</v>
      </c>
      <c r="C1691" s="4">
        <v>-224</v>
      </c>
      <c r="D1691" s="4">
        <v>-2576</v>
      </c>
      <c r="E1691" s="4">
        <v>-166</v>
      </c>
      <c r="F1691" s="4">
        <v>-76</v>
      </c>
      <c r="G1691" s="4">
        <v>1551</v>
      </c>
      <c r="H1691" s="4">
        <v>362</v>
      </c>
      <c r="I1691" s="4">
        <v>185</v>
      </c>
      <c r="J1691" s="4">
        <v>-201</v>
      </c>
      <c r="K1691" s="4">
        <v>-16448</v>
      </c>
      <c r="L1691" s="4">
        <v>-648</v>
      </c>
      <c r="M1691" s="4">
        <v>-3200</v>
      </c>
      <c r="N1691" s="4">
        <v>-50</v>
      </c>
      <c r="O1691" s="4">
        <v>15</v>
      </c>
      <c r="P1691" s="4">
        <v>168</v>
      </c>
      <c r="Q1691" s="4">
        <v>338</v>
      </c>
      <c r="R1691" s="4">
        <v>-228</v>
      </c>
      <c r="S1691" s="5">
        <v>-45</v>
      </c>
    </row>
    <row r="1692" spans="1:19" x14ac:dyDescent="0.25">
      <c r="A1692" s="6">
        <v>4</v>
      </c>
      <c r="B1692" s="7">
        <v>-32768</v>
      </c>
      <c r="C1692" s="7">
        <v>-256</v>
      </c>
      <c r="D1692" s="7">
        <v>-2616</v>
      </c>
      <c r="E1692" s="7">
        <v>-187</v>
      </c>
      <c r="F1692" s="7">
        <v>-53</v>
      </c>
      <c r="G1692" s="7">
        <v>1644</v>
      </c>
      <c r="H1692" s="7">
        <v>355</v>
      </c>
      <c r="I1692" s="7">
        <v>180</v>
      </c>
      <c r="J1692" s="7">
        <v>-203</v>
      </c>
      <c r="K1692" s="7">
        <v>-16256</v>
      </c>
      <c r="L1692" s="7">
        <v>-648</v>
      </c>
      <c r="M1692" s="7">
        <v>-3104</v>
      </c>
      <c r="N1692" s="7">
        <v>8</v>
      </c>
      <c r="O1692" s="7">
        <v>86</v>
      </c>
      <c r="P1692" s="7">
        <v>110</v>
      </c>
      <c r="Q1692" s="7">
        <v>339</v>
      </c>
      <c r="R1692" s="7">
        <v>-222</v>
      </c>
      <c r="S1692" s="8">
        <v>-49</v>
      </c>
    </row>
    <row r="1693" spans="1:19" x14ac:dyDescent="0.25">
      <c r="A1693" s="3">
        <v>4</v>
      </c>
      <c r="B1693" s="4">
        <v>-32768</v>
      </c>
      <c r="C1693" s="4">
        <v>-192</v>
      </c>
      <c r="D1693" s="4">
        <v>-2584</v>
      </c>
      <c r="E1693" s="4">
        <v>-190</v>
      </c>
      <c r="F1693" s="4">
        <v>-132</v>
      </c>
      <c r="G1693" s="4">
        <v>1543</v>
      </c>
      <c r="H1693" s="4">
        <v>362</v>
      </c>
      <c r="I1693" s="4">
        <v>172</v>
      </c>
      <c r="J1693" s="4">
        <v>-203</v>
      </c>
      <c r="K1693" s="4">
        <v>-16256</v>
      </c>
      <c r="L1693" s="4">
        <v>-512</v>
      </c>
      <c r="M1693" s="4">
        <v>-2984</v>
      </c>
      <c r="N1693" s="4">
        <v>-32</v>
      </c>
      <c r="O1693" s="4">
        <v>97</v>
      </c>
      <c r="P1693" s="4">
        <v>40</v>
      </c>
      <c r="Q1693" s="4">
        <v>342</v>
      </c>
      <c r="R1693" s="4">
        <v>-230</v>
      </c>
      <c r="S1693" s="5">
        <v>-51</v>
      </c>
    </row>
    <row r="1694" spans="1:19" x14ac:dyDescent="0.25">
      <c r="A1694" s="6">
        <v>4</v>
      </c>
      <c r="B1694" s="7">
        <v>-32768</v>
      </c>
      <c r="C1694" s="7">
        <v>-320</v>
      </c>
      <c r="D1694" s="7">
        <v>-2520</v>
      </c>
      <c r="E1694" s="7">
        <v>-64</v>
      </c>
      <c r="F1694" s="7">
        <v>-49</v>
      </c>
      <c r="G1694" s="7">
        <v>1559</v>
      </c>
      <c r="H1694" s="7">
        <v>356</v>
      </c>
      <c r="I1694" s="7">
        <v>179</v>
      </c>
      <c r="J1694" s="7">
        <v>-202</v>
      </c>
      <c r="K1694" s="7">
        <v>-16408</v>
      </c>
      <c r="L1694" s="7">
        <v>-600</v>
      </c>
      <c r="M1694" s="7">
        <v>-3104</v>
      </c>
      <c r="N1694" s="7">
        <v>-71</v>
      </c>
      <c r="O1694" s="7">
        <v>1</v>
      </c>
      <c r="P1694" s="7">
        <v>76</v>
      </c>
      <c r="Q1694" s="7">
        <v>333</v>
      </c>
      <c r="R1694" s="7">
        <v>-228</v>
      </c>
      <c r="S1694" s="8">
        <v>-52</v>
      </c>
    </row>
    <row r="1695" spans="1:19" x14ac:dyDescent="0.25">
      <c r="A1695" s="3">
        <v>4</v>
      </c>
      <c r="B1695" s="4">
        <v>-32768</v>
      </c>
      <c r="C1695" s="4">
        <v>-112</v>
      </c>
      <c r="D1695" s="4">
        <v>-2520</v>
      </c>
      <c r="E1695" s="4">
        <v>-196</v>
      </c>
      <c r="F1695" s="4">
        <v>-48</v>
      </c>
      <c r="G1695" s="4">
        <v>1597</v>
      </c>
      <c r="H1695" s="4">
        <v>363</v>
      </c>
      <c r="I1695" s="4">
        <v>181</v>
      </c>
      <c r="J1695" s="4">
        <v>-199</v>
      </c>
      <c r="K1695" s="4">
        <v>-16280</v>
      </c>
      <c r="L1695" s="4">
        <v>-672</v>
      </c>
      <c r="M1695" s="4">
        <v>-3080</v>
      </c>
      <c r="N1695" s="4">
        <v>-48</v>
      </c>
      <c r="O1695" s="4">
        <v>41</v>
      </c>
      <c r="P1695" s="4">
        <v>4</v>
      </c>
      <c r="Q1695" s="4">
        <v>343</v>
      </c>
      <c r="R1695" s="4">
        <v>-231</v>
      </c>
      <c r="S1695" s="5">
        <v>-52</v>
      </c>
    </row>
    <row r="1696" spans="1:19" x14ac:dyDescent="0.25">
      <c r="A1696" s="6">
        <v>4</v>
      </c>
      <c r="B1696" s="7">
        <v>-32768</v>
      </c>
      <c r="C1696" s="7">
        <v>-208</v>
      </c>
      <c r="D1696" s="7">
        <v>-2616</v>
      </c>
      <c r="E1696" s="7">
        <v>-187</v>
      </c>
      <c r="F1696" s="7">
        <v>12</v>
      </c>
      <c r="G1696" s="7">
        <v>1640</v>
      </c>
      <c r="H1696" s="7">
        <v>361</v>
      </c>
      <c r="I1696" s="7">
        <v>184</v>
      </c>
      <c r="J1696" s="7">
        <v>-197</v>
      </c>
      <c r="K1696" s="7">
        <v>-16376</v>
      </c>
      <c r="L1696" s="7">
        <v>-712</v>
      </c>
      <c r="M1696" s="7">
        <v>-3072</v>
      </c>
      <c r="N1696" s="7">
        <v>-296</v>
      </c>
      <c r="O1696" s="7">
        <v>157</v>
      </c>
      <c r="P1696" s="7">
        <v>-93</v>
      </c>
      <c r="Q1696" s="7">
        <v>337</v>
      </c>
      <c r="R1696" s="7">
        <v>-217</v>
      </c>
      <c r="S1696" s="8">
        <v>-44</v>
      </c>
    </row>
    <row r="1697" spans="1:19" x14ac:dyDescent="0.25">
      <c r="A1697" s="3">
        <v>4</v>
      </c>
      <c r="B1697" s="4">
        <v>-32768</v>
      </c>
      <c r="C1697" s="4">
        <v>-192</v>
      </c>
      <c r="D1697" s="4">
        <v>-2344</v>
      </c>
      <c r="E1697" s="4">
        <v>-1</v>
      </c>
      <c r="F1697" s="4">
        <v>-48</v>
      </c>
      <c r="G1697" s="4">
        <v>1826</v>
      </c>
      <c r="H1697" s="4">
        <v>350</v>
      </c>
      <c r="I1697" s="4">
        <v>180</v>
      </c>
      <c r="J1697" s="4">
        <v>-191</v>
      </c>
      <c r="K1697" s="4">
        <v>-16200</v>
      </c>
      <c r="L1697" s="4">
        <v>-752</v>
      </c>
      <c r="M1697" s="4">
        <v>-3144</v>
      </c>
      <c r="N1697" s="4">
        <v>84</v>
      </c>
      <c r="O1697" s="4">
        <v>209</v>
      </c>
      <c r="P1697" s="4">
        <v>123</v>
      </c>
      <c r="Q1697" s="4">
        <v>333</v>
      </c>
      <c r="R1697" s="4">
        <v>-223</v>
      </c>
      <c r="S1697" s="5">
        <v>-45</v>
      </c>
    </row>
    <row r="1698" spans="1:19" x14ac:dyDescent="0.25">
      <c r="A1698" s="6">
        <v>4</v>
      </c>
      <c r="B1698" s="7">
        <v>-32768</v>
      </c>
      <c r="C1698" s="7">
        <v>-152</v>
      </c>
      <c r="D1698" s="7">
        <v>-2536</v>
      </c>
      <c r="E1698" s="7">
        <v>-52</v>
      </c>
      <c r="F1698" s="7">
        <v>-136</v>
      </c>
      <c r="G1698" s="7">
        <v>1695</v>
      </c>
      <c r="H1698" s="7">
        <v>355</v>
      </c>
      <c r="I1698" s="7">
        <v>188</v>
      </c>
      <c r="J1698" s="7">
        <v>-208</v>
      </c>
      <c r="K1698" s="7">
        <v>-16336</v>
      </c>
      <c r="L1698" s="7">
        <v>-176</v>
      </c>
      <c r="M1698" s="7">
        <v>-3248</v>
      </c>
      <c r="N1698" s="7">
        <v>-511</v>
      </c>
      <c r="O1698" s="7">
        <v>292</v>
      </c>
      <c r="P1698" s="7">
        <v>150</v>
      </c>
      <c r="Q1698" s="7">
        <v>347</v>
      </c>
      <c r="R1698" s="7">
        <v>-230</v>
      </c>
      <c r="S1698" s="8">
        <v>-49</v>
      </c>
    </row>
    <row r="1699" spans="1:19" x14ac:dyDescent="0.25">
      <c r="A1699" s="3">
        <v>4</v>
      </c>
      <c r="B1699" s="4">
        <v>-32768</v>
      </c>
      <c r="C1699" s="4">
        <v>336</v>
      </c>
      <c r="D1699" s="4">
        <v>-2216</v>
      </c>
      <c r="E1699" s="4">
        <v>130</v>
      </c>
      <c r="F1699" s="4">
        <v>-692</v>
      </c>
      <c r="G1699" s="4">
        <v>1787</v>
      </c>
      <c r="H1699" s="4">
        <v>358</v>
      </c>
      <c r="I1699" s="4">
        <v>174</v>
      </c>
      <c r="J1699" s="4">
        <v>-199</v>
      </c>
      <c r="K1699" s="4">
        <v>-16288</v>
      </c>
      <c r="L1699" s="4">
        <v>-808</v>
      </c>
      <c r="M1699" s="4">
        <v>-3360</v>
      </c>
      <c r="N1699" s="4">
        <v>-84</v>
      </c>
      <c r="O1699" s="4">
        <v>353</v>
      </c>
      <c r="P1699" s="4">
        <v>943</v>
      </c>
      <c r="Q1699" s="4">
        <v>342</v>
      </c>
      <c r="R1699" s="4">
        <v>-225</v>
      </c>
      <c r="S1699" s="5">
        <v>-56</v>
      </c>
    </row>
    <row r="1700" spans="1:19" x14ac:dyDescent="0.25">
      <c r="A1700" s="6">
        <v>4</v>
      </c>
      <c r="B1700" s="7">
        <v>-32768</v>
      </c>
      <c r="C1700" s="7">
        <v>-136</v>
      </c>
      <c r="D1700" s="7">
        <v>-1936</v>
      </c>
      <c r="E1700" s="7">
        <v>-4</v>
      </c>
      <c r="F1700" s="7">
        <v>-975</v>
      </c>
      <c r="G1700" s="7">
        <v>1781</v>
      </c>
      <c r="H1700" s="7">
        <v>376</v>
      </c>
      <c r="I1700" s="7">
        <v>181</v>
      </c>
      <c r="J1700" s="7">
        <v>-182</v>
      </c>
      <c r="K1700" s="7">
        <v>-16216</v>
      </c>
      <c r="L1700" s="7">
        <v>-112</v>
      </c>
      <c r="M1700" s="7">
        <v>-3392</v>
      </c>
      <c r="N1700" s="7">
        <v>-345</v>
      </c>
      <c r="O1700" s="7">
        <v>608</v>
      </c>
      <c r="P1700" s="7">
        <v>1046</v>
      </c>
      <c r="Q1700" s="7">
        <v>340</v>
      </c>
      <c r="R1700" s="7">
        <v>-223</v>
      </c>
      <c r="S1700" s="8">
        <v>-64</v>
      </c>
    </row>
    <row r="1701" spans="1:19" x14ac:dyDescent="0.25">
      <c r="A1701" s="3">
        <v>4</v>
      </c>
      <c r="B1701" s="4">
        <v>-32768</v>
      </c>
      <c r="C1701" s="4">
        <v>504</v>
      </c>
      <c r="D1701" s="4">
        <v>-1016</v>
      </c>
      <c r="E1701" s="4">
        <v>-652</v>
      </c>
      <c r="F1701" s="4">
        <v>-707</v>
      </c>
      <c r="G1701" s="4">
        <v>1612</v>
      </c>
      <c r="H1701" s="4">
        <v>365</v>
      </c>
      <c r="I1701" s="4">
        <v>177</v>
      </c>
      <c r="J1701" s="4">
        <v>-191</v>
      </c>
      <c r="K1701" s="4">
        <v>-16296</v>
      </c>
      <c r="L1701" s="4">
        <v>352</v>
      </c>
      <c r="M1701" s="4">
        <v>-3720</v>
      </c>
      <c r="N1701" s="4">
        <v>-464</v>
      </c>
      <c r="O1701" s="4">
        <v>372</v>
      </c>
      <c r="P1701" s="4">
        <v>906</v>
      </c>
      <c r="Q1701" s="4">
        <v>349</v>
      </c>
      <c r="R1701" s="4">
        <v>-199</v>
      </c>
      <c r="S1701" s="5">
        <v>-68</v>
      </c>
    </row>
    <row r="1702" spans="1:19" x14ac:dyDescent="0.25">
      <c r="A1702" s="6">
        <v>4</v>
      </c>
      <c r="B1702" s="7">
        <v>-32768</v>
      </c>
      <c r="C1702" s="7">
        <v>-1576</v>
      </c>
      <c r="D1702" s="7">
        <v>-328</v>
      </c>
      <c r="E1702" s="7">
        <v>255</v>
      </c>
      <c r="F1702" s="7">
        <v>-1169</v>
      </c>
      <c r="G1702" s="7">
        <v>1144</v>
      </c>
      <c r="H1702" s="7">
        <v>370</v>
      </c>
      <c r="I1702" s="7">
        <v>175</v>
      </c>
      <c r="J1702" s="7">
        <v>-188</v>
      </c>
      <c r="K1702" s="7">
        <v>-16112</v>
      </c>
      <c r="L1702" s="7">
        <v>344</v>
      </c>
      <c r="M1702" s="7">
        <v>-3784</v>
      </c>
      <c r="N1702" s="7">
        <v>-1212</v>
      </c>
      <c r="O1702" s="7">
        <v>145</v>
      </c>
      <c r="P1702" s="7">
        <v>279</v>
      </c>
      <c r="Q1702" s="7">
        <v>347</v>
      </c>
      <c r="R1702" s="7">
        <v>-207</v>
      </c>
      <c r="S1702" s="8">
        <v>-72</v>
      </c>
    </row>
    <row r="1703" spans="1:19" x14ac:dyDescent="0.25">
      <c r="A1703" s="3">
        <v>4</v>
      </c>
      <c r="B1703" s="4">
        <v>-32768</v>
      </c>
      <c r="C1703" s="4">
        <v>120</v>
      </c>
      <c r="D1703" s="4">
        <v>1208</v>
      </c>
      <c r="E1703" s="4">
        <v>-5847</v>
      </c>
      <c r="F1703" s="4">
        <v>-337</v>
      </c>
      <c r="G1703" s="4">
        <v>5886</v>
      </c>
      <c r="H1703" s="4">
        <v>357</v>
      </c>
      <c r="I1703" s="4">
        <v>219</v>
      </c>
      <c r="J1703" s="4">
        <v>-164</v>
      </c>
      <c r="K1703" s="4">
        <v>-16200</v>
      </c>
      <c r="L1703" s="4">
        <v>776</v>
      </c>
      <c r="M1703" s="4">
        <v>-3584</v>
      </c>
      <c r="N1703" s="4">
        <v>240</v>
      </c>
      <c r="O1703" s="4">
        <v>295</v>
      </c>
      <c r="P1703" s="4">
        <v>-1</v>
      </c>
      <c r="Q1703" s="4">
        <v>348</v>
      </c>
      <c r="R1703" s="4">
        <v>-191</v>
      </c>
      <c r="S1703" s="5">
        <v>-88</v>
      </c>
    </row>
    <row r="1704" spans="1:19" x14ac:dyDescent="0.25">
      <c r="A1704" s="6">
        <v>4</v>
      </c>
      <c r="B1704" s="7">
        <v>-32768</v>
      </c>
      <c r="C1704" s="7">
        <v>520</v>
      </c>
      <c r="D1704" s="7">
        <v>232</v>
      </c>
      <c r="E1704" s="7">
        <v>-1115</v>
      </c>
      <c r="F1704" s="7">
        <v>871</v>
      </c>
      <c r="G1704" s="7">
        <v>-2353</v>
      </c>
      <c r="H1704" s="7">
        <v>357</v>
      </c>
      <c r="I1704" s="7">
        <v>203</v>
      </c>
      <c r="J1704" s="7">
        <v>-169</v>
      </c>
      <c r="K1704" s="7">
        <v>-16320</v>
      </c>
      <c r="L1704" s="7">
        <v>1096</v>
      </c>
      <c r="M1704" s="7">
        <v>-3736</v>
      </c>
      <c r="N1704" s="7">
        <v>334</v>
      </c>
      <c r="O1704" s="7">
        <v>-165</v>
      </c>
      <c r="P1704" s="7">
        <v>-1133</v>
      </c>
      <c r="Q1704" s="7">
        <v>349</v>
      </c>
      <c r="R1704" s="7">
        <v>-205</v>
      </c>
      <c r="S1704" s="8">
        <v>-77</v>
      </c>
    </row>
    <row r="1705" spans="1:19" x14ac:dyDescent="0.25">
      <c r="A1705" s="3">
        <v>4</v>
      </c>
      <c r="B1705" s="4">
        <v>-32768</v>
      </c>
      <c r="C1705" s="4">
        <v>384</v>
      </c>
      <c r="D1705" s="4">
        <v>-640</v>
      </c>
      <c r="E1705" s="4">
        <v>61</v>
      </c>
      <c r="F1705" s="4">
        <v>1339</v>
      </c>
      <c r="G1705" s="4">
        <v>2012</v>
      </c>
      <c r="H1705" s="4">
        <v>368</v>
      </c>
      <c r="I1705" s="4">
        <v>207</v>
      </c>
      <c r="J1705" s="4">
        <v>-175</v>
      </c>
      <c r="K1705" s="4">
        <v>-16360</v>
      </c>
      <c r="L1705" s="4">
        <v>160</v>
      </c>
      <c r="M1705" s="4">
        <v>-3360</v>
      </c>
      <c r="N1705" s="4">
        <v>724</v>
      </c>
      <c r="O1705" s="4">
        <v>-822</v>
      </c>
      <c r="P1705" s="4">
        <v>-776</v>
      </c>
      <c r="Q1705" s="4">
        <v>343</v>
      </c>
      <c r="R1705" s="4">
        <v>-221</v>
      </c>
      <c r="S1705" s="5">
        <v>-62</v>
      </c>
    </row>
    <row r="1706" spans="1:19" x14ac:dyDescent="0.25">
      <c r="A1706" s="6">
        <v>4</v>
      </c>
      <c r="B1706" s="7">
        <v>-32768</v>
      </c>
      <c r="C1706" s="7">
        <v>312</v>
      </c>
      <c r="D1706" s="7">
        <v>-1792</v>
      </c>
      <c r="E1706" s="7">
        <v>-325</v>
      </c>
      <c r="F1706" s="7">
        <v>703</v>
      </c>
      <c r="G1706" s="7">
        <v>1725</v>
      </c>
      <c r="H1706" s="7">
        <v>350</v>
      </c>
      <c r="I1706" s="7">
        <v>208</v>
      </c>
      <c r="J1706" s="7">
        <v>-186</v>
      </c>
      <c r="K1706" s="7">
        <v>-16280</v>
      </c>
      <c r="L1706" s="7">
        <v>-624</v>
      </c>
      <c r="M1706" s="7">
        <v>-3312</v>
      </c>
      <c r="N1706" s="7">
        <v>22</v>
      </c>
      <c r="O1706" s="7">
        <v>-215</v>
      </c>
      <c r="P1706" s="7">
        <v>-934</v>
      </c>
      <c r="Q1706" s="7">
        <v>345</v>
      </c>
      <c r="R1706" s="7">
        <v>-218</v>
      </c>
      <c r="S1706" s="8">
        <v>-52</v>
      </c>
    </row>
    <row r="1707" spans="1:19" x14ac:dyDescent="0.25">
      <c r="A1707" s="3">
        <v>4</v>
      </c>
      <c r="B1707" s="4">
        <v>-32768</v>
      </c>
      <c r="C1707" s="4">
        <v>280</v>
      </c>
      <c r="D1707" s="4">
        <v>-2168</v>
      </c>
      <c r="E1707" s="4">
        <v>162</v>
      </c>
      <c r="F1707" s="4">
        <v>307</v>
      </c>
      <c r="G1707" s="4">
        <v>1440</v>
      </c>
      <c r="H1707" s="4">
        <v>357</v>
      </c>
      <c r="I1707" s="4">
        <v>206</v>
      </c>
      <c r="J1707" s="4">
        <v>-191</v>
      </c>
      <c r="K1707" s="4">
        <v>-16184</v>
      </c>
      <c r="L1707" s="4">
        <v>-832</v>
      </c>
      <c r="M1707" s="4">
        <v>-2992</v>
      </c>
      <c r="N1707" s="4">
        <v>73</v>
      </c>
      <c r="O1707" s="4">
        <v>-442</v>
      </c>
      <c r="P1707" s="4">
        <v>4</v>
      </c>
      <c r="Q1707" s="4">
        <v>338</v>
      </c>
      <c r="R1707" s="4">
        <v>-226</v>
      </c>
      <c r="S1707" s="5">
        <v>-59</v>
      </c>
    </row>
    <row r="1708" spans="1:19" x14ac:dyDescent="0.25">
      <c r="A1708" s="6">
        <v>4</v>
      </c>
      <c r="B1708" s="7">
        <v>-32768</v>
      </c>
      <c r="C1708" s="7">
        <v>-312</v>
      </c>
      <c r="D1708" s="7">
        <v>-2360</v>
      </c>
      <c r="E1708" s="7">
        <v>-414</v>
      </c>
      <c r="F1708" s="7">
        <v>10</v>
      </c>
      <c r="G1708" s="7">
        <v>1180</v>
      </c>
      <c r="H1708" s="7">
        <v>360</v>
      </c>
      <c r="I1708" s="7">
        <v>208</v>
      </c>
      <c r="J1708" s="7">
        <v>-183</v>
      </c>
      <c r="K1708" s="7">
        <v>-16336</v>
      </c>
      <c r="L1708" s="7">
        <v>-664</v>
      </c>
      <c r="M1708" s="7">
        <v>-2736</v>
      </c>
      <c r="N1708" s="7">
        <v>-7</v>
      </c>
      <c r="O1708" s="7">
        <v>-266</v>
      </c>
      <c r="P1708" s="7">
        <v>332</v>
      </c>
      <c r="Q1708" s="7">
        <v>336</v>
      </c>
      <c r="R1708" s="7">
        <v>-236</v>
      </c>
      <c r="S1708" s="8">
        <v>-52</v>
      </c>
    </row>
    <row r="1709" spans="1:19" x14ac:dyDescent="0.25">
      <c r="A1709" s="3">
        <v>4</v>
      </c>
      <c r="B1709" s="4">
        <v>-32768</v>
      </c>
      <c r="C1709" s="4">
        <v>-1240</v>
      </c>
      <c r="D1709" s="4">
        <v>-2920</v>
      </c>
      <c r="E1709" s="4">
        <v>-1180</v>
      </c>
      <c r="F1709" s="4">
        <v>-122</v>
      </c>
      <c r="G1709" s="4">
        <v>904</v>
      </c>
      <c r="H1709" s="4">
        <v>352</v>
      </c>
      <c r="I1709" s="4">
        <v>201</v>
      </c>
      <c r="J1709" s="4">
        <v>-186</v>
      </c>
      <c r="K1709" s="4">
        <v>-16360</v>
      </c>
      <c r="L1709" s="4">
        <v>-456</v>
      </c>
      <c r="M1709" s="4">
        <v>-2688</v>
      </c>
      <c r="N1709" s="4">
        <v>346</v>
      </c>
      <c r="O1709" s="4">
        <v>-87</v>
      </c>
      <c r="P1709" s="4">
        <v>242</v>
      </c>
      <c r="Q1709" s="4">
        <v>334</v>
      </c>
      <c r="R1709" s="4">
        <v>-217</v>
      </c>
      <c r="S1709" s="5">
        <v>-44</v>
      </c>
    </row>
    <row r="1710" spans="1:19" x14ac:dyDescent="0.25">
      <c r="A1710" s="6">
        <v>4</v>
      </c>
      <c r="B1710" s="7">
        <v>-32768</v>
      </c>
      <c r="C1710" s="7">
        <v>-32</v>
      </c>
      <c r="D1710" s="7">
        <v>-2168</v>
      </c>
      <c r="E1710" s="7">
        <v>-463</v>
      </c>
      <c r="F1710" s="7">
        <v>-624</v>
      </c>
      <c r="G1710" s="7">
        <v>662</v>
      </c>
      <c r="H1710" s="7">
        <v>353</v>
      </c>
      <c r="I1710" s="7">
        <v>199</v>
      </c>
      <c r="J1710" s="7">
        <v>-182</v>
      </c>
      <c r="K1710" s="7">
        <v>-16480</v>
      </c>
      <c r="L1710" s="7">
        <v>-472</v>
      </c>
      <c r="M1710" s="7">
        <v>-2808</v>
      </c>
      <c r="N1710" s="7">
        <v>-419</v>
      </c>
      <c r="O1710" s="7">
        <v>106</v>
      </c>
      <c r="P1710" s="7">
        <v>592</v>
      </c>
      <c r="Q1710" s="7">
        <v>347</v>
      </c>
      <c r="R1710" s="7">
        <v>-237</v>
      </c>
      <c r="S1710" s="8">
        <v>-49</v>
      </c>
    </row>
    <row r="1711" spans="1:19" x14ac:dyDescent="0.25">
      <c r="A1711" s="3">
        <v>4</v>
      </c>
      <c r="B1711" s="4">
        <v>-32768</v>
      </c>
      <c r="C1711" s="4">
        <v>-952</v>
      </c>
      <c r="D1711" s="4">
        <v>-1296</v>
      </c>
      <c r="E1711" s="4">
        <v>-687</v>
      </c>
      <c r="F1711" s="4">
        <v>-1222</v>
      </c>
      <c r="G1711" s="4">
        <v>165</v>
      </c>
      <c r="H1711" s="4">
        <v>361</v>
      </c>
      <c r="I1711" s="4">
        <v>186</v>
      </c>
      <c r="J1711" s="4">
        <v>-172</v>
      </c>
      <c r="K1711" s="4">
        <v>-16416</v>
      </c>
      <c r="L1711" s="4">
        <v>-224</v>
      </c>
      <c r="M1711" s="4">
        <v>-2856</v>
      </c>
      <c r="N1711" s="4">
        <v>-367</v>
      </c>
      <c r="O1711" s="4">
        <v>156</v>
      </c>
      <c r="P1711" s="4">
        <v>1210</v>
      </c>
      <c r="Q1711" s="4">
        <v>343</v>
      </c>
      <c r="R1711" s="4">
        <v>-206</v>
      </c>
      <c r="S1711" s="5">
        <v>-47</v>
      </c>
    </row>
    <row r="1712" spans="1:19" x14ac:dyDescent="0.25">
      <c r="A1712" s="6">
        <v>4</v>
      </c>
      <c r="B1712" s="7">
        <v>-32768</v>
      </c>
      <c r="C1712" s="7">
        <v>-728</v>
      </c>
      <c r="D1712" s="7">
        <v>-488</v>
      </c>
      <c r="E1712" s="7">
        <v>-266</v>
      </c>
      <c r="F1712" s="7">
        <v>-1097</v>
      </c>
      <c r="G1712" s="7">
        <v>1009</v>
      </c>
      <c r="H1712" s="7">
        <v>365</v>
      </c>
      <c r="I1712" s="7">
        <v>177</v>
      </c>
      <c r="J1712" s="7">
        <v>-166</v>
      </c>
      <c r="K1712" s="7">
        <v>-16160</v>
      </c>
      <c r="L1712" s="7">
        <v>624</v>
      </c>
      <c r="M1712" s="7">
        <v>-2768</v>
      </c>
      <c r="N1712" s="7">
        <v>-1275</v>
      </c>
      <c r="O1712" s="7">
        <v>323</v>
      </c>
      <c r="P1712" s="7">
        <v>792</v>
      </c>
      <c r="Q1712" s="7">
        <v>345</v>
      </c>
      <c r="R1712" s="7">
        <v>-208</v>
      </c>
      <c r="S1712" s="8">
        <v>-66</v>
      </c>
    </row>
    <row r="1713" spans="1:19" x14ac:dyDescent="0.25">
      <c r="A1713" s="3">
        <v>4</v>
      </c>
      <c r="B1713" s="4">
        <v>-32768</v>
      </c>
      <c r="C1713" s="4">
        <v>-800</v>
      </c>
      <c r="D1713" s="4">
        <v>264</v>
      </c>
      <c r="E1713" s="4">
        <v>1114</v>
      </c>
      <c r="F1713" s="4">
        <v>-17</v>
      </c>
      <c r="G1713" s="4">
        <v>290</v>
      </c>
      <c r="H1713" s="4">
        <v>376</v>
      </c>
      <c r="I1713" s="4">
        <v>171</v>
      </c>
      <c r="J1713" s="4">
        <v>-163</v>
      </c>
      <c r="K1713" s="4">
        <v>-16360</v>
      </c>
      <c r="L1713" s="4">
        <v>816</v>
      </c>
      <c r="M1713" s="4">
        <v>-3352</v>
      </c>
      <c r="N1713" s="4">
        <v>-573</v>
      </c>
      <c r="O1713" s="4">
        <v>136</v>
      </c>
      <c r="P1713" s="4">
        <v>1251</v>
      </c>
      <c r="Q1713" s="4">
        <v>354</v>
      </c>
      <c r="R1713" s="4">
        <v>-205</v>
      </c>
      <c r="S1713" s="5">
        <v>-68</v>
      </c>
    </row>
    <row r="1714" spans="1:19" x14ac:dyDescent="0.25">
      <c r="A1714" s="6">
        <v>4</v>
      </c>
      <c r="B1714" s="7">
        <v>-32768</v>
      </c>
      <c r="C1714" s="7">
        <v>-7944</v>
      </c>
      <c r="D1714" s="7">
        <v>-752</v>
      </c>
      <c r="E1714" s="7">
        <v>1417</v>
      </c>
      <c r="F1714" s="7">
        <v>112</v>
      </c>
      <c r="G1714" s="7">
        <v>1607</v>
      </c>
      <c r="H1714" s="7">
        <v>373</v>
      </c>
      <c r="I1714" s="7">
        <v>161</v>
      </c>
      <c r="J1714" s="7">
        <v>-153</v>
      </c>
      <c r="K1714" s="7">
        <v>-16392</v>
      </c>
      <c r="L1714" s="7">
        <v>792</v>
      </c>
      <c r="M1714" s="7">
        <v>-3064</v>
      </c>
      <c r="N1714" s="7">
        <v>11</v>
      </c>
      <c r="O1714" s="7">
        <v>-12</v>
      </c>
      <c r="P1714" s="7">
        <v>372</v>
      </c>
      <c r="Q1714" s="7">
        <v>348</v>
      </c>
      <c r="R1714" s="7">
        <v>-188</v>
      </c>
      <c r="S1714" s="8">
        <v>-64</v>
      </c>
    </row>
    <row r="1715" spans="1:19" x14ac:dyDescent="0.25">
      <c r="A1715" s="3">
        <v>4</v>
      </c>
      <c r="B1715" s="4">
        <v>-32768</v>
      </c>
      <c r="C1715" s="4">
        <v>-1968</v>
      </c>
      <c r="D1715" s="4">
        <v>272</v>
      </c>
      <c r="E1715" s="4">
        <v>-249</v>
      </c>
      <c r="F1715" s="4">
        <v>-239</v>
      </c>
      <c r="G1715" s="4">
        <v>1602</v>
      </c>
      <c r="H1715" s="4">
        <v>391</v>
      </c>
      <c r="I1715" s="4">
        <v>161</v>
      </c>
      <c r="J1715" s="4">
        <v>-153</v>
      </c>
      <c r="K1715" s="4">
        <v>-16264</v>
      </c>
      <c r="L1715" s="4">
        <v>1352</v>
      </c>
      <c r="M1715" s="4">
        <v>-2848</v>
      </c>
      <c r="N1715" s="4">
        <v>-17</v>
      </c>
      <c r="O1715" s="4">
        <v>-136</v>
      </c>
      <c r="P1715" s="4">
        <v>130</v>
      </c>
      <c r="Q1715" s="4">
        <v>367</v>
      </c>
      <c r="R1715" s="4">
        <v>-186</v>
      </c>
      <c r="S1715" s="5">
        <v>-71</v>
      </c>
    </row>
    <row r="1716" spans="1:19" x14ac:dyDescent="0.25">
      <c r="A1716" s="6">
        <v>4</v>
      </c>
      <c r="B1716" s="7">
        <v>-32768</v>
      </c>
      <c r="C1716" s="7">
        <v>-1432</v>
      </c>
      <c r="D1716" s="7">
        <v>-376</v>
      </c>
      <c r="E1716" s="7">
        <v>-416</v>
      </c>
      <c r="F1716" s="7">
        <v>156</v>
      </c>
      <c r="G1716" s="7">
        <v>1701</v>
      </c>
      <c r="H1716" s="7">
        <v>381</v>
      </c>
      <c r="I1716" s="7">
        <v>148</v>
      </c>
      <c r="J1716" s="7">
        <v>-163</v>
      </c>
      <c r="K1716" s="7">
        <v>-16312</v>
      </c>
      <c r="L1716" s="7">
        <v>1344</v>
      </c>
      <c r="M1716" s="7">
        <v>-2824</v>
      </c>
      <c r="N1716" s="7">
        <v>12</v>
      </c>
      <c r="O1716" s="7">
        <v>-125</v>
      </c>
      <c r="P1716" s="7">
        <v>41</v>
      </c>
      <c r="Q1716" s="7">
        <v>365</v>
      </c>
      <c r="R1716" s="7">
        <v>-188</v>
      </c>
      <c r="S1716" s="8">
        <v>-62</v>
      </c>
    </row>
    <row r="1717" spans="1:19" x14ac:dyDescent="0.25">
      <c r="A1717" s="3">
        <v>4</v>
      </c>
      <c r="B1717" s="4">
        <v>-32768</v>
      </c>
      <c r="C1717" s="4">
        <v>-2360</v>
      </c>
      <c r="D1717" s="4">
        <v>112</v>
      </c>
      <c r="E1717" s="4">
        <v>-179</v>
      </c>
      <c r="F1717" s="4">
        <v>520</v>
      </c>
      <c r="G1717" s="4">
        <v>1754</v>
      </c>
      <c r="H1717" s="4">
        <v>366</v>
      </c>
      <c r="I1717" s="4">
        <v>171</v>
      </c>
      <c r="J1717" s="4">
        <v>-158</v>
      </c>
      <c r="K1717" s="4">
        <v>-16408</v>
      </c>
      <c r="L1717" s="4">
        <v>1264</v>
      </c>
      <c r="M1717" s="4">
        <v>-2728</v>
      </c>
      <c r="N1717" s="4">
        <v>112</v>
      </c>
      <c r="O1717" s="4">
        <v>159</v>
      </c>
      <c r="P1717" s="4">
        <v>-34</v>
      </c>
      <c r="Q1717" s="4">
        <v>348</v>
      </c>
      <c r="R1717" s="4">
        <v>-193</v>
      </c>
      <c r="S1717" s="5">
        <v>-59</v>
      </c>
    </row>
    <row r="1718" spans="1:19" x14ac:dyDescent="0.25">
      <c r="A1718" s="6">
        <v>4</v>
      </c>
      <c r="B1718" s="7">
        <v>-32768</v>
      </c>
      <c r="C1718" s="7">
        <v>-2072</v>
      </c>
      <c r="D1718" s="7">
        <v>-744</v>
      </c>
      <c r="E1718" s="7">
        <v>114</v>
      </c>
      <c r="F1718" s="7">
        <v>-781</v>
      </c>
      <c r="G1718" s="7">
        <v>2166</v>
      </c>
      <c r="H1718" s="7">
        <v>378</v>
      </c>
      <c r="I1718" s="7">
        <v>168</v>
      </c>
      <c r="J1718" s="7">
        <v>-153</v>
      </c>
      <c r="K1718" s="7">
        <v>-16264</v>
      </c>
      <c r="L1718" s="7">
        <v>1032</v>
      </c>
      <c r="M1718" s="7">
        <v>-2784</v>
      </c>
      <c r="N1718" s="7">
        <v>402</v>
      </c>
      <c r="O1718" s="7">
        <v>73</v>
      </c>
      <c r="P1718" s="7">
        <v>54</v>
      </c>
      <c r="Q1718" s="7">
        <v>353</v>
      </c>
      <c r="R1718" s="7">
        <v>-196</v>
      </c>
      <c r="S1718" s="8">
        <v>-54</v>
      </c>
    </row>
    <row r="1719" spans="1:19" x14ac:dyDescent="0.25">
      <c r="A1719" s="3">
        <v>4</v>
      </c>
      <c r="B1719" s="4">
        <v>-32768</v>
      </c>
      <c r="C1719" s="4">
        <v>-1496</v>
      </c>
      <c r="D1719" s="4">
        <v>760</v>
      </c>
      <c r="E1719" s="4">
        <v>-366</v>
      </c>
      <c r="F1719" s="4">
        <v>-441</v>
      </c>
      <c r="G1719" s="4">
        <v>1995</v>
      </c>
      <c r="H1719" s="4">
        <v>365</v>
      </c>
      <c r="I1719" s="4">
        <v>167</v>
      </c>
      <c r="J1719" s="4">
        <v>-159</v>
      </c>
      <c r="K1719" s="4">
        <v>-16144</v>
      </c>
      <c r="L1719" s="4">
        <v>1472</v>
      </c>
      <c r="M1719" s="4">
        <v>-2808</v>
      </c>
      <c r="N1719" s="4">
        <v>53</v>
      </c>
      <c r="O1719" s="4">
        <v>143</v>
      </c>
      <c r="P1719" s="4">
        <v>64</v>
      </c>
      <c r="Q1719" s="4">
        <v>349</v>
      </c>
      <c r="R1719" s="4">
        <v>-189</v>
      </c>
      <c r="S1719" s="5">
        <v>-63</v>
      </c>
    </row>
    <row r="1720" spans="1:19" x14ac:dyDescent="0.25">
      <c r="A1720" s="6">
        <v>4</v>
      </c>
      <c r="B1720" s="7">
        <v>-32768</v>
      </c>
      <c r="C1720" s="7">
        <v>-1880</v>
      </c>
      <c r="D1720" s="7">
        <v>-536</v>
      </c>
      <c r="E1720" s="7">
        <v>69</v>
      </c>
      <c r="F1720" s="7">
        <v>101</v>
      </c>
      <c r="G1720" s="7">
        <v>1431</v>
      </c>
      <c r="H1720" s="7">
        <v>378</v>
      </c>
      <c r="I1720" s="7">
        <v>176</v>
      </c>
      <c r="J1720" s="7">
        <v>-150</v>
      </c>
      <c r="K1720" s="7">
        <v>-16232</v>
      </c>
      <c r="L1720" s="7">
        <v>1176</v>
      </c>
      <c r="M1720" s="7">
        <v>-2832</v>
      </c>
      <c r="N1720" s="7">
        <v>-109</v>
      </c>
      <c r="O1720" s="7">
        <v>135</v>
      </c>
      <c r="P1720" s="7">
        <v>-27</v>
      </c>
      <c r="Q1720" s="7">
        <v>354</v>
      </c>
      <c r="R1720" s="7">
        <v>-184</v>
      </c>
      <c r="S1720" s="8">
        <v>-68</v>
      </c>
    </row>
    <row r="1721" spans="1:19" x14ac:dyDescent="0.25">
      <c r="A1721" s="3">
        <v>4</v>
      </c>
      <c r="B1721" s="4">
        <v>-32768</v>
      </c>
      <c r="C1721" s="4">
        <v>-984</v>
      </c>
      <c r="D1721" s="4">
        <v>648</v>
      </c>
      <c r="E1721" s="4">
        <v>1543</v>
      </c>
      <c r="F1721" s="4">
        <v>611</v>
      </c>
      <c r="G1721" s="4">
        <v>841</v>
      </c>
      <c r="H1721" s="4">
        <v>383</v>
      </c>
      <c r="I1721" s="4">
        <v>163</v>
      </c>
      <c r="J1721" s="4">
        <v>-148</v>
      </c>
      <c r="K1721" s="4">
        <v>-16192</v>
      </c>
      <c r="L1721" s="4">
        <v>1224</v>
      </c>
      <c r="M1721" s="4">
        <v>-2848</v>
      </c>
      <c r="N1721" s="4">
        <v>-179</v>
      </c>
      <c r="O1721" s="4">
        <v>124</v>
      </c>
      <c r="P1721" s="4">
        <v>-63</v>
      </c>
      <c r="Q1721" s="4">
        <v>358</v>
      </c>
      <c r="R1721" s="4">
        <v>-193</v>
      </c>
      <c r="S1721" s="5">
        <v>-59</v>
      </c>
    </row>
    <row r="1722" spans="1:19" x14ac:dyDescent="0.25">
      <c r="A1722" s="6">
        <v>4</v>
      </c>
      <c r="B1722" s="7">
        <v>-32768</v>
      </c>
      <c r="C1722" s="7">
        <v>-1728</v>
      </c>
      <c r="D1722" s="7">
        <v>600</v>
      </c>
      <c r="E1722" s="7">
        <v>30</v>
      </c>
      <c r="F1722" s="7">
        <v>-424</v>
      </c>
      <c r="G1722" s="7">
        <v>1997</v>
      </c>
      <c r="H1722" s="7">
        <v>376</v>
      </c>
      <c r="I1722" s="7">
        <v>155</v>
      </c>
      <c r="J1722" s="7">
        <v>-153</v>
      </c>
      <c r="K1722" s="7">
        <v>-16368</v>
      </c>
      <c r="L1722" s="7">
        <v>1136</v>
      </c>
      <c r="M1722" s="7">
        <v>-2984</v>
      </c>
      <c r="N1722" s="7">
        <v>-33</v>
      </c>
      <c r="O1722" s="7">
        <v>91</v>
      </c>
      <c r="P1722" s="7">
        <v>76</v>
      </c>
      <c r="Q1722" s="7">
        <v>355</v>
      </c>
      <c r="R1722" s="7">
        <v>-193</v>
      </c>
      <c r="S1722" s="8">
        <v>-62</v>
      </c>
    </row>
    <row r="1723" spans="1:19" x14ac:dyDescent="0.25">
      <c r="A1723" s="3">
        <v>4</v>
      </c>
      <c r="B1723" s="4">
        <v>-32768</v>
      </c>
      <c r="C1723" s="4">
        <v>1552</v>
      </c>
      <c r="D1723" s="4">
        <v>10376</v>
      </c>
      <c r="E1723" s="4">
        <v>-2744</v>
      </c>
      <c r="F1723" s="4">
        <v>1157</v>
      </c>
      <c r="G1723" s="4">
        <v>-773</v>
      </c>
      <c r="H1723" s="4">
        <v>367</v>
      </c>
      <c r="I1723" s="4">
        <v>167</v>
      </c>
      <c r="J1723" s="4">
        <v>-154</v>
      </c>
      <c r="K1723" s="4">
        <v>-16288</v>
      </c>
      <c r="L1723" s="4">
        <v>1272</v>
      </c>
      <c r="M1723" s="4">
        <v>-2840</v>
      </c>
      <c r="N1723" s="4">
        <v>-71</v>
      </c>
      <c r="O1723" s="4">
        <v>56</v>
      </c>
      <c r="P1723" s="4">
        <v>90</v>
      </c>
      <c r="Q1723" s="4">
        <v>353</v>
      </c>
      <c r="R1723" s="4">
        <v>-186</v>
      </c>
      <c r="S1723" s="5">
        <v>-66</v>
      </c>
    </row>
    <row r="1724" spans="1:19" x14ac:dyDescent="0.25">
      <c r="A1724" s="6">
        <v>4</v>
      </c>
      <c r="B1724" s="7">
        <v>-32768</v>
      </c>
      <c r="C1724" s="7">
        <v>-2696</v>
      </c>
      <c r="D1724" s="7">
        <v>-5976</v>
      </c>
      <c r="E1724" s="7">
        <v>-919</v>
      </c>
      <c r="F1724" s="7">
        <v>400</v>
      </c>
      <c r="G1724" s="7">
        <v>733</v>
      </c>
      <c r="H1724" s="7">
        <v>380</v>
      </c>
      <c r="I1724" s="7">
        <v>162</v>
      </c>
      <c r="J1724" s="7">
        <v>-149</v>
      </c>
      <c r="K1724" s="7">
        <v>-16448</v>
      </c>
      <c r="L1724" s="7">
        <v>1032</v>
      </c>
      <c r="M1724" s="7">
        <v>-2968</v>
      </c>
      <c r="N1724" s="7">
        <v>-130</v>
      </c>
      <c r="O1724" s="7">
        <v>89</v>
      </c>
      <c r="P1724" s="7">
        <v>173</v>
      </c>
      <c r="Q1724" s="7">
        <v>359</v>
      </c>
      <c r="R1724" s="7">
        <v>-192</v>
      </c>
      <c r="S1724" s="8">
        <v>-56</v>
      </c>
    </row>
    <row r="1725" spans="1:19" x14ac:dyDescent="0.25">
      <c r="A1725" s="3">
        <v>4</v>
      </c>
      <c r="B1725" s="4">
        <v>-32768</v>
      </c>
      <c r="C1725" s="4">
        <v>-736</v>
      </c>
      <c r="D1725" s="4">
        <v>1624</v>
      </c>
      <c r="E1725" s="4">
        <v>1568</v>
      </c>
      <c r="F1725" s="4">
        <v>119</v>
      </c>
      <c r="G1725" s="4">
        <v>4436</v>
      </c>
      <c r="H1725" s="4">
        <v>380</v>
      </c>
      <c r="I1725" s="4">
        <v>183</v>
      </c>
      <c r="J1725" s="4">
        <v>-154</v>
      </c>
      <c r="K1725" s="4">
        <v>-16104</v>
      </c>
      <c r="L1725" s="4">
        <v>1176</v>
      </c>
      <c r="M1725" s="4">
        <v>-2688</v>
      </c>
      <c r="N1725" s="4">
        <v>-549</v>
      </c>
      <c r="O1725" s="4">
        <v>124</v>
      </c>
      <c r="P1725" s="4">
        <v>-210</v>
      </c>
      <c r="Q1725" s="4">
        <v>354</v>
      </c>
      <c r="R1725" s="4">
        <v>-192</v>
      </c>
      <c r="S1725" s="5">
        <v>-65</v>
      </c>
    </row>
    <row r="1726" spans="1:19" x14ac:dyDescent="0.25">
      <c r="A1726" s="6">
        <v>4</v>
      </c>
      <c r="B1726" s="7">
        <v>-32768</v>
      </c>
      <c r="C1726" s="7">
        <v>2560</v>
      </c>
      <c r="D1726" s="7">
        <v>720</v>
      </c>
      <c r="E1726" s="7">
        <v>-728</v>
      </c>
      <c r="F1726" s="7">
        <v>24</v>
      </c>
      <c r="G1726" s="7">
        <v>3087</v>
      </c>
      <c r="H1726" s="7">
        <v>363</v>
      </c>
      <c r="I1726" s="7">
        <v>207</v>
      </c>
      <c r="J1726" s="7">
        <v>-150</v>
      </c>
      <c r="K1726" s="7">
        <v>-16360</v>
      </c>
      <c r="L1726" s="7">
        <v>1168</v>
      </c>
      <c r="M1726" s="7">
        <v>-2896</v>
      </c>
      <c r="N1726" s="7">
        <v>-363</v>
      </c>
      <c r="O1726" s="7">
        <v>133</v>
      </c>
      <c r="P1726" s="7">
        <v>67</v>
      </c>
      <c r="Q1726" s="7">
        <v>354</v>
      </c>
      <c r="R1726" s="7">
        <v>-184</v>
      </c>
      <c r="S1726" s="8">
        <v>-65</v>
      </c>
    </row>
    <row r="1727" spans="1:19" x14ac:dyDescent="0.25">
      <c r="A1727" s="3">
        <v>4</v>
      </c>
      <c r="B1727" s="4">
        <v>-31424</v>
      </c>
      <c r="C1727" s="4">
        <v>-2552</v>
      </c>
      <c r="D1727" s="4">
        <v>3752</v>
      </c>
      <c r="E1727" s="4">
        <v>515</v>
      </c>
      <c r="F1727" s="4">
        <v>-113</v>
      </c>
      <c r="G1727" s="4">
        <v>4083</v>
      </c>
      <c r="H1727" s="4">
        <v>363</v>
      </c>
      <c r="I1727" s="4">
        <v>235</v>
      </c>
      <c r="J1727" s="4">
        <v>-145</v>
      </c>
      <c r="K1727" s="4">
        <v>-16416</v>
      </c>
      <c r="L1727" s="4">
        <v>1040</v>
      </c>
      <c r="M1727" s="4">
        <v>-2992</v>
      </c>
      <c r="N1727" s="4">
        <v>-274</v>
      </c>
      <c r="O1727" s="4">
        <v>424</v>
      </c>
      <c r="P1727" s="4">
        <v>-278</v>
      </c>
      <c r="Q1727" s="4">
        <v>356</v>
      </c>
      <c r="R1727" s="4">
        <v>-189</v>
      </c>
      <c r="S1727" s="5">
        <v>-65</v>
      </c>
    </row>
    <row r="1728" spans="1:19" x14ac:dyDescent="0.25">
      <c r="A1728" s="6">
        <v>4</v>
      </c>
      <c r="B1728" s="7">
        <v>-32768</v>
      </c>
      <c r="C1728" s="7">
        <v>2664</v>
      </c>
      <c r="D1728" s="7">
        <v>688</v>
      </c>
      <c r="E1728" s="7">
        <v>-631</v>
      </c>
      <c r="F1728" s="7">
        <v>-91</v>
      </c>
      <c r="G1728" s="7">
        <v>2373</v>
      </c>
      <c r="H1728" s="7">
        <v>356</v>
      </c>
      <c r="I1728" s="7">
        <v>246</v>
      </c>
      <c r="J1728" s="7">
        <v>-148</v>
      </c>
      <c r="K1728" s="7">
        <v>-16376</v>
      </c>
      <c r="L1728" s="7">
        <v>880</v>
      </c>
      <c r="M1728" s="7">
        <v>-3216</v>
      </c>
      <c r="N1728" s="7">
        <v>290</v>
      </c>
      <c r="O1728" s="7">
        <v>397</v>
      </c>
      <c r="P1728" s="7">
        <v>230</v>
      </c>
      <c r="Q1728" s="7">
        <v>353</v>
      </c>
      <c r="R1728" s="7">
        <v>-196</v>
      </c>
      <c r="S1728" s="8">
        <v>-76</v>
      </c>
    </row>
    <row r="1729" spans="1:19" x14ac:dyDescent="0.25">
      <c r="A1729" s="6">
        <v>1</v>
      </c>
      <c r="B1729" s="7">
        <v>-32768</v>
      </c>
      <c r="C1729" s="7">
        <v>216</v>
      </c>
      <c r="D1729" s="7">
        <v>-3168</v>
      </c>
      <c r="E1729" s="7">
        <v>619</v>
      </c>
      <c r="F1729" s="7">
        <v>-832</v>
      </c>
      <c r="G1729" s="7">
        <v>2044</v>
      </c>
      <c r="H1729" s="7">
        <v>346</v>
      </c>
      <c r="I1729" s="7">
        <v>207</v>
      </c>
      <c r="J1729" s="7">
        <v>-197</v>
      </c>
      <c r="K1729" s="7">
        <v>-16096</v>
      </c>
      <c r="L1729" s="7">
        <v>-1024</v>
      </c>
      <c r="M1729" s="7">
        <v>-2296</v>
      </c>
      <c r="N1729" s="7">
        <v>-2412</v>
      </c>
      <c r="O1729" s="7">
        <v>2581</v>
      </c>
      <c r="P1729" s="7">
        <v>-2300</v>
      </c>
      <c r="Q1729" s="7">
        <v>331</v>
      </c>
      <c r="R1729" s="7">
        <v>-241</v>
      </c>
      <c r="S1729" s="8">
        <v>-50</v>
      </c>
    </row>
    <row r="1730" spans="1:19" x14ac:dyDescent="0.25">
      <c r="A1730" s="3">
        <v>1</v>
      </c>
      <c r="B1730" s="4">
        <v>-32768</v>
      </c>
      <c r="C1730" s="4">
        <v>-1952</v>
      </c>
      <c r="D1730" s="4">
        <v>-936</v>
      </c>
      <c r="E1730" s="4">
        <v>-1637</v>
      </c>
      <c r="F1730" s="4">
        <v>-730</v>
      </c>
      <c r="G1730" s="4">
        <v>8549</v>
      </c>
      <c r="H1730" s="4">
        <v>341</v>
      </c>
      <c r="I1730" s="4">
        <v>243</v>
      </c>
      <c r="J1730" s="4">
        <v>-197</v>
      </c>
      <c r="K1730" s="4">
        <v>-15880</v>
      </c>
      <c r="L1730" s="4">
        <v>-664</v>
      </c>
      <c r="M1730" s="4">
        <v>-3696</v>
      </c>
      <c r="N1730" s="4">
        <v>160</v>
      </c>
      <c r="O1730" s="4">
        <v>2084</v>
      </c>
      <c r="P1730" s="4">
        <v>865</v>
      </c>
      <c r="Q1730" s="4">
        <v>343</v>
      </c>
      <c r="R1730" s="4">
        <v>-249</v>
      </c>
      <c r="S1730" s="5">
        <v>-78</v>
      </c>
    </row>
    <row r="1731" spans="1:19" x14ac:dyDescent="0.25">
      <c r="A1731" s="6">
        <v>1</v>
      </c>
      <c r="B1731" s="7">
        <v>-32568</v>
      </c>
      <c r="C1731" s="7">
        <v>6064</v>
      </c>
      <c r="D1731" s="7">
        <v>-9288</v>
      </c>
      <c r="E1731" s="7">
        <v>-5126</v>
      </c>
      <c r="F1731" s="7">
        <v>5850</v>
      </c>
      <c r="G1731" s="7">
        <v>7207</v>
      </c>
      <c r="H1731" s="7">
        <v>303</v>
      </c>
      <c r="I1731" s="7">
        <v>341</v>
      </c>
      <c r="J1731" s="7">
        <v>-168</v>
      </c>
      <c r="K1731" s="7">
        <v>-16208</v>
      </c>
      <c r="L1731" s="7">
        <v>-768</v>
      </c>
      <c r="M1731" s="7">
        <v>-5600</v>
      </c>
      <c r="N1731" s="7">
        <v>704</v>
      </c>
      <c r="O1731" s="7">
        <v>1502</v>
      </c>
      <c r="P1731" s="7">
        <v>86</v>
      </c>
      <c r="Q1731" s="7">
        <v>325</v>
      </c>
      <c r="R1731" s="7">
        <v>-235</v>
      </c>
      <c r="S1731" s="8">
        <v>-94</v>
      </c>
    </row>
    <row r="1732" spans="1:19" x14ac:dyDescent="0.25">
      <c r="A1732" s="3">
        <v>1</v>
      </c>
      <c r="B1732" s="4">
        <v>-32768</v>
      </c>
      <c r="C1732" s="4">
        <v>2832</v>
      </c>
      <c r="D1732" s="4">
        <v>-2376</v>
      </c>
      <c r="E1732" s="4">
        <v>9164</v>
      </c>
      <c r="F1732" s="4">
        <v>-5001</v>
      </c>
      <c r="G1732" s="4">
        <v>-26711</v>
      </c>
      <c r="H1732" s="4">
        <v>396</v>
      </c>
      <c r="I1732" s="4">
        <v>135</v>
      </c>
      <c r="J1732" s="4">
        <v>-160</v>
      </c>
      <c r="K1732" s="4">
        <v>-16496</v>
      </c>
      <c r="L1732" s="4">
        <v>-2600</v>
      </c>
      <c r="M1732" s="4">
        <v>-5872</v>
      </c>
      <c r="N1732" s="4">
        <v>2128</v>
      </c>
      <c r="O1732" s="4">
        <v>2550</v>
      </c>
      <c r="P1732" s="4">
        <v>-2086</v>
      </c>
      <c r="Q1732" s="4">
        <v>326</v>
      </c>
      <c r="R1732" s="4">
        <v>-259</v>
      </c>
      <c r="S1732" s="5">
        <v>-105</v>
      </c>
    </row>
    <row r="1733" spans="1:19" x14ac:dyDescent="0.25">
      <c r="A1733" s="6">
        <v>1</v>
      </c>
      <c r="B1733" s="7">
        <v>-32768</v>
      </c>
      <c r="C1733" s="7">
        <v>-32768</v>
      </c>
      <c r="D1733" s="7">
        <v>13704</v>
      </c>
      <c r="E1733" s="7">
        <v>-18521</v>
      </c>
      <c r="F1733" s="7">
        <v>-1981</v>
      </c>
      <c r="G1733" s="7">
        <v>-17277</v>
      </c>
      <c r="H1733" s="7">
        <v>386</v>
      </c>
      <c r="I1733" s="7">
        <v>68</v>
      </c>
      <c r="J1733" s="7">
        <v>-160</v>
      </c>
      <c r="K1733" s="7">
        <v>-23352</v>
      </c>
      <c r="L1733" s="7">
        <v>3816</v>
      </c>
      <c r="M1733" s="7">
        <v>-4672</v>
      </c>
      <c r="N1733" s="7">
        <v>3825</v>
      </c>
      <c r="O1733" s="7">
        <v>6376</v>
      </c>
      <c r="P1733" s="7">
        <v>-15869</v>
      </c>
      <c r="Q1733" s="7">
        <v>262</v>
      </c>
      <c r="R1733" s="7">
        <v>-322</v>
      </c>
      <c r="S1733" s="8">
        <v>-102</v>
      </c>
    </row>
    <row r="1734" spans="1:19" x14ac:dyDescent="0.25">
      <c r="A1734" s="3">
        <v>1</v>
      </c>
      <c r="B1734" s="4">
        <v>-32768</v>
      </c>
      <c r="C1734" s="4">
        <v>-88</v>
      </c>
      <c r="D1734" s="4">
        <v>-6200</v>
      </c>
      <c r="E1734" s="4">
        <v>-1439</v>
      </c>
      <c r="F1734" s="4">
        <v>3950</v>
      </c>
      <c r="G1734" s="4">
        <v>6526</v>
      </c>
      <c r="H1734" s="4">
        <v>373</v>
      </c>
      <c r="I1734" s="4">
        <v>127</v>
      </c>
      <c r="J1734" s="4">
        <v>-190</v>
      </c>
      <c r="K1734" s="4">
        <v>-13912</v>
      </c>
      <c r="L1734" s="4">
        <v>2488</v>
      </c>
      <c r="M1734" s="4">
        <v>-4376</v>
      </c>
      <c r="N1734" s="4">
        <v>7503</v>
      </c>
      <c r="O1734" s="4">
        <v>2794</v>
      </c>
      <c r="P1734" s="4">
        <v>2158</v>
      </c>
      <c r="Q1734" s="4">
        <v>185</v>
      </c>
      <c r="R1734" s="4">
        <v>-396</v>
      </c>
      <c r="S1734" s="5">
        <v>-84</v>
      </c>
    </row>
    <row r="1735" spans="1:19" x14ac:dyDescent="0.25">
      <c r="A1735" s="6">
        <v>1</v>
      </c>
      <c r="B1735" s="7">
        <v>-32768</v>
      </c>
      <c r="C1735" s="7">
        <v>-344</v>
      </c>
      <c r="D1735" s="7">
        <v>-6496</v>
      </c>
      <c r="E1735" s="7">
        <v>-2342</v>
      </c>
      <c r="F1735" s="7">
        <v>1875</v>
      </c>
      <c r="G1735" s="7">
        <v>7467</v>
      </c>
      <c r="H1735" s="7">
        <v>346</v>
      </c>
      <c r="I1735" s="7">
        <v>174</v>
      </c>
      <c r="J1735" s="7">
        <v>-226</v>
      </c>
      <c r="K1735" s="7">
        <v>-20936</v>
      </c>
      <c r="L1735" s="7">
        <v>-7744</v>
      </c>
      <c r="M1735" s="7">
        <v>-7376</v>
      </c>
      <c r="N1735" s="7">
        <v>-13444</v>
      </c>
      <c r="O1735" s="7">
        <v>-28402</v>
      </c>
      <c r="P1735" s="7">
        <v>32767</v>
      </c>
      <c r="Q1735" s="7">
        <v>336</v>
      </c>
      <c r="R1735" s="7">
        <v>-153</v>
      </c>
      <c r="S1735" s="8">
        <v>16</v>
      </c>
    </row>
    <row r="1736" spans="1:19" x14ac:dyDescent="0.25">
      <c r="A1736" s="3">
        <v>1</v>
      </c>
      <c r="B1736" s="4">
        <v>-32768</v>
      </c>
      <c r="C1736" s="4">
        <v>-4688</v>
      </c>
      <c r="D1736" s="4">
        <v>-576</v>
      </c>
      <c r="E1736" s="4">
        <v>-11167</v>
      </c>
      <c r="F1736" s="4">
        <v>2057</v>
      </c>
      <c r="G1736" s="4">
        <v>25494</v>
      </c>
      <c r="H1736" s="4">
        <v>285</v>
      </c>
      <c r="I1736" s="4">
        <v>296</v>
      </c>
      <c r="J1736" s="4">
        <v>-198</v>
      </c>
      <c r="K1736" s="4">
        <v>-28928</v>
      </c>
      <c r="L1736" s="4">
        <v>32767</v>
      </c>
      <c r="M1736" s="4">
        <v>32767</v>
      </c>
      <c r="N1736" s="4">
        <v>-6705</v>
      </c>
      <c r="O1736" s="4">
        <v>3012</v>
      </c>
      <c r="P1736" s="4">
        <v>-6054</v>
      </c>
      <c r="Q1736" s="4">
        <v>306</v>
      </c>
      <c r="R1736" s="4">
        <v>-90</v>
      </c>
      <c r="S1736" s="5">
        <v>33</v>
      </c>
    </row>
    <row r="1737" spans="1:19" x14ac:dyDescent="0.25">
      <c r="A1737" s="6">
        <v>1</v>
      </c>
      <c r="B1737" s="7">
        <v>-21600</v>
      </c>
      <c r="C1737" s="7">
        <v>1536</v>
      </c>
      <c r="D1737" s="7">
        <v>4032</v>
      </c>
      <c r="E1737" s="7">
        <v>6125</v>
      </c>
      <c r="F1737" s="7">
        <v>5848</v>
      </c>
      <c r="G1737" s="7">
        <v>-20562</v>
      </c>
      <c r="H1737" s="7">
        <v>217</v>
      </c>
      <c r="I1737" s="7">
        <v>330</v>
      </c>
      <c r="J1737" s="7">
        <v>-130</v>
      </c>
      <c r="K1737" s="7">
        <v>-16712</v>
      </c>
      <c r="L1737" s="7">
        <v>-2336</v>
      </c>
      <c r="M1737" s="7">
        <v>-5208</v>
      </c>
      <c r="N1737" s="7">
        <v>-4091</v>
      </c>
      <c r="O1737" s="7">
        <v>5819</v>
      </c>
      <c r="P1737" s="7">
        <v>-3125</v>
      </c>
      <c r="Q1737" s="7">
        <v>290</v>
      </c>
      <c r="R1737" s="7">
        <v>-132</v>
      </c>
      <c r="S1737" s="8">
        <v>-46</v>
      </c>
    </row>
    <row r="1738" spans="1:19" x14ac:dyDescent="0.25">
      <c r="A1738" s="3">
        <v>1</v>
      </c>
      <c r="B1738" s="4">
        <v>-32768</v>
      </c>
      <c r="C1738" s="4">
        <v>10400</v>
      </c>
      <c r="D1738" s="4">
        <v>-10720</v>
      </c>
      <c r="E1738" s="4">
        <v>20321</v>
      </c>
      <c r="F1738" s="4">
        <v>-3686</v>
      </c>
      <c r="G1738" s="4">
        <v>-25312</v>
      </c>
      <c r="H1738" s="4">
        <v>311</v>
      </c>
      <c r="I1738" s="4">
        <v>96</v>
      </c>
      <c r="J1738" s="4">
        <v>-116</v>
      </c>
      <c r="K1738" s="4">
        <v>-16848</v>
      </c>
      <c r="L1738" s="4">
        <v>280</v>
      </c>
      <c r="M1738" s="4">
        <v>-4568</v>
      </c>
      <c r="N1738" s="4">
        <v>1361</v>
      </c>
      <c r="O1738" s="4">
        <v>5002</v>
      </c>
      <c r="P1738" s="4">
        <v>-5494</v>
      </c>
      <c r="Q1738" s="4">
        <v>278</v>
      </c>
      <c r="R1738" s="4">
        <v>-164</v>
      </c>
      <c r="S1738" s="5">
        <v>-72</v>
      </c>
    </row>
    <row r="1739" spans="1:19" x14ac:dyDescent="0.25">
      <c r="A1739" s="6">
        <v>1</v>
      </c>
      <c r="B1739" s="7">
        <v>-32768</v>
      </c>
      <c r="C1739" s="7">
        <v>6104</v>
      </c>
      <c r="D1739" s="7">
        <v>-648</v>
      </c>
      <c r="E1739" s="7">
        <v>-11526</v>
      </c>
      <c r="F1739" s="7">
        <v>4050</v>
      </c>
      <c r="G1739" s="7">
        <v>6932</v>
      </c>
      <c r="H1739" s="7">
        <v>310</v>
      </c>
      <c r="I1739" s="7">
        <v>177</v>
      </c>
      <c r="J1739" s="7">
        <v>-157</v>
      </c>
      <c r="K1739" s="7">
        <v>-13848</v>
      </c>
      <c r="L1739" s="7">
        <v>-6536</v>
      </c>
      <c r="M1739" s="7">
        <v>-6576</v>
      </c>
      <c r="N1739" s="7">
        <v>5762</v>
      </c>
      <c r="O1739" s="7">
        <v>8781</v>
      </c>
      <c r="P1739" s="7">
        <v>-13219</v>
      </c>
      <c r="Q1739" s="7">
        <v>116</v>
      </c>
      <c r="R1739" s="7">
        <v>-298</v>
      </c>
      <c r="S1739" s="8">
        <v>-77</v>
      </c>
    </row>
    <row r="1740" spans="1:19" x14ac:dyDescent="0.25">
      <c r="A1740" s="3">
        <v>1</v>
      </c>
      <c r="B1740" s="4">
        <v>-32768</v>
      </c>
      <c r="C1740" s="4">
        <v>-528</v>
      </c>
      <c r="D1740" s="4">
        <v>-5912</v>
      </c>
      <c r="E1740" s="4">
        <v>-1747</v>
      </c>
      <c r="F1740" s="4">
        <v>3641</v>
      </c>
      <c r="G1740" s="4">
        <v>5076</v>
      </c>
      <c r="H1740" s="4">
        <v>282</v>
      </c>
      <c r="I1740" s="4">
        <v>193</v>
      </c>
      <c r="J1740" s="4">
        <v>-169</v>
      </c>
      <c r="K1740" s="4">
        <v>-17536</v>
      </c>
      <c r="L1740" s="4">
        <v>-4872</v>
      </c>
      <c r="M1740" s="4">
        <v>-6104</v>
      </c>
      <c r="N1740" s="4">
        <v>-11169</v>
      </c>
      <c r="O1740" s="4">
        <v>-18988</v>
      </c>
      <c r="P1740" s="4">
        <v>32767</v>
      </c>
      <c r="Q1740" s="4">
        <v>288</v>
      </c>
      <c r="R1740" s="4">
        <v>-240</v>
      </c>
      <c r="S1740" s="5">
        <v>-75</v>
      </c>
    </row>
    <row r="1741" spans="1:19" x14ac:dyDescent="0.25">
      <c r="A1741" s="6">
        <v>1</v>
      </c>
      <c r="B1741" s="7">
        <v>-32768</v>
      </c>
      <c r="C1741" s="7">
        <v>216</v>
      </c>
      <c r="D1741" s="7">
        <v>-7880</v>
      </c>
      <c r="E1741" s="7">
        <v>-6196</v>
      </c>
      <c r="F1741" s="7">
        <v>3581</v>
      </c>
      <c r="G1741" s="7">
        <v>15023</v>
      </c>
      <c r="H1741" s="7">
        <v>232</v>
      </c>
      <c r="I1741" s="7">
        <v>273</v>
      </c>
      <c r="J1741" s="7">
        <v>-171</v>
      </c>
      <c r="K1741" s="7">
        <v>-14600</v>
      </c>
      <c r="L1741" s="7">
        <v>-10016</v>
      </c>
      <c r="M1741" s="7">
        <v>-10784</v>
      </c>
      <c r="N1741" s="7">
        <v>-4014</v>
      </c>
      <c r="O1741" s="7">
        <v>12042</v>
      </c>
      <c r="P1741" s="7">
        <v>-9049</v>
      </c>
      <c r="Q1741" s="7">
        <v>347</v>
      </c>
      <c r="R1741" s="7">
        <v>-49</v>
      </c>
      <c r="S1741" s="8">
        <v>-77</v>
      </c>
    </row>
    <row r="1742" spans="1:19" x14ac:dyDescent="0.25">
      <c r="A1742" s="3">
        <v>1</v>
      </c>
      <c r="B1742" s="4">
        <v>-32768</v>
      </c>
      <c r="C1742" s="4">
        <v>16952</v>
      </c>
      <c r="D1742" s="4">
        <v>-5704</v>
      </c>
      <c r="E1742" s="4">
        <v>-11758</v>
      </c>
      <c r="F1742" s="4">
        <v>8211</v>
      </c>
      <c r="G1742" s="4">
        <v>7461</v>
      </c>
      <c r="H1742" s="4">
        <v>97</v>
      </c>
      <c r="I1742" s="4">
        <v>363</v>
      </c>
      <c r="J1742" s="4">
        <v>-76</v>
      </c>
      <c r="K1742" s="4">
        <v>-21552</v>
      </c>
      <c r="L1742" s="4">
        <v>-4112</v>
      </c>
      <c r="M1742" s="4">
        <v>-4880</v>
      </c>
      <c r="N1742" s="4">
        <v>11591</v>
      </c>
      <c r="O1742" s="4">
        <v>8843</v>
      </c>
      <c r="P1742" s="4">
        <v>-7133</v>
      </c>
      <c r="Q1742" s="4">
        <v>312</v>
      </c>
      <c r="R1742" s="4">
        <v>-114</v>
      </c>
      <c r="S1742" s="5">
        <v>-175</v>
      </c>
    </row>
    <row r="1743" spans="1:19" x14ac:dyDescent="0.25">
      <c r="A1743" s="6">
        <v>1</v>
      </c>
      <c r="B1743" s="7">
        <v>-32768</v>
      </c>
      <c r="C1743" s="7">
        <v>9616</v>
      </c>
      <c r="D1743" s="7">
        <v>-1160</v>
      </c>
      <c r="E1743" s="7">
        <v>10910</v>
      </c>
      <c r="F1743" s="7">
        <v>-10807</v>
      </c>
      <c r="G1743" s="7">
        <v>-32768</v>
      </c>
      <c r="H1743" s="7">
        <v>320</v>
      </c>
      <c r="I1743" s="7">
        <v>244</v>
      </c>
      <c r="J1743" s="7">
        <v>-66</v>
      </c>
      <c r="K1743" s="7">
        <v>-17696</v>
      </c>
      <c r="L1743" s="7">
        <v>1192</v>
      </c>
      <c r="M1743" s="7">
        <v>-4128</v>
      </c>
      <c r="N1743" s="7">
        <v>-1259</v>
      </c>
      <c r="O1743" s="7">
        <v>5411</v>
      </c>
      <c r="P1743" s="7">
        <v>-5344</v>
      </c>
      <c r="Q1743" s="7">
        <v>271</v>
      </c>
      <c r="R1743" s="7">
        <v>-144</v>
      </c>
      <c r="S1743" s="8">
        <v>-211</v>
      </c>
    </row>
    <row r="1744" spans="1:19" x14ac:dyDescent="0.25">
      <c r="A1744" s="3">
        <v>1</v>
      </c>
      <c r="B1744" s="4">
        <v>-12232</v>
      </c>
      <c r="C1744" s="4">
        <v>10160</v>
      </c>
      <c r="D1744" s="4">
        <v>9288</v>
      </c>
      <c r="E1744" s="4">
        <v>111</v>
      </c>
      <c r="F1744" s="4">
        <v>9972</v>
      </c>
      <c r="G1744" s="4">
        <v>16169</v>
      </c>
      <c r="H1744" s="4">
        <v>350</v>
      </c>
      <c r="I1744" s="4">
        <v>247</v>
      </c>
      <c r="J1744" s="4">
        <v>-95</v>
      </c>
      <c r="K1744" s="4">
        <v>-16384</v>
      </c>
      <c r="L1744" s="4">
        <v>-5840</v>
      </c>
      <c r="M1744" s="4">
        <v>-4696</v>
      </c>
      <c r="N1744" s="4">
        <v>10345</v>
      </c>
      <c r="O1744" s="4">
        <v>13517</v>
      </c>
      <c r="P1744" s="4">
        <v>-14473</v>
      </c>
      <c r="Q1744" s="4">
        <v>58</v>
      </c>
      <c r="R1744" s="4">
        <v>-367</v>
      </c>
      <c r="S1744" s="5">
        <v>-174</v>
      </c>
    </row>
    <row r="1745" spans="1:19" x14ac:dyDescent="0.25">
      <c r="A1745" s="6">
        <v>1</v>
      </c>
      <c r="B1745" s="7">
        <v>-32768</v>
      </c>
      <c r="C1745" s="7">
        <v>-960</v>
      </c>
      <c r="D1745" s="7">
        <v>-1448</v>
      </c>
      <c r="E1745" s="7">
        <v>-1861</v>
      </c>
      <c r="F1745" s="7">
        <v>3405</v>
      </c>
      <c r="G1745" s="7">
        <v>4939</v>
      </c>
      <c r="H1745" s="7">
        <v>315</v>
      </c>
      <c r="I1745" s="7">
        <v>288</v>
      </c>
      <c r="J1745" s="7">
        <v>-125</v>
      </c>
      <c r="K1745" s="7">
        <v>-17544</v>
      </c>
      <c r="L1745" s="7">
        <v>-6200</v>
      </c>
      <c r="M1745" s="7">
        <v>-1528</v>
      </c>
      <c r="N1745" s="7">
        <v>-13041</v>
      </c>
      <c r="O1745" s="7">
        <v>-21819</v>
      </c>
      <c r="P1745" s="7">
        <v>32767</v>
      </c>
      <c r="Q1745" s="7">
        <v>358</v>
      </c>
      <c r="R1745" s="7">
        <v>-261</v>
      </c>
      <c r="S1745" s="8">
        <v>-164</v>
      </c>
    </row>
    <row r="1746" spans="1:19" x14ac:dyDescent="0.25">
      <c r="A1746" s="3">
        <v>1</v>
      </c>
      <c r="B1746" s="4">
        <v>-32768</v>
      </c>
      <c r="C1746" s="4">
        <v>816</v>
      </c>
      <c r="D1746" s="4">
        <v>-88</v>
      </c>
      <c r="E1746" s="4">
        <v>-7996</v>
      </c>
      <c r="F1746" s="4">
        <v>1538</v>
      </c>
      <c r="G1746" s="4">
        <v>22500</v>
      </c>
      <c r="H1746" s="4">
        <v>226</v>
      </c>
      <c r="I1746" s="4">
        <v>393</v>
      </c>
      <c r="J1746" s="4">
        <v>-89</v>
      </c>
      <c r="K1746" s="4">
        <v>-32768</v>
      </c>
      <c r="L1746" s="4">
        <v>32767</v>
      </c>
      <c r="M1746" s="4">
        <v>32767</v>
      </c>
      <c r="N1746" s="4">
        <v>5319</v>
      </c>
      <c r="O1746" s="4">
        <v>1158</v>
      </c>
      <c r="P1746" s="4">
        <v>-6900</v>
      </c>
      <c r="Q1746" s="4">
        <v>489</v>
      </c>
      <c r="R1746" s="4">
        <v>-61</v>
      </c>
      <c r="S1746" s="5">
        <v>-125</v>
      </c>
    </row>
    <row r="1747" spans="1:19" x14ac:dyDescent="0.25">
      <c r="A1747" s="6">
        <v>1</v>
      </c>
      <c r="B1747" s="7">
        <v>-20056</v>
      </c>
      <c r="C1747" s="7">
        <v>-4336</v>
      </c>
      <c r="D1747" s="7">
        <v>4104</v>
      </c>
      <c r="E1747" s="7">
        <v>-8751</v>
      </c>
      <c r="F1747" s="7">
        <v>6966</v>
      </c>
      <c r="G1747" s="7">
        <v>-17086</v>
      </c>
      <c r="H1747" s="7">
        <v>160</v>
      </c>
      <c r="I1747" s="7">
        <v>458</v>
      </c>
      <c r="J1747" s="7">
        <v>34</v>
      </c>
      <c r="K1747" s="7">
        <v>-17448</v>
      </c>
      <c r="L1747" s="7">
        <v>-1872</v>
      </c>
      <c r="M1747" s="7">
        <v>-4368</v>
      </c>
      <c r="N1747" s="7">
        <v>-5406</v>
      </c>
      <c r="O1747" s="7">
        <v>4427</v>
      </c>
      <c r="P1747" s="7">
        <v>-1490</v>
      </c>
      <c r="Q1747" s="7">
        <v>451</v>
      </c>
      <c r="R1747" s="7">
        <v>-133</v>
      </c>
      <c r="S1747" s="8">
        <v>-219</v>
      </c>
    </row>
    <row r="1748" spans="1:19" x14ac:dyDescent="0.25">
      <c r="A1748" s="3">
        <v>1</v>
      </c>
      <c r="B1748" s="4">
        <v>-32768</v>
      </c>
      <c r="C1748" s="4">
        <v>11672</v>
      </c>
      <c r="D1748" s="4">
        <v>-18968</v>
      </c>
      <c r="E1748" s="4">
        <v>26544</v>
      </c>
      <c r="F1748" s="4">
        <v>-348</v>
      </c>
      <c r="G1748" s="4">
        <v>-32768</v>
      </c>
      <c r="H1748" s="4">
        <v>481</v>
      </c>
      <c r="I1748" s="4">
        <v>70</v>
      </c>
      <c r="J1748" s="4">
        <v>-60</v>
      </c>
      <c r="K1748" s="4">
        <v>-17896</v>
      </c>
      <c r="L1748" s="4">
        <v>1416</v>
      </c>
      <c r="M1748" s="4">
        <v>-3376</v>
      </c>
      <c r="N1748" s="4">
        <v>5810</v>
      </c>
      <c r="O1748" s="4">
        <v>7428</v>
      </c>
      <c r="P1748" s="4">
        <v>-9207</v>
      </c>
      <c r="Q1748" s="4">
        <v>403</v>
      </c>
      <c r="R1748" s="4">
        <v>-215</v>
      </c>
      <c r="S1748" s="5">
        <v>-273</v>
      </c>
    </row>
    <row r="1749" spans="1:19" x14ac:dyDescent="0.25">
      <c r="A1749" s="6">
        <v>1</v>
      </c>
      <c r="B1749" s="7">
        <v>-32768</v>
      </c>
      <c r="C1749" s="7">
        <v>8768</v>
      </c>
      <c r="D1749" s="7">
        <v>-8568</v>
      </c>
      <c r="E1749" s="7">
        <v>-15920</v>
      </c>
      <c r="F1749" s="7">
        <v>4741</v>
      </c>
      <c r="G1749" s="7">
        <v>9900</v>
      </c>
      <c r="H1749" s="7">
        <v>472</v>
      </c>
      <c r="I1749" s="7">
        <v>180</v>
      </c>
      <c r="J1749" s="7">
        <v>-132</v>
      </c>
      <c r="K1749" s="7">
        <v>-21512</v>
      </c>
      <c r="L1749" s="7">
        <v>-3240</v>
      </c>
      <c r="M1749" s="7">
        <v>-11104</v>
      </c>
      <c r="N1749" s="7">
        <v>3757</v>
      </c>
      <c r="O1749" s="7">
        <v>11324</v>
      </c>
      <c r="P1749" s="7">
        <v>-25665</v>
      </c>
      <c r="Q1749" s="7">
        <v>180</v>
      </c>
      <c r="R1749" s="7">
        <v>-418</v>
      </c>
      <c r="S1749" s="8">
        <v>-228</v>
      </c>
    </row>
    <row r="1750" spans="1:19" x14ac:dyDescent="0.25">
      <c r="A1750" s="3">
        <v>1</v>
      </c>
      <c r="B1750" s="4">
        <v>-32544</v>
      </c>
      <c r="C1750" s="4">
        <v>-280</v>
      </c>
      <c r="D1750" s="4">
        <v>-7352</v>
      </c>
      <c r="E1750" s="4">
        <v>-1751</v>
      </c>
      <c r="F1750" s="4">
        <v>3993</v>
      </c>
      <c r="G1750" s="4">
        <v>10621</v>
      </c>
      <c r="H1750" s="4">
        <v>467</v>
      </c>
      <c r="I1750" s="4">
        <v>255</v>
      </c>
      <c r="J1750" s="4">
        <v>-171</v>
      </c>
      <c r="K1750" s="4">
        <v>-11056</v>
      </c>
      <c r="L1750" s="4">
        <v>-5744</v>
      </c>
      <c r="M1750" s="4">
        <v>-4144</v>
      </c>
      <c r="N1750" s="4">
        <v>-9084</v>
      </c>
      <c r="O1750" s="4">
        <v>-24066</v>
      </c>
      <c r="P1750" s="4">
        <v>32767</v>
      </c>
      <c r="Q1750" s="4">
        <v>366</v>
      </c>
      <c r="R1750" s="4">
        <v>-245</v>
      </c>
      <c r="S1750" s="5">
        <v>-120</v>
      </c>
    </row>
    <row r="1751" spans="1:19" x14ac:dyDescent="0.25">
      <c r="A1751" s="6">
        <v>1</v>
      </c>
      <c r="B1751" s="7">
        <v>-32768</v>
      </c>
      <c r="C1751" s="7">
        <v>-11808</v>
      </c>
      <c r="D1751" s="7">
        <v>8144</v>
      </c>
      <c r="E1751" s="7">
        <v>-23169</v>
      </c>
      <c r="F1751" s="7">
        <v>4660</v>
      </c>
      <c r="G1751" s="7">
        <v>29947</v>
      </c>
      <c r="H1751" s="7">
        <v>312</v>
      </c>
      <c r="I1751" s="7">
        <v>425</v>
      </c>
      <c r="J1751" s="7">
        <v>-117</v>
      </c>
      <c r="K1751" s="7">
        <v>-14448</v>
      </c>
      <c r="L1751" s="7">
        <v>-8960</v>
      </c>
      <c r="M1751" s="7">
        <v>-13960</v>
      </c>
      <c r="N1751" s="7">
        <v>-6621</v>
      </c>
      <c r="O1751" s="7">
        <v>15884</v>
      </c>
      <c r="P1751" s="7">
        <v>-13395</v>
      </c>
      <c r="Q1751" s="7">
        <v>353</v>
      </c>
      <c r="R1751" s="7">
        <v>-123</v>
      </c>
      <c r="S1751" s="8">
        <v>-98</v>
      </c>
    </row>
    <row r="1752" spans="1:19" x14ac:dyDescent="0.25">
      <c r="A1752" s="3">
        <v>1</v>
      </c>
      <c r="B1752" s="4">
        <v>-23752</v>
      </c>
      <c r="C1752" s="4">
        <v>4120</v>
      </c>
      <c r="D1752" s="4">
        <v>4432</v>
      </c>
      <c r="E1752" s="4">
        <v>17787</v>
      </c>
      <c r="F1752" s="4">
        <v>817</v>
      </c>
      <c r="G1752" s="4">
        <v>-32768</v>
      </c>
      <c r="H1752" s="4">
        <v>287</v>
      </c>
      <c r="I1752" s="4">
        <v>330</v>
      </c>
      <c r="J1752" s="4">
        <v>-66</v>
      </c>
      <c r="K1752" s="4">
        <v>-15624</v>
      </c>
      <c r="L1752" s="4">
        <v>4696</v>
      </c>
      <c r="M1752" s="4">
        <v>-1280</v>
      </c>
      <c r="N1752" s="4">
        <v>-662</v>
      </c>
      <c r="O1752" s="4">
        <v>5645</v>
      </c>
      <c r="P1752" s="4">
        <v>-5345</v>
      </c>
      <c r="Q1752" s="4">
        <v>338</v>
      </c>
      <c r="R1752" s="4">
        <v>-153</v>
      </c>
      <c r="S1752" s="5">
        <v>-138</v>
      </c>
    </row>
    <row r="1753" spans="1:19" x14ac:dyDescent="0.25">
      <c r="A1753" s="6">
        <v>1</v>
      </c>
      <c r="B1753" s="7">
        <v>-32552</v>
      </c>
      <c r="C1753" s="7">
        <v>20112</v>
      </c>
      <c r="D1753" s="7">
        <v>-13592</v>
      </c>
      <c r="E1753" s="7">
        <v>-6162</v>
      </c>
      <c r="F1753" s="7">
        <v>6691</v>
      </c>
      <c r="G1753" s="7">
        <v>20465</v>
      </c>
      <c r="H1753" s="7">
        <v>382</v>
      </c>
      <c r="I1753" s="7">
        <v>139</v>
      </c>
      <c r="J1753" s="7">
        <v>-63</v>
      </c>
      <c r="K1753" s="7">
        <v>-23424</v>
      </c>
      <c r="L1753" s="7">
        <v>4448</v>
      </c>
      <c r="M1753" s="7">
        <v>-88</v>
      </c>
      <c r="N1753" s="7">
        <v>6656</v>
      </c>
      <c r="O1753" s="7">
        <v>9034</v>
      </c>
      <c r="P1753" s="7">
        <v>-21344</v>
      </c>
      <c r="Q1753" s="7">
        <v>246</v>
      </c>
      <c r="R1753" s="7">
        <v>-270</v>
      </c>
      <c r="S1753" s="8">
        <v>-168</v>
      </c>
    </row>
    <row r="1754" spans="1:19" x14ac:dyDescent="0.25">
      <c r="A1754" s="3">
        <v>1</v>
      </c>
      <c r="B1754" s="4">
        <v>-32768</v>
      </c>
      <c r="C1754" s="4">
        <v>1736</v>
      </c>
      <c r="D1754" s="4">
        <v>-4216</v>
      </c>
      <c r="E1754" s="4">
        <v>2442</v>
      </c>
      <c r="F1754" s="4">
        <v>3637</v>
      </c>
      <c r="G1754" s="4">
        <v>5156</v>
      </c>
      <c r="H1754" s="4">
        <v>340</v>
      </c>
      <c r="I1754" s="4">
        <v>234</v>
      </c>
      <c r="J1754" s="4">
        <v>-120</v>
      </c>
      <c r="K1754" s="4">
        <v>-7168</v>
      </c>
      <c r="L1754" s="4">
        <v>-4632</v>
      </c>
      <c r="M1754" s="4">
        <v>-1688</v>
      </c>
      <c r="N1754" s="4">
        <v>4588</v>
      </c>
      <c r="O1754" s="4">
        <v>-5731</v>
      </c>
      <c r="P1754" s="4">
        <v>18405</v>
      </c>
      <c r="Q1754" s="4">
        <v>154</v>
      </c>
      <c r="R1754" s="4">
        <v>-374</v>
      </c>
      <c r="S1754" s="5">
        <v>-141</v>
      </c>
    </row>
    <row r="1755" spans="1:19" x14ac:dyDescent="0.25">
      <c r="A1755" s="6">
        <v>1</v>
      </c>
      <c r="B1755" s="7">
        <v>-32768</v>
      </c>
      <c r="C1755" s="7">
        <v>960</v>
      </c>
      <c r="D1755" s="7">
        <v>-4968</v>
      </c>
      <c r="E1755" s="7">
        <v>-5471</v>
      </c>
      <c r="F1755" s="7">
        <v>3191</v>
      </c>
      <c r="G1755" s="7">
        <v>11299</v>
      </c>
      <c r="H1755" s="7">
        <v>312</v>
      </c>
      <c r="I1755" s="7">
        <v>306</v>
      </c>
      <c r="J1755" s="7">
        <v>-125</v>
      </c>
      <c r="K1755" s="7">
        <v>-26592</v>
      </c>
      <c r="L1755" s="7">
        <v>-8312</v>
      </c>
      <c r="M1755" s="7">
        <v>-11648</v>
      </c>
      <c r="N1755" s="7">
        <v>-19914</v>
      </c>
      <c r="O1755" s="7">
        <v>-22190</v>
      </c>
      <c r="P1755" s="7">
        <v>32767</v>
      </c>
      <c r="Q1755" s="7">
        <v>371</v>
      </c>
      <c r="R1755" s="7">
        <v>-91</v>
      </c>
      <c r="S1755" s="8">
        <v>-41</v>
      </c>
    </row>
    <row r="1756" spans="1:19" x14ac:dyDescent="0.25">
      <c r="A1756" s="3">
        <v>1</v>
      </c>
      <c r="B1756" s="4">
        <v>-32768</v>
      </c>
      <c r="C1756" s="4">
        <v>8136</v>
      </c>
      <c r="D1756" s="4">
        <v>-16640</v>
      </c>
      <c r="E1756" s="4">
        <v>-12511</v>
      </c>
      <c r="F1756" s="4">
        <v>6754</v>
      </c>
      <c r="G1756" s="4">
        <v>23828</v>
      </c>
      <c r="H1756" s="4">
        <v>127</v>
      </c>
      <c r="I1756" s="4">
        <v>427</v>
      </c>
      <c r="J1756" s="4">
        <v>-53</v>
      </c>
      <c r="K1756" s="4">
        <v>-27176</v>
      </c>
      <c r="L1756" s="4">
        <v>2040</v>
      </c>
      <c r="M1756" s="4">
        <v>-6832</v>
      </c>
      <c r="N1756" s="4">
        <v>-6854</v>
      </c>
      <c r="O1756" s="4">
        <v>19446</v>
      </c>
      <c r="P1756" s="4">
        <v>-10374</v>
      </c>
      <c r="Q1756" s="4">
        <v>360</v>
      </c>
      <c r="R1756" s="4">
        <v>-143</v>
      </c>
      <c r="S1756" s="5">
        <v>-117</v>
      </c>
    </row>
    <row r="1757" spans="1:19" x14ac:dyDescent="0.25">
      <c r="A1757" s="6">
        <v>1</v>
      </c>
      <c r="B1757" s="7">
        <v>-30152</v>
      </c>
      <c r="C1757" s="7">
        <v>6856</v>
      </c>
      <c r="D1757" s="7">
        <v>3968</v>
      </c>
      <c r="E1757" s="7">
        <v>2921</v>
      </c>
      <c r="F1757" s="7">
        <v>-1669</v>
      </c>
      <c r="G1757" s="7">
        <v>-32768</v>
      </c>
      <c r="H1757" s="7">
        <v>351</v>
      </c>
      <c r="I1757" s="7">
        <v>333</v>
      </c>
      <c r="J1757" s="7">
        <v>-65</v>
      </c>
      <c r="K1757" s="7">
        <v>-16112</v>
      </c>
      <c r="L1757" s="7">
        <v>2512</v>
      </c>
      <c r="M1757" s="7">
        <v>-1608</v>
      </c>
      <c r="N1757" s="7">
        <v>1677</v>
      </c>
      <c r="O1757" s="7">
        <v>2971</v>
      </c>
      <c r="P1757" s="7">
        <v>-1016</v>
      </c>
      <c r="Q1757" s="7">
        <v>332</v>
      </c>
      <c r="R1757" s="7">
        <v>-174</v>
      </c>
      <c r="S1757" s="8">
        <v>-163</v>
      </c>
    </row>
    <row r="1758" spans="1:19" x14ac:dyDescent="0.25">
      <c r="A1758" s="3">
        <v>1</v>
      </c>
      <c r="B1758" s="4">
        <v>-32768</v>
      </c>
      <c r="C1758" s="4">
        <v>-32768</v>
      </c>
      <c r="D1758" s="4">
        <v>32767</v>
      </c>
      <c r="E1758" s="4">
        <v>16766</v>
      </c>
      <c r="F1758" s="4">
        <v>5459</v>
      </c>
      <c r="G1758" s="4">
        <v>16055</v>
      </c>
      <c r="H1758" s="4">
        <v>437</v>
      </c>
      <c r="I1758" s="4">
        <v>154</v>
      </c>
      <c r="J1758" s="4">
        <v>-100</v>
      </c>
      <c r="K1758" s="4">
        <v>-29320</v>
      </c>
      <c r="L1758" s="4">
        <v>16624</v>
      </c>
      <c r="M1758" s="4">
        <v>-4792</v>
      </c>
      <c r="N1758" s="4">
        <v>13127</v>
      </c>
      <c r="O1758" s="4">
        <v>10143</v>
      </c>
      <c r="P1758" s="4">
        <v>-23638</v>
      </c>
      <c r="Q1758" s="4">
        <v>158</v>
      </c>
      <c r="R1758" s="4">
        <v>-355</v>
      </c>
      <c r="S1758" s="5">
        <v>-182</v>
      </c>
    </row>
    <row r="1759" spans="1:19" x14ac:dyDescent="0.25">
      <c r="A1759" s="6">
        <v>1</v>
      </c>
      <c r="B1759" s="7">
        <v>-31648</v>
      </c>
      <c r="C1759" s="7">
        <v>-1608</v>
      </c>
      <c r="D1759" s="7">
        <v>-8360</v>
      </c>
      <c r="E1759" s="7">
        <v>-8117</v>
      </c>
      <c r="F1759" s="7">
        <v>2794</v>
      </c>
      <c r="G1759" s="7">
        <v>4400</v>
      </c>
      <c r="H1759" s="7">
        <v>401</v>
      </c>
      <c r="I1759" s="7">
        <v>246</v>
      </c>
      <c r="J1759" s="7">
        <v>-148</v>
      </c>
      <c r="K1759" s="7">
        <v>-8456</v>
      </c>
      <c r="L1759" s="7">
        <v>-192</v>
      </c>
      <c r="M1759" s="7">
        <v>-5848</v>
      </c>
      <c r="N1759" s="7">
        <v>-15295</v>
      </c>
      <c r="O1759" s="7">
        <v>-21141</v>
      </c>
      <c r="P1759" s="7">
        <v>26122</v>
      </c>
      <c r="Q1759" s="7">
        <v>250</v>
      </c>
      <c r="R1759" s="7">
        <v>-329</v>
      </c>
      <c r="S1759" s="8">
        <v>-198</v>
      </c>
    </row>
    <row r="1760" spans="1:19" x14ac:dyDescent="0.25">
      <c r="A1760" s="3">
        <v>1</v>
      </c>
      <c r="B1760" s="4">
        <v>-32768</v>
      </c>
      <c r="C1760" s="4">
        <v>800</v>
      </c>
      <c r="D1760" s="4">
        <v>-9152</v>
      </c>
      <c r="E1760" s="4">
        <v>-10034</v>
      </c>
      <c r="F1760" s="4">
        <v>3743</v>
      </c>
      <c r="G1760" s="4">
        <v>12966</v>
      </c>
      <c r="H1760" s="4">
        <v>346</v>
      </c>
      <c r="I1760" s="4">
        <v>344</v>
      </c>
      <c r="J1760" s="4">
        <v>-153</v>
      </c>
      <c r="K1760" s="4">
        <v>-17200</v>
      </c>
      <c r="L1760" s="4">
        <v>-16736</v>
      </c>
      <c r="M1760" s="4">
        <v>-17096</v>
      </c>
      <c r="N1760" s="4">
        <v>-114</v>
      </c>
      <c r="O1760" s="4">
        <v>-8205</v>
      </c>
      <c r="P1760" s="4">
        <v>19844</v>
      </c>
      <c r="Q1760" s="4">
        <v>428</v>
      </c>
      <c r="R1760" s="4">
        <v>3</v>
      </c>
      <c r="S1760" s="5">
        <v>-63</v>
      </c>
    </row>
    <row r="1761" spans="1:19" x14ac:dyDescent="0.25">
      <c r="A1761" s="6">
        <v>1</v>
      </c>
      <c r="B1761" s="7">
        <v>-32664</v>
      </c>
      <c r="C1761" s="7">
        <v>7568</v>
      </c>
      <c r="D1761" s="7">
        <v>-2840</v>
      </c>
      <c r="E1761" s="7">
        <v>-15433</v>
      </c>
      <c r="F1761" s="7">
        <v>10427</v>
      </c>
      <c r="G1761" s="7">
        <v>15042</v>
      </c>
      <c r="H1761" s="7">
        <v>170</v>
      </c>
      <c r="I1761" s="7">
        <v>497</v>
      </c>
      <c r="J1761" s="7">
        <v>-44</v>
      </c>
      <c r="K1761" s="7">
        <v>-17456</v>
      </c>
      <c r="L1761" s="7">
        <v>504</v>
      </c>
      <c r="M1761" s="7">
        <v>-6288</v>
      </c>
      <c r="N1761" s="7">
        <v>10337</v>
      </c>
      <c r="O1761" s="7">
        <v>8390</v>
      </c>
      <c r="P1761" s="7">
        <v>-4956</v>
      </c>
      <c r="Q1761" s="7">
        <v>418</v>
      </c>
      <c r="R1761" s="7">
        <v>-81</v>
      </c>
      <c r="S1761" s="8">
        <v>-142</v>
      </c>
    </row>
    <row r="1762" spans="1:19" x14ac:dyDescent="0.25">
      <c r="A1762" s="3">
        <v>1</v>
      </c>
      <c r="B1762" s="4">
        <v>-30800</v>
      </c>
      <c r="C1762" s="4">
        <v>9240</v>
      </c>
      <c r="D1762" s="4">
        <v>2648</v>
      </c>
      <c r="E1762" s="4">
        <v>8451</v>
      </c>
      <c r="F1762" s="4">
        <v>-13930</v>
      </c>
      <c r="G1762" s="4">
        <v>-32768</v>
      </c>
      <c r="H1762" s="4">
        <v>405</v>
      </c>
      <c r="I1762" s="4">
        <v>185</v>
      </c>
      <c r="J1762" s="4">
        <v>-19</v>
      </c>
      <c r="K1762" s="4">
        <v>-16488</v>
      </c>
      <c r="L1762" s="4">
        <v>1696</v>
      </c>
      <c r="M1762" s="4">
        <v>-4552</v>
      </c>
      <c r="N1762" s="4">
        <v>3100</v>
      </c>
      <c r="O1762" s="4">
        <v>5823</v>
      </c>
      <c r="P1762" s="4">
        <v>-6147</v>
      </c>
      <c r="Q1762" s="4">
        <v>390</v>
      </c>
      <c r="R1762" s="4">
        <v>-95</v>
      </c>
      <c r="S1762" s="5">
        <v>-181</v>
      </c>
    </row>
    <row r="1763" spans="1:19" x14ac:dyDescent="0.25">
      <c r="A1763" s="6">
        <v>1</v>
      </c>
      <c r="B1763" s="7">
        <v>-31552</v>
      </c>
      <c r="C1763" s="7">
        <v>20320</v>
      </c>
      <c r="D1763" s="7">
        <v>14528</v>
      </c>
      <c r="E1763" s="7">
        <v>9001</v>
      </c>
      <c r="F1763" s="7">
        <v>8151</v>
      </c>
      <c r="G1763" s="7">
        <v>13731</v>
      </c>
      <c r="H1763" s="7">
        <v>422</v>
      </c>
      <c r="I1763" s="7">
        <v>116</v>
      </c>
      <c r="J1763" s="7">
        <v>-39</v>
      </c>
      <c r="K1763" s="7">
        <v>-30888</v>
      </c>
      <c r="L1763" s="7">
        <v>16512</v>
      </c>
      <c r="M1763" s="7">
        <v>4408</v>
      </c>
      <c r="N1763" s="7">
        <v>6057</v>
      </c>
      <c r="O1763" s="7">
        <v>11034</v>
      </c>
      <c r="P1763" s="7">
        <v>-26775</v>
      </c>
      <c r="Q1763" s="7">
        <v>279</v>
      </c>
      <c r="R1763" s="7">
        <v>-264</v>
      </c>
      <c r="S1763" s="8">
        <v>-222</v>
      </c>
    </row>
    <row r="1764" spans="1:19" x14ac:dyDescent="0.25">
      <c r="A1764" s="3">
        <v>1</v>
      </c>
      <c r="B1764" s="4">
        <v>-32768</v>
      </c>
      <c r="C1764" s="4">
        <v>-1624</v>
      </c>
      <c r="D1764" s="4">
        <v>-3248</v>
      </c>
      <c r="E1764" s="4">
        <v>-4377</v>
      </c>
      <c r="F1764" s="4">
        <v>3363</v>
      </c>
      <c r="G1764" s="4">
        <v>4902</v>
      </c>
      <c r="H1764" s="4">
        <v>412</v>
      </c>
      <c r="I1764" s="4">
        <v>177</v>
      </c>
      <c r="J1764" s="4">
        <v>-71</v>
      </c>
      <c r="K1764" s="4">
        <v>-17872</v>
      </c>
      <c r="L1764" s="4">
        <v>-5920</v>
      </c>
      <c r="M1764" s="4">
        <v>-4808</v>
      </c>
      <c r="N1764" s="4">
        <v>-16949</v>
      </c>
      <c r="O1764" s="4">
        <v>-26614</v>
      </c>
      <c r="P1764" s="4">
        <v>32767</v>
      </c>
      <c r="Q1764" s="4">
        <v>419</v>
      </c>
      <c r="R1764" s="4">
        <v>-113</v>
      </c>
      <c r="S1764" s="5">
        <v>-126</v>
      </c>
    </row>
    <row r="1765" spans="1:19" x14ac:dyDescent="0.25">
      <c r="A1765" s="6">
        <v>1</v>
      </c>
      <c r="B1765" s="7">
        <v>-32768</v>
      </c>
      <c r="C1765" s="7">
        <v>632</v>
      </c>
      <c r="D1765" s="7">
        <v>-2248</v>
      </c>
      <c r="E1765" s="7">
        <v>-7900</v>
      </c>
      <c r="F1765" s="7">
        <v>1793</v>
      </c>
      <c r="G1765" s="7">
        <v>21031</v>
      </c>
      <c r="H1765" s="7">
        <v>351</v>
      </c>
      <c r="I1765" s="7">
        <v>318</v>
      </c>
      <c r="J1765" s="7">
        <v>-77</v>
      </c>
      <c r="K1765" s="7">
        <v>-7240</v>
      </c>
      <c r="L1765" s="7">
        <v>-9536</v>
      </c>
      <c r="M1765" s="7">
        <v>-21784</v>
      </c>
      <c r="N1765" s="7">
        <v>-22891</v>
      </c>
      <c r="O1765" s="7">
        <v>18976</v>
      </c>
      <c r="P1765" s="7">
        <v>-23362</v>
      </c>
      <c r="Q1765" s="7">
        <v>414</v>
      </c>
      <c r="R1765" s="7">
        <v>-20</v>
      </c>
      <c r="S1765" s="8">
        <v>-4</v>
      </c>
    </row>
    <row r="1766" spans="1:19" x14ac:dyDescent="0.25">
      <c r="A1766" s="3">
        <v>1</v>
      </c>
      <c r="B1766" s="4">
        <v>-17280</v>
      </c>
      <c r="C1766" s="4">
        <v>-8440</v>
      </c>
      <c r="D1766" s="4">
        <v>7728</v>
      </c>
      <c r="E1766" s="4">
        <v>-16924</v>
      </c>
      <c r="F1766" s="4">
        <v>5884</v>
      </c>
      <c r="G1766" s="4">
        <v>-14318</v>
      </c>
      <c r="H1766" s="4">
        <v>257</v>
      </c>
      <c r="I1766" s="4">
        <v>381</v>
      </c>
      <c r="J1766" s="4">
        <v>2</v>
      </c>
      <c r="K1766" s="4">
        <v>-17136</v>
      </c>
      <c r="L1766" s="4">
        <v>-1408</v>
      </c>
      <c r="M1766" s="4">
        <v>-4712</v>
      </c>
      <c r="N1766" s="4">
        <v>-545</v>
      </c>
      <c r="O1766" s="4">
        <v>4902</v>
      </c>
      <c r="P1766" s="4">
        <v>-2111</v>
      </c>
      <c r="Q1766" s="4">
        <v>425</v>
      </c>
      <c r="R1766" s="4">
        <v>-66</v>
      </c>
      <c r="S1766" s="5">
        <v>-87</v>
      </c>
    </row>
    <row r="1767" spans="1:19" x14ac:dyDescent="0.25">
      <c r="A1767" s="6">
        <v>1</v>
      </c>
      <c r="B1767" s="7">
        <v>-32768</v>
      </c>
      <c r="C1767" s="7">
        <v>12408</v>
      </c>
      <c r="D1767" s="7">
        <v>-15784</v>
      </c>
      <c r="E1767" s="7">
        <v>14577</v>
      </c>
      <c r="F1767" s="7">
        <v>-5872</v>
      </c>
      <c r="G1767" s="7">
        <v>-32768</v>
      </c>
      <c r="H1767" s="7">
        <v>382</v>
      </c>
      <c r="I1767" s="7">
        <v>-10</v>
      </c>
      <c r="J1767" s="7">
        <v>-17</v>
      </c>
      <c r="K1767" s="7">
        <v>-18200</v>
      </c>
      <c r="L1767" s="7">
        <v>2128</v>
      </c>
      <c r="M1767" s="7">
        <v>-5152</v>
      </c>
      <c r="N1767" s="7">
        <v>5077</v>
      </c>
      <c r="O1767" s="7">
        <v>6808</v>
      </c>
      <c r="P1767" s="7">
        <v>-10040</v>
      </c>
      <c r="Q1767" s="7">
        <v>414</v>
      </c>
      <c r="R1767" s="7">
        <v>-133</v>
      </c>
      <c r="S1767" s="8">
        <v>-124</v>
      </c>
    </row>
    <row r="1768" spans="1:19" x14ac:dyDescent="0.25">
      <c r="A1768" s="3">
        <v>1</v>
      </c>
      <c r="B1768" s="4">
        <v>-32768</v>
      </c>
      <c r="C1768" s="4">
        <v>1112</v>
      </c>
      <c r="D1768" s="4">
        <v>-3536</v>
      </c>
      <c r="E1768" s="4">
        <v>-14497</v>
      </c>
      <c r="F1768" s="4">
        <v>4700</v>
      </c>
      <c r="G1768" s="4">
        <v>8838</v>
      </c>
      <c r="H1768" s="4">
        <v>392</v>
      </c>
      <c r="I1768" s="4">
        <v>77</v>
      </c>
      <c r="J1768" s="4">
        <v>-76</v>
      </c>
      <c r="K1768" s="4">
        <v>-17248</v>
      </c>
      <c r="L1768" s="4">
        <v>-3112</v>
      </c>
      <c r="M1768" s="4">
        <v>-3544</v>
      </c>
      <c r="N1768" s="4">
        <v>6213</v>
      </c>
      <c r="O1768" s="4">
        <v>10197</v>
      </c>
      <c r="P1768" s="4">
        <v>-20946</v>
      </c>
      <c r="Q1768" s="4">
        <v>233</v>
      </c>
      <c r="R1768" s="4">
        <v>-304</v>
      </c>
      <c r="S1768" s="5">
        <v>-143</v>
      </c>
    </row>
    <row r="1769" spans="1:19" x14ac:dyDescent="0.25">
      <c r="A1769" s="6">
        <v>1</v>
      </c>
      <c r="B1769" s="7">
        <v>-32680</v>
      </c>
      <c r="C1769" s="7">
        <v>-2816</v>
      </c>
      <c r="D1769" s="7">
        <v>-6152</v>
      </c>
      <c r="E1769" s="7">
        <v>-1545</v>
      </c>
      <c r="F1769" s="7">
        <v>4340</v>
      </c>
      <c r="G1769" s="7">
        <v>8496</v>
      </c>
      <c r="H1769" s="7">
        <v>388</v>
      </c>
      <c r="I1769" s="7">
        <v>125</v>
      </c>
      <c r="J1769" s="7">
        <v>-116</v>
      </c>
      <c r="K1769" s="7">
        <v>-14136</v>
      </c>
      <c r="L1769" s="7">
        <v>-5520</v>
      </c>
      <c r="M1769" s="7">
        <v>-4048</v>
      </c>
      <c r="N1769" s="7">
        <v>-11515</v>
      </c>
      <c r="O1769" s="7">
        <v>-21740</v>
      </c>
      <c r="P1769" s="7">
        <v>32767</v>
      </c>
      <c r="Q1769" s="7">
        <v>314</v>
      </c>
      <c r="R1769" s="7">
        <v>-133</v>
      </c>
      <c r="S1769" s="8">
        <v>-86</v>
      </c>
    </row>
    <row r="1770" spans="1:19" x14ac:dyDescent="0.25">
      <c r="A1770" s="3">
        <v>1</v>
      </c>
      <c r="B1770" s="4">
        <v>-32768</v>
      </c>
      <c r="C1770" s="4">
        <v>-5312</v>
      </c>
      <c r="D1770" s="4">
        <v>2952</v>
      </c>
      <c r="E1770" s="4">
        <v>-20256</v>
      </c>
      <c r="F1770" s="4">
        <v>3044</v>
      </c>
      <c r="G1770" s="4">
        <v>26073</v>
      </c>
      <c r="H1770" s="4">
        <v>306</v>
      </c>
      <c r="I1770" s="4">
        <v>287</v>
      </c>
      <c r="J1770" s="4">
        <v>-121</v>
      </c>
      <c r="K1770" s="4">
        <v>-16000</v>
      </c>
      <c r="L1770" s="4">
        <v>-14808</v>
      </c>
      <c r="M1770" s="4">
        <v>-9960</v>
      </c>
      <c r="N1770" s="4">
        <v>-3895</v>
      </c>
      <c r="O1770" s="4">
        <v>15235</v>
      </c>
      <c r="P1770" s="4">
        <v>-17267</v>
      </c>
      <c r="Q1770" s="4">
        <v>290</v>
      </c>
      <c r="R1770" s="4">
        <v>38</v>
      </c>
      <c r="S1770" s="5">
        <v>-5</v>
      </c>
    </row>
    <row r="1771" spans="1:19" x14ac:dyDescent="0.25">
      <c r="A1771" s="6">
        <v>1</v>
      </c>
      <c r="B1771" s="7">
        <v>-22784</v>
      </c>
      <c r="C1771" s="7">
        <v>856</v>
      </c>
      <c r="D1771" s="7">
        <v>3440</v>
      </c>
      <c r="E1771" s="7">
        <v>4873</v>
      </c>
      <c r="F1771" s="7">
        <v>565</v>
      </c>
      <c r="G1771" s="7">
        <v>-29177</v>
      </c>
      <c r="H1771" s="7">
        <v>275</v>
      </c>
      <c r="I1771" s="7">
        <v>288</v>
      </c>
      <c r="J1771" s="7">
        <v>-80</v>
      </c>
      <c r="K1771" s="7">
        <v>-15760</v>
      </c>
      <c r="L1771" s="7">
        <v>4536</v>
      </c>
      <c r="M1771" s="7">
        <v>-3880</v>
      </c>
      <c r="N1771" s="7">
        <v>6399</v>
      </c>
      <c r="O1771" s="7">
        <v>4115</v>
      </c>
      <c r="P1771" s="7">
        <v>-2571</v>
      </c>
      <c r="Q1771" s="7">
        <v>301</v>
      </c>
      <c r="R1771" s="7">
        <v>-45</v>
      </c>
      <c r="S1771" s="8">
        <v>-57</v>
      </c>
    </row>
    <row r="1772" spans="1:19" x14ac:dyDescent="0.25">
      <c r="A1772" s="3">
        <v>1</v>
      </c>
      <c r="B1772" s="4">
        <v>-32768</v>
      </c>
      <c r="C1772" s="4">
        <v>30736</v>
      </c>
      <c r="D1772" s="4">
        <v>-28240</v>
      </c>
      <c r="E1772" s="4">
        <v>21811</v>
      </c>
      <c r="F1772" s="4">
        <v>-2169</v>
      </c>
      <c r="G1772" s="4">
        <v>-22664</v>
      </c>
      <c r="H1772" s="4">
        <v>303</v>
      </c>
      <c r="I1772" s="4">
        <v>-81</v>
      </c>
      <c r="J1772" s="4">
        <v>-28</v>
      </c>
      <c r="K1772" s="4">
        <v>-22264</v>
      </c>
      <c r="L1772" s="4">
        <v>2088</v>
      </c>
      <c r="M1772" s="4">
        <v>-2520</v>
      </c>
      <c r="N1772" s="4">
        <v>7857</v>
      </c>
      <c r="O1772" s="4">
        <v>8218</v>
      </c>
      <c r="P1772" s="4">
        <v>-16676</v>
      </c>
      <c r="Q1772" s="4">
        <v>291</v>
      </c>
      <c r="R1772" s="4">
        <v>-125</v>
      </c>
      <c r="S1772" s="5">
        <v>-86</v>
      </c>
    </row>
    <row r="1773" spans="1:19" x14ac:dyDescent="0.25">
      <c r="A1773" s="6">
        <v>1</v>
      </c>
      <c r="B1773" s="7">
        <v>-32768</v>
      </c>
      <c r="C1773" s="7">
        <v>-944</v>
      </c>
      <c r="D1773" s="7">
        <v>1776</v>
      </c>
      <c r="E1773" s="7">
        <v>-14464</v>
      </c>
      <c r="F1773" s="7">
        <v>6617</v>
      </c>
      <c r="G1773" s="7">
        <v>9300</v>
      </c>
      <c r="H1773" s="7">
        <v>323</v>
      </c>
      <c r="I1773" s="7">
        <v>19</v>
      </c>
      <c r="J1773" s="7">
        <v>-79</v>
      </c>
      <c r="K1773" s="7">
        <v>-12232</v>
      </c>
      <c r="L1773" s="7">
        <v>4880</v>
      </c>
      <c r="M1773" s="7">
        <v>-5248</v>
      </c>
      <c r="N1773" s="7">
        <v>17431</v>
      </c>
      <c r="O1773" s="7">
        <v>4185</v>
      </c>
      <c r="P1773" s="7">
        <v>3878</v>
      </c>
      <c r="Q1773" s="7">
        <v>192</v>
      </c>
      <c r="R1773" s="7">
        <v>-257</v>
      </c>
      <c r="S1773" s="8">
        <v>-82</v>
      </c>
    </row>
    <row r="1774" spans="1:19" x14ac:dyDescent="0.25">
      <c r="A1774" s="3">
        <v>1</v>
      </c>
      <c r="B1774" s="4">
        <v>-32768</v>
      </c>
      <c r="C1774" s="4">
        <v>-2168</v>
      </c>
      <c r="D1774" s="4">
        <v>-6040</v>
      </c>
      <c r="E1774" s="4">
        <v>-3195</v>
      </c>
      <c r="F1774" s="4">
        <v>5095</v>
      </c>
      <c r="G1774" s="4">
        <v>9481</v>
      </c>
      <c r="H1774" s="4">
        <v>331</v>
      </c>
      <c r="I1774" s="4">
        <v>68</v>
      </c>
      <c r="J1774" s="4">
        <v>-114</v>
      </c>
      <c r="K1774" s="4">
        <v>-22408</v>
      </c>
      <c r="L1774" s="4">
        <v>-6112</v>
      </c>
      <c r="M1774" s="4">
        <v>-5776</v>
      </c>
      <c r="N1774" s="4">
        <v>-11623</v>
      </c>
      <c r="O1774" s="4">
        <v>-21566</v>
      </c>
      <c r="P1774" s="4">
        <v>32767</v>
      </c>
      <c r="Q1774" s="4">
        <v>224</v>
      </c>
      <c r="R1774" s="4">
        <v>-41</v>
      </c>
      <c r="S1774" s="5">
        <v>-3</v>
      </c>
    </row>
    <row r="1775" spans="1:19" x14ac:dyDescent="0.25">
      <c r="A1775" s="6">
        <v>1</v>
      </c>
      <c r="B1775" s="7">
        <v>-32768</v>
      </c>
      <c r="C1775" s="7">
        <v>-13480</v>
      </c>
      <c r="D1775" s="7">
        <v>4928</v>
      </c>
      <c r="E1775" s="7">
        <v>-16128</v>
      </c>
      <c r="F1775" s="7">
        <v>1090</v>
      </c>
      <c r="G1775" s="7">
        <v>27658</v>
      </c>
      <c r="H1775" s="7">
        <v>285</v>
      </c>
      <c r="I1775" s="7">
        <v>206</v>
      </c>
      <c r="J1775" s="7">
        <v>-112</v>
      </c>
      <c r="K1775" s="7">
        <v>-15272</v>
      </c>
      <c r="L1775" s="7">
        <v>1144</v>
      </c>
      <c r="M1775" s="7">
        <v>11880</v>
      </c>
      <c r="N1775" s="7">
        <v>-32172</v>
      </c>
      <c r="O1775" s="7">
        <v>11457</v>
      </c>
      <c r="P1775" s="7">
        <v>-16094</v>
      </c>
      <c r="Q1775" s="7">
        <v>213</v>
      </c>
      <c r="R1775" s="7">
        <v>-17</v>
      </c>
      <c r="S1775" s="8">
        <v>-9</v>
      </c>
    </row>
    <row r="1776" spans="1:19" x14ac:dyDescent="0.25">
      <c r="A1776" s="3">
        <v>1</v>
      </c>
      <c r="B1776" s="4">
        <v>-22856</v>
      </c>
      <c r="C1776" s="4">
        <v>2520</v>
      </c>
      <c r="D1776" s="4">
        <v>2008</v>
      </c>
      <c r="E1776" s="4">
        <v>7661</v>
      </c>
      <c r="F1776" s="4">
        <v>-1946</v>
      </c>
      <c r="G1776" s="4">
        <v>-26502</v>
      </c>
      <c r="H1776" s="4">
        <v>217</v>
      </c>
      <c r="I1776" s="4">
        <v>234</v>
      </c>
      <c r="J1776" s="4">
        <v>-73</v>
      </c>
      <c r="K1776" s="4">
        <v>-17400</v>
      </c>
      <c r="L1776" s="4">
        <v>-1320</v>
      </c>
      <c r="M1776" s="4">
        <v>-4808</v>
      </c>
      <c r="N1776" s="4">
        <v>-96</v>
      </c>
      <c r="O1776" s="4">
        <v>4470</v>
      </c>
      <c r="P1776" s="4">
        <v>-3335</v>
      </c>
      <c r="Q1776" s="4">
        <v>217</v>
      </c>
      <c r="R1776" s="4">
        <v>-59</v>
      </c>
      <c r="S1776" s="5">
        <v>-58</v>
      </c>
    </row>
    <row r="1777" spans="1:19" x14ac:dyDescent="0.25">
      <c r="A1777" s="6">
        <v>1</v>
      </c>
      <c r="B1777" s="7">
        <v>-32768</v>
      </c>
      <c r="C1777" s="7">
        <v>29000</v>
      </c>
      <c r="D1777" s="7">
        <v>-24384</v>
      </c>
      <c r="E1777" s="7">
        <v>9436</v>
      </c>
      <c r="F1777" s="7">
        <v>-3140</v>
      </c>
      <c r="G1777" s="7">
        <v>-16387</v>
      </c>
      <c r="H1777" s="7">
        <v>255</v>
      </c>
      <c r="I1777" s="7">
        <v>-28</v>
      </c>
      <c r="J1777" s="7">
        <v>-39</v>
      </c>
      <c r="K1777" s="7">
        <v>-18152</v>
      </c>
      <c r="L1777" s="7">
        <v>1280</v>
      </c>
      <c r="M1777" s="7">
        <v>-4960</v>
      </c>
      <c r="N1777" s="7">
        <v>3620</v>
      </c>
      <c r="O1777" s="7">
        <v>6945</v>
      </c>
      <c r="P1777" s="7">
        <v>-10668</v>
      </c>
      <c r="Q1777" s="7">
        <v>209</v>
      </c>
      <c r="R1777" s="7">
        <v>-94</v>
      </c>
      <c r="S1777" s="8">
        <v>-80</v>
      </c>
    </row>
    <row r="1778" spans="1:19" x14ac:dyDescent="0.25">
      <c r="A1778" s="3">
        <v>1</v>
      </c>
      <c r="B1778" s="4">
        <v>-32768</v>
      </c>
      <c r="C1778" s="4">
        <v>-48</v>
      </c>
      <c r="D1778" s="4">
        <v>-176</v>
      </c>
      <c r="E1778" s="4">
        <v>-15962</v>
      </c>
      <c r="F1778" s="4">
        <v>6655</v>
      </c>
      <c r="G1778" s="4">
        <v>9328</v>
      </c>
      <c r="H1778" s="4">
        <v>272</v>
      </c>
      <c r="I1778" s="4">
        <v>61</v>
      </c>
      <c r="J1778" s="4">
        <v>-83</v>
      </c>
      <c r="K1778" s="4">
        <v>-23608</v>
      </c>
      <c r="L1778" s="4">
        <v>1112</v>
      </c>
      <c r="M1778" s="4">
        <v>-11840</v>
      </c>
      <c r="N1778" s="4">
        <v>12540</v>
      </c>
      <c r="O1778" s="4">
        <v>10555</v>
      </c>
      <c r="P1778" s="4">
        <v>-26454</v>
      </c>
      <c r="Q1778" s="4">
        <v>134</v>
      </c>
      <c r="R1778" s="4">
        <v>-211</v>
      </c>
      <c r="S1778" s="5">
        <v>-102</v>
      </c>
    </row>
    <row r="1779" spans="1:19" x14ac:dyDescent="0.25">
      <c r="A1779" s="6">
        <v>1</v>
      </c>
      <c r="B1779" s="7">
        <v>-32768</v>
      </c>
      <c r="C1779" s="7">
        <v>-1288</v>
      </c>
      <c r="D1779" s="7">
        <v>-5336</v>
      </c>
      <c r="E1779" s="7">
        <v>-1730</v>
      </c>
      <c r="F1779" s="7">
        <v>4704</v>
      </c>
      <c r="G1779" s="7">
        <v>9480</v>
      </c>
      <c r="H1779" s="7">
        <v>263</v>
      </c>
      <c r="I1779" s="7">
        <v>104</v>
      </c>
      <c r="J1779" s="7">
        <v>-106</v>
      </c>
      <c r="K1779" s="7">
        <v>-13744</v>
      </c>
      <c r="L1779" s="7">
        <v>-6280</v>
      </c>
      <c r="M1779" s="7">
        <v>-2352</v>
      </c>
      <c r="N1779" s="7">
        <v>-8298</v>
      </c>
      <c r="O1779" s="7">
        <v>-16328</v>
      </c>
      <c r="P1779" s="7">
        <v>32767</v>
      </c>
      <c r="Q1779" s="7">
        <v>213</v>
      </c>
      <c r="R1779" s="7">
        <v>-113</v>
      </c>
      <c r="S1779" s="8">
        <v>-76</v>
      </c>
    </row>
    <row r="1780" spans="1:19" x14ac:dyDescent="0.25">
      <c r="A1780" s="3">
        <v>1</v>
      </c>
      <c r="B1780" s="4">
        <v>-32768</v>
      </c>
      <c r="C1780" s="4">
        <v>-15400</v>
      </c>
      <c r="D1780" s="4">
        <v>8424</v>
      </c>
      <c r="E1780" s="4">
        <v>-17885</v>
      </c>
      <c r="F1780" s="4">
        <v>1902</v>
      </c>
      <c r="G1780" s="4">
        <v>29846</v>
      </c>
      <c r="H1780" s="4">
        <v>226</v>
      </c>
      <c r="I1780" s="4">
        <v>225</v>
      </c>
      <c r="J1780" s="4">
        <v>-111</v>
      </c>
      <c r="K1780" s="4">
        <v>-19912</v>
      </c>
      <c r="L1780" s="4">
        <v>-16704</v>
      </c>
      <c r="M1780" s="4">
        <v>8512</v>
      </c>
      <c r="N1780" s="4">
        <v>-19406</v>
      </c>
      <c r="O1780" s="4">
        <v>12689</v>
      </c>
      <c r="P1780" s="4">
        <v>-14672</v>
      </c>
      <c r="Q1780" s="4">
        <v>213</v>
      </c>
      <c r="R1780" s="4">
        <v>-40</v>
      </c>
      <c r="S1780" s="5">
        <v>-57</v>
      </c>
    </row>
    <row r="1781" spans="1:19" x14ac:dyDescent="0.25">
      <c r="A1781" s="6">
        <v>1</v>
      </c>
      <c r="B1781" s="7">
        <v>-24096</v>
      </c>
      <c r="C1781" s="7">
        <v>4416</v>
      </c>
      <c r="D1781" s="7">
        <v>2416</v>
      </c>
      <c r="E1781" s="7">
        <v>13077</v>
      </c>
      <c r="F1781" s="7">
        <v>-3192</v>
      </c>
      <c r="G1781" s="7">
        <v>-28391</v>
      </c>
      <c r="H1781" s="7">
        <v>201</v>
      </c>
      <c r="I1781" s="7">
        <v>230</v>
      </c>
      <c r="J1781" s="7">
        <v>-52</v>
      </c>
      <c r="K1781" s="7">
        <v>-15232</v>
      </c>
      <c r="L1781" s="7">
        <v>72</v>
      </c>
      <c r="M1781" s="7">
        <v>-5936</v>
      </c>
      <c r="N1781" s="7">
        <v>6586</v>
      </c>
      <c r="O1781" s="7">
        <v>4193</v>
      </c>
      <c r="P1781" s="7">
        <v>-3363</v>
      </c>
      <c r="Q1781" s="7">
        <v>206</v>
      </c>
      <c r="R1781" s="7">
        <v>-72</v>
      </c>
      <c r="S1781" s="8">
        <v>-83</v>
      </c>
    </row>
    <row r="1782" spans="1:19" x14ac:dyDescent="0.25">
      <c r="A1782" s="3">
        <v>1</v>
      </c>
      <c r="B1782" s="4">
        <v>-32768</v>
      </c>
      <c r="C1782" s="4">
        <v>30680</v>
      </c>
      <c r="D1782" s="4">
        <v>-24512</v>
      </c>
      <c r="E1782" s="4">
        <v>19272</v>
      </c>
      <c r="F1782" s="4">
        <v>-1450</v>
      </c>
      <c r="G1782" s="4">
        <v>-8710</v>
      </c>
      <c r="H1782" s="4">
        <v>275</v>
      </c>
      <c r="I1782" s="4">
        <v>5</v>
      </c>
      <c r="J1782" s="4">
        <v>0</v>
      </c>
      <c r="K1782" s="4">
        <v>-15744</v>
      </c>
      <c r="L1782" s="4">
        <v>888</v>
      </c>
      <c r="M1782" s="4">
        <v>-4728</v>
      </c>
      <c r="N1782" s="4">
        <v>4075</v>
      </c>
      <c r="O1782" s="4">
        <v>5319</v>
      </c>
      <c r="P1782" s="4">
        <v>-6094</v>
      </c>
      <c r="Q1782" s="4">
        <v>206</v>
      </c>
      <c r="R1782" s="4">
        <v>-85</v>
      </c>
      <c r="S1782" s="5">
        <v>-105</v>
      </c>
    </row>
    <row r="1783" spans="1:19" x14ac:dyDescent="0.25">
      <c r="A1783" s="6">
        <v>1</v>
      </c>
      <c r="B1783" s="7">
        <v>-32768</v>
      </c>
      <c r="C1783" s="7">
        <v>-1096</v>
      </c>
      <c r="D1783" s="7">
        <v>-1640</v>
      </c>
      <c r="E1783" s="7">
        <v>-6563</v>
      </c>
      <c r="F1783" s="7">
        <v>7202</v>
      </c>
      <c r="G1783" s="7">
        <v>7992</v>
      </c>
      <c r="H1783" s="7">
        <v>283</v>
      </c>
      <c r="I1783" s="7">
        <v>106</v>
      </c>
      <c r="J1783" s="7">
        <v>-57</v>
      </c>
      <c r="K1783" s="7">
        <v>-14368</v>
      </c>
      <c r="L1783" s="7">
        <v>-10856</v>
      </c>
      <c r="M1783" s="7">
        <v>-7056</v>
      </c>
      <c r="N1783" s="7">
        <v>18920</v>
      </c>
      <c r="O1783" s="7">
        <v>7056</v>
      </c>
      <c r="P1783" s="7">
        <v>442</v>
      </c>
      <c r="Q1783" s="7">
        <v>110</v>
      </c>
      <c r="R1783" s="7">
        <v>-246</v>
      </c>
      <c r="S1783" s="8">
        <v>-114</v>
      </c>
    </row>
    <row r="1784" spans="1:19" x14ac:dyDescent="0.25">
      <c r="A1784" s="3">
        <v>1</v>
      </c>
      <c r="B1784" s="4">
        <v>-32768</v>
      </c>
      <c r="C1784" s="4">
        <v>-3848</v>
      </c>
      <c r="D1784" s="4">
        <v>-6768</v>
      </c>
      <c r="E1784" s="4">
        <v>-6449</v>
      </c>
      <c r="F1784" s="4">
        <v>5254</v>
      </c>
      <c r="G1784" s="4">
        <v>9936</v>
      </c>
      <c r="H1784" s="4">
        <v>281</v>
      </c>
      <c r="I1784" s="4">
        <v>143</v>
      </c>
      <c r="J1784" s="4">
        <v>-74</v>
      </c>
      <c r="K1784" s="4">
        <v>-22016</v>
      </c>
      <c r="L1784" s="4">
        <v>-6552</v>
      </c>
      <c r="M1784" s="4">
        <v>-8384</v>
      </c>
      <c r="N1784" s="4">
        <v>-15389</v>
      </c>
      <c r="O1784" s="4">
        <v>-24539</v>
      </c>
      <c r="P1784" s="4">
        <v>32767</v>
      </c>
      <c r="Q1784" s="4">
        <v>261</v>
      </c>
      <c r="R1784" s="4">
        <v>-51</v>
      </c>
      <c r="S1784" s="5">
        <v>-101</v>
      </c>
    </row>
    <row r="1785" spans="1:19" x14ac:dyDescent="0.25">
      <c r="A1785" s="6">
        <v>1</v>
      </c>
      <c r="B1785" s="7">
        <v>-32768</v>
      </c>
      <c r="C1785" s="7">
        <v>-13952</v>
      </c>
      <c r="D1785" s="7">
        <v>-7568</v>
      </c>
      <c r="E1785" s="7">
        <v>-21512</v>
      </c>
      <c r="F1785" s="7">
        <v>5414</v>
      </c>
      <c r="G1785" s="7">
        <v>30027</v>
      </c>
      <c r="H1785" s="7">
        <v>206</v>
      </c>
      <c r="I1785" s="7">
        <v>271</v>
      </c>
      <c r="J1785" s="7">
        <v>-57</v>
      </c>
      <c r="K1785" s="7">
        <v>-17544</v>
      </c>
      <c r="L1785" s="7">
        <v>-2776</v>
      </c>
      <c r="M1785" s="7">
        <v>3448</v>
      </c>
      <c r="N1785" s="7">
        <v>-32768</v>
      </c>
      <c r="O1785" s="7">
        <v>15414</v>
      </c>
      <c r="P1785" s="7">
        <v>-18249</v>
      </c>
      <c r="Q1785" s="7">
        <v>257</v>
      </c>
      <c r="R1785" s="7">
        <v>45</v>
      </c>
      <c r="S1785" s="8">
        <v>-76</v>
      </c>
    </row>
    <row r="1786" spans="1:19" x14ac:dyDescent="0.25">
      <c r="A1786" s="3">
        <v>1</v>
      </c>
      <c r="B1786" s="4">
        <v>-22920</v>
      </c>
      <c r="C1786" s="4">
        <v>1200</v>
      </c>
      <c r="D1786" s="4">
        <v>1176</v>
      </c>
      <c r="E1786" s="4">
        <v>23538</v>
      </c>
      <c r="F1786" s="4">
        <v>-12842</v>
      </c>
      <c r="G1786" s="4">
        <v>-32768</v>
      </c>
      <c r="H1786" s="4">
        <v>241</v>
      </c>
      <c r="I1786" s="4">
        <v>202</v>
      </c>
      <c r="J1786" s="4">
        <v>-15</v>
      </c>
      <c r="K1786" s="4">
        <v>-15976</v>
      </c>
      <c r="L1786" s="4">
        <v>1216</v>
      </c>
      <c r="M1786" s="4">
        <v>-5816</v>
      </c>
      <c r="N1786" s="4">
        <v>-3991</v>
      </c>
      <c r="O1786" s="4">
        <v>7816</v>
      </c>
      <c r="P1786" s="4">
        <v>-8236</v>
      </c>
      <c r="Q1786" s="4">
        <v>252</v>
      </c>
      <c r="R1786" s="4">
        <v>-10</v>
      </c>
      <c r="S1786" s="5">
        <v>-136</v>
      </c>
    </row>
    <row r="1787" spans="1:19" x14ac:dyDescent="0.25">
      <c r="A1787" s="6">
        <v>1</v>
      </c>
      <c r="B1787" s="7">
        <v>-28136</v>
      </c>
      <c r="C1787" s="7">
        <v>21392</v>
      </c>
      <c r="D1787" s="7">
        <v>-20608</v>
      </c>
      <c r="E1787" s="7">
        <v>-1840</v>
      </c>
      <c r="F1787" s="7">
        <v>7157</v>
      </c>
      <c r="G1787" s="7">
        <v>14521</v>
      </c>
      <c r="H1787" s="7">
        <v>232</v>
      </c>
      <c r="I1787" s="7">
        <v>33</v>
      </c>
      <c r="J1787" s="7">
        <v>19</v>
      </c>
      <c r="K1787" s="7">
        <v>-23368</v>
      </c>
      <c r="L1787" s="7">
        <v>3344</v>
      </c>
      <c r="M1787" s="7">
        <v>248</v>
      </c>
      <c r="N1787" s="7">
        <v>7901</v>
      </c>
      <c r="O1787" s="7">
        <v>10043</v>
      </c>
      <c r="P1787" s="7">
        <v>-20964</v>
      </c>
      <c r="Q1787" s="7">
        <v>202</v>
      </c>
      <c r="R1787" s="7">
        <v>-119</v>
      </c>
      <c r="S1787" s="8">
        <v>-170</v>
      </c>
    </row>
    <row r="1788" spans="1:19" x14ac:dyDescent="0.25">
      <c r="A1788" s="3">
        <v>1</v>
      </c>
      <c r="B1788" s="4">
        <v>-32768</v>
      </c>
      <c r="C1788" s="4">
        <v>-528</v>
      </c>
      <c r="D1788" s="4">
        <v>-3384</v>
      </c>
      <c r="E1788" s="4">
        <v>2275</v>
      </c>
      <c r="F1788" s="4">
        <v>5299</v>
      </c>
      <c r="G1788" s="4">
        <v>7274</v>
      </c>
      <c r="H1788" s="4">
        <v>230</v>
      </c>
      <c r="I1788" s="4">
        <v>118</v>
      </c>
      <c r="J1788" s="4">
        <v>-9</v>
      </c>
      <c r="K1788" s="4">
        <v>-6808</v>
      </c>
      <c r="L1788" s="4">
        <v>2000</v>
      </c>
      <c r="M1788" s="4">
        <v>1616</v>
      </c>
      <c r="N1788" s="4">
        <v>13361</v>
      </c>
      <c r="O1788" s="4">
        <v>-873</v>
      </c>
      <c r="P1788" s="4">
        <v>18165</v>
      </c>
      <c r="Q1788" s="4">
        <v>127</v>
      </c>
      <c r="R1788" s="4">
        <v>-188</v>
      </c>
      <c r="S1788" s="5">
        <v>-157</v>
      </c>
    </row>
    <row r="1789" spans="1:19" x14ac:dyDescent="0.25">
      <c r="A1789" s="6">
        <v>1</v>
      </c>
      <c r="B1789" s="7">
        <v>-32768</v>
      </c>
      <c r="C1789" s="7">
        <v>-192</v>
      </c>
      <c r="D1789" s="7">
        <v>-7216</v>
      </c>
      <c r="E1789" s="7">
        <v>-4897</v>
      </c>
      <c r="F1789" s="7">
        <v>3805</v>
      </c>
      <c r="G1789" s="7">
        <v>12674</v>
      </c>
      <c r="H1789" s="7">
        <v>225</v>
      </c>
      <c r="I1789" s="7">
        <v>162</v>
      </c>
      <c r="J1789" s="7">
        <v>-34</v>
      </c>
      <c r="K1789" s="7">
        <v>-23688</v>
      </c>
      <c r="L1789" s="7">
        <v>-7552</v>
      </c>
      <c r="M1789" s="7">
        <v>-10128</v>
      </c>
      <c r="N1789" s="7">
        <v>-15050</v>
      </c>
      <c r="O1789" s="7">
        <v>-18637</v>
      </c>
      <c r="P1789" s="7">
        <v>32767</v>
      </c>
      <c r="Q1789" s="7">
        <v>242</v>
      </c>
      <c r="R1789" s="7">
        <v>7</v>
      </c>
      <c r="S1789" s="8">
        <v>-126</v>
      </c>
    </row>
    <row r="1790" spans="1:19" x14ac:dyDescent="0.25">
      <c r="A1790" s="3">
        <v>1</v>
      </c>
      <c r="B1790" s="4">
        <v>-32768</v>
      </c>
      <c r="C1790" s="4">
        <v>7808</v>
      </c>
      <c r="D1790" s="4">
        <v>-18376</v>
      </c>
      <c r="E1790" s="4">
        <v>224</v>
      </c>
      <c r="F1790" s="4">
        <v>1761</v>
      </c>
      <c r="G1790" s="4">
        <v>32767</v>
      </c>
      <c r="H1790" s="4">
        <v>153</v>
      </c>
      <c r="I1790" s="4">
        <v>277</v>
      </c>
      <c r="J1790" s="4">
        <v>-15</v>
      </c>
      <c r="K1790" s="4">
        <v>-19880</v>
      </c>
      <c r="L1790" s="4">
        <v>-15832</v>
      </c>
      <c r="M1790" s="4">
        <v>-11336</v>
      </c>
      <c r="N1790" s="4">
        <v>-329</v>
      </c>
      <c r="O1790" s="4">
        <v>13709</v>
      </c>
      <c r="P1790" s="4">
        <v>-11739</v>
      </c>
      <c r="Q1790" s="4">
        <v>230</v>
      </c>
      <c r="R1790" s="4">
        <v>17</v>
      </c>
      <c r="S1790" s="5">
        <v>-145</v>
      </c>
    </row>
    <row r="1791" spans="1:19" x14ac:dyDescent="0.25">
      <c r="A1791" s="6">
        <v>1</v>
      </c>
      <c r="B1791" s="7">
        <v>-30080</v>
      </c>
      <c r="C1791" s="7">
        <v>7136</v>
      </c>
      <c r="D1791" s="7">
        <v>-3024</v>
      </c>
      <c r="E1791" s="7">
        <v>17420</v>
      </c>
      <c r="F1791" s="7">
        <v>-9761</v>
      </c>
      <c r="G1791" s="7">
        <v>-32768</v>
      </c>
      <c r="H1791" s="7">
        <v>268</v>
      </c>
      <c r="I1791" s="7">
        <v>161</v>
      </c>
      <c r="J1791" s="7">
        <v>33</v>
      </c>
      <c r="K1791" s="7">
        <v>-14376</v>
      </c>
      <c r="L1791" s="7">
        <v>8240</v>
      </c>
      <c r="M1791" s="7">
        <v>-336</v>
      </c>
      <c r="N1791" s="7">
        <v>4097</v>
      </c>
      <c r="O1791" s="7">
        <v>4660</v>
      </c>
      <c r="P1791" s="7">
        <v>-3562</v>
      </c>
      <c r="Q1791" s="7">
        <v>235</v>
      </c>
      <c r="R1791" s="7">
        <v>-20</v>
      </c>
      <c r="S1791" s="8">
        <v>-176</v>
      </c>
    </row>
    <row r="1792" spans="1:19" x14ac:dyDescent="0.25">
      <c r="A1792" s="3">
        <v>1</v>
      </c>
      <c r="B1792" s="4">
        <v>-32768</v>
      </c>
      <c r="C1792" s="4">
        <v>3864</v>
      </c>
      <c r="D1792" s="4">
        <v>8064</v>
      </c>
      <c r="E1792" s="4">
        <v>-13806</v>
      </c>
      <c r="F1792" s="4">
        <v>-6394</v>
      </c>
      <c r="G1792" s="4">
        <v>12570</v>
      </c>
      <c r="H1792" s="4">
        <v>281</v>
      </c>
      <c r="I1792" s="4">
        <v>55</v>
      </c>
      <c r="J1792" s="4">
        <v>57</v>
      </c>
      <c r="K1792" s="4">
        <v>-22568</v>
      </c>
      <c r="L1792" s="4">
        <v>2616</v>
      </c>
      <c r="M1792" s="4">
        <v>-2656</v>
      </c>
      <c r="N1792" s="4">
        <v>6228</v>
      </c>
      <c r="O1792" s="4">
        <v>9927</v>
      </c>
      <c r="P1792" s="4">
        <v>-18511</v>
      </c>
      <c r="Q1792" s="4">
        <v>187</v>
      </c>
      <c r="R1792" s="4">
        <v>-86</v>
      </c>
      <c r="S1792" s="5">
        <v>-216</v>
      </c>
    </row>
    <row r="1793" spans="1:19" x14ac:dyDescent="0.25">
      <c r="A1793" s="6">
        <v>1</v>
      </c>
      <c r="B1793" s="7">
        <v>-32768</v>
      </c>
      <c r="C1793" s="7">
        <v>640</v>
      </c>
      <c r="D1793" s="7">
        <v>-5424</v>
      </c>
      <c r="E1793" s="7">
        <v>2481</v>
      </c>
      <c r="F1793" s="7">
        <v>3867</v>
      </c>
      <c r="G1793" s="7">
        <v>5728</v>
      </c>
      <c r="H1793" s="7">
        <v>275</v>
      </c>
      <c r="I1793" s="7">
        <v>139</v>
      </c>
      <c r="J1793" s="7">
        <v>4</v>
      </c>
      <c r="K1793" s="7">
        <v>-7368</v>
      </c>
      <c r="L1793" s="7">
        <v>6176</v>
      </c>
      <c r="M1793" s="7">
        <v>1536</v>
      </c>
      <c r="N1793" s="7">
        <v>17333</v>
      </c>
      <c r="O1793" s="7">
        <v>-1062</v>
      </c>
      <c r="P1793" s="7">
        <v>8088</v>
      </c>
      <c r="Q1793" s="7">
        <v>104</v>
      </c>
      <c r="R1793" s="7">
        <v>-235</v>
      </c>
      <c r="S1793" s="8">
        <v>-190</v>
      </c>
    </row>
    <row r="1794" spans="1:19" x14ac:dyDescent="0.25">
      <c r="A1794" s="3">
        <v>1</v>
      </c>
      <c r="B1794" s="4">
        <v>-32768</v>
      </c>
      <c r="C1794" s="4">
        <v>-160</v>
      </c>
      <c r="D1794" s="4">
        <v>-4176</v>
      </c>
      <c r="E1794" s="4">
        <v>-5733</v>
      </c>
      <c r="F1794" s="4">
        <v>3774</v>
      </c>
      <c r="G1794" s="4">
        <v>13631</v>
      </c>
      <c r="H1794" s="4">
        <v>260</v>
      </c>
      <c r="I1794" s="4">
        <v>183</v>
      </c>
      <c r="J1794" s="4">
        <v>-4</v>
      </c>
      <c r="K1794" s="4">
        <v>-15368</v>
      </c>
      <c r="L1794" s="4">
        <v>-16528</v>
      </c>
      <c r="M1794" s="4">
        <v>-17512</v>
      </c>
      <c r="N1794" s="4">
        <v>-1016</v>
      </c>
      <c r="O1794" s="4">
        <v>1923</v>
      </c>
      <c r="P1794" s="4">
        <v>3250</v>
      </c>
      <c r="Q1794" s="4">
        <v>279</v>
      </c>
      <c r="R1794" s="4">
        <v>83</v>
      </c>
      <c r="S1794" s="5">
        <v>-136</v>
      </c>
    </row>
    <row r="1795" spans="1:19" x14ac:dyDescent="0.25">
      <c r="A1795" s="6">
        <v>1</v>
      </c>
      <c r="B1795" s="7">
        <v>-32768</v>
      </c>
      <c r="C1795" s="7">
        <v>-1224</v>
      </c>
      <c r="D1795" s="7">
        <v>2120</v>
      </c>
      <c r="E1795" s="7">
        <v>-7588</v>
      </c>
      <c r="F1795" s="7">
        <v>3251</v>
      </c>
      <c r="G1795" s="7">
        <v>25051</v>
      </c>
      <c r="H1795" s="7">
        <v>150</v>
      </c>
      <c r="I1795" s="7">
        <v>278</v>
      </c>
      <c r="J1795" s="7">
        <v>34</v>
      </c>
      <c r="K1795" s="7">
        <v>-17832</v>
      </c>
      <c r="L1795" s="7">
        <v>2184</v>
      </c>
      <c r="M1795" s="7">
        <v>-7024</v>
      </c>
      <c r="N1795" s="7">
        <v>8604</v>
      </c>
      <c r="O1795" s="7">
        <v>7320</v>
      </c>
      <c r="P1795" s="7">
        <v>-5202</v>
      </c>
      <c r="Q1795" s="7">
        <v>271</v>
      </c>
      <c r="R1795" s="7">
        <v>21</v>
      </c>
      <c r="S1795" s="8">
        <v>-180</v>
      </c>
    </row>
    <row r="1796" spans="1:19" x14ac:dyDescent="0.25">
      <c r="A1796" s="3">
        <v>1</v>
      </c>
      <c r="B1796" s="4">
        <v>-32592</v>
      </c>
      <c r="C1796" s="4">
        <v>5840</v>
      </c>
      <c r="D1796" s="4">
        <v>1656</v>
      </c>
      <c r="E1796" s="4">
        <v>10503</v>
      </c>
      <c r="F1796" s="4">
        <v>-8389</v>
      </c>
      <c r="G1796" s="4">
        <v>-32768</v>
      </c>
      <c r="H1796" s="4">
        <v>271</v>
      </c>
      <c r="I1796" s="4">
        <v>132</v>
      </c>
      <c r="J1796" s="4">
        <v>50</v>
      </c>
      <c r="K1796" s="4">
        <v>-15760</v>
      </c>
      <c r="L1796" s="4">
        <v>1464</v>
      </c>
      <c r="M1796" s="4">
        <v>-3832</v>
      </c>
      <c r="N1796" s="4">
        <v>5051</v>
      </c>
      <c r="O1796" s="4">
        <v>6652</v>
      </c>
      <c r="P1796" s="4">
        <v>-6204</v>
      </c>
      <c r="Q1796" s="4">
        <v>267</v>
      </c>
      <c r="R1796" s="4">
        <v>-15</v>
      </c>
      <c r="S1796" s="5">
        <v>-212</v>
      </c>
    </row>
    <row r="1797" spans="1:19" x14ac:dyDescent="0.25">
      <c r="A1797" s="6">
        <v>1</v>
      </c>
      <c r="B1797" s="7">
        <v>-32768</v>
      </c>
      <c r="C1797" s="7">
        <v>-32768</v>
      </c>
      <c r="D1797" s="7">
        <v>32767</v>
      </c>
      <c r="E1797" s="7">
        <v>-20758</v>
      </c>
      <c r="F1797" s="7">
        <v>-11462</v>
      </c>
      <c r="G1797" s="7">
        <v>-653</v>
      </c>
      <c r="H1797" s="7">
        <v>248</v>
      </c>
      <c r="I1797" s="7">
        <v>37</v>
      </c>
      <c r="J1797" s="7">
        <v>47</v>
      </c>
      <c r="K1797" s="7">
        <v>-32048</v>
      </c>
      <c r="L1797" s="7">
        <v>13368</v>
      </c>
      <c r="M1797" s="7">
        <v>2160</v>
      </c>
      <c r="N1797" s="7">
        <v>14296</v>
      </c>
      <c r="O1797" s="7">
        <v>13761</v>
      </c>
      <c r="P1797" s="7">
        <v>-25999</v>
      </c>
      <c r="Q1797" s="7">
        <v>195</v>
      </c>
      <c r="R1797" s="7">
        <v>-137</v>
      </c>
      <c r="S1797" s="8">
        <v>-245</v>
      </c>
    </row>
    <row r="1798" spans="1:19" x14ac:dyDescent="0.25">
      <c r="A1798" s="3">
        <v>1</v>
      </c>
      <c r="B1798" s="4">
        <v>-32768</v>
      </c>
      <c r="C1798" s="4">
        <v>776</v>
      </c>
      <c r="D1798" s="4">
        <v>-5320</v>
      </c>
      <c r="E1798" s="4">
        <v>-2140</v>
      </c>
      <c r="F1798" s="4">
        <v>3214</v>
      </c>
      <c r="G1798" s="4">
        <v>6634</v>
      </c>
      <c r="H1798" s="4">
        <v>243</v>
      </c>
      <c r="I1798" s="4">
        <v>96</v>
      </c>
      <c r="J1798" s="4">
        <v>3</v>
      </c>
      <c r="K1798" s="4">
        <v>-7504</v>
      </c>
      <c r="L1798" s="4">
        <v>-8</v>
      </c>
      <c r="M1798" s="4">
        <v>-1520</v>
      </c>
      <c r="N1798" s="4">
        <v>-5649</v>
      </c>
      <c r="O1798" s="4">
        <v>-14702</v>
      </c>
      <c r="P1798" s="4">
        <v>31265</v>
      </c>
      <c r="Q1798" s="4">
        <v>171</v>
      </c>
      <c r="R1798" s="4">
        <v>-135</v>
      </c>
      <c r="S1798" s="5">
        <v>-203</v>
      </c>
    </row>
    <row r="1799" spans="1:19" x14ac:dyDescent="0.25">
      <c r="A1799" s="6">
        <v>1</v>
      </c>
      <c r="B1799" s="7">
        <v>-32768</v>
      </c>
      <c r="C1799" s="7">
        <v>-408</v>
      </c>
      <c r="D1799" s="7">
        <v>-5688</v>
      </c>
      <c r="E1799" s="7">
        <v>-9513</v>
      </c>
      <c r="F1799" s="7">
        <v>2218</v>
      </c>
      <c r="G1799" s="7">
        <v>16432</v>
      </c>
      <c r="H1799" s="7">
        <v>217</v>
      </c>
      <c r="I1799" s="7">
        <v>159</v>
      </c>
      <c r="J1799" s="7">
        <v>4</v>
      </c>
      <c r="K1799" s="7">
        <v>-16232</v>
      </c>
      <c r="L1799" s="7">
        <v>-19968</v>
      </c>
      <c r="M1799" s="7">
        <v>-21280</v>
      </c>
      <c r="N1799" s="7">
        <v>-6563</v>
      </c>
      <c r="O1799" s="7">
        <v>-10946</v>
      </c>
      <c r="P1799" s="7">
        <v>17575</v>
      </c>
      <c r="Q1799" s="7">
        <v>223</v>
      </c>
      <c r="R1799" s="7">
        <v>57</v>
      </c>
      <c r="S1799" s="8">
        <v>-124</v>
      </c>
    </row>
    <row r="1800" spans="1:19" x14ac:dyDescent="0.25">
      <c r="A1800" s="3">
        <v>1</v>
      </c>
      <c r="B1800" s="4">
        <v>-32768</v>
      </c>
      <c r="C1800" s="4">
        <v>6896</v>
      </c>
      <c r="D1800" s="4">
        <v>-21560</v>
      </c>
      <c r="E1800" s="4">
        <v>-27481</v>
      </c>
      <c r="F1800" s="4">
        <v>7515</v>
      </c>
      <c r="G1800" s="4">
        <v>-1611</v>
      </c>
      <c r="H1800" s="4">
        <v>132</v>
      </c>
      <c r="I1800" s="4">
        <v>224</v>
      </c>
      <c r="J1800" s="4">
        <v>41</v>
      </c>
      <c r="K1800" s="4">
        <v>-25904</v>
      </c>
      <c r="L1800" s="4">
        <v>-1312</v>
      </c>
      <c r="M1800" s="4">
        <v>-3152</v>
      </c>
      <c r="N1800" s="4">
        <v>13880</v>
      </c>
      <c r="O1800" s="4">
        <v>9395</v>
      </c>
      <c r="P1800" s="4">
        <v>-5458</v>
      </c>
      <c r="Q1800" s="4">
        <v>204</v>
      </c>
      <c r="R1800" s="4">
        <v>16</v>
      </c>
      <c r="S1800" s="5">
        <v>-187</v>
      </c>
    </row>
    <row r="1801" spans="1:19" x14ac:dyDescent="0.25">
      <c r="A1801" s="6">
        <v>1</v>
      </c>
      <c r="B1801" s="7">
        <v>-32768</v>
      </c>
      <c r="C1801" s="7">
        <v>9952</v>
      </c>
      <c r="D1801" s="7">
        <v>-3528</v>
      </c>
      <c r="E1801" s="7">
        <v>13330</v>
      </c>
      <c r="F1801" s="7">
        <v>-4934</v>
      </c>
      <c r="G1801" s="7">
        <v>-32768</v>
      </c>
      <c r="H1801" s="7">
        <v>248</v>
      </c>
      <c r="I1801" s="7">
        <v>88</v>
      </c>
      <c r="J1801" s="7">
        <v>57</v>
      </c>
      <c r="K1801" s="7">
        <v>-16544</v>
      </c>
      <c r="L1801" s="7">
        <v>-272</v>
      </c>
      <c r="M1801" s="7">
        <v>-4240</v>
      </c>
      <c r="N1801" s="7">
        <v>1601</v>
      </c>
      <c r="O1801" s="7">
        <v>4058</v>
      </c>
      <c r="P1801" s="7">
        <v>-2755</v>
      </c>
      <c r="Q1801" s="7">
        <v>203</v>
      </c>
      <c r="R1801" s="7">
        <v>-15</v>
      </c>
      <c r="S1801" s="8">
        <v>-191</v>
      </c>
    </row>
    <row r="1802" spans="1:19" x14ac:dyDescent="0.25">
      <c r="A1802" s="3">
        <v>1</v>
      </c>
      <c r="B1802" s="4">
        <v>-32768</v>
      </c>
      <c r="C1802" s="4">
        <v>32767</v>
      </c>
      <c r="D1802" s="4">
        <v>-32768</v>
      </c>
      <c r="E1802" s="4">
        <v>21154</v>
      </c>
      <c r="F1802" s="4">
        <v>-6185</v>
      </c>
      <c r="G1802" s="4">
        <v>24712</v>
      </c>
      <c r="H1802" s="4">
        <v>247</v>
      </c>
      <c r="I1802" s="4">
        <v>100</v>
      </c>
      <c r="J1802" s="4">
        <v>36</v>
      </c>
      <c r="K1802" s="4">
        <v>-19208</v>
      </c>
      <c r="L1802" s="4">
        <v>-1352</v>
      </c>
      <c r="M1802" s="4">
        <v>-5464</v>
      </c>
      <c r="N1802" s="4">
        <v>3230</v>
      </c>
      <c r="O1802" s="4">
        <v>9982</v>
      </c>
      <c r="P1802" s="4">
        <v>-22862</v>
      </c>
      <c r="Q1802" s="4">
        <v>110</v>
      </c>
      <c r="R1802" s="4">
        <v>-186</v>
      </c>
      <c r="S1802" s="5">
        <v>-224</v>
      </c>
    </row>
    <row r="1803" spans="1:19" x14ac:dyDescent="0.25">
      <c r="A1803" s="6">
        <v>1</v>
      </c>
      <c r="B1803" s="7">
        <v>-32768</v>
      </c>
      <c r="C1803" s="7">
        <v>-2592</v>
      </c>
      <c r="D1803" s="7">
        <v>-4816</v>
      </c>
      <c r="E1803" s="7">
        <v>-4372</v>
      </c>
      <c r="F1803" s="7">
        <v>2778</v>
      </c>
      <c r="G1803" s="7">
        <v>4846</v>
      </c>
      <c r="H1803" s="7">
        <v>251</v>
      </c>
      <c r="I1803" s="7">
        <v>135</v>
      </c>
      <c r="J1803" s="7">
        <v>11</v>
      </c>
      <c r="K1803" s="7">
        <v>-11800</v>
      </c>
      <c r="L1803" s="7">
        <v>-6144</v>
      </c>
      <c r="M1803" s="7">
        <v>-4824</v>
      </c>
      <c r="N1803" s="7">
        <v>-9962</v>
      </c>
      <c r="O1803" s="7">
        <v>-25691</v>
      </c>
      <c r="P1803" s="7">
        <v>32767</v>
      </c>
      <c r="Q1803" s="7">
        <v>230</v>
      </c>
      <c r="R1803" s="7">
        <v>-90</v>
      </c>
      <c r="S1803" s="8">
        <v>-179</v>
      </c>
    </row>
    <row r="1804" spans="1:19" x14ac:dyDescent="0.25">
      <c r="A1804" s="3">
        <v>1</v>
      </c>
      <c r="B1804" s="4">
        <v>-32768</v>
      </c>
      <c r="C1804" s="4">
        <v>1424</v>
      </c>
      <c r="D1804" s="4">
        <v>-5024</v>
      </c>
      <c r="E1804" s="4">
        <v>-7958</v>
      </c>
      <c r="F1804" s="4">
        <v>2885</v>
      </c>
      <c r="G1804" s="4">
        <v>18596</v>
      </c>
      <c r="H1804" s="4">
        <v>217</v>
      </c>
      <c r="I1804" s="4">
        <v>193</v>
      </c>
      <c r="J1804" s="4">
        <v>7</v>
      </c>
      <c r="K1804" s="4">
        <v>-13992</v>
      </c>
      <c r="L1804" s="4">
        <v>-16224</v>
      </c>
      <c r="M1804" s="4">
        <v>-10008</v>
      </c>
      <c r="N1804" s="4">
        <v>2604</v>
      </c>
      <c r="O1804" s="4">
        <v>14245</v>
      </c>
      <c r="P1804" s="4">
        <v>-14576</v>
      </c>
      <c r="Q1804" s="4">
        <v>242</v>
      </c>
      <c r="R1804" s="4">
        <v>50</v>
      </c>
      <c r="S1804" s="5">
        <v>-114</v>
      </c>
    </row>
    <row r="1805" spans="1:19" x14ac:dyDescent="0.25">
      <c r="A1805" s="6">
        <v>1</v>
      </c>
      <c r="B1805" s="7">
        <v>-32768</v>
      </c>
      <c r="C1805" s="7">
        <v>9408</v>
      </c>
      <c r="D1805" s="7">
        <v>-22280</v>
      </c>
      <c r="E1805" s="7">
        <v>-31713</v>
      </c>
      <c r="F1805" s="7">
        <v>2376</v>
      </c>
      <c r="G1805" s="7">
        <v>-4183</v>
      </c>
      <c r="H1805" s="7">
        <v>135</v>
      </c>
      <c r="I1805" s="7">
        <v>250</v>
      </c>
      <c r="J1805" s="7">
        <v>53</v>
      </c>
      <c r="K1805" s="7">
        <v>-15992</v>
      </c>
      <c r="L1805" s="7">
        <v>2856</v>
      </c>
      <c r="M1805" s="7">
        <v>-3176</v>
      </c>
      <c r="N1805" s="7">
        <v>-1053</v>
      </c>
      <c r="O1805" s="7">
        <v>6546</v>
      </c>
      <c r="P1805" s="7">
        <v>-4302</v>
      </c>
      <c r="Q1805" s="7">
        <v>239</v>
      </c>
      <c r="R1805" s="7">
        <v>1</v>
      </c>
      <c r="S1805" s="8">
        <v>-166</v>
      </c>
    </row>
    <row r="1806" spans="1:19" x14ac:dyDescent="0.25">
      <c r="A1806" s="3">
        <v>1</v>
      </c>
      <c r="B1806" s="4">
        <v>-32768</v>
      </c>
      <c r="C1806" s="4">
        <v>8216</v>
      </c>
      <c r="D1806" s="4">
        <v>-2064</v>
      </c>
      <c r="E1806" s="4">
        <v>11478</v>
      </c>
      <c r="F1806" s="4">
        <v>-9770</v>
      </c>
      <c r="G1806" s="4">
        <v>-32768</v>
      </c>
      <c r="H1806" s="4">
        <v>238</v>
      </c>
      <c r="I1806" s="4">
        <v>76</v>
      </c>
      <c r="J1806" s="4">
        <v>42</v>
      </c>
      <c r="K1806" s="4">
        <v>-17504</v>
      </c>
      <c r="L1806" s="4">
        <v>-1224</v>
      </c>
      <c r="M1806" s="4">
        <v>-6008</v>
      </c>
      <c r="N1806" s="4">
        <v>5809</v>
      </c>
      <c r="O1806" s="4">
        <v>6949</v>
      </c>
      <c r="P1806" s="4">
        <v>-7953</v>
      </c>
      <c r="Q1806" s="4">
        <v>218</v>
      </c>
      <c r="R1806" s="4">
        <v>-25</v>
      </c>
      <c r="S1806" s="5">
        <v>-179</v>
      </c>
    </row>
    <row r="1807" spans="1:19" x14ac:dyDescent="0.25">
      <c r="A1807" s="6">
        <v>1</v>
      </c>
      <c r="B1807" s="7">
        <v>-32768</v>
      </c>
      <c r="C1807" s="7">
        <v>16304</v>
      </c>
      <c r="D1807" s="7">
        <v>-27952</v>
      </c>
      <c r="E1807" s="7">
        <v>6955</v>
      </c>
      <c r="F1807" s="7">
        <v>17984</v>
      </c>
      <c r="G1807" s="7">
        <v>21109</v>
      </c>
      <c r="H1807" s="7">
        <v>268</v>
      </c>
      <c r="I1807" s="7">
        <v>125</v>
      </c>
      <c r="J1807" s="7">
        <v>6</v>
      </c>
      <c r="K1807" s="7">
        <v>-29136</v>
      </c>
      <c r="L1807" s="7">
        <v>13064</v>
      </c>
      <c r="M1807" s="7">
        <v>-4072</v>
      </c>
      <c r="N1807" s="7">
        <v>14807</v>
      </c>
      <c r="O1807" s="7">
        <v>16723</v>
      </c>
      <c r="P1807" s="7">
        <v>-23558</v>
      </c>
      <c r="Q1807" s="7">
        <v>147</v>
      </c>
      <c r="R1807" s="7">
        <v>-155</v>
      </c>
      <c r="S1807" s="8">
        <v>-205</v>
      </c>
    </row>
    <row r="1808" spans="1:19" x14ac:dyDescent="0.25">
      <c r="A1808" s="3">
        <v>1</v>
      </c>
      <c r="B1808" s="4">
        <v>-32768</v>
      </c>
      <c r="C1808" s="4">
        <v>-3520</v>
      </c>
      <c r="D1808" s="4">
        <v>-1784</v>
      </c>
      <c r="E1808" s="4">
        <v>-1846</v>
      </c>
      <c r="F1808" s="4">
        <v>3877</v>
      </c>
      <c r="G1808" s="4">
        <v>5774</v>
      </c>
      <c r="H1808" s="4">
        <v>245</v>
      </c>
      <c r="I1808" s="4">
        <v>149</v>
      </c>
      <c r="J1808" s="4">
        <v>-7</v>
      </c>
      <c r="K1808" s="4">
        <v>-10376</v>
      </c>
      <c r="L1808" s="4">
        <v>-4448</v>
      </c>
      <c r="M1808" s="4">
        <v>-816</v>
      </c>
      <c r="N1808" s="4">
        <v>-10607</v>
      </c>
      <c r="O1808" s="4">
        <v>-15640</v>
      </c>
      <c r="P1808" s="4">
        <v>32767</v>
      </c>
      <c r="Q1808" s="4">
        <v>197</v>
      </c>
      <c r="R1808" s="4">
        <v>-152</v>
      </c>
      <c r="S1808" s="5">
        <v>-170</v>
      </c>
    </row>
    <row r="1809" spans="1:19" x14ac:dyDescent="0.25">
      <c r="A1809" s="6">
        <v>1</v>
      </c>
      <c r="B1809" s="7">
        <v>-32768</v>
      </c>
      <c r="C1809" s="7">
        <v>792</v>
      </c>
      <c r="D1809" s="7">
        <v>-848</v>
      </c>
      <c r="E1809" s="7">
        <v>-9591</v>
      </c>
      <c r="F1809" s="7">
        <v>1608</v>
      </c>
      <c r="G1809" s="7">
        <v>22868</v>
      </c>
      <c r="H1809" s="7">
        <v>216</v>
      </c>
      <c r="I1809" s="7">
        <v>220</v>
      </c>
      <c r="J1809" s="7">
        <v>-11</v>
      </c>
      <c r="K1809" s="7">
        <v>-12520</v>
      </c>
      <c r="L1809" s="7">
        <v>-15408</v>
      </c>
      <c r="M1809" s="7">
        <v>-20288</v>
      </c>
      <c r="N1809" s="7">
        <v>-3209</v>
      </c>
      <c r="O1809" s="7">
        <v>939</v>
      </c>
      <c r="P1809" s="7">
        <v>5506</v>
      </c>
      <c r="Q1809" s="7">
        <v>225</v>
      </c>
      <c r="R1809" s="7">
        <v>70</v>
      </c>
      <c r="S1809" s="8">
        <v>-71</v>
      </c>
    </row>
    <row r="1810" spans="1:19" x14ac:dyDescent="0.25">
      <c r="A1810" s="3">
        <v>1</v>
      </c>
      <c r="B1810" s="4">
        <v>-20960</v>
      </c>
      <c r="C1810" s="4">
        <v>-3648</v>
      </c>
      <c r="D1810" s="4">
        <v>3656</v>
      </c>
      <c r="E1810" s="4">
        <v>-1319</v>
      </c>
      <c r="F1810" s="4">
        <v>4961</v>
      </c>
      <c r="G1810" s="4">
        <v>-18222</v>
      </c>
      <c r="H1810" s="4">
        <v>181</v>
      </c>
      <c r="I1810" s="4">
        <v>241</v>
      </c>
      <c r="J1810" s="4">
        <v>28</v>
      </c>
      <c r="K1810" s="4">
        <v>-15080</v>
      </c>
      <c r="L1810" s="4">
        <v>408</v>
      </c>
      <c r="M1810" s="4">
        <v>-5176</v>
      </c>
      <c r="N1810" s="4">
        <v>4872</v>
      </c>
      <c r="O1810" s="4">
        <v>3150</v>
      </c>
      <c r="P1810" s="4">
        <v>-2468</v>
      </c>
      <c r="Q1810" s="4">
        <v>222</v>
      </c>
      <c r="R1810" s="4">
        <v>-1</v>
      </c>
      <c r="S1810" s="5">
        <v>-125</v>
      </c>
    </row>
    <row r="1811" spans="1:19" x14ac:dyDescent="0.25">
      <c r="A1811" s="6">
        <v>1</v>
      </c>
      <c r="B1811" s="7">
        <v>-32768</v>
      </c>
      <c r="C1811" s="7">
        <v>10736</v>
      </c>
      <c r="D1811" s="7">
        <v>-16672</v>
      </c>
      <c r="E1811" s="7">
        <v>22901</v>
      </c>
      <c r="F1811" s="7">
        <v>-4846</v>
      </c>
      <c r="G1811" s="7">
        <v>-32768</v>
      </c>
      <c r="H1811" s="7">
        <v>197</v>
      </c>
      <c r="I1811" s="7">
        <v>10</v>
      </c>
      <c r="J1811" s="7">
        <v>17</v>
      </c>
      <c r="K1811" s="7">
        <v>-20568</v>
      </c>
      <c r="L1811" s="7">
        <v>2000</v>
      </c>
      <c r="M1811" s="7">
        <v>-4168</v>
      </c>
      <c r="N1811" s="7">
        <v>7521</v>
      </c>
      <c r="O1811" s="7">
        <v>7965</v>
      </c>
      <c r="P1811" s="7">
        <v>-13451</v>
      </c>
      <c r="Q1811" s="7">
        <v>213</v>
      </c>
      <c r="R1811" s="7">
        <v>-52</v>
      </c>
      <c r="S1811" s="8">
        <v>-157</v>
      </c>
    </row>
    <row r="1812" spans="1:19" x14ac:dyDescent="0.25">
      <c r="A1812" s="3">
        <v>1</v>
      </c>
      <c r="B1812" s="4">
        <v>-32768</v>
      </c>
      <c r="C1812" s="4">
        <v>7648</v>
      </c>
      <c r="D1812" s="4">
        <v>-3752</v>
      </c>
      <c r="E1812" s="4">
        <v>-14173</v>
      </c>
      <c r="F1812" s="4">
        <v>4648</v>
      </c>
      <c r="G1812" s="4">
        <v>7511</v>
      </c>
      <c r="H1812" s="4">
        <v>187</v>
      </c>
      <c r="I1812" s="4">
        <v>82</v>
      </c>
      <c r="J1812" s="4">
        <v>0</v>
      </c>
      <c r="K1812" s="4">
        <v>-17976</v>
      </c>
      <c r="L1812" s="4">
        <v>-4704</v>
      </c>
      <c r="M1812" s="4">
        <v>-4896</v>
      </c>
      <c r="N1812" s="4">
        <v>12624</v>
      </c>
      <c r="O1812" s="4">
        <v>7134</v>
      </c>
      <c r="P1812" s="4">
        <v>-9236</v>
      </c>
      <c r="Q1812" s="4">
        <v>116</v>
      </c>
      <c r="R1812" s="4">
        <v>-159</v>
      </c>
      <c r="S1812" s="5">
        <v>-156</v>
      </c>
    </row>
    <row r="1813" spans="1:19" x14ac:dyDescent="0.25">
      <c r="A1813" s="6">
        <v>1</v>
      </c>
      <c r="B1813" s="7">
        <v>-32112</v>
      </c>
      <c r="C1813" s="7">
        <v>-2920</v>
      </c>
      <c r="D1813" s="7">
        <v>-6144</v>
      </c>
      <c r="E1813" s="7">
        <v>680</v>
      </c>
      <c r="F1813" s="7">
        <v>4699</v>
      </c>
      <c r="G1813" s="7">
        <v>10572</v>
      </c>
      <c r="H1813" s="7">
        <v>191</v>
      </c>
      <c r="I1813" s="7">
        <v>101</v>
      </c>
      <c r="J1813" s="7">
        <v>-3</v>
      </c>
      <c r="K1813" s="7">
        <v>-21712</v>
      </c>
      <c r="L1813" s="7">
        <v>-7472</v>
      </c>
      <c r="M1813" s="7">
        <v>-6184</v>
      </c>
      <c r="N1813" s="7">
        <v>-12134</v>
      </c>
      <c r="O1813" s="7">
        <v>-25841</v>
      </c>
      <c r="P1813" s="7">
        <v>32767</v>
      </c>
      <c r="Q1813" s="7">
        <v>179</v>
      </c>
      <c r="R1813" s="7">
        <v>-52</v>
      </c>
      <c r="S1813" s="8">
        <v>-109</v>
      </c>
    </row>
    <row r="1814" spans="1:19" x14ac:dyDescent="0.25">
      <c r="A1814" s="3">
        <v>1</v>
      </c>
      <c r="B1814" s="4">
        <v>-32768</v>
      </c>
      <c r="C1814" s="4">
        <v>-14672</v>
      </c>
      <c r="D1814" s="4">
        <v>5704</v>
      </c>
      <c r="E1814" s="4">
        <v>-17740</v>
      </c>
      <c r="F1814" s="4">
        <v>2199</v>
      </c>
      <c r="G1814" s="4">
        <v>31041</v>
      </c>
      <c r="H1814" s="4">
        <v>148</v>
      </c>
      <c r="I1814" s="4">
        <v>197</v>
      </c>
      <c r="J1814" s="4">
        <v>-15</v>
      </c>
      <c r="K1814" s="4">
        <v>-21352</v>
      </c>
      <c r="L1814" s="4">
        <v>8336</v>
      </c>
      <c r="M1814" s="4">
        <v>21720</v>
      </c>
      <c r="N1814" s="4">
        <v>-32768</v>
      </c>
      <c r="O1814" s="4">
        <v>18365</v>
      </c>
      <c r="P1814" s="4">
        <v>-22631</v>
      </c>
      <c r="Q1814" s="4">
        <v>169</v>
      </c>
      <c r="R1814" s="4">
        <v>-5</v>
      </c>
      <c r="S1814" s="5">
        <v>-76</v>
      </c>
    </row>
    <row r="1815" spans="1:19" x14ac:dyDescent="0.25">
      <c r="A1815" s="6">
        <v>1</v>
      </c>
      <c r="B1815" s="7">
        <v>-22608</v>
      </c>
      <c r="C1815" s="7">
        <v>2152</v>
      </c>
      <c r="D1815" s="7">
        <v>1912</v>
      </c>
      <c r="E1815" s="7">
        <v>14227</v>
      </c>
      <c r="F1815" s="7">
        <v>-3217</v>
      </c>
      <c r="G1815" s="7">
        <v>-30395</v>
      </c>
      <c r="H1815" s="7">
        <v>167</v>
      </c>
      <c r="I1815" s="7">
        <v>208</v>
      </c>
      <c r="J1815" s="7">
        <v>-19</v>
      </c>
      <c r="K1815" s="7">
        <v>-17872</v>
      </c>
      <c r="L1815" s="7">
        <v>-464</v>
      </c>
      <c r="M1815" s="7">
        <v>-5216</v>
      </c>
      <c r="N1815" s="7">
        <v>-2379</v>
      </c>
      <c r="O1815" s="7">
        <v>5087</v>
      </c>
      <c r="P1815" s="7">
        <v>-3116</v>
      </c>
      <c r="Q1815" s="7">
        <v>160</v>
      </c>
      <c r="R1815" s="7">
        <v>-26</v>
      </c>
      <c r="S1815" s="8">
        <v>-101</v>
      </c>
    </row>
    <row r="1816" spans="1:19" x14ac:dyDescent="0.25">
      <c r="A1816" s="3">
        <v>1</v>
      </c>
      <c r="B1816" s="4">
        <v>-28464</v>
      </c>
      <c r="C1816" s="4">
        <v>32767</v>
      </c>
      <c r="D1816" s="4">
        <v>-31016</v>
      </c>
      <c r="E1816" s="4">
        <v>8717</v>
      </c>
      <c r="F1816" s="4">
        <v>983</v>
      </c>
      <c r="G1816" s="4">
        <v>-2140</v>
      </c>
      <c r="H1816" s="4">
        <v>212</v>
      </c>
      <c r="I1816" s="4">
        <v>67</v>
      </c>
      <c r="J1816" s="4">
        <v>-22</v>
      </c>
      <c r="K1816" s="4">
        <v>-18872</v>
      </c>
      <c r="L1816" s="4">
        <v>3152</v>
      </c>
      <c r="M1816" s="4">
        <v>-4520</v>
      </c>
      <c r="N1816" s="4">
        <v>8302</v>
      </c>
      <c r="O1816" s="4">
        <v>7694</v>
      </c>
      <c r="P1816" s="4">
        <v>-11401</v>
      </c>
      <c r="Q1816" s="4">
        <v>138</v>
      </c>
      <c r="R1816" s="4">
        <v>-71</v>
      </c>
      <c r="S1816" s="5">
        <v>-120</v>
      </c>
    </row>
    <row r="1817" spans="1:19" x14ac:dyDescent="0.25">
      <c r="A1817" s="6">
        <v>1</v>
      </c>
      <c r="B1817" s="7">
        <v>-32768</v>
      </c>
      <c r="C1817" s="7">
        <v>1440</v>
      </c>
      <c r="D1817" s="7">
        <v>-4368</v>
      </c>
      <c r="E1817" s="7">
        <v>-1804</v>
      </c>
      <c r="F1817" s="7">
        <v>6982</v>
      </c>
      <c r="G1817" s="7">
        <v>9618</v>
      </c>
      <c r="H1817" s="7">
        <v>207</v>
      </c>
      <c r="I1817" s="7">
        <v>159</v>
      </c>
      <c r="J1817" s="7">
        <v>-66</v>
      </c>
      <c r="K1817" s="7">
        <v>-17240</v>
      </c>
      <c r="L1817" s="7">
        <v>-3128</v>
      </c>
      <c r="M1817" s="7">
        <v>-3224</v>
      </c>
      <c r="N1817" s="7">
        <v>12282</v>
      </c>
      <c r="O1817" s="7">
        <v>10849</v>
      </c>
      <c r="P1817" s="7">
        <v>-18370</v>
      </c>
      <c r="Q1817" s="7">
        <v>62</v>
      </c>
      <c r="R1817" s="7">
        <v>-159</v>
      </c>
      <c r="S1817" s="8">
        <v>-132</v>
      </c>
    </row>
    <row r="1818" spans="1:19" x14ac:dyDescent="0.25">
      <c r="A1818" s="3">
        <v>1</v>
      </c>
      <c r="B1818" s="4">
        <v>-32768</v>
      </c>
      <c r="C1818" s="4">
        <v>-2368</v>
      </c>
      <c r="D1818" s="4">
        <v>-8328</v>
      </c>
      <c r="E1818" s="4">
        <v>-3869</v>
      </c>
      <c r="F1818" s="4">
        <v>4714</v>
      </c>
      <c r="G1818" s="4">
        <v>11543</v>
      </c>
      <c r="H1818" s="4">
        <v>180</v>
      </c>
      <c r="I1818" s="4">
        <v>193</v>
      </c>
      <c r="J1818" s="4">
        <v>-76</v>
      </c>
      <c r="K1818" s="4">
        <v>-27464</v>
      </c>
      <c r="L1818" s="4">
        <v>-18432</v>
      </c>
      <c r="M1818" s="4">
        <v>-16424</v>
      </c>
      <c r="N1818" s="4">
        <v>-15365</v>
      </c>
      <c r="O1818" s="4">
        <v>-13730</v>
      </c>
      <c r="P1818" s="4">
        <v>30722</v>
      </c>
      <c r="Q1818" s="4">
        <v>195</v>
      </c>
      <c r="R1818" s="4">
        <v>-44</v>
      </c>
      <c r="S1818" s="5">
        <v>-65</v>
      </c>
    </row>
    <row r="1819" spans="1:19" x14ac:dyDescent="0.25">
      <c r="A1819" s="6">
        <v>1</v>
      </c>
      <c r="B1819" s="7">
        <v>-32768</v>
      </c>
      <c r="C1819" s="7">
        <v>-6280</v>
      </c>
      <c r="D1819" s="7">
        <v>-28240</v>
      </c>
      <c r="E1819" s="7">
        <v>-16593</v>
      </c>
      <c r="F1819" s="7">
        <v>5646</v>
      </c>
      <c r="G1819" s="7">
        <v>32767</v>
      </c>
      <c r="H1819" s="7">
        <v>120</v>
      </c>
      <c r="I1819" s="7">
        <v>273</v>
      </c>
      <c r="J1819" s="7">
        <v>-44</v>
      </c>
      <c r="K1819" s="7">
        <v>-17864</v>
      </c>
      <c r="L1819" s="7">
        <v>-11608</v>
      </c>
      <c r="M1819" s="7">
        <v>-7240</v>
      </c>
      <c r="N1819" s="7">
        <v>4379</v>
      </c>
      <c r="O1819" s="7">
        <v>8441</v>
      </c>
      <c r="P1819" s="7">
        <v>-6603</v>
      </c>
      <c r="Q1819" s="7">
        <v>219</v>
      </c>
      <c r="R1819" s="7">
        <v>-86</v>
      </c>
      <c r="S1819" s="8">
        <v>-113</v>
      </c>
    </row>
    <row r="1820" spans="1:19" x14ac:dyDescent="0.25">
      <c r="A1820" s="3">
        <v>1</v>
      </c>
      <c r="B1820" s="4">
        <v>-27672</v>
      </c>
      <c r="C1820" s="4">
        <v>7944</v>
      </c>
      <c r="D1820" s="4">
        <v>2104</v>
      </c>
      <c r="E1820" s="4">
        <v>16618</v>
      </c>
      <c r="F1820" s="4">
        <v>-10903</v>
      </c>
      <c r="G1820" s="4">
        <v>-32768</v>
      </c>
      <c r="H1820" s="4">
        <v>241</v>
      </c>
      <c r="I1820" s="4">
        <v>215</v>
      </c>
      <c r="J1820" s="4">
        <v>-20</v>
      </c>
      <c r="K1820" s="4">
        <v>-16480</v>
      </c>
      <c r="L1820" s="4">
        <v>3536</v>
      </c>
      <c r="M1820" s="4">
        <v>-2032</v>
      </c>
      <c r="N1820" s="4">
        <v>-1753</v>
      </c>
      <c r="O1820" s="4">
        <v>5223</v>
      </c>
      <c r="P1820" s="4">
        <v>-5161</v>
      </c>
      <c r="Q1820" s="4">
        <v>183</v>
      </c>
      <c r="R1820" s="4">
        <v>-103</v>
      </c>
      <c r="S1820" s="5">
        <v>-145</v>
      </c>
    </row>
    <row r="1821" spans="1:19" x14ac:dyDescent="0.25">
      <c r="A1821" s="6">
        <v>1</v>
      </c>
      <c r="B1821" s="7">
        <v>-32768</v>
      </c>
      <c r="C1821" s="7">
        <v>2920</v>
      </c>
      <c r="D1821" s="7">
        <v>6008</v>
      </c>
      <c r="E1821" s="7">
        <v>-25460</v>
      </c>
      <c r="F1821" s="7">
        <v>-8917</v>
      </c>
      <c r="G1821" s="7">
        <v>14340</v>
      </c>
      <c r="H1821" s="7">
        <v>311</v>
      </c>
      <c r="I1821" s="7">
        <v>63</v>
      </c>
      <c r="J1821" s="7">
        <v>11</v>
      </c>
      <c r="K1821" s="7">
        <v>-22840</v>
      </c>
      <c r="L1821" s="7">
        <v>2272</v>
      </c>
      <c r="M1821" s="7">
        <v>-2464</v>
      </c>
      <c r="N1821" s="7">
        <v>6393</v>
      </c>
      <c r="O1821" s="7">
        <v>8844</v>
      </c>
      <c r="P1821" s="7">
        <v>-21430</v>
      </c>
      <c r="Q1821" s="7">
        <v>149</v>
      </c>
      <c r="R1821" s="7">
        <v>-171</v>
      </c>
      <c r="S1821" s="8">
        <v>-157</v>
      </c>
    </row>
    <row r="1822" spans="1:19" x14ac:dyDescent="0.25">
      <c r="A1822" s="3">
        <v>1</v>
      </c>
      <c r="B1822" s="4">
        <v>-32768</v>
      </c>
      <c r="C1822" s="4">
        <v>1080</v>
      </c>
      <c r="D1822" s="4">
        <v>-5016</v>
      </c>
      <c r="E1822" s="4">
        <v>2788</v>
      </c>
      <c r="F1822" s="4">
        <v>4326</v>
      </c>
      <c r="G1822" s="4">
        <v>4620</v>
      </c>
      <c r="H1822" s="4">
        <v>295</v>
      </c>
      <c r="I1822" s="4">
        <v>139</v>
      </c>
      <c r="J1822" s="4">
        <v>-31</v>
      </c>
      <c r="K1822" s="4">
        <v>-5592</v>
      </c>
      <c r="L1822" s="4">
        <v>1408</v>
      </c>
      <c r="M1822" s="4">
        <v>-296</v>
      </c>
      <c r="N1822" s="4">
        <v>3741</v>
      </c>
      <c r="O1822" s="4">
        <v>-1018</v>
      </c>
      <c r="P1822" s="4">
        <v>15382</v>
      </c>
      <c r="Q1822" s="4">
        <v>142</v>
      </c>
      <c r="R1822" s="4">
        <v>-244</v>
      </c>
      <c r="S1822" s="5">
        <v>-160</v>
      </c>
    </row>
    <row r="1823" spans="1:19" x14ac:dyDescent="0.25">
      <c r="A1823" s="6">
        <v>1</v>
      </c>
      <c r="B1823" s="7">
        <v>-32768</v>
      </c>
      <c r="C1823" s="7">
        <v>-96</v>
      </c>
      <c r="D1823" s="7">
        <v>-5912</v>
      </c>
      <c r="E1823" s="7">
        <v>-7023</v>
      </c>
      <c r="F1823" s="7">
        <v>5568</v>
      </c>
      <c r="G1823" s="7">
        <v>13543</v>
      </c>
      <c r="H1823" s="7">
        <v>286</v>
      </c>
      <c r="I1823" s="7">
        <v>197</v>
      </c>
      <c r="J1823" s="7">
        <v>-60</v>
      </c>
      <c r="K1823" s="7">
        <v>-26816</v>
      </c>
      <c r="L1823" s="7">
        <v>-6648</v>
      </c>
      <c r="M1823" s="7">
        <v>-11240</v>
      </c>
      <c r="N1823" s="7">
        <v>-18099</v>
      </c>
      <c r="O1823" s="7">
        <v>-20338</v>
      </c>
      <c r="P1823" s="7">
        <v>32767</v>
      </c>
      <c r="Q1823" s="7">
        <v>255</v>
      </c>
      <c r="R1823" s="7">
        <v>2</v>
      </c>
      <c r="S1823" s="8">
        <v>-78</v>
      </c>
    </row>
    <row r="1824" spans="1:19" x14ac:dyDescent="0.25">
      <c r="A1824" s="3">
        <v>1</v>
      </c>
      <c r="B1824" s="4">
        <v>-32768</v>
      </c>
      <c r="C1824" s="4">
        <v>-3144</v>
      </c>
      <c r="D1824" s="4">
        <v>-7528</v>
      </c>
      <c r="E1824" s="4">
        <v>-6868</v>
      </c>
      <c r="F1824" s="4">
        <v>2169</v>
      </c>
      <c r="G1824" s="4">
        <v>28882</v>
      </c>
      <c r="H1824" s="4">
        <v>168</v>
      </c>
      <c r="I1824" s="4">
        <v>315</v>
      </c>
      <c r="J1824" s="4">
        <v>-28</v>
      </c>
      <c r="K1824" s="4">
        <v>-32768</v>
      </c>
      <c r="L1824" s="4">
        <v>-25880</v>
      </c>
      <c r="M1824" s="4">
        <v>-20832</v>
      </c>
      <c r="N1824" s="4">
        <v>-29852</v>
      </c>
      <c r="O1824" s="4">
        <v>11486</v>
      </c>
      <c r="P1824" s="4">
        <v>-27291</v>
      </c>
      <c r="Q1824" s="4">
        <v>261</v>
      </c>
      <c r="R1824" s="4">
        <v>-36</v>
      </c>
      <c r="S1824" s="5">
        <v>-118</v>
      </c>
    </row>
    <row r="1825" spans="1:19" x14ac:dyDescent="0.25">
      <c r="A1825" s="6">
        <v>1</v>
      </c>
      <c r="B1825" s="7">
        <v>-31160</v>
      </c>
      <c r="C1825" s="7">
        <v>6448</v>
      </c>
      <c r="D1825" s="7">
        <v>-984</v>
      </c>
      <c r="E1825" s="7">
        <v>15357</v>
      </c>
      <c r="F1825" s="7">
        <v>-13834</v>
      </c>
      <c r="G1825" s="7">
        <v>-32768</v>
      </c>
      <c r="H1825" s="7">
        <v>302</v>
      </c>
      <c r="I1825" s="7">
        <v>170</v>
      </c>
      <c r="J1825" s="7">
        <v>-19</v>
      </c>
      <c r="K1825" s="7">
        <v>-15032</v>
      </c>
      <c r="L1825" s="7">
        <v>824</v>
      </c>
      <c r="M1825" s="7">
        <v>-5272</v>
      </c>
      <c r="N1825" s="7">
        <v>5022</v>
      </c>
      <c r="O1825" s="7">
        <v>6655</v>
      </c>
      <c r="P1825" s="7">
        <v>-7513</v>
      </c>
      <c r="Q1825" s="7">
        <v>233</v>
      </c>
      <c r="R1825" s="7">
        <v>-72</v>
      </c>
      <c r="S1825" s="8">
        <v>-143</v>
      </c>
    </row>
    <row r="1826" spans="1:19" x14ac:dyDescent="0.25">
      <c r="A1826" s="3">
        <v>1</v>
      </c>
      <c r="B1826" s="4">
        <v>-32768</v>
      </c>
      <c r="C1826" s="4">
        <v>-32768</v>
      </c>
      <c r="D1826" s="4">
        <v>11560</v>
      </c>
      <c r="E1826" s="4">
        <v>-8338</v>
      </c>
      <c r="F1826" s="4">
        <v>10667</v>
      </c>
      <c r="G1826" s="4">
        <v>5669</v>
      </c>
      <c r="H1826" s="4">
        <v>318</v>
      </c>
      <c r="I1826" s="4">
        <v>58</v>
      </c>
      <c r="J1826" s="4">
        <v>-3</v>
      </c>
      <c r="K1826" s="4">
        <v>-29200</v>
      </c>
      <c r="L1826" s="4">
        <v>10712</v>
      </c>
      <c r="M1826" s="4">
        <v>1752</v>
      </c>
      <c r="N1826" s="4">
        <v>7648</v>
      </c>
      <c r="O1826" s="4">
        <v>10947</v>
      </c>
      <c r="P1826" s="4">
        <v>-23786</v>
      </c>
      <c r="Q1826" s="4">
        <v>177</v>
      </c>
      <c r="R1826" s="4">
        <v>-202</v>
      </c>
      <c r="S1826" s="5">
        <v>-173</v>
      </c>
    </row>
    <row r="1827" spans="1:19" x14ac:dyDescent="0.25">
      <c r="A1827" s="6">
        <v>1</v>
      </c>
      <c r="B1827" s="7">
        <v>-32768</v>
      </c>
      <c r="C1827" s="7">
        <v>2784</v>
      </c>
      <c r="D1827" s="7">
        <v>-4808</v>
      </c>
      <c r="E1827" s="7">
        <v>685</v>
      </c>
      <c r="F1827" s="7">
        <v>4368</v>
      </c>
      <c r="G1827" s="7">
        <v>5120</v>
      </c>
      <c r="H1827" s="7">
        <v>323</v>
      </c>
      <c r="I1827" s="7">
        <v>132</v>
      </c>
      <c r="J1827" s="7">
        <v>-57</v>
      </c>
      <c r="K1827" s="7">
        <v>-7728</v>
      </c>
      <c r="L1827" s="7">
        <v>-168</v>
      </c>
      <c r="M1827" s="7">
        <v>-2040</v>
      </c>
      <c r="N1827" s="7">
        <v>-5009</v>
      </c>
      <c r="O1827" s="7">
        <v>-8233</v>
      </c>
      <c r="P1827" s="7">
        <v>30109</v>
      </c>
      <c r="Q1827" s="7">
        <v>197</v>
      </c>
      <c r="R1827" s="7">
        <v>-240</v>
      </c>
      <c r="S1827" s="8">
        <v>-154</v>
      </c>
    </row>
    <row r="1828" spans="1:19" x14ac:dyDescent="0.25">
      <c r="A1828" s="3">
        <v>1</v>
      </c>
      <c r="B1828" s="4">
        <v>-32768</v>
      </c>
      <c r="C1828" s="4">
        <v>240</v>
      </c>
      <c r="D1828" s="4">
        <v>-7504</v>
      </c>
      <c r="E1828" s="4">
        <v>-4892</v>
      </c>
      <c r="F1828" s="4">
        <v>4516</v>
      </c>
      <c r="G1828" s="4">
        <v>13246</v>
      </c>
      <c r="H1828" s="4">
        <v>292</v>
      </c>
      <c r="I1828" s="4">
        <v>193</v>
      </c>
      <c r="J1828" s="4">
        <v>-88</v>
      </c>
      <c r="K1828" s="4">
        <v>-26240</v>
      </c>
      <c r="L1828" s="4">
        <v>-15384</v>
      </c>
      <c r="M1828" s="4">
        <v>-13648</v>
      </c>
      <c r="N1828" s="4">
        <v>-10743</v>
      </c>
      <c r="O1828" s="4">
        <v>-15367</v>
      </c>
      <c r="P1828" s="4">
        <v>25753</v>
      </c>
      <c r="Q1828" s="4">
        <v>287</v>
      </c>
      <c r="R1828" s="4">
        <v>60</v>
      </c>
      <c r="S1828" s="5">
        <v>-40</v>
      </c>
    </row>
    <row r="1829" spans="1:19" x14ac:dyDescent="0.25">
      <c r="A1829" s="6">
        <v>1</v>
      </c>
      <c r="B1829" s="7">
        <v>-32768</v>
      </c>
      <c r="C1829" s="7">
        <v>-4520</v>
      </c>
      <c r="D1829" s="7">
        <v>-2192</v>
      </c>
      <c r="E1829" s="7">
        <v>-13502</v>
      </c>
      <c r="F1829" s="7">
        <v>2819</v>
      </c>
      <c r="G1829" s="7">
        <v>22418</v>
      </c>
      <c r="H1829" s="7">
        <v>186</v>
      </c>
      <c r="I1829" s="7">
        <v>315</v>
      </c>
      <c r="J1829" s="7">
        <v>-40</v>
      </c>
      <c r="K1829" s="7">
        <v>-19376</v>
      </c>
      <c r="L1829" s="7">
        <v>-10224</v>
      </c>
      <c r="M1829" s="7">
        <v>-4440</v>
      </c>
      <c r="N1829" s="7">
        <v>6752</v>
      </c>
      <c r="O1829" s="7">
        <v>7467</v>
      </c>
      <c r="P1829" s="7">
        <v>-6232</v>
      </c>
      <c r="Q1829" s="7">
        <v>296</v>
      </c>
      <c r="R1829" s="7">
        <v>-20</v>
      </c>
      <c r="S1829" s="8">
        <v>-88</v>
      </c>
    </row>
    <row r="1830" spans="1:19" x14ac:dyDescent="0.25">
      <c r="A1830" s="3">
        <v>1</v>
      </c>
      <c r="B1830" s="4">
        <v>-30536</v>
      </c>
      <c r="C1830" s="4">
        <v>7104</v>
      </c>
      <c r="D1830" s="4">
        <v>2624</v>
      </c>
      <c r="E1830" s="4">
        <v>11068</v>
      </c>
      <c r="F1830" s="4">
        <v>-10556</v>
      </c>
      <c r="G1830" s="4">
        <v>-32768</v>
      </c>
      <c r="H1830" s="4">
        <v>307</v>
      </c>
      <c r="I1830" s="4">
        <v>159</v>
      </c>
      <c r="J1830" s="4">
        <v>-51</v>
      </c>
      <c r="K1830" s="4">
        <v>-15272</v>
      </c>
      <c r="L1830" s="4">
        <v>4248</v>
      </c>
      <c r="M1830" s="4">
        <v>-2776</v>
      </c>
      <c r="N1830" s="4">
        <v>-2462</v>
      </c>
      <c r="O1830" s="4">
        <v>5420</v>
      </c>
      <c r="P1830" s="4">
        <v>-4147</v>
      </c>
      <c r="Q1830" s="4">
        <v>293</v>
      </c>
      <c r="R1830" s="4">
        <v>-46</v>
      </c>
      <c r="S1830" s="5">
        <v>-118</v>
      </c>
    </row>
    <row r="1831" spans="1:19" x14ac:dyDescent="0.25">
      <c r="A1831" s="6">
        <v>1</v>
      </c>
      <c r="B1831" s="7">
        <v>-19496</v>
      </c>
      <c r="C1831" s="7">
        <v>72</v>
      </c>
      <c r="D1831" s="7">
        <v>-7928</v>
      </c>
      <c r="E1831" s="7">
        <v>32767</v>
      </c>
      <c r="F1831" s="7">
        <v>5277</v>
      </c>
      <c r="G1831" s="7">
        <v>25602</v>
      </c>
      <c r="H1831" s="7">
        <v>328</v>
      </c>
      <c r="I1831" s="7">
        <v>24</v>
      </c>
      <c r="J1831" s="7">
        <v>-55</v>
      </c>
      <c r="K1831" s="7">
        <v>-22672</v>
      </c>
      <c r="L1831" s="7">
        <v>1552</v>
      </c>
      <c r="M1831" s="7">
        <v>-2192</v>
      </c>
      <c r="N1831" s="7">
        <v>8044</v>
      </c>
      <c r="O1831" s="7">
        <v>8452</v>
      </c>
      <c r="P1831" s="7">
        <v>-17342</v>
      </c>
      <c r="Q1831" s="7">
        <v>253</v>
      </c>
      <c r="R1831" s="7">
        <v>-139</v>
      </c>
      <c r="S1831" s="8">
        <v>-144</v>
      </c>
    </row>
    <row r="1832" spans="1:19" x14ac:dyDescent="0.25">
      <c r="A1832" s="3">
        <v>1</v>
      </c>
      <c r="B1832" s="4">
        <v>-32768</v>
      </c>
      <c r="C1832" s="4">
        <v>2288</v>
      </c>
      <c r="D1832" s="4">
        <v>-5576</v>
      </c>
      <c r="E1832" s="4">
        <v>-1071</v>
      </c>
      <c r="F1832" s="4">
        <v>3503</v>
      </c>
      <c r="G1832" s="4">
        <v>4469</v>
      </c>
      <c r="H1832" s="4">
        <v>325</v>
      </c>
      <c r="I1832" s="4">
        <v>110</v>
      </c>
      <c r="J1832" s="4">
        <v>-88</v>
      </c>
      <c r="K1832" s="4">
        <v>-10736</v>
      </c>
      <c r="L1832" s="4">
        <v>-6184</v>
      </c>
      <c r="M1832" s="4">
        <v>-2192</v>
      </c>
      <c r="N1832" s="4">
        <v>-9819</v>
      </c>
      <c r="O1832" s="4">
        <v>-15218</v>
      </c>
      <c r="P1832" s="4">
        <v>32767</v>
      </c>
      <c r="Q1832" s="4">
        <v>252</v>
      </c>
      <c r="R1832" s="4">
        <v>-181</v>
      </c>
      <c r="S1832" s="5">
        <v>-126</v>
      </c>
    </row>
    <row r="1833" spans="1:19" x14ac:dyDescent="0.25">
      <c r="A1833" s="6">
        <v>1</v>
      </c>
      <c r="B1833" s="7">
        <v>-32768</v>
      </c>
      <c r="C1833" s="7">
        <v>848</v>
      </c>
      <c r="D1833" s="7">
        <v>-5640</v>
      </c>
      <c r="E1833" s="7">
        <v>-4964</v>
      </c>
      <c r="F1833" s="7">
        <v>4985</v>
      </c>
      <c r="G1833" s="7">
        <v>14569</v>
      </c>
      <c r="H1833" s="7">
        <v>295</v>
      </c>
      <c r="I1833" s="7">
        <v>185</v>
      </c>
      <c r="J1833" s="7">
        <v>-125</v>
      </c>
      <c r="K1833" s="7">
        <v>-22992</v>
      </c>
      <c r="L1833" s="7">
        <v>-8744</v>
      </c>
      <c r="M1833" s="7">
        <v>-8616</v>
      </c>
      <c r="N1833" s="7">
        <v>-12931</v>
      </c>
      <c r="O1833" s="7">
        <v>-23343</v>
      </c>
      <c r="P1833" s="7">
        <v>32767</v>
      </c>
      <c r="Q1833" s="7">
        <v>277</v>
      </c>
      <c r="R1833" s="7">
        <v>-37</v>
      </c>
      <c r="S1833" s="8">
        <v>-45</v>
      </c>
    </row>
    <row r="1834" spans="1:19" x14ac:dyDescent="0.25">
      <c r="A1834" s="3">
        <v>1</v>
      </c>
      <c r="B1834" s="4">
        <v>-32768</v>
      </c>
      <c r="C1834" s="4">
        <v>-7712</v>
      </c>
      <c r="D1834" s="4">
        <v>4632</v>
      </c>
      <c r="E1834" s="4">
        <v>-13896</v>
      </c>
      <c r="F1834" s="4">
        <v>4611</v>
      </c>
      <c r="G1834" s="4">
        <v>19719</v>
      </c>
      <c r="H1834" s="4">
        <v>202</v>
      </c>
      <c r="I1834" s="4">
        <v>335</v>
      </c>
      <c r="J1834" s="4">
        <v>-88</v>
      </c>
      <c r="K1834" s="4">
        <v>-15752</v>
      </c>
      <c r="L1834" s="4">
        <v>3600</v>
      </c>
      <c r="M1834" s="4">
        <v>-4432</v>
      </c>
      <c r="N1834" s="4">
        <v>10288</v>
      </c>
      <c r="O1834" s="4">
        <v>7652</v>
      </c>
      <c r="P1834" s="4">
        <v>-6236</v>
      </c>
      <c r="Q1834" s="4">
        <v>241</v>
      </c>
      <c r="R1834" s="4">
        <v>-81</v>
      </c>
      <c r="S1834" s="5">
        <v>-34</v>
      </c>
    </row>
    <row r="1835" spans="1:19" x14ac:dyDescent="0.25">
      <c r="A1835" s="6">
        <v>1</v>
      </c>
      <c r="B1835" s="7">
        <v>-31192</v>
      </c>
      <c r="C1835" s="7">
        <v>6552</v>
      </c>
      <c r="D1835" s="7">
        <v>-784</v>
      </c>
      <c r="E1835" s="7">
        <v>11717</v>
      </c>
      <c r="F1835" s="7">
        <v>-11782</v>
      </c>
      <c r="G1835" s="7">
        <v>-32768</v>
      </c>
      <c r="H1835" s="7">
        <v>341</v>
      </c>
      <c r="I1835" s="7">
        <v>145</v>
      </c>
      <c r="J1835" s="7">
        <v>-74</v>
      </c>
      <c r="K1835" s="7">
        <v>-14952</v>
      </c>
      <c r="L1835" s="7">
        <v>3960</v>
      </c>
      <c r="M1835" s="7">
        <v>-2944</v>
      </c>
      <c r="N1835" s="7">
        <v>2389</v>
      </c>
      <c r="O1835" s="7">
        <v>6414</v>
      </c>
      <c r="P1835" s="7">
        <v>-6286</v>
      </c>
      <c r="Q1835" s="7">
        <v>247</v>
      </c>
      <c r="R1835" s="7">
        <v>-100</v>
      </c>
      <c r="S1835" s="8">
        <v>-66</v>
      </c>
    </row>
    <row r="1836" spans="1:19" x14ac:dyDescent="0.25">
      <c r="A1836" s="3">
        <v>1</v>
      </c>
      <c r="B1836" s="4">
        <v>-28184</v>
      </c>
      <c r="C1836" s="4">
        <v>-13624</v>
      </c>
      <c r="D1836" s="4">
        <v>8464</v>
      </c>
      <c r="E1836" s="4">
        <v>31081</v>
      </c>
      <c r="F1836" s="4">
        <v>5992</v>
      </c>
      <c r="G1836" s="4">
        <v>18812</v>
      </c>
      <c r="H1836" s="4">
        <v>343</v>
      </c>
      <c r="I1836" s="4">
        <v>50</v>
      </c>
      <c r="J1836" s="4">
        <v>-72</v>
      </c>
      <c r="K1836" s="4">
        <v>-27072</v>
      </c>
      <c r="L1836" s="4">
        <v>6104</v>
      </c>
      <c r="M1836" s="4">
        <v>-600</v>
      </c>
      <c r="N1836" s="4">
        <v>7981</v>
      </c>
      <c r="O1836" s="4">
        <v>10464</v>
      </c>
      <c r="P1836" s="4">
        <v>-22157</v>
      </c>
      <c r="Q1836" s="4">
        <v>176</v>
      </c>
      <c r="R1836" s="4">
        <v>-191</v>
      </c>
      <c r="S1836" s="5">
        <v>-102</v>
      </c>
    </row>
    <row r="1837" spans="1:19" x14ac:dyDescent="0.25">
      <c r="A1837" s="6">
        <v>1</v>
      </c>
      <c r="B1837" s="7">
        <v>-32768</v>
      </c>
      <c r="C1837" s="7">
        <v>608</v>
      </c>
      <c r="D1837" s="7">
        <v>-7008</v>
      </c>
      <c r="E1837" s="7">
        <v>-2539</v>
      </c>
      <c r="F1837" s="7">
        <v>3701</v>
      </c>
      <c r="G1837" s="7">
        <v>4698</v>
      </c>
      <c r="H1837" s="7">
        <v>332</v>
      </c>
      <c r="I1837" s="7">
        <v>131</v>
      </c>
      <c r="J1837" s="7">
        <v>-122</v>
      </c>
      <c r="K1837" s="7">
        <v>-4656</v>
      </c>
      <c r="L1837" s="7">
        <v>-1256</v>
      </c>
      <c r="M1837" s="7">
        <v>-3504</v>
      </c>
      <c r="N1837" s="7">
        <v>1670</v>
      </c>
      <c r="O1837" s="7">
        <v>-5495</v>
      </c>
      <c r="P1837" s="7">
        <v>22544</v>
      </c>
      <c r="Q1837" s="7">
        <v>145</v>
      </c>
      <c r="R1837" s="7">
        <v>-265</v>
      </c>
      <c r="S1837" s="8">
        <v>-92</v>
      </c>
    </row>
    <row r="1838" spans="1:19" x14ac:dyDescent="0.25">
      <c r="A1838" s="3">
        <v>1</v>
      </c>
      <c r="B1838" s="4">
        <v>-32768</v>
      </c>
      <c r="C1838" s="4">
        <v>-800</v>
      </c>
      <c r="D1838" s="4">
        <v>-6760</v>
      </c>
      <c r="E1838" s="4">
        <v>-5142</v>
      </c>
      <c r="F1838" s="4">
        <v>3605</v>
      </c>
      <c r="G1838" s="4">
        <v>15343</v>
      </c>
      <c r="H1838" s="4">
        <v>305</v>
      </c>
      <c r="I1838" s="4">
        <v>216</v>
      </c>
      <c r="J1838" s="4">
        <v>-139</v>
      </c>
      <c r="K1838" s="4">
        <v>-25800</v>
      </c>
      <c r="L1838" s="4">
        <v>-10976</v>
      </c>
      <c r="M1838" s="4">
        <v>-14936</v>
      </c>
      <c r="N1838" s="4">
        <v>-15263</v>
      </c>
      <c r="O1838" s="4">
        <v>-17071</v>
      </c>
      <c r="P1838" s="4">
        <v>32767</v>
      </c>
      <c r="Q1838" s="4">
        <v>310</v>
      </c>
      <c r="R1838" s="4">
        <v>-13</v>
      </c>
      <c r="S1838" s="5">
        <v>-37</v>
      </c>
    </row>
    <row r="1839" spans="1:19" x14ac:dyDescent="0.25">
      <c r="A1839" s="6">
        <v>1</v>
      </c>
      <c r="B1839" s="7">
        <v>-32768</v>
      </c>
      <c r="C1839" s="7">
        <v>-1360</v>
      </c>
      <c r="D1839" s="7">
        <v>-776</v>
      </c>
      <c r="E1839" s="7">
        <v>-6137</v>
      </c>
      <c r="F1839" s="7">
        <v>3375</v>
      </c>
      <c r="G1839" s="7">
        <v>14440</v>
      </c>
      <c r="H1839" s="7">
        <v>170</v>
      </c>
      <c r="I1839" s="7">
        <v>384</v>
      </c>
      <c r="J1839" s="7">
        <v>-71</v>
      </c>
      <c r="K1839" s="7">
        <v>-17936</v>
      </c>
      <c r="L1839" s="7">
        <v>2816</v>
      </c>
      <c r="M1839" s="7">
        <v>-3280</v>
      </c>
      <c r="N1839" s="7">
        <v>-2784</v>
      </c>
      <c r="O1839" s="7">
        <v>5250</v>
      </c>
      <c r="P1839" s="7">
        <v>-3558</v>
      </c>
      <c r="Q1839" s="7">
        <v>322</v>
      </c>
      <c r="R1839" s="7">
        <v>-76</v>
      </c>
      <c r="S1839" s="8">
        <v>-106</v>
      </c>
    </row>
    <row r="1840" spans="1:19" x14ac:dyDescent="0.25">
      <c r="A1840" s="3">
        <v>1</v>
      </c>
      <c r="B1840" s="4">
        <v>-32768</v>
      </c>
      <c r="C1840" s="4">
        <v>9000</v>
      </c>
      <c r="D1840" s="4">
        <v>-1032</v>
      </c>
      <c r="E1840" s="4">
        <v>10984</v>
      </c>
      <c r="F1840" s="4">
        <v>-12296</v>
      </c>
      <c r="G1840" s="4">
        <v>-32768</v>
      </c>
      <c r="H1840" s="4">
        <v>391</v>
      </c>
      <c r="I1840" s="4">
        <v>189</v>
      </c>
      <c r="J1840" s="4">
        <v>-69</v>
      </c>
      <c r="K1840" s="4">
        <v>-17040</v>
      </c>
      <c r="L1840" s="4">
        <v>-1600</v>
      </c>
      <c r="M1840" s="4">
        <v>-4896</v>
      </c>
      <c r="N1840" s="4">
        <v>5217</v>
      </c>
      <c r="O1840" s="4">
        <v>4942</v>
      </c>
      <c r="P1840" s="4">
        <v>-7417</v>
      </c>
      <c r="Q1840" s="4">
        <v>314</v>
      </c>
      <c r="R1840" s="4">
        <v>-123</v>
      </c>
      <c r="S1840" s="5">
        <v>-121</v>
      </c>
    </row>
    <row r="1841" spans="1:19" x14ac:dyDescent="0.25">
      <c r="A1841" s="6">
        <v>1</v>
      </c>
      <c r="B1841" s="7">
        <v>-32768</v>
      </c>
      <c r="C1841" s="7">
        <v>30312</v>
      </c>
      <c r="D1841" s="7">
        <v>2480</v>
      </c>
      <c r="E1841" s="7">
        <v>12766</v>
      </c>
      <c r="F1841" s="7">
        <v>6520</v>
      </c>
      <c r="G1841" s="7">
        <v>15427</v>
      </c>
      <c r="H1841" s="7">
        <v>420</v>
      </c>
      <c r="I1841" s="7">
        <v>103</v>
      </c>
      <c r="J1841" s="7">
        <v>-71</v>
      </c>
      <c r="K1841" s="7">
        <v>-30416</v>
      </c>
      <c r="L1841" s="7">
        <v>8816</v>
      </c>
      <c r="M1841" s="7">
        <v>360</v>
      </c>
      <c r="N1841" s="7">
        <v>16505</v>
      </c>
      <c r="O1841" s="7">
        <v>13177</v>
      </c>
      <c r="P1841" s="7">
        <v>-21639</v>
      </c>
      <c r="Q1841" s="7">
        <v>210</v>
      </c>
      <c r="R1841" s="7">
        <v>-271</v>
      </c>
      <c r="S1841" s="8">
        <v>-136</v>
      </c>
    </row>
    <row r="1842" spans="1:19" x14ac:dyDescent="0.25">
      <c r="A1842" s="3">
        <v>1</v>
      </c>
      <c r="B1842" s="4">
        <v>-32768</v>
      </c>
      <c r="C1842" s="4">
        <v>176</v>
      </c>
      <c r="D1842" s="4">
        <v>-3952</v>
      </c>
      <c r="E1842" s="4">
        <v>-2792</v>
      </c>
      <c r="F1842" s="4">
        <v>3575</v>
      </c>
      <c r="G1842" s="4">
        <v>5038</v>
      </c>
      <c r="H1842" s="4">
        <v>397</v>
      </c>
      <c r="I1842" s="4">
        <v>177</v>
      </c>
      <c r="J1842" s="4">
        <v>-132</v>
      </c>
      <c r="K1842" s="4">
        <v>-8920</v>
      </c>
      <c r="L1842" s="4">
        <v>-2744</v>
      </c>
      <c r="M1842" s="4">
        <v>-1456</v>
      </c>
      <c r="N1842" s="4">
        <v>-9268</v>
      </c>
      <c r="O1842" s="4">
        <v>-11727</v>
      </c>
      <c r="P1842" s="4">
        <v>32767</v>
      </c>
      <c r="Q1842" s="4">
        <v>260</v>
      </c>
      <c r="R1842" s="4">
        <v>-259</v>
      </c>
      <c r="S1842" s="5">
        <v>-121</v>
      </c>
    </row>
    <row r="1843" spans="1:19" x14ac:dyDescent="0.25">
      <c r="A1843" s="6">
        <v>1</v>
      </c>
      <c r="B1843" s="7">
        <v>-32768</v>
      </c>
      <c r="C1843" s="7">
        <v>64</v>
      </c>
      <c r="D1843" s="7">
        <v>-4448</v>
      </c>
      <c r="E1843" s="7">
        <v>-6339</v>
      </c>
      <c r="F1843" s="7">
        <v>2539</v>
      </c>
      <c r="G1843" s="7">
        <v>16878</v>
      </c>
      <c r="H1843" s="7">
        <v>368</v>
      </c>
      <c r="I1843" s="7">
        <v>284</v>
      </c>
      <c r="J1843" s="7">
        <v>-145</v>
      </c>
      <c r="K1843" s="7">
        <v>-11392</v>
      </c>
      <c r="L1843" s="7">
        <v>-14696</v>
      </c>
      <c r="M1843" s="7">
        <v>-17272</v>
      </c>
      <c r="N1843" s="7">
        <v>-5144</v>
      </c>
      <c r="O1843" s="7">
        <v>-3055</v>
      </c>
      <c r="P1843" s="7">
        <v>9753</v>
      </c>
      <c r="Q1843" s="7">
        <v>358</v>
      </c>
      <c r="R1843" s="7">
        <v>7</v>
      </c>
      <c r="S1843" s="8">
        <v>-28</v>
      </c>
    </row>
    <row r="1844" spans="1:19" x14ac:dyDescent="0.25">
      <c r="A1844" s="3">
        <v>1</v>
      </c>
      <c r="B1844" s="4">
        <v>-27088</v>
      </c>
      <c r="C1844" s="4">
        <v>-4160</v>
      </c>
      <c r="D1844" s="4">
        <v>-7424</v>
      </c>
      <c r="E1844" s="4">
        <v>-25284</v>
      </c>
      <c r="F1844" s="4">
        <v>6553</v>
      </c>
      <c r="G1844" s="4">
        <v>-3803</v>
      </c>
      <c r="H1844" s="4">
        <v>251</v>
      </c>
      <c r="I1844" s="4">
        <v>403</v>
      </c>
      <c r="J1844" s="4">
        <v>-40</v>
      </c>
      <c r="K1844" s="4">
        <v>-16392</v>
      </c>
      <c r="L1844" s="4">
        <v>2184</v>
      </c>
      <c r="M1844" s="4">
        <v>-3208</v>
      </c>
      <c r="N1844" s="4">
        <v>1178</v>
      </c>
      <c r="O1844" s="4">
        <v>6612</v>
      </c>
      <c r="P1844" s="4">
        <v>-5091</v>
      </c>
      <c r="Q1844" s="4">
        <v>354</v>
      </c>
      <c r="R1844" s="4">
        <v>-76</v>
      </c>
      <c r="S1844" s="5">
        <v>-99</v>
      </c>
    </row>
    <row r="1845" spans="1:19" x14ac:dyDescent="0.25">
      <c r="A1845" s="6">
        <v>1</v>
      </c>
      <c r="B1845" s="7">
        <v>-32768</v>
      </c>
      <c r="C1845" s="7">
        <v>11280</v>
      </c>
      <c r="D1845" s="7">
        <v>-2896</v>
      </c>
      <c r="E1845" s="7">
        <v>8173</v>
      </c>
      <c r="F1845" s="7">
        <v>-2679</v>
      </c>
      <c r="G1845" s="7">
        <v>-32768</v>
      </c>
      <c r="H1845" s="7">
        <v>392</v>
      </c>
      <c r="I1845" s="7">
        <v>41</v>
      </c>
      <c r="J1845" s="7">
        <v>-49</v>
      </c>
      <c r="K1845" s="7">
        <v>-16400</v>
      </c>
      <c r="L1845" s="7">
        <v>2008</v>
      </c>
      <c r="M1845" s="7">
        <v>-3480</v>
      </c>
      <c r="N1845" s="7">
        <v>4990</v>
      </c>
      <c r="O1845" s="7">
        <v>3807</v>
      </c>
      <c r="P1845" s="7">
        <v>-5243</v>
      </c>
      <c r="Q1845" s="7">
        <v>333</v>
      </c>
      <c r="R1845" s="7">
        <v>-103</v>
      </c>
      <c r="S1845" s="8">
        <v>-129</v>
      </c>
    </row>
    <row r="1846" spans="1:19" x14ac:dyDescent="0.25">
      <c r="A1846" s="3">
        <v>1</v>
      </c>
      <c r="B1846" s="4">
        <v>-32768</v>
      </c>
      <c r="C1846" s="4">
        <v>4888</v>
      </c>
      <c r="D1846" s="4">
        <v>-12184</v>
      </c>
      <c r="E1846" s="4">
        <v>-14859</v>
      </c>
      <c r="F1846" s="4">
        <v>5927</v>
      </c>
      <c r="G1846" s="4">
        <v>9297</v>
      </c>
      <c r="H1846" s="4">
        <v>388</v>
      </c>
      <c r="I1846" s="4">
        <v>55</v>
      </c>
      <c r="J1846" s="4">
        <v>-45</v>
      </c>
      <c r="K1846" s="4">
        <v>-12728</v>
      </c>
      <c r="L1846" s="4">
        <v>-344</v>
      </c>
      <c r="M1846" s="4">
        <v>-8000</v>
      </c>
      <c r="N1846" s="4">
        <v>8565</v>
      </c>
      <c r="O1846" s="4">
        <v>4840</v>
      </c>
      <c r="P1846" s="4">
        <v>-8182</v>
      </c>
      <c r="Q1846" s="4">
        <v>203</v>
      </c>
      <c r="R1846" s="4">
        <v>-286</v>
      </c>
      <c r="S1846" s="5">
        <v>-179</v>
      </c>
    </row>
    <row r="1847" spans="1:19" x14ac:dyDescent="0.25">
      <c r="A1847" s="6">
        <v>1</v>
      </c>
      <c r="B1847" s="7">
        <v>-32768</v>
      </c>
      <c r="C1847" s="7">
        <v>288</v>
      </c>
      <c r="D1847" s="7">
        <v>-6200</v>
      </c>
      <c r="E1847" s="7">
        <v>-2353</v>
      </c>
      <c r="F1847" s="7">
        <v>3176</v>
      </c>
      <c r="G1847" s="7">
        <v>7140</v>
      </c>
      <c r="H1847" s="7">
        <v>383</v>
      </c>
      <c r="I1847" s="7">
        <v>101</v>
      </c>
      <c r="J1847" s="7">
        <v>-87</v>
      </c>
      <c r="K1847" s="7">
        <v>-17992</v>
      </c>
      <c r="L1847" s="7">
        <v>-4520</v>
      </c>
      <c r="M1847" s="7">
        <v>-9312</v>
      </c>
      <c r="N1847" s="7">
        <v>-16374</v>
      </c>
      <c r="O1847" s="7">
        <v>-25871</v>
      </c>
      <c r="P1847" s="7">
        <v>32767</v>
      </c>
      <c r="Q1847" s="7">
        <v>336</v>
      </c>
      <c r="R1847" s="7">
        <v>-12</v>
      </c>
      <c r="S1847" s="8">
        <v>-117</v>
      </c>
    </row>
    <row r="1848" spans="1:19" x14ac:dyDescent="0.25">
      <c r="A1848" s="3">
        <v>1</v>
      </c>
      <c r="B1848" s="4">
        <v>-32768</v>
      </c>
      <c r="C1848" s="4">
        <v>-2296</v>
      </c>
      <c r="D1848" s="4">
        <v>432</v>
      </c>
      <c r="E1848" s="4">
        <v>-17097</v>
      </c>
      <c r="F1848" s="4">
        <v>3201</v>
      </c>
      <c r="G1848" s="4">
        <v>24717</v>
      </c>
      <c r="H1848" s="4">
        <v>351</v>
      </c>
      <c r="I1848" s="4">
        <v>243</v>
      </c>
      <c r="J1848" s="4">
        <v>-84</v>
      </c>
      <c r="K1848" s="4">
        <v>-19440</v>
      </c>
      <c r="L1848" s="4">
        <v>5528</v>
      </c>
      <c r="M1848" s="4">
        <v>-664</v>
      </c>
      <c r="N1848" s="4">
        <v>-32768</v>
      </c>
      <c r="O1848" s="4">
        <v>15196</v>
      </c>
      <c r="P1848" s="4">
        <v>-17113</v>
      </c>
      <c r="Q1848" s="4">
        <v>300</v>
      </c>
      <c r="R1848" s="4">
        <v>76</v>
      </c>
      <c r="S1848" s="5">
        <v>-63</v>
      </c>
    </row>
    <row r="1849" spans="1:19" x14ac:dyDescent="0.25">
      <c r="A1849" s="6">
        <v>1</v>
      </c>
      <c r="B1849" s="7">
        <v>-19192</v>
      </c>
      <c r="C1849" s="7">
        <v>-24</v>
      </c>
      <c r="D1849" s="7">
        <v>3568</v>
      </c>
      <c r="E1849" s="7">
        <v>4638</v>
      </c>
      <c r="F1849" s="7">
        <v>707</v>
      </c>
      <c r="G1849" s="7">
        <v>-22598</v>
      </c>
      <c r="H1849" s="7">
        <v>297</v>
      </c>
      <c r="I1849" s="7">
        <v>268</v>
      </c>
      <c r="J1849" s="7">
        <v>-26</v>
      </c>
      <c r="K1849" s="7">
        <v>-16888</v>
      </c>
      <c r="L1849" s="7">
        <v>-2888</v>
      </c>
      <c r="M1849" s="7">
        <v>-4648</v>
      </c>
      <c r="N1849" s="7">
        <v>2855</v>
      </c>
      <c r="O1849" s="7">
        <v>3900</v>
      </c>
      <c r="P1849" s="7">
        <v>-3022</v>
      </c>
      <c r="Q1849" s="7">
        <v>304</v>
      </c>
      <c r="R1849" s="7">
        <v>35</v>
      </c>
      <c r="S1849" s="8">
        <v>-100</v>
      </c>
    </row>
    <row r="1850" spans="1:19" x14ac:dyDescent="0.25">
      <c r="A1850" s="3">
        <v>1</v>
      </c>
      <c r="B1850" s="4">
        <v>-32768</v>
      </c>
      <c r="C1850" s="4">
        <v>21600</v>
      </c>
      <c r="D1850" s="4">
        <v>-21336</v>
      </c>
      <c r="E1850" s="4">
        <v>23369</v>
      </c>
      <c r="F1850" s="4">
        <v>-6274</v>
      </c>
      <c r="G1850" s="4">
        <v>-27986</v>
      </c>
      <c r="H1850" s="4">
        <v>300</v>
      </c>
      <c r="I1850" s="4">
        <v>-54</v>
      </c>
      <c r="J1850" s="4">
        <v>39</v>
      </c>
      <c r="K1850" s="4">
        <v>-19224</v>
      </c>
      <c r="L1850" s="4">
        <v>2696</v>
      </c>
      <c r="M1850" s="4">
        <v>-4488</v>
      </c>
      <c r="N1850" s="4">
        <v>5208</v>
      </c>
      <c r="O1850" s="4">
        <v>5717</v>
      </c>
      <c r="P1850" s="4">
        <v>-11948</v>
      </c>
      <c r="Q1850" s="4">
        <v>310</v>
      </c>
      <c r="R1850" s="4">
        <v>-18</v>
      </c>
      <c r="S1850" s="5">
        <v>-147</v>
      </c>
    </row>
    <row r="1851" spans="1:19" x14ac:dyDescent="0.25">
      <c r="A1851" s="6">
        <v>1</v>
      </c>
      <c r="B1851" s="7">
        <v>-32768</v>
      </c>
      <c r="C1851" s="7">
        <v>-88</v>
      </c>
      <c r="D1851" s="7">
        <v>-6416</v>
      </c>
      <c r="E1851" s="7">
        <v>-7392</v>
      </c>
      <c r="F1851" s="7">
        <v>6681</v>
      </c>
      <c r="G1851" s="7">
        <v>8699</v>
      </c>
      <c r="H1851" s="7">
        <v>335</v>
      </c>
      <c r="I1851" s="7">
        <v>43</v>
      </c>
      <c r="J1851" s="7">
        <v>-14</v>
      </c>
      <c r="K1851" s="7">
        <v>-19192</v>
      </c>
      <c r="L1851" s="7">
        <v>-5648</v>
      </c>
      <c r="M1851" s="7">
        <v>-7928</v>
      </c>
      <c r="N1851" s="7">
        <v>9798</v>
      </c>
      <c r="O1851" s="7">
        <v>8908</v>
      </c>
      <c r="P1851" s="7">
        <v>-13743</v>
      </c>
      <c r="Q1851" s="7">
        <v>218</v>
      </c>
      <c r="R1851" s="7">
        <v>-203</v>
      </c>
      <c r="S1851" s="8">
        <v>-157</v>
      </c>
    </row>
    <row r="1852" spans="1:19" x14ac:dyDescent="0.25">
      <c r="A1852" s="3">
        <v>1</v>
      </c>
      <c r="B1852" s="4">
        <v>-32768</v>
      </c>
      <c r="C1852" s="4">
        <v>368</v>
      </c>
      <c r="D1852" s="4">
        <v>-4280</v>
      </c>
      <c r="E1852" s="4">
        <v>-3547</v>
      </c>
      <c r="F1852" s="4">
        <v>4577</v>
      </c>
      <c r="G1852" s="4">
        <v>7318</v>
      </c>
      <c r="H1852" s="4">
        <v>333</v>
      </c>
      <c r="I1852" s="4">
        <v>96</v>
      </c>
      <c r="J1852" s="4">
        <v>-52</v>
      </c>
      <c r="K1852" s="4">
        <v>-15848</v>
      </c>
      <c r="L1852" s="4">
        <v>-4800</v>
      </c>
      <c r="M1852" s="4">
        <v>-6312</v>
      </c>
      <c r="N1852" s="4">
        <v>-14000</v>
      </c>
      <c r="O1852" s="4">
        <v>-22296</v>
      </c>
      <c r="P1852" s="4">
        <v>32767</v>
      </c>
      <c r="Q1852" s="4">
        <v>273</v>
      </c>
      <c r="R1852" s="4">
        <v>-28</v>
      </c>
      <c r="S1852" s="5">
        <v>-82</v>
      </c>
    </row>
    <row r="1853" spans="1:19" x14ac:dyDescent="0.25">
      <c r="A1853" s="6">
        <v>1</v>
      </c>
      <c r="B1853" s="7">
        <v>-32768</v>
      </c>
      <c r="C1853" s="7">
        <v>-7968</v>
      </c>
      <c r="D1853" s="7">
        <v>1552</v>
      </c>
      <c r="E1853" s="7">
        <v>-16809</v>
      </c>
      <c r="F1853" s="7">
        <v>3027</v>
      </c>
      <c r="G1853" s="7">
        <v>24759</v>
      </c>
      <c r="H1853" s="7">
        <v>306</v>
      </c>
      <c r="I1853" s="7">
        <v>212</v>
      </c>
      <c r="J1853" s="7">
        <v>-67</v>
      </c>
      <c r="K1853" s="7">
        <v>-18024</v>
      </c>
      <c r="L1853" s="7">
        <v>-13856</v>
      </c>
      <c r="M1853" s="7">
        <v>-6336</v>
      </c>
      <c r="N1853" s="7">
        <v>-7847</v>
      </c>
      <c r="O1853" s="7">
        <v>14638</v>
      </c>
      <c r="P1853" s="7">
        <v>-17295</v>
      </c>
      <c r="Q1853" s="7">
        <v>248</v>
      </c>
      <c r="R1853" s="7">
        <v>81</v>
      </c>
      <c r="S1853" s="8">
        <v>-39</v>
      </c>
    </row>
    <row r="1854" spans="1:19" x14ac:dyDescent="0.25">
      <c r="A1854" s="3">
        <v>1</v>
      </c>
      <c r="B1854" s="4">
        <v>-20168</v>
      </c>
      <c r="C1854" s="4">
        <v>784</v>
      </c>
      <c r="D1854" s="4">
        <v>1784</v>
      </c>
      <c r="E1854" s="4">
        <v>10199</v>
      </c>
      <c r="F1854" s="4">
        <v>-1858</v>
      </c>
      <c r="G1854" s="4">
        <v>-26327</v>
      </c>
      <c r="H1854" s="4">
        <v>280</v>
      </c>
      <c r="I1854" s="4">
        <v>237</v>
      </c>
      <c r="J1854" s="4">
        <v>-39</v>
      </c>
      <c r="K1854" s="4">
        <v>-15776</v>
      </c>
      <c r="L1854" s="4">
        <v>5608</v>
      </c>
      <c r="M1854" s="4">
        <v>-1504</v>
      </c>
      <c r="N1854" s="4">
        <v>1279</v>
      </c>
      <c r="O1854" s="4">
        <v>4940</v>
      </c>
      <c r="P1854" s="4">
        <v>-4175</v>
      </c>
      <c r="Q1854" s="4">
        <v>262</v>
      </c>
      <c r="R1854" s="4">
        <v>22</v>
      </c>
      <c r="S1854" s="5">
        <v>-86</v>
      </c>
    </row>
    <row r="1855" spans="1:19" x14ac:dyDescent="0.25">
      <c r="A1855" s="6">
        <v>1</v>
      </c>
      <c r="B1855" s="7">
        <v>-32768</v>
      </c>
      <c r="C1855" s="7">
        <v>27320</v>
      </c>
      <c r="D1855" s="7">
        <v>-12704</v>
      </c>
      <c r="E1855" s="7">
        <v>7987</v>
      </c>
      <c r="F1855" s="7">
        <v>-5519</v>
      </c>
      <c r="G1855" s="7">
        <v>-22956</v>
      </c>
      <c r="H1855" s="7">
        <v>295</v>
      </c>
      <c r="I1855" s="7">
        <v>-74</v>
      </c>
      <c r="J1855" s="7">
        <v>-12</v>
      </c>
      <c r="K1855" s="7">
        <v>-21272</v>
      </c>
      <c r="L1855" s="7">
        <v>1160</v>
      </c>
      <c r="M1855" s="7">
        <v>-3376</v>
      </c>
      <c r="N1855" s="7">
        <v>10237</v>
      </c>
      <c r="O1855" s="7">
        <v>7987</v>
      </c>
      <c r="P1855" s="7">
        <v>-15742</v>
      </c>
      <c r="Q1855" s="7">
        <v>266</v>
      </c>
      <c r="R1855" s="7">
        <v>-61</v>
      </c>
      <c r="S1855" s="8">
        <v>-130</v>
      </c>
    </row>
    <row r="1856" spans="1:19" x14ac:dyDescent="0.25">
      <c r="A1856" s="3">
        <v>1</v>
      </c>
      <c r="B1856" s="4">
        <v>-32768</v>
      </c>
      <c r="C1856" s="4">
        <v>-2552</v>
      </c>
      <c r="D1856" s="4">
        <v>-2976</v>
      </c>
      <c r="E1856" s="4">
        <v>-5750</v>
      </c>
      <c r="F1856" s="4">
        <v>6535</v>
      </c>
      <c r="G1856" s="4">
        <v>8601</v>
      </c>
      <c r="H1856" s="4">
        <v>341</v>
      </c>
      <c r="I1856" s="4">
        <v>45</v>
      </c>
      <c r="J1856" s="4">
        <v>-52</v>
      </c>
      <c r="K1856" s="4">
        <v>-11400</v>
      </c>
      <c r="L1856" s="4">
        <v>8888</v>
      </c>
      <c r="M1856" s="4">
        <v>-3352</v>
      </c>
      <c r="N1856" s="4">
        <v>12590</v>
      </c>
      <c r="O1856" s="4">
        <v>1987</v>
      </c>
      <c r="P1856" s="4">
        <v>669</v>
      </c>
      <c r="Q1856" s="4">
        <v>197</v>
      </c>
      <c r="R1856" s="4">
        <v>-212</v>
      </c>
      <c r="S1856" s="5">
        <v>-139</v>
      </c>
    </row>
    <row r="1857" spans="1:19" x14ac:dyDescent="0.25">
      <c r="A1857" s="6">
        <v>1</v>
      </c>
      <c r="B1857" s="7">
        <v>-32768</v>
      </c>
      <c r="C1857" s="7">
        <v>-944</v>
      </c>
      <c r="D1857" s="7">
        <v>-5384</v>
      </c>
      <c r="E1857" s="7">
        <v>-3757</v>
      </c>
      <c r="F1857" s="7">
        <v>3786</v>
      </c>
      <c r="G1857" s="7">
        <v>8059</v>
      </c>
      <c r="H1857" s="7">
        <v>336</v>
      </c>
      <c r="I1857" s="7">
        <v>78</v>
      </c>
      <c r="J1857" s="7">
        <v>-72</v>
      </c>
      <c r="K1857" s="7">
        <v>-18912</v>
      </c>
      <c r="L1857" s="7">
        <v>-7512</v>
      </c>
      <c r="M1857" s="7">
        <v>-9896</v>
      </c>
      <c r="N1857" s="7">
        <v>-17567</v>
      </c>
      <c r="O1857" s="7">
        <v>-25991</v>
      </c>
      <c r="P1857" s="7">
        <v>32767</v>
      </c>
      <c r="Q1857" s="7">
        <v>311</v>
      </c>
      <c r="R1857" s="7">
        <v>0</v>
      </c>
      <c r="S1857" s="8">
        <v>-59</v>
      </c>
    </row>
    <row r="1858" spans="1:19" x14ac:dyDescent="0.25">
      <c r="A1858" s="3">
        <v>1</v>
      </c>
      <c r="B1858" s="4">
        <v>-32768</v>
      </c>
      <c r="C1858" s="4">
        <v>-4208</v>
      </c>
      <c r="D1858" s="4">
        <v>3008</v>
      </c>
      <c r="E1858" s="4">
        <v>-19529</v>
      </c>
      <c r="F1858" s="4">
        <v>3375</v>
      </c>
      <c r="G1858" s="4">
        <v>26290</v>
      </c>
      <c r="H1858" s="4">
        <v>311</v>
      </c>
      <c r="I1858" s="4">
        <v>220</v>
      </c>
      <c r="J1858" s="4">
        <v>-77</v>
      </c>
      <c r="K1858" s="4">
        <v>-32768</v>
      </c>
      <c r="L1858" s="4">
        <v>32767</v>
      </c>
      <c r="M1858" s="4">
        <v>32767</v>
      </c>
      <c r="N1858" s="4">
        <v>-10790</v>
      </c>
      <c r="O1858" s="4">
        <v>2763</v>
      </c>
      <c r="P1858" s="4">
        <v>-6494</v>
      </c>
      <c r="Q1858" s="4">
        <v>295</v>
      </c>
      <c r="R1858" s="4">
        <v>91</v>
      </c>
      <c r="S1858" s="5">
        <v>1</v>
      </c>
    </row>
    <row r="1859" spans="1:19" x14ac:dyDescent="0.25">
      <c r="A1859" s="6">
        <v>1</v>
      </c>
      <c r="B1859" s="7">
        <v>-17840</v>
      </c>
      <c r="C1859" s="7">
        <v>-848</v>
      </c>
      <c r="D1859" s="7">
        <v>2104</v>
      </c>
      <c r="E1859" s="7">
        <v>4205</v>
      </c>
      <c r="F1859" s="7">
        <v>1552</v>
      </c>
      <c r="G1859" s="7">
        <v>-23846</v>
      </c>
      <c r="H1859" s="7">
        <v>308</v>
      </c>
      <c r="I1859" s="7">
        <v>220</v>
      </c>
      <c r="J1859" s="7">
        <v>-82</v>
      </c>
      <c r="K1859" s="7">
        <v>-17072</v>
      </c>
      <c r="L1859" s="7">
        <v>-2112</v>
      </c>
      <c r="M1859" s="7">
        <v>-5480</v>
      </c>
      <c r="N1859" s="7">
        <v>321</v>
      </c>
      <c r="O1859" s="7">
        <v>4035</v>
      </c>
      <c r="P1859" s="7">
        <v>-2710</v>
      </c>
      <c r="Q1859" s="7">
        <v>318</v>
      </c>
      <c r="R1859" s="7">
        <v>55</v>
      </c>
      <c r="S1859" s="8">
        <v>-59</v>
      </c>
    </row>
    <row r="1860" spans="1:19" x14ac:dyDescent="0.25">
      <c r="A1860" s="3">
        <v>1</v>
      </c>
      <c r="B1860" s="4">
        <v>-32768</v>
      </c>
      <c r="C1860" s="4">
        <v>24216</v>
      </c>
      <c r="D1860" s="4">
        <v>-13600</v>
      </c>
      <c r="E1860" s="4">
        <v>4052</v>
      </c>
      <c r="F1860" s="4">
        <v>127</v>
      </c>
      <c r="G1860" s="4">
        <v>-23901</v>
      </c>
      <c r="H1860" s="4">
        <v>213</v>
      </c>
      <c r="I1860" s="4">
        <v>-132</v>
      </c>
      <c r="J1860" s="4">
        <v>-28</v>
      </c>
      <c r="K1860" s="4">
        <v>-17520</v>
      </c>
      <c r="L1860" s="4">
        <v>2096</v>
      </c>
      <c r="M1860" s="4">
        <v>-3480</v>
      </c>
      <c r="N1860" s="4">
        <v>5137</v>
      </c>
      <c r="O1860" s="4">
        <v>6323</v>
      </c>
      <c r="P1860" s="4">
        <v>-9426</v>
      </c>
      <c r="Q1860" s="4">
        <v>337</v>
      </c>
      <c r="R1860" s="4">
        <v>3</v>
      </c>
      <c r="S1860" s="5">
        <v>-106</v>
      </c>
    </row>
    <row r="1861" spans="1:19" x14ac:dyDescent="0.25">
      <c r="A1861" s="6">
        <v>1</v>
      </c>
      <c r="B1861" s="7">
        <v>-32768</v>
      </c>
      <c r="C1861" s="7">
        <v>-2416</v>
      </c>
      <c r="D1861" s="7">
        <v>-2232</v>
      </c>
      <c r="E1861" s="7">
        <v>-13335</v>
      </c>
      <c r="F1861" s="7">
        <v>3090</v>
      </c>
      <c r="G1861" s="7">
        <v>8828</v>
      </c>
      <c r="H1861" s="7">
        <v>251</v>
      </c>
      <c r="I1861" s="7">
        <v>-73</v>
      </c>
      <c r="J1861" s="7">
        <v>-20</v>
      </c>
      <c r="K1861" s="7">
        <v>-24352</v>
      </c>
      <c r="L1861" s="7">
        <v>-2880</v>
      </c>
      <c r="M1861" s="7">
        <v>-17352</v>
      </c>
      <c r="N1861" s="7">
        <v>3990</v>
      </c>
      <c r="O1861" s="7">
        <v>11213</v>
      </c>
      <c r="P1861" s="7">
        <v>-27613</v>
      </c>
      <c r="Q1861" s="7">
        <v>284</v>
      </c>
      <c r="R1861" s="7">
        <v>-161</v>
      </c>
      <c r="S1861" s="8">
        <v>-153</v>
      </c>
    </row>
    <row r="1862" spans="1:19" x14ac:dyDescent="0.25">
      <c r="A1862" s="3">
        <v>1</v>
      </c>
      <c r="B1862" s="4">
        <v>-32768</v>
      </c>
      <c r="C1862" s="4">
        <v>384</v>
      </c>
      <c r="D1862" s="4">
        <v>-5992</v>
      </c>
      <c r="E1862" s="4">
        <v>-5777</v>
      </c>
      <c r="F1862" s="4">
        <v>2473</v>
      </c>
      <c r="G1862" s="4">
        <v>8253</v>
      </c>
      <c r="H1862" s="4">
        <v>265</v>
      </c>
      <c r="I1862" s="4">
        <v>-33</v>
      </c>
      <c r="J1862" s="4">
        <v>-44</v>
      </c>
      <c r="K1862" s="4">
        <v>-11608</v>
      </c>
      <c r="L1862" s="4">
        <v>-6352</v>
      </c>
      <c r="M1862" s="4">
        <v>-5016</v>
      </c>
      <c r="N1862" s="4">
        <v>-15332</v>
      </c>
      <c r="O1862" s="4">
        <v>-25804</v>
      </c>
      <c r="P1862" s="4">
        <v>29708</v>
      </c>
      <c r="Q1862" s="4">
        <v>317</v>
      </c>
      <c r="R1862" s="4">
        <v>-41</v>
      </c>
      <c r="S1862" s="5">
        <v>-80</v>
      </c>
    </row>
    <row r="1863" spans="1:19" x14ac:dyDescent="0.25">
      <c r="A1863" s="6">
        <v>1</v>
      </c>
      <c r="B1863" s="7">
        <v>-32768</v>
      </c>
      <c r="C1863" s="7">
        <v>-48</v>
      </c>
      <c r="D1863" s="7">
        <v>3328</v>
      </c>
      <c r="E1863" s="7">
        <v>-24721</v>
      </c>
      <c r="F1863" s="7">
        <v>3830</v>
      </c>
      <c r="G1863" s="7">
        <v>29284</v>
      </c>
      <c r="H1863" s="7">
        <v>277</v>
      </c>
      <c r="I1863" s="7">
        <v>87</v>
      </c>
      <c r="J1863" s="7">
        <v>-73</v>
      </c>
      <c r="K1863" s="7">
        <v>-17008</v>
      </c>
      <c r="L1863" s="7">
        <v>-4904</v>
      </c>
      <c r="M1863" s="7">
        <v>-2976</v>
      </c>
      <c r="N1863" s="7">
        <v>6362</v>
      </c>
      <c r="O1863" s="7">
        <v>9527</v>
      </c>
      <c r="P1863" s="7">
        <v>-5572</v>
      </c>
      <c r="Q1863" s="7">
        <v>272</v>
      </c>
      <c r="R1863" s="7">
        <v>47</v>
      </c>
      <c r="S1863" s="8">
        <v>40</v>
      </c>
    </row>
    <row r="1864" spans="1:19" x14ac:dyDescent="0.25">
      <c r="A1864" s="3">
        <v>1</v>
      </c>
      <c r="B1864" s="4">
        <v>-24088</v>
      </c>
      <c r="C1864" s="4">
        <v>1936</v>
      </c>
      <c r="D1864" s="4">
        <v>6976</v>
      </c>
      <c r="E1864" s="4">
        <v>9821</v>
      </c>
      <c r="F1864" s="4">
        <v>6143</v>
      </c>
      <c r="G1864" s="4">
        <v>-27637</v>
      </c>
      <c r="H1864" s="4">
        <v>287</v>
      </c>
      <c r="I1864" s="4">
        <v>82</v>
      </c>
      <c r="J1864" s="4">
        <v>-122</v>
      </c>
      <c r="K1864" s="4">
        <v>-16096</v>
      </c>
      <c r="L1864" s="4">
        <v>-856</v>
      </c>
      <c r="M1864" s="4">
        <v>-2688</v>
      </c>
      <c r="N1864" s="4">
        <v>-2897</v>
      </c>
      <c r="O1864" s="4">
        <v>3289</v>
      </c>
      <c r="P1864" s="4">
        <v>-2988</v>
      </c>
      <c r="Q1864" s="4">
        <v>278</v>
      </c>
      <c r="R1864" s="4">
        <v>18</v>
      </c>
      <c r="S1864" s="5">
        <v>5</v>
      </c>
    </row>
    <row r="1865" spans="1:19" x14ac:dyDescent="0.25">
      <c r="A1865" s="6">
        <v>1</v>
      </c>
      <c r="B1865" s="7">
        <v>-29320</v>
      </c>
      <c r="C1865" s="7">
        <v>32767</v>
      </c>
      <c r="D1865" s="7">
        <v>-12936</v>
      </c>
      <c r="E1865" s="7">
        <v>6690</v>
      </c>
      <c r="F1865" s="7">
        <v>-1960</v>
      </c>
      <c r="G1865" s="7">
        <v>-4355</v>
      </c>
      <c r="H1865" s="7">
        <v>148</v>
      </c>
      <c r="I1865" s="7">
        <v>-143</v>
      </c>
      <c r="J1865" s="7">
        <v>-57</v>
      </c>
      <c r="K1865" s="7">
        <v>-21472</v>
      </c>
      <c r="L1865" s="7">
        <v>976</v>
      </c>
      <c r="M1865" s="7">
        <v>-2192</v>
      </c>
      <c r="N1865" s="7">
        <v>4446</v>
      </c>
      <c r="O1865" s="7">
        <v>5794</v>
      </c>
      <c r="P1865" s="7">
        <v>-16415</v>
      </c>
      <c r="Q1865" s="7">
        <v>288</v>
      </c>
      <c r="R1865" s="7">
        <v>-33</v>
      </c>
      <c r="S1865" s="8">
        <v>-29</v>
      </c>
    </row>
    <row r="1866" spans="1:19" x14ac:dyDescent="0.25">
      <c r="A1866" s="3">
        <v>1</v>
      </c>
      <c r="B1866" s="4">
        <v>-32768</v>
      </c>
      <c r="C1866" s="4">
        <v>1960</v>
      </c>
      <c r="D1866" s="4">
        <v>-5960</v>
      </c>
      <c r="E1866" s="4">
        <v>-23</v>
      </c>
      <c r="F1866" s="4">
        <v>3546</v>
      </c>
      <c r="G1866" s="4">
        <v>5801</v>
      </c>
      <c r="H1866" s="4">
        <v>171</v>
      </c>
      <c r="I1866" s="4">
        <v>-109</v>
      </c>
      <c r="J1866" s="4">
        <v>-57</v>
      </c>
      <c r="K1866" s="4">
        <v>-8544</v>
      </c>
      <c r="L1866" s="4">
        <v>9704</v>
      </c>
      <c r="M1866" s="4">
        <v>-2512</v>
      </c>
      <c r="N1866" s="4">
        <v>-3003</v>
      </c>
      <c r="O1866" s="4">
        <v>-3044</v>
      </c>
      <c r="P1866" s="4">
        <v>5900</v>
      </c>
      <c r="Q1866" s="4">
        <v>272</v>
      </c>
      <c r="R1866" s="4">
        <v>-125</v>
      </c>
      <c r="S1866" s="5">
        <v>-69</v>
      </c>
    </row>
    <row r="1867" spans="1:19" x14ac:dyDescent="0.25">
      <c r="A1867" s="6">
        <v>1</v>
      </c>
      <c r="B1867" s="7">
        <v>-32768</v>
      </c>
      <c r="C1867" s="7">
        <v>-3032</v>
      </c>
      <c r="D1867" s="7">
        <v>-6112</v>
      </c>
      <c r="E1867" s="7">
        <v>-2712</v>
      </c>
      <c r="F1867" s="7">
        <v>3100</v>
      </c>
      <c r="G1867" s="7">
        <v>7139</v>
      </c>
      <c r="H1867" s="7">
        <v>183</v>
      </c>
      <c r="I1867" s="7">
        <v>-86</v>
      </c>
      <c r="J1867" s="7">
        <v>-74</v>
      </c>
      <c r="K1867" s="7">
        <v>-21112</v>
      </c>
      <c r="L1867" s="7">
        <v>-8696</v>
      </c>
      <c r="M1867" s="7">
        <v>-10056</v>
      </c>
      <c r="N1867" s="7">
        <v>-14736</v>
      </c>
      <c r="O1867" s="7">
        <v>-20005</v>
      </c>
      <c r="P1867" s="7">
        <v>32767</v>
      </c>
      <c r="Q1867" s="7">
        <v>191</v>
      </c>
      <c r="R1867" s="7">
        <v>70</v>
      </c>
      <c r="S1867" s="8">
        <v>40</v>
      </c>
    </row>
    <row r="1868" spans="1:19" x14ac:dyDescent="0.25">
      <c r="A1868" s="3">
        <v>1</v>
      </c>
      <c r="B1868" s="4">
        <v>-32768</v>
      </c>
      <c r="C1868" s="4">
        <v>-7968</v>
      </c>
      <c r="D1868" s="4">
        <v>2928</v>
      </c>
      <c r="E1868" s="4">
        <v>-14792</v>
      </c>
      <c r="F1868" s="4">
        <v>836</v>
      </c>
      <c r="G1868" s="4">
        <v>27698</v>
      </c>
      <c r="H1868" s="4">
        <v>245</v>
      </c>
      <c r="I1868" s="4">
        <v>30</v>
      </c>
      <c r="J1868" s="4">
        <v>-122</v>
      </c>
      <c r="K1868" s="4">
        <v>-18800</v>
      </c>
      <c r="L1868" s="4">
        <v>9032</v>
      </c>
      <c r="M1868" s="4">
        <v>10336</v>
      </c>
      <c r="N1868" s="4">
        <v>-31031</v>
      </c>
      <c r="O1868" s="4">
        <v>8211</v>
      </c>
      <c r="P1868" s="4">
        <v>-13015</v>
      </c>
      <c r="Q1868" s="4">
        <v>149</v>
      </c>
      <c r="R1868" s="4">
        <v>42</v>
      </c>
      <c r="S1868" s="5">
        <v>62</v>
      </c>
    </row>
    <row r="1869" spans="1:19" x14ac:dyDescent="0.25">
      <c r="A1869" s="6">
        <v>1</v>
      </c>
      <c r="B1869" s="7">
        <v>-21320</v>
      </c>
      <c r="C1869" s="7">
        <v>3048</v>
      </c>
      <c r="D1869" s="7">
        <v>1992</v>
      </c>
      <c r="E1869" s="7">
        <v>6089</v>
      </c>
      <c r="F1869" s="7">
        <v>-2480</v>
      </c>
      <c r="G1869" s="7">
        <v>-26343</v>
      </c>
      <c r="H1869" s="7">
        <v>220</v>
      </c>
      <c r="I1869" s="7">
        <v>92</v>
      </c>
      <c r="J1869" s="7">
        <v>-130</v>
      </c>
      <c r="K1869" s="7">
        <v>-16384</v>
      </c>
      <c r="L1869" s="7">
        <v>-1360</v>
      </c>
      <c r="M1869" s="7">
        <v>-6008</v>
      </c>
      <c r="N1869" s="7">
        <v>471</v>
      </c>
      <c r="O1869" s="7">
        <v>4554</v>
      </c>
      <c r="P1869" s="7">
        <v>-3312</v>
      </c>
      <c r="Q1869" s="7">
        <v>190</v>
      </c>
      <c r="R1869" s="7">
        <v>26</v>
      </c>
      <c r="S1869" s="8">
        <v>20</v>
      </c>
    </row>
    <row r="1870" spans="1:19" x14ac:dyDescent="0.25">
      <c r="A1870" s="3">
        <v>1</v>
      </c>
      <c r="B1870" s="4">
        <v>-32768</v>
      </c>
      <c r="C1870" s="4">
        <v>25712</v>
      </c>
      <c r="D1870" s="4">
        <v>-21352</v>
      </c>
      <c r="E1870" s="4">
        <v>6340</v>
      </c>
      <c r="F1870" s="4">
        <v>291</v>
      </c>
      <c r="G1870" s="4">
        <v>-6623</v>
      </c>
      <c r="H1870" s="4">
        <v>140</v>
      </c>
      <c r="I1870" s="4">
        <v>-59</v>
      </c>
      <c r="J1870" s="4">
        <v>-93</v>
      </c>
      <c r="K1870" s="4">
        <v>-17096</v>
      </c>
      <c r="L1870" s="4">
        <v>1360</v>
      </c>
      <c r="M1870" s="4">
        <v>-4240</v>
      </c>
      <c r="N1870" s="4">
        <v>5750</v>
      </c>
      <c r="O1870" s="4">
        <v>4767</v>
      </c>
      <c r="P1870" s="4">
        <v>-7319</v>
      </c>
      <c r="Q1870" s="4">
        <v>195</v>
      </c>
      <c r="R1870" s="4">
        <v>6</v>
      </c>
      <c r="S1870" s="5">
        <v>-3</v>
      </c>
    </row>
    <row r="1871" spans="1:19" x14ac:dyDescent="0.25">
      <c r="A1871" s="6">
        <v>1</v>
      </c>
      <c r="B1871" s="7">
        <v>-32768</v>
      </c>
      <c r="C1871" s="7">
        <v>-2104</v>
      </c>
      <c r="D1871" s="7">
        <v>-2208</v>
      </c>
      <c r="E1871" s="7">
        <v>-775</v>
      </c>
      <c r="F1871" s="7">
        <v>5322</v>
      </c>
      <c r="G1871" s="7">
        <v>7015</v>
      </c>
      <c r="H1871" s="7">
        <v>172</v>
      </c>
      <c r="I1871" s="7">
        <v>-20</v>
      </c>
      <c r="J1871" s="7">
        <v>-105</v>
      </c>
      <c r="K1871" s="7">
        <v>-21344</v>
      </c>
      <c r="L1871" s="7">
        <v>-2296</v>
      </c>
      <c r="M1871" s="7">
        <v>-18432</v>
      </c>
      <c r="N1871" s="7">
        <v>6090</v>
      </c>
      <c r="O1871" s="7">
        <v>12150</v>
      </c>
      <c r="P1871" s="7">
        <v>-19765</v>
      </c>
      <c r="Q1871" s="7">
        <v>212</v>
      </c>
      <c r="R1871" s="7">
        <v>-127</v>
      </c>
      <c r="S1871" s="8">
        <v>-46</v>
      </c>
    </row>
    <row r="1872" spans="1:19" x14ac:dyDescent="0.25">
      <c r="A1872" s="3">
        <v>1</v>
      </c>
      <c r="B1872" s="4">
        <v>-32768</v>
      </c>
      <c r="C1872" s="4">
        <v>80</v>
      </c>
      <c r="D1872" s="4">
        <v>-5792</v>
      </c>
      <c r="E1872" s="4">
        <v>-4486</v>
      </c>
      <c r="F1872" s="4">
        <v>2541</v>
      </c>
      <c r="G1872" s="4">
        <v>7860</v>
      </c>
      <c r="H1872" s="4">
        <v>185</v>
      </c>
      <c r="I1872" s="4">
        <v>12</v>
      </c>
      <c r="J1872" s="4">
        <v>-125</v>
      </c>
      <c r="K1872" s="4">
        <v>-23984</v>
      </c>
      <c r="L1872" s="4">
        <v>-8064</v>
      </c>
      <c r="M1872" s="4">
        <v>-7600</v>
      </c>
      <c r="N1872" s="4">
        <v>-14553</v>
      </c>
      <c r="O1872" s="4">
        <v>-19095</v>
      </c>
      <c r="P1872" s="4">
        <v>32381</v>
      </c>
      <c r="Q1872" s="4">
        <v>236</v>
      </c>
      <c r="R1872" s="4">
        <v>8</v>
      </c>
      <c r="S1872" s="5">
        <v>65</v>
      </c>
    </row>
    <row r="1873" spans="1:19" x14ac:dyDescent="0.25">
      <c r="A1873" s="6">
        <v>1</v>
      </c>
      <c r="B1873" s="7">
        <v>-32768</v>
      </c>
      <c r="C1873" s="7">
        <v>1680</v>
      </c>
      <c r="D1873" s="7">
        <v>-4248</v>
      </c>
      <c r="E1873" s="7">
        <v>-5477</v>
      </c>
      <c r="F1873" s="7">
        <v>223</v>
      </c>
      <c r="G1873" s="7">
        <v>13039</v>
      </c>
      <c r="H1873" s="7">
        <v>206</v>
      </c>
      <c r="I1873" s="7">
        <v>68</v>
      </c>
      <c r="J1873" s="7">
        <v>-131</v>
      </c>
      <c r="K1873" s="7">
        <v>-17304</v>
      </c>
      <c r="L1873" s="7">
        <v>7080</v>
      </c>
      <c r="M1873" s="7">
        <v>1720</v>
      </c>
      <c r="N1873" s="7">
        <v>-4345</v>
      </c>
      <c r="O1873" s="7">
        <v>855</v>
      </c>
      <c r="P1873" s="7">
        <v>-3077</v>
      </c>
      <c r="Q1873" s="7">
        <v>282</v>
      </c>
      <c r="R1873" s="7">
        <v>20</v>
      </c>
      <c r="S1873" s="8">
        <v>64</v>
      </c>
    </row>
    <row r="1874" spans="1:19" x14ac:dyDescent="0.25">
      <c r="A1874" s="3">
        <v>1</v>
      </c>
      <c r="B1874" s="4">
        <v>-25416</v>
      </c>
      <c r="C1874" s="4">
        <v>12224</v>
      </c>
      <c r="D1874" s="4">
        <v>-11744</v>
      </c>
      <c r="E1874" s="4">
        <v>-28860</v>
      </c>
      <c r="F1874" s="4">
        <v>264</v>
      </c>
      <c r="G1874" s="4">
        <v>-7844</v>
      </c>
      <c r="H1874" s="4">
        <v>227</v>
      </c>
      <c r="I1874" s="4">
        <v>219</v>
      </c>
      <c r="J1874" s="4">
        <v>-139</v>
      </c>
      <c r="K1874" s="4">
        <v>-17464</v>
      </c>
      <c r="L1874" s="4">
        <v>-2080</v>
      </c>
      <c r="M1874" s="4">
        <v>-6272</v>
      </c>
      <c r="N1874" s="4">
        <v>-595</v>
      </c>
      <c r="O1874" s="4">
        <v>2960</v>
      </c>
      <c r="P1874" s="4">
        <v>-1756</v>
      </c>
      <c r="Q1874" s="4">
        <v>301</v>
      </c>
      <c r="R1874" s="4">
        <v>-27</v>
      </c>
      <c r="S1874" s="5">
        <v>-2</v>
      </c>
    </row>
    <row r="1875" spans="1:19" x14ac:dyDescent="0.25">
      <c r="A1875" s="6">
        <v>1</v>
      </c>
      <c r="B1875" s="7">
        <v>5880</v>
      </c>
      <c r="C1875" s="7">
        <v>-32768</v>
      </c>
      <c r="D1875" s="7">
        <v>8360</v>
      </c>
      <c r="E1875" s="7">
        <v>-13219</v>
      </c>
      <c r="F1875" s="7">
        <v>10661</v>
      </c>
      <c r="G1875" s="7">
        <v>4508</v>
      </c>
      <c r="H1875" s="7">
        <v>331</v>
      </c>
      <c r="I1875" s="7">
        <v>37</v>
      </c>
      <c r="J1875" s="7">
        <v>-111</v>
      </c>
      <c r="K1875" s="7">
        <v>-29792</v>
      </c>
      <c r="L1875" s="7">
        <v>4848</v>
      </c>
      <c r="M1875" s="7">
        <v>832</v>
      </c>
      <c r="N1875" s="7">
        <v>6827</v>
      </c>
      <c r="O1875" s="7">
        <v>12187</v>
      </c>
      <c r="P1875" s="7">
        <v>-14183</v>
      </c>
      <c r="Q1875" s="7">
        <v>327</v>
      </c>
      <c r="R1875" s="7">
        <v>-61</v>
      </c>
      <c r="S1875" s="8">
        <v>-39</v>
      </c>
    </row>
    <row r="1876" spans="1:19" x14ac:dyDescent="0.25">
      <c r="A1876" s="3">
        <v>1</v>
      </c>
      <c r="B1876" s="4">
        <v>-32552</v>
      </c>
      <c r="C1876" s="4">
        <v>1328</v>
      </c>
      <c r="D1876" s="4">
        <v>-4232</v>
      </c>
      <c r="E1876" s="4">
        <v>-1159</v>
      </c>
      <c r="F1876" s="4">
        <v>-585</v>
      </c>
      <c r="G1876" s="4">
        <v>2397</v>
      </c>
      <c r="H1876" s="4">
        <v>335</v>
      </c>
      <c r="I1876" s="4">
        <v>51</v>
      </c>
      <c r="J1876" s="4">
        <v>-117</v>
      </c>
      <c r="K1876" s="4">
        <v>-10232</v>
      </c>
      <c r="L1876" s="4">
        <v>2536</v>
      </c>
      <c r="M1876" s="4">
        <v>-88</v>
      </c>
      <c r="N1876" s="4">
        <v>-8555</v>
      </c>
      <c r="O1876" s="4">
        <v>-22758</v>
      </c>
      <c r="P1876" s="4">
        <v>9791</v>
      </c>
      <c r="Q1876" s="4">
        <v>347</v>
      </c>
      <c r="R1876" s="4">
        <v>-91</v>
      </c>
      <c r="S1876" s="5">
        <v>22</v>
      </c>
    </row>
    <row r="1877" spans="1:19" x14ac:dyDescent="0.25">
      <c r="A1877" s="6">
        <v>1</v>
      </c>
      <c r="B1877" s="7">
        <v>-32768</v>
      </c>
      <c r="C1877" s="7">
        <v>-4432</v>
      </c>
      <c r="D1877" s="7">
        <v>-6256</v>
      </c>
      <c r="E1877" s="7">
        <v>-7259</v>
      </c>
      <c r="F1877" s="7">
        <v>-1140</v>
      </c>
      <c r="G1877" s="7">
        <v>11821</v>
      </c>
      <c r="H1877" s="7">
        <v>345</v>
      </c>
      <c r="I1877" s="7">
        <v>95</v>
      </c>
      <c r="J1877" s="7">
        <v>-105</v>
      </c>
      <c r="K1877" s="7">
        <v>-8760</v>
      </c>
      <c r="L1877" s="7">
        <v>-1696</v>
      </c>
      <c r="M1877" s="7">
        <v>456</v>
      </c>
      <c r="N1877" s="7">
        <v>-5266</v>
      </c>
      <c r="O1877" s="7">
        <v>5810</v>
      </c>
      <c r="P1877" s="7">
        <v>777</v>
      </c>
      <c r="Q1877" s="7">
        <v>345</v>
      </c>
      <c r="R1877" s="7">
        <v>-55</v>
      </c>
      <c r="S1877" s="8">
        <v>43</v>
      </c>
    </row>
    <row r="1878" spans="1:19" x14ac:dyDescent="0.25">
      <c r="A1878" s="3">
        <v>1</v>
      </c>
      <c r="B1878" s="4">
        <v>-29040</v>
      </c>
      <c r="C1878" s="4">
        <v>13256</v>
      </c>
      <c r="D1878" s="4">
        <v>6560</v>
      </c>
      <c r="E1878" s="4">
        <v>4461</v>
      </c>
      <c r="F1878" s="4">
        <v>4123</v>
      </c>
      <c r="G1878" s="4">
        <v>-14768</v>
      </c>
      <c r="H1878" s="4">
        <v>367</v>
      </c>
      <c r="I1878" s="4">
        <v>92</v>
      </c>
      <c r="J1878" s="4">
        <v>-137</v>
      </c>
      <c r="K1878" s="4">
        <v>-16160</v>
      </c>
      <c r="L1878" s="4">
        <v>-648</v>
      </c>
      <c r="M1878" s="4">
        <v>-3072</v>
      </c>
      <c r="N1878" s="4">
        <v>-1733</v>
      </c>
      <c r="O1878" s="4">
        <v>1809</v>
      </c>
      <c r="P1878" s="4">
        <v>442</v>
      </c>
      <c r="Q1878" s="4">
        <v>345</v>
      </c>
      <c r="R1878" s="4">
        <v>-50</v>
      </c>
      <c r="S1878" s="5">
        <v>19</v>
      </c>
    </row>
    <row r="1879" spans="1:19" x14ac:dyDescent="0.25">
      <c r="A1879" s="6">
        <v>1</v>
      </c>
      <c r="B1879" s="7">
        <v>-32768</v>
      </c>
      <c r="C1879" s="7">
        <v>-2008</v>
      </c>
      <c r="D1879" s="7">
        <v>3208</v>
      </c>
      <c r="E1879" s="7">
        <v>-2239</v>
      </c>
      <c r="F1879" s="7">
        <v>-742</v>
      </c>
      <c r="G1879" s="7">
        <v>-5436</v>
      </c>
      <c r="H1879" s="7">
        <v>357</v>
      </c>
      <c r="I1879" s="7">
        <v>43</v>
      </c>
      <c r="J1879" s="7">
        <v>-139</v>
      </c>
      <c r="K1879" s="7">
        <v>-15448</v>
      </c>
      <c r="L1879" s="7">
        <v>-920</v>
      </c>
      <c r="M1879" s="7">
        <v>-2984</v>
      </c>
      <c r="N1879" s="7">
        <v>-2997</v>
      </c>
      <c r="O1879" s="7">
        <v>557</v>
      </c>
      <c r="P1879" s="7">
        <v>-2324</v>
      </c>
      <c r="Q1879" s="7">
        <v>342</v>
      </c>
      <c r="R1879" s="7">
        <v>-41</v>
      </c>
      <c r="S1879" s="8">
        <v>20</v>
      </c>
    </row>
    <row r="1880" spans="1:19" x14ac:dyDescent="0.25">
      <c r="A1880" s="3">
        <v>1</v>
      </c>
      <c r="B1880" s="4">
        <v>-32768</v>
      </c>
      <c r="C1880" s="4">
        <v>-128</v>
      </c>
      <c r="D1880" s="4">
        <v>-4040</v>
      </c>
      <c r="E1880" s="4">
        <v>-261</v>
      </c>
      <c r="F1880" s="4">
        <v>65</v>
      </c>
      <c r="G1880" s="4">
        <v>664</v>
      </c>
      <c r="H1880" s="4">
        <v>357</v>
      </c>
      <c r="I1880" s="4">
        <v>38</v>
      </c>
      <c r="J1880" s="4">
        <v>-137</v>
      </c>
      <c r="K1880" s="4">
        <v>-16000</v>
      </c>
      <c r="L1880" s="4">
        <v>632</v>
      </c>
      <c r="M1880" s="4">
        <v>-1968</v>
      </c>
      <c r="N1880" s="4">
        <v>-126</v>
      </c>
      <c r="O1880" s="4">
        <v>-658</v>
      </c>
      <c r="P1880" s="4">
        <v>27</v>
      </c>
      <c r="Q1880" s="4">
        <v>345</v>
      </c>
      <c r="R1880" s="4">
        <v>-52</v>
      </c>
      <c r="S1880" s="5">
        <v>28</v>
      </c>
    </row>
    <row r="1881" spans="1:19" x14ac:dyDescent="0.25">
      <c r="A1881" s="6">
        <v>1</v>
      </c>
      <c r="B1881" s="7">
        <v>-32768</v>
      </c>
      <c r="C1881" s="7">
        <v>304</v>
      </c>
      <c r="D1881" s="7">
        <v>-4248</v>
      </c>
      <c r="E1881" s="7">
        <v>-331</v>
      </c>
      <c r="F1881" s="7">
        <v>-6</v>
      </c>
      <c r="G1881" s="7">
        <v>1403</v>
      </c>
      <c r="H1881" s="7">
        <v>351</v>
      </c>
      <c r="I1881" s="7">
        <v>19</v>
      </c>
      <c r="J1881" s="7">
        <v>-141</v>
      </c>
      <c r="K1881" s="7">
        <v>-16536</v>
      </c>
      <c r="L1881" s="7">
        <v>-704</v>
      </c>
      <c r="M1881" s="7">
        <v>-2312</v>
      </c>
      <c r="N1881" s="7">
        <v>-79</v>
      </c>
      <c r="O1881" s="7">
        <v>-89</v>
      </c>
      <c r="P1881" s="7">
        <v>162</v>
      </c>
      <c r="Q1881" s="7">
        <v>347</v>
      </c>
      <c r="R1881" s="7">
        <v>-51</v>
      </c>
      <c r="S1881" s="8">
        <v>17</v>
      </c>
    </row>
    <row r="1882" spans="1:19" x14ac:dyDescent="0.25">
      <c r="A1882" s="3">
        <v>1</v>
      </c>
      <c r="B1882" s="4">
        <v>-32768</v>
      </c>
      <c r="C1882" s="4">
        <v>152</v>
      </c>
      <c r="D1882" s="4">
        <v>-4472</v>
      </c>
      <c r="E1882" s="4">
        <v>987</v>
      </c>
      <c r="F1882" s="4">
        <v>-147</v>
      </c>
      <c r="G1882" s="4">
        <v>1474</v>
      </c>
      <c r="H1882" s="4">
        <v>341</v>
      </c>
      <c r="I1882" s="4">
        <v>24</v>
      </c>
      <c r="J1882" s="4">
        <v>-143</v>
      </c>
      <c r="K1882" s="4">
        <v>-16280</v>
      </c>
      <c r="L1882" s="4">
        <v>-104</v>
      </c>
      <c r="M1882" s="4">
        <v>-2408</v>
      </c>
      <c r="N1882" s="4">
        <v>204</v>
      </c>
      <c r="O1882" s="4">
        <v>95</v>
      </c>
      <c r="P1882" s="4">
        <v>197</v>
      </c>
      <c r="Q1882" s="4">
        <v>347</v>
      </c>
      <c r="R1882" s="4">
        <v>-36</v>
      </c>
      <c r="S1882" s="5">
        <v>20</v>
      </c>
    </row>
    <row r="1883" spans="1:19" x14ac:dyDescent="0.25">
      <c r="A1883" s="6">
        <v>1</v>
      </c>
      <c r="B1883" s="7">
        <v>-32768</v>
      </c>
      <c r="C1883" s="7">
        <v>176</v>
      </c>
      <c r="D1883" s="7">
        <v>-4336</v>
      </c>
      <c r="E1883" s="7">
        <v>-196</v>
      </c>
      <c r="F1883" s="7">
        <v>-392</v>
      </c>
      <c r="G1883" s="7">
        <v>1414</v>
      </c>
      <c r="H1883" s="7">
        <v>357</v>
      </c>
      <c r="I1883" s="7">
        <v>28</v>
      </c>
      <c r="J1883" s="7">
        <v>-142</v>
      </c>
      <c r="K1883" s="7">
        <v>-16584</v>
      </c>
      <c r="L1883" s="7">
        <v>192</v>
      </c>
      <c r="M1883" s="7">
        <v>-2368</v>
      </c>
      <c r="N1883" s="7">
        <v>-214</v>
      </c>
      <c r="O1883" s="7">
        <v>-72</v>
      </c>
      <c r="P1883" s="7">
        <v>196</v>
      </c>
      <c r="Q1883" s="7">
        <v>353</v>
      </c>
      <c r="R1883" s="7">
        <v>-55</v>
      </c>
      <c r="S1883" s="8">
        <v>16</v>
      </c>
    </row>
    <row r="1884" spans="1:19" x14ac:dyDescent="0.25">
      <c r="A1884" s="3">
        <v>1</v>
      </c>
      <c r="B1884" s="4">
        <v>-32768</v>
      </c>
      <c r="C1884" s="4">
        <v>400</v>
      </c>
      <c r="D1884" s="4">
        <v>-3672</v>
      </c>
      <c r="E1884" s="4">
        <v>-92</v>
      </c>
      <c r="F1884" s="4">
        <v>-175</v>
      </c>
      <c r="G1884" s="4">
        <v>1807</v>
      </c>
      <c r="H1884" s="4">
        <v>350</v>
      </c>
      <c r="I1884" s="4">
        <v>28</v>
      </c>
      <c r="J1884" s="4">
        <v>-132</v>
      </c>
      <c r="K1884" s="4">
        <v>-16392</v>
      </c>
      <c r="L1884" s="4">
        <v>-112</v>
      </c>
      <c r="M1884" s="4">
        <v>-2408</v>
      </c>
      <c r="N1884" s="4">
        <v>177</v>
      </c>
      <c r="O1884" s="4">
        <v>85</v>
      </c>
      <c r="P1884" s="4">
        <v>362</v>
      </c>
      <c r="Q1884" s="4">
        <v>352</v>
      </c>
      <c r="R1884" s="4">
        <v>-49</v>
      </c>
      <c r="S1884" s="5">
        <v>22</v>
      </c>
    </row>
    <row r="1885" spans="1:19" x14ac:dyDescent="0.25">
      <c r="A1885" s="6">
        <v>1</v>
      </c>
      <c r="B1885" s="7">
        <v>-31896</v>
      </c>
      <c r="C1885" s="7">
        <v>-4152</v>
      </c>
      <c r="D1885" s="7">
        <v>-856</v>
      </c>
      <c r="E1885" s="7">
        <v>-1236</v>
      </c>
      <c r="F1885" s="7">
        <v>271</v>
      </c>
      <c r="G1885" s="7">
        <v>1745</v>
      </c>
      <c r="H1885" s="7">
        <v>342</v>
      </c>
      <c r="I1885" s="7">
        <v>23</v>
      </c>
      <c r="J1885" s="7">
        <v>-137</v>
      </c>
      <c r="K1885" s="7">
        <v>-16432</v>
      </c>
      <c r="L1885" s="7">
        <v>504</v>
      </c>
      <c r="M1885" s="7">
        <v>-2096</v>
      </c>
      <c r="N1885" s="7">
        <v>9</v>
      </c>
      <c r="O1885" s="7">
        <v>107</v>
      </c>
      <c r="P1885" s="7">
        <v>60</v>
      </c>
      <c r="Q1885" s="7">
        <v>353</v>
      </c>
      <c r="R1885" s="7">
        <v>-40</v>
      </c>
      <c r="S1885" s="8">
        <v>11</v>
      </c>
    </row>
    <row r="1886" spans="1:19" x14ac:dyDescent="0.25">
      <c r="A1886" s="3">
        <v>2</v>
      </c>
      <c r="B1886" s="4">
        <v>-31760</v>
      </c>
      <c r="C1886" s="4">
        <v>3368</v>
      </c>
      <c r="D1886" s="4">
        <v>-6640</v>
      </c>
      <c r="E1886" s="4">
        <v>-2540</v>
      </c>
      <c r="F1886" s="4">
        <v>2770</v>
      </c>
      <c r="G1886" s="4">
        <v>11036</v>
      </c>
      <c r="H1886" s="4">
        <v>387</v>
      </c>
      <c r="I1886" s="4">
        <v>18</v>
      </c>
      <c r="J1886" s="4">
        <v>-154</v>
      </c>
      <c r="K1886" s="4">
        <v>-15632</v>
      </c>
      <c r="L1886" s="4">
        <v>-8928</v>
      </c>
      <c r="M1886" s="4">
        <v>-7856</v>
      </c>
      <c r="N1886" s="4">
        <v>-1102</v>
      </c>
      <c r="O1886" s="4">
        <v>-12435</v>
      </c>
      <c r="P1886" s="4">
        <v>16047</v>
      </c>
      <c r="Q1886" s="4">
        <v>305</v>
      </c>
      <c r="R1886" s="4">
        <v>132</v>
      </c>
      <c r="S1886" s="5">
        <v>106</v>
      </c>
    </row>
    <row r="1887" spans="1:19" x14ac:dyDescent="0.25">
      <c r="A1887" s="6">
        <v>2</v>
      </c>
      <c r="B1887" s="7">
        <v>-32768</v>
      </c>
      <c r="C1887" s="7">
        <v>7544</v>
      </c>
      <c r="D1887" s="7">
        <v>-360</v>
      </c>
      <c r="E1887" s="7">
        <v>-10749</v>
      </c>
      <c r="F1887" s="7">
        <v>5100</v>
      </c>
      <c r="G1887" s="7">
        <v>25227</v>
      </c>
      <c r="H1887" s="7">
        <v>372</v>
      </c>
      <c r="I1887" s="7">
        <v>216</v>
      </c>
      <c r="J1887" s="7">
        <v>-193</v>
      </c>
      <c r="K1887" s="7">
        <v>-19712</v>
      </c>
      <c r="L1887" s="7">
        <v>18264</v>
      </c>
      <c r="M1887" s="7">
        <v>-18720</v>
      </c>
      <c r="N1887" s="7">
        <v>-7867</v>
      </c>
      <c r="O1887" s="7">
        <v>18605</v>
      </c>
      <c r="P1887" s="7">
        <v>-11398</v>
      </c>
      <c r="Q1887" s="7">
        <v>322</v>
      </c>
      <c r="R1887" s="7">
        <v>119</v>
      </c>
      <c r="S1887" s="8">
        <v>65</v>
      </c>
    </row>
    <row r="1888" spans="1:19" x14ac:dyDescent="0.25">
      <c r="A1888" s="3">
        <v>2</v>
      </c>
      <c r="B1888" s="4">
        <v>-12784</v>
      </c>
      <c r="C1888" s="4">
        <v>-1528</v>
      </c>
      <c r="D1888" s="4">
        <v>4464</v>
      </c>
      <c r="E1888" s="4">
        <v>5211</v>
      </c>
      <c r="F1888" s="4">
        <v>-11782</v>
      </c>
      <c r="G1888" s="4">
        <v>-32768</v>
      </c>
      <c r="H1888" s="4">
        <v>386</v>
      </c>
      <c r="I1888" s="4">
        <v>174</v>
      </c>
      <c r="J1888" s="4">
        <v>-175</v>
      </c>
      <c r="K1888" s="4">
        <v>-16128</v>
      </c>
      <c r="L1888" s="4">
        <v>-4112</v>
      </c>
      <c r="M1888" s="4">
        <v>-5176</v>
      </c>
      <c r="N1888" s="4">
        <v>-2600</v>
      </c>
      <c r="O1888" s="4">
        <v>3272</v>
      </c>
      <c r="P1888" s="4">
        <v>-4077</v>
      </c>
      <c r="Q1888" s="4">
        <v>375</v>
      </c>
      <c r="R1888" s="4">
        <v>25</v>
      </c>
      <c r="S1888" s="5">
        <v>11</v>
      </c>
    </row>
    <row r="1889" spans="1:19" x14ac:dyDescent="0.25">
      <c r="A1889" s="6">
        <v>2</v>
      </c>
      <c r="B1889" s="7">
        <v>-32768</v>
      </c>
      <c r="C1889" s="7">
        <v>12824</v>
      </c>
      <c r="D1889" s="7">
        <v>-5072</v>
      </c>
      <c r="E1889" s="7">
        <v>1756</v>
      </c>
      <c r="F1889" s="7">
        <v>-6157</v>
      </c>
      <c r="G1889" s="7">
        <v>-15252</v>
      </c>
      <c r="H1889" s="7">
        <v>293</v>
      </c>
      <c r="I1889" s="7">
        <v>-174</v>
      </c>
      <c r="J1889" s="7">
        <v>-67</v>
      </c>
      <c r="K1889" s="7">
        <v>-13696</v>
      </c>
      <c r="L1889" s="7">
        <v>-3888</v>
      </c>
      <c r="M1889" s="7">
        <v>-7248</v>
      </c>
      <c r="N1889" s="7">
        <v>5919</v>
      </c>
      <c r="O1889" s="7">
        <v>6974</v>
      </c>
      <c r="P1889" s="7">
        <v>-10429</v>
      </c>
      <c r="Q1889" s="7">
        <v>387</v>
      </c>
      <c r="R1889" s="7">
        <v>-30</v>
      </c>
      <c r="S1889" s="8">
        <v>-50</v>
      </c>
    </row>
    <row r="1890" spans="1:19" x14ac:dyDescent="0.25">
      <c r="A1890" s="3">
        <v>2</v>
      </c>
      <c r="B1890" s="4">
        <v>-32768</v>
      </c>
      <c r="C1890" s="4">
        <v>-30928</v>
      </c>
      <c r="D1890" s="4">
        <v>32767</v>
      </c>
      <c r="E1890" s="4">
        <v>4761</v>
      </c>
      <c r="F1890" s="4">
        <v>4460</v>
      </c>
      <c r="G1890" s="4">
        <v>32581</v>
      </c>
      <c r="H1890" s="4">
        <v>331</v>
      </c>
      <c r="I1890" s="4">
        <v>-125</v>
      </c>
      <c r="J1890" s="4">
        <v>-91</v>
      </c>
      <c r="K1890" s="4">
        <v>-32768</v>
      </c>
      <c r="L1890" s="4">
        <v>-840</v>
      </c>
      <c r="M1890" s="4">
        <v>-9384</v>
      </c>
      <c r="N1890" s="4">
        <v>3792</v>
      </c>
      <c r="O1890" s="4">
        <v>7156</v>
      </c>
      <c r="P1890" s="4">
        <v>-28652</v>
      </c>
      <c r="Q1890" s="4">
        <v>339</v>
      </c>
      <c r="R1890" s="4">
        <v>-199</v>
      </c>
      <c r="S1890" s="5">
        <v>-108</v>
      </c>
    </row>
    <row r="1891" spans="1:19" x14ac:dyDescent="0.25">
      <c r="A1891" s="6">
        <v>2</v>
      </c>
      <c r="B1891" s="7">
        <v>-32280</v>
      </c>
      <c r="C1891" s="7">
        <v>3432</v>
      </c>
      <c r="D1891" s="7">
        <v>-3528</v>
      </c>
      <c r="E1891" s="7">
        <v>-347</v>
      </c>
      <c r="F1891" s="7">
        <v>655</v>
      </c>
      <c r="G1891" s="7">
        <v>5594</v>
      </c>
      <c r="H1891" s="7">
        <v>346</v>
      </c>
      <c r="I1891" s="7">
        <v>-52</v>
      </c>
      <c r="J1891" s="7">
        <v>-121</v>
      </c>
      <c r="K1891" s="7">
        <v>-7424</v>
      </c>
      <c r="L1891" s="7">
        <v>-9360</v>
      </c>
      <c r="M1891" s="7">
        <v>-1048</v>
      </c>
      <c r="N1891" s="7">
        <v>-919</v>
      </c>
      <c r="O1891" s="7">
        <v>-18101</v>
      </c>
      <c r="P1891" s="7">
        <v>32767</v>
      </c>
      <c r="Q1891" s="7">
        <v>355</v>
      </c>
      <c r="R1891" s="7">
        <v>-35</v>
      </c>
      <c r="S1891" s="8">
        <v>-38</v>
      </c>
    </row>
    <row r="1892" spans="1:19" x14ac:dyDescent="0.25">
      <c r="A1892" s="3">
        <v>2</v>
      </c>
      <c r="B1892" s="4">
        <v>-31456</v>
      </c>
      <c r="C1892" s="4">
        <v>5408</v>
      </c>
      <c r="D1892" s="4">
        <v>-5680</v>
      </c>
      <c r="E1892" s="4">
        <v>-8174</v>
      </c>
      <c r="F1892" s="4">
        <v>3478</v>
      </c>
      <c r="G1892" s="4">
        <v>16402</v>
      </c>
      <c r="H1892" s="4">
        <v>373</v>
      </c>
      <c r="I1892" s="4">
        <v>52</v>
      </c>
      <c r="J1892" s="4">
        <v>-143</v>
      </c>
      <c r="K1892" s="4">
        <v>-16520</v>
      </c>
      <c r="L1892" s="4">
        <v>-5632</v>
      </c>
      <c r="M1892" s="4">
        <v>-6184</v>
      </c>
      <c r="N1892" s="4">
        <v>-308</v>
      </c>
      <c r="O1892" s="4">
        <v>-9463</v>
      </c>
      <c r="P1892" s="4">
        <v>10880</v>
      </c>
      <c r="Q1892" s="4">
        <v>237</v>
      </c>
      <c r="R1892" s="4">
        <v>155</v>
      </c>
      <c r="S1892" s="5">
        <v>109</v>
      </c>
    </row>
    <row r="1893" spans="1:19" x14ac:dyDescent="0.25">
      <c r="A1893" s="6">
        <v>2</v>
      </c>
      <c r="B1893" s="7">
        <v>9752</v>
      </c>
      <c r="C1893" s="7">
        <v>9608</v>
      </c>
      <c r="D1893" s="7">
        <v>3760</v>
      </c>
      <c r="E1893" s="7">
        <v>14215</v>
      </c>
      <c r="F1893" s="7">
        <v>-13502</v>
      </c>
      <c r="G1893" s="7">
        <v>-6107</v>
      </c>
      <c r="H1893" s="7">
        <v>341</v>
      </c>
      <c r="I1893" s="7">
        <v>212</v>
      </c>
      <c r="J1893" s="7">
        <v>-150</v>
      </c>
      <c r="K1893" s="7">
        <v>-17272</v>
      </c>
      <c r="L1893" s="7">
        <v>272</v>
      </c>
      <c r="M1893" s="7">
        <v>-224</v>
      </c>
      <c r="N1893" s="7">
        <v>11266</v>
      </c>
      <c r="O1893" s="7">
        <v>4588</v>
      </c>
      <c r="P1893" s="7">
        <v>-8216</v>
      </c>
      <c r="Q1893" s="7">
        <v>329</v>
      </c>
      <c r="R1893" s="7">
        <v>38</v>
      </c>
      <c r="S1893" s="8">
        <v>27</v>
      </c>
    </row>
    <row r="1894" spans="1:19" x14ac:dyDescent="0.25">
      <c r="A1894" s="3">
        <v>2</v>
      </c>
      <c r="B1894" s="4">
        <v>-32768</v>
      </c>
      <c r="C1894" s="4">
        <v>15968</v>
      </c>
      <c r="D1894" s="4">
        <v>-2920</v>
      </c>
      <c r="E1894" s="4">
        <v>7836</v>
      </c>
      <c r="F1894" s="4">
        <v>-6668</v>
      </c>
      <c r="G1894" s="4">
        <v>-32768</v>
      </c>
      <c r="H1894" s="4">
        <v>290</v>
      </c>
      <c r="I1894" s="4">
        <v>-123</v>
      </c>
      <c r="J1894" s="4">
        <v>-90</v>
      </c>
      <c r="K1894" s="4">
        <v>-13888</v>
      </c>
      <c r="L1894" s="4">
        <v>-6336</v>
      </c>
      <c r="M1894" s="4">
        <v>-7376</v>
      </c>
      <c r="N1894" s="4">
        <v>3047</v>
      </c>
      <c r="O1894" s="4">
        <v>6255</v>
      </c>
      <c r="P1894" s="4">
        <v>-8496</v>
      </c>
      <c r="Q1894" s="4">
        <v>344</v>
      </c>
      <c r="R1894" s="4">
        <v>-18</v>
      </c>
      <c r="S1894" s="5">
        <v>-8</v>
      </c>
    </row>
    <row r="1895" spans="1:19" x14ac:dyDescent="0.25">
      <c r="A1895" s="6">
        <v>2</v>
      </c>
      <c r="B1895" s="7">
        <v>-32768</v>
      </c>
      <c r="C1895" s="7">
        <v>-14128</v>
      </c>
      <c r="D1895" s="7">
        <v>6568</v>
      </c>
      <c r="E1895" s="7">
        <v>-3555</v>
      </c>
      <c r="F1895" s="7">
        <v>3795</v>
      </c>
      <c r="G1895" s="7">
        <v>7406</v>
      </c>
      <c r="H1895" s="7">
        <v>253</v>
      </c>
      <c r="I1895" s="7">
        <v>-132</v>
      </c>
      <c r="J1895" s="7">
        <v>-101</v>
      </c>
      <c r="K1895" s="7">
        <v>-32768</v>
      </c>
      <c r="L1895" s="7">
        <v>-1984</v>
      </c>
      <c r="M1895" s="7">
        <v>-6168</v>
      </c>
      <c r="N1895" s="7">
        <v>9081</v>
      </c>
      <c r="O1895" s="7">
        <v>11726</v>
      </c>
      <c r="P1895" s="7">
        <v>-27106</v>
      </c>
      <c r="Q1895" s="7">
        <v>326</v>
      </c>
      <c r="R1895" s="7">
        <v>-150</v>
      </c>
      <c r="S1895" s="8">
        <v>-76</v>
      </c>
    </row>
    <row r="1896" spans="1:19" x14ac:dyDescent="0.25">
      <c r="A1896" s="3">
        <v>2</v>
      </c>
      <c r="B1896" s="4">
        <v>-32768</v>
      </c>
      <c r="C1896" s="4">
        <v>1992</v>
      </c>
      <c r="D1896" s="4">
        <v>-3368</v>
      </c>
      <c r="E1896" s="4">
        <v>3111</v>
      </c>
      <c r="F1896" s="4">
        <v>1019</v>
      </c>
      <c r="G1896" s="4">
        <v>3924</v>
      </c>
      <c r="H1896" s="4">
        <v>281</v>
      </c>
      <c r="I1896" s="4">
        <v>-78</v>
      </c>
      <c r="J1896" s="4">
        <v>-116</v>
      </c>
      <c r="K1896" s="4">
        <v>-3408</v>
      </c>
      <c r="L1896" s="4">
        <v>-5768</v>
      </c>
      <c r="M1896" s="4">
        <v>-720</v>
      </c>
      <c r="N1896" s="4">
        <v>-6044</v>
      </c>
      <c r="O1896" s="4">
        <v>-20411</v>
      </c>
      <c r="P1896" s="4">
        <v>32767</v>
      </c>
      <c r="Q1896" s="4">
        <v>321</v>
      </c>
      <c r="R1896" s="4">
        <v>-105</v>
      </c>
      <c r="S1896" s="5">
        <v>-33</v>
      </c>
    </row>
    <row r="1897" spans="1:19" x14ac:dyDescent="0.25">
      <c r="A1897" s="6">
        <v>2</v>
      </c>
      <c r="B1897" s="7">
        <v>-31400</v>
      </c>
      <c r="C1897" s="7">
        <v>6472</v>
      </c>
      <c r="D1897" s="7">
        <v>-5576</v>
      </c>
      <c r="E1897" s="7">
        <v>-6555</v>
      </c>
      <c r="F1897" s="7">
        <v>3659</v>
      </c>
      <c r="G1897" s="7">
        <v>17787</v>
      </c>
      <c r="H1897" s="7">
        <v>310</v>
      </c>
      <c r="I1897" s="7">
        <v>20</v>
      </c>
      <c r="J1897" s="7">
        <v>-149</v>
      </c>
      <c r="K1897" s="7">
        <v>-14528</v>
      </c>
      <c r="L1897" s="7">
        <v>-8008</v>
      </c>
      <c r="M1897" s="7">
        <v>-9800</v>
      </c>
      <c r="N1897" s="7">
        <v>5279</v>
      </c>
      <c r="O1897" s="7">
        <v>-9519</v>
      </c>
      <c r="P1897" s="7">
        <v>14245</v>
      </c>
      <c r="Q1897" s="7">
        <v>215</v>
      </c>
      <c r="R1897" s="7">
        <v>80</v>
      </c>
      <c r="S1897" s="8">
        <v>102</v>
      </c>
    </row>
    <row r="1898" spans="1:19" x14ac:dyDescent="0.25">
      <c r="A1898" s="3">
        <v>2</v>
      </c>
      <c r="B1898" s="4">
        <v>-248</v>
      </c>
      <c r="C1898" s="4">
        <v>15384</v>
      </c>
      <c r="D1898" s="4">
        <v>-31800</v>
      </c>
      <c r="E1898" s="4">
        <v>19510</v>
      </c>
      <c r="F1898" s="4">
        <v>336</v>
      </c>
      <c r="G1898" s="4">
        <v>27009</v>
      </c>
      <c r="H1898" s="4">
        <v>255</v>
      </c>
      <c r="I1898" s="4">
        <v>226</v>
      </c>
      <c r="J1898" s="4">
        <v>-191</v>
      </c>
      <c r="K1898" s="4">
        <v>-32768</v>
      </c>
      <c r="L1898" s="4">
        <v>32767</v>
      </c>
      <c r="M1898" s="4">
        <v>21568</v>
      </c>
      <c r="N1898" s="4">
        <v>1552</v>
      </c>
      <c r="O1898" s="4">
        <v>11863</v>
      </c>
      <c r="P1898" s="4">
        <v>1258</v>
      </c>
      <c r="Q1898" s="4">
        <v>260</v>
      </c>
      <c r="R1898" s="4">
        <v>12</v>
      </c>
      <c r="S1898" s="5">
        <v>54</v>
      </c>
    </row>
    <row r="1899" spans="1:19" x14ac:dyDescent="0.25">
      <c r="A1899" s="6">
        <v>2</v>
      </c>
      <c r="B1899" s="7">
        <v>-29184</v>
      </c>
      <c r="C1899" s="7">
        <v>10992</v>
      </c>
      <c r="D1899" s="7">
        <v>5744</v>
      </c>
      <c r="E1899" s="7">
        <v>2237</v>
      </c>
      <c r="F1899" s="7">
        <v>-7108</v>
      </c>
      <c r="G1899" s="7">
        <v>-32768</v>
      </c>
      <c r="H1899" s="7">
        <v>306</v>
      </c>
      <c r="I1899" s="7">
        <v>-14</v>
      </c>
      <c r="J1899" s="7">
        <v>-123</v>
      </c>
      <c r="K1899" s="7">
        <v>-14168</v>
      </c>
      <c r="L1899" s="7">
        <v>-4264</v>
      </c>
      <c r="M1899" s="7">
        <v>-6384</v>
      </c>
      <c r="N1899" s="7">
        <v>2824</v>
      </c>
      <c r="O1899" s="7">
        <v>3820</v>
      </c>
      <c r="P1899" s="7">
        <v>-4633</v>
      </c>
      <c r="Q1899" s="7">
        <v>293</v>
      </c>
      <c r="R1899" s="7">
        <v>-26</v>
      </c>
      <c r="S1899" s="8">
        <v>13</v>
      </c>
    </row>
    <row r="1900" spans="1:19" x14ac:dyDescent="0.25">
      <c r="A1900" s="3">
        <v>2</v>
      </c>
      <c r="B1900" s="4">
        <v>-30344</v>
      </c>
      <c r="C1900" s="4">
        <v>1040</v>
      </c>
      <c r="D1900" s="4">
        <v>-4144</v>
      </c>
      <c r="E1900" s="4">
        <v>-5814</v>
      </c>
      <c r="F1900" s="4">
        <v>4831</v>
      </c>
      <c r="G1900" s="4">
        <v>11299</v>
      </c>
      <c r="H1900" s="4">
        <v>267</v>
      </c>
      <c r="I1900" s="4">
        <v>-85</v>
      </c>
      <c r="J1900" s="4">
        <v>-120</v>
      </c>
      <c r="K1900" s="4">
        <v>-12840</v>
      </c>
      <c r="L1900" s="4">
        <v>-5728</v>
      </c>
      <c r="M1900" s="4">
        <v>-8568</v>
      </c>
      <c r="N1900" s="4">
        <v>9943</v>
      </c>
      <c r="O1900" s="4">
        <v>8146</v>
      </c>
      <c r="P1900" s="4">
        <v>-12949</v>
      </c>
      <c r="Q1900" s="4">
        <v>283</v>
      </c>
      <c r="R1900" s="4">
        <v>-101</v>
      </c>
      <c r="S1900" s="5">
        <v>-20</v>
      </c>
    </row>
    <row r="1901" spans="1:19" x14ac:dyDescent="0.25">
      <c r="A1901" s="6">
        <v>2</v>
      </c>
      <c r="B1901" s="7">
        <v>-32768</v>
      </c>
      <c r="C1901" s="7">
        <v>5840</v>
      </c>
      <c r="D1901" s="7">
        <v>352</v>
      </c>
      <c r="E1901" s="7">
        <v>2552</v>
      </c>
      <c r="F1901" s="7">
        <v>1086</v>
      </c>
      <c r="G1901" s="7">
        <v>5669</v>
      </c>
      <c r="H1901" s="7">
        <v>285</v>
      </c>
      <c r="I1901" s="7">
        <v>-5</v>
      </c>
      <c r="J1901" s="7">
        <v>-144</v>
      </c>
      <c r="K1901" s="7">
        <v>2816</v>
      </c>
      <c r="L1901" s="7">
        <v>1368</v>
      </c>
      <c r="M1901" s="7">
        <v>-5320</v>
      </c>
      <c r="N1901" s="7">
        <v>-9260</v>
      </c>
      <c r="O1901" s="7">
        <v>-13155</v>
      </c>
      <c r="P1901" s="7">
        <v>15606</v>
      </c>
      <c r="Q1901" s="7">
        <v>278</v>
      </c>
      <c r="R1901" s="7">
        <v>-184</v>
      </c>
      <c r="S1901" s="8">
        <v>-49</v>
      </c>
    </row>
    <row r="1902" spans="1:19" x14ac:dyDescent="0.25">
      <c r="A1902" s="3">
        <v>2</v>
      </c>
      <c r="B1902" s="4">
        <v>-31280</v>
      </c>
      <c r="C1902" s="4">
        <v>5376</v>
      </c>
      <c r="D1902" s="4">
        <v>-4912</v>
      </c>
      <c r="E1902" s="4">
        <v>-7726</v>
      </c>
      <c r="F1902" s="4">
        <v>4205</v>
      </c>
      <c r="G1902" s="4">
        <v>14702</v>
      </c>
      <c r="H1902" s="4">
        <v>293</v>
      </c>
      <c r="I1902" s="4">
        <v>55</v>
      </c>
      <c r="J1902" s="4">
        <v>-180</v>
      </c>
      <c r="K1902" s="4">
        <v>-16344</v>
      </c>
      <c r="L1902" s="4">
        <v>-5824</v>
      </c>
      <c r="M1902" s="4">
        <v>-5920</v>
      </c>
      <c r="N1902" s="4">
        <v>5930</v>
      </c>
      <c r="O1902" s="4">
        <v>148</v>
      </c>
      <c r="P1902" s="4">
        <v>4390</v>
      </c>
      <c r="Q1902" s="4">
        <v>230</v>
      </c>
      <c r="R1902" s="4">
        <v>70</v>
      </c>
      <c r="S1902" s="5">
        <v>98</v>
      </c>
    </row>
    <row r="1903" spans="1:19" x14ac:dyDescent="0.25">
      <c r="A1903" s="6">
        <v>2</v>
      </c>
      <c r="B1903" s="7">
        <v>-24632</v>
      </c>
      <c r="C1903" s="7">
        <v>-296</v>
      </c>
      <c r="D1903" s="7">
        <v>-12168</v>
      </c>
      <c r="E1903" s="7">
        <v>3884</v>
      </c>
      <c r="F1903" s="7">
        <v>1613</v>
      </c>
      <c r="G1903" s="7">
        <v>29452</v>
      </c>
      <c r="H1903" s="7">
        <v>242</v>
      </c>
      <c r="I1903" s="7">
        <v>229</v>
      </c>
      <c r="J1903" s="7">
        <v>-193</v>
      </c>
      <c r="K1903" s="7">
        <v>-27648</v>
      </c>
      <c r="L1903" s="7">
        <v>18720</v>
      </c>
      <c r="M1903" s="7">
        <v>32767</v>
      </c>
      <c r="N1903" s="7">
        <v>281</v>
      </c>
      <c r="O1903" s="7">
        <v>10228</v>
      </c>
      <c r="P1903" s="7">
        <v>-14939</v>
      </c>
      <c r="Q1903" s="7">
        <v>279</v>
      </c>
      <c r="R1903" s="7">
        <v>-22</v>
      </c>
      <c r="S1903" s="8">
        <v>26</v>
      </c>
    </row>
    <row r="1904" spans="1:19" x14ac:dyDescent="0.25">
      <c r="A1904" s="3">
        <v>2</v>
      </c>
      <c r="B1904" s="4">
        <v>-25456</v>
      </c>
      <c r="C1904" s="4">
        <v>14200</v>
      </c>
      <c r="D1904" s="4">
        <v>1368</v>
      </c>
      <c r="E1904" s="4">
        <v>2878</v>
      </c>
      <c r="F1904" s="4">
        <v>-9681</v>
      </c>
      <c r="G1904" s="4">
        <v>-32768</v>
      </c>
      <c r="H1904" s="4">
        <v>321</v>
      </c>
      <c r="I1904" s="4">
        <v>19</v>
      </c>
      <c r="J1904" s="4">
        <v>-121</v>
      </c>
      <c r="K1904" s="4">
        <v>-14728</v>
      </c>
      <c r="L1904" s="4">
        <v>-4344</v>
      </c>
      <c r="M1904" s="4">
        <v>-6120</v>
      </c>
      <c r="N1904" s="4">
        <v>4509</v>
      </c>
      <c r="O1904" s="4">
        <v>4267</v>
      </c>
      <c r="P1904" s="4">
        <v>-6805</v>
      </c>
      <c r="Q1904" s="4">
        <v>304</v>
      </c>
      <c r="R1904" s="4">
        <v>-65</v>
      </c>
      <c r="S1904" s="5">
        <v>2</v>
      </c>
    </row>
    <row r="1905" spans="1:19" x14ac:dyDescent="0.25">
      <c r="A1905" s="6">
        <v>2</v>
      </c>
      <c r="B1905" s="7">
        <v>-32768</v>
      </c>
      <c r="C1905" s="7">
        <v>1960</v>
      </c>
      <c r="D1905" s="7">
        <v>-1984</v>
      </c>
      <c r="E1905" s="7">
        <v>-11209</v>
      </c>
      <c r="F1905" s="7">
        <v>4330</v>
      </c>
      <c r="G1905" s="7">
        <v>10622</v>
      </c>
      <c r="H1905" s="7">
        <v>266</v>
      </c>
      <c r="I1905" s="7">
        <v>-86</v>
      </c>
      <c r="J1905" s="7">
        <v>-128</v>
      </c>
      <c r="K1905" s="7">
        <v>-16824</v>
      </c>
      <c r="L1905" s="7">
        <v>-7456</v>
      </c>
      <c r="M1905" s="7">
        <v>-9688</v>
      </c>
      <c r="N1905" s="7">
        <v>12067</v>
      </c>
      <c r="O1905" s="7">
        <v>9616</v>
      </c>
      <c r="P1905" s="7">
        <v>-13810</v>
      </c>
      <c r="Q1905" s="7">
        <v>278</v>
      </c>
      <c r="R1905" s="7">
        <v>-149</v>
      </c>
      <c r="S1905" s="8">
        <v>-27</v>
      </c>
    </row>
    <row r="1906" spans="1:19" x14ac:dyDescent="0.25">
      <c r="A1906" s="3">
        <v>2</v>
      </c>
      <c r="B1906" s="4">
        <v>-32768</v>
      </c>
      <c r="C1906" s="4">
        <v>5872</v>
      </c>
      <c r="D1906" s="4">
        <v>224</v>
      </c>
      <c r="E1906" s="4">
        <v>-1262</v>
      </c>
      <c r="F1906" s="4">
        <v>1132</v>
      </c>
      <c r="G1906" s="4">
        <v>6346</v>
      </c>
      <c r="H1906" s="4">
        <v>291</v>
      </c>
      <c r="I1906" s="4">
        <v>-6</v>
      </c>
      <c r="J1906" s="4">
        <v>-145</v>
      </c>
      <c r="K1906" s="4">
        <v>-3696</v>
      </c>
      <c r="L1906" s="4">
        <v>552</v>
      </c>
      <c r="M1906" s="4">
        <v>-1736</v>
      </c>
      <c r="N1906" s="4">
        <v>-9561</v>
      </c>
      <c r="O1906" s="4">
        <v>-13821</v>
      </c>
      <c r="P1906" s="4">
        <v>23794</v>
      </c>
      <c r="Q1906" s="4">
        <v>282</v>
      </c>
      <c r="R1906" s="4">
        <v>-196</v>
      </c>
      <c r="S1906" s="5">
        <v>-57</v>
      </c>
    </row>
    <row r="1907" spans="1:19" x14ac:dyDescent="0.25">
      <c r="A1907" s="6">
        <v>2</v>
      </c>
      <c r="B1907" s="7">
        <v>-32080</v>
      </c>
      <c r="C1907" s="7">
        <v>4616</v>
      </c>
      <c r="D1907" s="7">
        <v>-6232</v>
      </c>
      <c r="E1907" s="7">
        <v>-3663</v>
      </c>
      <c r="F1907" s="7">
        <v>3154</v>
      </c>
      <c r="G1907" s="7">
        <v>13609</v>
      </c>
      <c r="H1907" s="7">
        <v>303</v>
      </c>
      <c r="I1907" s="7">
        <v>65</v>
      </c>
      <c r="J1907" s="7">
        <v>-180</v>
      </c>
      <c r="K1907" s="7">
        <v>-18064</v>
      </c>
      <c r="L1907" s="7">
        <v>-12536</v>
      </c>
      <c r="M1907" s="7">
        <v>-10976</v>
      </c>
      <c r="N1907" s="7">
        <v>-10767</v>
      </c>
      <c r="O1907" s="7">
        <v>-16869</v>
      </c>
      <c r="P1907" s="7">
        <v>23342</v>
      </c>
      <c r="Q1907" s="7">
        <v>264</v>
      </c>
      <c r="R1907" s="7">
        <v>27</v>
      </c>
      <c r="S1907" s="8">
        <v>81</v>
      </c>
    </row>
    <row r="1908" spans="1:19" x14ac:dyDescent="0.25">
      <c r="A1908" s="3">
        <v>2</v>
      </c>
      <c r="B1908" s="4">
        <v>-32768</v>
      </c>
      <c r="C1908" s="4">
        <v>-4168</v>
      </c>
      <c r="D1908" s="4">
        <v>-13048</v>
      </c>
      <c r="E1908" s="4">
        <v>-1466</v>
      </c>
      <c r="F1908" s="4">
        <v>207</v>
      </c>
      <c r="G1908" s="4">
        <v>31878</v>
      </c>
      <c r="H1908" s="4">
        <v>241</v>
      </c>
      <c r="I1908" s="4">
        <v>259</v>
      </c>
      <c r="J1908" s="4">
        <v>-202</v>
      </c>
      <c r="K1908" s="4">
        <v>-32768</v>
      </c>
      <c r="L1908" s="4">
        <v>15528</v>
      </c>
      <c r="M1908" s="4">
        <v>-6848</v>
      </c>
      <c r="N1908" s="4">
        <v>-10228</v>
      </c>
      <c r="O1908" s="4">
        <v>16903</v>
      </c>
      <c r="P1908" s="4">
        <v>-17524</v>
      </c>
      <c r="Q1908" s="4">
        <v>288</v>
      </c>
      <c r="R1908" s="4">
        <v>21</v>
      </c>
      <c r="S1908" s="5">
        <v>63</v>
      </c>
    </row>
    <row r="1909" spans="1:19" x14ac:dyDescent="0.25">
      <c r="A1909" s="6">
        <v>2</v>
      </c>
      <c r="B1909" s="7">
        <v>-17976</v>
      </c>
      <c r="C1909" s="7">
        <v>8120</v>
      </c>
      <c r="D1909" s="7">
        <v>3760</v>
      </c>
      <c r="E1909" s="7">
        <v>7158</v>
      </c>
      <c r="F1909" s="7">
        <v>-10037</v>
      </c>
      <c r="G1909" s="7">
        <v>-32768</v>
      </c>
      <c r="H1909" s="7">
        <v>323</v>
      </c>
      <c r="I1909" s="7">
        <v>101</v>
      </c>
      <c r="J1909" s="7">
        <v>-158</v>
      </c>
      <c r="K1909" s="7">
        <v>-15760</v>
      </c>
      <c r="L1909" s="7">
        <v>-3024</v>
      </c>
      <c r="M1909" s="7">
        <v>-6200</v>
      </c>
      <c r="N1909" s="7">
        <v>-3075</v>
      </c>
      <c r="O1909" s="7">
        <v>3815</v>
      </c>
      <c r="P1909" s="7">
        <v>-4961</v>
      </c>
      <c r="Q1909" s="7">
        <v>306</v>
      </c>
      <c r="R1909" s="7">
        <v>-60</v>
      </c>
      <c r="S1909" s="8">
        <v>0</v>
      </c>
    </row>
    <row r="1910" spans="1:19" x14ac:dyDescent="0.25">
      <c r="A1910" s="3">
        <v>2</v>
      </c>
      <c r="B1910" s="4">
        <v>-32768</v>
      </c>
      <c r="C1910" s="4">
        <v>8000</v>
      </c>
      <c r="D1910" s="4">
        <v>-5144</v>
      </c>
      <c r="E1910" s="4">
        <v>-7712</v>
      </c>
      <c r="F1910" s="4">
        <v>1810</v>
      </c>
      <c r="G1910" s="4">
        <v>3658</v>
      </c>
      <c r="H1910" s="4">
        <v>283</v>
      </c>
      <c r="I1910" s="4">
        <v>-106</v>
      </c>
      <c r="J1910" s="4">
        <v>-118</v>
      </c>
      <c r="K1910" s="4">
        <v>-32768</v>
      </c>
      <c r="L1910" s="4">
        <v>-6448</v>
      </c>
      <c r="M1910" s="4">
        <v>-9688</v>
      </c>
      <c r="N1910" s="4">
        <v>15701</v>
      </c>
      <c r="O1910" s="4">
        <v>14122</v>
      </c>
      <c r="P1910" s="4">
        <v>-20279</v>
      </c>
      <c r="Q1910" s="4">
        <v>291</v>
      </c>
      <c r="R1910" s="4">
        <v>-183</v>
      </c>
      <c r="S1910" s="5">
        <v>-50</v>
      </c>
    </row>
    <row r="1911" spans="1:19" x14ac:dyDescent="0.25">
      <c r="A1911" s="6">
        <v>2</v>
      </c>
      <c r="B1911" s="7">
        <v>-32768</v>
      </c>
      <c r="C1911" s="7">
        <v>2760</v>
      </c>
      <c r="D1911" s="7">
        <v>-176</v>
      </c>
      <c r="E1911" s="7">
        <v>-8557</v>
      </c>
      <c r="F1911" s="7">
        <v>-518</v>
      </c>
      <c r="G1911" s="7">
        <v>8941</v>
      </c>
      <c r="H1911" s="7">
        <v>321</v>
      </c>
      <c r="I1911" s="7">
        <v>14</v>
      </c>
      <c r="J1911" s="7">
        <v>-175</v>
      </c>
      <c r="K1911" s="7">
        <v>-1432</v>
      </c>
      <c r="L1911" s="7">
        <v>-5296</v>
      </c>
      <c r="M1911" s="7">
        <v>-1296</v>
      </c>
      <c r="N1911" s="7">
        <v>-4972</v>
      </c>
      <c r="O1911" s="7">
        <v>-17662</v>
      </c>
      <c r="P1911" s="7">
        <v>32767</v>
      </c>
      <c r="Q1911" s="7">
        <v>302</v>
      </c>
      <c r="R1911" s="7">
        <v>-172</v>
      </c>
      <c r="S1911" s="8">
        <v>-53</v>
      </c>
    </row>
    <row r="1912" spans="1:19" x14ac:dyDescent="0.25">
      <c r="A1912" s="3">
        <v>2</v>
      </c>
      <c r="B1912" s="4">
        <v>-31408</v>
      </c>
      <c r="C1912" s="4">
        <v>3832</v>
      </c>
      <c r="D1912" s="4">
        <v>-4040</v>
      </c>
      <c r="E1912" s="4">
        <v>-3138</v>
      </c>
      <c r="F1912" s="4">
        <v>1859</v>
      </c>
      <c r="G1912" s="4">
        <v>10251</v>
      </c>
      <c r="H1912" s="4">
        <v>327</v>
      </c>
      <c r="I1912" s="4">
        <v>61</v>
      </c>
      <c r="J1912" s="4">
        <v>-183</v>
      </c>
      <c r="K1912" s="4">
        <v>-17600</v>
      </c>
      <c r="L1912" s="4">
        <v>-10800</v>
      </c>
      <c r="M1912" s="4">
        <v>-9456</v>
      </c>
      <c r="N1912" s="4">
        <v>-3664</v>
      </c>
      <c r="O1912" s="4">
        <v>-11741</v>
      </c>
      <c r="P1912" s="4">
        <v>14873</v>
      </c>
      <c r="Q1912" s="4">
        <v>246</v>
      </c>
      <c r="R1912" s="4">
        <v>54</v>
      </c>
      <c r="S1912" s="5">
        <v>108</v>
      </c>
    </row>
    <row r="1913" spans="1:19" x14ac:dyDescent="0.25">
      <c r="A1913" s="6">
        <v>2</v>
      </c>
      <c r="B1913" s="7">
        <v>-32768</v>
      </c>
      <c r="C1913" s="7">
        <v>-296</v>
      </c>
      <c r="D1913" s="7">
        <v>-2512</v>
      </c>
      <c r="E1913" s="7">
        <v>-11235</v>
      </c>
      <c r="F1913" s="7">
        <v>1764</v>
      </c>
      <c r="G1913" s="7">
        <v>32767</v>
      </c>
      <c r="H1913" s="7">
        <v>278</v>
      </c>
      <c r="I1913" s="7">
        <v>246</v>
      </c>
      <c r="J1913" s="7">
        <v>-207</v>
      </c>
      <c r="K1913" s="7">
        <v>-32768</v>
      </c>
      <c r="L1913" s="7">
        <v>22656</v>
      </c>
      <c r="M1913" s="7">
        <v>8032</v>
      </c>
      <c r="N1913" s="7">
        <v>-22893</v>
      </c>
      <c r="O1913" s="7">
        <v>9608</v>
      </c>
      <c r="P1913" s="7">
        <v>-17626</v>
      </c>
      <c r="Q1913" s="7">
        <v>271</v>
      </c>
      <c r="R1913" s="7">
        <v>-3</v>
      </c>
      <c r="S1913" s="8">
        <v>87</v>
      </c>
    </row>
    <row r="1914" spans="1:19" x14ac:dyDescent="0.25">
      <c r="A1914" s="3">
        <v>2</v>
      </c>
      <c r="B1914" s="4">
        <v>-21912</v>
      </c>
      <c r="C1914" s="4">
        <v>9032</v>
      </c>
      <c r="D1914" s="4">
        <v>1344</v>
      </c>
      <c r="E1914" s="4">
        <v>-1523</v>
      </c>
      <c r="F1914" s="4">
        <v>-4636</v>
      </c>
      <c r="G1914" s="4">
        <v>-32768</v>
      </c>
      <c r="H1914" s="4">
        <v>336</v>
      </c>
      <c r="I1914" s="4">
        <v>60</v>
      </c>
      <c r="J1914" s="4">
        <v>-150</v>
      </c>
      <c r="K1914" s="4">
        <v>-15192</v>
      </c>
      <c r="L1914" s="4">
        <v>-4912</v>
      </c>
      <c r="M1914" s="4">
        <v>-8432</v>
      </c>
      <c r="N1914" s="4">
        <v>-2750</v>
      </c>
      <c r="O1914" s="4">
        <v>3341</v>
      </c>
      <c r="P1914" s="4">
        <v>-3574</v>
      </c>
      <c r="Q1914" s="4">
        <v>302</v>
      </c>
      <c r="R1914" s="4">
        <v>-56</v>
      </c>
      <c r="S1914" s="5">
        <v>27</v>
      </c>
    </row>
    <row r="1915" spans="1:19" x14ac:dyDescent="0.25">
      <c r="A1915" s="6">
        <v>2</v>
      </c>
      <c r="B1915" s="7">
        <v>-32464</v>
      </c>
      <c r="C1915" s="7">
        <v>5480</v>
      </c>
      <c r="D1915" s="7">
        <v>-6216</v>
      </c>
      <c r="E1915" s="7">
        <v>-4497</v>
      </c>
      <c r="F1915" s="7">
        <v>2807</v>
      </c>
      <c r="G1915" s="7">
        <v>2838</v>
      </c>
      <c r="H1915" s="7">
        <v>283</v>
      </c>
      <c r="I1915" s="7">
        <v>-135</v>
      </c>
      <c r="J1915" s="7">
        <v>-106</v>
      </c>
      <c r="K1915" s="7">
        <v>-13392</v>
      </c>
      <c r="L1915" s="7">
        <v>-5200</v>
      </c>
      <c r="M1915" s="7">
        <v>-8248</v>
      </c>
      <c r="N1915" s="7">
        <v>7014</v>
      </c>
      <c r="O1915" s="7">
        <v>7129</v>
      </c>
      <c r="P1915" s="7">
        <v>-10448</v>
      </c>
      <c r="Q1915" s="7">
        <v>314</v>
      </c>
      <c r="R1915" s="7">
        <v>-105</v>
      </c>
      <c r="S1915" s="8">
        <v>-14</v>
      </c>
    </row>
    <row r="1916" spans="1:19" x14ac:dyDescent="0.25">
      <c r="A1916" s="3">
        <v>2</v>
      </c>
      <c r="B1916" s="4">
        <v>-32768</v>
      </c>
      <c r="C1916" s="4">
        <v>14296</v>
      </c>
      <c r="D1916" s="4">
        <v>10488</v>
      </c>
      <c r="E1916" s="4">
        <v>1303</v>
      </c>
      <c r="F1916" s="4">
        <v>9797</v>
      </c>
      <c r="G1916" s="4">
        <v>30314</v>
      </c>
      <c r="H1916" s="4">
        <v>303</v>
      </c>
      <c r="I1916" s="4">
        <v>-47</v>
      </c>
      <c r="J1916" s="4">
        <v>-177</v>
      </c>
      <c r="K1916" s="4">
        <v>384</v>
      </c>
      <c r="L1916" s="4">
        <v>-10136</v>
      </c>
      <c r="M1916" s="4">
        <v>-23576</v>
      </c>
      <c r="N1916" s="4">
        <v>-15535</v>
      </c>
      <c r="O1916" s="4">
        <v>7577</v>
      </c>
      <c r="P1916" s="4">
        <v>-27717</v>
      </c>
      <c r="Q1916" s="4">
        <v>251</v>
      </c>
      <c r="R1916" s="4">
        <v>-237</v>
      </c>
      <c r="S1916" s="5">
        <v>-70</v>
      </c>
    </row>
    <row r="1917" spans="1:19" x14ac:dyDescent="0.25">
      <c r="A1917" s="6">
        <v>2</v>
      </c>
      <c r="B1917" s="7">
        <v>-31544</v>
      </c>
      <c r="C1917" s="7">
        <v>1608</v>
      </c>
      <c r="D1917" s="7">
        <v>-5680</v>
      </c>
      <c r="E1917" s="7">
        <v>-2876</v>
      </c>
      <c r="F1917" s="7">
        <v>1466</v>
      </c>
      <c r="G1917" s="7">
        <v>7726</v>
      </c>
      <c r="H1917" s="7">
        <v>313</v>
      </c>
      <c r="I1917" s="7">
        <v>1</v>
      </c>
      <c r="J1917" s="7">
        <v>-182</v>
      </c>
      <c r="K1917" s="7">
        <v>-9312</v>
      </c>
      <c r="L1917" s="7">
        <v>-9664</v>
      </c>
      <c r="M1917" s="7">
        <v>-3560</v>
      </c>
      <c r="N1917" s="7">
        <v>-2286</v>
      </c>
      <c r="O1917" s="7">
        <v>-23981</v>
      </c>
      <c r="P1917" s="7">
        <v>32767</v>
      </c>
      <c r="Q1917" s="7">
        <v>295</v>
      </c>
      <c r="R1917" s="7">
        <v>-89</v>
      </c>
      <c r="S1917" s="8">
        <v>17</v>
      </c>
    </row>
    <row r="1918" spans="1:19" x14ac:dyDescent="0.25">
      <c r="A1918" s="3">
        <v>2</v>
      </c>
      <c r="B1918" s="4">
        <v>-32768</v>
      </c>
      <c r="C1918" s="4">
        <v>8072</v>
      </c>
      <c r="D1918" s="4">
        <v>-5048</v>
      </c>
      <c r="E1918" s="4">
        <v>-10778</v>
      </c>
      <c r="F1918" s="4">
        <v>4228</v>
      </c>
      <c r="G1918" s="4">
        <v>17648</v>
      </c>
      <c r="H1918" s="4">
        <v>316</v>
      </c>
      <c r="I1918" s="4">
        <v>135</v>
      </c>
      <c r="J1918" s="4">
        <v>-212</v>
      </c>
      <c r="K1918" s="4">
        <v>-13480</v>
      </c>
      <c r="L1918" s="4">
        <v>-616</v>
      </c>
      <c r="M1918" s="4">
        <v>128</v>
      </c>
      <c r="N1918" s="4">
        <v>7481</v>
      </c>
      <c r="O1918" s="4">
        <v>7504</v>
      </c>
      <c r="P1918" s="4">
        <v>-10320</v>
      </c>
      <c r="Q1918" s="4">
        <v>241</v>
      </c>
      <c r="R1918" s="4">
        <v>46</v>
      </c>
      <c r="S1918" s="5">
        <v>89</v>
      </c>
    </row>
    <row r="1919" spans="1:19" x14ac:dyDescent="0.25">
      <c r="A1919" s="6">
        <v>2</v>
      </c>
      <c r="B1919" s="7">
        <v>-16968</v>
      </c>
      <c r="C1919" s="7">
        <v>592</v>
      </c>
      <c r="D1919" s="7">
        <v>10088</v>
      </c>
      <c r="E1919" s="7">
        <v>-9092</v>
      </c>
      <c r="F1919" s="7">
        <v>-8630</v>
      </c>
      <c r="G1919" s="7">
        <v>-11041</v>
      </c>
      <c r="H1919" s="7">
        <v>258</v>
      </c>
      <c r="I1919" s="7">
        <v>241</v>
      </c>
      <c r="J1919" s="7">
        <v>-195</v>
      </c>
      <c r="K1919" s="7">
        <v>-20216</v>
      </c>
      <c r="L1919" s="7">
        <v>-456</v>
      </c>
      <c r="M1919" s="7">
        <v>-5600</v>
      </c>
      <c r="N1919" s="7">
        <v>6509</v>
      </c>
      <c r="O1919" s="7">
        <v>2309</v>
      </c>
      <c r="P1919" s="7">
        <v>-6848</v>
      </c>
      <c r="Q1919" s="7">
        <v>296</v>
      </c>
      <c r="R1919" s="7">
        <v>-40</v>
      </c>
      <c r="S1919" s="8">
        <v>31</v>
      </c>
    </row>
    <row r="1920" spans="1:19" x14ac:dyDescent="0.25">
      <c r="A1920" s="3">
        <v>2</v>
      </c>
      <c r="B1920" s="4">
        <v>-32768</v>
      </c>
      <c r="C1920" s="4">
        <v>13376</v>
      </c>
      <c r="D1920" s="4">
        <v>-3088</v>
      </c>
      <c r="E1920" s="4">
        <v>4320</v>
      </c>
      <c r="F1920" s="4">
        <v>-9583</v>
      </c>
      <c r="G1920" s="4">
        <v>-32768</v>
      </c>
      <c r="H1920" s="4">
        <v>292</v>
      </c>
      <c r="I1920" s="4">
        <v>-51</v>
      </c>
      <c r="J1920" s="4">
        <v>-103</v>
      </c>
      <c r="K1920" s="4">
        <v>-13016</v>
      </c>
      <c r="L1920" s="4">
        <v>-3696</v>
      </c>
      <c r="M1920" s="4">
        <v>-7304</v>
      </c>
      <c r="N1920" s="4">
        <v>3143</v>
      </c>
      <c r="O1920" s="4">
        <v>5022</v>
      </c>
      <c r="P1920" s="4">
        <v>-8532</v>
      </c>
      <c r="Q1920" s="4">
        <v>290</v>
      </c>
      <c r="R1920" s="4">
        <v>-86</v>
      </c>
      <c r="S1920" s="5">
        <v>13</v>
      </c>
    </row>
    <row r="1921" spans="1:19" x14ac:dyDescent="0.25">
      <c r="A1921" s="6">
        <v>2</v>
      </c>
      <c r="B1921" s="7">
        <v>-32768</v>
      </c>
      <c r="C1921" s="7">
        <v>-22664</v>
      </c>
      <c r="D1921" s="7">
        <v>-20096</v>
      </c>
      <c r="E1921" s="7">
        <v>579</v>
      </c>
      <c r="F1921" s="7">
        <v>12183</v>
      </c>
      <c r="G1921" s="7">
        <v>15415</v>
      </c>
      <c r="H1921" s="7">
        <v>275</v>
      </c>
      <c r="I1921" s="7">
        <v>-95</v>
      </c>
      <c r="J1921" s="7">
        <v>-120</v>
      </c>
      <c r="K1921" s="7">
        <v>-32768</v>
      </c>
      <c r="L1921" s="7">
        <v>-1352</v>
      </c>
      <c r="M1921" s="7">
        <v>-6496</v>
      </c>
      <c r="N1921" s="7">
        <v>13819</v>
      </c>
      <c r="O1921" s="7">
        <v>12833</v>
      </c>
      <c r="P1921" s="7">
        <v>-27609</v>
      </c>
      <c r="Q1921" s="7">
        <v>263</v>
      </c>
      <c r="R1921" s="7">
        <v>-194</v>
      </c>
      <c r="S1921" s="8">
        <v>-29</v>
      </c>
    </row>
    <row r="1922" spans="1:19" x14ac:dyDescent="0.25">
      <c r="A1922" s="3">
        <v>2</v>
      </c>
      <c r="B1922" s="4">
        <v>-32768</v>
      </c>
      <c r="C1922" s="4">
        <v>4864</v>
      </c>
      <c r="D1922" s="4">
        <v>-6288</v>
      </c>
      <c r="E1922" s="4">
        <v>2651</v>
      </c>
      <c r="F1922" s="4">
        <v>930</v>
      </c>
      <c r="G1922" s="4">
        <v>4883</v>
      </c>
      <c r="H1922" s="4">
        <v>290</v>
      </c>
      <c r="I1922" s="4">
        <v>-48</v>
      </c>
      <c r="J1922" s="4">
        <v>-137</v>
      </c>
      <c r="K1922" s="4">
        <v>-1920</v>
      </c>
      <c r="L1922" s="4">
        <v>-5344</v>
      </c>
      <c r="M1922" s="4">
        <v>-2160</v>
      </c>
      <c r="N1922" s="4">
        <v>-7351</v>
      </c>
      <c r="O1922" s="4">
        <v>-19604</v>
      </c>
      <c r="P1922" s="4">
        <v>32767</v>
      </c>
      <c r="Q1922" s="4">
        <v>284</v>
      </c>
      <c r="R1922" s="4">
        <v>-135</v>
      </c>
      <c r="S1922" s="5">
        <v>-33</v>
      </c>
    </row>
    <row r="1923" spans="1:19" x14ac:dyDescent="0.25">
      <c r="A1923" s="6">
        <v>2</v>
      </c>
      <c r="B1923" s="7">
        <v>-31624</v>
      </c>
      <c r="C1923" s="7">
        <v>4800</v>
      </c>
      <c r="D1923" s="7">
        <v>-5408</v>
      </c>
      <c r="E1923" s="7">
        <v>-4973</v>
      </c>
      <c r="F1923" s="7">
        <v>3525</v>
      </c>
      <c r="G1923" s="7">
        <v>13173</v>
      </c>
      <c r="H1923" s="7">
        <v>297</v>
      </c>
      <c r="I1923" s="7">
        <v>30</v>
      </c>
      <c r="J1923" s="7">
        <v>-159</v>
      </c>
      <c r="K1923" s="7">
        <v>-17736</v>
      </c>
      <c r="L1923" s="7">
        <v>-6872</v>
      </c>
      <c r="M1923" s="7">
        <v>-8224</v>
      </c>
      <c r="N1923" s="7">
        <v>215</v>
      </c>
      <c r="O1923" s="7">
        <v>-11130</v>
      </c>
      <c r="P1923" s="7">
        <v>18926</v>
      </c>
      <c r="Q1923" s="7">
        <v>199</v>
      </c>
      <c r="R1923" s="7">
        <v>61</v>
      </c>
      <c r="S1923" s="8">
        <v>82</v>
      </c>
    </row>
    <row r="1924" spans="1:19" x14ac:dyDescent="0.25">
      <c r="A1924" s="3">
        <v>2</v>
      </c>
      <c r="B1924" s="4">
        <v>-32768</v>
      </c>
      <c r="C1924" s="4">
        <v>4736</v>
      </c>
      <c r="D1924" s="4">
        <v>-4624</v>
      </c>
      <c r="E1924" s="4">
        <v>-373</v>
      </c>
      <c r="F1924" s="4">
        <v>825</v>
      </c>
      <c r="G1924" s="4">
        <v>32721</v>
      </c>
      <c r="H1924" s="4">
        <v>260</v>
      </c>
      <c r="I1924" s="4">
        <v>203</v>
      </c>
      <c r="J1924" s="4">
        <v>-166</v>
      </c>
      <c r="K1924" s="4">
        <v>-16432</v>
      </c>
      <c r="L1924" s="4">
        <v>23184</v>
      </c>
      <c r="M1924" s="4">
        <v>-800</v>
      </c>
      <c r="N1924" s="4">
        <v>-9648</v>
      </c>
      <c r="O1924" s="4">
        <v>18925</v>
      </c>
      <c r="P1924" s="4">
        <v>-12291</v>
      </c>
      <c r="Q1924" s="4">
        <v>219</v>
      </c>
      <c r="R1924" s="4">
        <v>44</v>
      </c>
      <c r="S1924" s="5">
        <v>51</v>
      </c>
    </row>
    <row r="1925" spans="1:19" x14ac:dyDescent="0.25">
      <c r="A1925" s="6">
        <v>2</v>
      </c>
      <c r="B1925" s="7">
        <v>-20384</v>
      </c>
      <c r="C1925" s="7">
        <v>8928</v>
      </c>
      <c r="D1925" s="7">
        <v>2472</v>
      </c>
      <c r="E1925" s="7">
        <v>1076</v>
      </c>
      <c r="F1925" s="7">
        <v>-9891</v>
      </c>
      <c r="G1925" s="7">
        <v>-32768</v>
      </c>
      <c r="H1925" s="7">
        <v>280</v>
      </c>
      <c r="I1925" s="7">
        <v>46</v>
      </c>
      <c r="J1925" s="7">
        <v>-85</v>
      </c>
      <c r="K1925" s="7">
        <v>-16056</v>
      </c>
      <c r="L1925" s="7">
        <v>-2792</v>
      </c>
      <c r="M1925" s="7">
        <v>-4472</v>
      </c>
      <c r="N1925" s="7">
        <v>-2523</v>
      </c>
      <c r="O1925" s="7">
        <v>2405</v>
      </c>
      <c r="P1925" s="7">
        <v>-3287</v>
      </c>
      <c r="Q1925" s="7">
        <v>248</v>
      </c>
      <c r="R1925" s="7">
        <v>-11</v>
      </c>
      <c r="S1925" s="8">
        <v>1</v>
      </c>
    </row>
    <row r="1926" spans="1:19" x14ac:dyDescent="0.25">
      <c r="A1926" s="3">
        <v>2</v>
      </c>
      <c r="B1926" s="4">
        <v>-32768</v>
      </c>
      <c r="C1926" s="4">
        <v>6056</v>
      </c>
      <c r="D1926" s="4">
        <v>-3808</v>
      </c>
      <c r="E1926" s="4">
        <v>-10471</v>
      </c>
      <c r="F1926" s="4">
        <v>551</v>
      </c>
      <c r="G1926" s="4">
        <v>-4137</v>
      </c>
      <c r="H1926" s="4">
        <v>196</v>
      </c>
      <c r="I1926" s="4">
        <v>-73</v>
      </c>
      <c r="J1926" s="4">
        <v>-40</v>
      </c>
      <c r="K1926" s="4">
        <v>-11768</v>
      </c>
      <c r="L1926" s="4">
        <v>-7256</v>
      </c>
      <c r="M1926" s="4">
        <v>-8552</v>
      </c>
      <c r="N1926" s="4">
        <v>7162</v>
      </c>
      <c r="O1926" s="4">
        <v>6585</v>
      </c>
      <c r="P1926" s="4">
        <v>-11994</v>
      </c>
      <c r="Q1926" s="4">
        <v>251</v>
      </c>
      <c r="R1926" s="4">
        <v>-71</v>
      </c>
      <c r="S1926" s="5">
        <v>-41</v>
      </c>
    </row>
    <row r="1927" spans="1:19" x14ac:dyDescent="0.25">
      <c r="A1927" s="6">
        <v>2</v>
      </c>
      <c r="B1927" s="7">
        <v>-31992</v>
      </c>
      <c r="C1927" s="7">
        <v>232</v>
      </c>
      <c r="D1927" s="7">
        <v>6920</v>
      </c>
      <c r="E1927" s="7">
        <v>10744</v>
      </c>
      <c r="F1927" s="7">
        <v>9186</v>
      </c>
      <c r="G1927" s="7">
        <v>24788</v>
      </c>
      <c r="H1927" s="7">
        <v>185</v>
      </c>
      <c r="I1927" s="7">
        <v>-23</v>
      </c>
      <c r="J1927" s="7">
        <v>-93</v>
      </c>
      <c r="K1927" s="7">
        <v>1768</v>
      </c>
      <c r="L1927" s="7">
        <v>-3864</v>
      </c>
      <c r="M1927" s="7">
        <v>-16280</v>
      </c>
      <c r="N1927" s="7">
        <v>-7458</v>
      </c>
      <c r="O1927" s="7">
        <v>-176</v>
      </c>
      <c r="P1927" s="7">
        <v>-14923</v>
      </c>
      <c r="Q1927" s="7">
        <v>176</v>
      </c>
      <c r="R1927" s="7">
        <v>-196</v>
      </c>
      <c r="S1927" s="8">
        <v>-78</v>
      </c>
    </row>
    <row r="1928" spans="1:19" x14ac:dyDescent="0.25">
      <c r="A1928" s="3">
        <v>2</v>
      </c>
      <c r="B1928" s="4">
        <v>-32064</v>
      </c>
      <c r="C1928" s="4">
        <v>2112</v>
      </c>
      <c r="D1928" s="4">
        <v>-4808</v>
      </c>
      <c r="E1928" s="4">
        <v>-2107</v>
      </c>
      <c r="F1928" s="4">
        <v>803</v>
      </c>
      <c r="G1928" s="4">
        <v>6651</v>
      </c>
      <c r="H1928" s="4">
        <v>190</v>
      </c>
      <c r="I1928" s="4">
        <v>12</v>
      </c>
      <c r="J1928" s="4">
        <v>-90</v>
      </c>
      <c r="K1928" s="4">
        <v>-13080</v>
      </c>
      <c r="L1928" s="4">
        <v>-9080</v>
      </c>
      <c r="M1928" s="4">
        <v>-4840</v>
      </c>
      <c r="N1928" s="4">
        <v>-4380</v>
      </c>
      <c r="O1928" s="4">
        <v>-24598</v>
      </c>
      <c r="P1928" s="4">
        <v>32767</v>
      </c>
      <c r="Q1928" s="4">
        <v>203</v>
      </c>
      <c r="R1928" s="4">
        <v>-103</v>
      </c>
      <c r="S1928" s="5">
        <v>-21</v>
      </c>
    </row>
    <row r="1929" spans="1:19" x14ac:dyDescent="0.25">
      <c r="A1929" s="6">
        <v>2</v>
      </c>
      <c r="B1929" s="7">
        <v>-27944</v>
      </c>
      <c r="C1929" s="7">
        <v>2024</v>
      </c>
      <c r="D1929" s="7">
        <v>-10384</v>
      </c>
      <c r="E1929" s="7">
        <v>-12799</v>
      </c>
      <c r="F1929" s="7">
        <v>4062</v>
      </c>
      <c r="G1929" s="7">
        <v>16224</v>
      </c>
      <c r="H1929" s="7">
        <v>200</v>
      </c>
      <c r="I1929" s="7">
        <v>56</v>
      </c>
      <c r="J1929" s="7">
        <v>-103</v>
      </c>
      <c r="K1929" s="7">
        <v>-13880</v>
      </c>
      <c r="L1929" s="7">
        <v>-2984</v>
      </c>
      <c r="M1929" s="7">
        <v>-5144</v>
      </c>
      <c r="N1929" s="7">
        <v>8639</v>
      </c>
      <c r="O1929" s="7">
        <v>-4248</v>
      </c>
      <c r="P1929" s="7">
        <v>10980</v>
      </c>
      <c r="Q1929" s="7">
        <v>188</v>
      </c>
      <c r="R1929" s="7">
        <v>-12</v>
      </c>
      <c r="S1929" s="8">
        <v>23</v>
      </c>
    </row>
    <row r="1930" spans="1:19" x14ac:dyDescent="0.25">
      <c r="A1930" s="3">
        <v>2</v>
      </c>
      <c r="B1930" s="4">
        <v>-29264</v>
      </c>
      <c r="C1930" s="4">
        <v>12568</v>
      </c>
      <c r="D1930" s="4">
        <v>-24288</v>
      </c>
      <c r="E1930" s="4">
        <v>8731</v>
      </c>
      <c r="F1930" s="4">
        <v>-776</v>
      </c>
      <c r="G1930" s="4">
        <v>31165</v>
      </c>
      <c r="H1930" s="4">
        <v>116</v>
      </c>
      <c r="I1930" s="4">
        <v>248</v>
      </c>
      <c r="J1930" s="4">
        <v>-116</v>
      </c>
      <c r="K1930" s="4">
        <v>-32768</v>
      </c>
      <c r="L1930" s="4">
        <v>32440</v>
      </c>
      <c r="M1930" s="4">
        <v>25336</v>
      </c>
      <c r="N1930" s="4">
        <v>-3508</v>
      </c>
      <c r="O1930" s="4">
        <v>9567</v>
      </c>
      <c r="P1930" s="4">
        <v>-6994</v>
      </c>
      <c r="Q1930" s="4">
        <v>188</v>
      </c>
      <c r="R1930" s="4">
        <v>-90</v>
      </c>
      <c r="S1930" s="5">
        <v>-45</v>
      </c>
    </row>
    <row r="1931" spans="1:19" x14ac:dyDescent="0.25">
      <c r="A1931" s="6">
        <v>2</v>
      </c>
      <c r="B1931" s="7">
        <v>-30152</v>
      </c>
      <c r="C1931" s="7">
        <v>7936</v>
      </c>
      <c r="D1931" s="7">
        <v>-136</v>
      </c>
      <c r="E1931" s="7">
        <v>5800</v>
      </c>
      <c r="F1931" s="7">
        <v>-8892</v>
      </c>
      <c r="G1931" s="7">
        <v>-32768</v>
      </c>
      <c r="H1931" s="7">
        <v>273</v>
      </c>
      <c r="I1931" s="7">
        <v>119</v>
      </c>
      <c r="J1931" s="7">
        <v>-96</v>
      </c>
      <c r="K1931" s="7">
        <v>-15648</v>
      </c>
      <c r="L1931" s="7">
        <v>-5376</v>
      </c>
      <c r="M1931" s="7">
        <v>-4928</v>
      </c>
      <c r="N1931" s="7">
        <v>2410</v>
      </c>
      <c r="O1931" s="7">
        <v>-754</v>
      </c>
      <c r="P1931" s="7">
        <v>115</v>
      </c>
      <c r="Q1931" s="7">
        <v>187</v>
      </c>
      <c r="R1931" s="7">
        <v>-106</v>
      </c>
      <c r="S1931" s="8">
        <v>-56</v>
      </c>
    </row>
    <row r="1932" spans="1:19" x14ac:dyDescent="0.25">
      <c r="A1932" s="3">
        <v>2</v>
      </c>
      <c r="B1932" s="4">
        <v>-32768</v>
      </c>
      <c r="C1932" s="4">
        <v>-8456</v>
      </c>
      <c r="D1932" s="4">
        <v>13344</v>
      </c>
      <c r="E1932" s="4">
        <v>-6271</v>
      </c>
      <c r="F1932" s="4">
        <v>-4393</v>
      </c>
      <c r="G1932" s="4">
        <v>11963</v>
      </c>
      <c r="H1932" s="4">
        <v>216</v>
      </c>
      <c r="I1932" s="4">
        <v>-73</v>
      </c>
      <c r="J1932" s="4">
        <v>-13</v>
      </c>
      <c r="K1932" s="4">
        <v>-20072</v>
      </c>
      <c r="L1932" s="4">
        <v>1120</v>
      </c>
      <c r="M1932" s="4">
        <v>-4360</v>
      </c>
      <c r="N1932" s="4">
        <v>4547</v>
      </c>
      <c r="O1932" s="4">
        <v>4191</v>
      </c>
      <c r="P1932" s="4">
        <v>-9903</v>
      </c>
      <c r="Q1932" s="4">
        <v>190</v>
      </c>
      <c r="R1932" s="4">
        <v>-119</v>
      </c>
      <c r="S1932" s="5">
        <v>-68</v>
      </c>
    </row>
    <row r="1933" spans="1:19" x14ac:dyDescent="0.25">
      <c r="A1933" s="6">
        <v>2</v>
      </c>
      <c r="B1933" s="7">
        <v>-32768</v>
      </c>
      <c r="C1933" s="7">
        <v>2768</v>
      </c>
      <c r="D1933" s="7">
        <v>-5864</v>
      </c>
      <c r="E1933" s="7">
        <v>-343</v>
      </c>
      <c r="F1933" s="7">
        <v>3743</v>
      </c>
      <c r="G1933" s="7">
        <v>5287</v>
      </c>
      <c r="H1933" s="7">
        <v>222</v>
      </c>
      <c r="I1933" s="7">
        <v>-15</v>
      </c>
      <c r="J1933" s="7">
        <v>-24</v>
      </c>
      <c r="K1933" s="7">
        <v>-8472</v>
      </c>
      <c r="L1933" s="7">
        <v>-2112</v>
      </c>
      <c r="M1933" s="7">
        <v>-3768</v>
      </c>
      <c r="N1933" s="7">
        <v>13674</v>
      </c>
      <c r="O1933" s="7">
        <v>6925</v>
      </c>
      <c r="P1933" s="7">
        <v>-2521</v>
      </c>
      <c r="Q1933" s="7">
        <v>198</v>
      </c>
      <c r="R1933" s="7">
        <v>-178</v>
      </c>
      <c r="S1933" s="8">
        <v>-124</v>
      </c>
    </row>
    <row r="1934" spans="1:19" x14ac:dyDescent="0.25">
      <c r="A1934" s="3">
        <v>2</v>
      </c>
      <c r="B1934" s="4">
        <v>-32768</v>
      </c>
      <c r="C1934" s="4">
        <v>696</v>
      </c>
      <c r="D1934" s="4">
        <v>-5728</v>
      </c>
      <c r="E1934" s="4">
        <v>-243</v>
      </c>
      <c r="F1934" s="4">
        <v>2183</v>
      </c>
      <c r="G1934" s="4">
        <v>5146</v>
      </c>
      <c r="H1934" s="4">
        <v>233</v>
      </c>
      <c r="I1934" s="4">
        <v>-16</v>
      </c>
      <c r="J1934" s="4">
        <v>-38</v>
      </c>
      <c r="K1934" s="4">
        <v>-16760</v>
      </c>
      <c r="L1934" s="4">
        <v>-7648</v>
      </c>
      <c r="M1934" s="4">
        <v>-10072</v>
      </c>
      <c r="N1934" s="4">
        <v>-6717</v>
      </c>
      <c r="O1934" s="4">
        <v>-13670</v>
      </c>
      <c r="P1934" s="4">
        <v>23036</v>
      </c>
      <c r="Q1934" s="4">
        <v>214</v>
      </c>
      <c r="R1934" s="4">
        <v>96</v>
      </c>
      <c r="S1934" s="5">
        <v>-39</v>
      </c>
    </row>
    <row r="1935" spans="1:19" x14ac:dyDescent="0.25">
      <c r="A1935" s="6">
        <v>2</v>
      </c>
      <c r="B1935" s="7">
        <v>-32768</v>
      </c>
      <c r="C1935" s="7">
        <v>4056</v>
      </c>
      <c r="D1935" s="7">
        <v>-4816</v>
      </c>
      <c r="E1935" s="7">
        <v>-4946</v>
      </c>
      <c r="F1935" s="7">
        <v>2142</v>
      </c>
      <c r="G1935" s="7">
        <v>14803</v>
      </c>
      <c r="H1935" s="7">
        <v>245</v>
      </c>
      <c r="I1935" s="7">
        <v>43</v>
      </c>
      <c r="J1935" s="7">
        <v>-56</v>
      </c>
      <c r="K1935" s="7">
        <v>-11760</v>
      </c>
      <c r="L1935" s="7">
        <v>2992</v>
      </c>
      <c r="M1935" s="7">
        <v>-7800</v>
      </c>
      <c r="N1935" s="7">
        <v>-19017</v>
      </c>
      <c r="O1935" s="7">
        <v>13130</v>
      </c>
      <c r="P1935" s="7">
        <v>-13876</v>
      </c>
      <c r="Q1935" s="7">
        <v>220</v>
      </c>
      <c r="R1935" s="7">
        <v>80</v>
      </c>
      <c r="S1935" s="8">
        <v>-35</v>
      </c>
    </row>
    <row r="1936" spans="1:19" x14ac:dyDescent="0.25">
      <c r="A1936" s="3">
        <v>2</v>
      </c>
      <c r="B1936" s="4">
        <v>-27608</v>
      </c>
      <c r="C1936" s="4">
        <v>-424</v>
      </c>
      <c r="D1936" s="4">
        <v>-6624</v>
      </c>
      <c r="E1936" s="4">
        <v>-14105</v>
      </c>
      <c r="F1936" s="4">
        <v>3230</v>
      </c>
      <c r="G1936" s="4">
        <v>-2884</v>
      </c>
      <c r="H1936" s="4">
        <v>221</v>
      </c>
      <c r="I1936" s="4">
        <v>210</v>
      </c>
      <c r="J1936" s="4">
        <v>-67</v>
      </c>
      <c r="K1936" s="4">
        <v>-15896</v>
      </c>
      <c r="L1936" s="4">
        <v>288</v>
      </c>
      <c r="M1936" s="4">
        <v>-6240</v>
      </c>
      <c r="N1936" s="4">
        <v>389</v>
      </c>
      <c r="O1936" s="4">
        <v>6744</v>
      </c>
      <c r="P1936" s="4">
        <v>-5729</v>
      </c>
      <c r="Q1936" s="4">
        <v>239</v>
      </c>
      <c r="R1936" s="4">
        <v>31</v>
      </c>
      <c r="S1936" s="5">
        <v>-68</v>
      </c>
    </row>
    <row r="1937" spans="1:19" x14ac:dyDescent="0.25">
      <c r="A1937" s="6">
        <v>2</v>
      </c>
      <c r="B1937" s="7">
        <v>-22896</v>
      </c>
      <c r="C1937" s="7">
        <v>12504</v>
      </c>
      <c r="D1937" s="7">
        <v>776</v>
      </c>
      <c r="E1937" s="7">
        <v>5212</v>
      </c>
      <c r="F1937" s="7">
        <v>-8904</v>
      </c>
      <c r="G1937" s="7">
        <v>-32768</v>
      </c>
      <c r="H1937" s="7">
        <v>293</v>
      </c>
      <c r="I1937" s="7">
        <v>19</v>
      </c>
      <c r="J1937" s="7">
        <v>-38</v>
      </c>
      <c r="K1937" s="7">
        <v>-14992</v>
      </c>
      <c r="L1937" s="7">
        <v>-2136</v>
      </c>
      <c r="M1937" s="7">
        <v>-5048</v>
      </c>
      <c r="N1937" s="7">
        <v>3421</v>
      </c>
      <c r="O1937" s="7">
        <v>6074</v>
      </c>
      <c r="P1937" s="7">
        <v>-8292</v>
      </c>
      <c r="Q1937" s="7">
        <v>263</v>
      </c>
      <c r="R1937" s="7">
        <v>-16</v>
      </c>
      <c r="S1937" s="8">
        <v>-101</v>
      </c>
    </row>
    <row r="1938" spans="1:19" x14ac:dyDescent="0.25">
      <c r="A1938" s="3">
        <v>2</v>
      </c>
      <c r="B1938" s="4">
        <v>-32768</v>
      </c>
      <c r="C1938" s="4">
        <v>3128</v>
      </c>
      <c r="D1938" s="4">
        <v>1600</v>
      </c>
      <c r="E1938" s="4">
        <v>-7249</v>
      </c>
      <c r="F1938" s="4">
        <v>2290</v>
      </c>
      <c r="G1938" s="4">
        <v>5019</v>
      </c>
      <c r="H1938" s="4">
        <v>258</v>
      </c>
      <c r="I1938" s="4">
        <v>-50</v>
      </c>
      <c r="J1938" s="4">
        <v>-25</v>
      </c>
      <c r="K1938" s="4">
        <v>-11960</v>
      </c>
      <c r="L1938" s="4">
        <v>-8112</v>
      </c>
      <c r="M1938" s="4">
        <v>-8672</v>
      </c>
      <c r="N1938" s="4">
        <v>11312</v>
      </c>
      <c r="O1938" s="4">
        <v>9254</v>
      </c>
      <c r="P1938" s="4">
        <v>-15250</v>
      </c>
      <c r="Q1938" s="4">
        <v>244</v>
      </c>
      <c r="R1938" s="4">
        <v>-122</v>
      </c>
      <c r="S1938" s="5">
        <v>-142</v>
      </c>
    </row>
    <row r="1939" spans="1:19" x14ac:dyDescent="0.25">
      <c r="A1939" s="6">
        <v>2</v>
      </c>
      <c r="B1939" s="7">
        <v>-32656</v>
      </c>
      <c r="C1939" s="7">
        <v>4040</v>
      </c>
      <c r="D1939" s="7">
        <v>-8040</v>
      </c>
      <c r="E1939" s="7">
        <v>789</v>
      </c>
      <c r="F1939" s="7">
        <v>1899</v>
      </c>
      <c r="G1939" s="7">
        <v>9528</v>
      </c>
      <c r="H1939" s="7">
        <v>281</v>
      </c>
      <c r="I1939" s="7">
        <v>37</v>
      </c>
      <c r="J1939" s="7">
        <v>-62</v>
      </c>
      <c r="K1939" s="7">
        <v>-4680</v>
      </c>
      <c r="L1939" s="7">
        <v>13688</v>
      </c>
      <c r="M1939" s="7">
        <v>904</v>
      </c>
      <c r="N1939" s="7">
        <v>5190</v>
      </c>
      <c r="O1939" s="7">
        <v>-8125</v>
      </c>
      <c r="P1939" s="7">
        <v>17253</v>
      </c>
      <c r="Q1939" s="7">
        <v>218</v>
      </c>
      <c r="R1939" s="7">
        <v>-168</v>
      </c>
      <c r="S1939" s="8">
        <v>-148</v>
      </c>
    </row>
    <row r="1940" spans="1:19" x14ac:dyDescent="0.25">
      <c r="A1940" s="3">
        <v>2</v>
      </c>
      <c r="B1940" s="4">
        <v>-32176</v>
      </c>
      <c r="C1940" s="4">
        <v>4696</v>
      </c>
      <c r="D1940" s="4">
        <v>-4664</v>
      </c>
      <c r="E1940" s="4">
        <v>-2001</v>
      </c>
      <c r="F1940" s="4">
        <v>2321</v>
      </c>
      <c r="G1940" s="4">
        <v>9422</v>
      </c>
      <c r="H1940" s="4">
        <v>287</v>
      </c>
      <c r="I1940" s="4">
        <v>79</v>
      </c>
      <c r="J1940" s="4">
        <v>-61</v>
      </c>
      <c r="K1940" s="4">
        <v>-16960</v>
      </c>
      <c r="L1940" s="4">
        <v>-10400</v>
      </c>
      <c r="M1940" s="4">
        <v>-9736</v>
      </c>
      <c r="N1940" s="4">
        <v>-6516</v>
      </c>
      <c r="O1940" s="4">
        <v>-17671</v>
      </c>
      <c r="P1940" s="4">
        <v>28192</v>
      </c>
      <c r="Q1940" s="4">
        <v>260</v>
      </c>
      <c r="R1940" s="4">
        <v>52</v>
      </c>
      <c r="S1940" s="5">
        <v>-33</v>
      </c>
    </row>
    <row r="1941" spans="1:19" x14ac:dyDescent="0.25">
      <c r="A1941" s="6">
        <v>2</v>
      </c>
      <c r="B1941" s="7">
        <v>-32768</v>
      </c>
      <c r="C1941" s="7">
        <v>6664</v>
      </c>
      <c r="D1941" s="7">
        <v>592</v>
      </c>
      <c r="E1941" s="7">
        <v>-10135</v>
      </c>
      <c r="F1941" s="7">
        <v>4801</v>
      </c>
      <c r="G1941" s="7">
        <v>25178</v>
      </c>
      <c r="H1941" s="7">
        <v>262</v>
      </c>
      <c r="I1941" s="7">
        <v>188</v>
      </c>
      <c r="J1941" s="7">
        <v>-78</v>
      </c>
      <c r="K1941" s="7">
        <v>-14624</v>
      </c>
      <c r="L1941" s="7">
        <v>-840</v>
      </c>
      <c r="M1941" s="7">
        <v>800</v>
      </c>
      <c r="N1941" s="7">
        <v>7579</v>
      </c>
      <c r="O1941" s="7">
        <v>5763</v>
      </c>
      <c r="P1941" s="7">
        <v>-4576</v>
      </c>
      <c r="Q1941" s="7">
        <v>244</v>
      </c>
      <c r="R1941" s="7">
        <v>79</v>
      </c>
      <c r="S1941" s="8">
        <v>-32</v>
      </c>
    </row>
    <row r="1942" spans="1:19" x14ac:dyDescent="0.25">
      <c r="A1942" s="3">
        <v>2</v>
      </c>
      <c r="B1942" s="4">
        <v>-10936</v>
      </c>
      <c r="C1942" s="4">
        <v>600</v>
      </c>
      <c r="D1942" s="4">
        <v>-776</v>
      </c>
      <c r="E1942" s="4">
        <v>-426</v>
      </c>
      <c r="F1942" s="4">
        <v>-16989</v>
      </c>
      <c r="G1942" s="4">
        <v>-32313</v>
      </c>
      <c r="H1942" s="4">
        <v>276</v>
      </c>
      <c r="I1942" s="4">
        <v>181</v>
      </c>
      <c r="J1942" s="4">
        <v>-65</v>
      </c>
      <c r="K1942" s="4">
        <v>-16304</v>
      </c>
      <c r="L1942" s="4">
        <v>-4232</v>
      </c>
      <c r="M1942" s="4">
        <v>-7896</v>
      </c>
      <c r="N1942" s="4">
        <v>7596</v>
      </c>
      <c r="O1942" s="4">
        <v>2474</v>
      </c>
      <c r="P1942" s="4">
        <v>-5730</v>
      </c>
      <c r="Q1942" s="4">
        <v>266</v>
      </c>
      <c r="R1942" s="4">
        <v>11</v>
      </c>
      <c r="S1942" s="5">
        <v>-92</v>
      </c>
    </row>
    <row r="1943" spans="1:19" x14ac:dyDescent="0.25">
      <c r="A1943" s="6">
        <v>2</v>
      </c>
      <c r="B1943" s="7">
        <v>-32768</v>
      </c>
      <c r="C1943" s="7">
        <v>11512</v>
      </c>
      <c r="D1943" s="7">
        <v>-8696</v>
      </c>
      <c r="E1943" s="7">
        <v>6004</v>
      </c>
      <c r="F1943" s="7">
        <v>-3423</v>
      </c>
      <c r="G1943" s="7">
        <v>-15437</v>
      </c>
      <c r="H1943" s="7">
        <v>246</v>
      </c>
      <c r="I1943" s="7">
        <v>-73</v>
      </c>
      <c r="J1943" s="7">
        <v>6</v>
      </c>
      <c r="K1943" s="7">
        <v>-13800</v>
      </c>
      <c r="L1943" s="7">
        <v>-3160</v>
      </c>
      <c r="M1943" s="7">
        <v>-7080</v>
      </c>
      <c r="N1943" s="7">
        <v>2671</v>
      </c>
      <c r="O1943" s="7">
        <v>5404</v>
      </c>
      <c r="P1943" s="7">
        <v>-7727</v>
      </c>
      <c r="Q1943" s="7">
        <v>261</v>
      </c>
      <c r="R1943" s="7">
        <v>-28</v>
      </c>
      <c r="S1943" s="8">
        <v>-113</v>
      </c>
    </row>
    <row r="1944" spans="1:19" x14ac:dyDescent="0.25">
      <c r="A1944" s="3">
        <v>2</v>
      </c>
      <c r="B1944" s="4">
        <v>-32768</v>
      </c>
      <c r="C1944" s="4">
        <v>11448</v>
      </c>
      <c r="D1944" s="4">
        <v>8560</v>
      </c>
      <c r="E1944" s="4">
        <v>-3754</v>
      </c>
      <c r="F1944" s="4">
        <v>7064</v>
      </c>
      <c r="G1944" s="4">
        <v>11187</v>
      </c>
      <c r="H1944" s="4">
        <v>282</v>
      </c>
      <c r="I1944" s="4">
        <v>-28</v>
      </c>
      <c r="J1944" s="4">
        <v>-34</v>
      </c>
      <c r="K1944" s="4">
        <v>6504</v>
      </c>
      <c r="L1944" s="4">
        <v>-14848</v>
      </c>
      <c r="M1944" s="4">
        <v>-25024</v>
      </c>
      <c r="N1944" s="4">
        <v>-19721</v>
      </c>
      <c r="O1944" s="4">
        <v>4154</v>
      </c>
      <c r="P1944" s="4">
        <v>-22888</v>
      </c>
      <c r="Q1944" s="4">
        <v>203</v>
      </c>
      <c r="R1944" s="4">
        <v>-171</v>
      </c>
      <c r="S1944" s="5">
        <v>-155</v>
      </c>
    </row>
    <row r="1945" spans="1:19" x14ac:dyDescent="0.25">
      <c r="A1945" s="6">
        <v>2</v>
      </c>
      <c r="B1945" s="7">
        <v>-32768</v>
      </c>
      <c r="C1945" s="7">
        <v>3760</v>
      </c>
      <c r="D1945" s="7">
        <v>-5216</v>
      </c>
      <c r="E1945" s="7">
        <v>-551</v>
      </c>
      <c r="F1945" s="7">
        <v>544</v>
      </c>
      <c r="G1945" s="7">
        <v>6348</v>
      </c>
      <c r="H1945" s="7">
        <v>290</v>
      </c>
      <c r="I1945" s="7">
        <v>41</v>
      </c>
      <c r="J1945" s="7">
        <v>-46</v>
      </c>
      <c r="K1945" s="7">
        <v>-11216</v>
      </c>
      <c r="L1945" s="7">
        <v>-8280</v>
      </c>
      <c r="M1945" s="7">
        <v>-4920</v>
      </c>
      <c r="N1945" s="7">
        <v>-1937</v>
      </c>
      <c r="O1945" s="7">
        <v>-21924</v>
      </c>
      <c r="P1945" s="7">
        <v>32767</v>
      </c>
      <c r="Q1945" s="7">
        <v>275</v>
      </c>
      <c r="R1945" s="7">
        <v>-49</v>
      </c>
      <c r="S1945" s="8">
        <v>-99</v>
      </c>
    </row>
    <row r="1946" spans="1:19" x14ac:dyDescent="0.25">
      <c r="A1946" s="3">
        <v>2</v>
      </c>
      <c r="B1946" s="4">
        <v>-32216</v>
      </c>
      <c r="C1946" s="4">
        <v>5152</v>
      </c>
      <c r="D1946" s="4">
        <v>-4504</v>
      </c>
      <c r="E1946" s="4">
        <v>-5412</v>
      </c>
      <c r="F1946" s="4">
        <v>3204</v>
      </c>
      <c r="G1946" s="4">
        <v>13572</v>
      </c>
      <c r="H1946" s="4">
        <v>290</v>
      </c>
      <c r="I1946" s="4">
        <v>100</v>
      </c>
      <c r="J1946" s="4">
        <v>-71</v>
      </c>
      <c r="K1946" s="4">
        <v>-15112</v>
      </c>
      <c r="L1946" s="4">
        <v>-5240</v>
      </c>
      <c r="M1946" s="4">
        <v>-5032</v>
      </c>
      <c r="N1946" s="4">
        <v>-467</v>
      </c>
      <c r="O1946" s="4">
        <v>-5666</v>
      </c>
      <c r="P1946" s="4">
        <v>8514</v>
      </c>
      <c r="Q1946" s="4">
        <v>229</v>
      </c>
      <c r="R1946" s="4">
        <v>89</v>
      </c>
      <c r="S1946" s="5">
        <v>13</v>
      </c>
    </row>
    <row r="1947" spans="1:19" x14ac:dyDescent="0.25">
      <c r="A1947" s="6">
        <v>2</v>
      </c>
      <c r="B1947" s="7">
        <v>-29504</v>
      </c>
      <c r="C1947" s="7">
        <v>840</v>
      </c>
      <c r="D1947" s="7">
        <v>-7984</v>
      </c>
      <c r="E1947" s="7">
        <v>-540</v>
      </c>
      <c r="F1947" s="7">
        <v>-3278</v>
      </c>
      <c r="G1947" s="7">
        <v>29171</v>
      </c>
      <c r="H1947" s="7">
        <v>233</v>
      </c>
      <c r="I1947" s="7">
        <v>253</v>
      </c>
      <c r="J1947" s="7">
        <v>-87</v>
      </c>
      <c r="K1947" s="7">
        <v>-32768</v>
      </c>
      <c r="L1947" s="7">
        <v>4696</v>
      </c>
      <c r="M1947" s="7">
        <v>12424</v>
      </c>
      <c r="N1947" s="7">
        <v>4091</v>
      </c>
      <c r="O1947" s="7">
        <v>6215</v>
      </c>
      <c r="P1947" s="7">
        <v>-3654</v>
      </c>
      <c r="Q1947" s="7">
        <v>268</v>
      </c>
      <c r="R1947" s="7">
        <v>28</v>
      </c>
      <c r="S1947" s="8">
        <v>-29</v>
      </c>
    </row>
    <row r="1948" spans="1:19" x14ac:dyDescent="0.25">
      <c r="A1948" s="3">
        <v>2</v>
      </c>
      <c r="B1948" s="4">
        <v>-26000</v>
      </c>
      <c r="C1948" s="4">
        <v>10456</v>
      </c>
      <c r="D1948" s="4">
        <v>3720</v>
      </c>
      <c r="E1948" s="4">
        <v>2148</v>
      </c>
      <c r="F1948" s="4">
        <v>-5822</v>
      </c>
      <c r="G1948" s="4">
        <v>-32768</v>
      </c>
      <c r="H1948" s="4">
        <v>296</v>
      </c>
      <c r="I1948" s="4">
        <v>70</v>
      </c>
      <c r="J1948" s="4">
        <v>-60</v>
      </c>
      <c r="K1948" s="4">
        <v>-14376</v>
      </c>
      <c r="L1948" s="4">
        <v>-2296</v>
      </c>
      <c r="M1948" s="4">
        <v>-6376</v>
      </c>
      <c r="N1948" s="4">
        <v>464</v>
      </c>
      <c r="O1948" s="4">
        <v>3635</v>
      </c>
      <c r="P1948" s="4">
        <v>-4480</v>
      </c>
      <c r="Q1948" s="4">
        <v>280</v>
      </c>
      <c r="R1948" s="4">
        <v>-13</v>
      </c>
      <c r="S1948" s="5">
        <v>-70</v>
      </c>
    </row>
    <row r="1949" spans="1:19" x14ac:dyDescent="0.25">
      <c r="A1949" s="6">
        <v>2</v>
      </c>
      <c r="B1949" s="7">
        <v>-32448</v>
      </c>
      <c r="C1949" s="7">
        <v>2608</v>
      </c>
      <c r="D1949" s="7">
        <v>-1480</v>
      </c>
      <c r="E1949" s="7">
        <v>-6544</v>
      </c>
      <c r="F1949" s="7">
        <v>960</v>
      </c>
      <c r="G1949" s="7">
        <v>2196</v>
      </c>
      <c r="H1949" s="7">
        <v>265</v>
      </c>
      <c r="I1949" s="7">
        <v>-87</v>
      </c>
      <c r="J1949" s="7">
        <v>-22</v>
      </c>
      <c r="K1949" s="7">
        <v>-13048</v>
      </c>
      <c r="L1949" s="7">
        <v>-6464</v>
      </c>
      <c r="M1949" s="7">
        <v>-7776</v>
      </c>
      <c r="N1949" s="7">
        <v>6896</v>
      </c>
      <c r="O1949" s="7">
        <v>6547</v>
      </c>
      <c r="P1949" s="7">
        <v>-11276</v>
      </c>
      <c r="Q1949" s="7">
        <v>272</v>
      </c>
      <c r="R1949" s="7">
        <v>-88</v>
      </c>
      <c r="S1949" s="8">
        <v>-100</v>
      </c>
    </row>
    <row r="1950" spans="1:19" x14ac:dyDescent="0.25">
      <c r="A1950" s="3">
        <v>2</v>
      </c>
      <c r="B1950" s="4">
        <v>-18184</v>
      </c>
      <c r="C1950" s="4">
        <v>18576</v>
      </c>
      <c r="D1950" s="4">
        <v>-19096</v>
      </c>
      <c r="E1950" s="4">
        <v>3462</v>
      </c>
      <c r="F1950" s="4">
        <v>7009</v>
      </c>
      <c r="G1950" s="4">
        <v>14189</v>
      </c>
      <c r="H1950" s="4">
        <v>297</v>
      </c>
      <c r="I1950" s="4">
        <v>10</v>
      </c>
      <c r="J1950" s="4">
        <v>-80</v>
      </c>
      <c r="K1950" s="4">
        <v>4680</v>
      </c>
      <c r="L1950" s="4">
        <v>-22312</v>
      </c>
      <c r="M1950" s="4">
        <v>-29784</v>
      </c>
      <c r="N1950" s="4">
        <v>-16173</v>
      </c>
      <c r="O1950" s="4">
        <v>2145</v>
      </c>
      <c r="P1950" s="4">
        <v>-16543</v>
      </c>
      <c r="Q1950" s="4">
        <v>219</v>
      </c>
      <c r="R1950" s="4">
        <v>-199</v>
      </c>
      <c r="S1950" s="5">
        <v>-147</v>
      </c>
    </row>
    <row r="1951" spans="1:19" x14ac:dyDescent="0.25">
      <c r="A1951" s="6">
        <v>2</v>
      </c>
      <c r="B1951" s="7">
        <v>-32248</v>
      </c>
      <c r="C1951" s="7">
        <v>2160</v>
      </c>
      <c r="D1951" s="7">
        <v>-4952</v>
      </c>
      <c r="E1951" s="7">
        <v>-1695</v>
      </c>
      <c r="F1951" s="7">
        <v>1590</v>
      </c>
      <c r="G1951" s="7">
        <v>6099</v>
      </c>
      <c r="H1951" s="7">
        <v>311</v>
      </c>
      <c r="I1951" s="7">
        <v>50</v>
      </c>
      <c r="J1951" s="7">
        <v>-89</v>
      </c>
      <c r="K1951" s="7">
        <v>-12056</v>
      </c>
      <c r="L1951" s="7">
        <v>-8400</v>
      </c>
      <c r="M1951" s="7">
        <v>-4640</v>
      </c>
      <c r="N1951" s="7">
        <v>-3133</v>
      </c>
      <c r="O1951" s="7">
        <v>-19686</v>
      </c>
      <c r="P1951" s="7">
        <v>32767</v>
      </c>
      <c r="Q1951" s="7">
        <v>290</v>
      </c>
      <c r="R1951" s="7">
        <v>-51</v>
      </c>
      <c r="S1951" s="8">
        <v>-77</v>
      </c>
    </row>
    <row r="1952" spans="1:19" x14ac:dyDescent="0.25">
      <c r="A1952" s="3">
        <v>2</v>
      </c>
      <c r="B1952" s="4">
        <v>-32488</v>
      </c>
      <c r="C1952" s="4">
        <v>6784</v>
      </c>
      <c r="D1952" s="4">
        <v>-3704</v>
      </c>
      <c r="E1952" s="4">
        <v>-6877</v>
      </c>
      <c r="F1952" s="4">
        <v>3935</v>
      </c>
      <c r="G1952" s="4">
        <v>15364</v>
      </c>
      <c r="H1952" s="4">
        <v>298</v>
      </c>
      <c r="I1952" s="4">
        <v>132</v>
      </c>
      <c r="J1952" s="4">
        <v>-109</v>
      </c>
      <c r="K1952" s="4">
        <v>-14728</v>
      </c>
      <c r="L1952" s="4">
        <v>-1072</v>
      </c>
      <c r="M1952" s="4">
        <v>-600</v>
      </c>
      <c r="N1952" s="4">
        <v>932</v>
      </c>
      <c r="O1952" s="4">
        <v>6592</v>
      </c>
      <c r="P1952" s="4">
        <v>-9945</v>
      </c>
      <c r="Q1952" s="4">
        <v>246</v>
      </c>
      <c r="R1952" s="4">
        <v>89</v>
      </c>
      <c r="S1952" s="5">
        <v>10</v>
      </c>
    </row>
    <row r="1953" spans="1:19" x14ac:dyDescent="0.25">
      <c r="A1953" s="6">
        <v>2</v>
      </c>
      <c r="B1953" s="7">
        <v>-8928</v>
      </c>
      <c r="C1953" s="7">
        <v>1040</v>
      </c>
      <c r="D1953" s="7">
        <v>-27272</v>
      </c>
      <c r="E1953" s="7">
        <v>15702</v>
      </c>
      <c r="F1953" s="7">
        <v>-1483</v>
      </c>
      <c r="G1953" s="7">
        <v>14450</v>
      </c>
      <c r="H1953" s="7">
        <v>246</v>
      </c>
      <c r="I1953" s="7">
        <v>256</v>
      </c>
      <c r="J1953" s="7">
        <v>-131</v>
      </c>
      <c r="K1953" s="7">
        <v>-14632</v>
      </c>
      <c r="L1953" s="7">
        <v>-7728</v>
      </c>
      <c r="M1953" s="7">
        <v>-19136</v>
      </c>
      <c r="N1953" s="7">
        <v>48</v>
      </c>
      <c r="O1953" s="7">
        <v>8540</v>
      </c>
      <c r="P1953" s="7">
        <v>-9597</v>
      </c>
      <c r="Q1953" s="7">
        <v>291</v>
      </c>
      <c r="R1953" s="7">
        <v>7</v>
      </c>
      <c r="S1953" s="8">
        <v>-45</v>
      </c>
    </row>
    <row r="1954" spans="1:19" x14ac:dyDescent="0.25">
      <c r="A1954" s="3">
        <v>2</v>
      </c>
      <c r="B1954" s="4">
        <v>-32768</v>
      </c>
      <c r="C1954" s="4">
        <v>14008</v>
      </c>
      <c r="D1954" s="4">
        <v>-1192</v>
      </c>
      <c r="E1954" s="4">
        <v>4164</v>
      </c>
      <c r="F1954" s="4">
        <v>-10673</v>
      </c>
      <c r="G1954" s="4">
        <v>-32768</v>
      </c>
      <c r="H1954" s="4">
        <v>303</v>
      </c>
      <c r="I1954" s="4">
        <v>-3</v>
      </c>
      <c r="J1954" s="4">
        <v>-69</v>
      </c>
      <c r="K1954" s="4">
        <v>-14816</v>
      </c>
      <c r="L1954" s="4">
        <v>-2952</v>
      </c>
      <c r="M1954" s="4">
        <v>-5688</v>
      </c>
      <c r="N1954" s="4">
        <v>3035</v>
      </c>
      <c r="O1954" s="4">
        <v>4331</v>
      </c>
      <c r="P1954" s="4">
        <v>-6574</v>
      </c>
      <c r="Q1954" s="4">
        <v>289</v>
      </c>
      <c r="R1954" s="4">
        <v>-40</v>
      </c>
      <c r="S1954" s="5">
        <v>-76</v>
      </c>
    </row>
    <row r="1955" spans="1:19" x14ac:dyDescent="0.25">
      <c r="A1955" s="6">
        <v>2</v>
      </c>
      <c r="B1955" s="7">
        <v>-31056</v>
      </c>
      <c r="C1955" s="7">
        <v>296</v>
      </c>
      <c r="D1955" s="7">
        <v>-400</v>
      </c>
      <c r="E1955" s="7">
        <v>-4446</v>
      </c>
      <c r="F1955" s="7">
        <v>4891</v>
      </c>
      <c r="G1955" s="7">
        <v>7744</v>
      </c>
      <c r="H1955" s="7">
        <v>273</v>
      </c>
      <c r="I1955" s="7">
        <v>-96</v>
      </c>
      <c r="J1955" s="7">
        <v>-35</v>
      </c>
      <c r="K1955" s="7">
        <v>-12312</v>
      </c>
      <c r="L1955" s="7">
        <v>-7896</v>
      </c>
      <c r="M1955" s="7">
        <v>-9832</v>
      </c>
      <c r="N1955" s="7">
        <v>8701</v>
      </c>
      <c r="O1955" s="7">
        <v>7109</v>
      </c>
      <c r="P1955" s="7">
        <v>-11502</v>
      </c>
      <c r="Q1955" s="7">
        <v>267</v>
      </c>
      <c r="R1955" s="7">
        <v>-115</v>
      </c>
      <c r="S1955" s="8">
        <v>-100</v>
      </c>
    </row>
    <row r="1956" spans="1:19" x14ac:dyDescent="0.25">
      <c r="A1956" s="3">
        <v>2</v>
      </c>
      <c r="B1956" s="4">
        <v>-32768</v>
      </c>
      <c r="C1956" s="4">
        <v>328</v>
      </c>
      <c r="D1956" s="4">
        <v>-21152</v>
      </c>
      <c r="E1956" s="4">
        <v>-2217</v>
      </c>
      <c r="F1956" s="4">
        <v>4827</v>
      </c>
      <c r="G1956" s="4">
        <v>12717</v>
      </c>
      <c r="H1956" s="4">
        <v>301</v>
      </c>
      <c r="I1956" s="4">
        <v>-3</v>
      </c>
      <c r="J1956" s="4">
        <v>-101</v>
      </c>
      <c r="K1956" s="4">
        <v>-8648</v>
      </c>
      <c r="L1956" s="4">
        <v>2664</v>
      </c>
      <c r="M1956" s="4">
        <v>6952</v>
      </c>
      <c r="N1956" s="4">
        <v>2556</v>
      </c>
      <c r="O1956" s="4">
        <v>-6640</v>
      </c>
      <c r="P1956" s="4">
        <v>3963</v>
      </c>
      <c r="Q1956" s="4">
        <v>230</v>
      </c>
      <c r="R1956" s="4">
        <v>-198</v>
      </c>
      <c r="S1956" s="5">
        <v>-121</v>
      </c>
    </row>
    <row r="1957" spans="1:19" x14ac:dyDescent="0.25">
      <c r="A1957" s="6">
        <v>2</v>
      </c>
      <c r="B1957" s="7">
        <v>-32720</v>
      </c>
      <c r="C1957" s="7">
        <v>2688</v>
      </c>
      <c r="D1957" s="7">
        <v>-5112</v>
      </c>
      <c r="E1957" s="7">
        <v>-2075</v>
      </c>
      <c r="F1957" s="7">
        <v>1686</v>
      </c>
      <c r="G1957" s="7">
        <v>7163</v>
      </c>
      <c r="H1957" s="7">
        <v>298</v>
      </c>
      <c r="I1957" s="7">
        <v>27</v>
      </c>
      <c r="J1957" s="7">
        <v>-106</v>
      </c>
      <c r="K1957" s="7">
        <v>-16744</v>
      </c>
      <c r="L1957" s="7">
        <v>-11088</v>
      </c>
      <c r="M1957" s="7">
        <v>-8272</v>
      </c>
      <c r="N1957" s="7">
        <v>-3531</v>
      </c>
      <c r="O1957" s="7">
        <v>-22112</v>
      </c>
      <c r="P1957" s="7">
        <v>32767</v>
      </c>
      <c r="Q1957" s="7">
        <v>272</v>
      </c>
      <c r="R1957" s="7">
        <v>0</v>
      </c>
      <c r="S1957" s="8">
        <v>-21</v>
      </c>
    </row>
    <row r="1958" spans="1:19" x14ac:dyDescent="0.25">
      <c r="A1958" s="3">
        <v>2</v>
      </c>
      <c r="B1958" s="4">
        <v>-28360</v>
      </c>
      <c r="C1958" s="4">
        <v>6472</v>
      </c>
      <c r="D1958" s="4">
        <v>-5616</v>
      </c>
      <c r="E1958" s="4">
        <v>-10066</v>
      </c>
      <c r="F1958" s="4">
        <v>4507</v>
      </c>
      <c r="G1958" s="4">
        <v>17189</v>
      </c>
      <c r="H1958" s="4">
        <v>297</v>
      </c>
      <c r="I1958" s="4">
        <v>139</v>
      </c>
      <c r="J1958" s="4">
        <v>-134</v>
      </c>
      <c r="K1958" s="4">
        <v>-12568</v>
      </c>
      <c r="L1958" s="4">
        <v>-1152</v>
      </c>
      <c r="M1958" s="4">
        <v>-2232</v>
      </c>
      <c r="N1958" s="4">
        <v>3489</v>
      </c>
      <c r="O1958" s="4">
        <v>1191</v>
      </c>
      <c r="P1958" s="4">
        <v>275</v>
      </c>
      <c r="Q1958" s="4">
        <v>235</v>
      </c>
      <c r="R1958" s="4">
        <v>77</v>
      </c>
      <c r="S1958" s="5">
        <v>33</v>
      </c>
    </row>
    <row r="1959" spans="1:19" x14ac:dyDescent="0.25">
      <c r="A1959" s="6">
        <v>2</v>
      </c>
      <c r="B1959" s="7">
        <v>-7568</v>
      </c>
      <c r="C1959" s="7">
        <v>2336</v>
      </c>
      <c r="D1959" s="7">
        <v>1704</v>
      </c>
      <c r="E1959" s="7">
        <v>6768</v>
      </c>
      <c r="F1959" s="7">
        <v>-11043</v>
      </c>
      <c r="G1959" s="7">
        <v>-326</v>
      </c>
      <c r="H1959" s="7">
        <v>236</v>
      </c>
      <c r="I1959" s="7">
        <v>253</v>
      </c>
      <c r="J1959" s="7">
        <v>-143</v>
      </c>
      <c r="K1959" s="7">
        <v>-12608</v>
      </c>
      <c r="L1959" s="7">
        <v>-16984</v>
      </c>
      <c r="M1959" s="7">
        <v>-9792</v>
      </c>
      <c r="N1959" s="7">
        <v>-340</v>
      </c>
      <c r="O1959" s="7">
        <v>23387</v>
      </c>
      <c r="P1959" s="7">
        <v>-24929</v>
      </c>
      <c r="Q1959" s="7">
        <v>291</v>
      </c>
      <c r="R1959" s="7">
        <v>2</v>
      </c>
      <c r="S1959" s="8">
        <v>-21</v>
      </c>
    </row>
    <row r="1960" spans="1:19" x14ac:dyDescent="0.25">
      <c r="A1960" s="3">
        <v>2</v>
      </c>
      <c r="B1960" s="4">
        <v>-32664</v>
      </c>
      <c r="C1960" s="4">
        <v>14200</v>
      </c>
      <c r="D1960" s="4">
        <v>-3248</v>
      </c>
      <c r="E1960" s="4">
        <v>5698</v>
      </c>
      <c r="F1960" s="4">
        <v>-9648</v>
      </c>
      <c r="G1960" s="4">
        <v>-32768</v>
      </c>
      <c r="H1960" s="4">
        <v>298</v>
      </c>
      <c r="I1960" s="4">
        <v>-1</v>
      </c>
      <c r="J1960" s="4">
        <v>-69</v>
      </c>
      <c r="K1960" s="4">
        <v>-14744</v>
      </c>
      <c r="L1960" s="4">
        <v>-1872</v>
      </c>
      <c r="M1960" s="4">
        <v>-5536</v>
      </c>
      <c r="N1960" s="4">
        <v>2809</v>
      </c>
      <c r="O1960" s="4">
        <v>3567</v>
      </c>
      <c r="P1960" s="4">
        <v>-4643</v>
      </c>
      <c r="Q1960" s="4">
        <v>285</v>
      </c>
      <c r="R1960" s="4">
        <v>-38</v>
      </c>
      <c r="S1960" s="5">
        <v>-51</v>
      </c>
    </row>
    <row r="1961" spans="1:19" x14ac:dyDescent="0.25">
      <c r="A1961" s="6">
        <v>2</v>
      </c>
      <c r="B1961" s="7">
        <v>-32680</v>
      </c>
      <c r="C1961" s="7">
        <v>1760</v>
      </c>
      <c r="D1961" s="7">
        <v>2000</v>
      </c>
      <c r="E1961" s="7">
        <v>-7240</v>
      </c>
      <c r="F1961" s="7">
        <v>5670</v>
      </c>
      <c r="G1961" s="7">
        <v>8894</v>
      </c>
      <c r="H1961" s="7">
        <v>288</v>
      </c>
      <c r="I1961" s="7">
        <v>-76</v>
      </c>
      <c r="J1961" s="7">
        <v>-55</v>
      </c>
      <c r="K1961" s="7">
        <v>-11872</v>
      </c>
      <c r="L1961" s="7">
        <v>-6448</v>
      </c>
      <c r="M1961" s="7">
        <v>-8392</v>
      </c>
      <c r="N1961" s="7">
        <v>7782</v>
      </c>
      <c r="O1961" s="7">
        <v>7420</v>
      </c>
      <c r="P1961" s="7">
        <v>-11447</v>
      </c>
      <c r="Q1961" s="7">
        <v>280</v>
      </c>
      <c r="R1961" s="7">
        <v>-99</v>
      </c>
      <c r="S1961" s="8">
        <v>-77</v>
      </c>
    </row>
    <row r="1962" spans="1:19" x14ac:dyDescent="0.25">
      <c r="A1962" s="3">
        <v>2</v>
      </c>
      <c r="B1962" s="4">
        <v>-32448</v>
      </c>
      <c r="C1962" s="4">
        <v>9512</v>
      </c>
      <c r="D1962" s="4">
        <v>-9152</v>
      </c>
      <c r="E1962" s="4">
        <v>-6838</v>
      </c>
      <c r="F1962" s="4">
        <v>1489</v>
      </c>
      <c r="G1962" s="4">
        <v>8942</v>
      </c>
      <c r="H1962" s="4">
        <v>308</v>
      </c>
      <c r="I1962" s="4">
        <v>11</v>
      </c>
      <c r="J1962" s="4">
        <v>-109</v>
      </c>
      <c r="K1962" s="4">
        <v>-3088</v>
      </c>
      <c r="L1962" s="4">
        <v>-2376</v>
      </c>
      <c r="M1962" s="4">
        <v>-2608</v>
      </c>
      <c r="N1962" s="4">
        <v>-6681</v>
      </c>
      <c r="O1962" s="4">
        <v>-18154</v>
      </c>
      <c r="P1962" s="4">
        <v>26737</v>
      </c>
      <c r="Q1962" s="4">
        <v>262</v>
      </c>
      <c r="R1962" s="4">
        <v>-163</v>
      </c>
      <c r="S1962" s="5">
        <v>-112</v>
      </c>
    </row>
    <row r="1963" spans="1:19" x14ac:dyDescent="0.25">
      <c r="A1963" s="6">
        <v>2</v>
      </c>
      <c r="B1963" s="7">
        <v>-32448</v>
      </c>
      <c r="C1963" s="7">
        <v>3336</v>
      </c>
      <c r="D1963" s="7">
        <v>-5152</v>
      </c>
      <c r="E1963" s="7">
        <v>-1257</v>
      </c>
      <c r="F1963" s="7">
        <v>2124</v>
      </c>
      <c r="G1963" s="7">
        <v>9561</v>
      </c>
      <c r="H1963" s="7">
        <v>311</v>
      </c>
      <c r="I1963" s="7">
        <v>60</v>
      </c>
      <c r="J1963" s="7">
        <v>-123</v>
      </c>
      <c r="K1963" s="7">
        <v>-17968</v>
      </c>
      <c r="L1963" s="7">
        <v>-12144</v>
      </c>
      <c r="M1963" s="7">
        <v>-8976</v>
      </c>
      <c r="N1963" s="7">
        <v>-4423</v>
      </c>
      <c r="O1963" s="7">
        <v>-18078</v>
      </c>
      <c r="P1963" s="7">
        <v>24801</v>
      </c>
      <c r="Q1963" s="7">
        <v>257</v>
      </c>
      <c r="R1963" s="7">
        <v>45</v>
      </c>
      <c r="S1963" s="8">
        <v>43</v>
      </c>
    </row>
    <row r="1964" spans="1:19" x14ac:dyDescent="0.25">
      <c r="A1964" s="3">
        <v>2</v>
      </c>
      <c r="B1964" s="4">
        <v>-32768</v>
      </c>
      <c r="C1964" s="4">
        <v>7344</v>
      </c>
      <c r="D1964" s="4">
        <v>-7464</v>
      </c>
      <c r="E1964" s="4">
        <v>-10812</v>
      </c>
      <c r="F1964" s="4">
        <v>4696</v>
      </c>
      <c r="G1964" s="4">
        <v>20350</v>
      </c>
      <c r="H1964" s="4">
        <v>290</v>
      </c>
      <c r="I1964" s="4">
        <v>198</v>
      </c>
      <c r="J1964" s="4">
        <v>-142</v>
      </c>
      <c r="K1964" s="4">
        <v>-12224</v>
      </c>
      <c r="L1964" s="4">
        <v>-1320</v>
      </c>
      <c r="M1964" s="4">
        <v>1704</v>
      </c>
      <c r="N1964" s="4">
        <v>2232</v>
      </c>
      <c r="O1964" s="4">
        <v>7775</v>
      </c>
      <c r="P1964" s="4">
        <v>-13623</v>
      </c>
      <c r="Q1964" s="4">
        <v>267</v>
      </c>
      <c r="R1964" s="4">
        <v>45</v>
      </c>
      <c r="S1964" s="5">
        <v>40</v>
      </c>
    </row>
    <row r="1965" spans="1:19" x14ac:dyDescent="0.25">
      <c r="A1965" s="6">
        <v>2</v>
      </c>
      <c r="B1965" s="7">
        <v>-10248</v>
      </c>
      <c r="C1965" s="7">
        <v>-1392</v>
      </c>
      <c r="D1965" s="7">
        <v>5144</v>
      </c>
      <c r="E1965" s="7">
        <v>-8268</v>
      </c>
      <c r="F1965" s="7">
        <v>-10922</v>
      </c>
      <c r="G1965" s="7">
        <v>-26343</v>
      </c>
      <c r="H1965" s="7">
        <v>282</v>
      </c>
      <c r="I1965" s="7">
        <v>237</v>
      </c>
      <c r="J1965" s="7">
        <v>-122</v>
      </c>
      <c r="K1965" s="7">
        <v>-15512</v>
      </c>
      <c r="L1965" s="7">
        <v>-6784</v>
      </c>
      <c r="M1965" s="7">
        <v>-4136</v>
      </c>
      <c r="N1965" s="7">
        <v>5425</v>
      </c>
      <c r="O1965" s="7">
        <v>3223</v>
      </c>
      <c r="P1965" s="7">
        <v>-5715</v>
      </c>
      <c r="Q1965" s="7">
        <v>300</v>
      </c>
      <c r="R1965" s="7">
        <v>-21</v>
      </c>
      <c r="S1965" s="8">
        <v>-20</v>
      </c>
    </row>
    <row r="1966" spans="1:19" x14ac:dyDescent="0.25">
      <c r="A1966" s="3">
        <v>2</v>
      </c>
      <c r="B1966" s="4">
        <v>-32768</v>
      </c>
      <c r="C1966" s="4">
        <v>11144</v>
      </c>
      <c r="D1966" s="4">
        <v>-5240</v>
      </c>
      <c r="E1966" s="4">
        <v>7558</v>
      </c>
      <c r="F1966" s="4">
        <v>-8651</v>
      </c>
      <c r="G1966" s="4">
        <v>-25887</v>
      </c>
      <c r="H1966" s="4">
        <v>300</v>
      </c>
      <c r="I1966" s="4">
        <v>-79</v>
      </c>
      <c r="J1966" s="4">
        <v>-44</v>
      </c>
      <c r="K1966" s="4">
        <v>-14568</v>
      </c>
      <c r="L1966" s="4">
        <v>-3032</v>
      </c>
      <c r="M1966" s="4">
        <v>-6592</v>
      </c>
      <c r="N1966" s="4">
        <v>1257</v>
      </c>
      <c r="O1966" s="4">
        <v>4462</v>
      </c>
      <c r="P1966" s="4">
        <v>-7627</v>
      </c>
      <c r="Q1966" s="4">
        <v>307</v>
      </c>
      <c r="R1966" s="4">
        <v>-61</v>
      </c>
      <c r="S1966" s="5">
        <v>-44</v>
      </c>
    </row>
    <row r="1967" spans="1:19" x14ac:dyDescent="0.25">
      <c r="A1967" s="6">
        <v>2</v>
      </c>
      <c r="B1967" s="7">
        <v>-17648</v>
      </c>
      <c r="C1967" s="7">
        <v>26840</v>
      </c>
      <c r="D1967" s="7">
        <v>-11568</v>
      </c>
      <c r="E1967" s="7">
        <v>-19221</v>
      </c>
      <c r="F1967" s="7">
        <v>12367</v>
      </c>
      <c r="G1967" s="7">
        <v>8098</v>
      </c>
      <c r="H1967" s="7">
        <v>312</v>
      </c>
      <c r="I1967" s="7">
        <v>-82</v>
      </c>
      <c r="J1967" s="7">
        <v>-73</v>
      </c>
      <c r="K1967" s="7">
        <v>-14328</v>
      </c>
      <c r="L1967" s="7">
        <v>-7360</v>
      </c>
      <c r="M1967" s="7">
        <v>-10088</v>
      </c>
      <c r="N1967" s="7">
        <v>11646</v>
      </c>
      <c r="O1967" s="7">
        <v>9637</v>
      </c>
      <c r="P1967" s="7">
        <v>-14814</v>
      </c>
      <c r="Q1967" s="7">
        <v>279</v>
      </c>
      <c r="R1967" s="7">
        <v>-155</v>
      </c>
      <c r="S1967" s="8">
        <v>-74</v>
      </c>
    </row>
    <row r="1968" spans="1:19" x14ac:dyDescent="0.25">
      <c r="A1968" s="3">
        <v>2</v>
      </c>
      <c r="B1968" s="4">
        <v>-32768</v>
      </c>
      <c r="C1968" s="4">
        <v>3744</v>
      </c>
      <c r="D1968" s="4">
        <v>-6336</v>
      </c>
      <c r="E1968" s="4">
        <v>4196</v>
      </c>
      <c r="F1968" s="4">
        <v>1307</v>
      </c>
      <c r="G1968" s="4">
        <v>6069</v>
      </c>
      <c r="H1968" s="4">
        <v>322</v>
      </c>
      <c r="I1968" s="4">
        <v>12</v>
      </c>
      <c r="J1968" s="4">
        <v>-112</v>
      </c>
      <c r="K1968" s="4">
        <v>352</v>
      </c>
      <c r="L1968" s="4">
        <v>1840</v>
      </c>
      <c r="M1968" s="4">
        <v>-2448</v>
      </c>
      <c r="N1968" s="4">
        <v>-4069</v>
      </c>
      <c r="O1968" s="4">
        <v>-8918</v>
      </c>
      <c r="P1968" s="4">
        <v>21224</v>
      </c>
      <c r="Q1968" s="4">
        <v>264</v>
      </c>
      <c r="R1968" s="4">
        <v>-191</v>
      </c>
      <c r="S1968" s="5">
        <v>-102</v>
      </c>
    </row>
    <row r="1969" spans="1:19" x14ac:dyDescent="0.25">
      <c r="A1969" s="6">
        <v>2</v>
      </c>
      <c r="B1969" s="7">
        <v>-31336</v>
      </c>
      <c r="C1969" s="7">
        <v>5008</v>
      </c>
      <c r="D1969" s="7">
        <v>-5872</v>
      </c>
      <c r="E1969" s="7">
        <v>-3769</v>
      </c>
      <c r="F1969" s="7">
        <v>2819</v>
      </c>
      <c r="G1969" s="7">
        <v>12478</v>
      </c>
      <c r="H1969" s="7">
        <v>336</v>
      </c>
      <c r="I1969" s="7">
        <v>81</v>
      </c>
      <c r="J1969" s="7">
        <v>-136</v>
      </c>
      <c r="K1969" s="7">
        <v>-16288</v>
      </c>
      <c r="L1969" s="7">
        <v>-4720</v>
      </c>
      <c r="M1969" s="7">
        <v>-7048</v>
      </c>
      <c r="N1969" s="7">
        <v>5392</v>
      </c>
      <c r="O1969" s="7">
        <v>-2336</v>
      </c>
      <c r="P1969" s="7">
        <v>6141</v>
      </c>
      <c r="Q1969" s="7">
        <v>251</v>
      </c>
      <c r="R1969" s="7">
        <v>96</v>
      </c>
      <c r="S1969" s="8">
        <v>44</v>
      </c>
    </row>
    <row r="1970" spans="1:19" x14ac:dyDescent="0.25">
      <c r="A1970" s="3">
        <v>2</v>
      </c>
      <c r="B1970" s="4">
        <v>-32768</v>
      </c>
      <c r="C1970" s="4">
        <v>1024</v>
      </c>
      <c r="D1970" s="4">
        <v>-5256</v>
      </c>
      <c r="E1970" s="4">
        <v>-9861</v>
      </c>
      <c r="F1970" s="4">
        <v>2417</v>
      </c>
      <c r="G1970" s="4">
        <v>32767</v>
      </c>
      <c r="H1970" s="4">
        <v>281</v>
      </c>
      <c r="I1970" s="4">
        <v>241</v>
      </c>
      <c r="J1970" s="4">
        <v>-145</v>
      </c>
      <c r="K1970" s="4">
        <v>-28320</v>
      </c>
      <c r="L1970" s="4">
        <v>-6712</v>
      </c>
      <c r="M1970" s="4">
        <v>-6648</v>
      </c>
      <c r="N1970" s="4">
        <v>-2043</v>
      </c>
      <c r="O1970" s="4">
        <v>9858</v>
      </c>
      <c r="P1970" s="4">
        <v>-7731</v>
      </c>
      <c r="Q1970" s="4">
        <v>277</v>
      </c>
      <c r="R1970" s="4">
        <v>52</v>
      </c>
      <c r="S1970" s="5">
        <v>-14</v>
      </c>
    </row>
    <row r="1971" spans="1:19" x14ac:dyDescent="0.25">
      <c r="A1971" s="6">
        <v>2</v>
      </c>
      <c r="B1971" s="7">
        <v>-18096</v>
      </c>
      <c r="C1971" s="7">
        <v>7464</v>
      </c>
      <c r="D1971" s="7">
        <v>1616</v>
      </c>
      <c r="E1971" s="7">
        <v>6604</v>
      </c>
      <c r="F1971" s="7">
        <v>-10456</v>
      </c>
      <c r="G1971" s="7">
        <v>-32768</v>
      </c>
      <c r="H1971" s="7">
        <v>311</v>
      </c>
      <c r="I1971" s="7">
        <v>106</v>
      </c>
      <c r="J1971" s="7">
        <v>-89</v>
      </c>
      <c r="K1971" s="7">
        <v>-14136</v>
      </c>
      <c r="L1971" s="7">
        <v>-2864</v>
      </c>
      <c r="M1971" s="7">
        <v>-7448</v>
      </c>
      <c r="N1971" s="7">
        <v>2221</v>
      </c>
      <c r="O1971" s="7">
        <v>3298</v>
      </c>
      <c r="P1971" s="7">
        <v>-5058</v>
      </c>
      <c r="Q1971" s="7">
        <v>283</v>
      </c>
      <c r="R1971" s="7">
        <v>1</v>
      </c>
      <c r="S1971" s="8">
        <v>-53</v>
      </c>
    </row>
    <row r="1972" spans="1:19" x14ac:dyDescent="0.25">
      <c r="A1972" s="3">
        <v>2</v>
      </c>
      <c r="B1972" s="4">
        <v>-32768</v>
      </c>
      <c r="C1972" s="4">
        <v>8472</v>
      </c>
      <c r="D1972" s="4">
        <v>-5912</v>
      </c>
      <c r="E1972" s="4">
        <v>-4944</v>
      </c>
      <c r="F1972" s="4">
        <v>1460</v>
      </c>
      <c r="G1972" s="4">
        <v>1588</v>
      </c>
      <c r="H1972" s="4">
        <v>248</v>
      </c>
      <c r="I1972" s="4">
        <v>-70</v>
      </c>
      <c r="J1972" s="4">
        <v>-50</v>
      </c>
      <c r="K1972" s="4">
        <v>-12808</v>
      </c>
      <c r="L1972" s="4">
        <v>-5736</v>
      </c>
      <c r="M1972" s="4">
        <v>-7808</v>
      </c>
      <c r="N1972" s="4">
        <v>8098</v>
      </c>
      <c r="O1972" s="4">
        <v>7383</v>
      </c>
      <c r="P1972" s="4">
        <v>-13367</v>
      </c>
      <c r="Q1972" s="4">
        <v>288</v>
      </c>
      <c r="R1972" s="4">
        <v>-86</v>
      </c>
      <c r="S1972" s="5">
        <v>-96</v>
      </c>
    </row>
    <row r="1973" spans="1:19" x14ac:dyDescent="0.25">
      <c r="A1973" s="6">
        <v>2</v>
      </c>
      <c r="B1973" s="7">
        <v>-32768</v>
      </c>
      <c r="C1973" s="7">
        <v>6328</v>
      </c>
      <c r="D1973" s="7">
        <v>-23192</v>
      </c>
      <c r="E1973" s="7">
        <v>-4876</v>
      </c>
      <c r="F1973" s="7">
        <v>3042</v>
      </c>
      <c r="G1973" s="7">
        <v>14360</v>
      </c>
      <c r="H1973" s="7">
        <v>251</v>
      </c>
      <c r="I1973" s="7">
        <v>34</v>
      </c>
      <c r="J1973" s="7">
        <v>-87</v>
      </c>
      <c r="K1973" s="7">
        <v>-13216</v>
      </c>
      <c r="L1973" s="7">
        <v>-1568</v>
      </c>
      <c r="M1973" s="7">
        <v>4560</v>
      </c>
      <c r="N1973" s="7">
        <v>5036</v>
      </c>
      <c r="O1973" s="7">
        <v>-3567</v>
      </c>
      <c r="P1973" s="7">
        <v>3403</v>
      </c>
      <c r="Q1973" s="7">
        <v>220</v>
      </c>
      <c r="R1973" s="7">
        <v>-188</v>
      </c>
      <c r="S1973" s="8">
        <v>-129</v>
      </c>
    </row>
    <row r="1974" spans="1:19" x14ac:dyDescent="0.25">
      <c r="A1974" s="3">
        <v>2</v>
      </c>
      <c r="B1974" s="4">
        <v>-32760</v>
      </c>
      <c r="C1974" s="4">
        <v>1496</v>
      </c>
      <c r="D1974" s="4">
        <v>-4520</v>
      </c>
      <c r="E1974" s="4">
        <v>-1018</v>
      </c>
      <c r="F1974" s="4">
        <v>1836</v>
      </c>
      <c r="G1974" s="4">
        <v>7699</v>
      </c>
      <c r="H1974" s="4">
        <v>262</v>
      </c>
      <c r="I1974" s="4">
        <v>56</v>
      </c>
      <c r="J1974" s="4">
        <v>-105</v>
      </c>
      <c r="K1974" s="4">
        <v>-11936</v>
      </c>
      <c r="L1974" s="4">
        <v>-13336</v>
      </c>
      <c r="M1974" s="4">
        <v>-7360</v>
      </c>
      <c r="N1974" s="4">
        <v>-1377</v>
      </c>
      <c r="O1974" s="4">
        <v>-22192</v>
      </c>
      <c r="P1974" s="4">
        <v>32443</v>
      </c>
      <c r="Q1974" s="4">
        <v>288</v>
      </c>
      <c r="R1974" s="4">
        <v>6</v>
      </c>
      <c r="S1974" s="5">
        <v>-27</v>
      </c>
    </row>
    <row r="1975" spans="1:19" x14ac:dyDescent="0.25">
      <c r="A1975" s="6">
        <v>2</v>
      </c>
      <c r="B1975" s="7">
        <v>-32768</v>
      </c>
      <c r="C1975" s="7">
        <v>7496</v>
      </c>
      <c r="D1975" s="7">
        <v>-6952</v>
      </c>
      <c r="E1975" s="7">
        <v>-10187</v>
      </c>
      <c r="F1975" s="7">
        <v>4001</v>
      </c>
      <c r="G1975" s="7">
        <v>18244</v>
      </c>
      <c r="H1975" s="7">
        <v>251</v>
      </c>
      <c r="I1975" s="7">
        <v>163</v>
      </c>
      <c r="J1975" s="7">
        <v>-121</v>
      </c>
      <c r="K1975" s="7">
        <v>-15136</v>
      </c>
      <c r="L1975" s="7">
        <v>-1328</v>
      </c>
      <c r="M1975" s="7">
        <v>-2712</v>
      </c>
      <c r="N1975" s="7">
        <v>6871</v>
      </c>
      <c r="O1975" s="7">
        <v>1767</v>
      </c>
      <c r="P1975" s="7">
        <v>-247</v>
      </c>
      <c r="Q1975" s="7">
        <v>256</v>
      </c>
      <c r="R1975" s="7">
        <v>69</v>
      </c>
      <c r="S1975" s="8">
        <v>13</v>
      </c>
    </row>
    <row r="1976" spans="1:19" x14ac:dyDescent="0.25">
      <c r="A1976" s="3">
        <v>2</v>
      </c>
      <c r="B1976" s="4">
        <v>-27888</v>
      </c>
      <c r="C1976" s="4">
        <v>9848</v>
      </c>
      <c r="D1976" s="4">
        <v>1192</v>
      </c>
      <c r="E1976" s="4">
        <v>355</v>
      </c>
      <c r="F1976" s="4">
        <v>-8633</v>
      </c>
      <c r="G1976" s="4">
        <v>-11294</v>
      </c>
      <c r="H1976" s="4">
        <v>261</v>
      </c>
      <c r="I1976" s="4">
        <v>277</v>
      </c>
      <c r="J1976" s="4">
        <v>-123</v>
      </c>
      <c r="K1976" s="4">
        <v>-8720</v>
      </c>
      <c r="L1976" s="4">
        <v>-11352</v>
      </c>
      <c r="M1976" s="4">
        <v>-11944</v>
      </c>
      <c r="N1976" s="4">
        <v>-12263</v>
      </c>
      <c r="O1976" s="4">
        <v>13847</v>
      </c>
      <c r="P1976" s="4">
        <v>-17807</v>
      </c>
      <c r="Q1976" s="4">
        <v>296</v>
      </c>
      <c r="R1976" s="4">
        <v>-20</v>
      </c>
      <c r="S1976" s="5">
        <v>-62</v>
      </c>
    </row>
    <row r="1977" spans="1:19" x14ac:dyDescent="0.25">
      <c r="A1977" s="6">
        <v>2</v>
      </c>
      <c r="B1977" s="7">
        <v>-32768</v>
      </c>
      <c r="C1977" s="7">
        <v>14760</v>
      </c>
      <c r="D1977" s="7">
        <v>-6392</v>
      </c>
      <c r="E1977" s="7">
        <v>9719</v>
      </c>
      <c r="F1977" s="7">
        <v>-8569</v>
      </c>
      <c r="G1977" s="7">
        <v>-29301</v>
      </c>
      <c r="H1977" s="7">
        <v>361</v>
      </c>
      <c r="I1977" s="7">
        <v>-50</v>
      </c>
      <c r="J1977" s="7">
        <v>-35</v>
      </c>
      <c r="K1977" s="7">
        <v>-14904</v>
      </c>
      <c r="L1977" s="7">
        <v>-544</v>
      </c>
      <c r="M1977" s="7">
        <v>-6264</v>
      </c>
      <c r="N1977" s="7">
        <v>3134</v>
      </c>
      <c r="O1977" s="7">
        <v>3547</v>
      </c>
      <c r="P1977" s="7">
        <v>-4280</v>
      </c>
      <c r="Q1977" s="7">
        <v>301</v>
      </c>
      <c r="R1977" s="7">
        <v>-65</v>
      </c>
      <c r="S1977" s="8">
        <v>-76</v>
      </c>
    </row>
    <row r="1978" spans="1:19" x14ac:dyDescent="0.25">
      <c r="A1978" s="3">
        <v>2</v>
      </c>
      <c r="B1978" s="4">
        <v>-25752</v>
      </c>
      <c r="C1978" s="4">
        <v>9248</v>
      </c>
      <c r="D1978" s="4">
        <v>-4392</v>
      </c>
      <c r="E1978" s="4">
        <v>-4236</v>
      </c>
      <c r="F1978" s="4">
        <v>4877</v>
      </c>
      <c r="G1978" s="4">
        <v>11456</v>
      </c>
      <c r="H1978" s="4">
        <v>370</v>
      </c>
      <c r="I1978" s="4">
        <v>-72</v>
      </c>
      <c r="J1978" s="4">
        <v>-58</v>
      </c>
      <c r="K1978" s="4">
        <v>-32768</v>
      </c>
      <c r="L1978" s="4">
        <v>-4184</v>
      </c>
      <c r="M1978" s="4">
        <v>-7048</v>
      </c>
      <c r="N1978" s="4">
        <v>10243</v>
      </c>
      <c r="O1978" s="4">
        <v>9231</v>
      </c>
      <c r="P1978" s="4">
        <v>-27766</v>
      </c>
      <c r="Q1978" s="4">
        <v>250</v>
      </c>
      <c r="R1978" s="4">
        <v>-226</v>
      </c>
      <c r="S1978" s="5">
        <v>-121</v>
      </c>
    </row>
    <row r="1979" spans="1:19" x14ac:dyDescent="0.25">
      <c r="A1979" s="6">
        <v>2</v>
      </c>
      <c r="B1979" s="7">
        <v>-32768</v>
      </c>
      <c r="C1979" s="7">
        <v>2376</v>
      </c>
      <c r="D1979" s="7">
        <v>-4600</v>
      </c>
      <c r="E1979" s="7">
        <v>4557</v>
      </c>
      <c r="F1979" s="7">
        <v>1005</v>
      </c>
      <c r="G1979" s="7">
        <v>3808</v>
      </c>
      <c r="H1979" s="7">
        <v>412</v>
      </c>
      <c r="I1979" s="7">
        <v>23</v>
      </c>
      <c r="J1979" s="7">
        <v>-110</v>
      </c>
      <c r="K1979" s="7">
        <v>-4816</v>
      </c>
      <c r="L1979" s="7">
        <v>-7344</v>
      </c>
      <c r="M1979" s="7">
        <v>-2952</v>
      </c>
      <c r="N1979" s="7">
        <v>-3032</v>
      </c>
      <c r="O1979" s="7">
        <v>-13559</v>
      </c>
      <c r="P1979" s="7">
        <v>32767</v>
      </c>
      <c r="Q1979" s="7">
        <v>318</v>
      </c>
      <c r="R1979" s="7">
        <v>-153</v>
      </c>
      <c r="S1979" s="8">
        <v>-119</v>
      </c>
    </row>
    <row r="1980" spans="1:19" x14ac:dyDescent="0.25">
      <c r="A1980" s="3">
        <v>2</v>
      </c>
      <c r="B1980" s="4">
        <v>-32568</v>
      </c>
      <c r="C1980" s="4">
        <v>2664</v>
      </c>
      <c r="D1980" s="4">
        <v>-5416</v>
      </c>
      <c r="E1980" s="4">
        <v>-1427</v>
      </c>
      <c r="F1980" s="4">
        <v>1819</v>
      </c>
      <c r="G1980" s="4">
        <v>7834</v>
      </c>
      <c r="H1980" s="4">
        <v>408</v>
      </c>
      <c r="I1980" s="4">
        <v>55</v>
      </c>
      <c r="J1980" s="4">
        <v>-123</v>
      </c>
      <c r="K1980" s="4">
        <v>-18352</v>
      </c>
      <c r="L1980" s="4">
        <v>-7672</v>
      </c>
      <c r="M1980" s="4">
        <v>-7344</v>
      </c>
      <c r="N1980" s="4">
        <v>-6809</v>
      </c>
      <c r="O1980" s="4">
        <v>-15636</v>
      </c>
      <c r="P1980" s="4">
        <v>19387</v>
      </c>
      <c r="Q1980" s="4">
        <v>317</v>
      </c>
      <c r="R1980" s="4">
        <v>76</v>
      </c>
      <c r="S1980" s="5">
        <v>15</v>
      </c>
    </row>
    <row r="1981" spans="1:19" x14ac:dyDescent="0.25">
      <c r="A1981" s="6">
        <v>2</v>
      </c>
      <c r="B1981" s="7">
        <v>-31648</v>
      </c>
      <c r="C1981" s="7">
        <v>7288</v>
      </c>
      <c r="D1981" s="7">
        <v>-5136</v>
      </c>
      <c r="E1981" s="7">
        <v>-7209</v>
      </c>
      <c r="F1981" s="7">
        <v>2780</v>
      </c>
      <c r="G1981" s="7">
        <v>13718</v>
      </c>
      <c r="H1981" s="7">
        <v>402</v>
      </c>
      <c r="I1981" s="7">
        <v>162</v>
      </c>
      <c r="J1981" s="7">
        <v>-147</v>
      </c>
      <c r="K1981" s="7">
        <v>-13840</v>
      </c>
      <c r="L1981" s="7">
        <v>3304</v>
      </c>
      <c r="M1981" s="7">
        <v>-144</v>
      </c>
      <c r="N1981" s="7">
        <v>106</v>
      </c>
      <c r="O1981" s="7">
        <v>2308</v>
      </c>
      <c r="P1981" s="7">
        <v>-1650</v>
      </c>
      <c r="Q1981" s="7">
        <v>307</v>
      </c>
      <c r="R1981" s="7">
        <v>127</v>
      </c>
      <c r="S1981" s="8">
        <v>39</v>
      </c>
    </row>
    <row r="1982" spans="1:19" x14ac:dyDescent="0.25">
      <c r="A1982" s="3">
        <v>2</v>
      </c>
      <c r="B1982" s="4">
        <v>-19440</v>
      </c>
      <c r="C1982" s="4">
        <v>8168</v>
      </c>
      <c r="D1982" s="4">
        <v>-23624</v>
      </c>
      <c r="E1982" s="4">
        <v>12082</v>
      </c>
      <c r="F1982" s="4">
        <v>-1983</v>
      </c>
      <c r="G1982" s="4">
        <v>20744</v>
      </c>
      <c r="H1982" s="4">
        <v>317</v>
      </c>
      <c r="I1982" s="4">
        <v>330</v>
      </c>
      <c r="J1982" s="4">
        <v>-137</v>
      </c>
      <c r="K1982" s="4">
        <v>-32768</v>
      </c>
      <c r="L1982" s="4">
        <v>32767</v>
      </c>
      <c r="M1982" s="4">
        <v>31056</v>
      </c>
      <c r="N1982" s="4">
        <v>2170</v>
      </c>
      <c r="O1982" s="4">
        <v>7285</v>
      </c>
      <c r="P1982" s="4">
        <v>-305</v>
      </c>
      <c r="Q1982" s="4">
        <v>369</v>
      </c>
      <c r="R1982" s="4">
        <v>54</v>
      </c>
      <c r="S1982" s="5">
        <v>-20</v>
      </c>
    </row>
    <row r="1983" spans="1:19" x14ac:dyDescent="0.25">
      <c r="A1983" s="6">
        <v>2</v>
      </c>
      <c r="B1983" s="7">
        <v>-31224</v>
      </c>
      <c r="C1983" s="7">
        <v>14552</v>
      </c>
      <c r="D1983" s="7">
        <v>-1448</v>
      </c>
      <c r="E1983" s="7">
        <v>3477</v>
      </c>
      <c r="F1983" s="7">
        <v>-5450</v>
      </c>
      <c r="G1983" s="7">
        <v>-32768</v>
      </c>
      <c r="H1983" s="7">
        <v>395</v>
      </c>
      <c r="I1983" s="7">
        <v>-10</v>
      </c>
      <c r="J1983" s="7">
        <v>-49</v>
      </c>
      <c r="K1983" s="7">
        <v>-14944</v>
      </c>
      <c r="L1983" s="7">
        <v>-2800</v>
      </c>
      <c r="M1983" s="7">
        <v>-6984</v>
      </c>
      <c r="N1983" s="7">
        <v>2030</v>
      </c>
      <c r="O1983" s="7">
        <v>2955</v>
      </c>
      <c r="P1983" s="7">
        <v>-3234</v>
      </c>
      <c r="Q1983" s="7">
        <v>381</v>
      </c>
      <c r="R1983" s="7">
        <v>3</v>
      </c>
      <c r="S1983" s="8">
        <v>-60</v>
      </c>
    </row>
    <row r="1984" spans="1:19" x14ac:dyDescent="0.25">
      <c r="A1984" s="3">
        <v>2</v>
      </c>
      <c r="B1984" s="4">
        <v>-32768</v>
      </c>
      <c r="C1984" s="4">
        <v>-1656</v>
      </c>
      <c r="D1984" s="4">
        <v>-672</v>
      </c>
      <c r="E1984" s="4">
        <v>-2471</v>
      </c>
      <c r="F1984" s="4">
        <v>332</v>
      </c>
      <c r="G1984" s="4">
        <v>695</v>
      </c>
      <c r="H1984" s="4">
        <v>343</v>
      </c>
      <c r="I1984" s="4">
        <v>-148</v>
      </c>
      <c r="J1984" s="4">
        <v>-28</v>
      </c>
      <c r="K1984" s="4">
        <v>-14152</v>
      </c>
      <c r="L1984" s="4">
        <v>-4392</v>
      </c>
      <c r="M1984" s="4">
        <v>-7784</v>
      </c>
      <c r="N1984" s="4">
        <v>2931</v>
      </c>
      <c r="O1984" s="4">
        <v>3828</v>
      </c>
      <c r="P1984" s="4">
        <v>-6777</v>
      </c>
      <c r="Q1984" s="4">
        <v>391</v>
      </c>
      <c r="R1984" s="4">
        <v>-33</v>
      </c>
      <c r="S1984" s="5">
        <v>-106</v>
      </c>
    </row>
    <row r="1985" spans="1:19" x14ac:dyDescent="0.25">
      <c r="A1985" s="6">
        <v>2</v>
      </c>
      <c r="B1985" s="7">
        <v>-32768</v>
      </c>
      <c r="C1985" s="7">
        <v>-7184</v>
      </c>
      <c r="D1985" s="7">
        <v>-25064</v>
      </c>
      <c r="E1985" s="7">
        <v>-1200</v>
      </c>
      <c r="F1985" s="7">
        <v>8031</v>
      </c>
      <c r="G1985" s="7">
        <v>16873</v>
      </c>
      <c r="H1985" s="7">
        <v>371</v>
      </c>
      <c r="I1985" s="7">
        <v>-106</v>
      </c>
      <c r="J1985" s="7">
        <v>-91</v>
      </c>
      <c r="K1985" s="7">
        <v>-15120</v>
      </c>
      <c r="L1985" s="7">
        <v>-7240</v>
      </c>
      <c r="M1985" s="7">
        <v>-9472</v>
      </c>
      <c r="N1985" s="7">
        <v>9407</v>
      </c>
      <c r="O1985" s="7">
        <v>7132</v>
      </c>
      <c r="P1985" s="7">
        <v>-13601</v>
      </c>
      <c r="Q1985" s="7">
        <v>370</v>
      </c>
      <c r="R1985" s="7">
        <v>-135</v>
      </c>
      <c r="S1985" s="8">
        <v>-131</v>
      </c>
    </row>
    <row r="1986" spans="1:19" x14ac:dyDescent="0.25">
      <c r="A1986" s="3">
        <v>2</v>
      </c>
      <c r="B1986" s="4">
        <v>-32768</v>
      </c>
      <c r="C1986" s="4">
        <v>1872</v>
      </c>
      <c r="D1986" s="4">
        <v>-6240</v>
      </c>
      <c r="E1986" s="4">
        <v>2209</v>
      </c>
      <c r="F1986" s="4">
        <v>1596</v>
      </c>
      <c r="G1986" s="4">
        <v>2573</v>
      </c>
      <c r="H1986" s="4">
        <v>396</v>
      </c>
      <c r="I1986" s="4">
        <v>-37</v>
      </c>
      <c r="J1986" s="4">
        <v>-123</v>
      </c>
      <c r="K1986" s="4">
        <v>-6608</v>
      </c>
      <c r="L1986" s="4">
        <v>-9160</v>
      </c>
      <c r="M1986" s="4">
        <v>-2808</v>
      </c>
      <c r="N1986" s="4">
        <v>-3219</v>
      </c>
      <c r="O1986" s="4">
        <v>-22932</v>
      </c>
      <c r="P1986" s="4">
        <v>32767</v>
      </c>
      <c r="Q1986" s="4">
        <v>329</v>
      </c>
      <c r="R1986" s="4">
        <v>-116</v>
      </c>
      <c r="S1986" s="5">
        <v>-51</v>
      </c>
    </row>
    <row r="1987" spans="1:19" x14ac:dyDescent="0.25">
      <c r="A1987" s="6">
        <v>2</v>
      </c>
      <c r="B1987" s="7">
        <v>-32648</v>
      </c>
      <c r="C1987" s="7">
        <v>3072</v>
      </c>
      <c r="D1987" s="7">
        <v>-5552</v>
      </c>
      <c r="E1987" s="7">
        <v>-2420</v>
      </c>
      <c r="F1987" s="7">
        <v>1712</v>
      </c>
      <c r="G1987" s="7">
        <v>9878</v>
      </c>
      <c r="H1987" s="7">
        <v>402</v>
      </c>
      <c r="I1987" s="7">
        <v>30</v>
      </c>
      <c r="J1987" s="7">
        <v>-164</v>
      </c>
      <c r="K1987" s="7">
        <v>-18240</v>
      </c>
      <c r="L1987" s="7">
        <v>-5392</v>
      </c>
      <c r="M1987" s="7">
        <v>-6800</v>
      </c>
      <c r="N1987" s="7">
        <v>801</v>
      </c>
      <c r="O1987" s="7">
        <v>-9838</v>
      </c>
      <c r="P1987" s="7">
        <v>15633</v>
      </c>
      <c r="Q1987" s="7">
        <v>257</v>
      </c>
      <c r="R1987" s="7">
        <v>42</v>
      </c>
      <c r="S1987" s="8">
        <v>90</v>
      </c>
    </row>
    <row r="1988" spans="1:19" x14ac:dyDescent="0.25">
      <c r="A1988" s="3">
        <v>2</v>
      </c>
      <c r="B1988" s="4">
        <v>-32768</v>
      </c>
      <c r="C1988" s="4">
        <v>7656</v>
      </c>
      <c r="D1988" s="4">
        <v>-5480</v>
      </c>
      <c r="E1988" s="4">
        <v>-9867</v>
      </c>
      <c r="F1988" s="4">
        <v>2682</v>
      </c>
      <c r="G1988" s="4">
        <v>16788</v>
      </c>
      <c r="H1988" s="4">
        <v>375</v>
      </c>
      <c r="I1988" s="4">
        <v>198</v>
      </c>
      <c r="J1988" s="4">
        <v>-191</v>
      </c>
      <c r="K1988" s="4">
        <v>-13440</v>
      </c>
      <c r="L1988" s="4">
        <v>-2120</v>
      </c>
      <c r="M1988" s="4">
        <v>-648</v>
      </c>
      <c r="N1988" s="4">
        <v>1214</v>
      </c>
      <c r="O1988" s="4">
        <v>8886</v>
      </c>
      <c r="P1988" s="4">
        <v>-9399</v>
      </c>
      <c r="Q1988" s="4">
        <v>257</v>
      </c>
      <c r="R1988" s="4">
        <v>-32</v>
      </c>
      <c r="S1988" s="5">
        <v>76</v>
      </c>
    </row>
    <row r="1989" spans="1:19" x14ac:dyDescent="0.25">
      <c r="A1989" s="6">
        <v>2</v>
      </c>
      <c r="B1989" s="7">
        <v>-11232</v>
      </c>
      <c r="C1989" s="7">
        <v>2304</v>
      </c>
      <c r="D1989" s="7">
        <v>10552</v>
      </c>
      <c r="E1989" s="7">
        <v>-5950</v>
      </c>
      <c r="F1989" s="7">
        <v>-10446</v>
      </c>
      <c r="G1989" s="7">
        <v>-6449</v>
      </c>
      <c r="H1989" s="7">
        <v>308</v>
      </c>
      <c r="I1989" s="7">
        <v>336</v>
      </c>
      <c r="J1989" s="7">
        <v>-158</v>
      </c>
      <c r="K1989" s="7">
        <v>-18832</v>
      </c>
      <c r="L1989" s="7">
        <v>-2016</v>
      </c>
      <c r="M1989" s="7">
        <v>-7224</v>
      </c>
      <c r="N1989" s="7">
        <v>6355</v>
      </c>
      <c r="O1989" s="7">
        <v>2332</v>
      </c>
      <c r="P1989" s="7">
        <v>-1917</v>
      </c>
      <c r="Q1989" s="7">
        <v>285</v>
      </c>
      <c r="R1989" s="7">
        <v>-154</v>
      </c>
      <c r="S1989" s="8">
        <v>-3</v>
      </c>
    </row>
    <row r="1990" spans="1:19" x14ac:dyDescent="0.25">
      <c r="A1990" s="3">
        <v>2</v>
      </c>
      <c r="B1990" s="4">
        <v>-32768</v>
      </c>
      <c r="C1990" s="4">
        <v>16432</v>
      </c>
      <c r="D1990" s="4">
        <v>-16008</v>
      </c>
      <c r="E1990" s="4">
        <v>15428</v>
      </c>
      <c r="F1990" s="4">
        <v>-8865</v>
      </c>
      <c r="G1990" s="4">
        <v>-32768</v>
      </c>
      <c r="H1990" s="4">
        <v>395</v>
      </c>
      <c r="I1990" s="4">
        <v>-56</v>
      </c>
      <c r="J1990" s="4">
        <v>-63</v>
      </c>
      <c r="K1990" s="4">
        <v>-15208</v>
      </c>
      <c r="L1990" s="4">
        <v>1872</v>
      </c>
      <c r="M1990" s="4">
        <v>-4608</v>
      </c>
      <c r="N1990" s="4">
        <v>622</v>
      </c>
      <c r="O1990" s="4">
        <v>1667</v>
      </c>
      <c r="P1990" s="4">
        <v>-2413</v>
      </c>
      <c r="Q1990" s="4">
        <v>273</v>
      </c>
      <c r="R1990" s="4">
        <v>-142</v>
      </c>
      <c r="S1990" s="5">
        <v>8</v>
      </c>
    </row>
    <row r="1991" spans="1:19" x14ac:dyDescent="0.25">
      <c r="A1991" s="6">
        <v>2</v>
      </c>
      <c r="B1991" s="7">
        <v>-32768</v>
      </c>
      <c r="C1991" s="7">
        <v>3936</v>
      </c>
      <c r="D1991" s="7">
        <v>-5928</v>
      </c>
      <c r="E1991" s="7">
        <v>2152</v>
      </c>
      <c r="F1991" s="7">
        <v>149</v>
      </c>
      <c r="G1991" s="7">
        <v>2171</v>
      </c>
      <c r="H1991" s="7">
        <v>395</v>
      </c>
      <c r="I1991" s="7">
        <v>-69</v>
      </c>
      <c r="J1991" s="7">
        <v>-63</v>
      </c>
      <c r="K1991" s="7">
        <v>-2648</v>
      </c>
      <c r="L1991" s="7">
        <v>6152</v>
      </c>
      <c r="M1991" s="7">
        <v>3112</v>
      </c>
      <c r="N1991" s="7">
        <v>-553</v>
      </c>
      <c r="O1991" s="7">
        <v>-5357</v>
      </c>
      <c r="P1991" s="7">
        <v>128</v>
      </c>
      <c r="Q1991" s="7">
        <v>316</v>
      </c>
      <c r="R1991" s="7">
        <v>-166</v>
      </c>
      <c r="S1991" s="8">
        <v>-76</v>
      </c>
    </row>
    <row r="1992" spans="1:19" x14ac:dyDescent="0.25">
      <c r="A1992" s="3">
        <v>2</v>
      </c>
      <c r="B1992" s="4">
        <v>-32768</v>
      </c>
      <c r="C1992" s="4">
        <v>-2696</v>
      </c>
      <c r="D1992" s="4">
        <v>-4464</v>
      </c>
      <c r="E1992" s="4">
        <v>-2704</v>
      </c>
      <c r="F1992" s="4">
        <v>-1209</v>
      </c>
      <c r="G1992" s="4">
        <v>3849</v>
      </c>
      <c r="H1992" s="4">
        <v>398</v>
      </c>
      <c r="I1992" s="4">
        <v>-70</v>
      </c>
      <c r="J1992" s="4">
        <v>-72</v>
      </c>
      <c r="K1992" s="4">
        <v>-32768</v>
      </c>
      <c r="L1992" s="4">
        <v>14912</v>
      </c>
      <c r="M1992" s="4">
        <v>-20696</v>
      </c>
      <c r="N1992" s="4">
        <v>6673</v>
      </c>
      <c r="O1992" s="4">
        <v>4258</v>
      </c>
      <c r="P1992" s="4">
        <v>6573</v>
      </c>
      <c r="Q1992" s="4">
        <v>385</v>
      </c>
      <c r="R1992" s="4">
        <v>-37</v>
      </c>
      <c r="S1992" s="5">
        <v>-14</v>
      </c>
    </row>
    <row r="1993" spans="1:19" x14ac:dyDescent="0.25">
      <c r="A1993" s="6">
        <v>2</v>
      </c>
      <c r="B1993" s="7">
        <v>-32768</v>
      </c>
      <c r="C1993" s="7">
        <v>2824</v>
      </c>
      <c r="D1993" s="7">
        <v>-4032</v>
      </c>
      <c r="E1993" s="7">
        <v>3869</v>
      </c>
      <c r="F1993" s="7">
        <v>-1235</v>
      </c>
      <c r="G1993" s="7">
        <v>2631</v>
      </c>
      <c r="H1993" s="7">
        <v>408</v>
      </c>
      <c r="I1993" s="7">
        <v>-27</v>
      </c>
      <c r="J1993" s="7">
        <v>-65</v>
      </c>
      <c r="K1993" s="7">
        <v>-17376</v>
      </c>
      <c r="L1993" s="7">
        <v>-496</v>
      </c>
      <c r="M1993" s="7">
        <v>-3064</v>
      </c>
      <c r="N1993" s="7">
        <v>-3962</v>
      </c>
      <c r="O1993" s="7">
        <v>-224</v>
      </c>
      <c r="P1993" s="7">
        <v>1361</v>
      </c>
      <c r="Q1993" s="7">
        <v>381</v>
      </c>
      <c r="R1993" s="7">
        <v>-36</v>
      </c>
      <c r="S1993" s="8">
        <v>-5</v>
      </c>
    </row>
    <row r="1994" spans="1:19" x14ac:dyDescent="0.25">
      <c r="A1994" s="3">
        <v>2</v>
      </c>
      <c r="B1994" s="4">
        <v>-32768</v>
      </c>
      <c r="C1994" s="4">
        <v>1304</v>
      </c>
      <c r="D1994" s="4">
        <v>-3272</v>
      </c>
      <c r="E1994" s="4">
        <v>-79</v>
      </c>
      <c r="F1994" s="4">
        <v>7</v>
      </c>
      <c r="G1994" s="4">
        <v>1153</v>
      </c>
      <c r="H1994" s="4">
        <v>412</v>
      </c>
      <c r="I1994" s="4">
        <v>-43</v>
      </c>
      <c r="J1994" s="4">
        <v>-63</v>
      </c>
      <c r="K1994" s="4">
        <v>-16160</v>
      </c>
      <c r="L1994" s="4">
        <v>1816</v>
      </c>
      <c r="M1994" s="4">
        <v>-2736</v>
      </c>
      <c r="N1994" s="4">
        <v>317</v>
      </c>
      <c r="O1994" s="4">
        <v>541</v>
      </c>
      <c r="P1994" s="4">
        <v>47</v>
      </c>
      <c r="Q1994" s="4">
        <v>379</v>
      </c>
      <c r="R1994" s="4">
        <v>-28</v>
      </c>
      <c r="S1994" s="5">
        <v>-20</v>
      </c>
    </row>
    <row r="1995" spans="1:19" x14ac:dyDescent="0.25">
      <c r="A1995" s="6">
        <v>2</v>
      </c>
      <c r="B1995" s="7">
        <v>-32768</v>
      </c>
      <c r="C1995" s="7">
        <v>1800</v>
      </c>
      <c r="D1995" s="7">
        <v>-3240</v>
      </c>
      <c r="E1995" s="7">
        <v>332</v>
      </c>
      <c r="F1995" s="7">
        <v>187</v>
      </c>
      <c r="G1995" s="7">
        <v>2497</v>
      </c>
      <c r="H1995" s="7">
        <v>416</v>
      </c>
      <c r="I1995" s="7">
        <v>-24</v>
      </c>
      <c r="J1995" s="7">
        <v>-69</v>
      </c>
      <c r="K1995" s="7">
        <v>-16288</v>
      </c>
      <c r="L1995" s="7">
        <v>256</v>
      </c>
      <c r="M1995" s="7">
        <v>-3976</v>
      </c>
      <c r="N1995" s="7">
        <v>1355</v>
      </c>
      <c r="O1995" s="7">
        <v>803</v>
      </c>
      <c r="P1995" s="7">
        <v>-241</v>
      </c>
      <c r="Q1995" s="7">
        <v>374</v>
      </c>
      <c r="R1995" s="7">
        <v>-28</v>
      </c>
      <c r="S1995" s="8">
        <v>-20</v>
      </c>
    </row>
    <row r="1996" spans="1:19" x14ac:dyDescent="0.25">
      <c r="A1996" s="3">
        <v>2</v>
      </c>
      <c r="B1996" s="4">
        <v>-28352</v>
      </c>
      <c r="C1996" s="4">
        <v>928</v>
      </c>
      <c r="D1996" s="4">
        <v>-6928</v>
      </c>
      <c r="E1996" s="4">
        <v>-32768</v>
      </c>
      <c r="F1996" s="4">
        <v>9441</v>
      </c>
      <c r="G1996" s="4">
        <v>-12462</v>
      </c>
      <c r="H1996" s="4">
        <v>402</v>
      </c>
      <c r="I1996" s="4">
        <v>30</v>
      </c>
      <c r="J1996" s="4">
        <v>-139</v>
      </c>
      <c r="K1996" s="4">
        <v>-16616</v>
      </c>
      <c r="L1996" s="4">
        <v>1520</v>
      </c>
      <c r="M1996" s="4">
        <v>-4096</v>
      </c>
      <c r="N1996" s="4">
        <v>-2656</v>
      </c>
      <c r="O1996" s="4">
        <v>27</v>
      </c>
      <c r="P1996" s="4">
        <v>-1038</v>
      </c>
      <c r="Q1996" s="4">
        <v>374</v>
      </c>
      <c r="R1996" s="4">
        <v>-41</v>
      </c>
      <c r="S1996" s="5">
        <v>-20</v>
      </c>
    </row>
    <row r="1997" spans="1:19" x14ac:dyDescent="0.25">
      <c r="A1997" s="6">
        <v>2</v>
      </c>
      <c r="B1997" s="7">
        <v>-32768</v>
      </c>
      <c r="C1997" s="7">
        <v>-2264</v>
      </c>
      <c r="D1997" s="7">
        <v>-3200</v>
      </c>
      <c r="E1997" s="7">
        <v>1821</v>
      </c>
      <c r="F1997" s="7">
        <v>1749</v>
      </c>
      <c r="G1997" s="7">
        <v>234</v>
      </c>
      <c r="H1997" s="7">
        <v>390</v>
      </c>
      <c r="I1997" s="7">
        <v>-5</v>
      </c>
      <c r="J1997" s="7">
        <v>-157</v>
      </c>
      <c r="K1997" s="7">
        <v>-21320</v>
      </c>
      <c r="L1997" s="7">
        <v>-656</v>
      </c>
      <c r="M1997" s="7">
        <v>-3288</v>
      </c>
      <c r="N1997" s="7">
        <v>-634</v>
      </c>
      <c r="O1997" s="7">
        <v>5061</v>
      </c>
      <c r="P1997" s="7">
        <v>-14786</v>
      </c>
      <c r="Q1997" s="7">
        <v>401</v>
      </c>
      <c r="R1997" s="7">
        <v>-89</v>
      </c>
      <c r="S1997" s="8">
        <v>-49</v>
      </c>
    </row>
    <row r="1998" spans="1:19" x14ac:dyDescent="0.25">
      <c r="A1998" s="3">
        <v>2</v>
      </c>
      <c r="B1998" s="4">
        <v>-32768</v>
      </c>
      <c r="C1998" s="4">
        <v>2392</v>
      </c>
      <c r="D1998" s="4">
        <v>-5064</v>
      </c>
      <c r="E1998" s="4">
        <v>-5001</v>
      </c>
      <c r="F1998" s="4">
        <v>-109</v>
      </c>
      <c r="G1998" s="4">
        <v>9</v>
      </c>
      <c r="H1998" s="4">
        <v>387</v>
      </c>
      <c r="I1998" s="4">
        <v>18</v>
      </c>
      <c r="J1998" s="4">
        <v>-191</v>
      </c>
      <c r="K1998" s="4">
        <v>-15304</v>
      </c>
      <c r="L1998" s="4">
        <v>1896</v>
      </c>
      <c r="M1998" s="4">
        <v>-5352</v>
      </c>
      <c r="N1998" s="4">
        <v>-28420</v>
      </c>
      <c r="O1998" s="4">
        <v>-30935</v>
      </c>
      <c r="P1998" s="4">
        <v>7890</v>
      </c>
      <c r="Q1998" s="4">
        <v>345</v>
      </c>
      <c r="R1998" s="4">
        <v>-216</v>
      </c>
      <c r="S1998" s="5">
        <v>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C5C3-15C3-45E3-A031-6282E6226C6B}">
  <dimension ref="A1:S1751"/>
  <sheetViews>
    <sheetView topLeftCell="A1438" zoomScale="90" zoomScaleNormal="90" workbookViewId="0">
      <selection activeCell="A1446" sqref="A1446:XFD1446"/>
    </sheetView>
  </sheetViews>
  <sheetFormatPr defaultRowHeight="13.8" x14ac:dyDescent="0.25"/>
  <cols>
    <col min="17" max="17" width="9" customWidth="1"/>
  </cols>
  <sheetData>
    <row r="1" spans="1:19" x14ac:dyDescent="0.25">
      <c r="A1" s="6">
        <v>1</v>
      </c>
      <c r="B1" s="7">
        <v>-24416</v>
      </c>
      <c r="C1" s="7">
        <v>2256</v>
      </c>
      <c r="D1" s="7">
        <v>-2840</v>
      </c>
      <c r="E1" s="7">
        <v>-6045</v>
      </c>
      <c r="F1" s="7">
        <v>5538</v>
      </c>
      <c r="G1" s="7">
        <v>11936</v>
      </c>
      <c r="H1" s="7">
        <v>-107</v>
      </c>
      <c r="I1" s="7">
        <v>146</v>
      </c>
      <c r="J1" s="7">
        <v>-358</v>
      </c>
      <c r="K1" s="7">
        <v>-16912</v>
      </c>
      <c r="L1" s="7">
        <v>12512</v>
      </c>
      <c r="M1" s="7">
        <v>-4200</v>
      </c>
      <c r="N1" s="7">
        <v>-92</v>
      </c>
      <c r="O1" s="7">
        <v>126</v>
      </c>
      <c r="P1" s="7">
        <v>245</v>
      </c>
      <c r="Q1" s="7">
        <v>-152</v>
      </c>
      <c r="R1" s="7">
        <v>-415</v>
      </c>
      <c r="S1" s="8">
        <v>-406</v>
      </c>
    </row>
    <row r="2" spans="1:19" x14ac:dyDescent="0.25">
      <c r="A2" s="3">
        <v>1</v>
      </c>
      <c r="B2" s="4">
        <v>-14000</v>
      </c>
      <c r="C2" s="4">
        <v>3856</v>
      </c>
      <c r="D2" s="4">
        <v>-4392</v>
      </c>
      <c r="E2" s="4">
        <v>4322</v>
      </c>
      <c r="F2" s="4">
        <v>2372</v>
      </c>
      <c r="G2" s="4">
        <v>2507</v>
      </c>
      <c r="H2" s="4">
        <v>-177</v>
      </c>
      <c r="I2" s="4">
        <v>170</v>
      </c>
      <c r="J2" s="4">
        <v>-372</v>
      </c>
      <c r="K2" s="4">
        <v>-16464</v>
      </c>
      <c r="L2" s="4">
        <v>12432</v>
      </c>
      <c r="M2" s="4">
        <v>-3504</v>
      </c>
      <c r="N2" s="4">
        <v>-92</v>
      </c>
      <c r="O2" s="4">
        <v>126</v>
      </c>
      <c r="P2" s="4">
        <v>245</v>
      </c>
      <c r="Q2" s="4">
        <v>-137</v>
      </c>
      <c r="R2" s="4">
        <v>-422</v>
      </c>
      <c r="S2" s="5">
        <v>-392</v>
      </c>
    </row>
    <row r="3" spans="1:19" x14ac:dyDescent="0.25">
      <c r="A3" s="6">
        <v>1</v>
      </c>
      <c r="B3" s="7">
        <v>-9336</v>
      </c>
      <c r="C3" s="7">
        <v>4952</v>
      </c>
      <c r="D3" s="7">
        <v>-6264</v>
      </c>
      <c r="E3" s="7">
        <v>8302</v>
      </c>
      <c r="F3" s="7">
        <v>-8581</v>
      </c>
      <c r="G3" s="7">
        <v>-11765</v>
      </c>
      <c r="H3" s="7">
        <v>-97</v>
      </c>
      <c r="I3" s="7">
        <v>131</v>
      </c>
      <c r="J3" s="7">
        <v>-441</v>
      </c>
      <c r="K3" s="7">
        <v>-16368</v>
      </c>
      <c r="L3" s="7">
        <v>12472</v>
      </c>
      <c r="M3" s="7">
        <v>-3592</v>
      </c>
      <c r="N3" s="7">
        <v>-92</v>
      </c>
      <c r="O3" s="7">
        <v>126</v>
      </c>
      <c r="P3" s="7">
        <v>245</v>
      </c>
      <c r="Q3" s="7">
        <v>-153</v>
      </c>
      <c r="R3" s="7">
        <v>-444</v>
      </c>
      <c r="S3" s="8">
        <v>-376</v>
      </c>
    </row>
    <row r="4" spans="1:19" x14ac:dyDescent="0.25">
      <c r="A4" s="3">
        <v>1</v>
      </c>
      <c r="B4" s="4">
        <v>-8096</v>
      </c>
      <c r="C4" s="4">
        <v>-9080</v>
      </c>
      <c r="D4" s="4">
        <v>-3464</v>
      </c>
      <c r="E4" s="4">
        <v>-12508</v>
      </c>
      <c r="F4" s="4">
        <v>6646</v>
      </c>
      <c r="G4" s="4">
        <v>11314</v>
      </c>
      <c r="H4" s="4">
        <v>-66</v>
      </c>
      <c r="I4" s="4">
        <v>109</v>
      </c>
      <c r="J4" s="4">
        <v>-459</v>
      </c>
      <c r="K4" s="4">
        <v>-18296</v>
      </c>
      <c r="L4" s="4">
        <v>12488</v>
      </c>
      <c r="M4" s="4">
        <v>-3400</v>
      </c>
      <c r="N4" s="4">
        <v>-92</v>
      </c>
      <c r="O4" s="4">
        <v>126</v>
      </c>
      <c r="P4" s="4">
        <v>245</v>
      </c>
      <c r="Q4" s="4">
        <v>-169</v>
      </c>
      <c r="R4" s="4">
        <v>-475</v>
      </c>
      <c r="S4" s="5">
        <v>-375</v>
      </c>
    </row>
    <row r="5" spans="1:19" x14ac:dyDescent="0.25">
      <c r="A5" s="6">
        <v>1</v>
      </c>
      <c r="B5" s="7">
        <v>-15816</v>
      </c>
      <c r="C5" s="7">
        <v>3448</v>
      </c>
      <c r="D5" s="7">
        <v>-7456</v>
      </c>
      <c r="E5" s="7">
        <v>-634</v>
      </c>
      <c r="F5" s="7">
        <v>345</v>
      </c>
      <c r="G5" s="7">
        <v>-3909</v>
      </c>
      <c r="H5" s="7">
        <v>-82</v>
      </c>
      <c r="I5" s="7">
        <v>105</v>
      </c>
      <c r="J5" s="7">
        <v>-485</v>
      </c>
      <c r="K5" s="7">
        <v>-23472</v>
      </c>
      <c r="L5" s="7">
        <v>12400</v>
      </c>
      <c r="M5" s="7">
        <v>-13128</v>
      </c>
      <c r="N5" s="7">
        <v>-92</v>
      </c>
      <c r="O5" s="7">
        <v>126</v>
      </c>
      <c r="P5" s="7">
        <v>245</v>
      </c>
      <c r="Q5" s="7">
        <v>-239</v>
      </c>
      <c r="R5" s="7">
        <v>-537</v>
      </c>
      <c r="S5" s="8">
        <v>-321</v>
      </c>
    </row>
    <row r="6" spans="1:19" x14ac:dyDescent="0.25">
      <c r="A6" s="3">
        <v>1</v>
      </c>
      <c r="B6" s="4">
        <v>-15496</v>
      </c>
      <c r="C6" s="4">
        <v>-1280</v>
      </c>
      <c r="D6" s="4">
        <v>-4088</v>
      </c>
      <c r="E6" s="4">
        <v>-5163</v>
      </c>
      <c r="F6" s="4">
        <v>-1942</v>
      </c>
      <c r="G6" s="4">
        <v>-5610</v>
      </c>
      <c r="H6" s="4">
        <v>-28</v>
      </c>
      <c r="I6" s="4">
        <v>96</v>
      </c>
      <c r="J6" s="4">
        <v>-450</v>
      </c>
      <c r="K6" s="4">
        <v>-3608</v>
      </c>
      <c r="L6" s="4">
        <v>12592</v>
      </c>
      <c r="M6" s="4">
        <v>-3248</v>
      </c>
      <c r="N6" s="4">
        <v>-92</v>
      </c>
      <c r="O6" s="4">
        <v>126</v>
      </c>
      <c r="P6" s="4">
        <v>245</v>
      </c>
      <c r="Q6" s="4">
        <v>-294</v>
      </c>
      <c r="R6" s="4">
        <v>-560</v>
      </c>
      <c r="S6" s="5">
        <v>-384</v>
      </c>
    </row>
    <row r="7" spans="1:19" x14ac:dyDescent="0.25">
      <c r="A7" s="6">
        <v>1</v>
      </c>
      <c r="B7" s="7">
        <v>-17712</v>
      </c>
      <c r="C7" s="7">
        <v>2072</v>
      </c>
      <c r="D7" s="7">
        <v>-4288</v>
      </c>
      <c r="E7" s="7">
        <v>-4645</v>
      </c>
      <c r="F7" s="7">
        <v>2292</v>
      </c>
      <c r="G7" s="7">
        <v>2729</v>
      </c>
      <c r="H7" s="7">
        <v>-51</v>
      </c>
      <c r="I7" s="7">
        <v>112</v>
      </c>
      <c r="J7" s="7">
        <v>-428</v>
      </c>
      <c r="K7" s="7">
        <v>-6344</v>
      </c>
      <c r="L7" s="7">
        <v>12488</v>
      </c>
      <c r="M7" s="7">
        <v>-5640</v>
      </c>
      <c r="N7" s="7">
        <v>-92</v>
      </c>
      <c r="O7" s="7">
        <v>126</v>
      </c>
      <c r="P7" s="7">
        <v>245</v>
      </c>
      <c r="Q7" s="7">
        <v>-133</v>
      </c>
      <c r="R7" s="7">
        <v>-433</v>
      </c>
      <c r="S7" s="8">
        <v>-445</v>
      </c>
    </row>
    <row r="8" spans="1:19" x14ac:dyDescent="0.25">
      <c r="A8" s="3">
        <v>1</v>
      </c>
      <c r="B8" s="4">
        <v>-23392</v>
      </c>
      <c r="C8" s="4">
        <v>1864</v>
      </c>
      <c r="D8" s="4">
        <v>-12032</v>
      </c>
      <c r="E8" s="4">
        <v>4267</v>
      </c>
      <c r="F8" s="4">
        <v>5069</v>
      </c>
      <c r="G8" s="4">
        <v>12151</v>
      </c>
      <c r="H8" s="4">
        <v>-91</v>
      </c>
      <c r="I8" s="4">
        <v>171</v>
      </c>
      <c r="J8" s="4">
        <v>-415</v>
      </c>
      <c r="K8" s="4">
        <v>-16520</v>
      </c>
      <c r="L8" s="4">
        <v>12480</v>
      </c>
      <c r="M8" s="4">
        <v>-5552</v>
      </c>
      <c r="N8" s="4">
        <v>-92</v>
      </c>
      <c r="O8" s="4">
        <v>126</v>
      </c>
      <c r="P8" s="4">
        <v>245</v>
      </c>
      <c r="Q8" s="4">
        <v>-137</v>
      </c>
      <c r="R8" s="4">
        <v>-457</v>
      </c>
      <c r="S8" s="5">
        <v>-427</v>
      </c>
    </row>
    <row r="9" spans="1:19" x14ac:dyDescent="0.25">
      <c r="A9" s="6">
        <v>1</v>
      </c>
      <c r="B9" s="7">
        <v>-6192</v>
      </c>
      <c r="C9" s="7">
        <v>-5144</v>
      </c>
      <c r="D9" s="7">
        <v>-600</v>
      </c>
      <c r="E9" s="7">
        <v>8398</v>
      </c>
      <c r="F9" s="7">
        <v>-2991</v>
      </c>
      <c r="G9" s="7">
        <v>1068</v>
      </c>
      <c r="H9" s="7">
        <v>-193</v>
      </c>
      <c r="I9" s="7">
        <v>202</v>
      </c>
      <c r="J9" s="7">
        <v>-450</v>
      </c>
      <c r="K9" s="7">
        <v>-15888</v>
      </c>
      <c r="L9" s="7">
        <v>12464</v>
      </c>
      <c r="M9" s="7">
        <v>-3880</v>
      </c>
      <c r="N9" s="7">
        <v>-92</v>
      </c>
      <c r="O9" s="7">
        <v>126</v>
      </c>
      <c r="P9" s="7">
        <v>245</v>
      </c>
      <c r="Q9" s="7">
        <v>-109</v>
      </c>
      <c r="R9" s="7">
        <v>-438</v>
      </c>
      <c r="S9" s="8">
        <v>-412</v>
      </c>
    </row>
    <row r="10" spans="1:19" x14ac:dyDescent="0.25">
      <c r="A10" s="3">
        <v>1</v>
      </c>
      <c r="B10" s="4">
        <v>-2592</v>
      </c>
      <c r="C10" s="4">
        <v>17912</v>
      </c>
      <c r="D10" s="4">
        <v>-16424</v>
      </c>
      <c r="E10" s="4">
        <v>4508</v>
      </c>
      <c r="F10" s="4">
        <v>-10423</v>
      </c>
      <c r="G10" s="4">
        <v>-9857</v>
      </c>
      <c r="H10" s="4">
        <v>-1</v>
      </c>
      <c r="I10" s="4">
        <v>86</v>
      </c>
      <c r="J10" s="4">
        <v>-484</v>
      </c>
      <c r="K10" s="4">
        <v>-17912</v>
      </c>
      <c r="L10" s="4">
        <v>12392</v>
      </c>
      <c r="M10" s="4">
        <v>-3816</v>
      </c>
      <c r="N10" s="4">
        <v>-92</v>
      </c>
      <c r="O10" s="4">
        <v>126</v>
      </c>
      <c r="P10" s="4">
        <v>245</v>
      </c>
      <c r="Q10" s="4">
        <v>-115</v>
      </c>
      <c r="R10" s="4">
        <v>-467</v>
      </c>
      <c r="S10" s="5">
        <v>-394</v>
      </c>
    </row>
    <row r="11" spans="1:19" x14ac:dyDescent="0.25">
      <c r="A11" s="6">
        <v>1</v>
      </c>
      <c r="B11" s="7">
        <v>-17328</v>
      </c>
      <c r="C11" s="7">
        <v>3128</v>
      </c>
      <c r="D11" s="7">
        <v>-6576</v>
      </c>
      <c r="E11" s="7">
        <v>-647</v>
      </c>
      <c r="F11" s="7">
        <v>-780</v>
      </c>
      <c r="G11" s="7">
        <v>-3485</v>
      </c>
      <c r="H11" s="7">
        <v>1</v>
      </c>
      <c r="I11" s="7">
        <v>78</v>
      </c>
      <c r="J11" s="7">
        <v>-504</v>
      </c>
      <c r="K11" s="7">
        <v>-27880</v>
      </c>
      <c r="L11" s="7">
        <v>12496</v>
      </c>
      <c r="M11" s="7">
        <v>-14320</v>
      </c>
      <c r="N11" s="7">
        <v>-92</v>
      </c>
      <c r="O11" s="7">
        <v>126</v>
      </c>
      <c r="P11" s="7">
        <v>245</v>
      </c>
      <c r="Q11" s="7">
        <v>-169</v>
      </c>
      <c r="R11" s="7">
        <v>-540</v>
      </c>
      <c r="S11" s="8">
        <v>-322</v>
      </c>
    </row>
    <row r="12" spans="1:19" x14ac:dyDescent="0.25">
      <c r="A12" s="3">
        <v>1</v>
      </c>
      <c r="B12" s="4">
        <v>-14328</v>
      </c>
      <c r="C12" s="4">
        <v>-800</v>
      </c>
      <c r="D12" s="4">
        <v>-4064</v>
      </c>
      <c r="E12" s="4">
        <v>-3423</v>
      </c>
      <c r="F12" s="4">
        <v>-2119</v>
      </c>
      <c r="G12" s="4">
        <v>-3944</v>
      </c>
      <c r="H12" s="4">
        <v>35</v>
      </c>
      <c r="I12" s="4">
        <v>72</v>
      </c>
      <c r="J12" s="4">
        <v>-471</v>
      </c>
      <c r="K12" s="4">
        <v>-4712</v>
      </c>
      <c r="L12" s="4">
        <v>12408</v>
      </c>
      <c r="M12" s="4">
        <v>-2288</v>
      </c>
      <c r="N12" s="4">
        <v>-92</v>
      </c>
      <c r="O12" s="4">
        <v>126</v>
      </c>
      <c r="P12" s="4">
        <v>245</v>
      </c>
      <c r="Q12" s="4">
        <v>-273</v>
      </c>
      <c r="R12" s="4">
        <v>-567</v>
      </c>
      <c r="S12" s="5">
        <v>-355</v>
      </c>
    </row>
    <row r="13" spans="1:19" x14ac:dyDescent="0.25">
      <c r="A13" s="6">
        <v>1</v>
      </c>
      <c r="B13" s="7">
        <v>-18328</v>
      </c>
      <c r="C13" s="7">
        <v>-928</v>
      </c>
      <c r="D13" s="7">
        <v>-2552</v>
      </c>
      <c r="E13" s="7">
        <v>-5880</v>
      </c>
      <c r="F13" s="7">
        <v>1586</v>
      </c>
      <c r="G13" s="7">
        <v>2238</v>
      </c>
      <c r="H13" s="7">
        <v>31</v>
      </c>
      <c r="I13" s="7">
        <v>81</v>
      </c>
      <c r="J13" s="7">
        <v>-457</v>
      </c>
      <c r="K13" s="7">
        <v>-7480</v>
      </c>
      <c r="L13" s="7">
        <v>12488</v>
      </c>
      <c r="M13" s="7">
        <v>-7216</v>
      </c>
      <c r="N13" s="7">
        <v>-92</v>
      </c>
      <c r="O13" s="7">
        <v>126</v>
      </c>
      <c r="P13" s="7">
        <v>245</v>
      </c>
      <c r="Q13" s="7">
        <v>-109</v>
      </c>
      <c r="R13" s="7">
        <v>-446</v>
      </c>
      <c r="S13" s="8">
        <v>-400</v>
      </c>
    </row>
    <row r="14" spans="1:19" x14ac:dyDescent="0.25">
      <c r="A14" s="3">
        <v>1</v>
      </c>
      <c r="B14" s="4">
        <v>-20824</v>
      </c>
      <c r="C14" s="4">
        <v>-5256</v>
      </c>
      <c r="D14" s="4">
        <v>-8144</v>
      </c>
      <c r="E14" s="4">
        <v>-2372</v>
      </c>
      <c r="F14" s="4">
        <v>1926</v>
      </c>
      <c r="G14" s="4">
        <v>9586</v>
      </c>
      <c r="H14" s="4">
        <v>-12</v>
      </c>
      <c r="I14" s="4">
        <v>144</v>
      </c>
      <c r="J14" s="4">
        <v>-429</v>
      </c>
      <c r="K14" s="4">
        <v>-22184</v>
      </c>
      <c r="L14" s="4">
        <v>12528</v>
      </c>
      <c r="M14" s="4">
        <v>-8696</v>
      </c>
      <c r="N14" s="4">
        <v>-92</v>
      </c>
      <c r="O14" s="4">
        <v>126</v>
      </c>
      <c r="P14" s="4">
        <v>245</v>
      </c>
      <c r="Q14" s="4">
        <v>-88</v>
      </c>
      <c r="R14" s="4">
        <v>-422</v>
      </c>
      <c r="S14" s="5">
        <v>-389</v>
      </c>
    </row>
    <row r="15" spans="1:19" x14ac:dyDescent="0.25">
      <c r="A15" s="6">
        <v>1</v>
      </c>
      <c r="B15" s="7">
        <v>-5448</v>
      </c>
      <c r="C15" s="7">
        <v>-5536</v>
      </c>
      <c r="D15" s="7">
        <v>-840</v>
      </c>
      <c r="E15" s="7">
        <v>11557</v>
      </c>
      <c r="F15" s="7">
        <v>-1223</v>
      </c>
      <c r="G15" s="7">
        <v>6757</v>
      </c>
      <c r="H15" s="7">
        <v>-125</v>
      </c>
      <c r="I15" s="7">
        <v>162</v>
      </c>
      <c r="J15" s="7">
        <v>-475</v>
      </c>
      <c r="K15" s="7">
        <v>-16320</v>
      </c>
      <c r="L15" s="7">
        <v>12416</v>
      </c>
      <c r="M15" s="7">
        <v>-3864</v>
      </c>
      <c r="N15" s="7">
        <v>-92</v>
      </c>
      <c r="O15" s="7">
        <v>126</v>
      </c>
      <c r="P15" s="7">
        <v>245</v>
      </c>
      <c r="Q15" s="7">
        <v>-57</v>
      </c>
      <c r="R15" s="7">
        <v>-391</v>
      </c>
      <c r="S15" s="8">
        <v>-376</v>
      </c>
    </row>
    <row r="16" spans="1:19" x14ac:dyDescent="0.25">
      <c r="A16" s="3">
        <v>1</v>
      </c>
      <c r="B16" s="4">
        <v>280</v>
      </c>
      <c r="C16" s="4">
        <v>16280</v>
      </c>
      <c r="D16" s="4">
        <v>-15208</v>
      </c>
      <c r="E16" s="4">
        <v>5728</v>
      </c>
      <c r="F16" s="4">
        <v>-13576</v>
      </c>
      <c r="G16" s="4">
        <v>-15110</v>
      </c>
      <c r="H16" s="4">
        <v>26</v>
      </c>
      <c r="I16" s="4">
        <v>14</v>
      </c>
      <c r="J16" s="4">
        <v>-455</v>
      </c>
      <c r="K16" s="4">
        <v>-17680</v>
      </c>
      <c r="L16" s="4">
        <v>12480</v>
      </c>
      <c r="M16" s="4">
        <v>-4264</v>
      </c>
      <c r="N16" s="4">
        <v>-92</v>
      </c>
      <c r="O16" s="4">
        <v>126</v>
      </c>
      <c r="P16" s="4">
        <v>245</v>
      </c>
      <c r="Q16" s="4">
        <v>-47</v>
      </c>
      <c r="R16" s="4">
        <v>-398</v>
      </c>
      <c r="S16" s="5">
        <v>-345</v>
      </c>
    </row>
    <row r="17" spans="1:19" x14ac:dyDescent="0.25">
      <c r="A17" s="6">
        <v>1</v>
      </c>
      <c r="B17" s="7">
        <v>-17008</v>
      </c>
      <c r="C17" s="7">
        <v>3040</v>
      </c>
      <c r="D17" s="7">
        <v>-7656</v>
      </c>
      <c r="E17" s="7">
        <v>-913</v>
      </c>
      <c r="F17" s="7">
        <v>-1390</v>
      </c>
      <c r="G17" s="7">
        <v>-3454</v>
      </c>
      <c r="H17" s="7">
        <v>41</v>
      </c>
      <c r="I17" s="7">
        <v>-1</v>
      </c>
      <c r="J17" s="7">
        <v>-467</v>
      </c>
      <c r="K17" s="7">
        <v>-28304</v>
      </c>
      <c r="L17" s="7">
        <v>12416</v>
      </c>
      <c r="M17" s="7">
        <v>-8032</v>
      </c>
      <c r="N17" s="7">
        <v>-92</v>
      </c>
      <c r="O17" s="7">
        <v>126</v>
      </c>
      <c r="P17" s="7">
        <v>245</v>
      </c>
      <c r="Q17" s="7">
        <v>-157</v>
      </c>
      <c r="R17" s="7">
        <v>-520</v>
      </c>
      <c r="S17" s="8">
        <v>-274</v>
      </c>
    </row>
    <row r="18" spans="1:19" x14ac:dyDescent="0.25">
      <c r="A18" s="3">
        <v>1</v>
      </c>
      <c r="B18" s="4">
        <v>-13992</v>
      </c>
      <c r="C18" s="4">
        <v>-304</v>
      </c>
      <c r="D18" s="4">
        <v>-3896</v>
      </c>
      <c r="E18" s="4">
        <v>-5351</v>
      </c>
      <c r="F18" s="4">
        <v>-1353</v>
      </c>
      <c r="G18" s="4">
        <v>-2947</v>
      </c>
      <c r="H18" s="4">
        <v>63</v>
      </c>
      <c r="I18" s="4">
        <v>-14</v>
      </c>
      <c r="J18" s="4">
        <v>-430</v>
      </c>
      <c r="K18" s="4">
        <v>-3096</v>
      </c>
      <c r="L18" s="4">
        <v>12440</v>
      </c>
      <c r="M18" s="4">
        <v>-3312</v>
      </c>
      <c r="N18" s="4">
        <v>-92</v>
      </c>
      <c r="O18" s="4">
        <v>126</v>
      </c>
      <c r="P18" s="4">
        <v>245</v>
      </c>
      <c r="Q18" s="4">
        <v>-185</v>
      </c>
      <c r="R18" s="4">
        <v>-486</v>
      </c>
      <c r="S18" s="5">
        <v>-362</v>
      </c>
    </row>
    <row r="19" spans="1:19" x14ac:dyDescent="0.25">
      <c r="A19" s="6">
        <v>1</v>
      </c>
      <c r="B19" s="7">
        <v>-19272</v>
      </c>
      <c r="C19" s="7">
        <v>2176</v>
      </c>
      <c r="D19" s="7">
        <v>-2904</v>
      </c>
      <c r="E19" s="7">
        <v>-3188</v>
      </c>
      <c r="F19" s="7">
        <v>1578</v>
      </c>
      <c r="G19" s="7">
        <v>4085</v>
      </c>
      <c r="H19" s="7">
        <v>53</v>
      </c>
      <c r="I19" s="7">
        <v>21</v>
      </c>
      <c r="J19" s="7">
        <v>-413</v>
      </c>
      <c r="K19" s="7">
        <v>1304</v>
      </c>
      <c r="L19" s="7">
        <v>12456</v>
      </c>
      <c r="M19" s="7">
        <v>-32768</v>
      </c>
      <c r="N19" s="7">
        <v>-92</v>
      </c>
      <c r="O19" s="7">
        <v>126</v>
      </c>
      <c r="P19" s="7">
        <v>245</v>
      </c>
      <c r="Q19" s="7">
        <v>-76</v>
      </c>
      <c r="R19" s="7">
        <v>-347</v>
      </c>
      <c r="S19" s="8">
        <v>-372</v>
      </c>
    </row>
    <row r="20" spans="1:19" x14ac:dyDescent="0.25">
      <c r="A20" s="3">
        <v>1</v>
      </c>
      <c r="B20" s="4">
        <v>-22168</v>
      </c>
      <c r="C20" s="4">
        <v>12096</v>
      </c>
      <c r="D20" s="4">
        <v>-17480</v>
      </c>
      <c r="E20" s="4">
        <v>3351</v>
      </c>
      <c r="F20" s="4">
        <v>12361</v>
      </c>
      <c r="G20" s="4">
        <v>18408</v>
      </c>
      <c r="H20" s="4">
        <v>-7</v>
      </c>
      <c r="I20" s="4">
        <v>79</v>
      </c>
      <c r="J20" s="4">
        <v>-421</v>
      </c>
      <c r="K20" s="4">
        <v>-15704</v>
      </c>
      <c r="L20" s="4">
        <v>12512</v>
      </c>
      <c r="M20" s="4">
        <v>-5976</v>
      </c>
      <c r="N20" s="4">
        <v>-92</v>
      </c>
      <c r="O20" s="4">
        <v>126</v>
      </c>
      <c r="P20" s="4">
        <v>245</v>
      </c>
      <c r="Q20" s="4">
        <v>-57</v>
      </c>
      <c r="R20" s="4">
        <v>-343</v>
      </c>
      <c r="S20" s="5">
        <v>-371</v>
      </c>
    </row>
    <row r="21" spans="1:19" x14ac:dyDescent="0.25">
      <c r="A21" s="6">
        <v>1</v>
      </c>
      <c r="B21" s="7">
        <v>-7008</v>
      </c>
      <c r="C21" s="7">
        <v>-1984</v>
      </c>
      <c r="D21" s="7">
        <v>-2600</v>
      </c>
      <c r="E21" s="7">
        <v>10269</v>
      </c>
      <c r="F21" s="7">
        <v>-3452</v>
      </c>
      <c r="G21" s="7">
        <v>-2288</v>
      </c>
      <c r="H21" s="7">
        <v>-93</v>
      </c>
      <c r="I21" s="7">
        <v>94</v>
      </c>
      <c r="J21" s="7">
        <v>-440</v>
      </c>
      <c r="K21" s="7">
        <v>-16040</v>
      </c>
      <c r="L21" s="7">
        <v>12488</v>
      </c>
      <c r="M21" s="7">
        <v>-3816</v>
      </c>
      <c r="N21" s="7">
        <v>-92</v>
      </c>
      <c r="O21" s="7">
        <v>126</v>
      </c>
      <c r="P21" s="7">
        <v>245</v>
      </c>
      <c r="Q21" s="7">
        <v>-56</v>
      </c>
      <c r="R21" s="7">
        <v>-322</v>
      </c>
      <c r="S21" s="8">
        <v>-344</v>
      </c>
    </row>
    <row r="22" spans="1:19" x14ac:dyDescent="0.25">
      <c r="A22" s="3">
        <v>1</v>
      </c>
      <c r="B22" s="4">
        <v>-2536</v>
      </c>
      <c r="C22" s="4">
        <v>15744</v>
      </c>
      <c r="D22" s="4">
        <v>-12136</v>
      </c>
      <c r="E22" s="4">
        <v>3712</v>
      </c>
      <c r="F22" s="4">
        <v>-9990</v>
      </c>
      <c r="G22" s="4">
        <v>-12814</v>
      </c>
      <c r="H22" s="4">
        <v>8</v>
      </c>
      <c r="I22" s="4">
        <v>-37</v>
      </c>
      <c r="J22" s="4">
        <v>-391</v>
      </c>
      <c r="K22" s="4">
        <v>-17576</v>
      </c>
      <c r="L22" s="4">
        <v>12512</v>
      </c>
      <c r="M22" s="4">
        <v>-4064</v>
      </c>
      <c r="N22" s="4">
        <v>-92</v>
      </c>
      <c r="O22" s="4">
        <v>126</v>
      </c>
      <c r="P22" s="4">
        <v>245</v>
      </c>
      <c r="Q22" s="4">
        <v>-50</v>
      </c>
      <c r="R22" s="4">
        <v>-348</v>
      </c>
      <c r="S22" s="5">
        <v>-338</v>
      </c>
    </row>
    <row r="23" spans="1:19" x14ac:dyDescent="0.25">
      <c r="A23" s="6">
        <v>1</v>
      </c>
      <c r="B23" s="7">
        <v>-16792</v>
      </c>
      <c r="C23" s="7">
        <v>760</v>
      </c>
      <c r="D23" s="7">
        <v>-6544</v>
      </c>
      <c r="E23" s="7">
        <v>-602</v>
      </c>
      <c r="F23" s="7">
        <v>-887</v>
      </c>
      <c r="G23" s="7">
        <v>-3288</v>
      </c>
      <c r="H23" s="7">
        <v>7</v>
      </c>
      <c r="I23" s="7">
        <v>-46</v>
      </c>
      <c r="J23" s="7">
        <v>-390</v>
      </c>
      <c r="K23" s="7">
        <v>-22080</v>
      </c>
      <c r="L23" s="7">
        <v>12512</v>
      </c>
      <c r="M23" s="7">
        <v>-13792</v>
      </c>
      <c r="N23" s="7">
        <v>-92</v>
      </c>
      <c r="O23" s="7">
        <v>126</v>
      </c>
      <c r="P23" s="7">
        <v>245</v>
      </c>
      <c r="Q23" s="7">
        <v>-106</v>
      </c>
      <c r="R23" s="7">
        <v>-421</v>
      </c>
      <c r="S23" s="8">
        <v>-292</v>
      </c>
    </row>
    <row r="24" spans="1:19" x14ac:dyDescent="0.25">
      <c r="A24" s="3">
        <v>1</v>
      </c>
      <c r="B24" s="4">
        <v>-14448</v>
      </c>
      <c r="C24" s="4">
        <v>-2088</v>
      </c>
      <c r="D24" s="4">
        <v>-4696</v>
      </c>
      <c r="E24" s="4">
        <v>-4897</v>
      </c>
      <c r="F24" s="4">
        <v>-2577</v>
      </c>
      <c r="G24" s="4">
        <v>-3681</v>
      </c>
      <c r="H24" s="4">
        <v>31</v>
      </c>
      <c r="I24" s="4">
        <v>-68</v>
      </c>
      <c r="J24" s="4">
        <v>-369</v>
      </c>
      <c r="K24" s="4">
        <v>-7048</v>
      </c>
      <c r="L24" s="4">
        <v>12480</v>
      </c>
      <c r="M24" s="4">
        <v>-1888</v>
      </c>
      <c r="N24" s="4">
        <v>-92</v>
      </c>
      <c r="O24" s="4">
        <v>126</v>
      </c>
      <c r="P24" s="4">
        <v>245</v>
      </c>
      <c r="Q24" s="4">
        <v>-206</v>
      </c>
      <c r="R24" s="4">
        <v>-480</v>
      </c>
      <c r="S24" s="5">
        <v>-303</v>
      </c>
    </row>
    <row r="25" spans="1:19" x14ac:dyDescent="0.25">
      <c r="A25" s="6">
        <v>1</v>
      </c>
      <c r="B25" s="7">
        <v>-16952</v>
      </c>
      <c r="C25" s="7">
        <v>-1248</v>
      </c>
      <c r="D25" s="7">
        <v>-3232</v>
      </c>
      <c r="E25" s="7">
        <v>-2348</v>
      </c>
      <c r="F25" s="7">
        <v>1600</v>
      </c>
      <c r="G25" s="7">
        <v>2665</v>
      </c>
      <c r="H25" s="7">
        <v>27</v>
      </c>
      <c r="I25" s="7">
        <v>-56</v>
      </c>
      <c r="J25" s="7">
        <v>-360</v>
      </c>
      <c r="K25" s="7">
        <v>-6216</v>
      </c>
      <c r="L25" s="7">
        <v>12456</v>
      </c>
      <c r="M25" s="7">
        <v>-6304</v>
      </c>
      <c r="N25" s="7">
        <v>-92</v>
      </c>
      <c r="O25" s="7">
        <v>126</v>
      </c>
      <c r="P25" s="7">
        <v>245</v>
      </c>
      <c r="Q25" s="7">
        <v>-138</v>
      </c>
      <c r="R25" s="7">
        <v>-376</v>
      </c>
      <c r="S25" s="8">
        <v>-362</v>
      </c>
    </row>
    <row r="26" spans="1:19" x14ac:dyDescent="0.25">
      <c r="A26" s="3">
        <v>1</v>
      </c>
      <c r="B26" s="4">
        <v>-26120</v>
      </c>
      <c r="C26" s="4">
        <v>-4320</v>
      </c>
      <c r="D26" s="4">
        <v>2712</v>
      </c>
      <c r="E26" s="4">
        <v>-12828</v>
      </c>
      <c r="F26" s="4">
        <v>1477</v>
      </c>
      <c r="G26" s="4">
        <v>7929</v>
      </c>
      <c r="H26" s="4">
        <v>-6</v>
      </c>
      <c r="I26" s="4">
        <v>3</v>
      </c>
      <c r="J26" s="4">
        <v>-347</v>
      </c>
      <c r="K26" s="4">
        <v>-10400</v>
      </c>
      <c r="L26" s="4">
        <v>12464</v>
      </c>
      <c r="M26" s="4">
        <v>-7136</v>
      </c>
      <c r="N26" s="4">
        <v>-92</v>
      </c>
      <c r="O26" s="4">
        <v>126</v>
      </c>
      <c r="P26" s="4">
        <v>245</v>
      </c>
      <c r="Q26" s="4">
        <v>-134</v>
      </c>
      <c r="R26" s="4">
        <v>-339</v>
      </c>
      <c r="S26" s="5">
        <v>-358</v>
      </c>
    </row>
    <row r="27" spans="1:19" x14ac:dyDescent="0.25">
      <c r="A27" s="6">
        <v>1</v>
      </c>
      <c r="B27" s="7">
        <v>-12616</v>
      </c>
      <c r="C27" s="7">
        <v>-664</v>
      </c>
      <c r="D27" s="7">
        <v>-2840</v>
      </c>
      <c r="E27" s="7">
        <v>5352</v>
      </c>
      <c r="F27" s="7">
        <v>4369</v>
      </c>
      <c r="G27" s="7">
        <v>11068</v>
      </c>
      <c r="H27" s="7">
        <v>-116</v>
      </c>
      <c r="I27" s="7">
        <v>78</v>
      </c>
      <c r="J27" s="7">
        <v>-371</v>
      </c>
      <c r="K27" s="7">
        <v>-16560</v>
      </c>
      <c r="L27" s="7">
        <v>12472</v>
      </c>
      <c r="M27" s="7">
        <v>-4232</v>
      </c>
      <c r="N27" s="7">
        <v>-92</v>
      </c>
      <c r="O27" s="7">
        <v>126</v>
      </c>
      <c r="P27" s="7">
        <v>245</v>
      </c>
      <c r="Q27" s="7">
        <v>-111</v>
      </c>
      <c r="R27" s="7">
        <v>-305</v>
      </c>
      <c r="S27" s="8">
        <v>-345</v>
      </c>
    </row>
    <row r="28" spans="1:19" x14ac:dyDescent="0.25">
      <c r="A28" s="3">
        <v>1</v>
      </c>
      <c r="B28" s="4">
        <v>-3400</v>
      </c>
      <c r="C28" s="4">
        <v>7576</v>
      </c>
      <c r="D28" s="4">
        <v>-7032</v>
      </c>
      <c r="E28" s="4">
        <v>6552</v>
      </c>
      <c r="F28" s="4">
        <v>-12880</v>
      </c>
      <c r="G28" s="4">
        <v>-17297</v>
      </c>
      <c r="H28" s="4">
        <v>-92</v>
      </c>
      <c r="I28" s="4">
        <v>0</v>
      </c>
      <c r="J28" s="4">
        <v>-380</v>
      </c>
      <c r="K28" s="4">
        <v>-18232</v>
      </c>
      <c r="L28" s="4">
        <v>12488</v>
      </c>
      <c r="M28" s="4">
        <v>-3656</v>
      </c>
      <c r="N28" s="4">
        <v>-92</v>
      </c>
      <c r="O28" s="4">
        <v>126</v>
      </c>
      <c r="P28" s="4">
        <v>245</v>
      </c>
      <c r="Q28" s="4">
        <v>-117</v>
      </c>
      <c r="R28" s="4">
        <v>-306</v>
      </c>
      <c r="S28" s="5">
        <v>-320</v>
      </c>
    </row>
    <row r="29" spans="1:19" x14ac:dyDescent="0.25">
      <c r="A29" s="6">
        <v>1</v>
      </c>
      <c r="B29" s="7">
        <v>-14568</v>
      </c>
      <c r="C29" s="7">
        <v>4800</v>
      </c>
      <c r="D29" s="7">
        <v>-9904</v>
      </c>
      <c r="E29" s="7">
        <v>2543</v>
      </c>
      <c r="F29" s="7">
        <v>365</v>
      </c>
      <c r="G29" s="7">
        <v>-261</v>
      </c>
      <c r="H29" s="7">
        <v>-61</v>
      </c>
      <c r="I29" s="7">
        <v>-16</v>
      </c>
      <c r="J29" s="7">
        <v>-364</v>
      </c>
      <c r="K29" s="7">
        <v>-22056</v>
      </c>
      <c r="L29" s="7">
        <v>12432</v>
      </c>
      <c r="M29" s="7">
        <v>-4200</v>
      </c>
      <c r="N29" s="7">
        <v>-92</v>
      </c>
      <c r="O29" s="7">
        <v>126</v>
      </c>
      <c r="P29" s="7">
        <v>245</v>
      </c>
      <c r="Q29" s="7">
        <v>-136</v>
      </c>
      <c r="R29" s="7">
        <v>-386</v>
      </c>
      <c r="S29" s="8">
        <v>-292</v>
      </c>
    </row>
    <row r="30" spans="1:19" x14ac:dyDescent="0.25">
      <c r="A30" s="3">
        <v>1</v>
      </c>
      <c r="B30" s="4">
        <v>-14920</v>
      </c>
      <c r="C30" s="4">
        <v>1064</v>
      </c>
      <c r="D30" s="4">
        <v>-5552</v>
      </c>
      <c r="E30" s="4">
        <v>-4466</v>
      </c>
      <c r="F30" s="4">
        <v>-2417</v>
      </c>
      <c r="G30" s="4">
        <v>-4372</v>
      </c>
      <c r="H30" s="4">
        <v>-46</v>
      </c>
      <c r="I30" s="4">
        <v>-32</v>
      </c>
      <c r="J30" s="4">
        <v>-349</v>
      </c>
      <c r="K30" s="4">
        <v>-9248</v>
      </c>
      <c r="L30" s="4">
        <v>12424</v>
      </c>
      <c r="M30" s="4">
        <v>-1256</v>
      </c>
      <c r="N30" s="4">
        <v>-92</v>
      </c>
      <c r="O30" s="4">
        <v>126</v>
      </c>
      <c r="P30" s="4">
        <v>245</v>
      </c>
      <c r="Q30" s="4">
        <v>-245</v>
      </c>
      <c r="R30" s="4">
        <v>-455</v>
      </c>
      <c r="S30" s="5">
        <v>-277</v>
      </c>
    </row>
    <row r="31" spans="1:19" x14ac:dyDescent="0.25">
      <c r="A31" s="6">
        <v>1</v>
      </c>
      <c r="B31" s="7">
        <v>-16920</v>
      </c>
      <c r="C31" s="7">
        <v>-808</v>
      </c>
      <c r="D31" s="7">
        <v>-4456</v>
      </c>
      <c r="E31" s="7">
        <v>-5787</v>
      </c>
      <c r="F31" s="7">
        <v>1570</v>
      </c>
      <c r="G31" s="7">
        <v>1014</v>
      </c>
      <c r="H31" s="7">
        <v>-45</v>
      </c>
      <c r="I31" s="7">
        <v>-25</v>
      </c>
      <c r="J31" s="7">
        <v>-350</v>
      </c>
      <c r="K31" s="7">
        <v>-3872</v>
      </c>
      <c r="L31" s="7">
        <v>12472</v>
      </c>
      <c r="M31" s="7">
        <v>-4128</v>
      </c>
      <c r="N31" s="7">
        <v>-92</v>
      </c>
      <c r="O31" s="7">
        <v>126</v>
      </c>
      <c r="P31" s="7">
        <v>245</v>
      </c>
      <c r="Q31" s="7">
        <v>-210</v>
      </c>
      <c r="R31" s="7">
        <v>-389</v>
      </c>
      <c r="S31" s="8">
        <v>-334</v>
      </c>
    </row>
    <row r="32" spans="1:19" x14ac:dyDescent="0.25">
      <c r="A32" s="3">
        <v>1</v>
      </c>
      <c r="B32" s="4">
        <v>-23160</v>
      </c>
      <c r="C32" s="4">
        <v>-6448</v>
      </c>
      <c r="D32" s="4">
        <v>2368</v>
      </c>
      <c r="E32" s="4">
        <v>-12748</v>
      </c>
      <c r="F32" s="4">
        <v>-267</v>
      </c>
      <c r="G32" s="4">
        <v>6542</v>
      </c>
      <c r="H32" s="4">
        <v>-65</v>
      </c>
      <c r="I32" s="4">
        <v>-5</v>
      </c>
      <c r="J32" s="4">
        <v>-318</v>
      </c>
      <c r="K32" s="4">
        <v>-13640</v>
      </c>
      <c r="L32" s="4">
        <v>12528</v>
      </c>
      <c r="M32" s="4">
        <v>-7936</v>
      </c>
      <c r="N32" s="4">
        <v>-92</v>
      </c>
      <c r="O32" s="4">
        <v>126</v>
      </c>
      <c r="P32" s="4">
        <v>245</v>
      </c>
      <c r="Q32" s="4">
        <v>-186</v>
      </c>
      <c r="R32" s="4">
        <v>-362</v>
      </c>
      <c r="S32" s="5">
        <v>-349</v>
      </c>
    </row>
    <row r="33" spans="1:19" x14ac:dyDescent="0.25">
      <c r="A33" s="6">
        <v>1</v>
      </c>
      <c r="B33" s="7">
        <v>-11160</v>
      </c>
      <c r="C33" s="7">
        <v>-2144</v>
      </c>
      <c r="D33" s="7">
        <v>-1760</v>
      </c>
      <c r="E33" s="7">
        <v>5866</v>
      </c>
      <c r="F33" s="7">
        <v>5135</v>
      </c>
      <c r="G33" s="7">
        <v>12058</v>
      </c>
      <c r="H33" s="7">
        <v>-178</v>
      </c>
      <c r="I33" s="7">
        <v>60</v>
      </c>
      <c r="J33" s="7">
        <v>-354</v>
      </c>
      <c r="K33" s="7">
        <v>-15800</v>
      </c>
      <c r="L33" s="7">
        <v>12464</v>
      </c>
      <c r="M33" s="7">
        <v>-4680</v>
      </c>
      <c r="N33" s="7">
        <v>-92</v>
      </c>
      <c r="O33" s="7">
        <v>126</v>
      </c>
      <c r="P33" s="7">
        <v>245</v>
      </c>
      <c r="Q33" s="7">
        <v>-163</v>
      </c>
      <c r="R33" s="7">
        <v>-333</v>
      </c>
      <c r="S33" s="8">
        <v>-335</v>
      </c>
    </row>
    <row r="34" spans="1:19" x14ac:dyDescent="0.25">
      <c r="A34" s="3">
        <v>1</v>
      </c>
      <c r="B34" s="4">
        <v>-2600</v>
      </c>
      <c r="C34" s="4">
        <v>7960</v>
      </c>
      <c r="D34" s="4">
        <v>-8192</v>
      </c>
      <c r="E34" s="4">
        <v>7104</v>
      </c>
      <c r="F34" s="4">
        <v>-12168</v>
      </c>
      <c r="G34" s="4">
        <v>-18027</v>
      </c>
      <c r="H34" s="4">
        <v>-147</v>
      </c>
      <c r="I34" s="4">
        <v>41</v>
      </c>
      <c r="J34" s="4">
        <v>-394</v>
      </c>
      <c r="K34" s="4">
        <v>-18032</v>
      </c>
      <c r="L34" s="4">
        <v>12464</v>
      </c>
      <c r="M34" s="4">
        <v>-3648</v>
      </c>
      <c r="N34" s="4">
        <v>-92</v>
      </c>
      <c r="O34" s="4">
        <v>126</v>
      </c>
      <c r="P34" s="4">
        <v>245</v>
      </c>
      <c r="Q34" s="4">
        <v>-155</v>
      </c>
      <c r="R34" s="4">
        <v>-333</v>
      </c>
      <c r="S34" s="5">
        <v>-319</v>
      </c>
    </row>
    <row r="35" spans="1:19" x14ac:dyDescent="0.25">
      <c r="A35" s="6">
        <v>1</v>
      </c>
      <c r="B35" s="7">
        <v>-5704</v>
      </c>
      <c r="C35" s="7">
        <v>12648</v>
      </c>
      <c r="D35" s="7">
        <v>-3160</v>
      </c>
      <c r="E35" s="7">
        <v>1325</v>
      </c>
      <c r="F35" s="7">
        <v>305</v>
      </c>
      <c r="G35" s="7">
        <v>2465</v>
      </c>
      <c r="H35" s="7">
        <v>-98</v>
      </c>
      <c r="I35" s="7">
        <v>6</v>
      </c>
      <c r="J35" s="7">
        <v>-396</v>
      </c>
      <c r="K35" s="7">
        <v>-23960</v>
      </c>
      <c r="L35" s="7">
        <v>12520</v>
      </c>
      <c r="M35" s="7">
        <v>-424</v>
      </c>
      <c r="N35" s="7">
        <v>-92</v>
      </c>
      <c r="O35" s="7">
        <v>126</v>
      </c>
      <c r="P35" s="7">
        <v>245</v>
      </c>
      <c r="Q35" s="7">
        <v>-180</v>
      </c>
      <c r="R35" s="7">
        <v>-381</v>
      </c>
      <c r="S35" s="8">
        <v>-290</v>
      </c>
    </row>
    <row r="36" spans="1:19" x14ac:dyDescent="0.25">
      <c r="A36" s="3">
        <v>1</v>
      </c>
      <c r="B36" s="4">
        <v>-15824</v>
      </c>
      <c r="C36" s="4">
        <v>1320</v>
      </c>
      <c r="D36" s="4">
        <v>-4176</v>
      </c>
      <c r="E36" s="4">
        <v>-1848</v>
      </c>
      <c r="F36" s="4">
        <v>-3285</v>
      </c>
      <c r="G36" s="4">
        <v>-3821</v>
      </c>
      <c r="H36" s="4">
        <v>-81</v>
      </c>
      <c r="I36" s="4">
        <v>-21</v>
      </c>
      <c r="J36" s="4">
        <v>-381</v>
      </c>
      <c r="K36" s="4">
        <v>-18632</v>
      </c>
      <c r="L36" s="4">
        <v>12456</v>
      </c>
      <c r="M36" s="4">
        <v>-4128</v>
      </c>
      <c r="N36" s="4">
        <v>-92</v>
      </c>
      <c r="O36" s="4">
        <v>126</v>
      </c>
      <c r="P36" s="4">
        <v>245</v>
      </c>
      <c r="Q36" s="4">
        <v>-263</v>
      </c>
      <c r="R36" s="4">
        <v>-476</v>
      </c>
      <c r="S36" s="5">
        <v>-237</v>
      </c>
    </row>
    <row r="37" spans="1:19" x14ac:dyDescent="0.25">
      <c r="A37" s="6">
        <v>1</v>
      </c>
      <c r="B37" s="7">
        <v>-16224</v>
      </c>
      <c r="C37" s="7">
        <v>-1088</v>
      </c>
      <c r="D37" s="7">
        <v>-3784</v>
      </c>
      <c r="E37" s="7">
        <v>-5691</v>
      </c>
      <c r="F37" s="7">
        <v>381</v>
      </c>
      <c r="G37" s="7">
        <v>-557</v>
      </c>
      <c r="H37" s="7">
        <v>-71</v>
      </c>
      <c r="I37" s="7">
        <v>-11</v>
      </c>
      <c r="J37" s="7">
        <v>-359</v>
      </c>
      <c r="K37" s="7">
        <v>-5104</v>
      </c>
      <c r="L37" s="7">
        <v>12512</v>
      </c>
      <c r="M37" s="7">
        <v>-3784</v>
      </c>
      <c r="N37" s="7">
        <v>-92</v>
      </c>
      <c r="O37" s="7">
        <v>126</v>
      </c>
      <c r="P37" s="7">
        <v>245</v>
      </c>
      <c r="Q37" s="7">
        <v>-287</v>
      </c>
      <c r="R37" s="7">
        <v>-460</v>
      </c>
      <c r="S37" s="8">
        <v>-315</v>
      </c>
    </row>
    <row r="38" spans="1:19" x14ac:dyDescent="0.25">
      <c r="A38" s="3">
        <v>1</v>
      </c>
      <c r="B38" s="4">
        <v>-25416</v>
      </c>
      <c r="C38" s="4">
        <v>4144</v>
      </c>
      <c r="D38" s="4">
        <v>-2184</v>
      </c>
      <c r="E38" s="4">
        <v>-9682</v>
      </c>
      <c r="F38" s="4">
        <v>1775</v>
      </c>
      <c r="G38" s="4">
        <v>5668</v>
      </c>
      <c r="H38" s="4">
        <v>-87</v>
      </c>
      <c r="I38" s="4">
        <v>23</v>
      </c>
      <c r="J38" s="4">
        <v>-348</v>
      </c>
      <c r="K38" s="4">
        <v>-14088</v>
      </c>
      <c r="L38" s="4">
        <v>12456</v>
      </c>
      <c r="M38" s="4">
        <v>-2688</v>
      </c>
      <c r="N38" s="4">
        <v>-92</v>
      </c>
      <c r="O38" s="4">
        <v>126</v>
      </c>
      <c r="P38" s="4">
        <v>245</v>
      </c>
      <c r="Q38" s="4">
        <v>-224</v>
      </c>
      <c r="R38" s="4">
        <v>-413</v>
      </c>
      <c r="S38" s="5">
        <v>-357</v>
      </c>
    </row>
    <row r="39" spans="1:19" x14ac:dyDescent="0.25">
      <c r="A39" s="6">
        <v>1</v>
      </c>
      <c r="B39" s="7">
        <v>-22952</v>
      </c>
      <c r="C39" s="7">
        <v>1464</v>
      </c>
      <c r="D39" s="7">
        <v>-6000</v>
      </c>
      <c r="E39" s="7">
        <v>-11941</v>
      </c>
      <c r="F39" s="7">
        <v>10476</v>
      </c>
      <c r="G39" s="7">
        <v>18811</v>
      </c>
      <c r="H39" s="7">
        <v>-180</v>
      </c>
      <c r="I39" s="7">
        <v>92</v>
      </c>
      <c r="J39" s="7">
        <v>-367</v>
      </c>
      <c r="K39" s="7">
        <v>-17248</v>
      </c>
      <c r="L39" s="7">
        <v>12496</v>
      </c>
      <c r="M39" s="7">
        <v>-4680</v>
      </c>
      <c r="N39" s="7">
        <v>-92</v>
      </c>
      <c r="O39" s="7">
        <v>126</v>
      </c>
      <c r="P39" s="7">
        <v>245</v>
      </c>
      <c r="Q39" s="7">
        <v>-196</v>
      </c>
      <c r="R39" s="7">
        <v>-394</v>
      </c>
      <c r="S39" s="8">
        <v>-349</v>
      </c>
    </row>
    <row r="40" spans="1:19" x14ac:dyDescent="0.25">
      <c r="A40" s="3">
        <v>1</v>
      </c>
      <c r="B40" s="4">
        <v>-336</v>
      </c>
      <c r="C40" s="4">
        <v>2152</v>
      </c>
      <c r="D40" s="4">
        <v>-3344</v>
      </c>
      <c r="E40" s="4">
        <v>13039</v>
      </c>
      <c r="F40" s="4">
        <v>-11793</v>
      </c>
      <c r="G40" s="4">
        <v>-13353</v>
      </c>
      <c r="H40" s="4">
        <v>-160</v>
      </c>
      <c r="I40" s="4">
        <v>79</v>
      </c>
      <c r="J40" s="4">
        <v>-436</v>
      </c>
      <c r="K40" s="4">
        <v>-18712</v>
      </c>
      <c r="L40" s="4">
        <v>12496</v>
      </c>
      <c r="M40" s="4">
        <v>-3440</v>
      </c>
      <c r="N40" s="4">
        <v>-92</v>
      </c>
      <c r="O40" s="4">
        <v>126</v>
      </c>
      <c r="P40" s="4">
        <v>245</v>
      </c>
      <c r="Q40" s="4">
        <v>-181</v>
      </c>
      <c r="R40" s="4">
        <v>-399</v>
      </c>
      <c r="S40" s="5">
        <v>-317</v>
      </c>
    </row>
    <row r="41" spans="1:19" x14ac:dyDescent="0.25">
      <c r="A41" s="6">
        <v>1</v>
      </c>
      <c r="B41" s="7">
        <v>-2280</v>
      </c>
      <c r="C41" s="7">
        <v>24008</v>
      </c>
      <c r="D41" s="7">
        <v>1976</v>
      </c>
      <c r="E41" s="7">
        <v>2332</v>
      </c>
      <c r="F41" s="7">
        <v>1</v>
      </c>
      <c r="G41" s="7">
        <v>7008</v>
      </c>
      <c r="H41" s="7">
        <v>-86</v>
      </c>
      <c r="I41" s="7">
        <v>37</v>
      </c>
      <c r="J41" s="7">
        <v>-442</v>
      </c>
      <c r="K41" s="7">
        <v>-25128</v>
      </c>
      <c r="L41" s="7">
        <v>12440</v>
      </c>
      <c r="M41" s="7">
        <v>-872</v>
      </c>
      <c r="N41" s="7">
        <v>-92</v>
      </c>
      <c r="O41" s="7">
        <v>126</v>
      </c>
      <c r="P41" s="7">
        <v>245</v>
      </c>
      <c r="Q41" s="7">
        <v>-223</v>
      </c>
      <c r="R41" s="7">
        <v>-455</v>
      </c>
      <c r="S41" s="8">
        <v>-282</v>
      </c>
    </row>
    <row r="42" spans="1:19" x14ac:dyDescent="0.25">
      <c r="A42" s="3">
        <v>1</v>
      </c>
      <c r="B42" s="4">
        <v>-14712</v>
      </c>
      <c r="C42" s="4">
        <v>2176</v>
      </c>
      <c r="D42" s="4">
        <v>-5968</v>
      </c>
      <c r="E42" s="4">
        <v>-2687</v>
      </c>
      <c r="F42" s="4">
        <v>-3284</v>
      </c>
      <c r="G42" s="4">
        <v>-4283</v>
      </c>
      <c r="H42" s="4">
        <v>-78</v>
      </c>
      <c r="I42" s="4">
        <v>14</v>
      </c>
      <c r="J42" s="4">
        <v>-437</v>
      </c>
      <c r="K42" s="4">
        <v>-10848</v>
      </c>
      <c r="L42" s="4">
        <v>12408</v>
      </c>
      <c r="M42" s="4">
        <v>1384</v>
      </c>
      <c r="N42" s="4">
        <v>-92</v>
      </c>
      <c r="O42" s="4">
        <v>126</v>
      </c>
      <c r="P42" s="4">
        <v>245</v>
      </c>
      <c r="Q42" s="4">
        <v>-302</v>
      </c>
      <c r="R42" s="4">
        <v>-516</v>
      </c>
      <c r="S42" s="5">
        <v>-242</v>
      </c>
    </row>
    <row r="43" spans="1:19" x14ac:dyDescent="0.25">
      <c r="A43" s="6">
        <v>1</v>
      </c>
      <c r="B43" s="7">
        <v>-16664</v>
      </c>
      <c r="C43" s="7">
        <v>24</v>
      </c>
      <c r="D43" s="7">
        <v>-3584</v>
      </c>
      <c r="E43" s="7">
        <v>-3691</v>
      </c>
      <c r="F43" s="7">
        <v>621</v>
      </c>
      <c r="G43" s="7">
        <v>1198</v>
      </c>
      <c r="H43" s="7">
        <v>-67</v>
      </c>
      <c r="I43" s="7">
        <v>33</v>
      </c>
      <c r="J43" s="7">
        <v>-414</v>
      </c>
      <c r="K43" s="7">
        <v>-864</v>
      </c>
      <c r="L43" s="7">
        <v>12456</v>
      </c>
      <c r="M43" s="7">
        <v>-2664</v>
      </c>
      <c r="N43" s="7">
        <v>-92</v>
      </c>
      <c r="O43" s="7">
        <v>126</v>
      </c>
      <c r="P43" s="7">
        <v>245</v>
      </c>
      <c r="Q43" s="7">
        <v>-215</v>
      </c>
      <c r="R43" s="7">
        <v>-462</v>
      </c>
      <c r="S43" s="8">
        <v>-344</v>
      </c>
    </row>
    <row r="44" spans="1:19" x14ac:dyDescent="0.25">
      <c r="A44" s="3">
        <v>1</v>
      </c>
      <c r="B44" s="4">
        <v>-26704</v>
      </c>
      <c r="C44" s="4">
        <v>-1184</v>
      </c>
      <c r="D44" s="4">
        <v>1560</v>
      </c>
      <c r="E44" s="4">
        <v>-12390</v>
      </c>
      <c r="F44" s="4">
        <v>1777</v>
      </c>
      <c r="G44" s="4">
        <v>7813</v>
      </c>
      <c r="H44" s="4">
        <v>-102</v>
      </c>
      <c r="I44" s="4">
        <v>77</v>
      </c>
      <c r="J44" s="4">
        <v>-392</v>
      </c>
      <c r="K44" s="4">
        <v>-14312</v>
      </c>
      <c r="L44" s="4">
        <v>12416</v>
      </c>
      <c r="M44" s="4">
        <v>-6176</v>
      </c>
      <c r="N44" s="4">
        <v>-92</v>
      </c>
      <c r="O44" s="4">
        <v>126</v>
      </c>
      <c r="P44" s="4">
        <v>245</v>
      </c>
      <c r="Q44" s="4">
        <v>-192</v>
      </c>
      <c r="R44" s="4">
        <v>-446</v>
      </c>
      <c r="S44" s="5">
        <v>-350</v>
      </c>
    </row>
    <row r="45" spans="1:19" x14ac:dyDescent="0.25">
      <c r="A45" s="6">
        <v>1</v>
      </c>
      <c r="B45" s="7">
        <v>-12728</v>
      </c>
      <c r="C45" s="7">
        <v>-3096</v>
      </c>
      <c r="D45" s="7">
        <v>440</v>
      </c>
      <c r="E45" s="7">
        <v>6281</v>
      </c>
      <c r="F45" s="7">
        <v>6803</v>
      </c>
      <c r="G45" s="7">
        <v>9825</v>
      </c>
      <c r="H45" s="7">
        <v>-196</v>
      </c>
      <c r="I45" s="7">
        <v>130</v>
      </c>
      <c r="J45" s="7">
        <v>-396</v>
      </c>
      <c r="K45" s="7">
        <v>-16368</v>
      </c>
      <c r="L45" s="7">
        <v>12504</v>
      </c>
      <c r="M45" s="7">
        <v>-4280</v>
      </c>
      <c r="N45" s="7">
        <v>-92</v>
      </c>
      <c r="O45" s="7">
        <v>126</v>
      </c>
      <c r="P45" s="7">
        <v>245</v>
      </c>
      <c r="Q45" s="7">
        <v>-165</v>
      </c>
      <c r="R45" s="7">
        <v>-438</v>
      </c>
      <c r="S45" s="8">
        <v>-335</v>
      </c>
    </row>
    <row r="46" spans="1:19" x14ac:dyDescent="0.25">
      <c r="A46" s="3">
        <v>1</v>
      </c>
      <c r="B46" s="4">
        <v>568</v>
      </c>
      <c r="C46" s="4">
        <v>8824</v>
      </c>
      <c r="D46" s="4">
        <v>-8592</v>
      </c>
      <c r="E46" s="4">
        <v>8750</v>
      </c>
      <c r="F46" s="4">
        <v>-15373</v>
      </c>
      <c r="G46" s="4">
        <v>-20364</v>
      </c>
      <c r="H46" s="4">
        <v>-63</v>
      </c>
      <c r="I46" s="4">
        <v>58</v>
      </c>
      <c r="J46" s="4">
        <v>-445</v>
      </c>
      <c r="K46" s="4">
        <v>-18272</v>
      </c>
      <c r="L46" s="4">
        <v>12432</v>
      </c>
      <c r="M46" s="4">
        <v>-3544</v>
      </c>
      <c r="N46" s="4">
        <v>-92</v>
      </c>
      <c r="O46" s="4">
        <v>126</v>
      </c>
      <c r="P46" s="4">
        <v>245</v>
      </c>
      <c r="Q46" s="4">
        <v>-152</v>
      </c>
      <c r="R46" s="4">
        <v>-425</v>
      </c>
      <c r="S46" s="5">
        <v>-313</v>
      </c>
    </row>
    <row r="47" spans="1:19" x14ac:dyDescent="0.25">
      <c r="A47" s="6">
        <v>1</v>
      </c>
      <c r="B47" s="7">
        <v>-17264</v>
      </c>
      <c r="C47" s="7">
        <v>5880</v>
      </c>
      <c r="D47" s="7">
        <v>-8000</v>
      </c>
      <c r="E47" s="7">
        <v>-499</v>
      </c>
      <c r="F47" s="7">
        <v>316</v>
      </c>
      <c r="G47" s="7">
        <v>-1883</v>
      </c>
      <c r="H47" s="7">
        <v>-56</v>
      </c>
      <c r="I47" s="7">
        <v>45</v>
      </c>
      <c r="J47" s="7">
        <v>-457</v>
      </c>
      <c r="K47" s="7">
        <v>-24256</v>
      </c>
      <c r="L47" s="7">
        <v>12440</v>
      </c>
      <c r="M47" s="7">
        <v>-3272</v>
      </c>
      <c r="N47" s="7">
        <v>-92</v>
      </c>
      <c r="O47" s="7">
        <v>126</v>
      </c>
      <c r="P47" s="7">
        <v>245</v>
      </c>
      <c r="Q47" s="7">
        <v>-183</v>
      </c>
      <c r="R47" s="7">
        <v>-488</v>
      </c>
      <c r="S47" s="8">
        <v>-265</v>
      </c>
    </row>
    <row r="48" spans="1:19" x14ac:dyDescent="0.25">
      <c r="A48" s="3">
        <v>1</v>
      </c>
      <c r="B48" s="4">
        <v>-15152</v>
      </c>
      <c r="C48" s="4">
        <v>-64</v>
      </c>
      <c r="D48" s="4">
        <v>-4608</v>
      </c>
      <c r="E48" s="4">
        <v>-3274</v>
      </c>
      <c r="F48" s="4">
        <v>-2714</v>
      </c>
      <c r="G48" s="4">
        <v>-3990</v>
      </c>
      <c r="H48" s="4">
        <v>-31</v>
      </c>
      <c r="I48" s="4">
        <v>34</v>
      </c>
      <c r="J48" s="4">
        <v>-428</v>
      </c>
      <c r="K48" s="4">
        <v>-9336</v>
      </c>
      <c r="L48" s="4">
        <v>12552</v>
      </c>
      <c r="M48" s="4">
        <v>-320</v>
      </c>
      <c r="N48" s="4">
        <v>-92</v>
      </c>
      <c r="O48" s="4">
        <v>126</v>
      </c>
      <c r="P48" s="4">
        <v>245</v>
      </c>
      <c r="Q48" s="4">
        <v>-277</v>
      </c>
      <c r="R48" s="4">
        <v>-523</v>
      </c>
      <c r="S48" s="5">
        <v>-274</v>
      </c>
    </row>
    <row r="49" spans="1:19" x14ac:dyDescent="0.25">
      <c r="A49" s="6">
        <v>1</v>
      </c>
      <c r="B49" s="7">
        <v>-19968</v>
      </c>
      <c r="C49" s="7">
        <v>1160</v>
      </c>
      <c r="D49" s="7">
        <v>-3216</v>
      </c>
      <c r="E49" s="7">
        <v>-4742</v>
      </c>
      <c r="F49" s="7">
        <v>1048</v>
      </c>
      <c r="G49" s="7">
        <v>3135</v>
      </c>
      <c r="H49" s="7">
        <v>-28</v>
      </c>
      <c r="I49" s="7">
        <v>47</v>
      </c>
      <c r="J49" s="7">
        <v>-410</v>
      </c>
      <c r="K49" s="7">
        <v>-2792</v>
      </c>
      <c r="L49" s="7">
        <v>12512</v>
      </c>
      <c r="M49" s="7">
        <v>-4480</v>
      </c>
      <c r="N49" s="7">
        <v>-92</v>
      </c>
      <c r="O49" s="7">
        <v>126</v>
      </c>
      <c r="P49" s="7">
        <v>245</v>
      </c>
      <c r="Q49" s="7">
        <v>-179</v>
      </c>
      <c r="R49" s="7">
        <v>-435</v>
      </c>
      <c r="S49" s="8">
        <v>-363</v>
      </c>
    </row>
    <row r="50" spans="1:19" x14ac:dyDescent="0.25">
      <c r="A50" s="3">
        <v>1</v>
      </c>
      <c r="B50" s="4">
        <v>-23568</v>
      </c>
      <c r="C50" s="4">
        <v>16376</v>
      </c>
      <c r="D50" s="4">
        <v>-26272</v>
      </c>
      <c r="E50" s="4">
        <v>4475</v>
      </c>
      <c r="F50" s="4">
        <v>11166</v>
      </c>
      <c r="G50" s="4">
        <v>19595</v>
      </c>
      <c r="H50" s="4">
        <v>-91</v>
      </c>
      <c r="I50" s="4">
        <v>119</v>
      </c>
      <c r="J50" s="4">
        <v>-388</v>
      </c>
      <c r="K50" s="4">
        <v>-16592</v>
      </c>
      <c r="L50" s="4">
        <v>12536</v>
      </c>
      <c r="M50" s="4">
        <v>-5928</v>
      </c>
      <c r="N50" s="4">
        <v>-92</v>
      </c>
      <c r="O50" s="4">
        <v>126</v>
      </c>
      <c r="P50" s="4">
        <v>245</v>
      </c>
      <c r="Q50" s="4">
        <v>-123</v>
      </c>
      <c r="R50" s="4">
        <v>-391</v>
      </c>
      <c r="S50" s="5">
        <v>-362</v>
      </c>
    </row>
    <row r="51" spans="1:19" x14ac:dyDescent="0.25">
      <c r="A51" s="6">
        <v>1</v>
      </c>
      <c r="B51" s="7">
        <v>-4960</v>
      </c>
      <c r="C51" s="7">
        <v>232</v>
      </c>
      <c r="D51" s="7">
        <v>-1344</v>
      </c>
      <c r="E51" s="7">
        <v>11545</v>
      </c>
      <c r="F51" s="7">
        <v>-5078</v>
      </c>
      <c r="G51" s="7">
        <v>-6740</v>
      </c>
      <c r="H51" s="7">
        <v>-120</v>
      </c>
      <c r="I51" s="7">
        <v>105</v>
      </c>
      <c r="J51" s="7">
        <v>-439</v>
      </c>
      <c r="K51" s="7">
        <v>-15064</v>
      </c>
      <c r="L51" s="7">
        <v>12544</v>
      </c>
      <c r="M51" s="7">
        <v>-3544</v>
      </c>
      <c r="N51" s="7">
        <v>-92</v>
      </c>
      <c r="O51" s="7">
        <v>126</v>
      </c>
      <c r="P51" s="7">
        <v>245</v>
      </c>
      <c r="Q51" s="7">
        <v>-106</v>
      </c>
      <c r="R51" s="7">
        <v>-376</v>
      </c>
      <c r="S51" s="8">
        <v>-340</v>
      </c>
    </row>
    <row r="52" spans="1:19" x14ac:dyDescent="0.25">
      <c r="A52" s="3">
        <v>1</v>
      </c>
      <c r="B52" s="4">
        <v>4648</v>
      </c>
      <c r="C52" s="4">
        <v>280</v>
      </c>
      <c r="D52" s="4">
        <v>-32768</v>
      </c>
      <c r="E52" s="4">
        <v>14318</v>
      </c>
      <c r="F52" s="4">
        <v>373</v>
      </c>
      <c r="G52" s="4">
        <v>-17715</v>
      </c>
      <c r="H52" s="4">
        <v>-12</v>
      </c>
      <c r="I52" s="4">
        <v>-7</v>
      </c>
      <c r="J52" s="4">
        <v>-439</v>
      </c>
      <c r="K52" s="4">
        <v>-21440</v>
      </c>
      <c r="L52" s="4">
        <v>12512</v>
      </c>
      <c r="M52" s="4">
        <v>-912</v>
      </c>
      <c r="N52" s="4">
        <v>-92</v>
      </c>
      <c r="O52" s="4">
        <v>126</v>
      </c>
      <c r="P52" s="4">
        <v>245</v>
      </c>
      <c r="Q52" s="4">
        <v>-121</v>
      </c>
      <c r="R52" s="4">
        <v>-403</v>
      </c>
      <c r="S52" s="5">
        <v>-319</v>
      </c>
    </row>
    <row r="53" spans="1:19" x14ac:dyDescent="0.25">
      <c r="A53" s="6">
        <v>1</v>
      </c>
      <c r="B53" s="7">
        <v>-15640</v>
      </c>
      <c r="C53" s="7">
        <v>4448</v>
      </c>
      <c r="D53" s="7">
        <v>-7624</v>
      </c>
      <c r="E53" s="7">
        <v>-635</v>
      </c>
      <c r="F53" s="7">
        <v>-993</v>
      </c>
      <c r="G53" s="7">
        <v>-1827</v>
      </c>
      <c r="H53" s="7">
        <v>-7</v>
      </c>
      <c r="I53" s="7">
        <v>7</v>
      </c>
      <c r="J53" s="7">
        <v>-429</v>
      </c>
      <c r="K53" s="7">
        <v>-30616</v>
      </c>
      <c r="L53" s="7">
        <v>12464</v>
      </c>
      <c r="M53" s="7">
        <v>-4536</v>
      </c>
      <c r="N53" s="7">
        <v>-92</v>
      </c>
      <c r="O53" s="7">
        <v>126</v>
      </c>
      <c r="P53" s="7">
        <v>245</v>
      </c>
      <c r="Q53" s="7">
        <v>-224</v>
      </c>
      <c r="R53" s="7">
        <v>-501</v>
      </c>
      <c r="S53" s="8">
        <v>-247</v>
      </c>
    </row>
    <row r="54" spans="1:19" x14ac:dyDescent="0.25">
      <c r="A54" s="3">
        <v>1</v>
      </c>
      <c r="B54" s="4">
        <v>-15568</v>
      </c>
      <c r="C54" s="4">
        <v>896</v>
      </c>
      <c r="D54" s="4">
        <v>-5376</v>
      </c>
      <c r="E54" s="4">
        <v>-5815</v>
      </c>
      <c r="F54" s="4">
        <v>-185</v>
      </c>
      <c r="G54" s="4">
        <v>-1709</v>
      </c>
      <c r="H54" s="4">
        <v>-2</v>
      </c>
      <c r="I54" s="4">
        <v>-2</v>
      </c>
      <c r="J54" s="4">
        <v>-407</v>
      </c>
      <c r="K54" s="4">
        <v>-3056</v>
      </c>
      <c r="L54" s="4">
        <v>12496</v>
      </c>
      <c r="M54" s="4">
        <v>-512</v>
      </c>
      <c r="N54" s="4">
        <v>-92</v>
      </c>
      <c r="O54" s="4">
        <v>126</v>
      </c>
      <c r="P54" s="4">
        <v>245</v>
      </c>
      <c r="Q54" s="4">
        <v>-247</v>
      </c>
      <c r="R54" s="4">
        <v>-483</v>
      </c>
      <c r="S54" s="5">
        <v>-320</v>
      </c>
    </row>
    <row r="55" spans="1:19" x14ac:dyDescent="0.25">
      <c r="A55" s="6">
        <v>1</v>
      </c>
      <c r="B55" s="7">
        <v>-18432</v>
      </c>
      <c r="C55" s="7">
        <v>3512</v>
      </c>
      <c r="D55" s="7">
        <v>-5128</v>
      </c>
      <c r="E55" s="7">
        <v>-4528</v>
      </c>
      <c r="F55" s="7">
        <v>-596</v>
      </c>
      <c r="G55" s="7">
        <v>2409</v>
      </c>
      <c r="H55" s="7">
        <v>-6</v>
      </c>
      <c r="I55" s="7">
        <v>24</v>
      </c>
      <c r="J55" s="7">
        <v>-381</v>
      </c>
      <c r="K55" s="7">
        <v>-8576</v>
      </c>
      <c r="L55" s="7">
        <v>12528</v>
      </c>
      <c r="M55" s="7">
        <v>-13200</v>
      </c>
      <c r="N55" s="7">
        <v>-92</v>
      </c>
      <c r="O55" s="7">
        <v>126</v>
      </c>
      <c r="P55" s="7">
        <v>245</v>
      </c>
      <c r="Q55" s="7">
        <v>-106</v>
      </c>
      <c r="R55" s="7">
        <v>-328</v>
      </c>
      <c r="S55" s="8">
        <v>-331</v>
      </c>
    </row>
    <row r="56" spans="1:19" x14ac:dyDescent="0.25">
      <c r="A56" s="3">
        <v>1</v>
      </c>
      <c r="B56" s="4">
        <v>-24608</v>
      </c>
      <c r="C56" s="4">
        <v>17016</v>
      </c>
      <c r="D56" s="4">
        <v>-15920</v>
      </c>
      <c r="E56" s="4">
        <v>2439</v>
      </c>
      <c r="F56" s="4">
        <v>4842</v>
      </c>
      <c r="G56" s="4">
        <v>17748</v>
      </c>
      <c r="H56" s="4">
        <v>-57</v>
      </c>
      <c r="I56" s="4">
        <v>92</v>
      </c>
      <c r="J56" s="4">
        <v>-358</v>
      </c>
      <c r="K56" s="4">
        <v>-15696</v>
      </c>
      <c r="L56" s="4">
        <v>12536</v>
      </c>
      <c r="M56" s="4">
        <v>-6080</v>
      </c>
      <c r="N56" s="4">
        <v>-92</v>
      </c>
      <c r="O56" s="4">
        <v>126</v>
      </c>
      <c r="P56" s="4">
        <v>245</v>
      </c>
      <c r="Q56" s="4">
        <v>-116</v>
      </c>
      <c r="R56" s="4">
        <v>-335</v>
      </c>
      <c r="S56" s="5">
        <v>-335</v>
      </c>
    </row>
    <row r="57" spans="1:19" x14ac:dyDescent="0.25">
      <c r="A57" s="6">
        <v>1</v>
      </c>
      <c r="B57" s="7">
        <v>-7608</v>
      </c>
      <c r="C57" s="7">
        <v>-3168</v>
      </c>
      <c r="D57" s="7">
        <v>4136</v>
      </c>
      <c r="E57" s="7">
        <v>17793</v>
      </c>
      <c r="F57" s="7">
        <v>-5695</v>
      </c>
      <c r="G57" s="7">
        <v>-4059</v>
      </c>
      <c r="H57" s="7">
        <v>-138</v>
      </c>
      <c r="I57" s="7">
        <v>106</v>
      </c>
      <c r="J57" s="7">
        <v>-408</v>
      </c>
      <c r="K57" s="7">
        <v>-16368</v>
      </c>
      <c r="L57" s="7">
        <v>12448</v>
      </c>
      <c r="M57" s="7">
        <v>-3248</v>
      </c>
      <c r="N57" s="7">
        <v>-92</v>
      </c>
      <c r="O57" s="7">
        <v>126</v>
      </c>
      <c r="P57" s="7">
        <v>245</v>
      </c>
      <c r="Q57" s="7">
        <v>-105</v>
      </c>
      <c r="R57" s="7">
        <v>-324</v>
      </c>
      <c r="S57" s="8">
        <v>-322</v>
      </c>
    </row>
    <row r="58" spans="1:19" x14ac:dyDescent="0.25">
      <c r="A58" s="3">
        <v>1</v>
      </c>
      <c r="B58" s="4">
        <v>-26680</v>
      </c>
      <c r="C58" s="4">
        <v>3792</v>
      </c>
      <c r="D58" s="4">
        <v>-8896</v>
      </c>
      <c r="E58" s="4">
        <v>13614</v>
      </c>
      <c r="F58" s="4">
        <v>-23666</v>
      </c>
      <c r="G58" s="4">
        <v>-32768</v>
      </c>
      <c r="H58" s="4">
        <v>47</v>
      </c>
      <c r="I58" s="4">
        <v>-116</v>
      </c>
      <c r="J58" s="4">
        <v>-282</v>
      </c>
      <c r="K58" s="4">
        <v>-17672</v>
      </c>
      <c r="L58" s="4">
        <v>12424</v>
      </c>
      <c r="M58" s="4">
        <v>-4904</v>
      </c>
      <c r="N58" s="4">
        <v>-92</v>
      </c>
      <c r="O58" s="4">
        <v>126</v>
      </c>
      <c r="P58" s="4">
        <v>245</v>
      </c>
      <c r="Q58" s="4">
        <v>-121</v>
      </c>
      <c r="R58" s="4">
        <v>-350</v>
      </c>
      <c r="S58" s="5">
        <v>-335</v>
      </c>
    </row>
    <row r="59" spans="1:19" x14ac:dyDescent="0.25">
      <c r="A59" s="6">
        <v>1</v>
      </c>
      <c r="B59" s="7">
        <v>-23016</v>
      </c>
      <c r="C59" s="7">
        <v>4656</v>
      </c>
      <c r="D59" s="7">
        <v>-26256</v>
      </c>
      <c r="E59" s="7">
        <v>771</v>
      </c>
      <c r="F59" s="7">
        <v>15763</v>
      </c>
      <c r="G59" s="7">
        <v>13787</v>
      </c>
      <c r="H59" s="7">
        <v>45</v>
      </c>
      <c r="I59" s="7">
        <v>-185</v>
      </c>
      <c r="J59" s="7">
        <v>-279</v>
      </c>
      <c r="K59" s="7">
        <v>-22336</v>
      </c>
      <c r="L59" s="7">
        <v>12512</v>
      </c>
      <c r="M59" s="7">
        <v>-2840</v>
      </c>
      <c r="N59" s="7">
        <v>-92</v>
      </c>
      <c r="O59" s="7">
        <v>126</v>
      </c>
      <c r="P59" s="7">
        <v>245</v>
      </c>
      <c r="Q59" s="7">
        <v>-170</v>
      </c>
      <c r="R59" s="7">
        <v>-426</v>
      </c>
      <c r="S59" s="8">
        <v>-311</v>
      </c>
    </row>
    <row r="60" spans="1:19" x14ac:dyDescent="0.25">
      <c r="A60" s="3">
        <v>1</v>
      </c>
      <c r="B60" s="4">
        <v>-16264</v>
      </c>
      <c r="C60" s="4">
        <v>-1064</v>
      </c>
      <c r="D60" s="4">
        <v>-1624</v>
      </c>
      <c r="E60" s="4">
        <v>-5515</v>
      </c>
      <c r="F60" s="4">
        <v>3072</v>
      </c>
      <c r="G60" s="4">
        <v>2584</v>
      </c>
      <c r="H60" s="4">
        <v>50</v>
      </c>
      <c r="I60" s="4">
        <v>-139</v>
      </c>
      <c r="J60" s="4">
        <v>-309</v>
      </c>
      <c r="K60" s="4">
        <v>-9800</v>
      </c>
      <c r="L60" s="4">
        <v>12448</v>
      </c>
      <c r="M60" s="4">
        <v>-4008</v>
      </c>
      <c r="N60" s="4">
        <v>-92</v>
      </c>
      <c r="O60" s="4">
        <v>126</v>
      </c>
      <c r="P60" s="4">
        <v>245</v>
      </c>
      <c r="Q60" s="4">
        <v>-171</v>
      </c>
      <c r="R60" s="4">
        <v>-367</v>
      </c>
      <c r="S60" s="5">
        <v>-332</v>
      </c>
    </row>
    <row r="61" spans="1:19" x14ac:dyDescent="0.25">
      <c r="A61" s="6">
        <v>1</v>
      </c>
      <c r="B61" s="7">
        <v>-18624</v>
      </c>
      <c r="C61" s="7">
        <v>-1992</v>
      </c>
      <c r="D61" s="7">
        <v>-2376</v>
      </c>
      <c r="E61" s="7">
        <v>-2882</v>
      </c>
      <c r="F61" s="7">
        <v>4066</v>
      </c>
      <c r="G61" s="7">
        <v>5786</v>
      </c>
      <c r="H61" s="7">
        <v>36</v>
      </c>
      <c r="I61" s="7">
        <v>-91</v>
      </c>
      <c r="J61" s="7">
        <v>-332</v>
      </c>
      <c r="K61" s="7">
        <v>-10288</v>
      </c>
      <c r="L61" s="7">
        <v>12448</v>
      </c>
      <c r="M61" s="7">
        <v>-12528</v>
      </c>
      <c r="N61" s="7">
        <v>-92</v>
      </c>
      <c r="O61" s="7">
        <v>126</v>
      </c>
      <c r="P61" s="7">
        <v>245</v>
      </c>
      <c r="Q61" s="7">
        <v>-153</v>
      </c>
      <c r="R61" s="7">
        <v>-177</v>
      </c>
      <c r="S61" s="8">
        <v>-297</v>
      </c>
    </row>
    <row r="62" spans="1:19" x14ac:dyDescent="0.25">
      <c r="A62" s="3">
        <v>1</v>
      </c>
      <c r="B62" s="4">
        <v>-28592</v>
      </c>
      <c r="C62" s="4">
        <v>-10272</v>
      </c>
      <c r="D62" s="4">
        <v>-13752</v>
      </c>
      <c r="E62" s="4">
        <v>-1106</v>
      </c>
      <c r="F62" s="4">
        <v>6916</v>
      </c>
      <c r="G62" s="4">
        <v>16026</v>
      </c>
      <c r="H62" s="4">
        <v>-7</v>
      </c>
      <c r="I62" s="4">
        <v>-5</v>
      </c>
      <c r="J62" s="4">
        <v>-323</v>
      </c>
      <c r="K62" s="4">
        <v>-19992</v>
      </c>
      <c r="L62" s="4">
        <v>12464</v>
      </c>
      <c r="M62" s="4">
        <v>-4352</v>
      </c>
      <c r="N62" s="4">
        <v>-92</v>
      </c>
      <c r="O62" s="4">
        <v>126</v>
      </c>
      <c r="P62" s="4">
        <v>245</v>
      </c>
      <c r="Q62" s="4">
        <v>-155</v>
      </c>
      <c r="R62" s="4">
        <v>-202</v>
      </c>
      <c r="S62" s="5">
        <v>-304</v>
      </c>
    </row>
    <row r="63" spans="1:19" x14ac:dyDescent="0.25">
      <c r="A63" s="6">
        <v>1</v>
      </c>
      <c r="B63" s="7">
        <v>-4848</v>
      </c>
      <c r="C63" s="7">
        <v>376</v>
      </c>
      <c r="D63" s="7">
        <v>-2200</v>
      </c>
      <c r="E63" s="7">
        <v>9936</v>
      </c>
      <c r="F63" s="7">
        <v>-3727</v>
      </c>
      <c r="G63" s="7">
        <v>-5078</v>
      </c>
      <c r="H63" s="7">
        <v>-103</v>
      </c>
      <c r="I63" s="7">
        <v>-21</v>
      </c>
      <c r="J63" s="7">
        <v>-307</v>
      </c>
      <c r="K63" s="7">
        <v>-16240</v>
      </c>
      <c r="L63" s="7">
        <v>12568</v>
      </c>
      <c r="M63" s="7">
        <v>-3192</v>
      </c>
      <c r="N63" s="7">
        <v>-92</v>
      </c>
      <c r="O63" s="7">
        <v>126</v>
      </c>
      <c r="P63" s="7">
        <v>245</v>
      </c>
      <c r="Q63" s="7">
        <v>-155</v>
      </c>
      <c r="R63" s="7">
        <v>-197</v>
      </c>
      <c r="S63" s="8">
        <v>-309</v>
      </c>
    </row>
    <row r="64" spans="1:19" x14ac:dyDescent="0.25">
      <c r="A64" s="3">
        <v>1</v>
      </c>
      <c r="B64" s="4">
        <v>-1536</v>
      </c>
      <c r="C64" s="4">
        <v>16352</v>
      </c>
      <c r="D64" s="4">
        <v>-15096</v>
      </c>
      <c r="E64" s="4">
        <v>9034</v>
      </c>
      <c r="F64" s="4">
        <v>-10643</v>
      </c>
      <c r="G64" s="4">
        <v>-12097</v>
      </c>
      <c r="H64" s="4">
        <v>-118</v>
      </c>
      <c r="I64" s="4">
        <v>-96</v>
      </c>
      <c r="J64" s="4">
        <v>-234</v>
      </c>
      <c r="K64" s="4">
        <v>-19120</v>
      </c>
      <c r="L64" s="4">
        <v>12520</v>
      </c>
      <c r="M64" s="4">
        <v>-3592</v>
      </c>
      <c r="N64" s="4">
        <v>-92</v>
      </c>
      <c r="O64" s="4">
        <v>126</v>
      </c>
      <c r="P64" s="4">
        <v>245</v>
      </c>
      <c r="Q64" s="4">
        <v>-144</v>
      </c>
      <c r="R64" s="4">
        <v>-221</v>
      </c>
      <c r="S64" s="5">
        <v>-303</v>
      </c>
    </row>
    <row r="65" spans="1:19" x14ac:dyDescent="0.25">
      <c r="A65" s="6">
        <v>1</v>
      </c>
      <c r="B65" s="7">
        <v>-17216</v>
      </c>
      <c r="C65" s="7">
        <v>5544</v>
      </c>
      <c r="D65" s="7">
        <v>-6136</v>
      </c>
      <c r="E65" s="7">
        <v>-1962</v>
      </c>
      <c r="F65" s="7">
        <v>30</v>
      </c>
      <c r="G65" s="7">
        <v>-2987</v>
      </c>
      <c r="H65" s="7">
        <v>-111</v>
      </c>
      <c r="I65" s="7">
        <v>-99</v>
      </c>
      <c r="J65" s="7">
        <v>-239</v>
      </c>
      <c r="K65" s="7">
        <v>-29152</v>
      </c>
      <c r="L65" s="7">
        <v>12448</v>
      </c>
      <c r="M65" s="7">
        <v>-13440</v>
      </c>
      <c r="N65" s="7">
        <v>-92</v>
      </c>
      <c r="O65" s="7">
        <v>126</v>
      </c>
      <c r="P65" s="7">
        <v>245</v>
      </c>
      <c r="Q65" s="7">
        <v>-210</v>
      </c>
      <c r="R65" s="7">
        <v>-289</v>
      </c>
      <c r="S65" s="8">
        <v>-294</v>
      </c>
    </row>
    <row r="66" spans="1:19" x14ac:dyDescent="0.25">
      <c r="A66" s="3">
        <v>1</v>
      </c>
      <c r="B66" s="4">
        <v>-14704</v>
      </c>
      <c r="C66" s="4">
        <v>-816</v>
      </c>
      <c r="D66" s="4">
        <v>-3952</v>
      </c>
      <c r="E66" s="4">
        <v>-3656</v>
      </c>
      <c r="F66" s="4">
        <v>-428</v>
      </c>
      <c r="G66" s="4">
        <v>-2464</v>
      </c>
      <c r="H66" s="4">
        <v>-116</v>
      </c>
      <c r="I66" s="4">
        <v>-112</v>
      </c>
      <c r="J66" s="4">
        <v>-234</v>
      </c>
      <c r="K66" s="4">
        <v>-5112</v>
      </c>
      <c r="L66" s="4">
        <v>12512</v>
      </c>
      <c r="M66" s="4">
        <v>-1208</v>
      </c>
      <c r="N66" s="4">
        <v>-92</v>
      </c>
      <c r="O66" s="4">
        <v>126</v>
      </c>
      <c r="P66" s="4">
        <v>245</v>
      </c>
      <c r="Q66" s="4">
        <v>-267</v>
      </c>
      <c r="R66" s="4">
        <v>-324</v>
      </c>
      <c r="S66" s="5">
        <v>-320</v>
      </c>
    </row>
    <row r="67" spans="1:19" x14ac:dyDescent="0.25">
      <c r="A67" s="6">
        <v>1</v>
      </c>
      <c r="B67" s="7">
        <v>-21752</v>
      </c>
      <c r="C67" s="7">
        <v>-64</v>
      </c>
      <c r="D67" s="7">
        <v>-2272</v>
      </c>
      <c r="E67" s="7">
        <v>-4789</v>
      </c>
      <c r="F67" s="7">
        <v>2046</v>
      </c>
      <c r="G67" s="7">
        <v>4885</v>
      </c>
      <c r="H67" s="7">
        <v>-118</v>
      </c>
      <c r="I67" s="7">
        <v>-91</v>
      </c>
      <c r="J67" s="7">
        <v>-234</v>
      </c>
      <c r="K67" s="7">
        <v>-1960</v>
      </c>
      <c r="L67" s="7">
        <v>12504</v>
      </c>
      <c r="M67" s="7">
        <v>-528</v>
      </c>
      <c r="N67" s="7">
        <v>-92</v>
      </c>
      <c r="O67" s="7">
        <v>126</v>
      </c>
      <c r="P67" s="7">
        <v>245</v>
      </c>
      <c r="Q67" s="7">
        <v>-280</v>
      </c>
      <c r="R67" s="7">
        <v>-257</v>
      </c>
      <c r="S67" s="8">
        <v>-345</v>
      </c>
    </row>
    <row r="68" spans="1:19" x14ac:dyDescent="0.25">
      <c r="A68" s="3">
        <v>1</v>
      </c>
      <c r="B68" s="4">
        <v>-23296</v>
      </c>
      <c r="C68" s="4">
        <v>8416</v>
      </c>
      <c r="D68" s="4">
        <v>-5496</v>
      </c>
      <c r="E68" s="4">
        <v>-7016</v>
      </c>
      <c r="F68" s="4">
        <v>11793</v>
      </c>
      <c r="G68" s="4">
        <v>18570</v>
      </c>
      <c r="H68" s="4">
        <v>-180</v>
      </c>
      <c r="I68" s="4">
        <v>-51</v>
      </c>
      <c r="J68" s="4">
        <v>-233</v>
      </c>
      <c r="K68" s="4">
        <v>-16592</v>
      </c>
      <c r="L68" s="4">
        <v>12488</v>
      </c>
      <c r="M68" s="4">
        <v>-4640</v>
      </c>
      <c r="N68" s="4">
        <v>-92</v>
      </c>
      <c r="O68" s="4">
        <v>126</v>
      </c>
      <c r="P68" s="4">
        <v>245</v>
      </c>
      <c r="Q68" s="4">
        <v>-269</v>
      </c>
      <c r="R68" s="4">
        <v>-266</v>
      </c>
      <c r="S68" s="5">
        <v>-341</v>
      </c>
    </row>
    <row r="69" spans="1:19" x14ac:dyDescent="0.25">
      <c r="A69" s="6">
        <v>1</v>
      </c>
      <c r="B69" s="7">
        <v>-2032</v>
      </c>
      <c r="C69" s="7">
        <v>2040</v>
      </c>
      <c r="D69" s="7">
        <v>-2056</v>
      </c>
      <c r="E69" s="7">
        <v>9113</v>
      </c>
      <c r="F69" s="7">
        <v>-9518</v>
      </c>
      <c r="G69" s="7">
        <v>-11535</v>
      </c>
      <c r="H69" s="7">
        <v>-228</v>
      </c>
      <c r="I69" s="7">
        <v>-24</v>
      </c>
      <c r="J69" s="7">
        <v>-268</v>
      </c>
      <c r="K69" s="7">
        <v>-17704</v>
      </c>
      <c r="L69" s="7">
        <v>12432</v>
      </c>
      <c r="M69" s="7">
        <v>-3752</v>
      </c>
      <c r="N69" s="7">
        <v>-92</v>
      </c>
      <c r="O69" s="7">
        <v>126</v>
      </c>
      <c r="P69" s="7">
        <v>245</v>
      </c>
      <c r="Q69" s="7">
        <v>-252</v>
      </c>
      <c r="R69" s="7">
        <v>-261</v>
      </c>
      <c r="S69" s="8">
        <v>-337</v>
      </c>
    </row>
    <row r="70" spans="1:19" x14ac:dyDescent="0.25">
      <c r="A70" s="3">
        <v>1</v>
      </c>
      <c r="B70" s="4">
        <v>-24128</v>
      </c>
      <c r="C70" s="4">
        <v>-28720</v>
      </c>
      <c r="D70" s="4">
        <v>-25056</v>
      </c>
      <c r="E70" s="4">
        <v>4778</v>
      </c>
      <c r="F70" s="4">
        <v>3077</v>
      </c>
      <c r="G70" s="4">
        <v>1562</v>
      </c>
      <c r="H70" s="4">
        <v>-212</v>
      </c>
      <c r="I70" s="4">
        <v>-28</v>
      </c>
      <c r="J70" s="4">
        <v>-272</v>
      </c>
      <c r="K70" s="4">
        <v>-25368</v>
      </c>
      <c r="L70" s="4">
        <v>12488</v>
      </c>
      <c r="M70" s="4">
        <v>1160</v>
      </c>
      <c r="N70" s="4">
        <v>-92</v>
      </c>
      <c r="O70" s="4">
        <v>126</v>
      </c>
      <c r="P70" s="4">
        <v>245</v>
      </c>
      <c r="Q70" s="4">
        <v>-261</v>
      </c>
      <c r="R70" s="4">
        <v>-285</v>
      </c>
      <c r="S70" s="5">
        <v>-319</v>
      </c>
    </row>
    <row r="71" spans="1:19" x14ac:dyDescent="0.25">
      <c r="A71" s="6">
        <v>1</v>
      </c>
      <c r="B71" s="7">
        <v>-15264</v>
      </c>
      <c r="C71" s="7">
        <v>3304</v>
      </c>
      <c r="D71" s="7">
        <v>-4816</v>
      </c>
      <c r="E71" s="7">
        <v>-2027</v>
      </c>
      <c r="F71" s="7">
        <v>-3314</v>
      </c>
      <c r="G71" s="7">
        <v>-4377</v>
      </c>
      <c r="H71" s="7">
        <v>-202</v>
      </c>
      <c r="I71" s="7">
        <v>-38</v>
      </c>
      <c r="J71" s="7">
        <v>-264</v>
      </c>
      <c r="K71" s="7">
        <v>-16696</v>
      </c>
      <c r="L71" s="7">
        <v>12464</v>
      </c>
      <c r="M71" s="7">
        <v>-2064</v>
      </c>
      <c r="N71" s="7">
        <v>-92</v>
      </c>
      <c r="O71" s="7">
        <v>126</v>
      </c>
      <c r="P71" s="7">
        <v>245</v>
      </c>
      <c r="Q71" s="7">
        <v>-327</v>
      </c>
      <c r="R71" s="7">
        <v>-378</v>
      </c>
      <c r="S71" s="8">
        <v>-288</v>
      </c>
    </row>
    <row r="72" spans="1:19" x14ac:dyDescent="0.25">
      <c r="A72" s="3">
        <v>1</v>
      </c>
      <c r="B72" s="4">
        <v>-16648</v>
      </c>
      <c r="C72" s="4">
        <v>-1416</v>
      </c>
      <c r="D72" s="4">
        <v>-3872</v>
      </c>
      <c r="E72" s="4">
        <v>-4494</v>
      </c>
      <c r="F72" s="4">
        <v>1139</v>
      </c>
      <c r="G72" s="4">
        <v>1131</v>
      </c>
      <c r="H72" s="4">
        <v>-197</v>
      </c>
      <c r="I72" s="4">
        <v>-43</v>
      </c>
      <c r="J72" s="4">
        <v>-257</v>
      </c>
      <c r="K72" s="4">
        <v>-2952</v>
      </c>
      <c r="L72" s="4">
        <v>12496</v>
      </c>
      <c r="M72" s="4">
        <v>-3000</v>
      </c>
      <c r="N72" s="4">
        <v>-92</v>
      </c>
      <c r="O72" s="4">
        <v>126</v>
      </c>
      <c r="P72" s="4">
        <v>245</v>
      </c>
      <c r="Q72" s="4">
        <v>-343</v>
      </c>
      <c r="R72" s="4">
        <v>-342</v>
      </c>
      <c r="S72" s="5">
        <v>-329</v>
      </c>
    </row>
    <row r="73" spans="1:19" x14ac:dyDescent="0.25">
      <c r="A73" s="6">
        <v>1</v>
      </c>
      <c r="B73" s="7">
        <v>-27656</v>
      </c>
      <c r="C73" s="7">
        <v>960</v>
      </c>
      <c r="D73" s="7">
        <v>2568</v>
      </c>
      <c r="E73" s="7">
        <v>-11262</v>
      </c>
      <c r="F73" s="7">
        <v>600</v>
      </c>
      <c r="G73" s="7">
        <v>7583</v>
      </c>
      <c r="H73" s="7">
        <v>-210</v>
      </c>
      <c r="I73" s="7">
        <v>-33</v>
      </c>
      <c r="J73" s="7">
        <v>-228</v>
      </c>
      <c r="K73" s="7">
        <v>-11384</v>
      </c>
      <c r="L73" s="7">
        <v>12520</v>
      </c>
      <c r="M73" s="7">
        <v>-7040</v>
      </c>
      <c r="N73" s="7">
        <v>-92</v>
      </c>
      <c r="O73" s="7">
        <v>126</v>
      </c>
      <c r="P73" s="7">
        <v>245</v>
      </c>
      <c r="Q73" s="7">
        <v>-317</v>
      </c>
      <c r="R73" s="7">
        <v>-338</v>
      </c>
      <c r="S73" s="8">
        <v>-343</v>
      </c>
    </row>
    <row r="74" spans="1:19" x14ac:dyDescent="0.25">
      <c r="A74" s="3">
        <v>1</v>
      </c>
      <c r="B74" s="4">
        <v>-11848</v>
      </c>
      <c r="C74" s="4">
        <v>-728</v>
      </c>
      <c r="D74" s="4">
        <v>-1880</v>
      </c>
      <c r="E74" s="4">
        <v>6936</v>
      </c>
      <c r="F74" s="4">
        <v>5378</v>
      </c>
      <c r="G74" s="4">
        <v>12575</v>
      </c>
      <c r="H74" s="4">
        <v>-288</v>
      </c>
      <c r="I74" s="4">
        <v>-1</v>
      </c>
      <c r="J74" s="4">
        <v>-280</v>
      </c>
      <c r="K74" s="4">
        <v>-17592</v>
      </c>
      <c r="L74" s="4">
        <v>12488</v>
      </c>
      <c r="M74" s="4">
        <v>-4848</v>
      </c>
      <c r="N74" s="4">
        <v>-92</v>
      </c>
      <c r="O74" s="4">
        <v>126</v>
      </c>
      <c r="P74" s="4">
        <v>245</v>
      </c>
      <c r="Q74" s="4">
        <v>-294</v>
      </c>
      <c r="R74" s="4">
        <v>-334</v>
      </c>
      <c r="S74" s="5">
        <v>-329</v>
      </c>
    </row>
    <row r="75" spans="1:19" x14ac:dyDescent="0.25">
      <c r="A75" s="6">
        <v>1</v>
      </c>
      <c r="B75" s="7">
        <v>-920</v>
      </c>
      <c r="C75" s="7">
        <v>6920</v>
      </c>
      <c r="D75" s="7">
        <v>-6832</v>
      </c>
      <c r="E75" s="7">
        <v>8416</v>
      </c>
      <c r="F75" s="7">
        <v>-12355</v>
      </c>
      <c r="G75" s="7">
        <v>-18797</v>
      </c>
      <c r="H75" s="7">
        <v>-266</v>
      </c>
      <c r="I75" s="7">
        <v>19</v>
      </c>
      <c r="J75" s="7">
        <v>-337</v>
      </c>
      <c r="K75" s="7">
        <v>-17512</v>
      </c>
      <c r="L75" s="7">
        <v>12560</v>
      </c>
      <c r="M75" s="7">
        <v>-3784</v>
      </c>
      <c r="N75" s="7">
        <v>-92</v>
      </c>
      <c r="O75" s="7">
        <v>126</v>
      </c>
      <c r="P75" s="7">
        <v>245</v>
      </c>
      <c r="Q75" s="7">
        <v>-288</v>
      </c>
      <c r="R75" s="7">
        <v>-343</v>
      </c>
      <c r="S75" s="8">
        <v>-319</v>
      </c>
    </row>
    <row r="76" spans="1:19" x14ac:dyDescent="0.25">
      <c r="A76" s="3">
        <v>1</v>
      </c>
      <c r="B76" s="4">
        <v>-17992</v>
      </c>
      <c r="C76" s="4">
        <v>6944</v>
      </c>
      <c r="D76" s="4">
        <v>-7208</v>
      </c>
      <c r="E76" s="4">
        <v>2342</v>
      </c>
      <c r="F76" s="4">
        <v>-643</v>
      </c>
      <c r="G76" s="4">
        <v>-1932</v>
      </c>
      <c r="H76" s="4">
        <v>-247</v>
      </c>
      <c r="I76" s="4">
        <v>15</v>
      </c>
      <c r="J76" s="4">
        <v>-348</v>
      </c>
      <c r="K76" s="4">
        <v>-24376</v>
      </c>
      <c r="L76" s="4">
        <v>12400</v>
      </c>
      <c r="M76" s="4">
        <v>512</v>
      </c>
      <c r="N76" s="4">
        <v>-92</v>
      </c>
      <c r="O76" s="4">
        <v>126</v>
      </c>
      <c r="P76" s="4">
        <v>245</v>
      </c>
      <c r="Q76" s="4">
        <v>-306</v>
      </c>
      <c r="R76" s="4">
        <v>-379</v>
      </c>
      <c r="S76" s="5">
        <v>-291</v>
      </c>
    </row>
    <row r="77" spans="1:19" x14ac:dyDescent="0.25">
      <c r="A77" s="6">
        <v>1</v>
      </c>
      <c r="B77" s="7">
        <v>-15224</v>
      </c>
      <c r="C77" s="7">
        <v>-272</v>
      </c>
      <c r="D77" s="7">
        <v>-4448</v>
      </c>
      <c r="E77" s="7">
        <v>-4212</v>
      </c>
      <c r="F77" s="7">
        <v>-2667</v>
      </c>
      <c r="G77" s="7">
        <v>-4031</v>
      </c>
      <c r="H77" s="7">
        <v>-213</v>
      </c>
      <c r="I77" s="7">
        <v>14</v>
      </c>
      <c r="J77" s="7">
        <v>-342</v>
      </c>
      <c r="K77" s="7">
        <v>-13368</v>
      </c>
      <c r="L77" s="7">
        <v>12440</v>
      </c>
      <c r="M77" s="7">
        <v>-2280</v>
      </c>
      <c r="N77" s="7">
        <v>-92</v>
      </c>
      <c r="O77" s="7">
        <v>126</v>
      </c>
      <c r="P77" s="7">
        <v>245</v>
      </c>
      <c r="Q77" s="7">
        <v>-382</v>
      </c>
      <c r="R77" s="7">
        <v>-435</v>
      </c>
      <c r="S77" s="8">
        <v>-231</v>
      </c>
    </row>
    <row r="78" spans="1:19" x14ac:dyDescent="0.25">
      <c r="A78" s="3">
        <v>1</v>
      </c>
      <c r="B78" s="4">
        <v>-17336</v>
      </c>
      <c r="C78" s="4">
        <v>-352</v>
      </c>
      <c r="D78" s="4">
        <v>-4368</v>
      </c>
      <c r="E78" s="4">
        <v>-3786</v>
      </c>
      <c r="F78" s="4">
        <v>1574</v>
      </c>
      <c r="G78" s="4">
        <v>2492</v>
      </c>
      <c r="H78" s="4">
        <v>-218</v>
      </c>
      <c r="I78" s="4">
        <v>19</v>
      </c>
      <c r="J78" s="4">
        <v>-325</v>
      </c>
      <c r="K78" s="4">
        <v>-1568</v>
      </c>
      <c r="L78" s="4">
        <v>12408</v>
      </c>
      <c r="M78" s="4">
        <v>-2600</v>
      </c>
      <c r="N78" s="4">
        <v>-92</v>
      </c>
      <c r="O78" s="4">
        <v>126</v>
      </c>
      <c r="P78" s="4">
        <v>245</v>
      </c>
      <c r="Q78" s="4">
        <v>-329</v>
      </c>
      <c r="R78" s="4">
        <v>-436</v>
      </c>
      <c r="S78" s="5">
        <v>-316</v>
      </c>
    </row>
    <row r="79" spans="1:19" x14ac:dyDescent="0.25">
      <c r="A79" s="6">
        <v>1</v>
      </c>
      <c r="B79" s="7">
        <v>-23008</v>
      </c>
      <c r="C79" s="7">
        <v>-6816</v>
      </c>
      <c r="D79" s="7">
        <v>-15648</v>
      </c>
      <c r="E79" s="7">
        <v>2835</v>
      </c>
      <c r="F79" s="7">
        <v>3752</v>
      </c>
      <c r="G79" s="7">
        <v>14135</v>
      </c>
      <c r="H79" s="7">
        <v>-250</v>
      </c>
      <c r="I79" s="7">
        <v>36</v>
      </c>
      <c r="J79" s="7">
        <v>-316</v>
      </c>
      <c r="K79" s="7">
        <v>-18248</v>
      </c>
      <c r="L79" s="7">
        <v>12496</v>
      </c>
      <c r="M79" s="7">
        <v>-7064</v>
      </c>
      <c r="N79" s="7">
        <v>-92</v>
      </c>
      <c r="O79" s="7">
        <v>126</v>
      </c>
      <c r="P79" s="7">
        <v>245</v>
      </c>
      <c r="Q79" s="7">
        <v>-314</v>
      </c>
      <c r="R79" s="7">
        <v>-430</v>
      </c>
      <c r="S79" s="8">
        <v>-325</v>
      </c>
    </row>
    <row r="80" spans="1:19" x14ac:dyDescent="0.25">
      <c r="A80" s="3">
        <v>1</v>
      </c>
      <c r="B80" s="4">
        <v>-4968</v>
      </c>
      <c r="C80" s="4">
        <v>-1296</v>
      </c>
      <c r="D80" s="4">
        <v>960</v>
      </c>
      <c r="E80" s="4">
        <v>9798</v>
      </c>
      <c r="F80" s="4">
        <v>-1897</v>
      </c>
      <c r="G80" s="4">
        <v>1026</v>
      </c>
      <c r="H80" s="4">
        <v>-326</v>
      </c>
      <c r="I80" s="4">
        <v>50</v>
      </c>
      <c r="J80" s="4">
        <v>-364</v>
      </c>
      <c r="K80" s="4">
        <v>-14848</v>
      </c>
      <c r="L80" s="4">
        <v>12400</v>
      </c>
      <c r="M80" s="4">
        <v>-4168</v>
      </c>
      <c r="N80" s="4">
        <v>-92</v>
      </c>
      <c r="O80" s="4">
        <v>126</v>
      </c>
      <c r="P80" s="4">
        <v>245</v>
      </c>
      <c r="Q80" s="4">
        <v>-287</v>
      </c>
      <c r="R80" s="4">
        <v>-412</v>
      </c>
      <c r="S80" s="5">
        <v>-310</v>
      </c>
    </row>
    <row r="81" spans="1:19" x14ac:dyDescent="0.25">
      <c r="A81" s="6">
        <v>1</v>
      </c>
      <c r="B81" s="7">
        <v>2328</v>
      </c>
      <c r="C81" s="7">
        <v>14032</v>
      </c>
      <c r="D81" s="7">
        <v>-15184</v>
      </c>
      <c r="E81" s="7">
        <v>5069</v>
      </c>
      <c r="F81" s="7">
        <v>-11832</v>
      </c>
      <c r="G81" s="7">
        <v>-15535</v>
      </c>
      <c r="H81" s="7">
        <v>-215</v>
      </c>
      <c r="I81" s="7">
        <v>69</v>
      </c>
      <c r="J81" s="7">
        <v>-458</v>
      </c>
      <c r="K81" s="7">
        <v>-19184</v>
      </c>
      <c r="L81" s="7">
        <v>12496</v>
      </c>
      <c r="M81" s="7">
        <v>-3312</v>
      </c>
      <c r="N81" s="7">
        <v>-92</v>
      </c>
      <c r="O81" s="7">
        <v>126</v>
      </c>
      <c r="P81" s="7">
        <v>245</v>
      </c>
      <c r="Q81" s="7">
        <v>-290</v>
      </c>
      <c r="R81" s="7">
        <v>-438</v>
      </c>
      <c r="S81" s="8">
        <v>-283</v>
      </c>
    </row>
    <row r="82" spans="1:19" x14ac:dyDescent="0.25">
      <c r="A82" s="3">
        <v>1</v>
      </c>
      <c r="B82" s="4">
        <v>-16200</v>
      </c>
      <c r="C82" s="4">
        <v>2984</v>
      </c>
      <c r="D82" s="4">
        <v>-6912</v>
      </c>
      <c r="E82" s="4">
        <v>-911</v>
      </c>
      <c r="F82" s="4">
        <v>-1033</v>
      </c>
      <c r="G82" s="4">
        <v>-2947</v>
      </c>
      <c r="H82" s="4">
        <v>-221</v>
      </c>
      <c r="I82" s="4">
        <v>60</v>
      </c>
      <c r="J82" s="4">
        <v>-457</v>
      </c>
      <c r="K82" s="4">
        <v>-24448</v>
      </c>
      <c r="L82" s="4">
        <v>12432</v>
      </c>
      <c r="M82" s="4">
        <v>-10656</v>
      </c>
      <c r="N82" s="4">
        <v>-92</v>
      </c>
      <c r="O82" s="4">
        <v>126</v>
      </c>
      <c r="P82" s="4">
        <v>245</v>
      </c>
      <c r="Q82" s="4">
        <v>-363</v>
      </c>
      <c r="R82" s="4">
        <v>-483</v>
      </c>
      <c r="S82" s="5">
        <v>-217</v>
      </c>
    </row>
    <row r="83" spans="1:19" x14ac:dyDescent="0.25">
      <c r="A83" s="6">
        <v>1</v>
      </c>
      <c r="B83" s="7">
        <v>-15088</v>
      </c>
      <c r="C83" s="7">
        <v>-1904</v>
      </c>
      <c r="D83" s="7">
        <v>-4000</v>
      </c>
      <c r="E83" s="7">
        <v>-5902</v>
      </c>
      <c r="F83" s="7">
        <v>-746</v>
      </c>
      <c r="G83" s="7">
        <v>-3463</v>
      </c>
      <c r="H83" s="7">
        <v>-196</v>
      </c>
      <c r="I83" s="7">
        <v>68</v>
      </c>
      <c r="J83" s="7">
        <v>-428</v>
      </c>
      <c r="K83" s="7">
        <v>-4928</v>
      </c>
      <c r="L83" s="7">
        <v>12488</v>
      </c>
      <c r="M83" s="7">
        <v>-1296</v>
      </c>
      <c r="N83" s="7">
        <v>-92</v>
      </c>
      <c r="O83" s="7">
        <v>126</v>
      </c>
      <c r="P83" s="7">
        <v>245</v>
      </c>
      <c r="Q83" s="7">
        <v>-423</v>
      </c>
      <c r="R83" s="7">
        <v>-514</v>
      </c>
      <c r="S83" s="8">
        <v>-247</v>
      </c>
    </row>
    <row r="84" spans="1:19" x14ac:dyDescent="0.25">
      <c r="A84" s="3">
        <v>1</v>
      </c>
      <c r="B84" s="4">
        <v>-20920</v>
      </c>
      <c r="C84" s="4">
        <v>744</v>
      </c>
      <c r="D84" s="4">
        <v>-2312</v>
      </c>
      <c r="E84" s="4">
        <v>-8221</v>
      </c>
      <c r="F84" s="4">
        <v>712</v>
      </c>
      <c r="G84" s="4">
        <v>2636</v>
      </c>
      <c r="H84" s="4">
        <v>-196</v>
      </c>
      <c r="I84" s="4">
        <v>106</v>
      </c>
      <c r="J84" s="4">
        <v>-410</v>
      </c>
      <c r="K84" s="4">
        <v>-1904</v>
      </c>
      <c r="L84" s="4">
        <v>12440</v>
      </c>
      <c r="M84" s="4">
        <v>-720</v>
      </c>
      <c r="N84" s="4">
        <v>-92</v>
      </c>
      <c r="O84" s="4">
        <v>126</v>
      </c>
      <c r="P84" s="4">
        <v>245</v>
      </c>
      <c r="Q84" s="4">
        <v>-300</v>
      </c>
      <c r="R84" s="4">
        <v>-521</v>
      </c>
      <c r="S84" s="5">
        <v>-311</v>
      </c>
    </row>
    <row r="85" spans="1:19" x14ac:dyDescent="0.25">
      <c r="A85" s="6">
        <v>1</v>
      </c>
      <c r="B85" s="7">
        <v>-29560</v>
      </c>
      <c r="C85" s="7">
        <v>7432</v>
      </c>
      <c r="D85" s="7">
        <v>-12512</v>
      </c>
      <c r="E85" s="7">
        <v>-5046</v>
      </c>
      <c r="F85" s="7">
        <v>12992</v>
      </c>
      <c r="G85" s="7">
        <v>20451</v>
      </c>
      <c r="H85" s="7">
        <v>-281</v>
      </c>
      <c r="I85" s="7">
        <v>137</v>
      </c>
      <c r="J85" s="7">
        <v>-388</v>
      </c>
      <c r="K85" s="7">
        <v>-17392</v>
      </c>
      <c r="L85" s="7">
        <v>12472</v>
      </c>
      <c r="M85" s="7">
        <v>-7048</v>
      </c>
      <c r="N85" s="7">
        <v>-92</v>
      </c>
      <c r="O85" s="7">
        <v>126</v>
      </c>
      <c r="P85" s="7">
        <v>245</v>
      </c>
      <c r="Q85" s="7">
        <v>-280</v>
      </c>
      <c r="R85" s="7">
        <v>-514</v>
      </c>
      <c r="S85" s="8">
        <v>-311</v>
      </c>
    </row>
    <row r="86" spans="1:19" x14ac:dyDescent="0.25">
      <c r="A86" s="3">
        <v>1</v>
      </c>
      <c r="B86" s="4">
        <v>-2968</v>
      </c>
      <c r="C86" s="4">
        <v>1568</v>
      </c>
      <c r="D86" s="4">
        <v>-1096</v>
      </c>
      <c r="E86" s="4">
        <v>7396</v>
      </c>
      <c r="F86" s="4">
        <v>-8323</v>
      </c>
      <c r="G86" s="4">
        <v>-9964</v>
      </c>
      <c r="H86" s="4">
        <v>-280</v>
      </c>
      <c r="I86" s="4">
        <v>121</v>
      </c>
      <c r="J86" s="4">
        <v>-488</v>
      </c>
      <c r="K86" s="4">
        <v>-14936</v>
      </c>
      <c r="L86" s="4">
        <v>12464</v>
      </c>
      <c r="M86" s="4">
        <v>-3216</v>
      </c>
      <c r="N86" s="4">
        <v>-92</v>
      </c>
      <c r="O86" s="4">
        <v>126</v>
      </c>
      <c r="P86" s="4">
        <v>245</v>
      </c>
      <c r="Q86" s="4">
        <v>-253</v>
      </c>
      <c r="R86" s="4">
        <v>-504</v>
      </c>
      <c r="S86" s="5">
        <v>-278</v>
      </c>
    </row>
    <row r="87" spans="1:19" x14ac:dyDescent="0.25">
      <c r="A87" s="6">
        <v>1</v>
      </c>
      <c r="B87" s="7">
        <v>-12120</v>
      </c>
      <c r="C87" s="7">
        <v>-32592</v>
      </c>
      <c r="D87" s="7">
        <v>-6184</v>
      </c>
      <c r="E87" s="7">
        <v>-25536</v>
      </c>
      <c r="F87" s="7">
        <v>1264</v>
      </c>
      <c r="G87" s="7">
        <v>6190</v>
      </c>
      <c r="H87" s="7">
        <v>-163</v>
      </c>
      <c r="I87" s="7">
        <v>96</v>
      </c>
      <c r="J87" s="7">
        <v>-560</v>
      </c>
      <c r="K87" s="7">
        <v>-26392</v>
      </c>
      <c r="L87" s="7">
        <v>12464</v>
      </c>
      <c r="M87" s="7">
        <v>584</v>
      </c>
      <c r="N87" s="7">
        <v>-92</v>
      </c>
      <c r="O87" s="7">
        <v>126</v>
      </c>
      <c r="P87" s="7">
        <v>245</v>
      </c>
      <c r="Q87" s="7">
        <v>-293</v>
      </c>
      <c r="R87" s="7">
        <v>-537</v>
      </c>
      <c r="S87" s="8">
        <v>-225</v>
      </c>
    </row>
    <row r="88" spans="1:19" x14ac:dyDescent="0.25">
      <c r="A88" s="3">
        <v>1</v>
      </c>
      <c r="B88" s="4">
        <v>-16112</v>
      </c>
      <c r="C88" s="4">
        <v>2744</v>
      </c>
      <c r="D88" s="4">
        <v>-5880</v>
      </c>
      <c r="E88" s="4">
        <v>-330</v>
      </c>
      <c r="F88" s="4">
        <v>-2839</v>
      </c>
      <c r="G88" s="4">
        <v>-4478</v>
      </c>
      <c r="H88" s="4">
        <v>-156</v>
      </c>
      <c r="I88" s="4">
        <v>86</v>
      </c>
      <c r="J88" s="4">
        <v>-562</v>
      </c>
      <c r="K88" s="4">
        <v>-15288</v>
      </c>
      <c r="L88" s="4">
        <v>12496</v>
      </c>
      <c r="M88" s="4">
        <v>-280</v>
      </c>
      <c r="N88" s="4">
        <v>-92</v>
      </c>
      <c r="O88" s="4">
        <v>126</v>
      </c>
      <c r="P88" s="4">
        <v>245</v>
      </c>
      <c r="Q88" s="4">
        <v>-385</v>
      </c>
      <c r="R88" s="4">
        <v>-576</v>
      </c>
      <c r="S88" s="5">
        <v>-133</v>
      </c>
    </row>
    <row r="89" spans="1:19" x14ac:dyDescent="0.25">
      <c r="A89" s="6">
        <v>1</v>
      </c>
      <c r="B89" s="7">
        <v>-15712</v>
      </c>
      <c r="C89" s="7">
        <v>-440</v>
      </c>
      <c r="D89" s="7">
        <v>-4552</v>
      </c>
      <c r="E89" s="7">
        <v>-5267</v>
      </c>
      <c r="F89" s="7">
        <v>-89</v>
      </c>
      <c r="G89" s="7">
        <v>-1915</v>
      </c>
      <c r="H89" s="7">
        <v>-115</v>
      </c>
      <c r="I89" s="7">
        <v>97</v>
      </c>
      <c r="J89" s="7">
        <v>-539</v>
      </c>
      <c r="K89" s="7">
        <v>-2960</v>
      </c>
      <c r="L89" s="7">
        <v>12488</v>
      </c>
      <c r="M89" s="7">
        <v>-1824</v>
      </c>
      <c r="N89" s="7">
        <v>-92</v>
      </c>
      <c r="O89" s="7">
        <v>126</v>
      </c>
      <c r="P89" s="7">
        <v>245</v>
      </c>
      <c r="Q89" s="7">
        <v>-336</v>
      </c>
      <c r="R89" s="7">
        <v>-603</v>
      </c>
      <c r="S89" s="8">
        <v>-272</v>
      </c>
    </row>
    <row r="90" spans="1:19" x14ac:dyDescent="0.25">
      <c r="A90" s="3">
        <v>1</v>
      </c>
      <c r="B90" s="4">
        <v>-25304</v>
      </c>
      <c r="C90" s="4">
        <v>-1408</v>
      </c>
      <c r="D90" s="4">
        <v>-960</v>
      </c>
      <c r="E90" s="4">
        <v>-7214</v>
      </c>
      <c r="F90" s="4">
        <v>179</v>
      </c>
      <c r="G90" s="4">
        <v>5794</v>
      </c>
      <c r="H90" s="4">
        <v>-132</v>
      </c>
      <c r="I90" s="4">
        <v>149</v>
      </c>
      <c r="J90" s="4">
        <v>-495</v>
      </c>
      <c r="K90" s="4">
        <v>-17840</v>
      </c>
      <c r="L90" s="4">
        <v>12392</v>
      </c>
      <c r="M90" s="4">
        <v>-5056</v>
      </c>
      <c r="N90" s="4">
        <v>-92</v>
      </c>
      <c r="O90" s="4">
        <v>126</v>
      </c>
      <c r="P90" s="4">
        <v>245</v>
      </c>
      <c r="Q90" s="4">
        <v>-246</v>
      </c>
      <c r="R90" s="4">
        <v>-584</v>
      </c>
      <c r="S90" s="5">
        <v>-300</v>
      </c>
    </row>
    <row r="91" spans="1:19" x14ac:dyDescent="0.25">
      <c r="A91" s="6">
        <v>1</v>
      </c>
      <c r="B91" s="7">
        <v>-20560</v>
      </c>
      <c r="C91" s="7">
        <v>-56</v>
      </c>
      <c r="D91" s="7">
        <v>-3944</v>
      </c>
      <c r="E91" s="7">
        <v>-6819</v>
      </c>
      <c r="F91" s="7">
        <v>11917</v>
      </c>
      <c r="G91" s="7">
        <v>18753</v>
      </c>
      <c r="H91" s="7">
        <v>-272</v>
      </c>
      <c r="I91" s="7">
        <v>206</v>
      </c>
      <c r="J91" s="7">
        <v>-466</v>
      </c>
      <c r="K91" s="7">
        <v>-17096</v>
      </c>
      <c r="L91" s="7">
        <v>12520</v>
      </c>
      <c r="M91" s="7">
        <v>-4744</v>
      </c>
      <c r="N91" s="7">
        <v>-92</v>
      </c>
      <c r="O91" s="7">
        <v>126</v>
      </c>
      <c r="P91" s="7">
        <v>245</v>
      </c>
      <c r="Q91" s="7">
        <v>-207</v>
      </c>
      <c r="R91" s="7">
        <v>-562</v>
      </c>
      <c r="S91" s="8">
        <v>-283</v>
      </c>
    </row>
    <row r="92" spans="1:19" x14ac:dyDescent="0.25">
      <c r="A92" s="3">
        <v>1</v>
      </c>
      <c r="B92" s="4">
        <v>-216</v>
      </c>
      <c r="C92" s="4">
        <v>4288</v>
      </c>
      <c r="D92" s="4">
        <v>-4104</v>
      </c>
      <c r="E92" s="4">
        <v>8875</v>
      </c>
      <c r="F92" s="4">
        <v>-12714</v>
      </c>
      <c r="G92" s="4">
        <v>-16554</v>
      </c>
      <c r="H92" s="4">
        <v>-180</v>
      </c>
      <c r="I92" s="4">
        <v>159</v>
      </c>
      <c r="J92" s="4">
        <v>-569</v>
      </c>
      <c r="K92" s="4">
        <v>-17240</v>
      </c>
      <c r="L92" s="4">
        <v>12408</v>
      </c>
      <c r="M92" s="4">
        <v>-3480</v>
      </c>
      <c r="N92" s="4">
        <v>-92</v>
      </c>
      <c r="O92" s="4">
        <v>126</v>
      </c>
      <c r="P92" s="4">
        <v>245</v>
      </c>
      <c r="Q92" s="4">
        <v>-174</v>
      </c>
      <c r="R92" s="4">
        <v>-566</v>
      </c>
      <c r="S92" s="5">
        <v>-255</v>
      </c>
    </row>
    <row r="93" spans="1:19" x14ac:dyDescent="0.25">
      <c r="A93" s="6">
        <v>1</v>
      </c>
      <c r="B93" s="7">
        <v>-8672</v>
      </c>
      <c r="C93" s="7">
        <v>7736</v>
      </c>
      <c r="D93" s="7">
        <v>-9792</v>
      </c>
      <c r="E93" s="7">
        <v>1</v>
      </c>
      <c r="F93" s="7">
        <v>-77</v>
      </c>
      <c r="G93" s="7">
        <v>436</v>
      </c>
      <c r="H93" s="7">
        <v>-100</v>
      </c>
      <c r="I93" s="7">
        <v>87</v>
      </c>
      <c r="J93" s="7">
        <v>-610</v>
      </c>
      <c r="K93" s="7">
        <v>-26224</v>
      </c>
      <c r="L93" s="7">
        <v>12456</v>
      </c>
      <c r="M93" s="7">
        <v>1416</v>
      </c>
      <c r="N93" s="7">
        <v>-92</v>
      </c>
      <c r="O93" s="7">
        <v>126</v>
      </c>
      <c r="P93" s="7">
        <v>245</v>
      </c>
      <c r="Q93" s="7">
        <v>-233</v>
      </c>
      <c r="R93" s="7">
        <v>-593</v>
      </c>
      <c r="S93" s="8">
        <v>-207</v>
      </c>
    </row>
    <row r="94" spans="1:19" x14ac:dyDescent="0.25">
      <c r="A94" s="3">
        <v>1</v>
      </c>
      <c r="B94" s="4">
        <v>-15088</v>
      </c>
      <c r="C94" s="4">
        <v>448</v>
      </c>
      <c r="D94" s="4">
        <v>-4912</v>
      </c>
      <c r="E94" s="4">
        <v>-5474</v>
      </c>
      <c r="F94" s="4">
        <v>-2594</v>
      </c>
      <c r="G94" s="4">
        <v>-4655</v>
      </c>
      <c r="H94" s="4">
        <v>-56</v>
      </c>
      <c r="I94" s="4">
        <v>109</v>
      </c>
      <c r="J94" s="4">
        <v>-594</v>
      </c>
      <c r="K94" s="4">
        <v>-14584</v>
      </c>
      <c r="L94" s="4">
        <v>12416</v>
      </c>
      <c r="M94" s="4">
        <v>-2488</v>
      </c>
      <c r="N94" s="4">
        <v>-92</v>
      </c>
      <c r="O94" s="4">
        <v>126</v>
      </c>
      <c r="P94" s="4">
        <v>245</v>
      </c>
      <c r="Q94" s="4">
        <v>-344</v>
      </c>
      <c r="R94" s="4">
        <v>-642</v>
      </c>
      <c r="S94" s="5">
        <v>-154</v>
      </c>
    </row>
    <row r="95" spans="1:19" x14ac:dyDescent="0.25">
      <c r="A95" s="6">
        <v>1</v>
      </c>
      <c r="B95" s="7">
        <v>-17040</v>
      </c>
      <c r="C95" s="7">
        <v>760</v>
      </c>
      <c r="D95" s="7">
        <v>-4464</v>
      </c>
      <c r="E95" s="7">
        <v>-3658</v>
      </c>
      <c r="F95" s="7">
        <v>909</v>
      </c>
      <c r="G95" s="7">
        <v>1236</v>
      </c>
      <c r="H95" s="7">
        <v>-52</v>
      </c>
      <c r="I95" s="7">
        <v>136</v>
      </c>
      <c r="J95" s="7">
        <v>-556</v>
      </c>
      <c r="K95" s="7">
        <v>-1816</v>
      </c>
      <c r="L95" s="7">
        <v>12448</v>
      </c>
      <c r="M95" s="7">
        <v>-2592</v>
      </c>
      <c r="N95" s="7">
        <v>-92</v>
      </c>
      <c r="O95" s="7">
        <v>126</v>
      </c>
      <c r="P95" s="7">
        <v>245</v>
      </c>
      <c r="Q95" s="7">
        <v>-272</v>
      </c>
      <c r="R95" s="7">
        <v>-611</v>
      </c>
      <c r="S95" s="8">
        <v>-313</v>
      </c>
    </row>
    <row r="96" spans="1:19" x14ac:dyDescent="0.25">
      <c r="A96" s="3">
        <v>1</v>
      </c>
      <c r="B96" s="4">
        <v>-22712</v>
      </c>
      <c r="C96" s="4">
        <v>-10600</v>
      </c>
      <c r="D96" s="4">
        <v>-1880</v>
      </c>
      <c r="E96" s="4">
        <v>-7709</v>
      </c>
      <c r="F96" s="4">
        <v>1744</v>
      </c>
      <c r="G96" s="4">
        <v>7983</v>
      </c>
      <c r="H96" s="4">
        <v>-88</v>
      </c>
      <c r="I96" s="4">
        <v>204</v>
      </c>
      <c r="J96" s="4">
        <v>-496</v>
      </c>
      <c r="K96" s="4">
        <v>-13624</v>
      </c>
      <c r="L96" s="4">
        <v>12496</v>
      </c>
      <c r="M96" s="4">
        <v>4344</v>
      </c>
      <c r="N96" s="4">
        <v>-92</v>
      </c>
      <c r="O96" s="4">
        <v>126</v>
      </c>
      <c r="P96" s="4">
        <v>245</v>
      </c>
      <c r="Q96" s="4">
        <v>-180</v>
      </c>
      <c r="R96" s="4">
        <v>-587</v>
      </c>
      <c r="S96" s="5">
        <v>-326</v>
      </c>
    </row>
    <row r="97" spans="1:19" x14ac:dyDescent="0.25">
      <c r="A97" s="6">
        <v>1</v>
      </c>
      <c r="B97" s="7">
        <v>-4672</v>
      </c>
      <c r="C97" s="7">
        <v>-3432</v>
      </c>
      <c r="D97" s="7">
        <v>232</v>
      </c>
      <c r="E97" s="7">
        <v>15940</v>
      </c>
      <c r="F97" s="7">
        <v>1213</v>
      </c>
      <c r="G97" s="7">
        <v>8609</v>
      </c>
      <c r="H97" s="7">
        <v>-250</v>
      </c>
      <c r="I97" s="7">
        <v>213</v>
      </c>
      <c r="J97" s="7">
        <v>-524</v>
      </c>
      <c r="K97" s="7">
        <v>-14840</v>
      </c>
      <c r="L97" s="7">
        <v>12512</v>
      </c>
      <c r="M97" s="7">
        <v>-3704</v>
      </c>
      <c r="N97" s="7">
        <v>-92</v>
      </c>
      <c r="O97" s="7">
        <v>126</v>
      </c>
      <c r="P97" s="7">
        <v>245</v>
      </c>
      <c r="Q97" s="7">
        <v>-120</v>
      </c>
      <c r="R97" s="7">
        <v>-555</v>
      </c>
      <c r="S97" s="8">
        <v>-294</v>
      </c>
    </row>
    <row r="98" spans="1:19" x14ac:dyDescent="0.25">
      <c r="A98" s="3">
        <v>1</v>
      </c>
      <c r="B98" s="4">
        <v>3856</v>
      </c>
      <c r="C98" s="4">
        <v>11376</v>
      </c>
      <c r="D98" s="4">
        <v>-10072</v>
      </c>
      <c r="E98" s="4">
        <v>11592</v>
      </c>
      <c r="F98" s="4">
        <v>-16614</v>
      </c>
      <c r="G98" s="4">
        <v>-18497</v>
      </c>
      <c r="H98" s="4">
        <v>-51</v>
      </c>
      <c r="I98" s="4">
        <v>96</v>
      </c>
      <c r="J98" s="4">
        <v>-597</v>
      </c>
      <c r="K98" s="4">
        <v>-19104</v>
      </c>
      <c r="L98" s="4">
        <v>12544</v>
      </c>
      <c r="M98" s="4">
        <v>-2416</v>
      </c>
      <c r="N98" s="4">
        <v>-92</v>
      </c>
      <c r="O98" s="4">
        <v>126</v>
      </c>
      <c r="P98" s="4">
        <v>245</v>
      </c>
      <c r="Q98" s="4">
        <v>-143</v>
      </c>
      <c r="R98" s="4">
        <v>-582</v>
      </c>
      <c r="S98" s="5">
        <v>-264</v>
      </c>
    </row>
    <row r="99" spans="1:19" x14ac:dyDescent="0.25">
      <c r="A99" s="6">
        <v>1</v>
      </c>
      <c r="B99" s="7">
        <v>-17312</v>
      </c>
      <c r="C99" s="7">
        <v>5704</v>
      </c>
      <c r="D99" s="7">
        <v>-7136</v>
      </c>
      <c r="E99" s="7">
        <v>85</v>
      </c>
      <c r="F99" s="7">
        <v>-1784</v>
      </c>
      <c r="G99" s="7">
        <v>-3005</v>
      </c>
      <c r="H99" s="7">
        <v>-46</v>
      </c>
      <c r="I99" s="7">
        <v>70</v>
      </c>
      <c r="J99" s="7">
        <v>-616</v>
      </c>
      <c r="K99" s="7">
        <v>-25880</v>
      </c>
      <c r="L99" s="7">
        <v>12456</v>
      </c>
      <c r="M99" s="7">
        <v>-12576</v>
      </c>
      <c r="N99" s="7">
        <v>-92</v>
      </c>
      <c r="O99" s="7">
        <v>126</v>
      </c>
      <c r="P99" s="7">
        <v>245</v>
      </c>
      <c r="Q99" s="7">
        <v>-237</v>
      </c>
      <c r="R99" s="7">
        <v>-633</v>
      </c>
      <c r="S99" s="8">
        <v>-186</v>
      </c>
    </row>
    <row r="100" spans="1:19" x14ac:dyDescent="0.25">
      <c r="A100" s="3">
        <v>1</v>
      </c>
      <c r="B100" s="4">
        <v>-14408</v>
      </c>
      <c r="C100" s="4">
        <v>-1328</v>
      </c>
      <c r="D100" s="4">
        <v>-3712</v>
      </c>
      <c r="E100" s="4">
        <v>-2175</v>
      </c>
      <c r="F100" s="4">
        <v>-1452</v>
      </c>
      <c r="G100" s="4">
        <v>-2733</v>
      </c>
      <c r="H100" s="4">
        <v>-6</v>
      </c>
      <c r="I100" s="4">
        <v>81</v>
      </c>
      <c r="J100" s="4">
        <v>-580</v>
      </c>
      <c r="K100" s="4">
        <v>-5232</v>
      </c>
      <c r="L100" s="4">
        <v>12488</v>
      </c>
      <c r="M100" s="4">
        <v>-1768</v>
      </c>
      <c r="N100" s="4">
        <v>-92</v>
      </c>
      <c r="O100" s="4">
        <v>126</v>
      </c>
      <c r="P100" s="4">
        <v>245</v>
      </c>
      <c r="Q100" s="4">
        <v>-290</v>
      </c>
      <c r="R100" s="4">
        <v>-647</v>
      </c>
      <c r="S100" s="5">
        <v>-252</v>
      </c>
    </row>
    <row r="101" spans="1:19" x14ac:dyDescent="0.25">
      <c r="A101" s="6">
        <v>1</v>
      </c>
      <c r="B101" s="7">
        <v>-19744</v>
      </c>
      <c r="C101" s="7">
        <v>2952</v>
      </c>
      <c r="D101" s="7">
        <v>-5528</v>
      </c>
      <c r="E101" s="7">
        <v>-6064</v>
      </c>
      <c r="F101" s="7">
        <v>2042</v>
      </c>
      <c r="G101" s="7">
        <v>3630</v>
      </c>
      <c r="H101" s="7">
        <v>-17</v>
      </c>
      <c r="I101" s="7">
        <v>110</v>
      </c>
      <c r="J101" s="7">
        <v>-576</v>
      </c>
      <c r="K101" s="7">
        <v>1200</v>
      </c>
      <c r="L101" s="7">
        <v>12512</v>
      </c>
      <c r="M101" s="7">
        <v>-32768</v>
      </c>
      <c r="N101" s="7">
        <v>-92</v>
      </c>
      <c r="O101" s="7">
        <v>126</v>
      </c>
      <c r="P101" s="7">
        <v>245</v>
      </c>
      <c r="Q101" s="7">
        <v>-125</v>
      </c>
      <c r="R101" s="7">
        <v>-563</v>
      </c>
      <c r="S101" s="8">
        <v>-341</v>
      </c>
    </row>
    <row r="102" spans="1:19" x14ac:dyDescent="0.25">
      <c r="A102" s="3">
        <v>1</v>
      </c>
      <c r="B102" s="4">
        <v>-23624</v>
      </c>
      <c r="C102" s="4">
        <v>12672</v>
      </c>
      <c r="D102" s="4">
        <v>-22592</v>
      </c>
      <c r="E102" s="4">
        <v>4641</v>
      </c>
      <c r="F102" s="4">
        <v>8470</v>
      </c>
      <c r="G102" s="4">
        <v>20420</v>
      </c>
      <c r="H102" s="4">
        <v>-110</v>
      </c>
      <c r="I102" s="4">
        <v>221</v>
      </c>
      <c r="J102" s="4">
        <v>-520</v>
      </c>
      <c r="K102" s="4">
        <v>-17704</v>
      </c>
      <c r="L102" s="4">
        <v>12496</v>
      </c>
      <c r="M102" s="4">
        <v>-6360</v>
      </c>
      <c r="N102" s="4">
        <v>-92</v>
      </c>
      <c r="O102" s="4">
        <v>126</v>
      </c>
      <c r="P102" s="4">
        <v>245</v>
      </c>
      <c r="Q102" s="4">
        <v>-122</v>
      </c>
      <c r="R102" s="4">
        <v>-571</v>
      </c>
      <c r="S102" s="5">
        <v>-315</v>
      </c>
    </row>
    <row r="103" spans="1:19" x14ac:dyDescent="0.25">
      <c r="A103" s="6">
        <v>1</v>
      </c>
      <c r="B103" s="7">
        <v>-4640</v>
      </c>
      <c r="C103" s="7">
        <v>-816</v>
      </c>
      <c r="D103" s="7">
        <v>688</v>
      </c>
      <c r="E103" s="7">
        <v>11174</v>
      </c>
      <c r="F103" s="7">
        <v>-6673</v>
      </c>
      <c r="G103" s="7">
        <v>-5466</v>
      </c>
      <c r="H103" s="7">
        <v>-190</v>
      </c>
      <c r="I103" s="7">
        <v>203</v>
      </c>
      <c r="J103" s="7">
        <v>-549</v>
      </c>
      <c r="K103" s="7">
        <v>-14800</v>
      </c>
      <c r="L103" s="7">
        <v>12472</v>
      </c>
      <c r="M103" s="7">
        <v>-4144</v>
      </c>
      <c r="N103" s="7">
        <v>-92</v>
      </c>
      <c r="O103" s="7">
        <v>126</v>
      </c>
      <c r="P103" s="7">
        <v>245</v>
      </c>
      <c r="Q103" s="7">
        <v>-83</v>
      </c>
      <c r="R103" s="7">
        <v>-543</v>
      </c>
      <c r="S103" s="8">
        <v>-291</v>
      </c>
    </row>
    <row r="104" spans="1:19" x14ac:dyDescent="0.25">
      <c r="A104" s="3">
        <v>1</v>
      </c>
      <c r="B104" s="4">
        <v>-32768</v>
      </c>
      <c r="C104" s="4">
        <v>6480</v>
      </c>
      <c r="D104" s="4">
        <v>32767</v>
      </c>
      <c r="E104" s="4">
        <v>-31712</v>
      </c>
      <c r="F104" s="4">
        <v>7426</v>
      </c>
      <c r="G104" s="4">
        <v>3758</v>
      </c>
      <c r="H104" s="4">
        <v>-16</v>
      </c>
      <c r="I104" s="4">
        <v>106</v>
      </c>
      <c r="J104" s="4">
        <v>-592</v>
      </c>
      <c r="K104" s="4">
        <v>-20696</v>
      </c>
      <c r="L104" s="4">
        <v>12536</v>
      </c>
      <c r="M104" s="4">
        <v>-1016</v>
      </c>
      <c r="N104" s="4">
        <v>-92</v>
      </c>
      <c r="O104" s="4">
        <v>126</v>
      </c>
      <c r="P104" s="4">
        <v>245</v>
      </c>
      <c r="Q104" s="4">
        <v>-115</v>
      </c>
      <c r="R104" s="4">
        <v>-568</v>
      </c>
      <c r="S104" s="5">
        <v>-253</v>
      </c>
    </row>
    <row r="105" spans="1:19" x14ac:dyDescent="0.25">
      <c r="A105" s="6">
        <v>1</v>
      </c>
      <c r="B105" s="7">
        <v>-15848</v>
      </c>
      <c r="C105" s="7">
        <v>3072</v>
      </c>
      <c r="D105" s="7">
        <v>-6696</v>
      </c>
      <c r="E105" s="7">
        <v>-1082</v>
      </c>
      <c r="F105" s="7">
        <v>-2453</v>
      </c>
      <c r="G105" s="7">
        <v>-4556</v>
      </c>
      <c r="H105" s="7">
        <v>-1</v>
      </c>
      <c r="I105" s="7">
        <v>86</v>
      </c>
      <c r="J105" s="7">
        <v>-607</v>
      </c>
      <c r="K105" s="7">
        <v>-24808</v>
      </c>
      <c r="L105" s="7">
        <v>12456</v>
      </c>
      <c r="M105" s="7">
        <v>-10616</v>
      </c>
      <c r="N105" s="7">
        <v>-92</v>
      </c>
      <c r="O105" s="7">
        <v>126</v>
      </c>
      <c r="P105" s="7">
        <v>245</v>
      </c>
      <c r="Q105" s="7">
        <v>-215</v>
      </c>
      <c r="R105" s="7">
        <v>-633</v>
      </c>
      <c r="S105" s="8">
        <v>-184</v>
      </c>
    </row>
    <row r="106" spans="1:19" x14ac:dyDescent="0.25">
      <c r="A106" s="3">
        <v>1</v>
      </c>
      <c r="B106" s="4">
        <v>-15160</v>
      </c>
      <c r="C106" s="4">
        <v>384</v>
      </c>
      <c r="D106" s="4">
        <v>-4232</v>
      </c>
      <c r="E106" s="4">
        <v>-1758</v>
      </c>
      <c r="F106" s="4">
        <v>-113</v>
      </c>
      <c r="G106" s="4">
        <v>-783</v>
      </c>
      <c r="H106" s="4">
        <v>21</v>
      </c>
      <c r="I106" s="4">
        <v>96</v>
      </c>
      <c r="J106" s="4">
        <v>-567</v>
      </c>
      <c r="K106" s="4">
        <v>-5504</v>
      </c>
      <c r="L106" s="4">
        <v>12504</v>
      </c>
      <c r="M106" s="4">
        <v>-1576</v>
      </c>
      <c r="N106" s="4">
        <v>-92</v>
      </c>
      <c r="O106" s="4">
        <v>126</v>
      </c>
      <c r="P106" s="4">
        <v>245</v>
      </c>
      <c r="Q106" s="4">
        <v>-261</v>
      </c>
      <c r="R106" s="4">
        <v>-655</v>
      </c>
      <c r="S106" s="5">
        <v>-283</v>
      </c>
    </row>
    <row r="107" spans="1:19" x14ac:dyDescent="0.25">
      <c r="A107" s="6">
        <v>1</v>
      </c>
      <c r="B107" s="7">
        <v>-24360</v>
      </c>
      <c r="C107" s="7">
        <v>-440</v>
      </c>
      <c r="D107" s="7">
        <v>-3336</v>
      </c>
      <c r="E107" s="7">
        <v>-5546</v>
      </c>
      <c r="F107" s="7">
        <v>461</v>
      </c>
      <c r="G107" s="7">
        <v>4311</v>
      </c>
      <c r="H107" s="7">
        <v>7</v>
      </c>
      <c r="I107" s="7">
        <v>139</v>
      </c>
      <c r="J107" s="7">
        <v>-549</v>
      </c>
      <c r="K107" s="7">
        <v>-19712</v>
      </c>
      <c r="L107" s="7">
        <v>12544</v>
      </c>
      <c r="M107" s="7">
        <v>-13512</v>
      </c>
      <c r="N107" s="7">
        <v>-92</v>
      </c>
      <c r="O107" s="7">
        <v>126</v>
      </c>
      <c r="P107" s="7">
        <v>245</v>
      </c>
      <c r="Q107" s="7">
        <v>-89</v>
      </c>
      <c r="R107" s="7">
        <v>-532</v>
      </c>
      <c r="S107" s="8">
        <v>-331</v>
      </c>
    </row>
    <row r="108" spans="1:19" x14ac:dyDescent="0.25">
      <c r="A108" s="3">
        <v>1</v>
      </c>
      <c r="B108" s="4">
        <v>-24240</v>
      </c>
      <c r="C108" s="4">
        <v>7176</v>
      </c>
      <c r="D108" s="4">
        <v>-6032</v>
      </c>
      <c r="E108" s="4">
        <v>-9518</v>
      </c>
      <c r="F108" s="4">
        <v>13411</v>
      </c>
      <c r="G108" s="4">
        <v>23148</v>
      </c>
      <c r="H108" s="4">
        <v>-157</v>
      </c>
      <c r="I108" s="4">
        <v>244</v>
      </c>
      <c r="J108" s="4">
        <v>-507</v>
      </c>
      <c r="K108" s="4">
        <v>-15712</v>
      </c>
      <c r="L108" s="4">
        <v>12496</v>
      </c>
      <c r="M108" s="4">
        <v>-4496</v>
      </c>
      <c r="N108" s="4">
        <v>-92</v>
      </c>
      <c r="O108" s="4">
        <v>126</v>
      </c>
      <c r="P108" s="4">
        <v>245</v>
      </c>
      <c r="Q108" s="4">
        <v>-68</v>
      </c>
      <c r="R108" s="4">
        <v>-510</v>
      </c>
      <c r="S108" s="5">
        <v>-334</v>
      </c>
    </row>
    <row r="109" spans="1:19" x14ac:dyDescent="0.25">
      <c r="A109" s="6">
        <v>1</v>
      </c>
      <c r="B109" s="7">
        <v>-7648</v>
      </c>
      <c r="C109" s="7">
        <v>-1264</v>
      </c>
      <c r="D109" s="7">
        <v>-376</v>
      </c>
      <c r="E109" s="7">
        <v>9460</v>
      </c>
      <c r="F109" s="7">
        <v>-15833</v>
      </c>
      <c r="G109" s="7">
        <v>-18324</v>
      </c>
      <c r="H109" s="7">
        <v>-101</v>
      </c>
      <c r="I109" s="7">
        <v>189</v>
      </c>
      <c r="J109" s="7">
        <v>-558</v>
      </c>
      <c r="K109" s="7">
        <v>-16464</v>
      </c>
      <c r="L109" s="7">
        <v>12528</v>
      </c>
      <c r="M109" s="7">
        <v>-3760</v>
      </c>
      <c r="N109" s="7">
        <v>-92</v>
      </c>
      <c r="O109" s="7">
        <v>126</v>
      </c>
      <c r="P109" s="7">
        <v>245</v>
      </c>
      <c r="Q109" s="7">
        <v>-42</v>
      </c>
      <c r="R109" s="7">
        <v>-491</v>
      </c>
      <c r="S109" s="8">
        <v>-314</v>
      </c>
    </row>
    <row r="110" spans="1:19" x14ac:dyDescent="0.25">
      <c r="A110" s="3">
        <v>1</v>
      </c>
      <c r="B110" s="4">
        <v>-32768</v>
      </c>
      <c r="C110" s="4">
        <v>32767</v>
      </c>
      <c r="D110" s="4">
        <v>-14008</v>
      </c>
      <c r="E110" s="4">
        <v>7574</v>
      </c>
      <c r="F110" s="4">
        <v>4654</v>
      </c>
      <c r="G110" s="4">
        <v>4263</v>
      </c>
      <c r="H110" s="4">
        <v>152</v>
      </c>
      <c r="I110" s="4">
        <v>-5</v>
      </c>
      <c r="J110" s="4">
        <v>-502</v>
      </c>
      <c r="K110" s="4">
        <v>-18656</v>
      </c>
      <c r="L110" s="4">
        <v>12464</v>
      </c>
      <c r="M110" s="4">
        <v>-3784</v>
      </c>
      <c r="N110" s="4">
        <v>-92</v>
      </c>
      <c r="O110" s="4">
        <v>126</v>
      </c>
      <c r="P110" s="4">
        <v>245</v>
      </c>
      <c r="Q110" s="4">
        <v>-65</v>
      </c>
      <c r="R110" s="4">
        <v>-527</v>
      </c>
      <c r="S110" s="5">
        <v>-292</v>
      </c>
    </row>
    <row r="111" spans="1:19" x14ac:dyDescent="0.25">
      <c r="A111" s="3">
        <v>1</v>
      </c>
      <c r="B111" s="4">
        <v>-16520</v>
      </c>
      <c r="C111" s="4">
        <v>1088</v>
      </c>
      <c r="D111" s="4">
        <v>-2320</v>
      </c>
      <c r="E111" s="4">
        <v>-438</v>
      </c>
      <c r="F111" s="4">
        <v>42</v>
      </c>
      <c r="G111" s="4">
        <v>3414</v>
      </c>
      <c r="H111" s="4">
        <v>145</v>
      </c>
      <c r="I111" s="4">
        <v>10</v>
      </c>
      <c r="J111" s="4">
        <v>-515</v>
      </c>
      <c r="K111" s="4">
        <v>-16272</v>
      </c>
      <c r="L111" s="4">
        <v>12464</v>
      </c>
      <c r="M111" s="4">
        <v>-1968</v>
      </c>
      <c r="N111" s="4">
        <v>-92</v>
      </c>
      <c r="O111" s="4">
        <v>126</v>
      </c>
      <c r="P111" s="4">
        <v>245</v>
      </c>
      <c r="Q111" s="4">
        <v>29</v>
      </c>
      <c r="R111" s="4">
        <v>-415</v>
      </c>
      <c r="S111" s="5">
        <v>-306</v>
      </c>
    </row>
    <row r="112" spans="1:19" x14ac:dyDescent="0.25">
      <c r="A112" s="6">
        <v>1</v>
      </c>
      <c r="B112" s="7">
        <v>-16216</v>
      </c>
      <c r="C112" s="7">
        <v>104</v>
      </c>
      <c r="D112" s="7">
        <v>-2176</v>
      </c>
      <c r="E112" s="7">
        <v>-1214</v>
      </c>
      <c r="F112" s="7">
        <v>-925</v>
      </c>
      <c r="G112" s="7">
        <v>-1504</v>
      </c>
      <c r="H112" s="7">
        <v>138</v>
      </c>
      <c r="I112" s="7">
        <v>9</v>
      </c>
      <c r="J112" s="7">
        <v>-509</v>
      </c>
      <c r="K112" s="7">
        <v>-16296</v>
      </c>
      <c r="L112" s="7">
        <v>12488</v>
      </c>
      <c r="M112" s="7">
        <v>-2320</v>
      </c>
      <c r="N112" s="7">
        <v>-92</v>
      </c>
      <c r="O112" s="7">
        <v>126</v>
      </c>
      <c r="P112" s="7">
        <v>245</v>
      </c>
      <c r="Q112" s="7">
        <v>33</v>
      </c>
      <c r="R112" s="7">
        <v>-393</v>
      </c>
      <c r="S112" s="8">
        <v>-309</v>
      </c>
    </row>
    <row r="113" spans="1:19" x14ac:dyDescent="0.25">
      <c r="A113" s="3">
        <v>1</v>
      </c>
      <c r="B113" s="4">
        <v>-16072</v>
      </c>
      <c r="C113" s="4">
        <v>-584</v>
      </c>
      <c r="D113" s="4">
        <v>-2544</v>
      </c>
      <c r="E113" s="4">
        <v>531</v>
      </c>
      <c r="F113" s="4">
        <v>-69</v>
      </c>
      <c r="G113" s="4">
        <v>-1190</v>
      </c>
      <c r="H113" s="4">
        <v>142</v>
      </c>
      <c r="I113" s="4">
        <v>-5</v>
      </c>
      <c r="J113" s="4">
        <v>-495</v>
      </c>
      <c r="K113" s="4">
        <v>-16264</v>
      </c>
      <c r="L113" s="4">
        <v>12416</v>
      </c>
      <c r="M113" s="4">
        <v>-1800</v>
      </c>
      <c r="N113" s="4">
        <v>-92</v>
      </c>
      <c r="O113" s="4">
        <v>126</v>
      </c>
      <c r="P113" s="4">
        <v>245</v>
      </c>
      <c r="Q113" s="4">
        <v>42</v>
      </c>
      <c r="R113" s="4">
        <v>-373</v>
      </c>
      <c r="S113" s="5">
        <v>-302</v>
      </c>
    </row>
    <row r="114" spans="1:19" x14ac:dyDescent="0.25">
      <c r="A114" s="3">
        <v>2</v>
      </c>
      <c r="B114" s="4">
        <v>-14912</v>
      </c>
      <c r="C114" s="4">
        <v>4736</v>
      </c>
      <c r="D114" s="4">
        <v>-5040</v>
      </c>
      <c r="E114" s="4">
        <v>2771</v>
      </c>
      <c r="F114" s="4">
        <v>-5579</v>
      </c>
      <c r="G114" s="4">
        <v>-12497</v>
      </c>
      <c r="H114" s="4">
        <v>156</v>
      </c>
      <c r="I114" s="4">
        <v>-143</v>
      </c>
      <c r="J114" s="4">
        <v>-344</v>
      </c>
      <c r="K114" s="4">
        <v>-17752</v>
      </c>
      <c r="L114" s="4">
        <v>12536</v>
      </c>
      <c r="M114" s="4">
        <v>-4456</v>
      </c>
      <c r="N114" s="4">
        <v>-92</v>
      </c>
      <c r="O114" s="4">
        <v>126</v>
      </c>
      <c r="P114" s="4">
        <v>245</v>
      </c>
      <c r="Q114" s="4">
        <v>-58</v>
      </c>
      <c r="R114" s="4">
        <v>-528</v>
      </c>
      <c r="S114" s="5">
        <v>-351</v>
      </c>
    </row>
    <row r="115" spans="1:19" x14ac:dyDescent="0.25">
      <c r="A115" s="6">
        <v>2</v>
      </c>
      <c r="B115" s="7">
        <v>-24288</v>
      </c>
      <c r="C115" s="7">
        <v>2184</v>
      </c>
      <c r="D115" s="7">
        <v>1744</v>
      </c>
      <c r="E115" s="7">
        <v>-628</v>
      </c>
      <c r="F115" s="7">
        <v>9716</v>
      </c>
      <c r="G115" s="7">
        <v>9766</v>
      </c>
      <c r="H115" s="7">
        <v>137</v>
      </c>
      <c r="I115" s="7">
        <v>-72</v>
      </c>
      <c r="J115" s="7">
        <v>-414</v>
      </c>
      <c r="K115" s="7">
        <v>-28736</v>
      </c>
      <c r="L115" s="7">
        <v>12496</v>
      </c>
      <c r="M115" s="7">
        <v>-1376</v>
      </c>
      <c r="N115" s="7">
        <v>-92</v>
      </c>
      <c r="O115" s="7">
        <v>126</v>
      </c>
      <c r="P115" s="7">
        <v>245</v>
      </c>
      <c r="Q115" s="7">
        <v>-197</v>
      </c>
      <c r="R115" s="7">
        <v>-615</v>
      </c>
      <c r="S115" s="8">
        <v>-280</v>
      </c>
    </row>
    <row r="116" spans="1:19" x14ac:dyDescent="0.25">
      <c r="A116" s="3">
        <v>2</v>
      </c>
      <c r="B116" s="4">
        <v>-16792</v>
      </c>
      <c r="C116" s="4">
        <v>-360</v>
      </c>
      <c r="D116" s="4">
        <v>-4000</v>
      </c>
      <c r="E116" s="4">
        <v>-4094</v>
      </c>
      <c r="F116" s="4">
        <v>3237</v>
      </c>
      <c r="G116" s="4">
        <v>3146</v>
      </c>
      <c r="H116" s="4">
        <v>96</v>
      </c>
      <c r="I116" s="4">
        <v>-3</v>
      </c>
      <c r="J116" s="4">
        <v>-472</v>
      </c>
      <c r="K116" s="4">
        <v>-6312</v>
      </c>
      <c r="L116" s="4">
        <v>12440</v>
      </c>
      <c r="M116" s="4">
        <v>568</v>
      </c>
      <c r="N116" s="4">
        <v>-92</v>
      </c>
      <c r="O116" s="4">
        <v>126</v>
      </c>
      <c r="P116" s="4">
        <v>245</v>
      </c>
      <c r="Q116" s="4">
        <v>-251</v>
      </c>
      <c r="R116" s="4">
        <v>-637</v>
      </c>
      <c r="S116" s="5">
        <v>-271</v>
      </c>
    </row>
    <row r="117" spans="1:19" x14ac:dyDescent="0.25">
      <c r="A117" s="6">
        <v>2</v>
      </c>
      <c r="B117" s="7">
        <v>-16272</v>
      </c>
      <c r="C117" s="7">
        <v>392</v>
      </c>
      <c r="D117" s="7">
        <v>-4200</v>
      </c>
      <c r="E117" s="7">
        <v>-3051</v>
      </c>
      <c r="F117" s="7">
        <v>4430</v>
      </c>
      <c r="G117" s="7">
        <v>5453</v>
      </c>
      <c r="H117" s="7">
        <v>58</v>
      </c>
      <c r="I117" s="7">
        <v>55</v>
      </c>
      <c r="J117" s="7">
        <v>-484</v>
      </c>
      <c r="K117" s="7">
        <v>-27640</v>
      </c>
      <c r="L117" s="7">
        <v>12536</v>
      </c>
      <c r="M117" s="7">
        <v>-3976</v>
      </c>
      <c r="N117" s="7">
        <v>-92</v>
      </c>
      <c r="O117" s="7">
        <v>126</v>
      </c>
      <c r="P117" s="7">
        <v>245</v>
      </c>
      <c r="Q117" s="7">
        <v>47</v>
      </c>
      <c r="R117" s="7">
        <v>-353</v>
      </c>
      <c r="S117" s="8">
        <v>-278</v>
      </c>
    </row>
    <row r="118" spans="1:19" x14ac:dyDescent="0.25">
      <c r="A118" s="3">
        <v>2</v>
      </c>
      <c r="B118" s="4">
        <v>-24312</v>
      </c>
      <c r="C118" s="4">
        <v>1432</v>
      </c>
      <c r="D118" s="4">
        <v>-4584</v>
      </c>
      <c r="E118" s="4">
        <v>-9758</v>
      </c>
      <c r="F118" s="4">
        <v>6920</v>
      </c>
      <c r="G118" s="4">
        <v>15114</v>
      </c>
      <c r="H118" s="4">
        <v>-27</v>
      </c>
      <c r="I118" s="4">
        <v>157</v>
      </c>
      <c r="J118" s="4">
        <v>-485</v>
      </c>
      <c r="K118" s="4">
        <v>-26864</v>
      </c>
      <c r="L118" s="4">
        <v>12472</v>
      </c>
      <c r="M118" s="4">
        <v>-1320</v>
      </c>
      <c r="N118" s="4">
        <v>-92</v>
      </c>
      <c r="O118" s="4">
        <v>126</v>
      </c>
      <c r="P118" s="4">
        <v>245</v>
      </c>
      <c r="Q118" s="4">
        <v>72</v>
      </c>
      <c r="R118" s="4">
        <v>-237</v>
      </c>
      <c r="S118" s="5">
        <v>-288</v>
      </c>
    </row>
    <row r="119" spans="1:19" x14ac:dyDescent="0.25">
      <c r="A119" s="6">
        <v>2</v>
      </c>
      <c r="B119" s="7">
        <v>-7472</v>
      </c>
      <c r="C119" s="7">
        <v>-4672</v>
      </c>
      <c r="D119" s="7">
        <v>1232</v>
      </c>
      <c r="E119" s="7">
        <v>-12690</v>
      </c>
      <c r="F119" s="7">
        <v>-472</v>
      </c>
      <c r="G119" s="7">
        <v>-2383</v>
      </c>
      <c r="H119" s="7">
        <v>-155</v>
      </c>
      <c r="I119" s="7">
        <v>260</v>
      </c>
      <c r="J119" s="7">
        <v>-424</v>
      </c>
      <c r="K119" s="7">
        <v>-16320</v>
      </c>
      <c r="L119" s="7">
        <v>12424</v>
      </c>
      <c r="M119" s="7">
        <v>-6184</v>
      </c>
      <c r="N119" s="7">
        <v>-92</v>
      </c>
      <c r="O119" s="7">
        <v>126</v>
      </c>
      <c r="P119" s="7">
        <v>245</v>
      </c>
      <c r="Q119" s="7">
        <v>39</v>
      </c>
      <c r="R119" s="7">
        <v>-349</v>
      </c>
      <c r="S119" s="8">
        <v>-344</v>
      </c>
    </row>
    <row r="120" spans="1:19" x14ac:dyDescent="0.25">
      <c r="A120" s="3">
        <v>2</v>
      </c>
      <c r="B120" s="4">
        <v>-21296</v>
      </c>
      <c r="C120" s="4">
        <v>2536</v>
      </c>
      <c r="D120" s="4">
        <v>-4792</v>
      </c>
      <c r="E120" s="4">
        <v>12235</v>
      </c>
      <c r="F120" s="4">
        <v>-22164</v>
      </c>
      <c r="G120" s="4">
        <v>-32768</v>
      </c>
      <c r="H120" s="4">
        <v>120</v>
      </c>
      <c r="I120" s="4">
        <v>10</v>
      </c>
      <c r="J120" s="4">
        <v>-392</v>
      </c>
      <c r="K120" s="4">
        <v>-16536</v>
      </c>
      <c r="L120" s="4">
        <v>12440</v>
      </c>
      <c r="M120" s="4">
        <v>-4680</v>
      </c>
      <c r="N120" s="4">
        <v>-92</v>
      </c>
      <c r="O120" s="4">
        <v>126</v>
      </c>
      <c r="P120" s="4">
        <v>245</v>
      </c>
      <c r="Q120" s="4">
        <v>1</v>
      </c>
      <c r="R120" s="4">
        <v>-433</v>
      </c>
      <c r="S120" s="5">
        <v>-355</v>
      </c>
    </row>
    <row r="121" spans="1:19" x14ac:dyDescent="0.25">
      <c r="A121" s="6">
        <v>2</v>
      </c>
      <c r="B121" s="7">
        <v>-18408</v>
      </c>
      <c r="C121" s="7">
        <v>10816</v>
      </c>
      <c r="D121" s="7">
        <v>11728</v>
      </c>
      <c r="E121" s="7">
        <v>22214</v>
      </c>
      <c r="F121" s="7">
        <v>9484</v>
      </c>
      <c r="G121" s="7">
        <v>8327</v>
      </c>
      <c r="H121" s="7">
        <v>161</v>
      </c>
      <c r="I121" s="7">
        <v>-125</v>
      </c>
      <c r="J121" s="7">
        <v>-401</v>
      </c>
      <c r="K121" s="7">
        <v>-24992</v>
      </c>
      <c r="L121" s="7">
        <v>12504</v>
      </c>
      <c r="M121" s="7">
        <v>-3704</v>
      </c>
      <c r="N121" s="7">
        <v>-92</v>
      </c>
      <c r="O121" s="7">
        <v>126</v>
      </c>
      <c r="P121" s="7">
        <v>245</v>
      </c>
      <c r="Q121" s="7">
        <v>-104</v>
      </c>
      <c r="R121" s="7">
        <v>-537</v>
      </c>
      <c r="S121" s="8">
        <v>-323</v>
      </c>
    </row>
    <row r="122" spans="1:19" x14ac:dyDescent="0.25">
      <c r="A122" s="3">
        <v>2</v>
      </c>
      <c r="B122" s="4">
        <v>-15608</v>
      </c>
      <c r="C122" s="4">
        <v>1880</v>
      </c>
      <c r="D122" s="4">
        <v>-5400</v>
      </c>
      <c r="E122" s="4">
        <v>661</v>
      </c>
      <c r="F122" s="4">
        <v>3219</v>
      </c>
      <c r="G122" s="4">
        <v>4344</v>
      </c>
      <c r="H122" s="4">
        <v>132</v>
      </c>
      <c r="I122" s="4">
        <v>-36</v>
      </c>
      <c r="J122" s="4">
        <v>-485</v>
      </c>
      <c r="K122" s="4">
        <v>-2336</v>
      </c>
      <c r="L122" s="4">
        <v>12456</v>
      </c>
      <c r="M122" s="4">
        <v>-632</v>
      </c>
      <c r="N122" s="4">
        <v>-92</v>
      </c>
      <c r="O122" s="4">
        <v>126</v>
      </c>
      <c r="P122" s="4">
        <v>245</v>
      </c>
      <c r="Q122" s="4">
        <v>-252</v>
      </c>
      <c r="R122" s="4">
        <v>-621</v>
      </c>
      <c r="S122" s="5">
        <v>-246</v>
      </c>
    </row>
    <row r="123" spans="1:19" x14ac:dyDescent="0.25">
      <c r="A123" s="6">
        <v>2</v>
      </c>
      <c r="B123" s="7">
        <v>-17304</v>
      </c>
      <c r="C123" s="7">
        <v>-616</v>
      </c>
      <c r="D123" s="7">
        <v>-4504</v>
      </c>
      <c r="E123" s="7">
        <v>-4622</v>
      </c>
      <c r="F123" s="7">
        <v>5001</v>
      </c>
      <c r="G123" s="7">
        <v>7235</v>
      </c>
      <c r="H123" s="7">
        <v>98</v>
      </c>
      <c r="I123" s="7">
        <v>32</v>
      </c>
      <c r="J123" s="7">
        <v>-504</v>
      </c>
      <c r="K123" s="7">
        <v>-21968</v>
      </c>
      <c r="L123" s="7">
        <v>12552</v>
      </c>
      <c r="M123" s="7">
        <v>-264</v>
      </c>
      <c r="N123" s="7">
        <v>-92</v>
      </c>
      <c r="O123" s="7">
        <v>126</v>
      </c>
      <c r="P123" s="7">
        <v>245</v>
      </c>
      <c r="Q123" s="7">
        <v>-15</v>
      </c>
      <c r="R123" s="7">
        <v>-360</v>
      </c>
      <c r="S123" s="8">
        <v>-240</v>
      </c>
    </row>
    <row r="124" spans="1:19" x14ac:dyDescent="0.25">
      <c r="A124" s="3">
        <v>2</v>
      </c>
      <c r="B124" s="4">
        <v>-32768</v>
      </c>
      <c r="C124" s="4">
        <v>-11216</v>
      </c>
      <c r="D124" s="4">
        <v>3824</v>
      </c>
      <c r="E124" s="4">
        <v>-28007</v>
      </c>
      <c r="F124" s="4">
        <v>7743</v>
      </c>
      <c r="G124" s="4">
        <v>20805</v>
      </c>
      <c r="H124" s="4">
        <v>-33</v>
      </c>
      <c r="I124" s="4">
        <v>207</v>
      </c>
      <c r="J124" s="4">
        <v>-477</v>
      </c>
      <c r="K124" s="4">
        <v>-25160</v>
      </c>
      <c r="L124" s="4">
        <v>12432</v>
      </c>
      <c r="M124" s="4">
        <v>8664</v>
      </c>
      <c r="N124" s="4">
        <v>-92</v>
      </c>
      <c r="O124" s="4">
        <v>126</v>
      </c>
      <c r="P124" s="4">
        <v>245</v>
      </c>
      <c r="Q124" s="4">
        <v>-3</v>
      </c>
      <c r="R124" s="4">
        <v>-247</v>
      </c>
      <c r="S124" s="5">
        <v>-249</v>
      </c>
    </row>
    <row r="125" spans="1:19" x14ac:dyDescent="0.25">
      <c r="A125" s="6">
        <v>2</v>
      </c>
      <c r="B125" s="7">
        <v>-5768</v>
      </c>
      <c r="C125" s="7">
        <v>-944</v>
      </c>
      <c r="D125" s="7">
        <v>-128</v>
      </c>
      <c r="E125" s="7">
        <v>5222</v>
      </c>
      <c r="F125" s="7">
        <v>-7020</v>
      </c>
      <c r="G125" s="7">
        <v>-17636</v>
      </c>
      <c r="H125" s="7">
        <v>-56</v>
      </c>
      <c r="I125" s="7">
        <v>217</v>
      </c>
      <c r="J125" s="7">
        <v>-432</v>
      </c>
      <c r="K125" s="7">
        <v>-16472</v>
      </c>
      <c r="L125" s="7">
        <v>12488</v>
      </c>
      <c r="M125" s="7">
        <v>-3632</v>
      </c>
      <c r="N125" s="7">
        <v>-92</v>
      </c>
      <c r="O125" s="7">
        <v>126</v>
      </c>
      <c r="P125" s="7">
        <v>245</v>
      </c>
      <c r="Q125" s="7">
        <v>-46</v>
      </c>
      <c r="R125" s="7">
        <v>-377</v>
      </c>
      <c r="S125" s="8">
        <v>-301</v>
      </c>
    </row>
    <row r="126" spans="1:19" x14ac:dyDescent="0.25">
      <c r="A126" s="3">
        <v>2</v>
      </c>
      <c r="B126" s="4">
        <v>-32768</v>
      </c>
      <c r="C126" s="4">
        <v>11432</v>
      </c>
      <c r="D126" s="4">
        <v>-16768</v>
      </c>
      <c r="E126" s="4">
        <v>8516</v>
      </c>
      <c r="F126" s="4">
        <v>-20970</v>
      </c>
      <c r="G126" s="4">
        <v>-32768</v>
      </c>
      <c r="H126" s="4">
        <v>113</v>
      </c>
      <c r="I126" s="4">
        <v>-171</v>
      </c>
      <c r="J126" s="4">
        <v>-275</v>
      </c>
      <c r="K126" s="4">
        <v>-19136</v>
      </c>
      <c r="L126" s="4">
        <v>12536</v>
      </c>
      <c r="M126" s="4">
        <v>-2488</v>
      </c>
      <c r="N126" s="4">
        <v>-92</v>
      </c>
      <c r="O126" s="4">
        <v>126</v>
      </c>
      <c r="P126" s="4">
        <v>245</v>
      </c>
      <c r="Q126" s="4">
        <v>-101</v>
      </c>
      <c r="R126" s="4">
        <v>-459</v>
      </c>
      <c r="S126" s="5">
        <v>-311</v>
      </c>
    </row>
    <row r="127" spans="1:19" x14ac:dyDescent="0.25">
      <c r="A127" s="6">
        <v>2</v>
      </c>
      <c r="B127" s="7">
        <v>-13504</v>
      </c>
      <c r="C127" s="7">
        <v>416</v>
      </c>
      <c r="D127" s="7">
        <v>-8280</v>
      </c>
      <c r="E127" s="7">
        <v>2880</v>
      </c>
      <c r="F127" s="7">
        <v>10325</v>
      </c>
      <c r="G127" s="7">
        <v>12728</v>
      </c>
      <c r="H127" s="7">
        <v>81</v>
      </c>
      <c r="I127" s="7">
        <v>-55</v>
      </c>
      <c r="J127" s="7">
        <v>-379</v>
      </c>
      <c r="K127" s="7">
        <v>-21960</v>
      </c>
      <c r="L127" s="7">
        <v>12472</v>
      </c>
      <c r="M127" s="7">
        <v>-7200</v>
      </c>
      <c r="N127" s="7">
        <v>-92</v>
      </c>
      <c r="O127" s="7">
        <v>126</v>
      </c>
      <c r="P127" s="7">
        <v>245</v>
      </c>
      <c r="Q127" s="7">
        <v>-263</v>
      </c>
      <c r="R127" s="7">
        <v>-597</v>
      </c>
      <c r="S127" s="8">
        <v>-264</v>
      </c>
    </row>
    <row r="128" spans="1:19" x14ac:dyDescent="0.25">
      <c r="A128" s="3">
        <v>2</v>
      </c>
      <c r="B128" s="4">
        <v>-15888</v>
      </c>
      <c r="C128" s="4">
        <v>1112</v>
      </c>
      <c r="D128" s="4">
        <v>-4584</v>
      </c>
      <c r="E128" s="4">
        <v>-2365</v>
      </c>
      <c r="F128" s="4">
        <v>2360</v>
      </c>
      <c r="G128" s="4">
        <v>3576</v>
      </c>
      <c r="H128" s="4">
        <v>61</v>
      </c>
      <c r="I128" s="4">
        <v>9</v>
      </c>
      <c r="J128" s="4">
        <v>-386</v>
      </c>
      <c r="K128" s="4">
        <v>-9016</v>
      </c>
      <c r="L128" s="4">
        <v>12432</v>
      </c>
      <c r="M128" s="4">
        <v>-3400</v>
      </c>
      <c r="N128" s="4">
        <v>-92</v>
      </c>
      <c r="O128" s="4">
        <v>126</v>
      </c>
      <c r="P128" s="4">
        <v>245</v>
      </c>
      <c r="Q128" s="4">
        <v>-87</v>
      </c>
      <c r="R128" s="4">
        <v>-476</v>
      </c>
      <c r="S128" s="5">
        <v>-300</v>
      </c>
    </row>
    <row r="129" spans="1:19" x14ac:dyDescent="0.25">
      <c r="A129" s="6">
        <v>2</v>
      </c>
      <c r="B129" s="7">
        <v>-17544</v>
      </c>
      <c r="C129" s="7">
        <v>-464</v>
      </c>
      <c r="D129" s="7">
        <v>-3048</v>
      </c>
      <c r="E129" s="7">
        <v>-4028</v>
      </c>
      <c r="F129" s="7">
        <v>6990</v>
      </c>
      <c r="G129" s="7">
        <v>11509</v>
      </c>
      <c r="H129" s="7">
        <v>20</v>
      </c>
      <c r="I129" s="7">
        <v>77</v>
      </c>
      <c r="J129" s="7">
        <v>-409</v>
      </c>
      <c r="K129" s="7">
        <v>-11408</v>
      </c>
      <c r="L129" s="7">
        <v>12488</v>
      </c>
      <c r="M129" s="7">
        <v>-16448</v>
      </c>
      <c r="N129" s="7">
        <v>-92</v>
      </c>
      <c r="O129" s="7">
        <v>126</v>
      </c>
      <c r="P129" s="7">
        <v>245</v>
      </c>
      <c r="Q129" s="7">
        <v>31</v>
      </c>
      <c r="R129" s="7">
        <v>-133</v>
      </c>
      <c r="S129" s="8">
        <v>-320</v>
      </c>
    </row>
    <row r="130" spans="1:19" x14ac:dyDescent="0.25">
      <c r="A130" s="3">
        <v>2</v>
      </c>
      <c r="B130" s="4">
        <v>-23456</v>
      </c>
      <c r="C130" s="4">
        <v>-8320</v>
      </c>
      <c r="D130" s="4">
        <v>-4912</v>
      </c>
      <c r="E130" s="4">
        <v>-8336</v>
      </c>
      <c r="F130" s="4">
        <v>7705</v>
      </c>
      <c r="G130" s="4">
        <v>19268</v>
      </c>
      <c r="H130" s="4">
        <v>-147</v>
      </c>
      <c r="I130" s="4">
        <v>216</v>
      </c>
      <c r="J130" s="4">
        <v>-367</v>
      </c>
      <c r="K130" s="4">
        <v>-19896</v>
      </c>
      <c r="L130" s="4">
        <v>12536</v>
      </c>
      <c r="M130" s="4">
        <v>-40</v>
      </c>
      <c r="N130" s="4">
        <v>-92</v>
      </c>
      <c r="O130" s="4">
        <v>126</v>
      </c>
      <c r="P130" s="4">
        <v>245</v>
      </c>
      <c r="Q130" s="4">
        <v>-4</v>
      </c>
      <c r="R130" s="4">
        <v>-274</v>
      </c>
      <c r="S130" s="5">
        <v>-365</v>
      </c>
    </row>
    <row r="131" spans="1:19" x14ac:dyDescent="0.25">
      <c r="A131" s="6">
        <v>2</v>
      </c>
      <c r="B131" s="7">
        <v>-12560</v>
      </c>
      <c r="C131" s="7">
        <v>1568</v>
      </c>
      <c r="D131" s="7">
        <v>-2432</v>
      </c>
      <c r="E131" s="7">
        <v>11577</v>
      </c>
      <c r="F131" s="7">
        <v>-18843</v>
      </c>
      <c r="G131" s="7">
        <v>-32768</v>
      </c>
      <c r="H131" s="7">
        <v>15</v>
      </c>
      <c r="I131" s="7">
        <v>97</v>
      </c>
      <c r="J131" s="7">
        <v>-333</v>
      </c>
      <c r="K131" s="7">
        <v>-16736</v>
      </c>
      <c r="L131" s="7">
        <v>12432</v>
      </c>
      <c r="M131" s="7">
        <v>-5160</v>
      </c>
      <c r="N131" s="7">
        <v>-92</v>
      </c>
      <c r="O131" s="7">
        <v>126</v>
      </c>
      <c r="P131" s="7">
        <v>245</v>
      </c>
      <c r="Q131" s="7">
        <v>-38</v>
      </c>
      <c r="R131" s="7">
        <v>-335</v>
      </c>
      <c r="S131" s="8">
        <v>-383</v>
      </c>
    </row>
    <row r="132" spans="1:19" x14ac:dyDescent="0.25">
      <c r="A132" s="3">
        <v>2</v>
      </c>
      <c r="B132" s="4">
        <v>-11168</v>
      </c>
      <c r="C132" s="4">
        <v>18096</v>
      </c>
      <c r="D132" s="4">
        <v>-19696</v>
      </c>
      <c r="E132" s="4">
        <v>7302</v>
      </c>
      <c r="F132" s="4">
        <v>16243</v>
      </c>
      <c r="G132" s="4">
        <v>20164</v>
      </c>
      <c r="H132" s="4">
        <v>136</v>
      </c>
      <c r="I132" s="4">
        <v>-130</v>
      </c>
      <c r="J132" s="4">
        <v>-268</v>
      </c>
      <c r="K132" s="4">
        <v>-19648</v>
      </c>
      <c r="L132" s="4">
        <v>12456</v>
      </c>
      <c r="M132" s="4">
        <v>-2592</v>
      </c>
      <c r="N132" s="4">
        <v>-92</v>
      </c>
      <c r="O132" s="4">
        <v>126</v>
      </c>
      <c r="P132" s="4">
        <v>245</v>
      </c>
      <c r="Q132" s="4">
        <v>-83</v>
      </c>
      <c r="R132" s="4">
        <v>-435</v>
      </c>
      <c r="S132" s="5">
        <v>-372</v>
      </c>
    </row>
    <row r="133" spans="1:19" x14ac:dyDescent="0.25">
      <c r="A133" s="6">
        <v>2</v>
      </c>
      <c r="B133" s="7">
        <v>-18736</v>
      </c>
      <c r="C133" s="7">
        <v>1072</v>
      </c>
      <c r="D133" s="7">
        <v>-2520</v>
      </c>
      <c r="E133" s="7">
        <v>-107</v>
      </c>
      <c r="F133" s="7">
        <v>4680</v>
      </c>
      <c r="G133" s="7">
        <v>5175</v>
      </c>
      <c r="H133" s="7">
        <v>123</v>
      </c>
      <c r="I133" s="7">
        <v>-9</v>
      </c>
      <c r="J133" s="7">
        <v>-354</v>
      </c>
      <c r="K133" s="7">
        <v>-4560</v>
      </c>
      <c r="L133" s="7">
        <v>12440</v>
      </c>
      <c r="M133" s="7">
        <v>-9344</v>
      </c>
      <c r="N133" s="7">
        <v>-92</v>
      </c>
      <c r="O133" s="7">
        <v>126</v>
      </c>
      <c r="P133" s="7">
        <v>245</v>
      </c>
      <c r="Q133" s="7">
        <v>-256</v>
      </c>
      <c r="R133" s="7">
        <v>-559</v>
      </c>
      <c r="S133" s="8">
        <v>-302</v>
      </c>
    </row>
    <row r="134" spans="1:19" x14ac:dyDescent="0.25">
      <c r="A134" s="3">
        <v>2</v>
      </c>
      <c r="B134" s="4">
        <v>-15960</v>
      </c>
      <c r="C134" s="4">
        <v>-1760</v>
      </c>
      <c r="D134" s="4">
        <v>-3240</v>
      </c>
      <c r="E134" s="4">
        <v>-3006</v>
      </c>
      <c r="F134" s="4">
        <v>4148</v>
      </c>
      <c r="G134" s="4">
        <v>5760</v>
      </c>
      <c r="H134" s="4">
        <v>98</v>
      </c>
      <c r="I134" s="4">
        <v>45</v>
      </c>
      <c r="J134" s="4">
        <v>-369</v>
      </c>
      <c r="K134" s="4">
        <v>-14704</v>
      </c>
      <c r="L134" s="4">
        <v>12464</v>
      </c>
      <c r="M134" s="4">
        <v>-1528</v>
      </c>
      <c r="N134" s="4">
        <v>-92</v>
      </c>
      <c r="O134" s="4">
        <v>126</v>
      </c>
      <c r="P134" s="4">
        <v>245</v>
      </c>
      <c r="Q134" s="4">
        <v>-45</v>
      </c>
      <c r="R134" s="4">
        <v>-393</v>
      </c>
      <c r="S134" s="5">
        <v>-288</v>
      </c>
    </row>
    <row r="135" spans="1:19" x14ac:dyDescent="0.25">
      <c r="A135" s="6">
        <v>2</v>
      </c>
      <c r="B135" s="7">
        <v>-27064</v>
      </c>
      <c r="C135" s="7">
        <v>2824</v>
      </c>
      <c r="D135" s="7">
        <v>-2136</v>
      </c>
      <c r="E135" s="7">
        <v>-10442</v>
      </c>
      <c r="F135" s="7">
        <v>6845</v>
      </c>
      <c r="G135" s="7">
        <v>15674</v>
      </c>
      <c r="H135" s="7">
        <v>16</v>
      </c>
      <c r="I135" s="7">
        <v>143</v>
      </c>
      <c r="J135" s="7">
        <v>-376</v>
      </c>
      <c r="K135" s="7">
        <v>-21592</v>
      </c>
      <c r="L135" s="7">
        <v>12448</v>
      </c>
      <c r="M135" s="7">
        <v>-16016</v>
      </c>
      <c r="N135" s="7">
        <v>-92</v>
      </c>
      <c r="O135" s="7">
        <v>126</v>
      </c>
      <c r="P135" s="7">
        <v>245</v>
      </c>
      <c r="Q135" s="7">
        <v>-44</v>
      </c>
      <c r="R135" s="7">
        <v>-228</v>
      </c>
      <c r="S135" s="8">
        <v>-349</v>
      </c>
    </row>
    <row r="136" spans="1:19" x14ac:dyDescent="0.25">
      <c r="A136" s="3">
        <v>2</v>
      </c>
      <c r="B136" s="4">
        <v>-5608</v>
      </c>
      <c r="C136" s="4">
        <v>-5120</v>
      </c>
      <c r="D136" s="4">
        <v>312</v>
      </c>
      <c r="E136" s="4">
        <v>-7175</v>
      </c>
      <c r="F136" s="4">
        <v>-4449</v>
      </c>
      <c r="G136" s="4">
        <v>-5907</v>
      </c>
      <c r="H136" s="4">
        <v>-130</v>
      </c>
      <c r="I136" s="4">
        <v>177</v>
      </c>
      <c r="J136" s="4">
        <v>-328</v>
      </c>
      <c r="K136" s="4">
        <v>-16648</v>
      </c>
      <c r="L136" s="4">
        <v>12488</v>
      </c>
      <c r="M136" s="4">
        <v>-2824</v>
      </c>
      <c r="N136" s="4">
        <v>-92</v>
      </c>
      <c r="O136" s="4">
        <v>126</v>
      </c>
      <c r="P136" s="4">
        <v>245</v>
      </c>
      <c r="Q136" s="4">
        <v>-65</v>
      </c>
      <c r="R136" s="4">
        <v>-290</v>
      </c>
      <c r="S136" s="5">
        <v>-371</v>
      </c>
    </row>
    <row r="137" spans="1:19" x14ac:dyDescent="0.25">
      <c r="A137" s="6">
        <v>2</v>
      </c>
      <c r="B137" s="7">
        <v>-28704</v>
      </c>
      <c r="C137" s="7">
        <v>4352</v>
      </c>
      <c r="D137" s="7">
        <v>-10560</v>
      </c>
      <c r="E137" s="7">
        <v>18753</v>
      </c>
      <c r="F137" s="7">
        <v>-21349</v>
      </c>
      <c r="G137" s="7">
        <v>-32768</v>
      </c>
      <c r="H137" s="7">
        <v>61</v>
      </c>
      <c r="I137" s="7">
        <v>-3</v>
      </c>
      <c r="J137" s="7">
        <v>-302</v>
      </c>
      <c r="K137" s="7">
        <v>-17200</v>
      </c>
      <c r="L137" s="7">
        <v>12504</v>
      </c>
      <c r="M137" s="7">
        <v>-5328</v>
      </c>
      <c r="N137" s="7">
        <v>-92</v>
      </c>
      <c r="O137" s="7">
        <v>126</v>
      </c>
      <c r="P137" s="7">
        <v>245</v>
      </c>
      <c r="Q137" s="7">
        <v>-99</v>
      </c>
      <c r="R137" s="7">
        <v>-368</v>
      </c>
      <c r="S137" s="8">
        <v>-381</v>
      </c>
    </row>
    <row r="138" spans="1:19" x14ac:dyDescent="0.25">
      <c r="A138" s="3">
        <v>2</v>
      </c>
      <c r="B138" s="4">
        <v>-26680</v>
      </c>
      <c r="C138" s="4">
        <v>18224</v>
      </c>
      <c r="D138" s="4">
        <v>-3504</v>
      </c>
      <c r="E138" s="4">
        <v>6059</v>
      </c>
      <c r="F138" s="4">
        <v>12161</v>
      </c>
      <c r="G138" s="4">
        <v>17484</v>
      </c>
      <c r="H138" s="4">
        <v>88</v>
      </c>
      <c r="I138" s="4">
        <v>-70</v>
      </c>
      <c r="J138" s="4">
        <v>-349</v>
      </c>
      <c r="K138" s="4">
        <v>-32768</v>
      </c>
      <c r="L138" s="4">
        <v>12568</v>
      </c>
      <c r="M138" s="4">
        <v>1488</v>
      </c>
      <c r="N138" s="4">
        <v>-92</v>
      </c>
      <c r="O138" s="4">
        <v>126</v>
      </c>
      <c r="P138" s="4">
        <v>245</v>
      </c>
      <c r="Q138" s="4">
        <v>-213</v>
      </c>
      <c r="R138" s="4">
        <v>-520</v>
      </c>
      <c r="S138" s="5">
        <v>-329</v>
      </c>
    </row>
    <row r="139" spans="1:19" x14ac:dyDescent="0.25">
      <c r="A139" s="6">
        <v>2</v>
      </c>
      <c r="B139" s="7">
        <v>-16880</v>
      </c>
      <c r="C139" s="7">
        <v>-488</v>
      </c>
      <c r="D139" s="7">
        <v>-2744</v>
      </c>
      <c r="E139" s="7">
        <v>-8463</v>
      </c>
      <c r="F139" s="7">
        <v>3115</v>
      </c>
      <c r="G139" s="7">
        <v>1772</v>
      </c>
      <c r="H139" s="7">
        <v>72</v>
      </c>
      <c r="I139" s="7">
        <v>5</v>
      </c>
      <c r="J139" s="7">
        <v>-402</v>
      </c>
      <c r="K139" s="7">
        <v>-3368</v>
      </c>
      <c r="L139" s="7">
        <v>12496</v>
      </c>
      <c r="M139" s="7">
        <v>1608</v>
      </c>
      <c r="N139" s="7">
        <v>-92</v>
      </c>
      <c r="O139" s="7">
        <v>126</v>
      </c>
      <c r="P139" s="7">
        <v>245</v>
      </c>
      <c r="Q139" s="7">
        <v>-208</v>
      </c>
      <c r="R139" s="7">
        <v>-560</v>
      </c>
      <c r="S139" s="8">
        <v>-308</v>
      </c>
    </row>
    <row r="140" spans="1:19" x14ac:dyDescent="0.25">
      <c r="A140" s="3">
        <v>2</v>
      </c>
      <c r="B140" s="4">
        <v>-18560</v>
      </c>
      <c r="C140" s="4">
        <v>1320</v>
      </c>
      <c r="D140" s="4">
        <v>-3208</v>
      </c>
      <c r="E140" s="4">
        <v>-4321</v>
      </c>
      <c r="F140" s="4">
        <v>5069</v>
      </c>
      <c r="G140" s="4">
        <v>7550</v>
      </c>
      <c r="H140" s="4">
        <v>31</v>
      </c>
      <c r="I140" s="4">
        <v>63</v>
      </c>
      <c r="J140" s="4">
        <v>-418</v>
      </c>
      <c r="K140" s="4">
        <v>-32768</v>
      </c>
      <c r="L140" s="4">
        <v>12472</v>
      </c>
      <c r="M140" s="4">
        <v>-12856</v>
      </c>
      <c r="N140" s="4">
        <v>-92</v>
      </c>
      <c r="O140" s="4">
        <v>126</v>
      </c>
      <c r="P140" s="4">
        <v>245</v>
      </c>
      <c r="Q140" s="4">
        <v>-9</v>
      </c>
      <c r="R140" s="4">
        <v>-201</v>
      </c>
      <c r="S140" s="5">
        <v>-301</v>
      </c>
    </row>
    <row r="141" spans="1:19" x14ac:dyDescent="0.25">
      <c r="A141" s="6">
        <v>2</v>
      </c>
      <c r="B141" s="7">
        <v>-32264</v>
      </c>
      <c r="C141" s="7">
        <v>-20408</v>
      </c>
      <c r="D141" s="7">
        <v>-9384</v>
      </c>
      <c r="E141" s="7">
        <v>-22042</v>
      </c>
      <c r="F141" s="7">
        <v>9194</v>
      </c>
      <c r="G141" s="7">
        <v>21804</v>
      </c>
      <c r="H141" s="7">
        <v>-108</v>
      </c>
      <c r="I141" s="7">
        <v>194</v>
      </c>
      <c r="J141" s="7">
        <v>-388</v>
      </c>
      <c r="K141" s="7">
        <v>-17488</v>
      </c>
      <c r="L141" s="7">
        <v>12512</v>
      </c>
      <c r="M141" s="7">
        <v>-3680</v>
      </c>
      <c r="N141" s="7">
        <v>-92</v>
      </c>
      <c r="O141" s="7">
        <v>126</v>
      </c>
      <c r="P141" s="7">
        <v>245</v>
      </c>
      <c r="Q141" s="7">
        <v>-11</v>
      </c>
      <c r="R141" s="7">
        <v>-242</v>
      </c>
      <c r="S141" s="8">
        <v>-333</v>
      </c>
    </row>
    <row r="142" spans="1:19" x14ac:dyDescent="0.25">
      <c r="A142" s="3">
        <v>2</v>
      </c>
      <c r="B142" s="4">
        <v>-5680</v>
      </c>
      <c r="C142" s="4">
        <v>-944</v>
      </c>
      <c r="D142" s="4">
        <v>-536</v>
      </c>
      <c r="E142" s="4">
        <v>3584</v>
      </c>
      <c r="F142" s="4">
        <v>-12028</v>
      </c>
      <c r="G142" s="4">
        <v>-23092</v>
      </c>
      <c r="H142" s="4">
        <v>-65</v>
      </c>
      <c r="I142" s="4">
        <v>177</v>
      </c>
      <c r="J142" s="4">
        <v>-370</v>
      </c>
      <c r="K142" s="4">
        <v>-16104</v>
      </c>
      <c r="L142" s="4">
        <v>12488</v>
      </c>
      <c r="M142" s="4">
        <v>-3016</v>
      </c>
      <c r="N142" s="4">
        <v>-92</v>
      </c>
      <c r="O142" s="4">
        <v>126</v>
      </c>
      <c r="P142" s="4">
        <v>245</v>
      </c>
      <c r="Q142" s="4">
        <v>-29</v>
      </c>
      <c r="R142" s="4">
        <v>-327</v>
      </c>
      <c r="S142" s="5">
        <v>-360</v>
      </c>
    </row>
    <row r="143" spans="1:19" x14ac:dyDescent="0.25">
      <c r="A143" s="6">
        <v>2</v>
      </c>
      <c r="B143" s="7">
        <v>-26320</v>
      </c>
      <c r="C143" s="7">
        <v>24600</v>
      </c>
      <c r="D143" s="7">
        <v>-17592</v>
      </c>
      <c r="E143" s="7">
        <v>-4466</v>
      </c>
      <c r="F143" s="7">
        <v>-10642</v>
      </c>
      <c r="G143" s="7">
        <v>-29777</v>
      </c>
      <c r="H143" s="7">
        <v>86</v>
      </c>
      <c r="I143" s="7">
        <v>-225</v>
      </c>
      <c r="J143" s="7">
        <v>-244</v>
      </c>
      <c r="K143" s="7">
        <v>-18328</v>
      </c>
      <c r="L143" s="7">
        <v>12536</v>
      </c>
      <c r="M143" s="7">
        <v>-4440</v>
      </c>
      <c r="N143" s="7">
        <v>-92</v>
      </c>
      <c r="O143" s="7">
        <v>126</v>
      </c>
      <c r="P143" s="7">
        <v>245</v>
      </c>
      <c r="Q143" s="7">
        <v>-77</v>
      </c>
      <c r="R143" s="7">
        <v>-406</v>
      </c>
      <c r="S143" s="8">
        <v>-359</v>
      </c>
    </row>
    <row r="144" spans="1:19" x14ac:dyDescent="0.25">
      <c r="A144" s="3">
        <v>2</v>
      </c>
      <c r="B144" s="4">
        <v>-18560</v>
      </c>
      <c r="C144" s="4">
        <v>1896</v>
      </c>
      <c r="D144" s="4">
        <v>-6744</v>
      </c>
      <c r="E144" s="4">
        <v>-3299</v>
      </c>
      <c r="F144" s="4">
        <v>7495</v>
      </c>
      <c r="G144" s="4">
        <v>9194</v>
      </c>
      <c r="H144" s="4">
        <v>73</v>
      </c>
      <c r="I144" s="4">
        <v>-94</v>
      </c>
      <c r="J144" s="4">
        <v>-332</v>
      </c>
      <c r="K144" s="4">
        <v>-26688</v>
      </c>
      <c r="L144" s="4">
        <v>12384</v>
      </c>
      <c r="M144" s="4">
        <v>-12544</v>
      </c>
      <c r="N144" s="4">
        <v>-92</v>
      </c>
      <c r="O144" s="4">
        <v>126</v>
      </c>
      <c r="P144" s="4">
        <v>245</v>
      </c>
      <c r="Q144" s="4">
        <v>-218</v>
      </c>
      <c r="R144" s="4">
        <v>-560</v>
      </c>
      <c r="S144" s="5">
        <v>-301</v>
      </c>
    </row>
    <row r="145" spans="1:19" x14ac:dyDescent="0.25">
      <c r="A145" s="6">
        <v>2</v>
      </c>
      <c r="B145" s="7">
        <v>-16360</v>
      </c>
      <c r="C145" s="7">
        <v>-328</v>
      </c>
      <c r="D145" s="7">
        <v>-4240</v>
      </c>
      <c r="E145" s="7">
        <v>-5999</v>
      </c>
      <c r="F145" s="7">
        <v>2487</v>
      </c>
      <c r="G145" s="7">
        <v>3288</v>
      </c>
      <c r="H145" s="7">
        <v>53</v>
      </c>
      <c r="I145" s="7">
        <v>-45</v>
      </c>
      <c r="J145" s="7">
        <v>-361</v>
      </c>
      <c r="K145" s="7">
        <v>-22880</v>
      </c>
      <c r="L145" s="7">
        <v>12464</v>
      </c>
      <c r="M145" s="7">
        <v>-2264</v>
      </c>
      <c r="N145" s="7">
        <v>-92</v>
      </c>
      <c r="O145" s="7">
        <v>126</v>
      </c>
      <c r="P145" s="7">
        <v>245</v>
      </c>
      <c r="Q145" s="7">
        <v>-67</v>
      </c>
      <c r="R145" s="7">
        <v>-315</v>
      </c>
      <c r="S145" s="8">
        <v>-321</v>
      </c>
    </row>
    <row r="146" spans="1:19" x14ac:dyDescent="0.25">
      <c r="A146" s="3">
        <v>2</v>
      </c>
      <c r="B146" s="4">
        <v>-18536</v>
      </c>
      <c r="C146" s="4">
        <v>-400</v>
      </c>
      <c r="D146" s="4">
        <v>-3712</v>
      </c>
      <c r="E146" s="4">
        <v>-14</v>
      </c>
      <c r="F146" s="4">
        <v>5952</v>
      </c>
      <c r="G146" s="4">
        <v>15930</v>
      </c>
      <c r="H146" s="4">
        <v>-6</v>
      </c>
      <c r="I146" s="4">
        <v>42</v>
      </c>
      <c r="J146" s="4">
        <v>-371</v>
      </c>
      <c r="K146" s="4">
        <v>-23064</v>
      </c>
      <c r="L146" s="4">
        <v>12456</v>
      </c>
      <c r="M146" s="4">
        <v>19024</v>
      </c>
      <c r="N146" s="4">
        <v>-92</v>
      </c>
      <c r="O146" s="4">
        <v>126</v>
      </c>
      <c r="P146" s="4">
        <v>245</v>
      </c>
      <c r="Q146" s="4">
        <v>-45</v>
      </c>
      <c r="R146" s="4">
        <v>-187</v>
      </c>
      <c r="S146" s="5">
        <v>-343</v>
      </c>
    </row>
    <row r="147" spans="1:19" x14ac:dyDescent="0.25">
      <c r="A147" s="6">
        <v>2</v>
      </c>
      <c r="B147" s="7">
        <v>-9488</v>
      </c>
      <c r="C147" s="7">
        <v>8336</v>
      </c>
      <c r="D147" s="7">
        <v>-4120</v>
      </c>
      <c r="E147" s="7">
        <v>-4447</v>
      </c>
      <c r="F147" s="7">
        <v>2001</v>
      </c>
      <c r="G147" s="7">
        <v>5378</v>
      </c>
      <c r="H147" s="7">
        <v>-160</v>
      </c>
      <c r="I147" s="7">
        <v>136</v>
      </c>
      <c r="J147" s="7">
        <v>-331</v>
      </c>
      <c r="K147" s="7">
        <v>-16248</v>
      </c>
      <c r="L147" s="7">
        <v>12512</v>
      </c>
      <c r="M147" s="7">
        <v>-5192</v>
      </c>
      <c r="N147" s="7">
        <v>-92</v>
      </c>
      <c r="O147" s="7">
        <v>126</v>
      </c>
      <c r="P147" s="7">
        <v>245</v>
      </c>
      <c r="Q147" s="7">
        <v>-67</v>
      </c>
      <c r="R147" s="7">
        <v>-270</v>
      </c>
      <c r="S147" s="8">
        <v>-383</v>
      </c>
    </row>
    <row r="148" spans="1:19" x14ac:dyDescent="0.25">
      <c r="A148" s="3">
        <v>2</v>
      </c>
      <c r="B148" s="4">
        <v>-17320</v>
      </c>
      <c r="C148" s="4">
        <v>1280</v>
      </c>
      <c r="D148" s="4">
        <v>-5328</v>
      </c>
      <c r="E148" s="4">
        <v>14457</v>
      </c>
      <c r="F148" s="4">
        <v>-19073</v>
      </c>
      <c r="G148" s="4">
        <v>-32768</v>
      </c>
      <c r="H148" s="4">
        <v>7</v>
      </c>
      <c r="I148" s="4">
        <v>25</v>
      </c>
      <c r="J148" s="4">
        <v>-316</v>
      </c>
      <c r="K148" s="4">
        <v>-15784</v>
      </c>
      <c r="L148" s="4">
        <v>12520</v>
      </c>
      <c r="M148" s="4">
        <v>-4576</v>
      </c>
      <c r="N148" s="4">
        <v>-92</v>
      </c>
      <c r="O148" s="4">
        <v>126</v>
      </c>
      <c r="P148" s="4">
        <v>245</v>
      </c>
      <c r="Q148" s="4">
        <v>-91</v>
      </c>
      <c r="R148" s="4">
        <v>-295</v>
      </c>
      <c r="S148" s="5">
        <v>-376</v>
      </c>
    </row>
    <row r="149" spans="1:19" x14ac:dyDescent="0.25">
      <c r="A149" s="6">
        <v>2</v>
      </c>
      <c r="B149" s="7">
        <v>-19384</v>
      </c>
      <c r="C149" s="7">
        <v>-3544</v>
      </c>
      <c r="D149" s="7">
        <v>26776</v>
      </c>
      <c r="E149" s="7">
        <v>11727</v>
      </c>
      <c r="F149" s="7">
        <v>6485</v>
      </c>
      <c r="G149" s="7">
        <v>9923</v>
      </c>
      <c r="H149" s="7">
        <v>53</v>
      </c>
      <c r="I149" s="7">
        <v>-137</v>
      </c>
      <c r="J149" s="7">
        <v>-339</v>
      </c>
      <c r="K149" s="7">
        <v>-32768</v>
      </c>
      <c r="L149" s="7">
        <v>12480</v>
      </c>
      <c r="M149" s="7">
        <v>1880</v>
      </c>
      <c r="N149" s="7">
        <v>-92</v>
      </c>
      <c r="O149" s="7">
        <v>126</v>
      </c>
      <c r="P149" s="7">
        <v>245</v>
      </c>
      <c r="Q149" s="7">
        <v>-174</v>
      </c>
      <c r="R149" s="7">
        <v>-447</v>
      </c>
      <c r="S149" s="8">
        <v>-349</v>
      </c>
    </row>
    <row r="150" spans="1:19" x14ac:dyDescent="0.25">
      <c r="A150" s="3">
        <v>2</v>
      </c>
      <c r="B150" s="4">
        <v>-15928</v>
      </c>
      <c r="C150" s="4">
        <v>2392</v>
      </c>
      <c r="D150" s="4">
        <v>-6008</v>
      </c>
      <c r="E150" s="4">
        <v>1055</v>
      </c>
      <c r="F150" s="4">
        <v>4000</v>
      </c>
      <c r="G150" s="4">
        <v>5631</v>
      </c>
      <c r="H150" s="4">
        <v>23</v>
      </c>
      <c r="I150" s="4">
        <v>-63</v>
      </c>
      <c r="J150" s="4">
        <v>-403</v>
      </c>
      <c r="K150" s="4">
        <v>-1976</v>
      </c>
      <c r="L150" s="4">
        <v>12536</v>
      </c>
      <c r="M150" s="4">
        <v>656</v>
      </c>
      <c r="N150" s="4">
        <v>-92</v>
      </c>
      <c r="O150" s="4">
        <v>126</v>
      </c>
      <c r="P150" s="4">
        <v>245</v>
      </c>
      <c r="Q150" s="4">
        <v>-251</v>
      </c>
      <c r="R150" s="4">
        <v>-496</v>
      </c>
      <c r="S150" s="5">
        <v>-271</v>
      </c>
    </row>
    <row r="151" spans="1:19" x14ac:dyDescent="0.25">
      <c r="A151" s="6">
        <v>2</v>
      </c>
      <c r="B151" s="7">
        <v>-16528</v>
      </c>
      <c r="C151" s="7">
        <v>872</v>
      </c>
      <c r="D151" s="7">
        <v>-3760</v>
      </c>
      <c r="E151" s="7">
        <v>-6021</v>
      </c>
      <c r="F151" s="7">
        <v>3512</v>
      </c>
      <c r="G151" s="7">
        <v>5231</v>
      </c>
      <c r="H151" s="7">
        <v>3</v>
      </c>
      <c r="I151" s="7">
        <v>-6</v>
      </c>
      <c r="J151" s="7">
        <v>-398</v>
      </c>
      <c r="K151" s="7">
        <v>-29984</v>
      </c>
      <c r="L151" s="7">
        <v>12536</v>
      </c>
      <c r="M151" s="7">
        <v>-5576</v>
      </c>
      <c r="N151" s="7">
        <v>-92</v>
      </c>
      <c r="O151" s="7">
        <v>126</v>
      </c>
      <c r="P151" s="7">
        <v>245</v>
      </c>
      <c r="Q151" s="7">
        <v>-123</v>
      </c>
      <c r="R151" s="7">
        <v>-303</v>
      </c>
      <c r="S151" s="8">
        <v>-264</v>
      </c>
    </row>
    <row r="152" spans="1:19" x14ac:dyDescent="0.25">
      <c r="A152" s="3">
        <v>2</v>
      </c>
      <c r="B152" s="4">
        <v>-32768</v>
      </c>
      <c r="C152" s="4">
        <v>-6640</v>
      </c>
      <c r="D152" s="4">
        <v>5696</v>
      </c>
      <c r="E152" s="4">
        <v>-27663</v>
      </c>
      <c r="F152" s="4">
        <v>6252</v>
      </c>
      <c r="G152" s="4">
        <v>20615</v>
      </c>
      <c r="H152" s="4">
        <v>-96</v>
      </c>
      <c r="I152" s="4">
        <v>99</v>
      </c>
      <c r="J152" s="4">
        <v>-386</v>
      </c>
      <c r="K152" s="4">
        <v>-22808</v>
      </c>
      <c r="L152" s="4">
        <v>12536</v>
      </c>
      <c r="M152" s="4">
        <v>-17368</v>
      </c>
      <c r="N152" s="4">
        <v>-92</v>
      </c>
      <c r="O152" s="4">
        <v>126</v>
      </c>
      <c r="P152" s="4">
        <v>245</v>
      </c>
      <c r="Q152" s="4">
        <v>-152</v>
      </c>
      <c r="R152" s="4">
        <v>-294</v>
      </c>
      <c r="S152" s="5">
        <v>-265</v>
      </c>
    </row>
    <row r="153" spans="1:19" x14ac:dyDescent="0.25">
      <c r="A153" s="6">
        <v>2</v>
      </c>
      <c r="B153" s="7">
        <v>-3896</v>
      </c>
      <c r="C153" s="7">
        <v>-2728</v>
      </c>
      <c r="D153" s="7">
        <v>-512</v>
      </c>
      <c r="E153" s="7">
        <v>980</v>
      </c>
      <c r="F153" s="7">
        <v>-5776</v>
      </c>
      <c r="G153" s="7">
        <v>-14545</v>
      </c>
      <c r="H153" s="7">
        <v>-176</v>
      </c>
      <c r="I153" s="7">
        <v>122</v>
      </c>
      <c r="J153" s="7">
        <v>-376</v>
      </c>
      <c r="K153" s="7">
        <v>-15800</v>
      </c>
      <c r="L153" s="7">
        <v>12536</v>
      </c>
      <c r="M153" s="7">
        <v>-4616</v>
      </c>
      <c r="N153" s="7">
        <v>-92</v>
      </c>
      <c r="O153" s="7">
        <v>126</v>
      </c>
      <c r="P153" s="7">
        <v>245</v>
      </c>
      <c r="Q153" s="7">
        <v>-186</v>
      </c>
      <c r="R153" s="7">
        <v>-347</v>
      </c>
      <c r="S153" s="8">
        <v>-294</v>
      </c>
    </row>
    <row r="154" spans="1:19" x14ac:dyDescent="0.25">
      <c r="A154" s="3">
        <v>2</v>
      </c>
      <c r="B154" s="4">
        <v>-32768</v>
      </c>
      <c r="C154" s="4">
        <v>13952</v>
      </c>
      <c r="D154" s="4">
        <v>-17680</v>
      </c>
      <c r="E154" s="4">
        <v>13868</v>
      </c>
      <c r="F154" s="4">
        <v>-21482</v>
      </c>
      <c r="G154" s="4">
        <v>-32768</v>
      </c>
      <c r="H154" s="4">
        <v>32</v>
      </c>
      <c r="I154" s="4">
        <v>-113</v>
      </c>
      <c r="J154" s="4">
        <v>-350</v>
      </c>
      <c r="K154" s="4">
        <v>-17960</v>
      </c>
      <c r="L154" s="4">
        <v>12520</v>
      </c>
      <c r="M154" s="4">
        <v>-2696</v>
      </c>
      <c r="N154" s="4">
        <v>-92</v>
      </c>
      <c r="O154" s="4">
        <v>126</v>
      </c>
      <c r="P154" s="4">
        <v>245</v>
      </c>
      <c r="Q154" s="4">
        <v>-212</v>
      </c>
      <c r="R154" s="4">
        <v>-388</v>
      </c>
      <c r="S154" s="5">
        <v>-288</v>
      </c>
    </row>
    <row r="155" spans="1:19" x14ac:dyDescent="0.25">
      <c r="A155" s="6">
        <v>2</v>
      </c>
      <c r="B155" s="7">
        <v>-11296</v>
      </c>
      <c r="C155" s="7">
        <v>8280</v>
      </c>
      <c r="D155" s="7">
        <v>-4800</v>
      </c>
      <c r="E155" s="7">
        <v>4215</v>
      </c>
      <c r="F155" s="7">
        <v>8949</v>
      </c>
      <c r="G155" s="7">
        <v>12037</v>
      </c>
      <c r="H155" s="7">
        <v>5</v>
      </c>
      <c r="I155" s="7">
        <v>-54</v>
      </c>
      <c r="J155" s="7">
        <v>-417</v>
      </c>
      <c r="K155" s="7">
        <v>-32768</v>
      </c>
      <c r="L155" s="7">
        <v>12576</v>
      </c>
      <c r="M155" s="7">
        <v>6016</v>
      </c>
      <c r="N155" s="7">
        <v>-92</v>
      </c>
      <c r="O155" s="7">
        <v>126</v>
      </c>
      <c r="P155" s="7">
        <v>245</v>
      </c>
      <c r="Q155" s="7">
        <v>-295</v>
      </c>
      <c r="R155" s="7">
        <v>-484</v>
      </c>
      <c r="S155" s="8">
        <v>-266</v>
      </c>
    </row>
    <row r="156" spans="1:19" x14ac:dyDescent="0.25">
      <c r="A156" s="3">
        <v>2</v>
      </c>
      <c r="B156" s="4">
        <v>-16448</v>
      </c>
      <c r="C156" s="4">
        <v>136</v>
      </c>
      <c r="D156" s="4">
        <v>-4192</v>
      </c>
      <c r="E156" s="4">
        <v>-6352</v>
      </c>
      <c r="F156" s="4">
        <v>2225</v>
      </c>
      <c r="G156" s="4">
        <v>3124</v>
      </c>
      <c r="H156" s="4">
        <v>-16</v>
      </c>
      <c r="I156" s="4">
        <v>-9</v>
      </c>
      <c r="J156" s="4">
        <v>-430</v>
      </c>
      <c r="K156" s="4">
        <v>-17040</v>
      </c>
      <c r="L156" s="4">
        <v>12496</v>
      </c>
      <c r="M156" s="4">
        <v>-1952</v>
      </c>
      <c r="N156" s="4">
        <v>-92</v>
      </c>
      <c r="O156" s="4">
        <v>126</v>
      </c>
      <c r="P156" s="4">
        <v>245</v>
      </c>
      <c r="Q156" s="4">
        <v>-101</v>
      </c>
      <c r="R156" s="4">
        <v>-433</v>
      </c>
      <c r="S156" s="5">
        <v>-256</v>
      </c>
    </row>
    <row r="157" spans="1:19" x14ac:dyDescent="0.25">
      <c r="A157" s="6">
        <v>2</v>
      </c>
      <c r="B157" s="7">
        <v>-17936</v>
      </c>
      <c r="C157" s="7">
        <v>-1048</v>
      </c>
      <c r="D157" s="7">
        <v>-4272</v>
      </c>
      <c r="E157" s="7">
        <v>-48</v>
      </c>
      <c r="F157" s="7">
        <v>6199</v>
      </c>
      <c r="G157" s="7">
        <v>15002</v>
      </c>
      <c r="H157" s="7">
        <v>-71</v>
      </c>
      <c r="I157" s="7">
        <v>60</v>
      </c>
      <c r="J157" s="7">
        <v>-450</v>
      </c>
      <c r="K157" s="7">
        <v>-21552</v>
      </c>
      <c r="L157" s="7">
        <v>12496</v>
      </c>
      <c r="M157" s="7">
        <v>7336</v>
      </c>
      <c r="N157" s="7">
        <v>-92</v>
      </c>
      <c r="O157" s="7">
        <v>126</v>
      </c>
      <c r="P157" s="7">
        <v>245</v>
      </c>
      <c r="Q157" s="7">
        <v>-23</v>
      </c>
      <c r="R157" s="7">
        <v>-202</v>
      </c>
      <c r="S157" s="8">
        <v>-295</v>
      </c>
    </row>
    <row r="158" spans="1:19" x14ac:dyDescent="0.25">
      <c r="A158" s="3">
        <v>2</v>
      </c>
      <c r="B158" s="4">
        <v>-7424</v>
      </c>
      <c r="C158" s="4">
        <v>2896</v>
      </c>
      <c r="D158" s="4">
        <v>-7256</v>
      </c>
      <c r="E158" s="4">
        <v>5323</v>
      </c>
      <c r="F158" s="4">
        <v>1893</v>
      </c>
      <c r="G158" s="4">
        <v>13428</v>
      </c>
      <c r="H158" s="4">
        <v>-191</v>
      </c>
      <c r="I158" s="4">
        <v>166</v>
      </c>
      <c r="J158" s="4">
        <v>-403</v>
      </c>
      <c r="K158" s="4">
        <v>-15264</v>
      </c>
      <c r="L158" s="4">
        <v>12488</v>
      </c>
      <c r="M158" s="4">
        <v>-2880</v>
      </c>
      <c r="N158" s="4">
        <v>-92</v>
      </c>
      <c r="O158" s="4">
        <v>126</v>
      </c>
      <c r="P158" s="4">
        <v>245</v>
      </c>
      <c r="Q158" s="4">
        <v>-52</v>
      </c>
      <c r="R158" s="4">
        <v>-295</v>
      </c>
      <c r="S158" s="5">
        <v>-338</v>
      </c>
    </row>
    <row r="159" spans="1:19" x14ac:dyDescent="0.25">
      <c r="A159" s="6">
        <v>2</v>
      </c>
      <c r="B159" s="7">
        <v>-15176</v>
      </c>
      <c r="C159" s="7">
        <v>2616</v>
      </c>
      <c r="D159" s="7">
        <v>-2864</v>
      </c>
      <c r="E159" s="7">
        <v>13854</v>
      </c>
      <c r="F159" s="7">
        <v>-19213</v>
      </c>
      <c r="G159" s="7">
        <v>-32768</v>
      </c>
      <c r="H159" s="7">
        <v>-32</v>
      </c>
      <c r="I159" s="7">
        <v>-12</v>
      </c>
      <c r="J159" s="7">
        <v>-304</v>
      </c>
      <c r="K159" s="7">
        <v>-16800</v>
      </c>
      <c r="L159" s="7">
        <v>12480</v>
      </c>
      <c r="M159" s="7">
        <v>-3376</v>
      </c>
      <c r="N159" s="7">
        <v>-92</v>
      </c>
      <c r="O159" s="7">
        <v>126</v>
      </c>
      <c r="P159" s="7">
        <v>245</v>
      </c>
      <c r="Q159" s="7">
        <v>-55</v>
      </c>
      <c r="R159" s="7">
        <v>-366</v>
      </c>
      <c r="S159" s="8">
        <v>-340</v>
      </c>
    </row>
    <row r="160" spans="1:19" x14ac:dyDescent="0.25">
      <c r="A160" s="3">
        <v>2</v>
      </c>
      <c r="B160" s="4">
        <v>-31696</v>
      </c>
      <c r="C160" s="4">
        <v>-29320</v>
      </c>
      <c r="D160" s="4">
        <v>32767</v>
      </c>
      <c r="E160" s="4">
        <v>12903</v>
      </c>
      <c r="F160" s="4">
        <v>11036</v>
      </c>
      <c r="G160" s="4">
        <v>11830</v>
      </c>
      <c r="H160" s="4">
        <v>-2</v>
      </c>
      <c r="I160" s="4">
        <v>-82</v>
      </c>
      <c r="J160" s="4">
        <v>-311</v>
      </c>
      <c r="K160" s="4">
        <v>-32768</v>
      </c>
      <c r="L160" s="4">
        <v>12408</v>
      </c>
      <c r="M160" s="4">
        <v>-1488</v>
      </c>
      <c r="N160" s="4">
        <v>-92</v>
      </c>
      <c r="O160" s="4">
        <v>126</v>
      </c>
      <c r="P160" s="4">
        <v>245</v>
      </c>
      <c r="Q160" s="4">
        <v>-179</v>
      </c>
      <c r="R160" s="4">
        <v>-472</v>
      </c>
      <c r="S160" s="5">
        <v>-313</v>
      </c>
    </row>
    <row r="161" spans="1:19" x14ac:dyDescent="0.25">
      <c r="A161" s="6">
        <v>2</v>
      </c>
      <c r="B161" s="7">
        <v>-16328</v>
      </c>
      <c r="C161" s="7">
        <v>3144</v>
      </c>
      <c r="D161" s="7">
        <v>-6424</v>
      </c>
      <c r="E161" s="7">
        <v>1045</v>
      </c>
      <c r="F161" s="7">
        <v>3035</v>
      </c>
      <c r="G161" s="7">
        <v>4639</v>
      </c>
      <c r="H161" s="7">
        <v>-43</v>
      </c>
      <c r="I161" s="7">
        <v>-14</v>
      </c>
      <c r="J161" s="7">
        <v>-364</v>
      </c>
      <c r="K161" s="7">
        <v>-2656</v>
      </c>
      <c r="L161" s="7">
        <v>12464</v>
      </c>
      <c r="M161" s="7">
        <v>712</v>
      </c>
      <c r="N161" s="7">
        <v>-92</v>
      </c>
      <c r="O161" s="7">
        <v>126</v>
      </c>
      <c r="P161" s="7">
        <v>245</v>
      </c>
      <c r="Q161" s="7">
        <v>-284</v>
      </c>
      <c r="R161" s="7">
        <v>-498</v>
      </c>
      <c r="S161" s="8">
        <v>-284</v>
      </c>
    </row>
    <row r="162" spans="1:19" x14ac:dyDescent="0.25">
      <c r="A162" s="3">
        <v>2</v>
      </c>
      <c r="B162" s="4">
        <v>-17376</v>
      </c>
      <c r="C162" s="4">
        <v>-656</v>
      </c>
      <c r="D162" s="4">
        <v>-3728</v>
      </c>
      <c r="E162" s="4">
        <v>-4721</v>
      </c>
      <c r="F162" s="4">
        <v>4896</v>
      </c>
      <c r="G162" s="4">
        <v>7292</v>
      </c>
      <c r="H162" s="4">
        <v>-77</v>
      </c>
      <c r="I162" s="4">
        <v>33</v>
      </c>
      <c r="J162" s="4">
        <v>-382</v>
      </c>
      <c r="K162" s="4">
        <v>-32768</v>
      </c>
      <c r="L162" s="4">
        <v>12432</v>
      </c>
      <c r="M162" s="4">
        <v>-9376</v>
      </c>
      <c r="N162" s="4">
        <v>-92</v>
      </c>
      <c r="O162" s="4">
        <v>126</v>
      </c>
      <c r="P162" s="4">
        <v>245</v>
      </c>
      <c r="Q162" s="4">
        <v>-55</v>
      </c>
      <c r="R162" s="4">
        <v>-275</v>
      </c>
      <c r="S162" s="5">
        <v>-309</v>
      </c>
    </row>
    <row r="163" spans="1:19" x14ac:dyDescent="0.25">
      <c r="A163" s="6">
        <v>2</v>
      </c>
      <c r="B163" s="7">
        <v>-32768</v>
      </c>
      <c r="C163" s="7">
        <v>-12920</v>
      </c>
      <c r="D163" s="7">
        <v>-11392</v>
      </c>
      <c r="E163" s="7">
        <v>-32768</v>
      </c>
      <c r="F163" s="7">
        <v>10963</v>
      </c>
      <c r="G163" s="7">
        <v>20632</v>
      </c>
      <c r="H163" s="7">
        <v>-175</v>
      </c>
      <c r="I163" s="7">
        <v>123</v>
      </c>
      <c r="J163" s="7">
        <v>-331</v>
      </c>
      <c r="K163" s="7">
        <v>-21416</v>
      </c>
      <c r="L163" s="7">
        <v>12480</v>
      </c>
      <c r="M163" s="7">
        <v>-15512</v>
      </c>
      <c r="N163" s="7">
        <v>-92</v>
      </c>
      <c r="O163" s="7">
        <v>126</v>
      </c>
      <c r="P163" s="7">
        <v>245</v>
      </c>
      <c r="Q163" s="7">
        <v>-78</v>
      </c>
      <c r="R163" s="7">
        <v>-271</v>
      </c>
      <c r="S163" s="8">
        <v>-339</v>
      </c>
    </row>
    <row r="164" spans="1:19" x14ac:dyDescent="0.25">
      <c r="A164" s="3">
        <v>2</v>
      </c>
      <c r="B164" s="4">
        <v>-6648</v>
      </c>
      <c r="C164" s="4">
        <v>-216</v>
      </c>
      <c r="D164" s="4">
        <v>-800</v>
      </c>
      <c r="E164" s="4">
        <v>9153</v>
      </c>
      <c r="F164" s="4">
        <v>-12019</v>
      </c>
      <c r="G164" s="4">
        <v>-25668</v>
      </c>
      <c r="H164" s="4">
        <v>-148</v>
      </c>
      <c r="I164" s="4">
        <v>125</v>
      </c>
      <c r="J164" s="4">
        <v>-329</v>
      </c>
      <c r="K164" s="4">
        <v>-16912</v>
      </c>
      <c r="L164" s="4">
        <v>12424</v>
      </c>
      <c r="M164" s="4">
        <v>-3168</v>
      </c>
      <c r="N164" s="4">
        <v>-92</v>
      </c>
      <c r="O164" s="4">
        <v>126</v>
      </c>
      <c r="P164" s="4">
        <v>245</v>
      </c>
      <c r="Q164" s="4">
        <v>-110</v>
      </c>
      <c r="R164" s="4">
        <v>-339</v>
      </c>
      <c r="S164" s="5">
        <v>-351</v>
      </c>
    </row>
    <row r="165" spans="1:19" x14ac:dyDescent="0.25">
      <c r="A165" s="6">
        <v>2</v>
      </c>
      <c r="B165" s="7">
        <v>-15128</v>
      </c>
      <c r="C165" s="7">
        <v>32767</v>
      </c>
      <c r="D165" s="7">
        <v>-19216</v>
      </c>
      <c r="E165" s="7">
        <v>-2917</v>
      </c>
      <c r="F165" s="7">
        <v>-10770</v>
      </c>
      <c r="G165" s="7">
        <v>-21693</v>
      </c>
      <c r="H165" s="7">
        <v>61</v>
      </c>
      <c r="I165" s="7">
        <v>-114</v>
      </c>
      <c r="J165" s="7">
        <v>-307</v>
      </c>
      <c r="K165" s="7">
        <v>-18272</v>
      </c>
      <c r="L165" s="7">
        <v>12472</v>
      </c>
      <c r="M165" s="7">
        <v>-3648</v>
      </c>
      <c r="N165" s="7">
        <v>-92</v>
      </c>
      <c r="O165" s="7">
        <v>126</v>
      </c>
      <c r="P165" s="7">
        <v>245</v>
      </c>
      <c r="Q165" s="7">
        <v>-150</v>
      </c>
      <c r="R165" s="7">
        <v>-398</v>
      </c>
      <c r="S165" s="8">
        <v>-345</v>
      </c>
    </row>
    <row r="166" spans="1:19" x14ac:dyDescent="0.25">
      <c r="A166" s="3">
        <v>2</v>
      </c>
      <c r="B166" s="4">
        <v>-20264</v>
      </c>
      <c r="C166" s="4">
        <v>2920</v>
      </c>
      <c r="D166" s="4">
        <v>-3640</v>
      </c>
      <c r="E166" s="4">
        <v>-6522</v>
      </c>
      <c r="F166" s="4">
        <v>7077</v>
      </c>
      <c r="G166" s="4">
        <v>7697</v>
      </c>
      <c r="H166" s="4">
        <v>28</v>
      </c>
      <c r="I166" s="4">
        <v>9</v>
      </c>
      <c r="J166" s="4">
        <v>-396</v>
      </c>
      <c r="K166" s="4">
        <v>-2784</v>
      </c>
      <c r="L166" s="4">
        <v>12568</v>
      </c>
      <c r="M166" s="4">
        <v>-1728</v>
      </c>
      <c r="N166" s="4">
        <v>-92</v>
      </c>
      <c r="O166" s="4">
        <v>126</v>
      </c>
      <c r="P166" s="4">
        <v>245</v>
      </c>
      <c r="Q166" s="4">
        <v>-318</v>
      </c>
      <c r="R166" s="4">
        <v>-543</v>
      </c>
      <c r="S166" s="5">
        <v>-253</v>
      </c>
    </row>
    <row r="167" spans="1:19" x14ac:dyDescent="0.25">
      <c r="A167" s="6">
        <v>2</v>
      </c>
      <c r="B167" s="7">
        <v>-15880</v>
      </c>
      <c r="C167" s="7">
        <v>-1864</v>
      </c>
      <c r="D167" s="7">
        <v>-4024</v>
      </c>
      <c r="E167" s="7">
        <v>-6924</v>
      </c>
      <c r="F167" s="7">
        <v>2699</v>
      </c>
      <c r="G167" s="7">
        <v>3903</v>
      </c>
      <c r="H167" s="7">
        <v>2</v>
      </c>
      <c r="I167" s="7">
        <v>59</v>
      </c>
      <c r="J167" s="7">
        <v>-414</v>
      </c>
      <c r="K167" s="7">
        <v>-24816</v>
      </c>
      <c r="L167" s="7">
        <v>12584</v>
      </c>
      <c r="M167" s="7">
        <v>-4312</v>
      </c>
      <c r="N167" s="7">
        <v>-92</v>
      </c>
      <c r="O167" s="7">
        <v>126</v>
      </c>
      <c r="P167" s="7">
        <v>245</v>
      </c>
      <c r="Q167" s="7">
        <v>-1</v>
      </c>
      <c r="R167" s="7">
        <v>-388</v>
      </c>
      <c r="S167" s="8">
        <v>-240</v>
      </c>
    </row>
    <row r="168" spans="1:19" x14ac:dyDescent="0.25">
      <c r="A168" s="3">
        <v>2</v>
      </c>
      <c r="B168" s="4">
        <v>-24520</v>
      </c>
      <c r="C168" s="4">
        <v>1592</v>
      </c>
      <c r="D168" s="4">
        <v>-4696</v>
      </c>
      <c r="E168" s="4">
        <v>-7402</v>
      </c>
      <c r="F168" s="4">
        <v>7375</v>
      </c>
      <c r="G168" s="4">
        <v>16921</v>
      </c>
      <c r="H168" s="4">
        <v>-87</v>
      </c>
      <c r="I168" s="4">
        <v>139</v>
      </c>
      <c r="J168" s="4">
        <v>-426</v>
      </c>
      <c r="K168" s="4">
        <v>-16160</v>
      </c>
      <c r="L168" s="4">
        <v>12464</v>
      </c>
      <c r="M168" s="4">
        <v>-4720</v>
      </c>
      <c r="N168" s="4">
        <v>-92</v>
      </c>
      <c r="O168" s="4">
        <v>126</v>
      </c>
      <c r="P168" s="4">
        <v>245</v>
      </c>
      <c r="Q168" s="4">
        <v>60</v>
      </c>
      <c r="R168" s="4">
        <v>-280</v>
      </c>
      <c r="S168" s="5">
        <v>-249</v>
      </c>
    </row>
    <row r="169" spans="1:19" x14ac:dyDescent="0.25">
      <c r="A169" s="6">
        <v>2</v>
      </c>
      <c r="B169" s="7">
        <v>-4120</v>
      </c>
      <c r="C169" s="7">
        <v>-6216</v>
      </c>
      <c r="D169" s="7">
        <v>-112</v>
      </c>
      <c r="E169" s="7">
        <v>-11162</v>
      </c>
      <c r="F169" s="7">
        <v>-1600</v>
      </c>
      <c r="G169" s="7">
        <v>-4315</v>
      </c>
      <c r="H169" s="7">
        <v>-183</v>
      </c>
      <c r="I169" s="7">
        <v>220</v>
      </c>
      <c r="J169" s="7">
        <v>-347</v>
      </c>
      <c r="K169" s="7">
        <v>-17640</v>
      </c>
      <c r="L169" s="7">
        <v>12544</v>
      </c>
      <c r="M169" s="7">
        <v>-3544</v>
      </c>
      <c r="N169" s="7">
        <v>-92</v>
      </c>
      <c r="O169" s="7">
        <v>126</v>
      </c>
      <c r="P169" s="7">
        <v>245</v>
      </c>
      <c r="Q169" s="7">
        <v>24</v>
      </c>
      <c r="R169" s="7">
        <v>-362</v>
      </c>
      <c r="S169" s="8">
        <v>-284</v>
      </c>
    </row>
    <row r="170" spans="1:19" x14ac:dyDescent="0.25">
      <c r="A170" s="3">
        <v>2</v>
      </c>
      <c r="B170" s="4">
        <v>-32768</v>
      </c>
      <c r="C170" s="4">
        <v>1768</v>
      </c>
      <c r="D170" s="4">
        <v>-6072</v>
      </c>
      <c r="E170" s="4">
        <v>17791</v>
      </c>
      <c r="F170" s="4">
        <v>-20874</v>
      </c>
      <c r="G170" s="4">
        <v>-32768</v>
      </c>
      <c r="H170" s="4">
        <v>118</v>
      </c>
      <c r="I170" s="4">
        <v>-58</v>
      </c>
      <c r="J170" s="4">
        <v>-342</v>
      </c>
      <c r="K170" s="4">
        <v>-17400</v>
      </c>
      <c r="L170" s="4">
        <v>12536</v>
      </c>
      <c r="M170" s="4">
        <v>-4128</v>
      </c>
      <c r="N170" s="4">
        <v>-92</v>
      </c>
      <c r="O170" s="4">
        <v>126</v>
      </c>
      <c r="P170" s="4">
        <v>245</v>
      </c>
      <c r="Q170" s="4">
        <v>-13</v>
      </c>
      <c r="R170" s="4">
        <v>-444</v>
      </c>
      <c r="S170" s="5">
        <v>-309</v>
      </c>
    </row>
    <row r="171" spans="1:19" x14ac:dyDescent="0.25">
      <c r="A171" s="6">
        <v>2</v>
      </c>
      <c r="B171" s="7">
        <v>-31872</v>
      </c>
      <c r="C171" s="7">
        <v>26640</v>
      </c>
      <c r="D171" s="7">
        <v>-4552</v>
      </c>
      <c r="E171" s="7">
        <v>8311</v>
      </c>
      <c r="F171" s="7">
        <v>16420</v>
      </c>
      <c r="G171" s="7">
        <v>20304</v>
      </c>
      <c r="H171" s="7">
        <v>62</v>
      </c>
      <c r="I171" s="7">
        <v>-185</v>
      </c>
      <c r="J171" s="7">
        <v>-358</v>
      </c>
      <c r="K171" s="7">
        <v>-32768</v>
      </c>
      <c r="L171" s="7">
        <v>12496</v>
      </c>
      <c r="M171" s="7">
        <v>3408</v>
      </c>
      <c r="N171" s="7">
        <v>-92</v>
      </c>
      <c r="O171" s="7">
        <v>126</v>
      </c>
      <c r="P171" s="7">
        <v>245</v>
      </c>
      <c r="Q171" s="7">
        <v>-152</v>
      </c>
      <c r="R171" s="7">
        <v>-583</v>
      </c>
      <c r="S171" s="8">
        <v>-267</v>
      </c>
    </row>
    <row r="172" spans="1:19" x14ac:dyDescent="0.25">
      <c r="A172" s="3">
        <v>2</v>
      </c>
      <c r="B172" s="4">
        <v>-15536</v>
      </c>
      <c r="C172" s="4">
        <v>2808</v>
      </c>
      <c r="D172" s="4">
        <v>-2464</v>
      </c>
      <c r="E172" s="4">
        <v>-6103</v>
      </c>
      <c r="F172" s="4">
        <v>2747</v>
      </c>
      <c r="G172" s="4">
        <v>3350</v>
      </c>
      <c r="H172" s="4">
        <v>36</v>
      </c>
      <c r="I172" s="4">
        <v>-106</v>
      </c>
      <c r="J172" s="4">
        <v>-413</v>
      </c>
      <c r="K172" s="4">
        <v>-3664</v>
      </c>
      <c r="L172" s="4">
        <v>12464</v>
      </c>
      <c r="M172" s="4">
        <v>4536</v>
      </c>
      <c r="N172" s="4">
        <v>-92</v>
      </c>
      <c r="O172" s="4">
        <v>126</v>
      </c>
      <c r="P172" s="4">
        <v>245</v>
      </c>
      <c r="Q172" s="4">
        <v>-190</v>
      </c>
      <c r="R172" s="4">
        <v>-511</v>
      </c>
      <c r="S172" s="5">
        <v>-245</v>
      </c>
    </row>
    <row r="173" spans="1:19" x14ac:dyDescent="0.25">
      <c r="A173" s="6">
        <v>2</v>
      </c>
      <c r="B173" s="7">
        <v>-18680</v>
      </c>
      <c r="C173" s="7">
        <v>1368</v>
      </c>
      <c r="D173" s="7">
        <v>-2896</v>
      </c>
      <c r="E173" s="7">
        <v>-3370</v>
      </c>
      <c r="F173" s="7">
        <v>5809</v>
      </c>
      <c r="G173" s="7">
        <v>10001</v>
      </c>
      <c r="H173" s="7">
        <v>8</v>
      </c>
      <c r="I173" s="7">
        <v>-45</v>
      </c>
      <c r="J173" s="7">
        <v>-440</v>
      </c>
      <c r="K173" s="7">
        <v>-32768</v>
      </c>
      <c r="L173" s="7">
        <v>12464</v>
      </c>
      <c r="M173" s="7">
        <v>-15000</v>
      </c>
      <c r="N173" s="7">
        <v>-92</v>
      </c>
      <c r="O173" s="7">
        <v>126</v>
      </c>
      <c r="P173" s="7">
        <v>245</v>
      </c>
      <c r="Q173" s="7">
        <v>-103</v>
      </c>
      <c r="R173" s="7">
        <v>-218</v>
      </c>
      <c r="S173" s="8">
        <v>-243</v>
      </c>
    </row>
    <row r="174" spans="1:19" x14ac:dyDescent="0.25">
      <c r="A174" s="3">
        <v>2</v>
      </c>
      <c r="B174" s="4">
        <v>-30488</v>
      </c>
      <c r="C174" s="4">
        <v>2984</v>
      </c>
      <c r="D174" s="4">
        <v>-7152</v>
      </c>
      <c r="E174" s="4">
        <v>-2560</v>
      </c>
      <c r="F174" s="4">
        <v>11327</v>
      </c>
      <c r="G174" s="4">
        <v>24150</v>
      </c>
      <c r="H174" s="4">
        <v>-162</v>
      </c>
      <c r="I174" s="4">
        <v>95</v>
      </c>
      <c r="J174" s="4">
        <v>-412</v>
      </c>
      <c r="K174" s="4">
        <v>-11272</v>
      </c>
      <c r="L174" s="4">
        <v>12456</v>
      </c>
      <c r="M174" s="4">
        <v>-5248</v>
      </c>
      <c r="N174" s="4">
        <v>-92</v>
      </c>
      <c r="O174" s="4">
        <v>126</v>
      </c>
      <c r="P174" s="4">
        <v>245</v>
      </c>
      <c r="Q174" s="4">
        <v>-112</v>
      </c>
      <c r="R174" s="4">
        <v>-281</v>
      </c>
      <c r="S174" s="5">
        <v>-289</v>
      </c>
    </row>
    <row r="175" spans="1:19" x14ac:dyDescent="0.25">
      <c r="A175" s="6">
        <v>2</v>
      </c>
      <c r="B175" s="7">
        <v>-13016</v>
      </c>
      <c r="C175" s="7">
        <v>416</v>
      </c>
      <c r="D175" s="7">
        <v>-896</v>
      </c>
      <c r="E175" s="7">
        <v>13230</v>
      </c>
      <c r="F175" s="7">
        <v>-12488</v>
      </c>
      <c r="G175" s="7">
        <v>-32768</v>
      </c>
      <c r="H175" s="7">
        <v>-86</v>
      </c>
      <c r="I175" s="7">
        <v>16</v>
      </c>
      <c r="J175" s="7">
        <v>-391</v>
      </c>
      <c r="K175" s="7">
        <v>-17096</v>
      </c>
      <c r="L175" s="7">
        <v>12504</v>
      </c>
      <c r="M175" s="7">
        <v>-1416</v>
      </c>
      <c r="N175" s="7">
        <v>-92</v>
      </c>
      <c r="O175" s="7">
        <v>126</v>
      </c>
      <c r="P175" s="7">
        <v>245</v>
      </c>
      <c r="Q175" s="7">
        <v>-145</v>
      </c>
      <c r="R175" s="7">
        <v>-353</v>
      </c>
      <c r="S175" s="8">
        <v>-300</v>
      </c>
    </row>
    <row r="176" spans="1:19" x14ac:dyDescent="0.25">
      <c r="A176" s="3">
        <v>2</v>
      </c>
      <c r="B176" s="4">
        <v>-17256</v>
      </c>
      <c r="C176" s="4">
        <v>20656</v>
      </c>
      <c r="D176" s="4">
        <v>-17984</v>
      </c>
      <c r="E176" s="4">
        <v>-4810</v>
      </c>
      <c r="F176" s="4">
        <v>13749</v>
      </c>
      <c r="G176" s="4">
        <v>20960</v>
      </c>
      <c r="H176" s="4">
        <v>-33</v>
      </c>
      <c r="I176" s="4">
        <v>-168</v>
      </c>
      <c r="J176" s="4">
        <v>-374</v>
      </c>
      <c r="K176" s="4">
        <v>-19360</v>
      </c>
      <c r="L176" s="4">
        <v>12424</v>
      </c>
      <c r="M176" s="4">
        <v>-1584</v>
      </c>
      <c r="N176" s="4">
        <v>-92</v>
      </c>
      <c r="O176" s="4">
        <v>126</v>
      </c>
      <c r="P176" s="4">
        <v>245</v>
      </c>
      <c r="Q176" s="4">
        <v>-165</v>
      </c>
      <c r="R176" s="4">
        <v>-383</v>
      </c>
      <c r="S176" s="5">
        <v>-309</v>
      </c>
    </row>
    <row r="177" spans="1:19" x14ac:dyDescent="0.25">
      <c r="A177" s="6">
        <v>2</v>
      </c>
      <c r="B177" s="7">
        <v>-17880</v>
      </c>
      <c r="C177" s="7">
        <v>-3136</v>
      </c>
      <c r="D177" s="7">
        <v>-5440</v>
      </c>
      <c r="E177" s="7">
        <v>148</v>
      </c>
      <c r="F177" s="7">
        <v>4569</v>
      </c>
      <c r="G177" s="7">
        <v>5723</v>
      </c>
      <c r="H177" s="7">
        <v>-71</v>
      </c>
      <c r="I177" s="7">
        <v>-106</v>
      </c>
      <c r="J177" s="7">
        <v>-430</v>
      </c>
      <c r="K177" s="7">
        <v>-4480</v>
      </c>
      <c r="L177" s="7">
        <v>12424</v>
      </c>
      <c r="M177" s="7">
        <v>-1312</v>
      </c>
      <c r="N177" s="7">
        <v>-92</v>
      </c>
      <c r="O177" s="7">
        <v>126</v>
      </c>
      <c r="P177" s="7">
        <v>245</v>
      </c>
      <c r="Q177" s="7">
        <v>-269</v>
      </c>
      <c r="R177" s="7">
        <v>-462</v>
      </c>
      <c r="S177" s="8">
        <v>-248</v>
      </c>
    </row>
    <row r="178" spans="1:19" x14ac:dyDescent="0.25">
      <c r="A178" s="3">
        <v>2</v>
      </c>
      <c r="B178" s="4">
        <v>-15808</v>
      </c>
      <c r="C178" s="4">
        <v>-416</v>
      </c>
      <c r="D178" s="4">
        <v>-4016</v>
      </c>
      <c r="E178" s="4">
        <v>-7236</v>
      </c>
      <c r="F178" s="4">
        <v>4208</v>
      </c>
      <c r="G178" s="4">
        <v>5045</v>
      </c>
      <c r="H178" s="4">
        <v>-77</v>
      </c>
      <c r="I178" s="4">
        <v>-67</v>
      </c>
      <c r="J178" s="4">
        <v>-434</v>
      </c>
      <c r="K178" s="4">
        <v>-32768</v>
      </c>
      <c r="L178" s="4">
        <v>12512</v>
      </c>
      <c r="M178" s="4">
        <v>-8008</v>
      </c>
      <c r="N178" s="4">
        <v>-92</v>
      </c>
      <c r="O178" s="4">
        <v>126</v>
      </c>
      <c r="P178" s="4">
        <v>245</v>
      </c>
      <c r="Q178" s="4">
        <v>-170</v>
      </c>
      <c r="R178" s="4">
        <v>-280</v>
      </c>
      <c r="S178" s="5">
        <v>-211</v>
      </c>
    </row>
    <row r="179" spans="1:19" x14ac:dyDescent="0.25">
      <c r="A179" s="6">
        <v>2</v>
      </c>
      <c r="B179" s="7">
        <v>-32768</v>
      </c>
      <c r="C179" s="7">
        <v>-7016</v>
      </c>
      <c r="D179" s="7">
        <v>992</v>
      </c>
      <c r="E179" s="7">
        <v>-20804</v>
      </c>
      <c r="F179" s="7">
        <v>10114</v>
      </c>
      <c r="G179" s="7">
        <v>17576</v>
      </c>
      <c r="H179" s="7">
        <v>-160</v>
      </c>
      <c r="I179" s="7">
        <v>28</v>
      </c>
      <c r="J179" s="7">
        <v>-436</v>
      </c>
      <c r="K179" s="7">
        <v>-25816</v>
      </c>
      <c r="L179" s="7">
        <v>12464</v>
      </c>
      <c r="M179" s="7">
        <v>-12096</v>
      </c>
      <c r="N179" s="7">
        <v>-92</v>
      </c>
      <c r="O179" s="7">
        <v>126</v>
      </c>
      <c r="P179" s="7">
        <v>245</v>
      </c>
      <c r="Q179" s="7">
        <v>-159</v>
      </c>
      <c r="R179" s="7">
        <v>-284</v>
      </c>
      <c r="S179" s="8">
        <v>-198</v>
      </c>
    </row>
    <row r="180" spans="1:19" x14ac:dyDescent="0.25">
      <c r="A180" s="3">
        <v>2</v>
      </c>
      <c r="B180" s="4">
        <v>-5584</v>
      </c>
      <c r="C180" s="4">
        <v>-1672</v>
      </c>
      <c r="D180" s="4">
        <v>1904</v>
      </c>
      <c r="E180" s="4">
        <v>3934</v>
      </c>
      <c r="F180" s="4">
        <v>-2895</v>
      </c>
      <c r="G180" s="4">
        <v>-19350</v>
      </c>
      <c r="H180" s="4">
        <v>-157</v>
      </c>
      <c r="I180" s="4">
        <v>77</v>
      </c>
      <c r="J180" s="4">
        <v>-412</v>
      </c>
      <c r="K180" s="4">
        <v>-17280</v>
      </c>
      <c r="L180" s="4">
        <v>12488</v>
      </c>
      <c r="M180" s="4">
        <v>-1920</v>
      </c>
      <c r="N180" s="4">
        <v>-92</v>
      </c>
      <c r="O180" s="4">
        <v>126</v>
      </c>
      <c r="P180" s="4">
        <v>245</v>
      </c>
      <c r="Q180" s="4">
        <v>-179</v>
      </c>
      <c r="R180" s="4">
        <v>-334</v>
      </c>
      <c r="S180" s="5">
        <v>-217</v>
      </c>
    </row>
    <row r="181" spans="1:19" x14ac:dyDescent="0.25">
      <c r="A181" s="6">
        <v>2</v>
      </c>
      <c r="B181" s="7">
        <v>-32768</v>
      </c>
      <c r="C181" s="7">
        <v>10880</v>
      </c>
      <c r="D181" s="7">
        <v>-17168</v>
      </c>
      <c r="E181" s="7">
        <v>2154</v>
      </c>
      <c r="F181" s="7">
        <v>-17588</v>
      </c>
      <c r="G181" s="7">
        <v>-32768</v>
      </c>
      <c r="H181" s="7">
        <v>17</v>
      </c>
      <c r="I181" s="7">
        <v>-232</v>
      </c>
      <c r="J181" s="7">
        <v>-340</v>
      </c>
      <c r="K181" s="7">
        <v>-18304</v>
      </c>
      <c r="L181" s="7">
        <v>12488</v>
      </c>
      <c r="M181" s="7">
        <v>-3080</v>
      </c>
      <c r="N181" s="7">
        <v>-92</v>
      </c>
      <c r="O181" s="7">
        <v>126</v>
      </c>
      <c r="P181" s="7">
        <v>245</v>
      </c>
      <c r="Q181" s="7">
        <v>-198</v>
      </c>
      <c r="R181" s="7">
        <v>-359</v>
      </c>
      <c r="S181" s="8">
        <v>-210</v>
      </c>
    </row>
    <row r="182" spans="1:19" x14ac:dyDescent="0.25">
      <c r="A182" s="3">
        <v>2</v>
      </c>
      <c r="B182" s="4">
        <v>-16816</v>
      </c>
      <c r="C182" s="4">
        <v>11992</v>
      </c>
      <c r="D182" s="4">
        <v>-8176</v>
      </c>
      <c r="E182" s="4">
        <v>-6092</v>
      </c>
      <c r="F182" s="4">
        <v>7719</v>
      </c>
      <c r="G182" s="4">
        <v>9184</v>
      </c>
      <c r="H182" s="4">
        <v>-2</v>
      </c>
      <c r="I182" s="4">
        <v>-175</v>
      </c>
      <c r="J182" s="4">
        <v>-394</v>
      </c>
      <c r="K182" s="4">
        <v>-30936</v>
      </c>
      <c r="L182" s="4">
        <v>12536</v>
      </c>
      <c r="M182" s="4">
        <v>-12808</v>
      </c>
      <c r="N182" s="4">
        <v>-92</v>
      </c>
      <c r="O182" s="4">
        <v>126</v>
      </c>
      <c r="P182" s="4">
        <v>245</v>
      </c>
      <c r="Q182" s="4">
        <v>-294</v>
      </c>
      <c r="R182" s="4">
        <v>-462</v>
      </c>
      <c r="S182" s="5">
        <v>-203</v>
      </c>
    </row>
    <row r="183" spans="1:19" x14ac:dyDescent="0.25">
      <c r="A183" s="6">
        <v>2</v>
      </c>
      <c r="B183" s="7">
        <v>-14560</v>
      </c>
      <c r="C183" s="7">
        <v>-2696</v>
      </c>
      <c r="D183" s="7">
        <v>-5640</v>
      </c>
      <c r="E183" s="7">
        <v>-9244</v>
      </c>
      <c r="F183" s="7">
        <v>2959</v>
      </c>
      <c r="G183" s="7">
        <v>4192</v>
      </c>
      <c r="H183" s="7">
        <v>-3</v>
      </c>
      <c r="I183" s="7">
        <v>-132</v>
      </c>
      <c r="J183" s="7">
        <v>-401</v>
      </c>
      <c r="K183" s="7">
        <v>-2968</v>
      </c>
      <c r="L183" s="7">
        <v>12472</v>
      </c>
      <c r="M183" s="7">
        <v>-7328</v>
      </c>
      <c r="N183" s="7">
        <v>-92</v>
      </c>
      <c r="O183" s="7">
        <v>126</v>
      </c>
      <c r="P183" s="7">
        <v>245</v>
      </c>
      <c r="Q183" s="7">
        <v>-191</v>
      </c>
      <c r="R183" s="7">
        <v>-397</v>
      </c>
      <c r="S183" s="8">
        <v>-253</v>
      </c>
    </row>
    <row r="184" spans="1:19" x14ac:dyDescent="0.25">
      <c r="A184" s="3">
        <v>2</v>
      </c>
      <c r="B184" s="4">
        <v>-21336</v>
      </c>
      <c r="C184" s="4">
        <v>-800</v>
      </c>
      <c r="D184" s="4">
        <v>-4576</v>
      </c>
      <c r="E184" s="4">
        <v>-4172</v>
      </c>
      <c r="F184" s="4">
        <v>7949</v>
      </c>
      <c r="G184" s="4">
        <v>15796</v>
      </c>
      <c r="H184" s="4">
        <v>-33</v>
      </c>
      <c r="I184" s="4">
        <v>-39</v>
      </c>
      <c r="J184" s="4">
        <v>-430</v>
      </c>
      <c r="K184" s="4">
        <v>-26592</v>
      </c>
      <c r="L184" s="4">
        <v>12408</v>
      </c>
      <c r="M184" s="4">
        <v>-672</v>
      </c>
      <c r="N184" s="4">
        <v>-92</v>
      </c>
      <c r="O184" s="4">
        <v>126</v>
      </c>
      <c r="P184" s="4">
        <v>245</v>
      </c>
      <c r="Q184" s="4">
        <v>-168</v>
      </c>
      <c r="R184" s="4">
        <v>-124</v>
      </c>
      <c r="S184" s="5">
        <v>-221</v>
      </c>
    </row>
    <row r="185" spans="1:19" x14ac:dyDescent="0.25">
      <c r="A185" s="6">
        <v>2</v>
      </c>
      <c r="B185" s="7">
        <v>-7920</v>
      </c>
      <c r="C185" s="7">
        <v>-2512</v>
      </c>
      <c r="D185" s="7">
        <v>2008</v>
      </c>
      <c r="E185" s="7">
        <v>-15346</v>
      </c>
      <c r="F185" s="7">
        <v>1590</v>
      </c>
      <c r="G185" s="7">
        <v>-6395</v>
      </c>
      <c r="H185" s="7">
        <v>-96</v>
      </c>
      <c r="I185" s="7">
        <v>47</v>
      </c>
      <c r="J185" s="7">
        <v>-356</v>
      </c>
      <c r="K185" s="7">
        <v>-17400</v>
      </c>
      <c r="L185" s="7">
        <v>12448</v>
      </c>
      <c r="M185" s="7">
        <v>-6576</v>
      </c>
      <c r="N185" s="7">
        <v>-92</v>
      </c>
      <c r="O185" s="7">
        <v>126</v>
      </c>
      <c r="P185" s="7">
        <v>245</v>
      </c>
      <c r="Q185" s="7">
        <v>-147</v>
      </c>
      <c r="R185" s="7">
        <v>-173</v>
      </c>
      <c r="S185" s="8">
        <v>-246</v>
      </c>
    </row>
    <row r="186" spans="1:19" x14ac:dyDescent="0.25">
      <c r="A186" s="3">
        <v>2</v>
      </c>
      <c r="B186" s="4">
        <v>-27224</v>
      </c>
      <c r="C186" s="4">
        <v>4088</v>
      </c>
      <c r="D186" s="4">
        <v>-5080</v>
      </c>
      <c r="E186" s="4">
        <v>14154</v>
      </c>
      <c r="F186" s="4">
        <v>-22852</v>
      </c>
      <c r="G186" s="4">
        <v>-32768</v>
      </c>
      <c r="H186" s="4">
        <v>-65</v>
      </c>
      <c r="I186" s="4">
        <v>-237</v>
      </c>
      <c r="J186" s="4">
        <v>-262</v>
      </c>
      <c r="K186" s="4">
        <v>-18784</v>
      </c>
      <c r="L186" s="4">
        <v>12512</v>
      </c>
      <c r="M186" s="4">
        <v>-1928</v>
      </c>
      <c r="N186" s="4">
        <v>-92</v>
      </c>
      <c r="O186" s="4">
        <v>126</v>
      </c>
      <c r="P186" s="4">
        <v>245</v>
      </c>
      <c r="Q186" s="4">
        <v>-148</v>
      </c>
      <c r="R186" s="4">
        <v>-217</v>
      </c>
      <c r="S186" s="5">
        <v>-273</v>
      </c>
    </row>
    <row r="187" spans="1:19" x14ac:dyDescent="0.25">
      <c r="A187" s="6">
        <v>2</v>
      </c>
      <c r="B187" s="7">
        <v>-23952</v>
      </c>
      <c r="C187" s="7">
        <v>20984</v>
      </c>
      <c r="D187" s="7">
        <v>-6352</v>
      </c>
      <c r="E187" s="7">
        <v>20516</v>
      </c>
      <c r="F187" s="7">
        <v>8189</v>
      </c>
      <c r="G187" s="7">
        <v>12921</v>
      </c>
      <c r="H187" s="7">
        <v>-143</v>
      </c>
      <c r="I187" s="7">
        <v>-279</v>
      </c>
      <c r="J187" s="7">
        <v>-244</v>
      </c>
      <c r="K187" s="7">
        <v>-32768</v>
      </c>
      <c r="L187" s="7">
        <v>12504</v>
      </c>
      <c r="M187" s="7">
        <v>5504</v>
      </c>
      <c r="N187" s="7">
        <v>-92</v>
      </c>
      <c r="O187" s="7">
        <v>126</v>
      </c>
      <c r="P187" s="7">
        <v>245</v>
      </c>
      <c r="Q187" s="7">
        <v>-180</v>
      </c>
      <c r="R187" s="7">
        <v>-305</v>
      </c>
      <c r="S187" s="8">
        <v>-264</v>
      </c>
    </row>
    <row r="188" spans="1:19" x14ac:dyDescent="0.25">
      <c r="A188" s="3">
        <v>2</v>
      </c>
      <c r="B188" s="4">
        <v>-15784</v>
      </c>
      <c r="C188" s="4">
        <v>-2032</v>
      </c>
      <c r="D188" s="4">
        <v>-3984</v>
      </c>
      <c r="E188" s="4">
        <v>-9521</v>
      </c>
      <c r="F188" s="4">
        <v>2950</v>
      </c>
      <c r="G188" s="4">
        <v>3831</v>
      </c>
      <c r="H188" s="4">
        <v>-122</v>
      </c>
      <c r="I188" s="4">
        <v>-250</v>
      </c>
      <c r="J188" s="4">
        <v>-272</v>
      </c>
      <c r="K188" s="4">
        <v>-4880</v>
      </c>
      <c r="L188" s="4">
        <v>12528</v>
      </c>
      <c r="M188" s="4">
        <v>-2200</v>
      </c>
      <c r="N188" s="4">
        <v>-92</v>
      </c>
      <c r="O188" s="4">
        <v>126</v>
      </c>
      <c r="P188" s="4">
        <v>245</v>
      </c>
      <c r="Q188" s="4">
        <v>-235</v>
      </c>
      <c r="R188" s="4">
        <v>-269</v>
      </c>
      <c r="S188" s="5">
        <v>-241</v>
      </c>
    </row>
    <row r="189" spans="1:19" x14ac:dyDescent="0.25">
      <c r="A189" s="6">
        <v>2</v>
      </c>
      <c r="B189" s="7">
        <v>-17712</v>
      </c>
      <c r="C189" s="7">
        <v>-768</v>
      </c>
      <c r="D189" s="7">
        <v>-3344</v>
      </c>
      <c r="E189" s="7">
        <v>-4557</v>
      </c>
      <c r="F189" s="7">
        <v>5643</v>
      </c>
      <c r="G189" s="7">
        <v>10040</v>
      </c>
      <c r="H189" s="7">
        <v>-112</v>
      </c>
      <c r="I189" s="7">
        <v>-203</v>
      </c>
      <c r="J189" s="7">
        <v>-289</v>
      </c>
      <c r="K189" s="7">
        <v>-32768</v>
      </c>
      <c r="L189" s="7">
        <v>12488</v>
      </c>
      <c r="M189" s="7">
        <v>-12696</v>
      </c>
      <c r="N189" s="7">
        <v>-92</v>
      </c>
      <c r="O189" s="7">
        <v>126</v>
      </c>
      <c r="P189" s="7">
        <v>245</v>
      </c>
      <c r="Q189" s="7">
        <v>-294</v>
      </c>
      <c r="R189" s="7">
        <v>-208</v>
      </c>
      <c r="S189" s="8">
        <v>-184</v>
      </c>
    </row>
    <row r="190" spans="1:19" x14ac:dyDescent="0.25">
      <c r="A190" s="3">
        <v>2</v>
      </c>
      <c r="B190" s="4">
        <v>-28936</v>
      </c>
      <c r="C190" s="4">
        <v>1008</v>
      </c>
      <c r="D190" s="4">
        <v>-7280</v>
      </c>
      <c r="E190" s="4">
        <v>-1428</v>
      </c>
      <c r="F190" s="4">
        <v>9984</v>
      </c>
      <c r="G190" s="4">
        <v>26255</v>
      </c>
      <c r="H190" s="4">
        <v>-175</v>
      </c>
      <c r="I190" s="4">
        <v>-90</v>
      </c>
      <c r="J190" s="4">
        <v>-338</v>
      </c>
      <c r="K190" s="4">
        <v>-16120</v>
      </c>
      <c r="L190" s="4">
        <v>12496</v>
      </c>
      <c r="M190" s="4">
        <v>56</v>
      </c>
      <c r="N190" s="4">
        <v>-92</v>
      </c>
      <c r="O190" s="4">
        <v>126</v>
      </c>
      <c r="P190" s="4">
        <v>245</v>
      </c>
      <c r="Q190" s="4">
        <v>-271</v>
      </c>
      <c r="R190" s="4">
        <v>-260</v>
      </c>
      <c r="S190" s="5">
        <v>-199</v>
      </c>
    </row>
    <row r="191" spans="1:19" x14ac:dyDescent="0.25">
      <c r="A191" s="6">
        <v>2</v>
      </c>
      <c r="B191" s="7">
        <v>-10960</v>
      </c>
      <c r="C191" s="7">
        <v>-448</v>
      </c>
      <c r="D191" s="7">
        <v>-1928</v>
      </c>
      <c r="E191" s="7">
        <v>10618</v>
      </c>
      <c r="F191" s="7">
        <v>-13662</v>
      </c>
      <c r="G191" s="7">
        <v>-32768</v>
      </c>
      <c r="H191" s="7">
        <v>-146</v>
      </c>
      <c r="I191" s="7">
        <v>-81</v>
      </c>
      <c r="J191" s="7">
        <v>-347</v>
      </c>
      <c r="K191" s="7">
        <v>-16664</v>
      </c>
      <c r="L191" s="7">
        <v>12432</v>
      </c>
      <c r="M191" s="7">
        <v>-3256</v>
      </c>
      <c r="N191" s="7">
        <v>-92</v>
      </c>
      <c r="O191" s="7">
        <v>126</v>
      </c>
      <c r="P191" s="7">
        <v>245</v>
      </c>
      <c r="Q191" s="7">
        <v>-294</v>
      </c>
      <c r="R191" s="7">
        <v>-266</v>
      </c>
      <c r="S191" s="8">
        <v>-205</v>
      </c>
    </row>
    <row r="192" spans="1:19" x14ac:dyDescent="0.25">
      <c r="A192" s="3">
        <v>2</v>
      </c>
      <c r="B192" s="4">
        <v>-15232</v>
      </c>
      <c r="C192" s="4">
        <v>21368</v>
      </c>
      <c r="D192" s="4">
        <v>-17840</v>
      </c>
      <c r="E192" s="4">
        <v>2324</v>
      </c>
      <c r="F192" s="4">
        <v>16158</v>
      </c>
      <c r="G192" s="4">
        <v>22519</v>
      </c>
      <c r="H192" s="4">
        <v>-108</v>
      </c>
      <c r="I192" s="4">
        <v>-251</v>
      </c>
      <c r="J192" s="4">
        <v>-305</v>
      </c>
      <c r="K192" s="4">
        <v>-32768</v>
      </c>
      <c r="L192" s="4">
        <v>12456</v>
      </c>
      <c r="M192" s="4">
        <v>-336</v>
      </c>
      <c r="N192" s="4">
        <v>-92</v>
      </c>
      <c r="O192" s="4">
        <v>126</v>
      </c>
      <c r="P192" s="4">
        <v>245</v>
      </c>
      <c r="Q192" s="4">
        <v>-301</v>
      </c>
      <c r="R192" s="4">
        <v>-322</v>
      </c>
      <c r="S192" s="5">
        <v>-203</v>
      </c>
    </row>
    <row r="193" spans="1:19" x14ac:dyDescent="0.25">
      <c r="A193" s="6">
        <v>2</v>
      </c>
      <c r="B193" s="7">
        <v>-18144</v>
      </c>
      <c r="C193" s="7">
        <v>-2112</v>
      </c>
      <c r="D193" s="7">
        <v>-2696</v>
      </c>
      <c r="E193" s="7">
        <v>456</v>
      </c>
      <c r="F193" s="7">
        <v>4157</v>
      </c>
      <c r="G193" s="7">
        <v>5807</v>
      </c>
      <c r="H193" s="7">
        <v>-86</v>
      </c>
      <c r="I193" s="7">
        <v>-207</v>
      </c>
      <c r="J193" s="7">
        <v>-349</v>
      </c>
      <c r="K193" s="7">
        <v>-2032</v>
      </c>
      <c r="L193" s="7">
        <v>12512</v>
      </c>
      <c r="M193" s="7">
        <v>1224</v>
      </c>
      <c r="N193" s="7">
        <v>-92</v>
      </c>
      <c r="O193" s="7">
        <v>126</v>
      </c>
      <c r="P193" s="7">
        <v>245</v>
      </c>
      <c r="Q193" s="7">
        <v>-273</v>
      </c>
      <c r="R193" s="7">
        <v>-333</v>
      </c>
      <c r="S193" s="8">
        <v>-213</v>
      </c>
    </row>
    <row r="194" spans="1:19" x14ac:dyDescent="0.25">
      <c r="A194" s="3">
        <v>2</v>
      </c>
      <c r="B194" s="4">
        <v>-15744</v>
      </c>
      <c r="C194" s="4">
        <v>96</v>
      </c>
      <c r="D194" s="4">
        <v>-4232</v>
      </c>
      <c r="E194" s="4">
        <v>-6142</v>
      </c>
      <c r="F194" s="4">
        <v>4281</v>
      </c>
      <c r="G194" s="4">
        <v>7008</v>
      </c>
      <c r="H194" s="4">
        <v>-103</v>
      </c>
      <c r="I194" s="4">
        <v>-174</v>
      </c>
      <c r="J194" s="4">
        <v>-352</v>
      </c>
      <c r="K194" s="4">
        <v>-32768</v>
      </c>
      <c r="L194" s="4">
        <v>12488</v>
      </c>
      <c r="M194" s="4">
        <v>-9896</v>
      </c>
      <c r="N194" s="4">
        <v>-92</v>
      </c>
      <c r="O194" s="4">
        <v>126</v>
      </c>
      <c r="P194" s="4">
        <v>245</v>
      </c>
      <c r="Q194" s="4">
        <v>-256</v>
      </c>
      <c r="R194" s="4">
        <v>-184</v>
      </c>
      <c r="S194" s="5">
        <v>-190</v>
      </c>
    </row>
    <row r="195" spans="1:19" x14ac:dyDescent="0.25">
      <c r="A195" s="6">
        <v>2</v>
      </c>
      <c r="B195" s="7">
        <v>-32768</v>
      </c>
      <c r="C195" s="7">
        <v>-16752</v>
      </c>
      <c r="D195" s="7">
        <v>5992</v>
      </c>
      <c r="E195" s="7">
        <v>-31200</v>
      </c>
      <c r="F195" s="7">
        <v>6866</v>
      </c>
      <c r="G195" s="7">
        <v>23169</v>
      </c>
      <c r="H195" s="7">
        <v>-113</v>
      </c>
      <c r="I195" s="7">
        <v>-86</v>
      </c>
      <c r="J195" s="7">
        <v>-369</v>
      </c>
      <c r="K195" s="7">
        <v>-21176</v>
      </c>
      <c r="L195" s="7">
        <v>12504</v>
      </c>
      <c r="M195" s="7">
        <v>-16040</v>
      </c>
      <c r="N195" s="7">
        <v>-92</v>
      </c>
      <c r="O195" s="7">
        <v>126</v>
      </c>
      <c r="P195" s="7">
        <v>245</v>
      </c>
      <c r="Q195" s="7">
        <v>-246</v>
      </c>
      <c r="R195" s="7">
        <v>-205</v>
      </c>
      <c r="S195" s="8">
        <v>-206</v>
      </c>
    </row>
    <row r="196" spans="1:19" x14ac:dyDescent="0.25">
      <c r="A196" s="3">
        <v>2</v>
      </c>
      <c r="B196" s="4">
        <v>-4736</v>
      </c>
      <c r="C196" s="4">
        <v>-1584</v>
      </c>
      <c r="D196" s="4">
        <v>-2144</v>
      </c>
      <c r="E196" s="4">
        <v>4403</v>
      </c>
      <c r="F196" s="4">
        <v>-10830</v>
      </c>
      <c r="G196" s="4">
        <v>-21583</v>
      </c>
      <c r="H196" s="4">
        <v>-155</v>
      </c>
      <c r="I196" s="4">
        <v>-74</v>
      </c>
      <c r="J196" s="4">
        <v>-326</v>
      </c>
      <c r="K196" s="4">
        <v>-16480</v>
      </c>
      <c r="L196" s="4">
        <v>12456</v>
      </c>
      <c r="M196" s="4">
        <v>-3248</v>
      </c>
      <c r="N196" s="4">
        <v>-92</v>
      </c>
      <c r="O196" s="4">
        <v>126</v>
      </c>
      <c r="P196" s="4">
        <v>245</v>
      </c>
      <c r="Q196" s="4">
        <v>-246</v>
      </c>
      <c r="R196" s="4">
        <v>-232</v>
      </c>
      <c r="S196" s="5">
        <v>-221</v>
      </c>
    </row>
    <row r="197" spans="1:19" x14ac:dyDescent="0.25">
      <c r="A197" s="6">
        <v>2</v>
      </c>
      <c r="B197" s="7">
        <v>-29696</v>
      </c>
      <c r="C197" s="7">
        <v>20224</v>
      </c>
      <c r="D197" s="7">
        <v>-16696</v>
      </c>
      <c r="E197" s="7">
        <v>-2445</v>
      </c>
      <c r="F197" s="7">
        <v>-8959</v>
      </c>
      <c r="G197" s="7">
        <v>-32768</v>
      </c>
      <c r="H197" s="7">
        <v>-143</v>
      </c>
      <c r="I197" s="7">
        <v>-197</v>
      </c>
      <c r="J197" s="7">
        <v>-288</v>
      </c>
      <c r="K197" s="7">
        <v>-18376</v>
      </c>
      <c r="L197" s="7">
        <v>12400</v>
      </c>
      <c r="M197" s="7">
        <v>-4800</v>
      </c>
      <c r="N197" s="7">
        <v>-92</v>
      </c>
      <c r="O197" s="7">
        <v>126</v>
      </c>
      <c r="P197" s="7">
        <v>245</v>
      </c>
      <c r="Q197" s="7">
        <v>-252</v>
      </c>
      <c r="R197" s="7">
        <v>-244</v>
      </c>
      <c r="S197" s="8">
        <v>-236</v>
      </c>
    </row>
    <row r="198" spans="1:19" x14ac:dyDescent="0.25">
      <c r="A198" s="3">
        <v>2</v>
      </c>
      <c r="B198" s="4">
        <v>-21096</v>
      </c>
      <c r="C198" s="4">
        <v>5024</v>
      </c>
      <c r="D198" s="4">
        <v>-4056</v>
      </c>
      <c r="E198" s="4">
        <v>-7564</v>
      </c>
      <c r="F198" s="4">
        <v>8076</v>
      </c>
      <c r="G198" s="4">
        <v>9019</v>
      </c>
      <c r="H198" s="4">
        <v>-147</v>
      </c>
      <c r="I198" s="4">
        <v>-149</v>
      </c>
      <c r="J198" s="4">
        <v>-336</v>
      </c>
      <c r="K198" s="4">
        <v>-30312</v>
      </c>
      <c r="L198" s="4">
        <v>12496</v>
      </c>
      <c r="M198" s="4">
        <v>-9840</v>
      </c>
      <c r="N198" s="4">
        <v>-92</v>
      </c>
      <c r="O198" s="4">
        <v>126</v>
      </c>
      <c r="P198" s="4">
        <v>245</v>
      </c>
      <c r="Q198" s="4">
        <v>-302</v>
      </c>
      <c r="R198" s="4">
        <v>-328</v>
      </c>
      <c r="S198" s="5">
        <v>-221</v>
      </c>
    </row>
    <row r="199" spans="1:19" x14ac:dyDescent="0.25">
      <c r="A199" s="6">
        <v>2</v>
      </c>
      <c r="B199" s="7">
        <v>-16400</v>
      </c>
      <c r="C199" s="7">
        <v>-3568</v>
      </c>
      <c r="D199" s="7">
        <v>-5064</v>
      </c>
      <c r="E199" s="7">
        <v>-8014</v>
      </c>
      <c r="F199" s="7">
        <v>3900</v>
      </c>
      <c r="G199" s="7">
        <v>4827</v>
      </c>
      <c r="H199" s="7">
        <v>-145</v>
      </c>
      <c r="I199" s="7">
        <v>-126</v>
      </c>
      <c r="J199" s="7">
        <v>-345</v>
      </c>
      <c r="K199" s="7">
        <v>-32768</v>
      </c>
      <c r="L199" s="7">
        <v>12456</v>
      </c>
      <c r="M199" s="7">
        <v>-5680</v>
      </c>
      <c r="N199" s="7">
        <v>-92</v>
      </c>
      <c r="O199" s="7">
        <v>126</v>
      </c>
      <c r="P199" s="7">
        <v>245</v>
      </c>
      <c r="Q199" s="7">
        <v>-240</v>
      </c>
      <c r="R199" s="7">
        <v>-281</v>
      </c>
      <c r="S199" s="8">
        <v>-179</v>
      </c>
    </row>
    <row r="200" spans="1:19" x14ac:dyDescent="0.25">
      <c r="A200" s="3">
        <v>2</v>
      </c>
      <c r="B200" s="4">
        <v>-25200</v>
      </c>
      <c r="C200" s="4">
        <v>-672</v>
      </c>
      <c r="D200" s="4">
        <v>-4232</v>
      </c>
      <c r="E200" s="4">
        <v>-8762</v>
      </c>
      <c r="F200" s="4">
        <v>7742</v>
      </c>
      <c r="G200" s="4">
        <v>18313</v>
      </c>
      <c r="H200" s="4">
        <v>-172</v>
      </c>
      <c r="I200" s="4">
        <v>-67</v>
      </c>
      <c r="J200" s="4">
        <v>-343</v>
      </c>
      <c r="K200" s="4">
        <v>-26872</v>
      </c>
      <c r="L200" s="4">
        <v>12448</v>
      </c>
      <c r="M200" s="4">
        <v>-10264</v>
      </c>
      <c r="N200" s="4">
        <v>-92</v>
      </c>
      <c r="O200" s="4">
        <v>126</v>
      </c>
      <c r="P200" s="4">
        <v>245</v>
      </c>
      <c r="Q200" s="4">
        <v>-209</v>
      </c>
      <c r="R200" s="4">
        <v>-288</v>
      </c>
      <c r="S200" s="5">
        <v>-190</v>
      </c>
    </row>
    <row r="201" spans="1:19" x14ac:dyDescent="0.25">
      <c r="A201" s="6">
        <v>2</v>
      </c>
      <c r="B201" s="7">
        <v>-3192</v>
      </c>
      <c r="C201" s="7">
        <v>-2400</v>
      </c>
      <c r="D201" s="7">
        <v>5248</v>
      </c>
      <c r="E201" s="7">
        <v>-7911</v>
      </c>
      <c r="F201" s="7">
        <v>-5232</v>
      </c>
      <c r="G201" s="7">
        <v>-13434</v>
      </c>
      <c r="H201" s="7">
        <v>-190</v>
      </c>
      <c r="I201" s="7">
        <v>7</v>
      </c>
      <c r="J201" s="7">
        <v>-340</v>
      </c>
      <c r="K201" s="7">
        <v>-16048</v>
      </c>
      <c r="L201" s="7">
        <v>12504</v>
      </c>
      <c r="M201" s="7">
        <v>-4624</v>
      </c>
      <c r="N201" s="7">
        <v>-92</v>
      </c>
      <c r="O201" s="7">
        <v>126</v>
      </c>
      <c r="P201" s="7">
        <v>245</v>
      </c>
      <c r="Q201" s="7">
        <v>-230</v>
      </c>
      <c r="R201" s="7">
        <v>-324</v>
      </c>
      <c r="S201" s="8">
        <v>-203</v>
      </c>
    </row>
    <row r="202" spans="1:19" x14ac:dyDescent="0.25">
      <c r="A202" s="3">
        <v>2</v>
      </c>
      <c r="B202" s="4">
        <v>-32768</v>
      </c>
      <c r="C202" s="4">
        <v>11560</v>
      </c>
      <c r="D202" s="4">
        <v>-11776</v>
      </c>
      <c r="E202" s="4">
        <v>13271</v>
      </c>
      <c r="F202" s="4">
        <v>-21042</v>
      </c>
      <c r="G202" s="4">
        <v>-32768</v>
      </c>
      <c r="H202" s="4">
        <v>-48</v>
      </c>
      <c r="I202" s="4">
        <v>-184</v>
      </c>
      <c r="J202" s="4">
        <v>-320</v>
      </c>
      <c r="K202" s="4">
        <v>-19080</v>
      </c>
      <c r="L202" s="4">
        <v>12560</v>
      </c>
      <c r="M202" s="4">
        <v>-2416</v>
      </c>
      <c r="N202" s="4">
        <v>-92</v>
      </c>
      <c r="O202" s="4">
        <v>126</v>
      </c>
      <c r="P202" s="4">
        <v>245</v>
      </c>
      <c r="Q202" s="4">
        <v>-230</v>
      </c>
      <c r="R202" s="4">
        <v>-342</v>
      </c>
      <c r="S202" s="5">
        <v>-215</v>
      </c>
    </row>
    <row r="203" spans="1:19" x14ac:dyDescent="0.25">
      <c r="A203" s="6">
        <v>2</v>
      </c>
      <c r="B203" s="7">
        <v>-21256</v>
      </c>
      <c r="C203" s="7">
        <v>-2688</v>
      </c>
      <c r="D203" s="7">
        <v>-6880</v>
      </c>
      <c r="E203" s="7">
        <v>3774</v>
      </c>
      <c r="F203" s="7">
        <v>11431</v>
      </c>
      <c r="G203" s="7">
        <v>13149</v>
      </c>
      <c r="H203" s="7">
        <v>-85</v>
      </c>
      <c r="I203" s="7">
        <v>-177</v>
      </c>
      <c r="J203" s="7">
        <v>-316</v>
      </c>
      <c r="K203" s="7">
        <v>-28744</v>
      </c>
      <c r="L203" s="7">
        <v>12544</v>
      </c>
      <c r="M203" s="7">
        <v>-11976</v>
      </c>
      <c r="N203" s="7">
        <v>-92</v>
      </c>
      <c r="O203" s="7">
        <v>126</v>
      </c>
      <c r="P203" s="7">
        <v>245</v>
      </c>
      <c r="Q203" s="7">
        <v>-310</v>
      </c>
      <c r="R203" s="7">
        <v>-403</v>
      </c>
      <c r="S203" s="8">
        <v>-194</v>
      </c>
    </row>
    <row r="204" spans="1:19" x14ac:dyDescent="0.25">
      <c r="A204" s="3">
        <v>2</v>
      </c>
      <c r="B204" s="4">
        <v>-15312</v>
      </c>
      <c r="C204" s="4">
        <v>-2688</v>
      </c>
      <c r="D204" s="4">
        <v>-5432</v>
      </c>
      <c r="E204" s="4">
        <v>-5314</v>
      </c>
      <c r="F204" s="4">
        <v>2801</v>
      </c>
      <c r="G204" s="4">
        <v>4918</v>
      </c>
      <c r="H204" s="4">
        <v>-88</v>
      </c>
      <c r="I204" s="4">
        <v>-137</v>
      </c>
      <c r="J204" s="4">
        <v>-339</v>
      </c>
      <c r="K204" s="4">
        <v>-4208</v>
      </c>
      <c r="L204" s="4">
        <v>12512</v>
      </c>
      <c r="M204" s="4">
        <v>-3896</v>
      </c>
      <c r="N204" s="4">
        <v>-92</v>
      </c>
      <c r="O204" s="4">
        <v>126</v>
      </c>
      <c r="P204" s="4">
        <v>245</v>
      </c>
      <c r="Q204" s="4">
        <v>-269</v>
      </c>
      <c r="R204" s="4">
        <v>-384</v>
      </c>
      <c r="S204" s="5">
        <v>-267</v>
      </c>
    </row>
    <row r="205" spans="1:19" x14ac:dyDescent="0.25">
      <c r="A205" s="6">
        <v>2</v>
      </c>
      <c r="B205" s="7">
        <v>-17728</v>
      </c>
      <c r="C205" s="7">
        <v>-1312</v>
      </c>
      <c r="D205" s="7">
        <v>-4504</v>
      </c>
      <c r="E205" s="7">
        <v>-5355</v>
      </c>
      <c r="F205" s="7">
        <v>6863</v>
      </c>
      <c r="G205" s="7">
        <v>11729</v>
      </c>
      <c r="H205" s="7">
        <v>-115</v>
      </c>
      <c r="I205" s="7">
        <v>-82</v>
      </c>
      <c r="J205" s="7">
        <v>-355</v>
      </c>
      <c r="K205" s="7">
        <v>-31440</v>
      </c>
      <c r="L205" s="7">
        <v>12464</v>
      </c>
      <c r="M205" s="7">
        <v>-15240</v>
      </c>
      <c r="N205" s="7">
        <v>-92</v>
      </c>
      <c r="O205" s="7">
        <v>126</v>
      </c>
      <c r="P205" s="7">
        <v>245</v>
      </c>
      <c r="Q205" s="7">
        <v>-199</v>
      </c>
      <c r="R205" s="7">
        <v>-164</v>
      </c>
      <c r="S205" s="8">
        <v>-307</v>
      </c>
    </row>
    <row r="206" spans="1:19" x14ac:dyDescent="0.25">
      <c r="A206" s="3">
        <v>2</v>
      </c>
      <c r="B206" s="4">
        <v>-8264</v>
      </c>
      <c r="C206" s="4">
        <v>-9472</v>
      </c>
      <c r="D206" s="4">
        <v>-4024</v>
      </c>
      <c r="E206" s="4">
        <v>-8025</v>
      </c>
      <c r="F206" s="4">
        <v>4665</v>
      </c>
      <c r="G206" s="4">
        <v>9648</v>
      </c>
      <c r="H206" s="4">
        <v>-180</v>
      </c>
      <c r="I206" s="4">
        <v>-7</v>
      </c>
      <c r="J206" s="4">
        <v>-304</v>
      </c>
      <c r="K206" s="4">
        <v>-16208</v>
      </c>
      <c r="L206" s="4">
        <v>12488</v>
      </c>
      <c r="M206" s="4">
        <v>-6944</v>
      </c>
      <c r="N206" s="4">
        <v>-92</v>
      </c>
      <c r="O206" s="4">
        <v>126</v>
      </c>
      <c r="P206" s="4">
        <v>245</v>
      </c>
      <c r="Q206" s="4">
        <v>-209</v>
      </c>
      <c r="R206" s="4">
        <v>-194</v>
      </c>
      <c r="S206" s="5">
        <v>-335</v>
      </c>
    </row>
    <row r="207" spans="1:19" x14ac:dyDescent="0.25">
      <c r="A207" s="6">
        <v>2</v>
      </c>
      <c r="B207" s="7">
        <v>-19208</v>
      </c>
      <c r="C207" s="7">
        <v>3280</v>
      </c>
      <c r="D207" s="7">
        <v>-4248</v>
      </c>
      <c r="E207" s="7">
        <v>14060</v>
      </c>
      <c r="F207" s="7">
        <v>-20583</v>
      </c>
      <c r="G207" s="7">
        <v>-32768</v>
      </c>
      <c r="H207" s="7">
        <v>-113</v>
      </c>
      <c r="I207" s="7">
        <v>-114</v>
      </c>
      <c r="J207" s="7">
        <v>-258</v>
      </c>
      <c r="K207" s="7">
        <v>-17184</v>
      </c>
      <c r="L207" s="7">
        <v>12448</v>
      </c>
      <c r="M207" s="7">
        <v>-3992</v>
      </c>
      <c r="N207" s="7">
        <v>-92</v>
      </c>
      <c r="O207" s="7">
        <v>126</v>
      </c>
      <c r="P207" s="7">
        <v>245</v>
      </c>
      <c r="Q207" s="7">
        <v>-228</v>
      </c>
      <c r="R207" s="7">
        <v>-244</v>
      </c>
      <c r="S207" s="8">
        <v>-353</v>
      </c>
    </row>
    <row r="208" spans="1:19" x14ac:dyDescent="0.25">
      <c r="A208" s="3">
        <v>2</v>
      </c>
      <c r="B208" s="4">
        <v>-18248</v>
      </c>
      <c r="C208" s="4">
        <v>6168</v>
      </c>
      <c r="D208" s="4">
        <v>13160</v>
      </c>
      <c r="E208" s="4">
        <v>29688</v>
      </c>
      <c r="F208" s="4">
        <v>10227</v>
      </c>
      <c r="G208" s="4">
        <v>10163</v>
      </c>
      <c r="H208" s="4">
        <v>-125</v>
      </c>
      <c r="I208" s="4">
        <v>-144</v>
      </c>
      <c r="J208" s="4">
        <v>-242</v>
      </c>
      <c r="K208" s="4">
        <v>-32768</v>
      </c>
      <c r="L208" s="4">
        <v>12512</v>
      </c>
      <c r="M208" s="4">
        <v>6544</v>
      </c>
      <c r="N208" s="4">
        <v>-92</v>
      </c>
      <c r="O208" s="4">
        <v>126</v>
      </c>
      <c r="P208" s="4">
        <v>245</v>
      </c>
      <c r="Q208" s="4">
        <v>-267</v>
      </c>
      <c r="R208" s="4">
        <v>-319</v>
      </c>
      <c r="S208" s="5">
        <v>-327</v>
      </c>
    </row>
    <row r="209" spans="1:19" x14ac:dyDescent="0.25">
      <c r="A209" s="6">
        <v>2</v>
      </c>
      <c r="B209" s="7">
        <v>-15592</v>
      </c>
      <c r="C209" s="7">
        <v>4656</v>
      </c>
      <c r="D209" s="7">
        <v>-5552</v>
      </c>
      <c r="E209" s="7">
        <v>-3765</v>
      </c>
      <c r="F209" s="7">
        <v>2935</v>
      </c>
      <c r="G209" s="7">
        <v>3757</v>
      </c>
      <c r="H209" s="7">
        <v>-133</v>
      </c>
      <c r="I209" s="7">
        <v>-114</v>
      </c>
      <c r="J209" s="7">
        <v>-280</v>
      </c>
      <c r="K209" s="7">
        <v>-2704</v>
      </c>
      <c r="L209" s="7">
        <v>12488</v>
      </c>
      <c r="M209" s="7">
        <v>2152</v>
      </c>
      <c r="N209" s="7">
        <v>-92</v>
      </c>
      <c r="O209" s="7">
        <v>126</v>
      </c>
      <c r="P209" s="7">
        <v>245</v>
      </c>
      <c r="Q209" s="7">
        <v>-296</v>
      </c>
      <c r="R209" s="7">
        <v>-327</v>
      </c>
      <c r="S209" s="8">
        <v>-339</v>
      </c>
    </row>
    <row r="210" spans="1:19" x14ac:dyDescent="0.25">
      <c r="A210" s="3">
        <v>2</v>
      </c>
      <c r="B210" s="4">
        <v>-18928</v>
      </c>
      <c r="C210" s="4">
        <v>360</v>
      </c>
      <c r="D210" s="4">
        <v>-2384</v>
      </c>
      <c r="E210" s="4">
        <v>-3731</v>
      </c>
      <c r="F210" s="4">
        <v>5519</v>
      </c>
      <c r="G210" s="4">
        <v>9912</v>
      </c>
      <c r="H210" s="4">
        <v>-130</v>
      </c>
      <c r="I210" s="4">
        <v>-87</v>
      </c>
      <c r="J210" s="4">
        <v>-294</v>
      </c>
      <c r="K210" s="4">
        <v>-32768</v>
      </c>
      <c r="L210" s="4">
        <v>12496</v>
      </c>
      <c r="M210" s="4">
        <v>-11976</v>
      </c>
      <c r="N210" s="4">
        <v>-92</v>
      </c>
      <c r="O210" s="4">
        <v>126</v>
      </c>
      <c r="P210" s="4">
        <v>245</v>
      </c>
      <c r="Q210" s="4">
        <v>-206</v>
      </c>
      <c r="R210" s="4">
        <v>-148</v>
      </c>
      <c r="S210" s="5">
        <v>-325</v>
      </c>
    </row>
    <row r="211" spans="1:19" x14ac:dyDescent="0.25">
      <c r="A211" s="6">
        <v>2</v>
      </c>
      <c r="B211" s="7">
        <v>-30656</v>
      </c>
      <c r="C211" s="7">
        <v>-5520</v>
      </c>
      <c r="D211" s="7">
        <v>-18136</v>
      </c>
      <c r="E211" s="7">
        <v>-30933</v>
      </c>
      <c r="F211" s="7">
        <v>8655</v>
      </c>
      <c r="G211" s="7">
        <v>23813</v>
      </c>
      <c r="H211" s="7">
        <v>-176</v>
      </c>
      <c r="I211" s="7">
        <v>-6</v>
      </c>
      <c r="J211" s="7">
        <v>-266</v>
      </c>
      <c r="K211" s="7">
        <v>-19408</v>
      </c>
      <c r="L211" s="7">
        <v>12448</v>
      </c>
      <c r="M211" s="7">
        <v>-1336</v>
      </c>
      <c r="N211" s="7">
        <v>-92</v>
      </c>
      <c r="O211" s="7">
        <v>126</v>
      </c>
      <c r="P211" s="7">
        <v>245</v>
      </c>
      <c r="Q211" s="7">
        <v>-208</v>
      </c>
      <c r="R211" s="7">
        <v>-176</v>
      </c>
      <c r="S211" s="8">
        <v>-334</v>
      </c>
    </row>
    <row r="212" spans="1:19" x14ac:dyDescent="0.25">
      <c r="A212" s="3">
        <v>2</v>
      </c>
      <c r="B212" s="4">
        <v>-6472</v>
      </c>
      <c r="C212" s="4">
        <v>-936</v>
      </c>
      <c r="D212" s="4">
        <v>-840</v>
      </c>
      <c r="E212" s="4">
        <v>11690</v>
      </c>
      <c r="F212" s="4">
        <v>-13245</v>
      </c>
      <c r="G212" s="4">
        <v>-27307</v>
      </c>
      <c r="H212" s="4">
        <v>-93</v>
      </c>
      <c r="I212" s="4">
        <v>-37</v>
      </c>
      <c r="J212" s="4">
        <v>-271</v>
      </c>
      <c r="K212" s="4">
        <v>-16560</v>
      </c>
      <c r="L212" s="4">
        <v>12488</v>
      </c>
      <c r="M212" s="4">
        <v>-2880</v>
      </c>
      <c r="N212" s="4">
        <v>-92</v>
      </c>
      <c r="O212" s="4">
        <v>126</v>
      </c>
      <c r="P212" s="4">
        <v>245</v>
      </c>
      <c r="Q212" s="4">
        <v>-207</v>
      </c>
      <c r="R212" s="4">
        <v>-194</v>
      </c>
      <c r="S212" s="5">
        <v>-345</v>
      </c>
    </row>
    <row r="213" spans="1:19" x14ac:dyDescent="0.25">
      <c r="A213" s="6">
        <v>2</v>
      </c>
      <c r="B213" s="7">
        <v>-1736</v>
      </c>
      <c r="C213" s="7">
        <v>32767</v>
      </c>
      <c r="D213" s="7">
        <v>-19736</v>
      </c>
      <c r="E213" s="7">
        <v>441</v>
      </c>
      <c r="F213" s="7">
        <v>-3198</v>
      </c>
      <c r="G213" s="7">
        <v>-12932</v>
      </c>
      <c r="H213" s="7">
        <v>-125</v>
      </c>
      <c r="I213" s="7">
        <v>-286</v>
      </c>
      <c r="J213" s="7">
        <v>-154</v>
      </c>
      <c r="K213" s="7">
        <v>-19544</v>
      </c>
      <c r="L213" s="7">
        <v>12512</v>
      </c>
      <c r="M213" s="7">
        <v>-3032</v>
      </c>
      <c r="N213" s="7">
        <v>-92</v>
      </c>
      <c r="O213" s="7">
        <v>126</v>
      </c>
      <c r="P213" s="7">
        <v>245</v>
      </c>
      <c r="Q213" s="7">
        <v>-222</v>
      </c>
      <c r="R213" s="7">
        <v>-247</v>
      </c>
      <c r="S213" s="8">
        <v>-362</v>
      </c>
    </row>
    <row r="214" spans="1:19" x14ac:dyDescent="0.25">
      <c r="A214" s="3">
        <v>2</v>
      </c>
      <c r="B214" s="4">
        <v>-19640</v>
      </c>
      <c r="C214" s="4">
        <v>776</v>
      </c>
      <c r="D214" s="4">
        <v>-2760</v>
      </c>
      <c r="E214" s="4">
        <v>-6318</v>
      </c>
      <c r="F214" s="4">
        <v>6702</v>
      </c>
      <c r="G214" s="4">
        <v>7460</v>
      </c>
      <c r="H214" s="4">
        <v>-75</v>
      </c>
      <c r="I214" s="4">
        <v>-226</v>
      </c>
      <c r="J214" s="4">
        <v>-179</v>
      </c>
      <c r="K214" s="4">
        <v>-27872</v>
      </c>
      <c r="L214" s="4">
        <v>12432</v>
      </c>
      <c r="M214" s="4">
        <v>-8264</v>
      </c>
      <c r="N214" s="4">
        <v>-92</v>
      </c>
      <c r="O214" s="4">
        <v>126</v>
      </c>
      <c r="P214" s="4">
        <v>245</v>
      </c>
      <c r="Q214" s="4">
        <v>-245</v>
      </c>
      <c r="R214" s="4">
        <v>-322</v>
      </c>
      <c r="S214" s="5">
        <v>-356</v>
      </c>
    </row>
    <row r="215" spans="1:19" x14ac:dyDescent="0.25">
      <c r="A215" s="6">
        <v>2</v>
      </c>
      <c r="B215" s="7">
        <v>-15272</v>
      </c>
      <c r="C215" s="7">
        <v>-1832</v>
      </c>
      <c r="D215" s="7">
        <v>-5000</v>
      </c>
      <c r="E215" s="7">
        <v>-7300</v>
      </c>
      <c r="F215" s="7">
        <v>4891</v>
      </c>
      <c r="G215" s="7">
        <v>5451</v>
      </c>
      <c r="H215" s="7">
        <v>-75</v>
      </c>
      <c r="I215" s="7">
        <v>-201</v>
      </c>
      <c r="J215" s="7">
        <v>-206</v>
      </c>
      <c r="K215" s="7">
        <v>-32768</v>
      </c>
      <c r="L215" s="7">
        <v>12384</v>
      </c>
      <c r="M215" s="7">
        <v>-6040</v>
      </c>
      <c r="N215" s="7">
        <v>-92</v>
      </c>
      <c r="O215" s="7">
        <v>126</v>
      </c>
      <c r="P215" s="7">
        <v>245</v>
      </c>
      <c r="Q215" s="7">
        <v>-325</v>
      </c>
      <c r="R215" s="7">
        <v>-86</v>
      </c>
      <c r="S215" s="8">
        <v>-338</v>
      </c>
    </row>
    <row r="216" spans="1:19" x14ac:dyDescent="0.25">
      <c r="A216" s="3">
        <v>2</v>
      </c>
      <c r="B216" s="4">
        <v>-29152</v>
      </c>
      <c r="C216" s="4">
        <v>336</v>
      </c>
      <c r="D216" s="4">
        <v>-2864</v>
      </c>
      <c r="E216" s="4">
        <v>-10006</v>
      </c>
      <c r="F216" s="4">
        <v>8365</v>
      </c>
      <c r="G216" s="4">
        <v>17509</v>
      </c>
      <c r="H216" s="4">
        <v>-75</v>
      </c>
      <c r="I216" s="4">
        <v>-123</v>
      </c>
      <c r="J216" s="4">
        <v>-225</v>
      </c>
      <c r="K216" s="4">
        <v>-16128</v>
      </c>
      <c r="L216" s="4">
        <v>12408</v>
      </c>
      <c r="M216" s="4">
        <v>-17888</v>
      </c>
      <c r="N216" s="4">
        <v>-92</v>
      </c>
      <c r="O216" s="4">
        <v>126</v>
      </c>
      <c r="P216" s="4">
        <v>245</v>
      </c>
      <c r="Q216" s="4">
        <v>-333</v>
      </c>
      <c r="R216" s="4">
        <v>-83</v>
      </c>
      <c r="S216" s="5">
        <v>-327</v>
      </c>
    </row>
    <row r="217" spans="1:19" x14ac:dyDescent="0.25">
      <c r="A217" s="6">
        <v>2</v>
      </c>
      <c r="B217" s="7">
        <v>-3888</v>
      </c>
      <c r="C217" s="7">
        <v>-2888</v>
      </c>
      <c r="D217" s="7">
        <v>2944</v>
      </c>
      <c r="E217" s="7">
        <v>-8531</v>
      </c>
      <c r="F217" s="7">
        <v>-4450</v>
      </c>
      <c r="G217" s="7">
        <v>-13094</v>
      </c>
      <c r="H217" s="7">
        <v>-131</v>
      </c>
      <c r="I217" s="7">
        <v>-112</v>
      </c>
      <c r="J217" s="7">
        <v>-199</v>
      </c>
      <c r="K217" s="7">
        <v>-16296</v>
      </c>
      <c r="L217" s="7">
        <v>12480</v>
      </c>
      <c r="M217" s="7">
        <v>-3216</v>
      </c>
      <c r="N217" s="7">
        <v>-92</v>
      </c>
      <c r="O217" s="7">
        <v>126</v>
      </c>
      <c r="P217" s="7">
        <v>245</v>
      </c>
      <c r="Q217" s="7">
        <v>-323</v>
      </c>
      <c r="R217" s="7">
        <v>-103</v>
      </c>
      <c r="S217" s="8">
        <v>-344</v>
      </c>
    </row>
    <row r="218" spans="1:19" x14ac:dyDescent="0.25">
      <c r="A218" s="3">
        <v>2</v>
      </c>
      <c r="B218" s="4">
        <v>-32768</v>
      </c>
      <c r="C218" s="4">
        <v>13096</v>
      </c>
      <c r="D218" s="4">
        <v>-15088</v>
      </c>
      <c r="E218" s="4">
        <v>16583</v>
      </c>
      <c r="F218" s="4">
        <v>-25319</v>
      </c>
      <c r="G218" s="4">
        <v>-32768</v>
      </c>
      <c r="H218" s="4">
        <v>-211</v>
      </c>
      <c r="I218" s="4">
        <v>-192</v>
      </c>
      <c r="J218" s="4">
        <v>-136</v>
      </c>
      <c r="K218" s="4">
        <v>-18560</v>
      </c>
      <c r="L218" s="4">
        <v>12464</v>
      </c>
      <c r="M218" s="4">
        <v>-2664</v>
      </c>
      <c r="N218" s="4">
        <v>-92</v>
      </c>
      <c r="O218" s="4">
        <v>126</v>
      </c>
      <c r="P218" s="4">
        <v>245</v>
      </c>
      <c r="Q218" s="4">
        <v>-310</v>
      </c>
      <c r="R218" s="4">
        <v>-119</v>
      </c>
      <c r="S218" s="5">
        <v>-362</v>
      </c>
    </row>
    <row r="219" spans="1:19" x14ac:dyDescent="0.25">
      <c r="A219" s="6">
        <v>2</v>
      </c>
      <c r="B219" s="7">
        <v>-21416</v>
      </c>
      <c r="C219" s="7">
        <v>6248</v>
      </c>
      <c r="D219" s="7">
        <v>-4152</v>
      </c>
      <c r="E219" s="7">
        <v>6004</v>
      </c>
      <c r="F219" s="7">
        <v>12679</v>
      </c>
      <c r="G219" s="7">
        <v>12296</v>
      </c>
      <c r="H219" s="7">
        <v>-155</v>
      </c>
      <c r="I219" s="7">
        <v>-144</v>
      </c>
      <c r="J219" s="7">
        <v>-149</v>
      </c>
      <c r="K219" s="7">
        <v>-30216</v>
      </c>
      <c r="L219" s="7">
        <v>12448</v>
      </c>
      <c r="M219" s="7">
        <v>-11792</v>
      </c>
      <c r="N219" s="7">
        <v>-92</v>
      </c>
      <c r="O219" s="7">
        <v>126</v>
      </c>
      <c r="P219" s="7">
        <v>245</v>
      </c>
      <c r="Q219" s="7">
        <v>-291</v>
      </c>
      <c r="R219" s="7">
        <v>-198</v>
      </c>
      <c r="S219" s="8">
        <v>-396</v>
      </c>
    </row>
    <row r="220" spans="1:19" x14ac:dyDescent="0.25">
      <c r="A220" s="3">
        <v>2</v>
      </c>
      <c r="B220" s="4">
        <v>-16112</v>
      </c>
      <c r="C220" s="4">
        <v>-928</v>
      </c>
      <c r="D220" s="4">
        <v>-3656</v>
      </c>
      <c r="E220" s="4">
        <v>-3713</v>
      </c>
      <c r="F220" s="4">
        <v>2542</v>
      </c>
      <c r="G220" s="4">
        <v>4793</v>
      </c>
      <c r="H220" s="4">
        <v>-158</v>
      </c>
      <c r="I220" s="4">
        <v>-143</v>
      </c>
      <c r="J220" s="4">
        <v>-168</v>
      </c>
      <c r="K220" s="4">
        <v>-3824</v>
      </c>
      <c r="L220" s="4">
        <v>12504</v>
      </c>
      <c r="M220" s="4">
        <v>-2872</v>
      </c>
      <c r="N220" s="4">
        <v>-92</v>
      </c>
      <c r="O220" s="4">
        <v>126</v>
      </c>
      <c r="P220" s="4">
        <v>245</v>
      </c>
      <c r="Q220" s="4">
        <v>-262</v>
      </c>
      <c r="R220" s="4">
        <v>-193</v>
      </c>
      <c r="S220" s="5">
        <v>-406</v>
      </c>
    </row>
    <row r="221" spans="1:19" x14ac:dyDescent="0.25">
      <c r="A221" s="6">
        <v>2</v>
      </c>
      <c r="B221" s="7">
        <v>-17464</v>
      </c>
      <c r="C221" s="7">
        <v>-1384</v>
      </c>
      <c r="D221" s="7">
        <v>-3664</v>
      </c>
      <c r="E221" s="7">
        <v>-1406</v>
      </c>
      <c r="F221" s="7">
        <v>6484</v>
      </c>
      <c r="G221" s="7">
        <v>14315</v>
      </c>
      <c r="H221" s="7">
        <v>-142</v>
      </c>
      <c r="I221" s="7">
        <v>-116</v>
      </c>
      <c r="J221" s="7">
        <v>-179</v>
      </c>
      <c r="K221" s="7">
        <v>-32768</v>
      </c>
      <c r="L221" s="7">
        <v>12416</v>
      </c>
      <c r="M221" s="7">
        <v>-15192</v>
      </c>
      <c r="N221" s="7">
        <v>-92</v>
      </c>
      <c r="O221" s="7">
        <v>126</v>
      </c>
      <c r="P221" s="7">
        <v>245</v>
      </c>
      <c r="Q221" s="7">
        <v>-315</v>
      </c>
      <c r="R221" s="7">
        <v>-66</v>
      </c>
      <c r="S221" s="8">
        <v>-343</v>
      </c>
    </row>
    <row r="222" spans="1:19" x14ac:dyDescent="0.25">
      <c r="A222" s="3">
        <v>2</v>
      </c>
      <c r="B222" s="4">
        <v>-3656</v>
      </c>
      <c r="C222" s="4">
        <v>11128</v>
      </c>
      <c r="D222" s="4">
        <v>-15960</v>
      </c>
      <c r="E222" s="4">
        <v>8485</v>
      </c>
      <c r="F222" s="4">
        <v>4324</v>
      </c>
      <c r="G222" s="4">
        <v>9345</v>
      </c>
      <c r="H222" s="4">
        <v>-126</v>
      </c>
      <c r="I222" s="4">
        <v>-65</v>
      </c>
      <c r="J222" s="4">
        <v>-192</v>
      </c>
      <c r="K222" s="4">
        <v>-17768</v>
      </c>
      <c r="L222" s="4">
        <v>12456</v>
      </c>
      <c r="M222" s="4">
        <v>-6672</v>
      </c>
      <c r="N222" s="4">
        <v>-92</v>
      </c>
      <c r="O222" s="4">
        <v>126</v>
      </c>
      <c r="P222" s="4">
        <v>245</v>
      </c>
      <c r="Q222" s="4">
        <v>-268</v>
      </c>
      <c r="R222" s="4">
        <v>-96</v>
      </c>
      <c r="S222" s="5">
        <v>-350</v>
      </c>
    </row>
    <row r="223" spans="1:19" x14ac:dyDescent="0.25">
      <c r="A223" s="6">
        <v>2</v>
      </c>
      <c r="B223" s="7">
        <v>-19360</v>
      </c>
      <c r="C223" s="7">
        <v>3552</v>
      </c>
      <c r="D223" s="7">
        <v>-5704</v>
      </c>
      <c r="E223" s="7">
        <v>17923</v>
      </c>
      <c r="F223" s="7">
        <v>-21460</v>
      </c>
      <c r="G223" s="7">
        <v>-32768</v>
      </c>
      <c r="H223" s="7">
        <v>-132</v>
      </c>
      <c r="I223" s="7">
        <v>-144</v>
      </c>
      <c r="J223" s="7">
        <v>-179</v>
      </c>
      <c r="K223" s="7">
        <v>-17248</v>
      </c>
      <c r="L223" s="7">
        <v>12488</v>
      </c>
      <c r="M223" s="7">
        <v>-3376</v>
      </c>
      <c r="N223" s="7">
        <v>-92</v>
      </c>
      <c r="O223" s="7">
        <v>126</v>
      </c>
      <c r="P223" s="7">
        <v>245</v>
      </c>
      <c r="Q223" s="7">
        <v>-264</v>
      </c>
      <c r="R223" s="7">
        <v>-123</v>
      </c>
      <c r="S223" s="8">
        <v>-375</v>
      </c>
    </row>
    <row r="224" spans="1:19" x14ac:dyDescent="0.25">
      <c r="A224" s="3">
        <v>2</v>
      </c>
      <c r="B224" s="4">
        <v>-19720</v>
      </c>
      <c r="C224" s="4">
        <v>14968</v>
      </c>
      <c r="D224" s="4">
        <v>13976</v>
      </c>
      <c r="E224" s="4">
        <v>25258</v>
      </c>
      <c r="F224" s="4">
        <v>10529</v>
      </c>
      <c r="G224" s="4">
        <v>13351</v>
      </c>
      <c r="H224" s="4">
        <v>-83</v>
      </c>
      <c r="I224" s="4">
        <v>-186</v>
      </c>
      <c r="J224" s="4">
        <v>-163</v>
      </c>
      <c r="K224" s="4">
        <v>-32768</v>
      </c>
      <c r="L224" s="4">
        <v>12568</v>
      </c>
      <c r="M224" s="4">
        <v>6016</v>
      </c>
      <c r="N224" s="4">
        <v>-92</v>
      </c>
      <c r="O224" s="4">
        <v>126</v>
      </c>
      <c r="P224" s="4">
        <v>245</v>
      </c>
      <c r="Q224" s="4">
        <v>-250</v>
      </c>
      <c r="R224" s="4">
        <v>-221</v>
      </c>
      <c r="S224" s="5">
        <v>-380</v>
      </c>
    </row>
    <row r="225" spans="1:19" x14ac:dyDescent="0.25">
      <c r="A225" s="6">
        <v>2</v>
      </c>
      <c r="B225" s="7">
        <v>-16160</v>
      </c>
      <c r="C225" s="7">
        <v>3216</v>
      </c>
      <c r="D225" s="7">
        <v>-4528</v>
      </c>
      <c r="E225" s="7">
        <v>-4156</v>
      </c>
      <c r="F225" s="7">
        <v>2567</v>
      </c>
      <c r="G225" s="7">
        <v>3171</v>
      </c>
      <c r="H225" s="7">
        <v>-60</v>
      </c>
      <c r="I225" s="7">
        <v>-144</v>
      </c>
      <c r="J225" s="7">
        <v>-218</v>
      </c>
      <c r="K225" s="7">
        <v>-2328</v>
      </c>
      <c r="L225" s="7">
        <v>12472</v>
      </c>
      <c r="M225" s="7">
        <v>1688</v>
      </c>
      <c r="N225" s="7">
        <v>-92</v>
      </c>
      <c r="O225" s="7">
        <v>126</v>
      </c>
      <c r="P225" s="7">
        <v>245</v>
      </c>
      <c r="Q225" s="7">
        <v>-226</v>
      </c>
      <c r="R225" s="7">
        <v>-272</v>
      </c>
      <c r="S225" s="8">
        <v>-366</v>
      </c>
    </row>
    <row r="226" spans="1:19" x14ac:dyDescent="0.25">
      <c r="A226" s="3">
        <v>2</v>
      </c>
      <c r="B226" s="4">
        <v>-18488</v>
      </c>
      <c r="C226" s="4">
        <v>1192</v>
      </c>
      <c r="D226" s="4">
        <v>-2192</v>
      </c>
      <c r="E226" s="4">
        <v>-4862</v>
      </c>
      <c r="F226" s="4">
        <v>5434</v>
      </c>
      <c r="G226" s="4">
        <v>8989</v>
      </c>
      <c r="H226" s="4">
        <v>-65</v>
      </c>
      <c r="I226" s="4">
        <v>-113</v>
      </c>
      <c r="J226" s="4">
        <v>-225</v>
      </c>
      <c r="K226" s="4">
        <v>-32768</v>
      </c>
      <c r="L226" s="4">
        <v>12528</v>
      </c>
      <c r="M226" s="4">
        <v>-13360</v>
      </c>
      <c r="N226" s="4">
        <v>-92</v>
      </c>
      <c r="O226" s="4">
        <v>126</v>
      </c>
      <c r="P226" s="4">
        <v>245</v>
      </c>
      <c r="Q226" s="4">
        <v>-210</v>
      </c>
      <c r="R226" s="4">
        <v>-67</v>
      </c>
      <c r="S226" s="5">
        <v>-327</v>
      </c>
    </row>
    <row r="227" spans="1:19" x14ac:dyDescent="0.25">
      <c r="A227" s="6">
        <v>2</v>
      </c>
      <c r="B227" s="7">
        <v>-30240</v>
      </c>
      <c r="C227" s="7">
        <v>-12584</v>
      </c>
      <c r="D227" s="7">
        <v>-19848</v>
      </c>
      <c r="E227" s="7">
        <v>-16487</v>
      </c>
      <c r="F227" s="7">
        <v>9540</v>
      </c>
      <c r="G227" s="7">
        <v>24662</v>
      </c>
      <c r="H227" s="7">
        <v>-82</v>
      </c>
      <c r="I227" s="7">
        <v>-28</v>
      </c>
      <c r="J227" s="7">
        <v>-237</v>
      </c>
      <c r="K227" s="7">
        <v>-21328</v>
      </c>
      <c r="L227" s="7">
        <v>12472</v>
      </c>
      <c r="M227" s="7">
        <v>-392</v>
      </c>
      <c r="N227" s="7">
        <v>-92</v>
      </c>
      <c r="O227" s="7">
        <v>126</v>
      </c>
      <c r="P227" s="7">
        <v>245</v>
      </c>
      <c r="Q227" s="7">
        <v>-197</v>
      </c>
      <c r="R227" s="7">
        <v>-79</v>
      </c>
      <c r="S227" s="8">
        <v>-331</v>
      </c>
    </row>
    <row r="228" spans="1:19" x14ac:dyDescent="0.25">
      <c r="A228" s="3">
        <v>2</v>
      </c>
      <c r="B228" s="4">
        <v>-7880</v>
      </c>
      <c r="C228" s="4">
        <v>-1488</v>
      </c>
      <c r="D228" s="4">
        <v>-2064</v>
      </c>
      <c r="E228" s="4">
        <v>10338</v>
      </c>
      <c r="F228" s="4">
        <v>-13204</v>
      </c>
      <c r="G228" s="4">
        <v>-27775</v>
      </c>
      <c r="H228" s="4">
        <v>-70</v>
      </c>
      <c r="I228" s="4">
        <v>-74</v>
      </c>
      <c r="J228" s="4">
        <v>-206</v>
      </c>
      <c r="K228" s="4">
        <v>-16080</v>
      </c>
      <c r="L228" s="4">
        <v>12504</v>
      </c>
      <c r="M228" s="4">
        <v>-3280</v>
      </c>
      <c r="N228" s="4">
        <v>-92</v>
      </c>
      <c r="O228" s="4">
        <v>126</v>
      </c>
      <c r="P228" s="4">
        <v>245</v>
      </c>
      <c r="Q228" s="4">
        <v>-181</v>
      </c>
      <c r="R228" s="4">
        <v>-120</v>
      </c>
      <c r="S228" s="5">
        <v>-344</v>
      </c>
    </row>
    <row r="229" spans="1:19" x14ac:dyDescent="0.25">
      <c r="A229" s="6">
        <v>2</v>
      </c>
      <c r="B229" s="7">
        <v>1584</v>
      </c>
      <c r="C229" s="7">
        <v>32767</v>
      </c>
      <c r="D229" s="7">
        <v>-20808</v>
      </c>
      <c r="E229" s="7">
        <v>-2287</v>
      </c>
      <c r="F229" s="7">
        <v>45</v>
      </c>
      <c r="G229" s="7">
        <v>-8400</v>
      </c>
      <c r="H229" s="7">
        <v>-85</v>
      </c>
      <c r="I229" s="7">
        <v>-247</v>
      </c>
      <c r="J229" s="7">
        <v>-154</v>
      </c>
      <c r="K229" s="7">
        <v>-18384</v>
      </c>
      <c r="L229" s="7">
        <v>12472</v>
      </c>
      <c r="M229" s="7">
        <v>-4080</v>
      </c>
      <c r="N229" s="7">
        <v>-92</v>
      </c>
      <c r="O229" s="7">
        <v>126</v>
      </c>
      <c r="P229" s="7">
        <v>245</v>
      </c>
      <c r="Q229" s="7">
        <v>-185</v>
      </c>
      <c r="R229" s="7">
        <v>-172</v>
      </c>
      <c r="S229" s="8">
        <v>-369</v>
      </c>
    </row>
    <row r="230" spans="1:19" x14ac:dyDescent="0.25">
      <c r="A230" s="3">
        <v>2</v>
      </c>
      <c r="B230" s="4">
        <v>-20336</v>
      </c>
      <c r="C230" s="4">
        <v>5040</v>
      </c>
      <c r="D230" s="4">
        <v>-1880</v>
      </c>
      <c r="E230" s="4">
        <v>-6843</v>
      </c>
      <c r="F230" s="4">
        <v>5999</v>
      </c>
      <c r="G230" s="4">
        <v>6372</v>
      </c>
      <c r="H230" s="4">
        <v>-57</v>
      </c>
      <c r="I230" s="4">
        <v>-157</v>
      </c>
      <c r="J230" s="4">
        <v>-193</v>
      </c>
      <c r="K230" s="4">
        <v>-2984</v>
      </c>
      <c r="L230" s="4">
        <v>12584</v>
      </c>
      <c r="M230" s="4">
        <v>472</v>
      </c>
      <c r="N230" s="4">
        <v>-92</v>
      </c>
      <c r="O230" s="4">
        <v>126</v>
      </c>
      <c r="P230" s="4">
        <v>245</v>
      </c>
      <c r="Q230" s="4">
        <v>-223</v>
      </c>
      <c r="R230" s="4">
        <v>-316</v>
      </c>
      <c r="S230" s="5">
        <v>-365</v>
      </c>
    </row>
    <row r="231" spans="1:19" x14ac:dyDescent="0.25">
      <c r="A231" s="6">
        <v>2</v>
      </c>
      <c r="B231" s="7">
        <v>-15624</v>
      </c>
      <c r="C231" s="7">
        <v>-4088</v>
      </c>
      <c r="D231" s="7">
        <v>-3304</v>
      </c>
      <c r="E231" s="7">
        <v>-7128</v>
      </c>
      <c r="F231" s="7">
        <v>4394</v>
      </c>
      <c r="G231" s="7">
        <v>5464</v>
      </c>
      <c r="H231" s="7">
        <v>-56</v>
      </c>
      <c r="I231" s="7">
        <v>-135</v>
      </c>
      <c r="J231" s="7">
        <v>-217</v>
      </c>
      <c r="K231" s="7">
        <v>-31936</v>
      </c>
      <c r="L231" s="7">
        <v>12576</v>
      </c>
      <c r="M231" s="7">
        <v>-5344</v>
      </c>
      <c r="N231" s="7">
        <v>-92</v>
      </c>
      <c r="O231" s="7">
        <v>126</v>
      </c>
      <c r="P231" s="7">
        <v>245</v>
      </c>
      <c r="Q231" s="7">
        <v>-220</v>
      </c>
      <c r="R231" s="7">
        <v>-118</v>
      </c>
      <c r="S231" s="8">
        <v>-368</v>
      </c>
    </row>
    <row r="232" spans="1:19" x14ac:dyDescent="0.25">
      <c r="A232" s="3">
        <v>2</v>
      </c>
      <c r="B232" s="4">
        <v>-27144</v>
      </c>
      <c r="C232" s="4">
        <v>-832</v>
      </c>
      <c r="D232" s="4">
        <v>-3144</v>
      </c>
      <c r="E232" s="4">
        <v>-8922</v>
      </c>
      <c r="F232" s="4">
        <v>7613</v>
      </c>
      <c r="G232" s="4">
        <v>18184</v>
      </c>
      <c r="H232" s="4">
        <v>-62</v>
      </c>
      <c r="I232" s="4">
        <v>-69</v>
      </c>
      <c r="J232" s="4">
        <v>-237</v>
      </c>
      <c r="K232" s="4">
        <v>-30840</v>
      </c>
      <c r="L232" s="4">
        <v>12544</v>
      </c>
      <c r="M232" s="4">
        <v>-6432</v>
      </c>
      <c r="N232" s="4">
        <v>-92</v>
      </c>
      <c r="O232" s="4">
        <v>126</v>
      </c>
      <c r="P232" s="4">
        <v>245</v>
      </c>
      <c r="Q232" s="4">
        <v>-241</v>
      </c>
      <c r="R232" s="4">
        <v>-122</v>
      </c>
      <c r="S232" s="5">
        <v>-352</v>
      </c>
    </row>
    <row r="233" spans="1:19" x14ac:dyDescent="0.25">
      <c r="A233" s="6">
        <v>2</v>
      </c>
      <c r="B233" s="7">
        <v>-4568</v>
      </c>
      <c r="C233" s="7">
        <v>-5152</v>
      </c>
      <c r="D233" s="7">
        <v>4648</v>
      </c>
      <c r="E233" s="7">
        <v>-9853</v>
      </c>
      <c r="F233" s="7">
        <v>-2611</v>
      </c>
      <c r="G233" s="7">
        <v>-11186</v>
      </c>
      <c r="H233" s="7">
        <v>-118</v>
      </c>
      <c r="I233" s="7">
        <v>-24</v>
      </c>
      <c r="J233" s="7">
        <v>-209</v>
      </c>
      <c r="K233" s="7">
        <v>-16336</v>
      </c>
      <c r="L233" s="7">
        <v>12448</v>
      </c>
      <c r="M233" s="7">
        <v>-2848</v>
      </c>
      <c r="N233" s="7">
        <v>-92</v>
      </c>
      <c r="O233" s="7">
        <v>126</v>
      </c>
      <c r="P233" s="7">
        <v>245</v>
      </c>
      <c r="Q233" s="7">
        <v>-234</v>
      </c>
      <c r="R233" s="7">
        <v>-147</v>
      </c>
      <c r="S233" s="8">
        <v>-371</v>
      </c>
    </row>
    <row r="234" spans="1:19" x14ac:dyDescent="0.25">
      <c r="A234" s="3">
        <v>2</v>
      </c>
      <c r="B234" s="4">
        <v>-32768</v>
      </c>
      <c r="C234" s="4">
        <v>10728</v>
      </c>
      <c r="D234" s="4">
        <v>-13648</v>
      </c>
      <c r="E234" s="4">
        <v>17414</v>
      </c>
      <c r="F234" s="4">
        <v>-23022</v>
      </c>
      <c r="G234" s="4">
        <v>-32768</v>
      </c>
      <c r="H234" s="4">
        <v>-96</v>
      </c>
      <c r="I234" s="4">
        <v>-168</v>
      </c>
      <c r="J234" s="4">
        <v>-128</v>
      </c>
      <c r="K234" s="4">
        <v>-18136</v>
      </c>
      <c r="L234" s="4">
        <v>12496</v>
      </c>
      <c r="M234" s="4">
        <v>-3616</v>
      </c>
      <c r="N234" s="4">
        <v>-92</v>
      </c>
      <c r="O234" s="4">
        <v>126</v>
      </c>
      <c r="P234" s="4">
        <v>245</v>
      </c>
      <c r="Q234" s="4">
        <v>-237</v>
      </c>
      <c r="R234" s="4">
        <v>-188</v>
      </c>
      <c r="S234" s="5">
        <v>-384</v>
      </c>
    </row>
    <row r="235" spans="1:19" x14ac:dyDescent="0.25">
      <c r="A235" s="6">
        <v>2</v>
      </c>
      <c r="B235" s="7">
        <v>-19664</v>
      </c>
      <c r="C235" s="7">
        <v>5928</v>
      </c>
      <c r="D235" s="7">
        <v>-2488</v>
      </c>
      <c r="E235" s="7">
        <v>3211</v>
      </c>
      <c r="F235" s="7">
        <v>13142</v>
      </c>
      <c r="G235" s="7">
        <v>13166</v>
      </c>
      <c r="H235" s="7">
        <v>-71</v>
      </c>
      <c r="I235" s="7">
        <v>-155</v>
      </c>
      <c r="J235" s="7">
        <v>-175</v>
      </c>
      <c r="K235" s="7">
        <v>-32080</v>
      </c>
      <c r="L235" s="7">
        <v>12472</v>
      </c>
      <c r="M235" s="7">
        <v>-13584</v>
      </c>
      <c r="N235" s="7">
        <v>-92</v>
      </c>
      <c r="O235" s="7">
        <v>126</v>
      </c>
      <c r="P235" s="7">
        <v>245</v>
      </c>
      <c r="Q235" s="7">
        <v>-268</v>
      </c>
      <c r="R235" s="7">
        <v>-283</v>
      </c>
      <c r="S235" s="8">
        <v>-383</v>
      </c>
    </row>
    <row r="236" spans="1:19" x14ac:dyDescent="0.25">
      <c r="A236" s="3">
        <v>2</v>
      </c>
      <c r="B236" s="4">
        <v>-15728</v>
      </c>
      <c r="C236" s="4">
        <v>-560</v>
      </c>
      <c r="D236" s="4">
        <v>-4056</v>
      </c>
      <c r="E236" s="4">
        <v>-4394</v>
      </c>
      <c r="F236" s="4">
        <v>3504</v>
      </c>
      <c r="G236" s="4">
        <v>5055</v>
      </c>
      <c r="H236" s="4">
        <v>-57</v>
      </c>
      <c r="I236" s="4">
        <v>-118</v>
      </c>
      <c r="J236" s="4">
        <v>-201</v>
      </c>
      <c r="K236" s="4">
        <v>-4968</v>
      </c>
      <c r="L236" s="4">
        <v>12448</v>
      </c>
      <c r="M236" s="4">
        <v>-4168</v>
      </c>
      <c r="N236" s="4">
        <v>-92</v>
      </c>
      <c r="O236" s="4">
        <v>126</v>
      </c>
      <c r="P236" s="4">
        <v>245</v>
      </c>
      <c r="Q236" s="4">
        <v>-239</v>
      </c>
      <c r="R236" s="4">
        <v>-230</v>
      </c>
      <c r="S236" s="5">
        <v>-390</v>
      </c>
    </row>
    <row r="237" spans="1:19" x14ac:dyDescent="0.25">
      <c r="A237" s="6">
        <v>2</v>
      </c>
      <c r="B237" s="7">
        <v>-16832</v>
      </c>
      <c r="C237" s="7">
        <v>-1672</v>
      </c>
      <c r="D237" s="7">
        <v>-3768</v>
      </c>
      <c r="E237" s="7">
        <v>-3247</v>
      </c>
      <c r="F237" s="7">
        <v>6812</v>
      </c>
      <c r="G237" s="7">
        <v>14101</v>
      </c>
      <c r="H237" s="7">
        <v>-73</v>
      </c>
      <c r="I237" s="7">
        <v>-78</v>
      </c>
      <c r="J237" s="7">
        <v>-207</v>
      </c>
      <c r="K237" s="7">
        <v>-30144</v>
      </c>
      <c r="L237" s="7">
        <v>12432</v>
      </c>
      <c r="M237" s="7">
        <v>-8832</v>
      </c>
      <c r="N237" s="7">
        <v>-92</v>
      </c>
      <c r="O237" s="7">
        <v>126</v>
      </c>
      <c r="P237" s="7">
        <v>245</v>
      </c>
      <c r="Q237" s="7">
        <v>-288</v>
      </c>
      <c r="R237" s="7">
        <v>-86</v>
      </c>
      <c r="S237" s="8">
        <v>-338</v>
      </c>
    </row>
    <row r="238" spans="1:19" x14ac:dyDescent="0.25">
      <c r="A238" s="3">
        <v>2</v>
      </c>
      <c r="B238" s="4">
        <v>-4880</v>
      </c>
      <c r="C238" s="4">
        <v>12592</v>
      </c>
      <c r="D238" s="4">
        <v>-8568</v>
      </c>
      <c r="E238" s="4">
        <v>5025</v>
      </c>
      <c r="F238" s="4">
        <v>4015</v>
      </c>
      <c r="G238" s="4">
        <v>4863</v>
      </c>
      <c r="H238" s="4">
        <v>-123</v>
      </c>
      <c r="I238" s="4">
        <v>-14</v>
      </c>
      <c r="J238" s="4">
        <v>-207</v>
      </c>
      <c r="K238" s="4">
        <v>-13920</v>
      </c>
      <c r="L238" s="4">
        <v>12512</v>
      </c>
      <c r="M238" s="4">
        <v>-8264</v>
      </c>
      <c r="N238" s="4">
        <v>-92</v>
      </c>
      <c r="O238" s="4">
        <v>126</v>
      </c>
      <c r="P238" s="4">
        <v>245</v>
      </c>
      <c r="Q238" s="4">
        <v>-264</v>
      </c>
      <c r="R238" s="4">
        <v>-103</v>
      </c>
      <c r="S238" s="5">
        <v>-337</v>
      </c>
    </row>
    <row r="239" spans="1:19" x14ac:dyDescent="0.25">
      <c r="A239" s="6">
        <v>2</v>
      </c>
      <c r="B239" s="7">
        <v>-17680</v>
      </c>
      <c r="C239" s="7">
        <v>2432</v>
      </c>
      <c r="D239" s="7">
        <v>-5680</v>
      </c>
      <c r="E239" s="7">
        <v>17107</v>
      </c>
      <c r="F239" s="7">
        <v>-21977</v>
      </c>
      <c r="G239" s="7">
        <v>-32768</v>
      </c>
      <c r="H239" s="7">
        <v>-112</v>
      </c>
      <c r="I239" s="7">
        <v>-175</v>
      </c>
      <c r="J239" s="7">
        <v>-164</v>
      </c>
      <c r="K239" s="7">
        <v>-18000</v>
      </c>
      <c r="L239" s="7">
        <v>12480</v>
      </c>
      <c r="M239" s="7">
        <v>-3016</v>
      </c>
      <c r="N239" s="7">
        <v>-92</v>
      </c>
      <c r="O239" s="7">
        <v>126</v>
      </c>
      <c r="P239" s="7">
        <v>245</v>
      </c>
      <c r="Q239" s="7">
        <v>-248</v>
      </c>
      <c r="R239" s="7">
        <v>-134</v>
      </c>
      <c r="S239" s="8">
        <v>-362</v>
      </c>
    </row>
    <row r="240" spans="1:19" x14ac:dyDescent="0.25">
      <c r="A240" s="3">
        <v>2</v>
      </c>
      <c r="B240" s="4">
        <v>-18272</v>
      </c>
      <c r="C240" s="4">
        <v>10800</v>
      </c>
      <c r="D240" s="4">
        <v>9968</v>
      </c>
      <c r="E240" s="4">
        <v>21995</v>
      </c>
      <c r="F240" s="4">
        <v>11943</v>
      </c>
      <c r="G240" s="4">
        <v>17173</v>
      </c>
      <c r="H240" s="4">
        <v>-188</v>
      </c>
      <c r="I240" s="4">
        <v>-137</v>
      </c>
      <c r="J240" s="4">
        <v>-145</v>
      </c>
      <c r="K240" s="4">
        <v>-32768</v>
      </c>
      <c r="L240" s="4">
        <v>12496</v>
      </c>
      <c r="M240" s="4">
        <v>6328</v>
      </c>
      <c r="N240" s="4">
        <v>-92</v>
      </c>
      <c r="O240" s="4">
        <v>126</v>
      </c>
      <c r="P240" s="4">
        <v>245</v>
      </c>
      <c r="Q240" s="4">
        <v>-261</v>
      </c>
      <c r="R240" s="4">
        <v>-207</v>
      </c>
      <c r="S240" s="5">
        <v>-376</v>
      </c>
    </row>
    <row r="241" spans="1:19" x14ac:dyDescent="0.25">
      <c r="A241" s="6">
        <v>2</v>
      </c>
      <c r="B241" s="7">
        <v>-16080</v>
      </c>
      <c r="C241" s="7">
        <v>2104</v>
      </c>
      <c r="D241" s="7">
        <v>-4488</v>
      </c>
      <c r="E241" s="7">
        <v>-6844</v>
      </c>
      <c r="F241" s="7">
        <v>2388</v>
      </c>
      <c r="G241" s="7">
        <v>2722</v>
      </c>
      <c r="H241" s="7">
        <v>-180</v>
      </c>
      <c r="I241" s="7">
        <v>-100</v>
      </c>
      <c r="J241" s="7">
        <v>-157</v>
      </c>
      <c r="K241" s="7">
        <v>-5824</v>
      </c>
      <c r="L241" s="7">
        <v>12488</v>
      </c>
      <c r="M241" s="7">
        <v>1368</v>
      </c>
      <c r="N241" s="7">
        <v>-92</v>
      </c>
      <c r="O241" s="7">
        <v>126</v>
      </c>
      <c r="P241" s="7">
        <v>245</v>
      </c>
      <c r="Q241" s="7">
        <v>-323</v>
      </c>
      <c r="R241" s="7">
        <v>-249</v>
      </c>
      <c r="S241" s="8">
        <v>-396</v>
      </c>
    </row>
    <row r="242" spans="1:19" x14ac:dyDescent="0.25">
      <c r="A242" s="3">
        <v>2</v>
      </c>
      <c r="B242" s="4">
        <v>-18920</v>
      </c>
      <c r="C242" s="4">
        <v>1384</v>
      </c>
      <c r="D242" s="4">
        <v>-2232</v>
      </c>
      <c r="E242" s="4">
        <v>-4121</v>
      </c>
      <c r="F242" s="4">
        <v>5417</v>
      </c>
      <c r="G242" s="4">
        <v>9857</v>
      </c>
      <c r="H242" s="4">
        <v>-166</v>
      </c>
      <c r="I242" s="4">
        <v>-86</v>
      </c>
      <c r="J242" s="4">
        <v>-172</v>
      </c>
      <c r="K242" s="4">
        <v>-32768</v>
      </c>
      <c r="L242" s="4">
        <v>12472</v>
      </c>
      <c r="M242" s="4">
        <v>-14608</v>
      </c>
      <c r="N242" s="4">
        <v>-92</v>
      </c>
      <c r="O242" s="4">
        <v>126</v>
      </c>
      <c r="P242" s="4">
        <v>245</v>
      </c>
      <c r="Q242" s="4">
        <v>-241</v>
      </c>
      <c r="R242" s="4">
        <v>-162</v>
      </c>
      <c r="S242" s="5">
        <v>-436</v>
      </c>
    </row>
    <row r="243" spans="1:19" x14ac:dyDescent="0.25">
      <c r="A243" s="6">
        <v>2</v>
      </c>
      <c r="B243" s="7">
        <v>-32768</v>
      </c>
      <c r="C243" s="7">
        <v>-4792</v>
      </c>
      <c r="D243" s="7">
        <v>-13992</v>
      </c>
      <c r="E243" s="7">
        <v>-5256</v>
      </c>
      <c r="F243" s="7">
        <v>11257</v>
      </c>
      <c r="G243" s="7">
        <v>29390</v>
      </c>
      <c r="H243" s="7">
        <v>-208</v>
      </c>
      <c r="I243" s="7">
        <v>-29</v>
      </c>
      <c r="J243" s="7">
        <v>-163</v>
      </c>
      <c r="K243" s="7">
        <v>-14952</v>
      </c>
      <c r="L243" s="7">
        <v>12496</v>
      </c>
      <c r="M243" s="7">
        <v>-1896</v>
      </c>
      <c r="N243" s="7">
        <v>-92</v>
      </c>
      <c r="O243" s="7">
        <v>126</v>
      </c>
      <c r="P243" s="7">
        <v>245</v>
      </c>
      <c r="Q243" s="7">
        <v>-242</v>
      </c>
      <c r="R243" s="7">
        <v>-166</v>
      </c>
      <c r="S243" s="8">
        <v>-456</v>
      </c>
    </row>
    <row r="244" spans="1:19" x14ac:dyDescent="0.25">
      <c r="A244" s="3">
        <v>2</v>
      </c>
      <c r="B244" s="4">
        <v>-9424</v>
      </c>
      <c r="C244" s="4">
        <v>-768</v>
      </c>
      <c r="D244" s="4">
        <v>-2376</v>
      </c>
      <c r="E244" s="4">
        <v>14085</v>
      </c>
      <c r="F244" s="4">
        <v>-14957</v>
      </c>
      <c r="G244" s="4">
        <v>-31328</v>
      </c>
      <c r="H244" s="4">
        <v>-140</v>
      </c>
      <c r="I244" s="4">
        <v>25</v>
      </c>
      <c r="J244" s="4">
        <v>-171</v>
      </c>
      <c r="K244" s="4">
        <v>-17336</v>
      </c>
      <c r="L244" s="4">
        <v>12480</v>
      </c>
      <c r="M244" s="4">
        <v>-2936</v>
      </c>
      <c r="N244" s="4">
        <v>-92</v>
      </c>
      <c r="O244" s="4">
        <v>126</v>
      </c>
      <c r="P244" s="4">
        <v>245</v>
      </c>
      <c r="Q244" s="4">
        <v>-255</v>
      </c>
      <c r="R244" s="4">
        <v>-208</v>
      </c>
      <c r="S244" s="5">
        <v>-459</v>
      </c>
    </row>
    <row r="245" spans="1:19" x14ac:dyDescent="0.25">
      <c r="A245" s="6">
        <v>2</v>
      </c>
      <c r="B245" s="7">
        <v>-7160</v>
      </c>
      <c r="C245" s="7">
        <v>27920</v>
      </c>
      <c r="D245" s="7">
        <v>-20016</v>
      </c>
      <c r="E245" s="7">
        <v>-9418</v>
      </c>
      <c r="F245" s="7">
        <v>9311</v>
      </c>
      <c r="G245" s="7">
        <v>8610</v>
      </c>
      <c r="H245" s="7">
        <v>-60</v>
      </c>
      <c r="I245" s="7">
        <v>-123</v>
      </c>
      <c r="J245" s="7">
        <v>-139</v>
      </c>
      <c r="K245" s="7">
        <v>-19960</v>
      </c>
      <c r="L245" s="7">
        <v>12544</v>
      </c>
      <c r="M245" s="7">
        <v>-3320</v>
      </c>
      <c r="N245" s="7">
        <v>-92</v>
      </c>
      <c r="O245" s="7">
        <v>126</v>
      </c>
      <c r="P245" s="7">
        <v>245</v>
      </c>
      <c r="Q245" s="7">
        <v>-274</v>
      </c>
      <c r="R245" s="7">
        <v>-251</v>
      </c>
      <c r="S245" s="8">
        <v>-459</v>
      </c>
    </row>
    <row r="246" spans="1:19" x14ac:dyDescent="0.25">
      <c r="A246" s="3">
        <v>2</v>
      </c>
      <c r="B246" s="4">
        <v>-18136</v>
      </c>
      <c r="C246" s="4">
        <v>-1096</v>
      </c>
      <c r="D246" s="4">
        <v>-3832</v>
      </c>
      <c r="E246" s="4">
        <v>-3677</v>
      </c>
      <c r="F246" s="4">
        <v>5286</v>
      </c>
      <c r="G246" s="4">
        <v>5047</v>
      </c>
      <c r="H246" s="4">
        <v>-28</v>
      </c>
      <c r="I246" s="4">
        <v>-37</v>
      </c>
      <c r="J246" s="4">
        <v>-180</v>
      </c>
      <c r="K246" s="4">
        <v>-1856</v>
      </c>
      <c r="L246" s="4">
        <v>12552</v>
      </c>
      <c r="M246" s="4">
        <v>1160</v>
      </c>
      <c r="N246" s="4">
        <v>-92</v>
      </c>
      <c r="O246" s="4">
        <v>126</v>
      </c>
      <c r="P246" s="4">
        <v>245</v>
      </c>
      <c r="Q246" s="4">
        <v>-275</v>
      </c>
      <c r="R246" s="4">
        <v>-345</v>
      </c>
      <c r="S246" s="5">
        <v>-467</v>
      </c>
    </row>
    <row r="247" spans="1:19" x14ac:dyDescent="0.25">
      <c r="A247" s="6">
        <v>2</v>
      </c>
      <c r="B247" s="7">
        <v>-14728</v>
      </c>
      <c r="C247" s="7">
        <v>-4208</v>
      </c>
      <c r="D247" s="7">
        <v>-3808</v>
      </c>
      <c r="E247" s="7">
        <v>-9442</v>
      </c>
      <c r="F247" s="7">
        <v>4327</v>
      </c>
      <c r="G247" s="7">
        <v>5655</v>
      </c>
      <c r="H247" s="7">
        <v>-35</v>
      </c>
      <c r="I247" s="7">
        <v>-23</v>
      </c>
      <c r="J247" s="7">
        <v>-203</v>
      </c>
      <c r="K247" s="7">
        <v>-32768</v>
      </c>
      <c r="L247" s="7">
        <v>12520</v>
      </c>
      <c r="M247" s="7">
        <v>-12072</v>
      </c>
      <c r="N247" s="7">
        <v>-92</v>
      </c>
      <c r="O247" s="7">
        <v>126</v>
      </c>
      <c r="P247" s="7">
        <v>245</v>
      </c>
      <c r="Q247" s="7">
        <v>-185</v>
      </c>
      <c r="R247" s="7">
        <v>-106</v>
      </c>
      <c r="S247" s="8">
        <v>-436</v>
      </c>
    </row>
    <row r="248" spans="1:19" x14ac:dyDescent="0.25">
      <c r="A248" s="3">
        <v>2</v>
      </c>
      <c r="B248" s="4">
        <v>-32768</v>
      </c>
      <c r="C248" s="4">
        <v>-7000</v>
      </c>
      <c r="D248" s="4">
        <v>10328</v>
      </c>
      <c r="E248" s="4">
        <v>-25954</v>
      </c>
      <c r="F248" s="4">
        <v>7445</v>
      </c>
      <c r="G248" s="4">
        <v>20712</v>
      </c>
      <c r="H248" s="4">
        <v>-67</v>
      </c>
      <c r="I248" s="4">
        <v>33</v>
      </c>
      <c r="J248" s="4">
        <v>-183</v>
      </c>
      <c r="K248" s="4">
        <v>-19576</v>
      </c>
      <c r="L248" s="4">
        <v>12376</v>
      </c>
      <c r="M248" s="4">
        <v>-10896</v>
      </c>
      <c r="N248" s="4">
        <v>-92</v>
      </c>
      <c r="O248" s="4">
        <v>126</v>
      </c>
      <c r="P248" s="4">
        <v>245</v>
      </c>
      <c r="Q248" s="4">
        <v>-208</v>
      </c>
      <c r="R248" s="4">
        <v>-83</v>
      </c>
      <c r="S248" s="5">
        <v>-435</v>
      </c>
    </row>
    <row r="249" spans="1:19" x14ac:dyDescent="0.25">
      <c r="A249" s="6">
        <v>2</v>
      </c>
      <c r="B249" s="7">
        <v>-4152</v>
      </c>
      <c r="C249" s="7">
        <v>-1688</v>
      </c>
      <c r="D249" s="7">
        <v>-536</v>
      </c>
      <c r="E249" s="7">
        <v>723</v>
      </c>
      <c r="F249" s="7">
        <v>-9600</v>
      </c>
      <c r="G249" s="7">
        <v>-20950</v>
      </c>
      <c r="H249" s="7">
        <v>-88</v>
      </c>
      <c r="I249" s="7">
        <v>37</v>
      </c>
      <c r="J249" s="7">
        <v>-145</v>
      </c>
      <c r="K249" s="7">
        <v>-16920</v>
      </c>
      <c r="L249" s="7">
        <v>12528</v>
      </c>
      <c r="M249" s="7">
        <v>-2944</v>
      </c>
      <c r="N249" s="7">
        <v>-92</v>
      </c>
      <c r="O249" s="7">
        <v>126</v>
      </c>
      <c r="P249" s="7">
        <v>245</v>
      </c>
      <c r="Q249" s="7">
        <v>-208</v>
      </c>
      <c r="R249" s="7">
        <v>-113</v>
      </c>
      <c r="S249" s="8">
        <v>-456</v>
      </c>
    </row>
    <row r="250" spans="1:19" x14ac:dyDescent="0.25">
      <c r="A250" s="3">
        <v>2</v>
      </c>
      <c r="B250" s="4">
        <v>-32768</v>
      </c>
      <c r="C250" s="4">
        <v>14080</v>
      </c>
      <c r="D250" s="4">
        <v>-18416</v>
      </c>
      <c r="E250" s="4">
        <v>6164</v>
      </c>
      <c r="F250" s="4">
        <v>-18429</v>
      </c>
      <c r="G250" s="4">
        <v>-32768</v>
      </c>
      <c r="H250" s="4">
        <v>-21</v>
      </c>
      <c r="I250" s="4">
        <v>-153</v>
      </c>
      <c r="J250" s="4">
        <v>-60</v>
      </c>
      <c r="K250" s="4">
        <v>-18056</v>
      </c>
      <c r="L250" s="4">
        <v>12496</v>
      </c>
      <c r="M250" s="4">
        <v>-4864</v>
      </c>
      <c r="N250" s="4">
        <v>-92</v>
      </c>
      <c r="O250" s="4">
        <v>126</v>
      </c>
      <c r="P250" s="4">
        <v>245</v>
      </c>
      <c r="Q250" s="4">
        <v>-226</v>
      </c>
      <c r="R250" s="4">
        <v>-182</v>
      </c>
      <c r="S250" s="5">
        <v>-469</v>
      </c>
    </row>
    <row r="251" spans="1:19" x14ac:dyDescent="0.25">
      <c r="A251" s="6">
        <v>2</v>
      </c>
      <c r="B251" s="7">
        <v>-15152</v>
      </c>
      <c r="C251" s="7">
        <v>7144</v>
      </c>
      <c r="D251" s="7">
        <v>-7400</v>
      </c>
      <c r="E251" s="7">
        <v>2680</v>
      </c>
      <c r="F251" s="7">
        <v>9839</v>
      </c>
      <c r="G251" s="7">
        <v>11933</v>
      </c>
      <c r="H251" s="7">
        <v>23</v>
      </c>
      <c r="I251" s="7">
        <v>-34</v>
      </c>
      <c r="J251" s="7">
        <v>-143</v>
      </c>
      <c r="K251" s="7">
        <v>-28056</v>
      </c>
      <c r="L251" s="7">
        <v>12456</v>
      </c>
      <c r="M251" s="7">
        <v>-7024</v>
      </c>
      <c r="N251" s="7">
        <v>-92</v>
      </c>
      <c r="O251" s="7">
        <v>126</v>
      </c>
      <c r="P251" s="7">
        <v>245</v>
      </c>
      <c r="Q251" s="7">
        <v>-285</v>
      </c>
      <c r="R251" s="7">
        <v>-335</v>
      </c>
      <c r="S251" s="8">
        <v>-464</v>
      </c>
    </row>
    <row r="252" spans="1:19" x14ac:dyDescent="0.25">
      <c r="A252" s="3">
        <v>2</v>
      </c>
      <c r="B252" s="4">
        <v>-16048</v>
      </c>
      <c r="C252" s="4">
        <v>568</v>
      </c>
      <c r="D252" s="4">
        <v>-4584</v>
      </c>
      <c r="E252" s="4">
        <v>-4833</v>
      </c>
      <c r="F252" s="4">
        <v>3307</v>
      </c>
      <c r="G252" s="4">
        <v>3327</v>
      </c>
      <c r="H252" s="4">
        <v>26</v>
      </c>
      <c r="I252" s="4">
        <v>1</v>
      </c>
      <c r="J252" s="4">
        <v>-170</v>
      </c>
      <c r="K252" s="4">
        <v>-8600</v>
      </c>
      <c r="L252" s="4">
        <v>12544</v>
      </c>
      <c r="M252" s="4">
        <v>-536</v>
      </c>
      <c r="N252" s="4">
        <v>-92</v>
      </c>
      <c r="O252" s="4">
        <v>126</v>
      </c>
      <c r="P252" s="4">
        <v>245</v>
      </c>
      <c r="Q252" s="4">
        <v>-171</v>
      </c>
      <c r="R252" s="4">
        <v>-314</v>
      </c>
      <c r="S252" s="5">
        <v>-506</v>
      </c>
    </row>
    <row r="253" spans="1:19" x14ac:dyDescent="0.25">
      <c r="A253" s="6">
        <v>2</v>
      </c>
      <c r="B253" s="7">
        <v>-18560</v>
      </c>
      <c r="C253" s="7">
        <v>-1024</v>
      </c>
      <c r="D253" s="7">
        <v>-3144</v>
      </c>
      <c r="E253" s="7">
        <v>-2076</v>
      </c>
      <c r="F253" s="7">
        <v>6678</v>
      </c>
      <c r="G253" s="7">
        <v>15429</v>
      </c>
      <c r="H253" s="7">
        <v>-2</v>
      </c>
      <c r="I253" s="7">
        <v>67</v>
      </c>
      <c r="J253" s="7">
        <v>-179</v>
      </c>
      <c r="K253" s="7">
        <v>-18336</v>
      </c>
      <c r="L253" s="7">
        <v>12480</v>
      </c>
      <c r="M253" s="7">
        <v>-14448</v>
      </c>
      <c r="N253" s="7">
        <v>-92</v>
      </c>
      <c r="O253" s="7">
        <v>126</v>
      </c>
      <c r="P253" s="7">
        <v>245</v>
      </c>
      <c r="Q253" s="7">
        <v>-133</v>
      </c>
      <c r="R253" s="7">
        <v>-26</v>
      </c>
      <c r="S253" s="8">
        <v>-524</v>
      </c>
    </row>
    <row r="254" spans="1:19" x14ac:dyDescent="0.25">
      <c r="A254" s="3">
        <v>2</v>
      </c>
      <c r="B254" s="4">
        <v>-9808</v>
      </c>
      <c r="C254" s="4">
        <v>8248</v>
      </c>
      <c r="D254" s="4">
        <v>-3936</v>
      </c>
      <c r="E254" s="4">
        <v>-4919</v>
      </c>
      <c r="F254" s="4">
        <v>2848</v>
      </c>
      <c r="G254" s="4">
        <v>4174</v>
      </c>
      <c r="H254" s="4">
        <v>-92</v>
      </c>
      <c r="I254" s="4">
        <v>131</v>
      </c>
      <c r="J254" s="4">
        <v>-112</v>
      </c>
      <c r="K254" s="4">
        <v>-20552</v>
      </c>
      <c r="L254" s="4">
        <v>12576</v>
      </c>
      <c r="M254" s="4">
        <v>-2648</v>
      </c>
      <c r="N254" s="4">
        <v>-92</v>
      </c>
      <c r="O254" s="4">
        <v>126</v>
      </c>
      <c r="P254" s="4">
        <v>245</v>
      </c>
      <c r="Q254" s="4">
        <v>-133</v>
      </c>
      <c r="R254" s="4">
        <v>-81</v>
      </c>
      <c r="S254" s="5">
        <v>-546</v>
      </c>
    </row>
    <row r="255" spans="1:19" x14ac:dyDescent="0.25">
      <c r="A255" s="6">
        <v>2</v>
      </c>
      <c r="B255" s="7">
        <v>-22024</v>
      </c>
      <c r="C255" s="7">
        <v>2376</v>
      </c>
      <c r="D255" s="7">
        <v>-5216</v>
      </c>
      <c r="E255" s="7">
        <v>17040</v>
      </c>
      <c r="F255" s="7">
        <v>-21096</v>
      </c>
      <c r="G255" s="7">
        <v>-32768</v>
      </c>
      <c r="H255" s="7">
        <v>0</v>
      </c>
      <c r="I255" s="7">
        <v>18</v>
      </c>
      <c r="J255" s="7">
        <v>-56</v>
      </c>
      <c r="K255" s="7">
        <v>-15680</v>
      </c>
      <c r="L255" s="7">
        <v>12456</v>
      </c>
      <c r="M255" s="7">
        <v>-4272</v>
      </c>
      <c r="N255" s="7">
        <v>-92</v>
      </c>
      <c r="O255" s="7">
        <v>126</v>
      </c>
      <c r="P255" s="7">
        <v>245</v>
      </c>
      <c r="Q255" s="7">
        <v>-133</v>
      </c>
      <c r="R255" s="7">
        <v>-139</v>
      </c>
      <c r="S255" s="8">
        <v>-572</v>
      </c>
    </row>
    <row r="256" spans="1:19" x14ac:dyDescent="0.25">
      <c r="A256" s="3">
        <v>2</v>
      </c>
      <c r="B256" s="4">
        <v>-22560</v>
      </c>
      <c r="C256" s="4">
        <v>10008</v>
      </c>
      <c r="D256" s="4">
        <v>928</v>
      </c>
      <c r="E256" s="4">
        <v>21507</v>
      </c>
      <c r="F256" s="4">
        <v>14100</v>
      </c>
      <c r="G256" s="4">
        <v>15273</v>
      </c>
      <c r="H256" s="4">
        <v>48</v>
      </c>
      <c r="I256" s="4">
        <v>-24</v>
      </c>
      <c r="J256" s="4">
        <v>-50</v>
      </c>
      <c r="K256" s="4">
        <v>-21248</v>
      </c>
      <c r="L256" s="4">
        <v>12488</v>
      </c>
      <c r="M256" s="4">
        <v>-3664</v>
      </c>
      <c r="N256" s="4">
        <v>-92</v>
      </c>
      <c r="O256" s="4">
        <v>126</v>
      </c>
      <c r="P256" s="4">
        <v>245</v>
      </c>
      <c r="Q256" s="4">
        <v>-175</v>
      </c>
      <c r="R256" s="4">
        <v>-237</v>
      </c>
      <c r="S256" s="5">
        <v>-570</v>
      </c>
    </row>
    <row r="257" spans="1:19" x14ac:dyDescent="0.25">
      <c r="A257" s="6">
        <v>2</v>
      </c>
      <c r="B257" s="7">
        <v>-16040</v>
      </c>
      <c r="C257" s="7">
        <v>3824</v>
      </c>
      <c r="D257" s="7">
        <v>-4552</v>
      </c>
      <c r="E257" s="7">
        <v>-5996</v>
      </c>
      <c r="F257" s="7">
        <v>3526</v>
      </c>
      <c r="G257" s="7">
        <v>4412</v>
      </c>
      <c r="H257" s="7">
        <v>51</v>
      </c>
      <c r="I257" s="7">
        <v>60</v>
      </c>
      <c r="J257" s="7">
        <v>-123</v>
      </c>
      <c r="K257" s="7">
        <v>-5192</v>
      </c>
      <c r="L257" s="7">
        <v>12520</v>
      </c>
      <c r="M257" s="7">
        <v>-2008</v>
      </c>
      <c r="N257" s="7">
        <v>-92</v>
      </c>
      <c r="O257" s="7">
        <v>126</v>
      </c>
      <c r="P257" s="7">
        <v>245</v>
      </c>
      <c r="Q257" s="7">
        <v>-175</v>
      </c>
      <c r="R257" s="7">
        <v>-371</v>
      </c>
      <c r="S257" s="8">
        <v>-570</v>
      </c>
    </row>
    <row r="258" spans="1:19" x14ac:dyDescent="0.25">
      <c r="A258" s="3">
        <v>2</v>
      </c>
      <c r="B258" s="4">
        <v>-16472</v>
      </c>
      <c r="C258" s="4">
        <v>8</v>
      </c>
      <c r="D258" s="4">
        <v>-4040</v>
      </c>
      <c r="E258" s="4">
        <v>-5523</v>
      </c>
      <c r="F258" s="4">
        <v>4674</v>
      </c>
      <c r="G258" s="4">
        <v>7804</v>
      </c>
      <c r="H258" s="4">
        <v>27</v>
      </c>
      <c r="I258" s="4">
        <v>85</v>
      </c>
      <c r="J258" s="4">
        <v>-112</v>
      </c>
      <c r="K258" s="4">
        <v>-32768</v>
      </c>
      <c r="L258" s="4">
        <v>12544</v>
      </c>
      <c r="M258" s="4">
        <v>-12472</v>
      </c>
      <c r="N258" s="4">
        <v>-92</v>
      </c>
      <c r="O258" s="4">
        <v>126</v>
      </c>
      <c r="P258" s="4">
        <v>245</v>
      </c>
      <c r="Q258" s="4">
        <v>-51</v>
      </c>
      <c r="R258" s="4">
        <v>-10</v>
      </c>
      <c r="S258" s="5">
        <v>-571</v>
      </c>
    </row>
    <row r="259" spans="1:19" x14ac:dyDescent="0.25">
      <c r="A259" s="6">
        <v>2</v>
      </c>
      <c r="B259" s="7">
        <v>-31672</v>
      </c>
      <c r="C259" s="7">
        <v>-12552</v>
      </c>
      <c r="D259" s="7">
        <v>-22744</v>
      </c>
      <c r="E259" s="7">
        <v>-18303</v>
      </c>
      <c r="F259" s="7">
        <v>9463</v>
      </c>
      <c r="G259" s="7">
        <v>25418</v>
      </c>
      <c r="H259" s="7">
        <v>-83</v>
      </c>
      <c r="I259" s="7">
        <v>158</v>
      </c>
      <c r="J259" s="7">
        <v>-94</v>
      </c>
      <c r="K259" s="7">
        <v>-16456</v>
      </c>
      <c r="L259" s="7">
        <v>12432</v>
      </c>
      <c r="M259" s="7">
        <v>-6200</v>
      </c>
      <c r="N259" s="7">
        <v>-92</v>
      </c>
      <c r="O259" s="7">
        <v>126</v>
      </c>
      <c r="P259" s="7">
        <v>245</v>
      </c>
      <c r="Q259" s="7">
        <v>-53</v>
      </c>
      <c r="R259" s="7">
        <v>-75</v>
      </c>
      <c r="S259" s="8">
        <v>-600</v>
      </c>
    </row>
    <row r="260" spans="1:19" x14ac:dyDescent="0.25">
      <c r="A260" s="3">
        <v>2</v>
      </c>
      <c r="B260" s="4">
        <v>-6104</v>
      </c>
      <c r="C260" s="4">
        <v>-2264</v>
      </c>
      <c r="D260" s="4">
        <v>-2312</v>
      </c>
      <c r="E260" s="4">
        <v>12782</v>
      </c>
      <c r="F260" s="4">
        <v>-12965</v>
      </c>
      <c r="G260" s="4">
        <v>-27293</v>
      </c>
      <c r="H260" s="4">
        <v>-57</v>
      </c>
      <c r="I260" s="4">
        <v>162</v>
      </c>
      <c r="J260" s="4">
        <v>-98</v>
      </c>
      <c r="K260" s="4">
        <v>-16488</v>
      </c>
      <c r="L260" s="4">
        <v>12520</v>
      </c>
      <c r="M260" s="4">
        <v>-4464</v>
      </c>
      <c r="N260" s="4">
        <v>-92</v>
      </c>
      <c r="O260" s="4">
        <v>126</v>
      </c>
      <c r="P260" s="4">
        <v>245</v>
      </c>
      <c r="Q260" s="4">
        <v>-84</v>
      </c>
      <c r="R260" s="4">
        <v>-157</v>
      </c>
      <c r="S260" s="5">
        <v>-627</v>
      </c>
    </row>
    <row r="261" spans="1:19" x14ac:dyDescent="0.25">
      <c r="A261" s="6">
        <v>2</v>
      </c>
      <c r="B261" s="7">
        <v>-17760</v>
      </c>
      <c r="C261" s="7">
        <v>32767</v>
      </c>
      <c r="D261" s="7">
        <v>-15080</v>
      </c>
      <c r="E261" s="7">
        <v>-5282</v>
      </c>
      <c r="F261" s="7">
        <v>-3587</v>
      </c>
      <c r="G261" s="7">
        <v>-14280</v>
      </c>
      <c r="H261" s="7">
        <v>67</v>
      </c>
      <c r="I261" s="7">
        <v>-110</v>
      </c>
      <c r="J261" s="7">
        <v>0</v>
      </c>
      <c r="K261" s="7">
        <v>-20216</v>
      </c>
      <c r="L261" s="7">
        <v>12536</v>
      </c>
      <c r="M261" s="7">
        <v>-1928</v>
      </c>
      <c r="N261" s="7">
        <v>-92</v>
      </c>
      <c r="O261" s="7">
        <v>126</v>
      </c>
      <c r="P261" s="7">
        <v>245</v>
      </c>
      <c r="Q261" s="7">
        <v>-127</v>
      </c>
      <c r="R261" s="7">
        <v>-281</v>
      </c>
      <c r="S261" s="8">
        <v>-631</v>
      </c>
    </row>
    <row r="262" spans="1:19" x14ac:dyDescent="0.25">
      <c r="A262" s="3">
        <v>2</v>
      </c>
      <c r="B262" s="4">
        <v>-20376</v>
      </c>
      <c r="C262" s="4">
        <v>5168</v>
      </c>
      <c r="D262" s="4">
        <v>-4360</v>
      </c>
      <c r="E262" s="4">
        <v>-4212</v>
      </c>
      <c r="F262" s="4">
        <v>7236</v>
      </c>
      <c r="G262" s="4">
        <v>8618</v>
      </c>
      <c r="H262" s="4">
        <v>91</v>
      </c>
      <c r="I262" s="4">
        <v>96</v>
      </c>
      <c r="J262" s="4">
        <v>-109</v>
      </c>
      <c r="K262" s="4">
        <v>-10016</v>
      </c>
      <c r="L262" s="4">
        <v>12512</v>
      </c>
      <c r="M262" s="4">
        <v>-1848</v>
      </c>
      <c r="N262" s="4">
        <v>-92</v>
      </c>
      <c r="O262" s="4">
        <v>126</v>
      </c>
      <c r="P262" s="4">
        <v>245</v>
      </c>
      <c r="Q262" s="4">
        <v>-264</v>
      </c>
      <c r="R262" s="4">
        <v>-483</v>
      </c>
      <c r="S262" s="5">
        <v>-573</v>
      </c>
    </row>
    <row r="263" spans="1:19" x14ac:dyDescent="0.25">
      <c r="A263" s="6">
        <v>2</v>
      </c>
      <c r="B263" s="7">
        <v>-15464</v>
      </c>
      <c r="C263" s="7">
        <v>-2744</v>
      </c>
      <c r="D263" s="7">
        <v>-4840</v>
      </c>
      <c r="E263" s="7">
        <v>-7072</v>
      </c>
      <c r="F263" s="7">
        <v>3691</v>
      </c>
      <c r="G263" s="7">
        <v>4267</v>
      </c>
      <c r="H263" s="7">
        <v>76</v>
      </c>
      <c r="I263" s="7">
        <v>109</v>
      </c>
      <c r="J263" s="7">
        <v>-109</v>
      </c>
      <c r="K263" s="7">
        <v>-13552</v>
      </c>
      <c r="L263" s="7">
        <v>12352</v>
      </c>
      <c r="M263" s="7">
        <v>-1768</v>
      </c>
      <c r="N263" s="7">
        <v>-92</v>
      </c>
      <c r="O263" s="7">
        <v>126</v>
      </c>
      <c r="P263" s="7">
        <v>245</v>
      </c>
      <c r="Q263" s="7">
        <v>-23</v>
      </c>
      <c r="R263" s="7">
        <v>-305</v>
      </c>
      <c r="S263" s="8">
        <v>-622</v>
      </c>
    </row>
    <row r="264" spans="1:19" x14ac:dyDescent="0.25">
      <c r="A264" s="3">
        <v>2</v>
      </c>
      <c r="B264" s="4">
        <v>-24496</v>
      </c>
      <c r="C264" s="4">
        <v>48</v>
      </c>
      <c r="D264" s="4">
        <v>-4000</v>
      </c>
      <c r="E264" s="4">
        <v>-5484</v>
      </c>
      <c r="F264" s="4">
        <v>7339</v>
      </c>
      <c r="G264" s="4">
        <v>17683</v>
      </c>
      <c r="H264" s="4">
        <v>-2</v>
      </c>
      <c r="I264" s="4">
        <v>195</v>
      </c>
      <c r="J264" s="4">
        <v>-122</v>
      </c>
      <c r="K264" s="4">
        <v>-29784</v>
      </c>
      <c r="L264" s="4">
        <v>12528</v>
      </c>
      <c r="M264" s="4">
        <v>-8136</v>
      </c>
      <c r="N264" s="4">
        <v>-92</v>
      </c>
      <c r="O264" s="4">
        <v>126</v>
      </c>
      <c r="P264" s="4">
        <v>245</v>
      </c>
      <c r="Q264" s="4">
        <v>-9</v>
      </c>
      <c r="R264" s="4">
        <v>5</v>
      </c>
      <c r="S264" s="5">
        <v>-609</v>
      </c>
    </row>
    <row r="265" spans="1:19" x14ac:dyDescent="0.25">
      <c r="A265" s="6">
        <v>2</v>
      </c>
      <c r="B265" s="7">
        <v>-4952</v>
      </c>
      <c r="C265" s="7">
        <v>-5232</v>
      </c>
      <c r="D265" s="7">
        <v>2688</v>
      </c>
      <c r="E265" s="7">
        <v>-12550</v>
      </c>
      <c r="F265" s="7">
        <v>-2171</v>
      </c>
      <c r="G265" s="7">
        <v>-4535</v>
      </c>
      <c r="H265" s="7">
        <v>-97</v>
      </c>
      <c r="I265" s="7">
        <v>229</v>
      </c>
      <c r="J265" s="7">
        <v>-68</v>
      </c>
      <c r="K265" s="7">
        <v>-16112</v>
      </c>
      <c r="L265" s="7">
        <v>12480</v>
      </c>
      <c r="M265" s="7">
        <v>-3360</v>
      </c>
      <c r="N265" s="7">
        <v>-92</v>
      </c>
      <c r="O265" s="7">
        <v>126</v>
      </c>
      <c r="P265" s="7">
        <v>245</v>
      </c>
      <c r="Q265" s="7">
        <v>-25</v>
      </c>
      <c r="R265" s="7">
        <v>-99</v>
      </c>
      <c r="S265" s="8">
        <v>-641</v>
      </c>
    </row>
    <row r="266" spans="1:19" x14ac:dyDescent="0.25">
      <c r="A266" s="3">
        <v>2</v>
      </c>
      <c r="B266" s="4">
        <v>-27880</v>
      </c>
      <c r="C266" s="4">
        <v>4592</v>
      </c>
      <c r="D266" s="4">
        <v>-5760</v>
      </c>
      <c r="E266" s="4">
        <v>17322</v>
      </c>
      <c r="F266" s="4">
        <v>-23060</v>
      </c>
      <c r="G266" s="4">
        <v>-32768</v>
      </c>
      <c r="H266" s="4">
        <v>126</v>
      </c>
      <c r="I266" s="4">
        <v>42</v>
      </c>
      <c r="J266" s="4">
        <v>-35</v>
      </c>
      <c r="K266" s="4">
        <v>-16192</v>
      </c>
      <c r="L266" s="4">
        <v>12504</v>
      </c>
      <c r="M266" s="4">
        <v>-4672</v>
      </c>
      <c r="N266" s="4">
        <v>-92</v>
      </c>
      <c r="O266" s="4">
        <v>126</v>
      </c>
      <c r="P266" s="4">
        <v>245</v>
      </c>
      <c r="Q266" s="4">
        <v>-49</v>
      </c>
      <c r="R266" s="4">
        <v>-176</v>
      </c>
      <c r="S266" s="5">
        <v>-674</v>
      </c>
    </row>
    <row r="267" spans="1:19" x14ac:dyDescent="0.25">
      <c r="A267" s="6">
        <v>2</v>
      </c>
      <c r="B267" s="7">
        <v>-28504</v>
      </c>
      <c r="C267" s="7">
        <v>16736</v>
      </c>
      <c r="D267" s="7">
        <v>-9048</v>
      </c>
      <c r="E267" s="7">
        <v>9947</v>
      </c>
      <c r="F267" s="7">
        <v>11665</v>
      </c>
      <c r="G267" s="7">
        <v>19486</v>
      </c>
      <c r="H267" s="7">
        <v>158</v>
      </c>
      <c r="I267" s="7">
        <v>-21</v>
      </c>
      <c r="J267" s="7">
        <v>-40</v>
      </c>
      <c r="K267" s="7">
        <v>-29392</v>
      </c>
      <c r="L267" s="7">
        <v>12464</v>
      </c>
      <c r="M267" s="7">
        <v>-2608</v>
      </c>
      <c r="N267" s="7">
        <v>-92</v>
      </c>
      <c r="O267" s="7">
        <v>126</v>
      </c>
      <c r="P267" s="7">
        <v>245</v>
      </c>
      <c r="Q267" s="7">
        <v>-105</v>
      </c>
      <c r="R267" s="7">
        <v>-334</v>
      </c>
      <c r="S267" s="8">
        <v>-657</v>
      </c>
    </row>
    <row r="268" spans="1:19" x14ac:dyDescent="0.25">
      <c r="A268" s="3">
        <v>2</v>
      </c>
      <c r="B268" s="4">
        <v>-16728</v>
      </c>
      <c r="C268" s="4">
        <v>-2912</v>
      </c>
      <c r="D268" s="4">
        <v>-4032</v>
      </c>
      <c r="E268" s="4">
        <v>-8282</v>
      </c>
      <c r="F268" s="4">
        <v>3121</v>
      </c>
      <c r="G268" s="4">
        <v>3392</v>
      </c>
      <c r="H268" s="4">
        <v>162</v>
      </c>
      <c r="I268" s="4">
        <v>51</v>
      </c>
      <c r="J268" s="4">
        <v>-95</v>
      </c>
      <c r="K268" s="4">
        <v>-6920</v>
      </c>
      <c r="L268" s="4">
        <v>12464</v>
      </c>
      <c r="M268" s="4">
        <v>-2760</v>
      </c>
      <c r="N268" s="4">
        <v>-92</v>
      </c>
      <c r="O268" s="4">
        <v>126</v>
      </c>
      <c r="P268" s="4">
        <v>245</v>
      </c>
      <c r="Q268" s="4">
        <v>-17</v>
      </c>
      <c r="R268" s="4">
        <v>-344</v>
      </c>
      <c r="S268" s="5">
        <v>-619</v>
      </c>
    </row>
    <row r="269" spans="1:19" x14ac:dyDescent="0.25">
      <c r="A269" s="6">
        <v>2</v>
      </c>
      <c r="B269" s="7">
        <v>-17776</v>
      </c>
      <c r="C269" s="7">
        <v>-288</v>
      </c>
      <c r="D269" s="7">
        <v>-2760</v>
      </c>
      <c r="E269" s="7">
        <v>-4706</v>
      </c>
      <c r="F269" s="7">
        <v>5450</v>
      </c>
      <c r="G269" s="7">
        <v>9924</v>
      </c>
      <c r="H269" s="7">
        <v>143</v>
      </c>
      <c r="I269" s="7">
        <v>106</v>
      </c>
      <c r="J269" s="7">
        <v>-96</v>
      </c>
      <c r="K269" s="7">
        <v>-14744</v>
      </c>
      <c r="L269" s="7">
        <v>12496</v>
      </c>
      <c r="M269" s="7">
        <v>-16688</v>
      </c>
      <c r="N269" s="7">
        <v>-92</v>
      </c>
      <c r="O269" s="7">
        <v>126</v>
      </c>
      <c r="P269" s="7">
        <v>245</v>
      </c>
      <c r="Q269" s="7">
        <v>15</v>
      </c>
      <c r="R269" s="7">
        <v>137</v>
      </c>
      <c r="S269" s="8">
        <v>-553</v>
      </c>
    </row>
    <row r="270" spans="1:19" x14ac:dyDescent="0.25">
      <c r="A270" s="3">
        <v>2</v>
      </c>
      <c r="B270" s="4">
        <v>-30504</v>
      </c>
      <c r="C270" s="4">
        <v>6264</v>
      </c>
      <c r="D270" s="4">
        <v>-9680</v>
      </c>
      <c r="E270" s="4">
        <v>3005</v>
      </c>
      <c r="F270" s="4">
        <v>9335</v>
      </c>
      <c r="G270" s="4">
        <v>26972</v>
      </c>
      <c r="H270" s="4">
        <v>0</v>
      </c>
      <c r="I270" s="4">
        <v>232</v>
      </c>
      <c r="J270" s="4">
        <v>-88</v>
      </c>
      <c r="K270" s="4">
        <v>-18088</v>
      </c>
      <c r="L270" s="4">
        <v>12456</v>
      </c>
      <c r="M270" s="4">
        <v>-3232</v>
      </c>
      <c r="N270" s="4">
        <v>-92</v>
      </c>
      <c r="O270" s="4">
        <v>126</v>
      </c>
      <c r="P270" s="4">
        <v>245</v>
      </c>
      <c r="Q270" s="4">
        <v>57</v>
      </c>
      <c r="R270" s="4">
        <v>23</v>
      </c>
      <c r="S270" s="5">
        <v>-589</v>
      </c>
    </row>
    <row r="271" spans="1:19" x14ac:dyDescent="0.25">
      <c r="A271" s="6">
        <v>2</v>
      </c>
      <c r="B271" s="7">
        <v>-7400</v>
      </c>
      <c r="C271" s="7">
        <v>-728</v>
      </c>
      <c r="D271" s="7">
        <v>-1976</v>
      </c>
      <c r="E271" s="7">
        <v>12327</v>
      </c>
      <c r="F271" s="7">
        <v>-13668</v>
      </c>
      <c r="G271" s="7">
        <v>-28090</v>
      </c>
      <c r="H271" s="7">
        <v>85</v>
      </c>
      <c r="I271" s="7">
        <v>121</v>
      </c>
      <c r="J271" s="7">
        <v>-61</v>
      </c>
      <c r="K271" s="7">
        <v>-16328</v>
      </c>
      <c r="L271" s="7">
        <v>12456</v>
      </c>
      <c r="M271" s="7">
        <v>-4896</v>
      </c>
      <c r="N271" s="7">
        <v>-92</v>
      </c>
      <c r="O271" s="7">
        <v>126</v>
      </c>
      <c r="P271" s="7">
        <v>245</v>
      </c>
      <c r="Q271" s="7">
        <v>55</v>
      </c>
      <c r="R271" s="7">
        <v>-44</v>
      </c>
      <c r="S271" s="8">
        <v>-625</v>
      </c>
    </row>
    <row r="272" spans="1:19" x14ac:dyDescent="0.25">
      <c r="A272" s="3">
        <v>2</v>
      </c>
      <c r="B272" s="4">
        <v>-8512</v>
      </c>
      <c r="C272" s="4">
        <v>32767</v>
      </c>
      <c r="D272" s="4">
        <v>-22888</v>
      </c>
      <c r="E272" s="4">
        <v>-7116</v>
      </c>
      <c r="F272" s="4">
        <v>-261</v>
      </c>
      <c r="G272" s="4">
        <v>-7011</v>
      </c>
      <c r="H272" s="4">
        <v>75</v>
      </c>
      <c r="I272" s="4">
        <v>-213</v>
      </c>
      <c r="J272" s="4">
        <v>36</v>
      </c>
      <c r="K272" s="4">
        <v>-20920</v>
      </c>
      <c r="L272" s="4">
        <v>12504</v>
      </c>
      <c r="M272" s="4">
        <v>-2624</v>
      </c>
      <c r="N272" s="4">
        <v>-92</v>
      </c>
      <c r="O272" s="4">
        <v>126</v>
      </c>
      <c r="P272" s="4">
        <v>245</v>
      </c>
      <c r="Q272" s="4">
        <v>8</v>
      </c>
      <c r="R272" s="4">
        <v>-215</v>
      </c>
      <c r="S272" s="5">
        <v>-646</v>
      </c>
    </row>
    <row r="273" spans="1:19" x14ac:dyDescent="0.25">
      <c r="A273" s="6">
        <v>2</v>
      </c>
      <c r="B273" s="7">
        <v>-19200</v>
      </c>
      <c r="C273" s="7">
        <v>720</v>
      </c>
      <c r="D273" s="7">
        <v>-6040</v>
      </c>
      <c r="E273" s="7">
        <v>-4128</v>
      </c>
      <c r="F273" s="7">
        <v>6135</v>
      </c>
      <c r="G273" s="7">
        <v>6663</v>
      </c>
      <c r="H273" s="7">
        <v>153</v>
      </c>
      <c r="I273" s="7">
        <v>-47</v>
      </c>
      <c r="J273" s="7">
        <v>-104</v>
      </c>
      <c r="K273" s="7">
        <v>-6968</v>
      </c>
      <c r="L273" s="7">
        <v>12544</v>
      </c>
      <c r="M273" s="7">
        <v>-10264</v>
      </c>
      <c r="N273" s="7">
        <v>-92</v>
      </c>
      <c r="O273" s="7">
        <v>126</v>
      </c>
      <c r="P273" s="7">
        <v>245</v>
      </c>
      <c r="Q273" s="7">
        <v>-98</v>
      </c>
      <c r="R273" s="7">
        <v>-425</v>
      </c>
      <c r="S273" s="8">
        <v>-576</v>
      </c>
    </row>
    <row r="274" spans="1:19" x14ac:dyDescent="0.25">
      <c r="A274" s="3">
        <v>2</v>
      </c>
      <c r="B274" s="4">
        <v>-15560</v>
      </c>
      <c r="C274" s="4">
        <v>-2072</v>
      </c>
      <c r="D274" s="4">
        <v>-3432</v>
      </c>
      <c r="E274" s="4">
        <v>-7266</v>
      </c>
      <c r="F274" s="4">
        <v>3984</v>
      </c>
      <c r="G274" s="4">
        <v>5103</v>
      </c>
      <c r="H274" s="4">
        <v>150</v>
      </c>
      <c r="I274" s="4">
        <v>-18</v>
      </c>
      <c r="J274" s="4">
        <v>-115</v>
      </c>
      <c r="K274" s="4">
        <v>-19008</v>
      </c>
      <c r="L274" s="4">
        <v>12456</v>
      </c>
      <c r="M274" s="4">
        <v>-2768</v>
      </c>
      <c r="N274" s="4">
        <v>-92</v>
      </c>
      <c r="O274" s="4">
        <v>126</v>
      </c>
      <c r="P274" s="4">
        <v>245</v>
      </c>
      <c r="Q274" s="4">
        <v>19</v>
      </c>
      <c r="R274" s="4">
        <v>-123</v>
      </c>
      <c r="S274" s="5">
        <v>-513</v>
      </c>
    </row>
    <row r="275" spans="1:19" x14ac:dyDescent="0.25">
      <c r="A275" s="6">
        <v>2</v>
      </c>
      <c r="B275" s="7">
        <v>-25048</v>
      </c>
      <c r="C275" s="7">
        <v>-312</v>
      </c>
      <c r="D275" s="7">
        <v>-2576</v>
      </c>
      <c r="E275" s="7">
        <v>-9858</v>
      </c>
      <c r="F275" s="7">
        <v>7396</v>
      </c>
      <c r="G275" s="7">
        <v>18311</v>
      </c>
      <c r="H275" s="7">
        <v>112</v>
      </c>
      <c r="I275" s="7">
        <v>110</v>
      </c>
      <c r="J275" s="7">
        <v>-169</v>
      </c>
      <c r="K275" s="7">
        <v>-31432</v>
      </c>
      <c r="L275" s="7">
        <v>12480</v>
      </c>
      <c r="M275" s="7">
        <v>32767</v>
      </c>
      <c r="N275" s="7">
        <v>-92</v>
      </c>
      <c r="O275" s="7">
        <v>126</v>
      </c>
      <c r="P275" s="7">
        <v>245</v>
      </c>
      <c r="Q275" s="7">
        <v>-28</v>
      </c>
      <c r="R275" s="7">
        <v>33</v>
      </c>
      <c r="S275" s="8">
        <v>-519</v>
      </c>
    </row>
    <row r="276" spans="1:19" x14ac:dyDescent="0.25">
      <c r="A276" s="3">
        <v>2</v>
      </c>
      <c r="B276" s="4">
        <v>-4800</v>
      </c>
      <c r="C276" s="4">
        <v>-6864</v>
      </c>
      <c r="D276" s="4">
        <v>2528</v>
      </c>
      <c r="E276" s="4">
        <v>-10420</v>
      </c>
      <c r="F276" s="4">
        <v>-3908</v>
      </c>
      <c r="G276" s="4">
        <v>-8734</v>
      </c>
      <c r="H276" s="4">
        <v>1</v>
      </c>
      <c r="I276" s="4">
        <v>161</v>
      </c>
      <c r="J276" s="4">
        <v>-101</v>
      </c>
      <c r="K276" s="4">
        <v>-17336</v>
      </c>
      <c r="L276" s="4">
        <v>12520</v>
      </c>
      <c r="M276" s="4">
        <v>-3440</v>
      </c>
      <c r="N276" s="4">
        <v>-92</v>
      </c>
      <c r="O276" s="4">
        <v>126</v>
      </c>
      <c r="P276" s="4">
        <v>245</v>
      </c>
      <c r="Q276" s="4">
        <v>-40</v>
      </c>
      <c r="R276" s="4">
        <v>-54</v>
      </c>
      <c r="S276" s="5">
        <v>-570</v>
      </c>
    </row>
    <row r="277" spans="1:19" x14ac:dyDescent="0.25">
      <c r="A277" s="6">
        <v>2</v>
      </c>
      <c r="B277" s="7">
        <v>-32768</v>
      </c>
      <c r="C277" s="7">
        <v>5584</v>
      </c>
      <c r="D277" s="7">
        <v>-12504</v>
      </c>
      <c r="E277" s="7">
        <v>17281</v>
      </c>
      <c r="F277" s="7">
        <v>-23270</v>
      </c>
      <c r="G277" s="7">
        <v>-32768</v>
      </c>
      <c r="H277" s="7">
        <v>68</v>
      </c>
      <c r="I277" s="7">
        <v>-70</v>
      </c>
      <c r="J277" s="7">
        <v>-18</v>
      </c>
      <c r="K277" s="7">
        <v>-17392</v>
      </c>
      <c r="L277" s="7">
        <v>12512</v>
      </c>
      <c r="M277" s="7">
        <v>-2064</v>
      </c>
      <c r="N277" s="7">
        <v>-92</v>
      </c>
      <c r="O277" s="7">
        <v>126</v>
      </c>
      <c r="P277" s="7">
        <v>245</v>
      </c>
      <c r="Q277" s="7">
        <v>-41</v>
      </c>
      <c r="R277" s="7">
        <v>-143</v>
      </c>
      <c r="S277" s="8">
        <v>-585</v>
      </c>
    </row>
    <row r="278" spans="1:19" x14ac:dyDescent="0.25">
      <c r="A278" s="3">
        <v>2</v>
      </c>
      <c r="B278" s="4">
        <v>-24920</v>
      </c>
      <c r="C278" s="4">
        <v>-3512</v>
      </c>
      <c r="D278" s="4">
        <v>-4896</v>
      </c>
      <c r="E278" s="4">
        <v>6146</v>
      </c>
      <c r="F278" s="4">
        <v>17885</v>
      </c>
      <c r="G278" s="4">
        <v>14700</v>
      </c>
      <c r="H278" s="4">
        <v>131</v>
      </c>
      <c r="I278" s="4">
        <v>-27</v>
      </c>
      <c r="J278" s="4">
        <v>-82</v>
      </c>
      <c r="K278" s="4">
        <v>-32768</v>
      </c>
      <c r="L278" s="4">
        <v>12488</v>
      </c>
      <c r="M278" s="4">
        <v>2976</v>
      </c>
      <c r="N278" s="4">
        <v>-92</v>
      </c>
      <c r="O278" s="4">
        <v>126</v>
      </c>
      <c r="P278" s="4">
        <v>245</v>
      </c>
      <c r="Q278" s="4">
        <v>-101</v>
      </c>
      <c r="R278" s="4">
        <v>-363</v>
      </c>
      <c r="S278" s="5">
        <v>-586</v>
      </c>
    </row>
    <row r="279" spans="1:19" x14ac:dyDescent="0.25">
      <c r="A279" s="6">
        <v>2</v>
      </c>
      <c r="B279" s="7">
        <v>-16152</v>
      </c>
      <c r="C279" s="7">
        <v>-1456</v>
      </c>
      <c r="D279" s="7">
        <v>-3896</v>
      </c>
      <c r="E279" s="7">
        <v>-3498</v>
      </c>
      <c r="F279" s="7">
        <v>3262</v>
      </c>
      <c r="G279" s="7">
        <v>4083</v>
      </c>
      <c r="H279" s="7">
        <v>135</v>
      </c>
      <c r="I279" s="7">
        <v>25</v>
      </c>
      <c r="J279" s="7">
        <v>-130</v>
      </c>
      <c r="K279" s="7">
        <v>-3408</v>
      </c>
      <c r="L279" s="7">
        <v>12456</v>
      </c>
      <c r="M279" s="7">
        <v>2000</v>
      </c>
      <c r="N279" s="7">
        <v>-92</v>
      </c>
      <c r="O279" s="7">
        <v>126</v>
      </c>
      <c r="P279" s="7">
        <v>245</v>
      </c>
      <c r="Q279" s="7">
        <v>-131</v>
      </c>
      <c r="R279" s="7">
        <v>-393</v>
      </c>
      <c r="S279" s="8">
        <v>-572</v>
      </c>
    </row>
    <row r="280" spans="1:19" x14ac:dyDescent="0.25">
      <c r="A280" s="3">
        <v>2</v>
      </c>
      <c r="B280" s="4">
        <v>-18352</v>
      </c>
      <c r="C280" s="4">
        <v>-664</v>
      </c>
      <c r="D280" s="4">
        <v>-2336</v>
      </c>
      <c r="E280" s="4">
        <v>-4854</v>
      </c>
      <c r="F280" s="4">
        <v>6311</v>
      </c>
      <c r="G280" s="4">
        <v>12270</v>
      </c>
      <c r="H280" s="4">
        <v>106</v>
      </c>
      <c r="I280" s="4">
        <v>81</v>
      </c>
      <c r="J280" s="4">
        <v>-143</v>
      </c>
      <c r="K280" s="4">
        <v>-28416</v>
      </c>
      <c r="L280" s="4">
        <v>12440</v>
      </c>
      <c r="M280" s="4">
        <v>-6248</v>
      </c>
      <c r="N280" s="4">
        <v>-92</v>
      </c>
      <c r="O280" s="4">
        <v>126</v>
      </c>
      <c r="P280" s="4">
        <v>245</v>
      </c>
      <c r="Q280" s="4">
        <v>-50</v>
      </c>
      <c r="R280" s="4">
        <v>54</v>
      </c>
      <c r="S280" s="5">
        <v>-512</v>
      </c>
    </row>
    <row r="281" spans="1:19" x14ac:dyDescent="0.25">
      <c r="A281" s="6">
        <v>2</v>
      </c>
      <c r="B281" s="7">
        <v>-23672</v>
      </c>
      <c r="C281" s="7">
        <v>-7760</v>
      </c>
      <c r="D281" s="7">
        <v>-4880</v>
      </c>
      <c r="E281" s="7">
        <v>-5185</v>
      </c>
      <c r="F281" s="7">
        <v>5610</v>
      </c>
      <c r="G281" s="7">
        <v>19887</v>
      </c>
      <c r="H281" s="7">
        <v>-23</v>
      </c>
      <c r="I281" s="7">
        <v>217</v>
      </c>
      <c r="J281" s="7">
        <v>-136</v>
      </c>
      <c r="K281" s="7">
        <v>-16096</v>
      </c>
      <c r="L281" s="7">
        <v>12528</v>
      </c>
      <c r="M281" s="7">
        <v>-3624</v>
      </c>
      <c r="N281" s="7">
        <v>-92</v>
      </c>
      <c r="O281" s="7">
        <v>126</v>
      </c>
      <c r="P281" s="7">
        <v>245</v>
      </c>
      <c r="Q281" s="7">
        <v>-22</v>
      </c>
      <c r="R281" s="7">
        <v>-30</v>
      </c>
      <c r="S281" s="8">
        <v>-537</v>
      </c>
    </row>
    <row r="282" spans="1:19" x14ac:dyDescent="0.25">
      <c r="A282" s="3">
        <v>2</v>
      </c>
      <c r="B282" s="4">
        <v>-13504</v>
      </c>
      <c r="C282" s="4">
        <v>1832</v>
      </c>
      <c r="D282" s="4">
        <v>-3960</v>
      </c>
      <c r="E282" s="4">
        <v>18764</v>
      </c>
      <c r="F282" s="4">
        <v>-19772</v>
      </c>
      <c r="G282" s="4">
        <v>-32768</v>
      </c>
      <c r="H282" s="4">
        <v>110</v>
      </c>
      <c r="I282" s="4">
        <v>43</v>
      </c>
      <c r="J282" s="4">
        <v>-83</v>
      </c>
      <c r="K282" s="4">
        <v>-16976</v>
      </c>
      <c r="L282" s="4">
        <v>12512</v>
      </c>
      <c r="M282" s="4">
        <v>-2656</v>
      </c>
      <c r="N282" s="4">
        <v>-92</v>
      </c>
      <c r="O282" s="4">
        <v>126</v>
      </c>
      <c r="P282" s="4">
        <v>245</v>
      </c>
      <c r="Q282" s="4">
        <v>-31</v>
      </c>
      <c r="R282" s="4">
        <v>-105</v>
      </c>
      <c r="S282" s="5">
        <v>-576</v>
      </c>
    </row>
    <row r="283" spans="1:19" x14ac:dyDescent="0.25">
      <c r="A283" s="6">
        <v>2</v>
      </c>
      <c r="B283" s="7">
        <v>-32192</v>
      </c>
      <c r="C283" s="7">
        <v>-8512</v>
      </c>
      <c r="D283" s="7">
        <v>2208</v>
      </c>
      <c r="E283" s="7">
        <v>-3781</v>
      </c>
      <c r="F283" s="7">
        <v>11483</v>
      </c>
      <c r="G283" s="7">
        <v>18211</v>
      </c>
      <c r="H283" s="7">
        <v>53</v>
      </c>
      <c r="I283" s="7">
        <v>-199</v>
      </c>
      <c r="J283" s="7">
        <v>-18</v>
      </c>
      <c r="K283" s="7">
        <v>-32032</v>
      </c>
      <c r="L283" s="7">
        <v>12408</v>
      </c>
      <c r="M283" s="7">
        <v>-1528</v>
      </c>
      <c r="N283" s="7">
        <v>-92</v>
      </c>
      <c r="O283" s="7">
        <v>126</v>
      </c>
      <c r="P283" s="7">
        <v>245</v>
      </c>
      <c r="Q283" s="7">
        <v>-69</v>
      </c>
      <c r="R283" s="7">
        <v>-285</v>
      </c>
      <c r="S283" s="8">
        <v>-570</v>
      </c>
    </row>
    <row r="284" spans="1:19" x14ac:dyDescent="0.25">
      <c r="A284" s="3">
        <v>2</v>
      </c>
      <c r="B284" s="4">
        <v>-17312</v>
      </c>
      <c r="C284" s="4">
        <v>2200</v>
      </c>
      <c r="D284" s="4">
        <v>-5592</v>
      </c>
      <c r="E284" s="4">
        <v>-29</v>
      </c>
      <c r="F284" s="4">
        <v>4398</v>
      </c>
      <c r="G284" s="4">
        <v>6295</v>
      </c>
      <c r="H284" s="4">
        <v>101</v>
      </c>
      <c r="I284" s="4">
        <v>-55</v>
      </c>
      <c r="J284" s="4">
        <v>-128</v>
      </c>
      <c r="K284" s="4">
        <v>-4080</v>
      </c>
      <c r="L284" s="4">
        <v>12552</v>
      </c>
      <c r="M284" s="4">
        <v>3280</v>
      </c>
      <c r="N284" s="4">
        <v>-92</v>
      </c>
      <c r="O284" s="4">
        <v>126</v>
      </c>
      <c r="P284" s="4">
        <v>245</v>
      </c>
      <c r="Q284" s="4">
        <v>-120</v>
      </c>
      <c r="R284" s="4">
        <v>-374</v>
      </c>
      <c r="S284" s="5">
        <v>-523</v>
      </c>
    </row>
    <row r="285" spans="1:19" x14ac:dyDescent="0.25">
      <c r="A285" s="6">
        <v>2</v>
      </c>
      <c r="B285" s="7">
        <v>-15336</v>
      </c>
      <c r="C285" s="7">
        <v>-1232</v>
      </c>
      <c r="D285" s="7">
        <v>-3248</v>
      </c>
      <c r="E285" s="7">
        <v>-6396</v>
      </c>
      <c r="F285" s="7">
        <v>3574</v>
      </c>
      <c r="G285" s="7">
        <v>6105</v>
      </c>
      <c r="H285" s="7">
        <v>95</v>
      </c>
      <c r="I285" s="7">
        <v>-46</v>
      </c>
      <c r="J285" s="7">
        <v>-132</v>
      </c>
      <c r="K285" s="7">
        <v>-32768</v>
      </c>
      <c r="L285" s="7">
        <v>12472</v>
      </c>
      <c r="M285" s="7">
        <v>-6296</v>
      </c>
      <c r="N285" s="7">
        <v>-92</v>
      </c>
      <c r="O285" s="7">
        <v>126</v>
      </c>
      <c r="P285" s="7">
        <v>245</v>
      </c>
      <c r="Q285" s="7">
        <v>-132</v>
      </c>
      <c r="R285" s="7">
        <v>-60</v>
      </c>
      <c r="S285" s="8">
        <v>-466</v>
      </c>
    </row>
    <row r="286" spans="1:19" x14ac:dyDescent="0.25">
      <c r="A286" s="3">
        <v>2</v>
      </c>
      <c r="B286" s="4">
        <v>-32768</v>
      </c>
      <c r="C286" s="4">
        <v>-13976</v>
      </c>
      <c r="D286" s="4">
        <v>4992</v>
      </c>
      <c r="E286" s="4">
        <v>-32062</v>
      </c>
      <c r="F286" s="4">
        <v>5134</v>
      </c>
      <c r="G286" s="4">
        <v>21987</v>
      </c>
      <c r="H286" s="4">
        <v>20</v>
      </c>
      <c r="I286" s="4">
        <v>69</v>
      </c>
      <c r="J286" s="4">
        <v>-130</v>
      </c>
      <c r="K286" s="4">
        <v>-18088</v>
      </c>
      <c r="L286" s="4">
        <v>12568</v>
      </c>
      <c r="M286" s="4">
        <v>-18832</v>
      </c>
      <c r="N286" s="4">
        <v>-92</v>
      </c>
      <c r="O286" s="4">
        <v>126</v>
      </c>
      <c r="P286" s="4">
        <v>245</v>
      </c>
      <c r="Q286" s="4">
        <v>-177</v>
      </c>
      <c r="R286" s="4">
        <v>-71</v>
      </c>
      <c r="S286" s="5">
        <v>-481</v>
      </c>
    </row>
    <row r="287" spans="1:19" x14ac:dyDescent="0.25">
      <c r="A287" s="6">
        <v>2</v>
      </c>
      <c r="B287" s="7">
        <v>-4216</v>
      </c>
      <c r="C287" s="7">
        <v>-1152</v>
      </c>
      <c r="D287" s="7">
        <v>-1176</v>
      </c>
      <c r="E287" s="7">
        <v>4688</v>
      </c>
      <c r="F287" s="7">
        <v>-9756</v>
      </c>
      <c r="G287" s="7">
        <v>-20746</v>
      </c>
      <c r="H287" s="7">
        <v>-83</v>
      </c>
      <c r="I287" s="7">
        <v>76</v>
      </c>
      <c r="J287" s="7">
        <v>-99</v>
      </c>
      <c r="K287" s="7">
        <v>-16432</v>
      </c>
      <c r="L287" s="7">
        <v>12512</v>
      </c>
      <c r="M287" s="7">
        <v>-3424</v>
      </c>
      <c r="N287" s="7">
        <v>-92</v>
      </c>
      <c r="O287" s="7">
        <v>126</v>
      </c>
      <c r="P287" s="7">
        <v>245</v>
      </c>
      <c r="Q287" s="7">
        <v>-197</v>
      </c>
      <c r="R287" s="7">
        <v>-114</v>
      </c>
      <c r="S287" s="8">
        <v>-510</v>
      </c>
    </row>
    <row r="288" spans="1:19" x14ac:dyDescent="0.25">
      <c r="A288" s="3">
        <v>2</v>
      </c>
      <c r="B288" s="4">
        <v>-32768</v>
      </c>
      <c r="C288" s="4">
        <v>15192</v>
      </c>
      <c r="D288" s="4">
        <v>-18280</v>
      </c>
      <c r="E288" s="4">
        <v>6792</v>
      </c>
      <c r="F288" s="4">
        <v>-15661</v>
      </c>
      <c r="G288" s="4">
        <v>-32768</v>
      </c>
      <c r="H288" s="4">
        <v>-18</v>
      </c>
      <c r="I288" s="4">
        <v>-65</v>
      </c>
      <c r="J288" s="4">
        <v>-57</v>
      </c>
      <c r="K288" s="4">
        <v>-18408</v>
      </c>
      <c r="L288" s="4">
        <v>12440</v>
      </c>
      <c r="M288" s="4">
        <v>-3816</v>
      </c>
      <c r="N288" s="4">
        <v>-92</v>
      </c>
      <c r="O288" s="4">
        <v>126</v>
      </c>
      <c r="P288" s="4">
        <v>245</v>
      </c>
      <c r="Q288" s="4">
        <v>-198</v>
      </c>
      <c r="R288" s="4">
        <v>-176</v>
      </c>
      <c r="S288" s="5">
        <v>-518</v>
      </c>
    </row>
    <row r="289" spans="1:19" x14ac:dyDescent="0.25">
      <c r="A289" s="6">
        <v>2</v>
      </c>
      <c r="B289" s="7">
        <v>-17400</v>
      </c>
      <c r="C289" s="7">
        <v>8424</v>
      </c>
      <c r="D289" s="7">
        <v>-7576</v>
      </c>
      <c r="E289" s="7">
        <v>-733</v>
      </c>
      <c r="F289" s="7">
        <v>9517</v>
      </c>
      <c r="G289" s="7">
        <v>11124</v>
      </c>
      <c r="H289" s="7">
        <v>2</v>
      </c>
      <c r="I289" s="7">
        <v>59</v>
      </c>
      <c r="J289" s="7">
        <v>-132</v>
      </c>
      <c r="K289" s="7">
        <v>-32048</v>
      </c>
      <c r="L289" s="7">
        <v>12488</v>
      </c>
      <c r="M289" s="7">
        <v>-14728</v>
      </c>
      <c r="N289" s="7">
        <v>-92</v>
      </c>
      <c r="O289" s="7">
        <v>126</v>
      </c>
      <c r="P289" s="7">
        <v>245</v>
      </c>
      <c r="Q289" s="7">
        <v>-289</v>
      </c>
      <c r="R289" s="7">
        <v>-347</v>
      </c>
      <c r="S289" s="8">
        <v>-523</v>
      </c>
    </row>
    <row r="290" spans="1:19" x14ac:dyDescent="0.25">
      <c r="A290" s="3">
        <v>2</v>
      </c>
      <c r="B290" s="4">
        <v>-15704</v>
      </c>
      <c r="C290" s="4">
        <v>-712</v>
      </c>
      <c r="D290" s="4">
        <v>-3808</v>
      </c>
      <c r="E290" s="4">
        <v>-7316</v>
      </c>
      <c r="F290" s="4">
        <v>3218</v>
      </c>
      <c r="G290" s="4">
        <v>4097</v>
      </c>
      <c r="H290" s="4">
        <v>-26</v>
      </c>
      <c r="I290" s="4">
        <v>65</v>
      </c>
      <c r="J290" s="4">
        <v>-121</v>
      </c>
      <c r="K290" s="4">
        <v>-6808</v>
      </c>
      <c r="L290" s="4">
        <v>12464</v>
      </c>
      <c r="M290" s="4">
        <v>-3072</v>
      </c>
      <c r="N290" s="4">
        <v>-92</v>
      </c>
      <c r="O290" s="4">
        <v>126</v>
      </c>
      <c r="P290" s="4">
        <v>245</v>
      </c>
      <c r="Q290" s="4">
        <v>-224</v>
      </c>
      <c r="R290" s="4">
        <v>-358</v>
      </c>
      <c r="S290" s="5">
        <v>-562</v>
      </c>
    </row>
    <row r="291" spans="1:19" x14ac:dyDescent="0.25">
      <c r="A291" s="6">
        <v>2</v>
      </c>
      <c r="B291" s="7">
        <v>-20720</v>
      </c>
      <c r="C291" s="7">
        <v>-2712</v>
      </c>
      <c r="D291" s="7">
        <v>-3816</v>
      </c>
      <c r="E291" s="7">
        <v>-2347</v>
      </c>
      <c r="F291" s="7">
        <v>6579</v>
      </c>
      <c r="G291" s="7">
        <v>17178</v>
      </c>
      <c r="H291" s="7">
        <v>-75</v>
      </c>
      <c r="I291" s="7">
        <v>123</v>
      </c>
      <c r="J291" s="7">
        <v>-122</v>
      </c>
      <c r="K291" s="7">
        <v>-27680</v>
      </c>
      <c r="L291" s="7">
        <v>12520</v>
      </c>
      <c r="M291" s="7">
        <v>2000</v>
      </c>
      <c r="N291" s="7">
        <v>-92</v>
      </c>
      <c r="O291" s="7">
        <v>126</v>
      </c>
      <c r="P291" s="7">
        <v>245</v>
      </c>
      <c r="Q291" s="7">
        <v>-109</v>
      </c>
      <c r="R291" s="7">
        <v>-96</v>
      </c>
      <c r="S291" s="8">
        <v>-620</v>
      </c>
    </row>
    <row r="292" spans="1:19" x14ac:dyDescent="0.25">
      <c r="A292" s="3">
        <v>2</v>
      </c>
      <c r="B292" s="4">
        <v>-6528</v>
      </c>
      <c r="C292" s="4">
        <v>-1520</v>
      </c>
      <c r="D292" s="4">
        <v>1480</v>
      </c>
      <c r="E292" s="4">
        <v>-15646</v>
      </c>
      <c r="F292" s="4">
        <v>-1164</v>
      </c>
      <c r="G292" s="4">
        <v>-5308</v>
      </c>
      <c r="H292" s="4">
        <v>-165</v>
      </c>
      <c r="I292" s="4">
        <v>159</v>
      </c>
      <c r="J292" s="4">
        <v>-41</v>
      </c>
      <c r="K292" s="4">
        <v>-17712</v>
      </c>
      <c r="L292" s="4">
        <v>12520</v>
      </c>
      <c r="M292" s="4">
        <v>-7432</v>
      </c>
      <c r="N292" s="4">
        <v>-92</v>
      </c>
      <c r="O292" s="4">
        <v>126</v>
      </c>
      <c r="P292" s="4">
        <v>245</v>
      </c>
      <c r="Q292" s="4">
        <v>-153</v>
      </c>
      <c r="R292" s="4">
        <v>-157</v>
      </c>
      <c r="S292" s="5">
        <v>-653</v>
      </c>
    </row>
    <row r="293" spans="1:19" x14ac:dyDescent="0.25">
      <c r="A293" s="6">
        <v>2</v>
      </c>
      <c r="B293" s="7">
        <v>-28352</v>
      </c>
      <c r="C293" s="7">
        <v>4152</v>
      </c>
      <c r="D293" s="7">
        <v>-8288</v>
      </c>
      <c r="E293" s="7">
        <v>21689</v>
      </c>
      <c r="F293" s="7">
        <v>-24969</v>
      </c>
      <c r="G293" s="7">
        <v>-32768</v>
      </c>
      <c r="H293" s="7">
        <v>31</v>
      </c>
      <c r="I293" s="7">
        <v>94</v>
      </c>
      <c r="J293" s="7">
        <v>-60</v>
      </c>
      <c r="K293" s="7">
        <v>-17152</v>
      </c>
      <c r="L293" s="7">
        <v>12464</v>
      </c>
      <c r="M293" s="7">
        <v>-4112</v>
      </c>
      <c r="N293" s="7">
        <v>-92</v>
      </c>
      <c r="O293" s="7">
        <v>126</v>
      </c>
      <c r="P293" s="7">
        <v>245</v>
      </c>
      <c r="Q293" s="7">
        <v>-188</v>
      </c>
      <c r="R293" s="7">
        <v>-233</v>
      </c>
      <c r="S293" s="8">
        <v>-647</v>
      </c>
    </row>
    <row r="294" spans="1:19" x14ac:dyDescent="0.25">
      <c r="A294" s="3">
        <v>2</v>
      </c>
      <c r="B294" s="4">
        <v>-24592</v>
      </c>
      <c r="C294" s="4">
        <v>21928</v>
      </c>
      <c r="D294" s="4">
        <v>-23416</v>
      </c>
      <c r="E294" s="4">
        <v>2849</v>
      </c>
      <c r="F294" s="4">
        <v>15971</v>
      </c>
      <c r="G294" s="4">
        <v>19583</v>
      </c>
      <c r="H294" s="4">
        <v>93</v>
      </c>
      <c r="I294" s="4">
        <v>91</v>
      </c>
      <c r="J294" s="4">
        <v>-104</v>
      </c>
      <c r="K294" s="4">
        <v>-32768</v>
      </c>
      <c r="L294" s="4">
        <v>12424</v>
      </c>
      <c r="M294" s="4">
        <v>-872</v>
      </c>
      <c r="N294" s="4">
        <v>-92</v>
      </c>
      <c r="O294" s="4">
        <v>126</v>
      </c>
      <c r="P294" s="4">
        <v>245</v>
      </c>
      <c r="Q294" s="4">
        <v>-288</v>
      </c>
      <c r="R294" s="4">
        <v>-401</v>
      </c>
      <c r="S294" s="5">
        <v>-622</v>
      </c>
    </row>
    <row r="295" spans="1:19" x14ac:dyDescent="0.25">
      <c r="A295" s="6">
        <v>2</v>
      </c>
      <c r="B295" s="7">
        <v>-16648</v>
      </c>
      <c r="C295" s="7">
        <v>-2200</v>
      </c>
      <c r="D295" s="7">
        <v>-4448</v>
      </c>
      <c r="E295" s="7">
        <v>-5610</v>
      </c>
      <c r="F295" s="7">
        <v>2467</v>
      </c>
      <c r="G295" s="7">
        <v>2614</v>
      </c>
      <c r="H295" s="7">
        <v>72</v>
      </c>
      <c r="I295" s="7">
        <v>144</v>
      </c>
      <c r="J295" s="7">
        <v>-130</v>
      </c>
      <c r="K295" s="7">
        <v>-5464</v>
      </c>
      <c r="L295" s="7">
        <v>12512</v>
      </c>
      <c r="M295" s="7">
        <v>-1752</v>
      </c>
      <c r="N295" s="7">
        <v>-92</v>
      </c>
      <c r="O295" s="7">
        <v>126</v>
      </c>
      <c r="P295" s="7">
        <v>245</v>
      </c>
      <c r="Q295" s="7">
        <v>-225</v>
      </c>
      <c r="R295" s="7">
        <v>-410</v>
      </c>
      <c r="S295" s="8">
        <v>-652</v>
      </c>
    </row>
    <row r="296" spans="1:19" x14ac:dyDescent="0.25">
      <c r="A296" s="3">
        <v>2</v>
      </c>
      <c r="B296" s="4">
        <v>-17992</v>
      </c>
      <c r="C296" s="4">
        <v>-1160</v>
      </c>
      <c r="D296" s="4">
        <v>-2792</v>
      </c>
      <c r="E296" s="4">
        <v>-4896</v>
      </c>
      <c r="F296" s="4">
        <v>6625</v>
      </c>
      <c r="G296" s="4">
        <v>11709</v>
      </c>
      <c r="H296" s="4">
        <v>37</v>
      </c>
      <c r="I296" s="4">
        <v>193</v>
      </c>
      <c r="J296" s="4">
        <v>-112</v>
      </c>
      <c r="K296" s="4">
        <v>-29352</v>
      </c>
      <c r="L296" s="4">
        <v>12632</v>
      </c>
      <c r="M296" s="4">
        <v>-17896</v>
      </c>
      <c r="N296" s="4">
        <v>-92</v>
      </c>
      <c r="O296" s="4">
        <v>126</v>
      </c>
      <c r="P296" s="4">
        <v>245</v>
      </c>
      <c r="Q296" s="4">
        <v>-23</v>
      </c>
      <c r="R296" s="4">
        <v>44</v>
      </c>
      <c r="S296" s="5">
        <v>-661</v>
      </c>
    </row>
    <row r="297" spans="1:19" x14ac:dyDescent="0.25">
      <c r="A297" s="6">
        <v>2</v>
      </c>
      <c r="B297" s="7">
        <v>-30584</v>
      </c>
      <c r="C297" s="7">
        <v>-1264</v>
      </c>
      <c r="D297" s="7">
        <v>-7128</v>
      </c>
      <c r="E297" s="7">
        <v>-5701</v>
      </c>
      <c r="F297" s="7">
        <v>5876</v>
      </c>
      <c r="G297" s="7">
        <v>21207</v>
      </c>
      <c r="H297" s="7">
        <v>-113</v>
      </c>
      <c r="I297" s="7">
        <v>256</v>
      </c>
      <c r="J297" s="7">
        <v>-57</v>
      </c>
      <c r="K297" s="7">
        <v>-15712</v>
      </c>
      <c r="L297" s="7">
        <v>12488</v>
      </c>
      <c r="M297" s="7">
        <v>-5072</v>
      </c>
      <c r="N297" s="7">
        <v>-92</v>
      </c>
      <c r="O297" s="7">
        <v>126</v>
      </c>
      <c r="P297" s="7">
        <v>245</v>
      </c>
      <c r="Q297" s="7">
        <v>-47</v>
      </c>
      <c r="R297" s="7">
        <v>-46</v>
      </c>
      <c r="S297" s="8">
        <v>-684</v>
      </c>
    </row>
    <row r="298" spans="1:19" x14ac:dyDescent="0.25">
      <c r="A298" s="3">
        <v>2</v>
      </c>
      <c r="B298" s="4">
        <v>-11848</v>
      </c>
      <c r="C298" s="4">
        <v>2248</v>
      </c>
      <c r="D298" s="4">
        <v>-2552</v>
      </c>
      <c r="E298" s="4">
        <v>16609</v>
      </c>
      <c r="F298" s="4">
        <v>-19728</v>
      </c>
      <c r="G298" s="4">
        <v>-32768</v>
      </c>
      <c r="H298" s="4">
        <v>15</v>
      </c>
      <c r="I298" s="4">
        <v>221</v>
      </c>
      <c r="J298" s="4">
        <v>-49</v>
      </c>
      <c r="K298" s="4">
        <v>-17000</v>
      </c>
      <c r="L298" s="4">
        <v>12456</v>
      </c>
      <c r="M298" s="4">
        <v>-4464</v>
      </c>
      <c r="N298" s="4">
        <v>-92</v>
      </c>
      <c r="O298" s="4">
        <v>126</v>
      </c>
      <c r="P298" s="4">
        <v>245</v>
      </c>
      <c r="Q298" s="4">
        <v>-67</v>
      </c>
      <c r="R298" s="4">
        <v>-142</v>
      </c>
      <c r="S298" s="5">
        <v>-718</v>
      </c>
    </row>
    <row r="299" spans="1:19" x14ac:dyDescent="0.25">
      <c r="A299" s="6">
        <v>2</v>
      </c>
      <c r="B299" s="7">
        <v>-24112</v>
      </c>
      <c r="C299" s="7">
        <v>5184</v>
      </c>
      <c r="D299" s="7">
        <v>-10720</v>
      </c>
      <c r="E299" s="7">
        <v>-4497</v>
      </c>
      <c r="F299" s="7">
        <v>16301</v>
      </c>
      <c r="G299" s="7">
        <v>18078</v>
      </c>
      <c r="H299" s="7">
        <v>205</v>
      </c>
      <c r="I299" s="7">
        <v>-61</v>
      </c>
      <c r="J299" s="7">
        <v>14</v>
      </c>
      <c r="K299" s="7">
        <v>-20368</v>
      </c>
      <c r="L299" s="7">
        <v>12400</v>
      </c>
      <c r="M299" s="7">
        <v>-2440</v>
      </c>
      <c r="N299" s="7">
        <v>-92</v>
      </c>
      <c r="O299" s="7">
        <v>126</v>
      </c>
      <c r="P299" s="7">
        <v>245</v>
      </c>
      <c r="Q299" s="7">
        <v>-114</v>
      </c>
      <c r="R299" s="7">
        <v>-265</v>
      </c>
      <c r="S299" s="8">
        <v>-718</v>
      </c>
    </row>
    <row r="300" spans="1:19" x14ac:dyDescent="0.25">
      <c r="A300" s="3">
        <v>2</v>
      </c>
      <c r="B300" s="4">
        <v>-18792</v>
      </c>
      <c r="C300" s="4">
        <v>-920</v>
      </c>
      <c r="D300" s="4">
        <v>-4152</v>
      </c>
      <c r="E300" s="4">
        <v>-717</v>
      </c>
      <c r="F300" s="4">
        <v>4484</v>
      </c>
      <c r="G300" s="4">
        <v>5466</v>
      </c>
      <c r="H300" s="4">
        <v>207</v>
      </c>
      <c r="I300" s="4">
        <v>126</v>
      </c>
      <c r="J300" s="4">
        <v>-105</v>
      </c>
      <c r="K300" s="4">
        <v>-7976</v>
      </c>
      <c r="L300" s="4">
        <v>12496</v>
      </c>
      <c r="M300" s="4">
        <v>-2920</v>
      </c>
      <c r="N300" s="4">
        <v>-92</v>
      </c>
      <c r="O300" s="4">
        <v>126</v>
      </c>
      <c r="P300" s="4">
        <v>245</v>
      </c>
      <c r="Q300" s="4">
        <v>-202</v>
      </c>
      <c r="R300" s="4">
        <v>-489</v>
      </c>
      <c r="S300" s="5">
        <v>-677</v>
      </c>
    </row>
    <row r="301" spans="1:19" x14ac:dyDescent="0.25">
      <c r="A301" s="6">
        <v>2</v>
      </c>
      <c r="B301" s="7">
        <v>-16312</v>
      </c>
      <c r="C301" s="7">
        <v>-296</v>
      </c>
      <c r="D301" s="7">
        <v>-2752</v>
      </c>
      <c r="E301" s="7">
        <v>-4384</v>
      </c>
      <c r="F301" s="7">
        <v>4100</v>
      </c>
      <c r="G301" s="7">
        <v>7215</v>
      </c>
      <c r="H301" s="7">
        <v>201</v>
      </c>
      <c r="I301" s="7">
        <v>155</v>
      </c>
      <c r="J301" s="7">
        <v>-96</v>
      </c>
      <c r="K301" s="7">
        <v>-32768</v>
      </c>
      <c r="L301" s="7">
        <v>12504</v>
      </c>
      <c r="M301" s="7">
        <v>-11640</v>
      </c>
      <c r="N301" s="7">
        <v>-92</v>
      </c>
      <c r="O301" s="7">
        <v>126</v>
      </c>
      <c r="P301" s="7">
        <v>245</v>
      </c>
      <c r="Q301" s="7">
        <v>127</v>
      </c>
      <c r="R301" s="7">
        <v>62</v>
      </c>
      <c r="S301" s="8">
        <v>-621</v>
      </c>
    </row>
    <row r="302" spans="1:19" x14ac:dyDescent="0.25">
      <c r="A302" s="3">
        <v>2</v>
      </c>
      <c r="B302" s="4">
        <v>-32768</v>
      </c>
      <c r="C302" s="4">
        <v>-12864</v>
      </c>
      <c r="D302" s="4">
        <v>4480</v>
      </c>
      <c r="E302" s="4">
        <v>-29010</v>
      </c>
      <c r="F302" s="4">
        <v>7459</v>
      </c>
      <c r="G302" s="4">
        <v>22239</v>
      </c>
      <c r="H302" s="4">
        <v>70</v>
      </c>
      <c r="I302" s="4">
        <v>273</v>
      </c>
      <c r="J302" s="4">
        <v>-83</v>
      </c>
      <c r="K302" s="4">
        <v>-12816</v>
      </c>
      <c r="L302" s="4">
        <v>12408</v>
      </c>
      <c r="M302" s="4">
        <v>-6136</v>
      </c>
      <c r="N302" s="4">
        <v>-92</v>
      </c>
      <c r="O302" s="4">
        <v>126</v>
      </c>
      <c r="P302" s="4">
        <v>245</v>
      </c>
      <c r="Q302" s="4">
        <v>136</v>
      </c>
      <c r="R302" s="4">
        <v>41</v>
      </c>
      <c r="S302" s="5">
        <v>-644</v>
      </c>
    </row>
    <row r="303" spans="1:19" x14ac:dyDescent="0.25">
      <c r="A303" s="6">
        <v>2</v>
      </c>
      <c r="B303" s="7">
        <v>-3768</v>
      </c>
      <c r="C303" s="7">
        <v>-2848</v>
      </c>
      <c r="D303" s="7">
        <v>-672</v>
      </c>
      <c r="E303" s="7">
        <v>2129</v>
      </c>
      <c r="F303" s="7">
        <v>-8562</v>
      </c>
      <c r="G303" s="7">
        <v>-17400</v>
      </c>
      <c r="H303" s="7">
        <v>91</v>
      </c>
      <c r="I303" s="7">
        <v>290</v>
      </c>
      <c r="J303" s="7">
        <v>-45</v>
      </c>
      <c r="K303" s="7">
        <v>-17064</v>
      </c>
      <c r="L303" s="7">
        <v>12512</v>
      </c>
      <c r="M303" s="7">
        <v>-4192</v>
      </c>
      <c r="N303" s="7">
        <v>-92</v>
      </c>
      <c r="O303" s="7">
        <v>126</v>
      </c>
      <c r="P303" s="7">
        <v>245</v>
      </c>
      <c r="Q303" s="7">
        <v>122</v>
      </c>
      <c r="R303" s="7">
        <v>-60</v>
      </c>
      <c r="S303" s="8">
        <v>-702</v>
      </c>
    </row>
    <row r="304" spans="1:19" x14ac:dyDescent="0.25">
      <c r="A304" s="3">
        <v>2</v>
      </c>
      <c r="B304" s="4">
        <v>-32768</v>
      </c>
      <c r="C304" s="4">
        <v>18784</v>
      </c>
      <c r="D304" s="4">
        <v>-12824</v>
      </c>
      <c r="E304" s="4">
        <v>3333</v>
      </c>
      <c r="F304" s="4">
        <v>-17668</v>
      </c>
      <c r="G304" s="4">
        <v>-32768</v>
      </c>
      <c r="H304" s="4">
        <v>167</v>
      </c>
      <c r="I304" s="4">
        <v>-141</v>
      </c>
      <c r="J304" s="4">
        <v>134</v>
      </c>
      <c r="K304" s="4">
        <v>-19784</v>
      </c>
      <c r="L304" s="4">
        <v>12536</v>
      </c>
      <c r="M304" s="4">
        <v>-4104</v>
      </c>
      <c r="N304" s="4">
        <v>-92</v>
      </c>
      <c r="O304" s="4">
        <v>126</v>
      </c>
      <c r="P304" s="4">
        <v>245</v>
      </c>
      <c r="Q304" s="4">
        <v>91</v>
      </c>
      <c r="R304" s="4">
        <v>-227</v>
      </c>
      <c r="S304" s="5">
        <v>-725</v>
      </c>
    </row>
    <row r="305" spans="1:19" x14ac:dyDescent="0.25">
      <c r="A305" s="6">
        <v>2</v>
      </c>
      <c r="B305" s="7">
        <v>-14088</v>
      </c>
      <c r="C305" s="7">
        <v>8384</v>
      </c>
      <c r="D305" s="7">
        <v>-6528</v>
      </c>
      <c r="E305" s="7">
        <v>2496</v>
      </c>
      <c r="F305" s="7">
        <v>9226</v>
      </c>
      <c r="G305" s="7">
        <v>11699</v>
      </c>
      <c r="H305" s="7">
        <v>221</v>
      </c>
      <c r="I305" s="7">
        <v>76</v>
      </c>
      <c r="J305" s="7">
        <v>-30</v>
      </c>
      <c r="K305" s="7">
        <v>-26392</v>
      </c>
      <c r="L305" s="7">
        <v>12464</v>
      </c>
      <c r="M305" s="7">
        <v>-7096</v>
      </c>
      <c r="N305" s="7">
        <v>-92</v>
      </c>
      <c r="O305" s="7">
        <v>126</v>
      </c>
      <c r="P305" s="7">
        <v>245</v>
      </c>
      <c r="Q305" s="7">
        <v>-83</v>
      </c>
      <c r="R305" s="7">
        <v>-480</v>
      </c>
      <c r="S305" s="8">
        <v>-690</v>
      </c>
    </row>
    <row r="306" spans="1:19" x14ac:dyDescent="0.25">
      <c r="A306" s="3">
        <v>2</v>
      </c>
      <c r="B306" s="4">
        <v>-16144</v>
      </c>
      <c r="C306" s="4">
        <v>-1832</v>
      </c>
      <c r="D306" s="4">
        <v>-4064</v>
      </c>
      <c r="E306" s="4">
        <v>-6671</v>
      </c>
      <c r="F306" s="4">
        <v>3803</v>
      </c>
      <c r="G306" s="4">
        <v>3696</v>
      </c>
      <c r="H306" s="4">
        <v>232</v>
      </c>
      <c r="I306" s="4">
        <v>118</v>
      </c>
      <c r="J306" s="4">
        <v>-68</v>
      </c>
      <c r="K306" s="4">
        <v>-11944</v>
      </c>
      <c r="L306" s="4">
        <v>12504</v>
      </c>
      <c r="M306" s="4">
        <v>-2016</v>
      </c>
      <c r="N306" s="4">
        <v>-92</v>
      </c>
      <c r="O306" s="4">
        <v>126</v>
      </c>
      <c r="P306" s="4">
        <v>245</v>
      </c>
      <c r="Q306" s="4">
        <v>38</v>
      </c>
      <c r="R306" s="4">
        <v>-293</v>
      </c>
      <c r="S306" s="5">
        <v>-668</v>
      </c>
    </row>
    <row r="307" spans="1:19" x14ac:dyDescent="0.25">
      <c r="A307" s="6">
        <v>2</v>
      </c>
      <c r="B307" s="7">
        <v>-17392</v>
      </c>
      <c r="C307" s="7">
        <v>-664</v>
      </c>
      <c r="D307" s="7">
        <v>-3376</v>
      </c>
      <c r="E307" s="7">
        <v>-2436</v>
      </c>
      <c r="F307" s="7">
        <v>7384</v>
      </c>
      <c r="G307" s="7">
        <v>14930</v>
      </c>
      <c r="H307" s="7">
        <v>171</v>
      </c>
      <c r="I307" s="7">
        <v>233</v>
      </c>
      <c r="J307" s="7">
        <v>-106</v>
      </c>
      <c r="K307" s="7">
        <v>-13744</v>
      </c>
      <c r="L307" s="7">
        <v>12392</v>
      </c>
      <c r="M307" s="7">
        <v>-16200</v>
      </c>
      <c r="N307" s="7">
        <v>-92</v>
      </c>
      <c r="O307" s="7">
        <v>126</v>
      </c>
      <c r="P307" s="7">
        <v>245</v>
      </c>
      <c r="Q307" s="7">
        <v>57</v>
      </c>
      <c r="R307" s="7">
        <v>94</v>
      </c>
      <c r="S307" s="8">
        <v>-608</v>
      </c>
    </row>
    <row r="308" spans="1:19" x14ac:dyDescent="0.25">
      <c r="A308" s="3">
        <v>2</v>
      </c>
      <c r="B308" s="4">
        <v>-9344</v>
      </c>
      <c r="C308" s="4">
        <v>9008</v>
      </c>
      <c r="D308" s="4">
        <v>-6800</v>
      </c>
      <c r="E308" s="4">
        <v>-8968</v>
      </c>
      <c r="F308" s="4">
        <v>1853</v>
      </c>
      <c r="G308" s="4">
        <v>2842</v>
      </c>
      <c r="H308" s="4">
        <v>-11</v>
      </c>
      <c r="I308" s="4">
        <v>333</v>
      </c>
      <c r="J308" s="4">
        <v>-77</v>
      </c>
      <c r="K308" s="4">
        <v>-19488</v>
      </c>
      <c r="L308" s="4">
        <v>12464</v>
      </c>
      <c r="M308" s="4">
        <v>-1680</v>
      </c>
      <c r="N308" s="4">
        <v>-92</v>
      </c>
      <c r="O308" s="4">
        <v>126</v>
      </c>
      <c r="P308" s="4">
        <v>245</v>
      </c>
      <c r="Q308" s="4">
        <v>79</v>
      </c>
      <c r="R308" s="4">
        <v>-46</v>
      </c>
      <c r="S308" s="5">
        <v>-653</v>
      </c>
    </row>
    <row r="309" spans="1:19" x14ac:dyDescent="0.25">
      <c r="A309" s="6">
        <v>2</v>
      </c>
      <c r="B309" s="7">
        <v>-19984</v>
      </c>
      <c r="C309" s="7">
        <v>5288</v>
      </c>
      <c r="D309" s="7">
        <v>-4344</v>
      </c>
      <c r="E309" s="7">
        <v>13857</v>
      </c>
      <c r="F309" s="7">
        <v>-25946</v>
      </c>
      <c r="G309" s="7">
        <v>-32768</v>
      </c>
      <c r="H309" s="7">
        <v>201</v>
      </c>
      <c r="I309" s="7">
        <v>104</v>
      </c>
      <c r="J309" s="7">
        <v>-38</v>
      </c>
      <c r="K309" s="7">
        <v>-16496</v>
      </c>
      <c r="L309" s="7">
        <v>12440</v>
      </c>
      <c r="M309" s="7">
        <v>-2696</v>
      </c>
      <c r="N309" s="7">
        <v>-92</v>
      </c>
      <c r="O309" s="7">
        <v>126</v>
      </c>
      <c r="P309" s="7">
        <v>245</v>
      </c>
      <c r="Q309" s="7">
        <v>55</v>
      </c>
      <c r="R309" s="7">
        <v>-132</v>
      </c>
      <c r="S309" s="8">
        <v>-665</v>
      </c>
    </row>
    <row r="310" spans="1:19" x14ac:dyDescent="0.25">
      <c r="A310" s="3">
        <v>2</v>
      </c>
      <c r="B310" s="4">
        <v>-32768</v>
      </c>
      <c r="C310" s="4">
        <v>24456</v>
      </c>
      <c r="D310" s="4">
        <v>3040</v>
      </c>
      <c r="E310" s="4">
        <v>23084</v>
      </c>
      <c r="F310" s="4">
        <v>13882</v>
      </c>
      <c r="G310" s="4">
        <v>20354</v>
      </c>
      <c r="H310" s="4">
        <v>246</v>
      </c>
      <c r="I310" s="4">
        <v>-88</v>
      </c>
      <c r="J310" s="4">
        <v>-35</v>
      </c>
      <c r="K310" s="4">
        <v>-26944</v>
      </c>
      <c r="L310" s="4">
        <v>12408</v>
      </c>
      <c r="M310" s="4">
        <v>-4080</v>
      </c>
      <c r="N310" s="4">
        <v>-92</v>
      </c>
      <c r="O310" s="4">
        <v>126</v>
      </c>
      <c r="P310" s="4">
        <v>245</v>
      </c>
      <c r="Q310" s="4">
        <v>15</v>
      </c>
      <c r="R310" s="4">
        <v>-350</v>
      </c>
      <c r="S310" s="5">
        <v>-677</v>
      </c>
    </row>
    <row r="311" spans="1:19" x14ac:dyDescent="0.25">
      <c r="A311" s="6">
        <v>2</v>
      </c>
      <c r="B311" s="7">
        <v>-16304</v>
      </c>
      <c r="C311" s="7">
        <v>2968</v>
      </c>
      <c r="D311" s="7">
        <v>-3904</v>
      </c>
      <c r="E311" s="7">
        <v>-9932</v>
      </c>
      <c r="F311" s="7">
        <v>2374</v>
      </c>
      <c r="G311" s="7">
        <v>1339</v>
      </c>
      <c r="H311" s="7">
        <v>261</v>
      </c>
      <c r="I311" s="7">
        <v>32</v>
      </c>
      <c r="J311" s="7">
        <v>-128</v>
      </c>
      <c r="K311" s="7">
        <v>-5488</v>
      </c>
      <c r="L311" s="7">
        <v>12456</v>
      </c>
      <c r="M311" s="7">
        <v>760</v>
      </c>
      <c r="N311" s="7">
        <v>-92</v>
      </c>
      <c r="O311" s="7">
        <v>126</v>
      </c>
      <c r="P311" s="7">
        <v>245</v>
      </c>
      <c r="Q311" s="7">
        <v>-73</v>
      </c>
      <c r="R311" s="7">
        <v>-503</v>
      </c>
      <c r="S311" s="8">
        <v>-623</v>
      </c>
    </row>
    <row r="312" spans="1:19" x14ac:dyDescent="0.25">
      <c r="A312" s="3">
        <v>2</v>
      </c>
      <c r="B312" s="4">
        <v>-18152</v>
      </c>
      <c r="C312" s="4">
        <v>120</v>
      </c>
      <c r="D312" s="4">
        <v>-3624</v>
      </c>
      <c r="E312" s="4">
        <v>-4274</v>
      </c>
      <c r="F312" s="4">
        <v>5178</v>
      </c>
      <c r="G312" s="4">
        <v>8934</v>
      </c>
      <c r="H312" s="4">
        <v>245</v>
      </c>
      <c r="I312" s="4">
        <v>79</v>
      </c>
      <c r="J312" s="4">
        <v>-137</v>
      </c>
      <c r="K312" s="4">
        <v>-27848</v>
      </c>
      <c r="L312" s="4">
        <v>12496</v>
      </c>
      <c r="M312" s="4">
        <v>-5344</v>
      </c>
      <c r="N312" s="4">
        <v>-92</v>
      </c>
      <c r="O312" s="4">
        <v>126</v>
      </c>
      <c r="P312" s="4">
        <v>245</v>
      </c>
      <c r="Q312" s="4">
        <v>101</v>
      </c>
      <c r="R312" s="4">
        <v>-21</v>
      </c>
      <c r="S312" s="5">
        <v>-606</v>
      </c>
    </row>
    <row r="313" spans="1:19" x14ac:dyDescent="0.25">
      <c r="A313" s="6">
        <v>2</v>
      </c>
      <c r="B313" s="7">
        <v>-32112</v>
      </c>
      <c r="C313" s="7">
        <v>-10888</v>
      </c>
      <c r="D313" s="7">
        <v>-17096</v>
      </c>
      <c r="E313" s="7">
        <v>1250</v>
      </c>
      <c r="F313" s="7">
        <v>10993</v>
      </c>
      <c r="G313" s="7">
        <v>27556</v>
      </c>
      <c r="H313" s="7">
        <v>131</v>
      </c>
      <c r="I313" s="7">
        <v>271</v>
      </c>
      <c r="J313" s="7">
        <v>-148</v>
      </c>
      <c r="K313" s="7">
        <v>-20128</v>
      </c>
      <c r="L313" s="7">
        <v>12440</v>
      </c>
      <c r="M313" s="7">
        <v>-2752</v>
      </c>
      <c r="N313" s="7">
        <v>-92</v>
      </c>
      <c r="O313" s="7">
        <v>126</v>
      </c>
      <c r="P313" s="7">
        <v>245</v>
      </c>
      <c r="Q313" s="7">
        <v>52</v>
      </c>
      <c r="R313" s="7">
        <v>89</v>
      </c>
      <c r="S313" s="8">
        <v>-613</v>
      </c>
    </row>
    <row r="314" spans="1:19" x14ac:dyDescent="0.25">
      <c r="A314" s="3">
        <v>2</v>
      </c>
      <c r="B314" s="4">
        <v>-7216</v>
      </c>
      <c r="C314" s="4">
        <v>-2176</v>
      </c>
      <c r="D314" s="4">
        <v>-1800</v>
      </c>
      <c r="E314" s="4">
        <v>10208</v>
      </c>
      <c r="F314" s="4">
        <v>-13989</v>
      </c>
      <c r="G314" s="4">
        <v>-31272</v>
      </c>
      <c r="H314" s="4">
        <v>131</v>
      </c>
      <c r="I314" s="4">
        <v>88</v>
      </c>
      <c r="J314" s="4">
        <v>-28</v>
      </c>
      <c r="K314" s="4">
        <v>-16376</v>
      </c>
      <c r="L314" s="4">
        <v>12456</v>
      </c>
      <c r="M314" s="4">
        <v>-3480</v>
      </c>
      <c r="N314" s="4">
        <v>-92</v>
      </c>
      <c r="O314" s="4">
        <v>126</v>
      </c>
      <c r="P314" s="4">
        <v>245</v>
      </c>
      <c r="Q314" s="4">
        <v>57</v>
      </c>
      <c r="R314" s="4">
        <v>-8</v>
      </c>
      <c r="S314" s="5">
        <v>-663</v>
      </c>
    </row>
    <row r="315" spans="1:19" x14ac:dyDescent="0.25">
      <c r="A315" s="6">
        <v>2</v>
      </c>
      <c r="B315" s="7">
        <v>4904</v>
      </c>
      <c r="C315" s="7">
        <v>32767</v>
      </c>
      <c r="D315" s="7">
        <v>-26224</v>
      </c>
      <c r="E315" s="7">
        <v>-7218</v>
      </c>
      <c r="F315" s="7">
        <v>-2165</v>
      </c>
      <c r="G315" s="7">
        <v>-10639</v>
      </c>
      <c r="H315" s="7">
        <v>75</v>
      </c>
      <c r="I315" s="7">
        <v>-234</v>
      </c>
      <c r="J315" s="7">
        <v>63</v>
      </c>
      <c r="K315" s="7">
        <v>-21328</v>
      </c>
      <c r="L315" s="7">
        <v>12504</v>
      </c>
      <c r="M315" s="7">
        <v>-4176</v>
      </c>
      <c r="N315" s="7">
        <v>-92</v>
      </c>
      <c r="O315" s="7">
        <v>126</v>
      </c>
      <c r="P315" s="7">
        <v>245</v>
      </c>
      <c r="Q315" s="7">
        <v>11</v>
      </c>
      <c r="R315" s="7">
        <v>-189</v>
      </c>
      <c r="S315" s="8">
        <v>-682</v>
      </c>
    </row>
    <row r="316" spans="1:19" x14ac:dyDescent="0.25">
      <c r="A316" s="3">
        <v>2</v>
      </c>
      <c r="B316" s="4">
        <v>-20896</v>
      </c>
      <c r="C316" s="4">
        <v>2632</v>
      </c>
      <c r="D316" s="4">
        <v>-5688</v>
      </c>
      <c r="E316" s="4">
        <v>-4256</v>
      </c>
      <c r="F316" s="4">
        <v>6882</v>
      </c>
      <c r="G316" s="4">
        <v>6730</v>
      </c>
      <c r="H316" s="4">
        <v>133</v>
      </c>
      <c r="I316" s="4">
        <v>-32</v>
      </c>
      <c r="J316" s="4">
        <v>-72</v>
      </c>
      <c r="K316" s="4">
        <v>-4312</v>
      </c>
      <c r="L316" s="4">
        <v>12368</v>
      </c>
      <c r="M316" s="4">
        <v>-760</v>
      </c>
      <c r="N316" s="4">
        <v>-92</v>
      </c>
      <c r="O316" s="4">
        <v>126</v>
      </c>
      <c r="P316" s="4">
        <v>245</v>
      </c>
      <c r="Q316" s="4">
        <v>-83</v>
      </c>
      <c r="R316" s="4">
        <v>-415</v>
      </c>
      <c r="S316" s="5">
        <v>-614</v>
      </c>
    </row>
    <row r="317" spans="1:19" x14ac:dyDescent="0.25">
      <c r="A317" s="6">
        <v>2</v>
      </c>
      <c r="B317" s="7">
        <v>-15872</v>
      </c>
      <c r="C317" s="7">
        <v>-2216</v>
      </c>
      <c r="D317" s="7">
        <v>-2624</v>
      </c>
      <c r="E317" s="7">
        <v>-6781</v>
      </c>
      <c r="F317" s="7">
        <v>4685</v>
      </c>
      <c r="G317" s="7">
        <v>6143</v>
      </c>
      <c r="H317" s="7">
        <v>142</v>
      </c>
      <c r="I317" s="7">
        <v>-15</v>
      </c>
      <c r="J317" s="7">
        <v>-98</v>
      </c>
      <c r="K317" s="7">
        <v>-23600</v>
      </c>
      <c r="L317" s="7">
        <v>12488</v>
      </c>
      <c r="M317" s="7">
        <v>-1344</v>
      </c>
      <c r="N317" s="7">
        <v>-92</v>
      </c>
      <c r="O317" s="7">
        <v>126</v>
      </c>
      <c r="P317" s="7">
        <v>245</v>
      </c>
      <c r="Q317" s="7">
        <v>11</v>
      </c>
      <c r="R317" s="7">
        <v>-64</v>
      </c>
      <c r="S317" s="8">
        <v>-574</v>
      </c>
    </row>
    <row r="318" spans="1:19" x14ac:dyDescent="0.25">
      <c r="A318" s="3">
        <v>2</v>
      </c>
      <c r="B318" s="4">
        <v>-28624</v>
      </c>
      <c r="C318" s="4">
        <v>-1344</v>
      </c>
      <c r="D318" s="4">
        <v>-1320</v>
      </c>
      <c r="E318" s="4">
        <v>-9247</v>
      </c>
      <c r="F318" s="4">
        <v>7630</v>
      </c>
      <c r="G318" s="4">
        <v>18884</v>
      </c>
      <c r="H318" s="4">
        <v>95</v>
      </c>
      <c r="I318" s="4">
        <v>134</v>
      </c>
      <c r="J318" s="4">
        <v>-137</v>
      </c>
      <c r="K318" s="4">
        <v>-30416</v>
      </c>
      <c r="L318" s="4">
        <v>12496</v>
      </c>
      <c r="M318" s="4">
        <v>5912</v>
      </c>
      <c r="N318" s="4">
        <v>-92</v>
      </c>
      <c r="O318" s="4">
        <v>126</v>
      </c>
      <c r="P318" s="4">
        <v>245</v>
      </c>
      <c r="Q318" s="4">
        <v>-38</v>
      </c>
      <c r="R318" s="4">
        <v>89</v>
      </c>
      <c r="S318" s="5">
        <v>-515</v>
      </c>
    </row>
    <row r="319" spans="1:19" x14ac:dyDescent="0.25">
      <c r="A319" s="6">
        <v>2</v>
      </c>
      <c r="B319" s="7">
        <v>-4072</v>
      </c>
      <c r="C319" s="7">
        <v>-5224</v>
      </c>
      <c r="D319" s="7">
        <v>4032</v>
      </c>
      <c r="E319" s="7">
        <v>-10718</v>
      </c>
      <c r="F319" s="7">
        <v>-5584</v>
      </c>
      <c r="G319" s="7">
        <v>-12434</v>
      </c>
      <c r="H319" s="7">
        <v>48</v>
      </c>
      <c r="I319" s="7">
        <v>176</v>
      </c>
      <c r="J319" s="7">
        <v>-94</v>
      </c>
      <c r="K319" s="7">
        <v>-17712</v>
      </c>
      <c r="L319" s="7">
        <v>12440</v>
      </c>
      <c r="M319" s="7">
        <v>-6064</v>
      </c>
      <c r="N319" s="7">
        <v>-92</v>
      </c>
      <c r="O319" s="7">
        <v>126</v>
      </c>
      <c r="P319" s="7">
        <v>245</v>
      </c>
      <c r="Q319" s="7">
        <v>-13</v>
      </c>
      <c r="R319" s="7">
        <v>-3</v>
      </c>
      <c r="S319" s="8">
        <v>-560</v>
      </c>
    </row>
    <row r="320" spans="1:19" x14ac:dyDescent="0.25">
      <c r="A320" s="3">
        <v>2</v>
      </c>
      <c r="B320" s="4">
        <v>-32768</v>
      </c>
      <c r="C320" s="4">
        <v>5184</v>
      </c>
      <c r="D320" s="4">
        <v>-14376</v>
      </c>
      <c r="E320" s="4">
        <v>22148</v>
      </c>
      <c r="F320" s="4">
        <v>-23207</v>
      </c>
      <c r="G320" s="4">
        <v>-32768</v>
      </c>
      <c r="H320" s="4">
        <v>77</v>
      </c>
      <c r="I320" s="4">
        <v>-126</v>
      </c>
      <c r="J320" s="4">
        <v>7</v>
      </c>
      <c r="K320" s="4">
        <v>-17408</v>
      </c>
      <c r="L320" s="4">
        <v>12472</v>
      </c>
      <c r="M320" s="4">
        <v>-3688</v>
      </c>
      <c r="N320" s="4">
        <v>-92</v>
      </c>
      <c r="O320" s="4">
        <v>126</v>
      </c>
      <c r="P320" s="4">
        <v>245</v>
      </c>
      <c r="Q320" s="4">
        <v>-24</v>
      </c>
      <c r="R320" s="4">
        <v>-100</v>
      </c>
      <c r="S320" s="5">
        <v>-585</v>
      </c>
    </row>
    <row r="321" spans="1:19" x14ac:dyDescent="0.25">
      <c r="A321" s="6">
        <v>2</v>
      </c>
      <c r="B321" s="7">
        <v>-13128</v>
      </c>
      <c r="C321" s="7">
        <v>-528</v>
      </c>
      <c r="D321" s="7">
        <v>-6648</v>
      </c>
      <c r="E321" s="7">
        <v>1071</v>
      </c>
      <c r="F321" s="7">
        <v>15931</v>
      </c>
      <c r="G321" s="7">
        <v>14581</v>
      </c>
      <c r="H321" s="7">
        <v>115</v>
      </c>
      <c r="I321" s="7">
        <v>-54</v>
      </c>
      <c r="J321" s="7">
        <v>-103</v>
      </c>
      <c r="K321" s="7">
        <v>-21120</v>
      </c>
      <c r="L321" s="7">
        <v>12504</v>
      </c>
      <c r="M321" s="7">
        <v>-2728</v>
      </c>
      <c r="N321" s="7">
        <v>-92</v>
      </c>
      <c r="O321" s="7">
        <v>126</v>
      </c>
      <c r="P321" s="7">
        <v>245</v>
      </c>
      <c r="Q321" s="7">
        <v>-45</v>
      </c>
      <c r="R321" s="7">
        <v>-199</v>
      </c>
      <c r="S321" s="8">
        <v>-603</v>
      </c>
    </row>
    <row r="322" spans="1:19" x14ac:dyDescent="0.25">
      <c r="A322" s="3">
        <v>2</v>
      </c>
      <c r="B322" s="4">
        <v>-16472</v>
      </c>
      <c r="C322" s="4">
        <v>1104</v>
      </c>
      <c r="D322" s="4">
        <v>-3776</v>
      </c>
      <c r="E322" s="4">
        <v>-4387</v>
      </c>
      <c r="F322" s="4">
        <v>2616</v>
      </c>
      <c r="G322" s="4">
        <v>3009</v>
      </c>
      <c r="H322" s="4">
        <v>118</v>
      </c>
      <c r="I322" s="4">
        <v>11</v>
      </c>
      <c r="J322" s="4">
        <v>-148</v>
      </c>
      <c r="K322" s="4">
        <v>-5176</v>
      </c>
      <c r="L322" s="4">
        <v>12512</v>
      </c>
      <c r="M322" s="4">
        <v>-2168</v>
      </c>
      <c r="N322" s="4">
        <v>-92</v>
      </c>
      <c r="O322" s="4">
        <v>126</v>
      </c>
      <c r="P322" s="4">
        <v>245</v>
      </c>
      <c r="Q322" s="4">
        <v>-106</v>
      </c>
      <c r="R322" s="4">
        <v>-345</v>
      </c>
      <c r="S322" s="5">
        <v>-546</v>
      </c>
    </row>
    <row r="323" spans="1:19" x14ac:dyDescent="0.25">
      <c r="A323" s="6">
        <v>2</v>
      </c>
      <c r="B323" s="7">
        <v>-18184</v>
      </c>
      <c r="C323" s="7">
        <v>-584</v>
      </c>
      <c r="D323" s="7">
        <v>-1576</v>
      </c>
      <c r="E323" s="7">
        <v>-3898</v>
      </c>
      <c r="F323" s="7">
        <v>6681</v>
      </c>
      <c r="G323" s="7">
        <v>13276</v>
      </c>
      <c r="H323" s="7">
        <v>96</v>
      </c>
      <c r="I323" s="7">
        <v>76</v>
      </c>
      <c r="J323" s="7">
        <v>-160</v>
      </c>
      <c r="K323" s="7">
        <v>-32672</v>
      </c>
      <c r="L323" s="7">
        <v>12480</v>
      </c>
      <c r="M323" s="7">
        <v>-14600</v>
      </c>
      <c r="N323" s="7">
        <v>-92</v>
      </c>
      <c r="O323" s="7">
        <v>126</v>
      </c>
      <c r="P323" s="7">
        <v>245</v>
      </c>
      <c r="Q323" s="7">
        <v>-93</v>
      </c>
      <c r="R323" s="7">
        <v>55</v>
      </c>
      <c r="S323" s="8">
        <v>-535</v>
      </c>
    </row>
    <row r="324" spans="1:19" x14ac:dyDescent="0.25">
      <c r="A324" s="3">
        <v>2</v>
      </c>
      <c r="B324" s="4">
        <v>-10048</v>
      </c>
      <c r="C324" s="4">
        <v>-168</v>
      </c>
      <c r="D324" s="4">
        <v>-6304</v>
      </c>
      <c r="E324" s="4">
        <v>237</v>
      </c>
      <c r="F324" s="4">
        <v>2081</v>
      </c>
      <c r="G324" s="4">
        <v>15072</v>
      </c>
      <c r="H324" s="4">
        <v>-52</v>
      </c>
      <c r="I324" s="4">
        <v>188</v>
      </c>
      <c r="J324" s="4">
        <v>-142</v>
      </c>
      <c r="K324" s="4">
        <v>-16096</v>
      </c>
      <c r="L324" s="4">
        <v>12552</v>
      </c>
      <c r="M324" s="4">
        <v>-6200</v>
      </c>
      <c r="N324" s="4">
        <v>-92</v>
      </c>
      <c r="O324" s="4">
        <v>126</v>
      </c>
      <c r="P324" s="4">
        <v>245</v>
      </c>
      <c r="Q324" s="4">
        <v>-89</v>
      </c>
      <c r="R324" s="4">
        <v>-11</v>
      </c>
      <c r="S324" s="5">
        <v>-541</v>
      </c>
    </row>
    <row r="325" spans="1:19" x14ac:dyDescent="0.25">
      <c r="A325" s="6">
        <v>2</v>
      </c>
      <c r="B325" s="7">
        <v>-12408</v>
      </c>
      <c r="C325" s="7">
        <v>1408</v>
      </c>
      <c r="D325" s="7">
        <v>-4304</v>
      </c>
      <c r="E325" s="7">
        <v>20431</v>
      </c>
      <c r="F325" s="7">
        <v>-20569</v>
      </c>
      <c r="G325" s="7">
        <v>-32768</v>
      </c>
      <c r="H325" s="7">
        <v>38</v>
      </c>
      <c r="I325" s="7">
        <v>21</v>
      </c>
      <c r="J325" s="7">
        <v>-106</v>
      </c>
      <c r="K325" s="7">
        <v>-16592</v>
      </c>
      <c r="L325" s="7">
        <v>12424</v>
      </c>
      <c r="M325" s="7">
        <v>-3984</v>
      </c>
      <c r="N325" s="7">
        <v>-92</v>
      </c>
      <c r="O325" s="7">
        <v>126</v>
      </c>
      <c r="P325" s="7">
        <v>245</v>
      </c>
      <c r="Q325" s="7">
        <v>-89</v>
      </c>
      <c r="R325" s="7">
        <v>-66</v>
      </c>
      <c r="S325" s="8">
        <v>-565</v>
      </c>
    </row>
    <row r="326" spans="1:19" x14ac:dyDescent="0.25">
      <c r="A326" s="3">
        <v>2</v>
      </c>
      <c r="B326" s="4">
        <v>-32768</v>
      </c>
      <c r="C326" s="4">
        <v>-29992</v>
      </c>
      <c r="D326" s="4">
        <v>13392</v>
      </c>
      <c r="E326" s="4">
        <v>-3518</v>
      </c>
      <c r="F326" s="4">
        <v>13316</v>
      </c>
      <c r="G326" s="4">
        <v>20728</v>
      </c>
      <c r="H326" s="4">
        <v>60</v>
      </c>
      <c r="I326" s="4">
        <v>-118</v>
      </c>
      <c r="J326" s="4">
        <v>-56</v>
      </c>
      <c r="K326" s="4">
        <v>-32768</v>
      </c>
      <c r="L326" s="4">
        <v>12496</v>
      </c>
      <c r="M326" s="4">
        <v>5088</v>
      </c>
      <c r="N326" s="4">
        <v>-92</v>
      </c>
      <c r="O326" s="4">
        <v>126</v>
      </c>
      <c r="P326" s="4">
        <v>245</v>
      </c>
      <c r="Q326" s="4">
        <v>-142</v>
      </c>
      <c r="R326" s="4">
        <v>-322</v>
      </c>
      <c r="S326" s="5">
        <v>-576</v>
      </c>
    </row>
    <row r="327" spans="1:19" x14ac:dyDescent="0.25">
      <c r="A327" s="6">
        <v>2</v>
      </c>
      <c r="B327" s="7">
        <v>-16392</v>
      </c>
      <c r="C327" s="7">
        <v>2816</v>
      </c>
      <c r="D327" s="7">
        <v>-5432</v>
      </c>
      <c r="E327" s="7">
        <v>105</v>
      </c>
      <c r="F327" s="7">
        <v>3065</v>
      </c>
      <c r="G327" s="7">
        <v>5984</v>
      </c>
      <c r="H327" s="7">
        <v>66</v>
      </c>
      <c r="I327" s="7">
        <v>19</v>
      </c>
      <c r="J327" s="7">
        <v>-158</v>
      </c>
      <c r="K327" s="7">
        <v>-4624</v>
      </c>
      <c r="L327" s="7">
        <v>12440</v>
      </c>
      <c r="M327" s="7">
        <v>1944</v>
      </c>
      <c r="N327" s="7">
        <v>-92</v>
      </c>
      <c r="O327" s="7">
        <v>126</v>
      </c>
      <c r="P327" s="7">
        <v>245</v>
      </c>
      <c r="Q327" s="7">
        <v>-159</v>
      </c>
      <c r="R327" s="7">
        <v>-384</v>
      </c>
      <c r="S327" s="8">
        <v>-528</v>
      </c>
    </row>
    <row r="328" spans="1:19" x14ac:dyDescent="0.25">
      <c r="A328" s="3">
        <v>2</v>
      </c>
      <c r="B328" s="4">
        <v>-16864</v>
      </c>
      <c r="C328" s="4">
        <v>1416</v>
      </c>
      <c r="D328" s="4">
        <v>-3976</v>
      </c>
      <c r="E328" s="4">
        <v>-4273</v>
      </c>
      <c r="F328" s="4">
        <v>4745</v>
      </c>
      <c r="G328" s="4">
        <v>8503</v>
      </c>
      <c r="H328" s="4">
        <v>56</v>
      </c>
      <c r="I328" s="4">
        <v>45</v>
      </c>
      <c r="J328" s="4">
        <v>-158</v>
      </c>
      <c r="K328" s="4">
        <v>-32768</v>
      </c>
      <c r="L328" s="4">
        <v>12544</v>
      </c>
      <c r="M328" s="4">
        <v>-15072</v>
      </c>
      <c r="N328" s="4">
        <v>-92</v>
      </c>
      <c r="O328" s="4">
        <v>126</v>
      </c>
      <c r="P328" s="4">
        <v>245</v>
      </c>
      <c r="Q328" s="4">
        <v>-60</v>
      </c>
      <c r="R328" s="4">
        <v>-28</v>
      </c>
      <c r="S328" s="5">
        <v>-469</v>
      </c>
    </row>
    <row r="329" spans="1:19" x14ac:dyDescent="0.25">
      <c r="A329" s="6">
        <v>2</v>
      </c>
      <c r="B329" s="7">
        <v>-32768</v>
      </c>
      <c r="C329" s="7">
        <v>-2776</v>
      </c>
      <c r="D329" s="7">
        <v>-4568</v>
      </c>
      <c r="E329" s="7">
        <v>-32768</v>
      </c>
      <c r="F329" s="7">
        <v>7155</v>
      </c>
      <c r="G329" s="7">
        <v>20585</v>
      </c>
      <c r="H329" s="7">
        <v>-43</v>
      </c>
      <c r="I329" s="7">
        <v>143</v>
      </c>
      <c r="J329" s="7">
        <v>-141</v>
      </c>
      <c r="K329" s="7">
        <v>-15504</v>
      </c>
      <c r="L329" s="7">
        <v>12464</v>
      </c>
      <c r="M329" s="7">
        <v>-9240</v>
      </c>
      <c r="N329" s="7">
        <v>-92</v>
      </c>
      <c r="O329" s="7">
        <v>126</v>
      </c>
      <c r="P329" s="7">
        <v>245</v>
      </c>
      <c r="Q329" s="7">
        <v>-85</v>
      </c>
      <c r="R329" s="7">
        <v>-88</v>
      </c>
      <c r="S329" s="8">
        <v>-497</v>
      </c>
    </row>
    <row r="330" spans="1:19" x14ac:dyDescent="0.25">
      <c r="A330" s="3">
        <v>2</v>
      </c>
      <c r="B330" s="4">
        <v>-5720</v>
      </c>
      <c r="C330" s="4">
        <v>-1808</v>
      </c>
      <c r="D330" s="4">
        <v>-1968</v>
      </c>
      <c r="E330" s="4">
        <v>13813</v>
      </c>
      <c r="F330" s="4">
        <v>-9193</v>
      </c>
      <c r="G330" s="4">
        <v>-23667</v>
      </c>
      <c r="H330" s="4">
        <v>-47</v>
      </c>
      <c r="I330" s="4">
        <v>128</v>
      </c>
      <c r="J330" s="4">
        <v>-147</v>
      </c>
      <c r="K330" s="4">
        <v>-16832</v>
      </c>
      <c r="L330" s="4">
        <v>12384</v>
      </c>
      <c r="M330" s="4">
        <v>-3960</v>
      </c>
      <c r="N330" s="4">
        <v>-92</v>
      </c>
      <c r="O330" s="4">
        <v>126</v>
      </c>
      <c r="P330" s="4">
        <v>245</v>
      </c>
      <c r="Q330" s="4">
        <v>-98</v>
      </c>
      <c r="R330" s="4">
        <v>-150</v>
      </c>
      <c r="S330" s="5">
        <v>-516</v>
      </c>
    </row>
    <row r="331" spans="1:19" x14ac:dyDescent="0.25">
      <c r="A331" s="6">
        <v>2</v>
      </c>
      <c r="B331" s="7">
        <v>-27352</v>
      </c>
      <c r="C331" s="7">
        <v>26192</v>
      </c>
      <c r="D331" s="7">
        <v>-15080</v>
      </c>
      <c r="E331" s="7">
        <v>176</v>
      </c>
      <c r="F331" s="7">
        <v>-13982</v>
      </c>
      <c r="G331" s="7">
        <v>-31554</v>
      </c>
      <c r="H331" s="7">
        <v>40</v>
      </c>
      <c r="I331" s="7">
        <v>-123</v>
      </c>
      <c r="J331" s="7">
        <v>-53</v>
      </c>
      <c r="K331" s="7">
        <v>-20168</v>
      </c>
      <c r="L331" s="7">
        <v>12448</v>
      </c>
      <c r="M331" s="7">
        <v>-1272</v>
      </c>
      <c r="N331" s="7">
        <v>-92</v>
      </c>
      <c r="O331" s="7">
        <v>126</v>
      </c>
      <c r="P331" s="7">
        <v>245</v>
      </c>
      <c r="Q331" s="7">
        <v>-125</v>
      </c>
      <c r="R331" s="7">
        <v>-249</v>
      </c>
      <c r="S331" s="8">
        <v>-525</v>
      </c>
    </row>
    <row r="332" spans="1:19" x14ac:dyDescent="0.25">
      <c r="A332" s="3">
        <v>2</v>
      </c>
      <c r="B332" s="4">
        <v>-22504</v>
      </c>
      <c r="C332" s="4">
        <v>6448</v>
      </c>
      <c r="D332" s="4">
        <v>-3448</v>
      </c>
      <c r="E332" s="4">
        <v>-7422</v>
      </c>
      <c r="F332" s="4">
        <v>7948</v>
      </c>
      <c r="G332" s="4">
        <v>6458</v>
      </c>
      <c r="H332" s="4">
        <v>75</v>
      </c>
      <c r="I332" s="4">
        <v>23</v>
      </c>
      <c r="J332" s="4">
        <v>-174</v>
      </c>
      <c r="K332" s="4">
        <v>-25648</v>
      </c>
      <c r="L332" s="4">
        <v>12448</v>
      </c>
      <c r="M332" s="4">
        <v>-6992</v>
      </c>
      <c r="N332" s="4">
        <v>-92</v>
      </c>
      <c r="O332" s="4">
        <v>126</v>
      </c>
      <c r="P332" s="4">
        <v>245</v>
      </c>
      <c r="Q332" s="4">
        <v>-235</v>
      </c>
      <c r="R332" s="4">
        <v>-430</v>
      </c>
      <c r="S332" s="5">
        <v>-504</v>
      </c>
    </row>
    <row r="333" spans="1:19" x14ac:dyDescent="0.25">
      <c r="A333" s="6">
        <v>2</v>
      </c>
      <c r="B333" s="7">
        <v>-15448</v>
      </c>
      <c r="C333" s="7">
        <v>-4176</v>
      </c>
      <c r="D333" s="7">
        <v>-3760</v>
      </c>
      <c r="E333" s="7">
        <v>-9811</v>
      </c>
      <c r="F333" s="7">
        <v>3480</v>
      </c>
      <c r="G333" s="7">
        <v>3653</v>
      </c>
      <c r="H333" s="7">
        <v>62</v>
      </c>
      <c r="I333" s="7">
        <v>36</v>
      </c>
      <c r="J333" s="7">
        <v>-181</v>
      </c>
      <c r="K333" s="7">
        <v>-6616</v>
      </c>
      <c r="L333" s="7">
        <v>12440</v>
      </c>
      <c r="M333" s="7">
        <v>-4440</v>
      </c>
      <c r="N333" s="7">
        <v>-92</v>
      </c>
      <c r="O333" s="7">
        <v>126</v>
      </c>
      <c r="P333" s="7">
        <v>245</v>
      </c>
      <c r="Q333" s="7">
        <v>-138</v>
      </c>
      <c r="R333" s="7">
        <v>-323</v>
      </c>
      <c r="S333" s="8">
        <v>-515</v>
      </c>
    </row>
    <row r="334" spans="1:19" x14ac:dyDescent="0.25">
      <c r="A334" s="3">
        <v>2</v>
      </c>
      <c r="B334" s="4">
        <v>-21592</v>
      </c>
      <c r="C334" s="4">
        <v>-1960</v>
      </c>
      <c r="D334" s="4">
        <v>-4800</v>
      </c>
      <c r="E334" s="4">
        <v>-2660</v>
      </c>
      <c r="F334" s="4">
        <v>7970</v>
      </c>
      <c r="G334" s="4">
        <v>17376</v>
      </c>
      <c r="H334" s="4">
        <v>7</v>
      </c>
      <c r="I334" s="4">
        <v>126</v>
      </c>
      <c r="J334" s="4">
        <v>-198</v>
      </c>
      <c r="K334" s="4">
        <v>-15760</v>
      </c>
      <c r="L334" s="4">
        <v>12416</v>
      </c>
      <c r="M334" s="4">
        <v>-16536</v>
      </c>
      <c r="N334" s="4">
        <v>-92</v>
      </c>
      <c r="O334" s="4">
        <v>126</v>
      </c>
      <c r="P334" s="4">
        <v>245</v>
      </c>
      <c r="Q334" s="4">
        <v>-66</v>
      </c>
      <c r="R334" s="4">
        <v>-30</v>
      </c>
      <c r="S334" s="5">
        <v>-533</v>
      </c>
    </row>
    <row r="335" spans="1:19" x14ac:dyDescent="0.25">
      <c r="A335" s="6">
        <v>2</v>
      </c>
      <c r="B335" s="7">
        <v>-5168</v>
      </c>
      <c r="C335" s="7">
        <v>-5296</v>
      </c>
      <c r="D335" s="7">
        <v>2936</v>
      </c>
      <c r="E335" s="7">
        <v>-15069</v>
      </c>
      <c r="F335" s="7">
        <v>-617</v>
      </c>
      <c r="G335" s="7">
        <v>-6930</v>
      </c>
      <c r="H335" s="7">
        <v>-95</v>
      </c>
      <c r="I335" s="7">
        <v>165</v>
      </c>
      <c r="J335" s="7">
        <v>-107</v>
      </c>
      <c r="K335" s="7">
        <v>-20464</v>
      </c>
      <c r="L335" s="7">
        <v>12512</v>
      </c>
      <c r="M335" s="7">
        <v>-1120</v>
      </c>
      <c r="N335" s="7">
        <v>-92</v>
      </c>
      <c r="O335" s="7">
        <v>126</v>
      </c>
      <c r="P335" s="7">
        <v>245</v>
      </c>
      <c r="Q335" s="7">
        <v>-80</v>
      </c>
      <c r="R335" s="7">
        <v>-103</v>
      </c>
      <c r="S335" s="8">
        <v>-559</v>
      </c>
    </row>
    <row r="336" spans="1:19" x14ac:dyDescent="0.25">
      <c r="A336" s="3">
        <v>2</v>
      </c>
      <c r="B336" s="4">
        <v>-32768</v>
      </c>
      <c r="C336" s="4">
        <v>3704</v>
      </c>
      <c r="D336" s="4">
        <v>-7720</v>
      </c>
      <c r="E336" s="4">
        <v>23200</v>
      </c>
      <c r="F336" s="4">
        <v>-25049</v>
      </c>
      <c r="G336" s="4">
        <v>-32768</v>
      </c>
      <c r="H336" s="4">
        <v>55</v>
      </c>
      <c r="I336" s="4">
        <v>-25</v>
      </c>
      <c r="J336" s="4">
        <v>-49</v>
      </c>
      <c r="K336" s="4">
        <v>-18344</v>
      </c>
      <c r="L336" s="4">
        <v>12504</v>
      </c>
      <c r="M336" s="4">
        <v>-3304</v>
      </c>
      <c r="N336" s="4">
        <v>-92</v>
      </c>
      <c r="O336" s="4">
        <v>126</v>
      </c>
      <c r="P336" s="4">
        <v>245</v>
      </c>
      <c r="Q336" s="4">
        <v>-116</v>
      </c>
      <c r="R336" s="4">
        <v>-215</v>
      </c>
      <c r="S336" s="5">
        <v>-586</v>
      </c>
    </row>
    <row r="337" spans="1:19" x14ac:dyDescent="0.25">
      <c r="A337" s="6">
        <v>2</v>
      </c>
      <c r="B337" s="7">
        <v>-16960</v>
      </c>
      <c r="C337" s="7">
        <v>5496</v>
      </c>
      <c r="D337" s="7">
        <v>-32768</v>
      </c>
      <c r="E337" s="7">
        <v>2129</v>
      </c>
      <c r="F337" s="7">
        <v>19302</v>
      </c>
      <c r="G337" s="7">
        <v>21502</v>
      </c>
      <c r="H337" s="7">
        <v>70</v>
      </c>
      <c r="I337" s="7">
        <v>-20</v>
      </c>
      <c r="J337" s="7">
        <v>-85</v>
      </c>
      <c r="K337" s="7">
        <v>-30080</v>
      </c>
      <c r="L337" s="7">
        <v>12440</v>
      </c>
      <c r="M337" s="7">
        <v>-8880</v>
      </c>
      <c r="N337" s="7">
        <v>-92</v>
      </c>
      <c r="O337" s="7">
        <v>126</v>
      </c>
      <c r="P337" s="7">
        <v>245</v>
      </c>
      <c r="Q337" s="7">
        <v>-210</v>
      </c>
      <c r="R337" s="7">
        <v>-387</v>
      </c>
      <c r="S337" s="8">
        <v>-557</v>
      </c>
    </row>
    <row r="338" spans="1:19" x14ac:dyDescent="0.25">
      <c r="A338" s="3">
        <v>2</v>
      </c>
      <c r="B338" s="4">
        <v>-17216</v>
      </c>
      <c r="C338" s="4">
        <v>-616</v>
      </c>
      <c r="D338" s="4">
        <v>-4032</v>
      </c>
      <c r="E338" s="4">
        <v>-5149</v>
      </c>
      <c r="F338" s="4">
        <v>1679</v>
      </c>
      <c r="G338" s="4">
        <v>2641</v>
      </c>
      <c r="H338" s="4">
        <v>73</v>
      </c>
      <c r="I338" s="4">
        <v>34</v>
      </c>
      <c r="J338" s="4">
        <v>-136</v>
      </c>
      <c r="K338" s="4">
        <v>-5448</v>
      </c>
      <c r="L338" s="4">
        <v>12392</v>
      </c>
      <c r="M338" s="4">
        <v>-3344</v>
      </c>
      <c r="N338" s="4">
        <v>-92</v>
      </c>
      <c r="O338" s="4">
        <v>126</v>
      </c>
      <c r="P338" s="4">
        <v>245</v>
      </c>
      <c r="Q338" s="4">
        <v>-121</v>
      </c>
      <c r="R338" s="4">
        <v>-333</v>
      </c>
      <c r="S338" s="5">
        <v>-546</v>
      </c>
    </row>
    <row r="339" spans="1:19" x14ac:dyDescent="0.25">
      <c r="A339" s="6">
        <v>2</v>
      </c>
      <c r="B339" s="7">
        <v>-18336</v>
      </c>
      <c r="C339" s="7">
        <v>216</v>
      </c>
      <c r="D339" s="7">
        <v>-1576</v>
      </c>
      <c r="E339" s="7">
        <v>-4690</v>
      </c>
      <c r="F339" s="7">
        <v>5649</v>
      </c>
      <c r="G339" s="7">
        <v>10920</v>
      </c>
      <c r="H339" s="7">
        <v>43</v>
      </c>
      <c r="I339" s="7">
        <v>73</v>
      </c>
      <c r="J339" s="7">
        <v>-121</v>
      </c>
      <c r="K339" s="7">
        <v>-30384</v>
      </c>
      <c r="L339" s="7">
        <v>12456</v>
      </c>
      <c r="M339" s="7">
        <v>-3312</v>
      </c>
      <c r="N339" s="7">
        <v>-92</v>
      </c>
      <c r="O339" s="7">
        <v>126</v>
      </c>
      <c r="P339" s="7">
        <v>245</v>
      </c>
      <c r="Q339" s="7">
        <v>-128</v>
      </c>
      <c r="R339" s="7">
        <v>21</v>
      </c>
      <c r="S339" s="8">
        <v>-519</v>
      </c>
    </row>
    <row r="340" spans="1:19" x14ac:dyDescent="0.25">
      <c r="A340" s="3">
        <v>2</v>
      </c>
      <c r="B340" s="4">
        <v>-28568</v>
      </c>
      <c r="C340" s="4">
        <v>-288</v>
      </c>
      <c r="D340" s="4">
        <v>-6456</v>
      </c>
      <c r="E340" s="4">
        <v>1928</v>
      </c>
      <c r="F340" s="4">
        <v>7565</v>
      </c>
      <c r="G340" s="4">
        <v>26676</v>
      </c>
      <c r="H340" s="4">
        <v>-75</v>
      </c>
      <c r="I340" s="4">
        <v>152</v>
      </c>
      <c r="J340" s="4">
        <v>-115</v>
      </c>
      <c r="K340" s="4">
        <v>-18104</v>
      </c>
      <c r="L340" s="4">
        <v>12416</v>
      </c>
      <c r="M340" s="4">
        <v>-4240</v>
      </c>
      <c r="N340" s="4">
        <v>-92</v>
      </c>
      <c r="O340" s="4">
        <v>126</v>
      </c>
      <c r="P340" s="4">
        <v>245</v>
      </c>
      <c r="Q340" s="4">
        <v>-127</v>
      </c>
      <c r="R340" s="4">
        <v>-70</v>
      </c>
      <c r="S340" s="5">
        <v>-542</v>
      </c>
    </row>
    <row r="341" spans="1:19" x14ac:dyDescent="0.25">
      <c r="A341" s="6">
        <v>2</v>
      </c>
      <c r="B341" s="7">
        <v>-9600</v>
      </c>
      <c r="C341" s="7">
        <v>-240</v>
      </c>
      <c r="D341" s="7">
        <v>-2200</v>
      </c>
      <c r="E341" s="7">
        <v>16879</v>
      </c>
      <c r="F341" s="7">
        <v>-14951</v>
      </c>
      <c r="G341" s="7">
        <v>-32768</v>
      </c>
      <c r="H341" s="7">
        <v>-31</v>
      </c>
      <c r="I341" s="7">
        <v>70</v>
      </c>
      <c r="J341" s="7">
        <v>-74</v>
      </c>
      <c r="K341" s="7">
        <v>-16304</v>
      </c>
      <c r="L341" s="7">
        <v>12472</v>
      </c>
      <c r="M341" s="7">
        <v>-4912</v>
      </c>
      <c r="N341" s="7">
        <v>-92</v>
      </c>
      <c r="O341" s="7">
        <v>126</v>
      </c>
      <c r="P341" s="7">
        <v>245</v>
      </c>
      <c r="Q341" s="7">
        <v>-144</v>
      </c>
      <c r="R341" s="7">
        <v>-143</v>
      </c>
      <c r="S341" s="8">
        <v>-559</v>
      </c>
    </row>
    <row r="342" spans="1:19" x14ac:dyDescent="0.25">
      <c r="A342" s="3">
        <v>2</v>
      </c>
      <c r="B342" s="4">
        <v>-5320</v>
      </c>
      <c r="C342" s="4">
        <v>24560</v>
      </c>
      <c r="D342" s="4">
        <v>-19248</v>
      </c>
      <c r="E342" s="4">
        <v>-9560</v>
      </c>
      <c r="F342" s="4">
        <v>11235</v>
      </c>
      <c r="G342" s="4">
        <v>8799</v>
      </c>
      <c r="H342" s="4">
        <v>25</v>
      </c>
      <c r="I342" s="4">
        <v>-100</v>
      </c>
      <c r="J342" s="4">
        <v>-36</v>
      </c>
      <c r="K342" s="4">
        <v>-19600</v>
      </c>
      <c r="L342" s="4">
        <v>12472</v>
      </c>
      <c r="M342" s="4">
        <v>-1320</v>
      </c>
      <c r="N342" s="4">
        <v>-92</v>
      </c>
      <c r="O342" s="4">
        <v>126</v>
      </c>
      <c r="P342" s="4">
        <v>245</v>
      </c>
      <c r="Q342" s="4">
        <v>-163</v>
      </c>
      <c r="R342" s="4">
        <v>-235</v>
      </c>
      <c r="S342" s="5">
        <v>-572</v>
      </c>
    </row>
    <row r="343" spans="1:19" x14ac:dyDescent="0.25">
      <c r="A343" s="6">
        <v>2</v>
      </c>
      <c r="B343" s="7">
        <v>-17232</v>
      </c>
      <c r="C343" s="7">
        <v>456</v>
      </c>
      <c r="D343" s="7">
        <v>-4640</v>
      </c>
      <c r="E343" s="7">
        <v>-2360</v>
      </c>
      <c r="F343" s="7">
        <v>5244</v>
      </c>
      <c r="G343" s="7">
        <v>5700</v>
      </c>
      <c r="H343" s="7">
        <v>42</v>
      </c>
      <c r="I343" s="7">
        <v>30</v>
      </c>
      <c r="J343" s="7">
        <v>-142</v>
      </c>
      <c r="K343" s="7">
        <v>-9992</v>
      </c>
      <c r="L343" s="7">
        <v>12416</v>
      </c>
      <c r="M343" s="7">
        <v>-10200</v>
      </c>
      <c r="N343" s="7">
        <v>-92</v>
      </c>
      <c r="O343" s="7">
        <v>126</v>
      </c>
      <c r="P343" s="7">
        <v>245</v>
      </c>
      <c r="Q343" s="7">
        <v>-256</v>
      </c>
      <c r="R343" s="7">
        <v>-391</v>
      </c>
      <c r="S343" s="8">
        <v>-553</v>
      </c>
    </row>
    <row r="344" spans="1:19" x14ac:dyDescent="0.25">
      <c r="A344" s="3">
        <v>2</v>
      </c>
      <c r="B344" s="4">
        <v>-15136</v>
      </c>
      <c r="C344" s="4">
        <v>-1144</v>
      </c>
      <c r="D344" s="4">
        <v>-4368</v>
      </c>
      <c r="E344" s="4">
        <v>-6124</v>
      </c>
      <c r="F344" s="4">
        <v>4120</v>
      </c>
      <c r="G344" s="4">
        <v>4539</v>
      </c>
      <c r="H344" s="4">
        <v>33</v>
      </c>
      <c r="I344" s="4">
        <v>39</v>
      </c>
      <c r="J344" s="4">
        <v>-133</v>
      </c>
      <c r="K344" s="4">
        <v>-14392</v>
      </c>
      <c r="L344" s="4">
        <v>12456</v>
      </c>
      <c r="M344" s="4">
        <v>-3520</v>
      </c>
      <c r="N344" s="4">
        <v>-92</v>
      </c>
      <c r="O344" s="4">
        <v>126</v>
      </c>
      <c r="P344" s="4">
        <v>245</v>
      </c>
      <c r="Q344" s="4">
        <v>-85</v>
      </c>
      <c r="R344" s="4">
        <v>-216</v>
      </c>
      <c r="S344" s="5">
        <v>-554</v>
      </c>
    </row>
    <row r="345" spans="1:19" x14ac:dyDescent="0.25">
      <c r="A345" s="6">
        <v>2</v>
      </c>
      <c r="B345" s="7">
        <v>-27032</v>
      </c>
      <c r="C345" s="7">
        <v>-656</v>
      </c>
      <c r="D345" s="7">
        <v>-2664</v>
      </c>
      <c r="E345" s="7">
        <v>-13035</v>
      </c>
      <c r="F345" s="7">
        <v>8121</v>
      </c>
      <c r="G345" s="7">
        <v>17765</v>
      </c>
      <c r="H345" s="7">
        <v>-7</v>
      </c>
      <c r="I345" s="7">
        <v>121</v>
      </c>
      <c r="J345" s="7">
        <v>-152</v>
      </c>
      <c r="K345" s="7">
        <v>-24008</v>
      </c>
      <c r="L345" s="7">
        <v>12536</v>
      </c>
      <c r="M345" s="7">
        <v>-1504</v>
      </c>
      <c r="N345" s="7">
        <v>-92</v>
      </c>
      <c r="O345" s="7">
        <v>126</v>
      </c>
      <c r="P345" s="7">
        <v>245</v>
      </c>
      <c r="Q345" s="7">
        <v>-94</v>
      </c>
      <c r="R345" s="7">
        <v>-3</v>
      </c>
      <c r="S345" s="8">
        <v>-498</v>
      </c>
    </row>
    <row r="346" spans="1:19" x14ac:dyDescent="0.25">
      <c r="A346" s="3">
        <v>2</v>
      </c>
      <c r="B346" s="4">
        <v>-3576</v>
      </c>
      <c r="C346" s="4">
        <v>-5056</v>
      </c>
      <c r="D346" s="4">
        <v>3464</v>
      </c>
      <c r="E346" s="4">
        <v>-10425</v>
      </c>
      <c r="F346" s="4">
        <v>-3061</v>
      </c>
      <c r="G346" s="4">
        <v>-13459</v>
      </c>
      <c r="H346" s="4">
        <v>-65</v>
      </c>
      <c r="I346" s="4">
        <v>139</v>
      </c>
      <c r="J346" s="4">
        <v>-98</v>
      </c>
      <c r="K346" s="4">
        <v>-15848</v>
      </c>
      <c r="L346" s="4">
        <v>12384</v>
      </c>
      <c r="M346" s="4">
        <v>-2536</v>
      </c>
      <c r="N346" s="4">
        <v>-92</v>
      </c>
      <c r="O346" s="4">
        <v>126</v>
      </c>
      <c r="P346" s="4">
        <v>245</v>
      </c>
      <c r="Q346" s="4">
        <v>-91</v>
      </c>
      <c r="R346" s="4">
        <v>-74</v>
      </c>
      <c r="S346" s="5">
        <v>-534</v>
      </c>
    </row>
    <row r="347" spans="1:19" x14ac:dyDescent="0.25">
      <c r="A347" s="6">
        <v>2</v>
      </c>
      <c r="B347" s="7">
        <v>-32768</v>
      </c>
      <c r="C347" s="7">
        <v>6496</v>
      </c>
      <c r="D347" s="7">
        <v>-14968</v>
      </c>
      <c r="E347" s="7">
        <v>19205</v>
      </c>
      <c r="F347" s="7">
        <v>-22142</v>
      </c>
      <c r="G347" s="7">
        <v>-32768</v>
      </c>
      <c r="H347" s="7">
        <v>52</v>
      </c>
      <c r="I347" s="7">
        <v>-134</v>
      </c>
      <c r="J347" s="7">
        <v>-56</v>
      </c>
      <c r="K347" s="7">
        <v>-19744</v>
      </c>
      <c r="L347" s="7">
        <v>12528</v>
      </c>
      <c r="M347" s="7">
        <v>-3072</v>
      </c>
      <c r="N347" s="7">
        <v>-92</v>
      </c>
      <c r="O347" s="7">
        <v>126</v>
      </c>
      <c r="P347" s="7">
        <v>245</v>
      </c>
      <c r="Q347" s="7">
        <v>-115</v>
      </c>
      <c r="R347" s="7">
        <v>-206</v>
      </c>
      <c r="S347" s="8">
        <v>-542</v>
      </c>
    </row>
    <row r="348" spans="1:19" x14ac:dyDescent="0.25">
      <c r="A348" s="3">
        <v>2</v>
      </c>
      <c r="B348" s="4">
        <v>-24912</v>
      </c>
      <c r="C348" s="4">
        <v>-3184</v>
      </c>
      <c r="D348" s="4">
        <v>-6200</v>
      </c>
      <c r="E348" s="4">
        <v>2111</v>
      </c>
      <c r="F348" s="4">
        <v>14185</v>
      </c>
      <c r="G348" s="4">
        <v>16769</v>
      </c>
      <c r="H348" s="4">
        <v>83</v>
      </c>
      <c r="I348" s="4">
        <v>-47</v>
      </c>
      <c r="J348" s="4">
        <v>-133</v>
      </c>
      <c r="K348" s="4">
        <v>-27992</v>
      </c>
      <c r="L348" s="4">
        <v>12448</v>
      </c>
      <c r="M348" s="4">
        <v>-9024</v>
      </c>
      <c r="N348" s="4">
        <v>-92</v>
      </c>
      <c r="O348" s="4">
        <v>126</v>
      </c>
      <c r="P348" s="4">
        <v>245</v>
      </c>
      <c r="Q348" s="4">
        <v>-183</v>
      </c>
      <c r="R348" s="4">
        <v>-377</v>
      </c>
      <c r="S348" s="5">
        <v>-518</v>
      </c>
    </row>
    <row r="349" spans="1:19" x14ac:dyDescent="0.25">
      <c r="A349" s="6">
        <v>2</v>
      </c>
      <c r="B349" s="7">
        <v>-15768</v>
      </c>
      <c r="C349" s="7">
        <v>-448</v>
      </c>
      <c r="D349" s="7">
        <v>-5056</v>
      </c>
      <c r="E349" s="7">
        <v>-3260</v>
      </c>
      <c r="F349" s="7">
        <v>2517</v>
      </c>
      <c r="G349" s="7">
        <v>3456</v>
      </c>
      <c r="H349" s="7">
        <v>95</v>
      </c>
      <c r="I349" s="7">
        <v>20</v>
      </c>
      <c r="J349" s="7">
        <v>-181</v>
      </c>
      <c r="K349" s="7">
        <v>-8376</v>
      </c>
      <c r="L349" s="7">
        <v>12456</v>
      </c>
      <c r="M349" s="7">
        <v>-4656</v>
      </c>
      <c r="N349" s="7">
        <v>-92</v>
      </c>
      <c r="O349" s="7">
        <v>126</v>
      </c>
      <c r="P349" s="7">
        <v>245</v>
      </c>
      <c r="Q349" s="7">
        <v>-71</v>
      </c>
      <c r="R349" s="7">
        <v>-327</v>
      </c>
      <c r="S349" s="8">
        <v>-492</v>
      </c>
    </row>
    <row r="350" spans="1:19" x14ac:dyDescent="0.25">
      <c r="A350" s="3">
        <v>2</v>
      </c>
      <c r="B350" s="4">
        <v>-17928</v>
      </c>
      <c r="C350" s="4">
        <v>-448</v>
      </c>
      <c r="D350" s="4">
        <v>-3280</v>
      </c>
      <c r="E350" s="4">
        <v>-5337</v>
      </c>
      <c r="F350" s="4">
        <v>6558</v>
      </c>
      <c r="G350" s="4">
        <v>11818</v>
      </c>
      <c r="H350" s="4">
        <v>72</v>
      </c>
      <c r="I350" s="4">
        <v>74</v>
      </c>
      <c r="J350" s="4">
        <v>-198</v>
      </c>
      <c r="K350" s="4">
        <v>-14544</v>
      </c>
      <c r="L350" s="4">
        <v>12496</v>
      </c>
      <c r="M350" s="4">
        <v>-18672</v>
      </c>
      <c r="N350" s="4">
        <v>-92</v>
      </c>
      <c r="O350" s="4">
        <v>126</v>
      </c>
      <c r="P350" s="4">
        <v>245</v>
      </c>
      <c r="Q350" s="4">
        <v>-53</v>
      </c>
      <c r="R350" s="4">
        <v>40</v>
      </c>
      <c r="S350" s="5">
        <v>-456</v>
      </c>
    </row>
    <row r="351" spans="1:19" x14ac:dyDescent="0.25">
      <c r="A351" s="6">
        <v>2</v>
      </c>
      <c r="B351" s="7">
        <v>-15600</v>
      </c>
      <c r="C351" s="7">
        <v>-10848</v>
      </c>
      <c r="D351" s="7">
        <v>-1840</v>
      </c>
      <c r="E351" s="7">
        <v>-7850</v>
      </c>
      <c r="F351" s="7">
        <v>6867</v>
      </c>
      <c r="G351" s="7">
        <v>9344</v>
      </c>
      <c r="H351" s="7">
        <v>-37</v>
      </c>
      <c r="I351" s="7">
        <v>185</v>
      </c>
      <c r="J351" s="7">
        <v>-166</v>
      </c>
      <c r="K351" s="7">
        <v>-18656</v>
      </c>
      <c r="L351" s="7">
        <v>12536</v>
      </c>
      <c r="M351" s="7">
        <v>-2368</v>
      </c>
      <c r="N351" s="7">
        <v>-92</v>
      </c>
      <c r="O351" s="7">
        <v>126</v>
      </c>
      <c r="P351" s="7">
        <v>245</v>
      </c>
      <c r="Q351" s="7">
        <v>-28</v>
      </c>
      <c r="R351" s="7">
        <v>-41</v>
      </c>
      <c r="S351" s="8">
        <v>-486</v>
      </c>
    </row>
    <row r="352" spans="1:19" x14ac:dyDescent="0.25">
      <c r="A352" s="3">
        <v>2</v>
      </c>
      <c r="B352" s="4">
        <v>-17000</v>
      </c>
      <c r="C352" s="4">
        <v>2832</v>
      </c>
      <c r="D352" s="4">
        <v>-3088</v>
      </c>
      <c r="E352" s="4">
        <v>12201</v>
      </c>
      <c r="F352" s="4">
        <v>-16858</v>
      </c>
      <c r="G352" s="4">
        <v>-32768</v>
      </c>
      <c r="H352" s="4">
        <v>98</v>
      </c>
      <c r="I352" s="4">
        <v>-73</v>
      </c>
      <c r="J352" s="4">
        <v>-99</v>
      </c>
      <c r="K352" s="4">
        <v>-16872</v>
      </c>
      <c r="L352" s="4">
        <v>12528</v>
      </c>
      <c r="M352" s="4">
        <v>-3144</v>
      </c>
      <c r="N352" s="4">
        <v>-92</v>
      </c>
      <c r="O352" s="4">
        <v>126</v>
      </c>
      <c r="P352" s="4">
        <v>245</v>
      </c>
      <c r="Q352" s="4">
        <v>-29</v>
      </c>
      <c r="R352" s="4">
        <v>-108</v>
      </c>
      <c r="S352" s="5">
        <v>-513</v>
      </c>
    </row>
    <row r="353" spans="1:19" x14ac:dyDescent="0.25">
      <c r="A353" s="6">
        <v>2</v>
      </c>
      <c r="B353" s="7">
        <v>-27472</v>
      </c>
      <c r="C353" s="7">
        <v>-23456</v>
      </c>
      <c r="D353" s="7">
        <v>22968</v>
      </c>
      <c r="E353" s="7">
        <v>-2103</v>
      </c>
      <c r="F353" s="7">
        <v>8512</v>
      </c>
      <c r="G353" s="7">
        <v>11986</v>
      </c>
      <c r="H353" s="7">
        <v>41</v>
      </c>
      <c r="I353" s="7">
        <v>-241</v>
      </c>
      <c r="J353" s="7">
        <v>-45</v>
      </c>
      <c r="K353" s="7">
        <v>-26496</v>
      </c>
      <c r="L353" s="7">
        <v>12448</v>
      </c>
      <c r="M353" s="7">
        <v>-3816</v>
      </c>
      <c r="N353" s="7">
        <v>-92</v>
      </c>
      <c r="O353" s="7">
        <v>126</v>
      </c>
      <c r="P353" s="7">
        <v>245</v>
      </c>
      <c r="Q353" s="7">
        <v>-61</v>
      </c>
      <c r="R353" s="7">
        <v>-226</v>
      </c>
      <c r="S353" s="8">
        <v>-537</v>
      </c>
    </row>
    <row r="354" spans="1:19" x14ac:dyDescent="0.25">
      <c r="A354" s="3">
        <v>2</v>
      </c>
      <c r="B354" s="4">
        <v>-16544</v>
      </c>
      <c r="C354" s="4">
        <v>2800</v>
      </c>
      <c r="D354" s="4">
        <v>-5312</v>
      </c>
      <c r="E354" s="4">
        <v>-3690</v>
      </c>
      <c r="F354" s="4">
        <v>4334</v>
      </c>
      <c r="G354" s="4">
        <v>6690</v>
      </c>
      <c r="H354" s="4">
        <v>98</v>
      </c>
      <c r="I354" s="4">
        <v>-106</v>
      </c>
      <c r="J354" s="4">
        <v>-118</v>
      </c>
      <c r="K354" s="4">
        <v>-3416</v>
      </c>
      <c r="L354" s="4">
        <v>12472</v>
      </c>
      <c r="M354" s="4">
        <v>-728</v>
      </c>
      <c r="N354" s="4">
        <v>-92</v>
      </c>
      <c r="O354" s="4">
        <v>126</v>
      </c>
      <c r="P354" s="4">
        <v>245</v>
      </c>
      <c r="Q354" s="4">
        <v>-127</v>
      </c>
      <c r="R354" s="4">
        <v>-364</v>
      </c>
      <c r="S354" s="5">
        <v>-516</v>
      </c>
    </row>
    <row r="355" spans="1:19" x14ac:dyDescent="0.25">
      <c r="A355" s="6">
        <v>2</v>
      </c>
      <c r="B355" s="7">
        <v>-14624</v>
      </c>
      <c r="C355" s="7">
        <v>1080</v>
      </c>
      <c r="D355" s="7">
        <v>-5312</v>
      </c>
      <c r="E355" s="7">
        <v>-1294</v>
      </c>
      <c r="F355" s="7">
        <v>2143</v>
      </c>
      <c r="G355" s="7">
        <v>4188</v>
      </c>
      <c r="H355" s="7">
        <v>80</v>
      </c>
      <c r="I355" s="7">
        <v>-64</v>
      </c>
      <c r="J355" s="7">
        <v>-137</v>
      </c>
      <c r="K355" s="7">
        <v>-18688</v>
      </c>
      <c r="L355" s="7">
        <v>12440</v>
      </c>
      <c r="M355" s="7">
        <v>-3840</v>
      </c>
      <c r="N355" s="7">
        <v>-92</v>
      </c>
      <c r="O355" s="7">
        <v>126</v>
      </c>
      <c r="P355" s="7">
        <v>245</v>
      </c>
      <c r="Q355" s="7">
        <v>-13</v>
      </c>
      <c r="R355" s="7">
        <v>-91</v>
      </c>
      <c r="S355" s="8">
        <v>-419</v>
      </c>
    </row>
    <row r="356" spans="1:19" x14ac:dyDescent="0.25">
      <c r="A356" s="3">
        <v>2</v>
      </c>
      <c r="B356" s="4">
        <v>-19176</v>
      </c>
      <c r="C356" s="4">
        <v>3560</v>
      </c>
      <c r="D356" s="4">
        <v>-4368</v>
      </c>
      <c r="E356" s="4">
        <v>-2081</v>
      </c>
      <c r="F356" s="4">
        <v>1478</v>
      </c>
      <c r="G356" s="4">
        <v>8636</v>
      </c>
      <c r="H356" s="4">
        <v>83</v>
      </c>
      <c r="I356" s="4">
        <v>-11</v>
      </c>
      <c r="J356" s="4">
        <v>-153</v>
      </c>
      <c r="K356" s="4">
        <v>-18872</v>
      </c>
      <c r="L356" s="4">
        <v>12456</v>
      </c>
      <c r="M356" s="4">
        <v>-12472</v>
      </c>
      <c r="N356" s="4">
        <v>-92</v>
      </c>
      <c r="O356" s="4">
        <v>126</v>
      </c>
      <c r="P356" s="4">
        <v>245</v>
      </c>
      <c r="Q356" s="4">
        <v>-98</v>
      </c>
      <c r="R356" s="4">
        <v>65</v>
      </c>
      <c r="S356" s="5">
        <v>-265</v>
      </c>
    </row>
    <row r="357" spans="1:19" x14ac:dyDescent="0.25">
      <c r="A357" s="6">
        <v>2</v>
      </c>
      <c r="B357" s="7">
        <v>-6696</v>
      </c>
      <c r="C357" s="7">
        <v>-4072</v>
      </c>
      <c r="D357" s="7">
        <v>-4624</v>
      </c>
      <c r="E357" s="7">
        <v>-22688</v>
      </c>
      <c r="F357" s="7">
        <v>10832</v>
      </c>
      <c r="G357" s="7">
        <v>-1939</v>
      </c>
      <c r="H357" s="7">
        <v>77</v>
      </c>
      <c r="I357" s="7">
        <v>-43</v>
      </c>
      <c r="J357" s="7">
        <v>-132</v>
      </c>
      <c r="K357" s="7">
        <v>-17368</v>
      </c>
      <c r="L357" s="7">
        <v>12480</v>
      </c>
      <c r="M357" s="7">
        <v>-896</v>
      </c>
      <c r="N357" s="7">
        <v>-92</v>
      </c>
      <c r="O357" s="7">
        <v>126</v>
      </c>
      <c r="P357" s="7">
        <v>245</v>
      </c>
      <c r="Q357" s="7">
        <v>-80</v>
      </c>
      <c r="R357" s="7">
        <v>42</v>
      </c>
      <c r="S357" s="8">
        <v>-310</v>
      </c>
    </row>
    <row r="358" spans="1:19" x14ac:dyDescent="0.25">
      <c r="A358" s="3">
        <v>2</v>
      </c>
      <c r="B358" s="4">
        <v>-20272</v>
      </c>
      <c r="C358" s="4">
        <v>8256</v>
      </c>
      <c r="D358" s="4">
        <v>1272</v>
      </c>
      <c r="E358" s="4">
        <v>-6111</v>
      </c>
      <c r="F358" s="4">
        <v>-632</v>
      </c>
      <c r="G358" s="4">
        <v>-26052</v>
      </c>
      <c r="H358" s="4">
        <v>62</v>
      </c>
      <c r="I358" s="4">
        <v>-270</v>
      </c>
      <c r="J358" s="4">
        <v>-144</v>
      </c>
      <c r="K358" s="4">
        <v>-16624</v>
      </c>
      <c r="L358" s="4">
        <v>12464</v>
      </c>
      <c r="M358" s="4">
        <v>-1944</v>
      </c>
      <c r="N358" s="4">
        <v>-92</v>
      </c>
      <c r="O358" s="4">
        <v>126</v>
      </c>
      <c r="P358" s="4">
        <v>245</v>
      </c>
      <c r="Q358" s="4">
        <v>-99</v>
      </c>
      <c r="R358" s="4">
        <v>46</v>
      </c>
      <c r="S358" s="5">
        <v>-323</v>
      </c>
    </row>
    <row r="359" spans="1:19" x14ac:dyDescent="0.25">
      <c r="A359" s="6">
        <v>2</v>
      </c>
      <c r="B359" s="7">
        <v>-18360</v>
      </c>
      <c r="C359" s="7">
        <v>-1224</v>
      </c>
      <c r="D359" s="7">
        <v>-4744</v>
      </c>
      <c r="E359" s="7">
        <v>7330</v>
      </c>
      <c r="F359" s="7">
        <v>-1467</v>
      </c>
      <c r="G359" s="7">
        <v>654</v>
      </c>
      <c r="H359" s="7">
        <v>27</v>
      </c>
      <c r="I359" s="7">
        <v>-355</v>
      </c>
      <c r="J359" s="7">
        <v>-120</v>
      </c>
      <c r="K359" s="7">
        <v>-16152</v>
      </c>
      <c r="L359" s="7">
        <v>12480</v>
      </c>
      <c r="M359" s="7">
        <v>-2336</v>
      </c>
      <c r="N359" s="7">
        <v>-92</v>
      </c>
      <c r="O359" s="7">
        <v>126</v>
      </c>
      <c r="P359" s="7">
        <v>245</v>
      </c>
      <c r="Q359" s="7">
        <v>-88</v>
      </c>
      <c r="R359" s="7">
        <v>35</v>
      </c>
      <c r="S359" s="8">
        <v>-339</v>
      </c>
    </row>
    <row r="360" spans="1:19" x14ac:dyDescent="0.25">
      <c r="A360" s="6">
        <v>3</v>
      </c>
      <c r="B360" s="7">
        <v>-22088</v>
      </c>
      <c r="C360" s="7">
        <v>-21416</v>
      </c>
      <c r="D360" s="7">
        <v>-2344</v>
      </c>
      <c r="E360" s="7">
        <v>-19690</v>
      </c>
      <c r="F360" s="7">
        <v>-1199</v>
      </c>
      <c r="G360" s="7">
        <v>5193</v>
      </c>
      <c r="H360" s="7">
        <v>85</v>
      </c>
      <c r="I360" s="7">
        <v>-113</v>
      </c>
      <c r="J360" s="7">
        <v>-237</v>
      </c>
      <c r="K360" s="7">
        <v>-9696</v>
      </c>
      <c r="L360" s="7">
        <v>12440</v>
      </c>
      <c r="M360" s="7">
        <v>-10080</v>
      </c>
      <c r="N360" s="7">
        <v>-92</v>
      </c>
      <c r="O360" s="7">
        <v>126</v>
      </c>
      <c r="P360" s="7">
        <v>245</v>
      </c>
      <c r="Q360" s="7">
        <v>-90</v>
      </c>
      <c r="R360" s="7">
        <v>-5</v>
      </c>
      <c r="S360" s="8">
        <v>-334</v>
      </c>
    </row>
    <row r="361" spans="1:19" x14ac:dyDescent="0.25">
      <c r="A361" s="3">
        <v>3</v>
      </c>
      <c r="B361" s="4">
        <v>-15048</v>
      </c>
      <c r="C361" s="4">
        <v>-5072</v>
      </c>
      <c r="D361" s="4">
        <v>-5336</v>
      </c>
      <c r="E361" s="4">
        <v>9584</v>
      </c>
      <c r="F361" s="4">
        <v>-7397</v>
      </c>
      <c r="G361" s="4">
        <v>-11983</v>
      </c>
      <c r="H361" s="4">
        <v>20</v>
      </c>
      <c r="I361" s="4">
        <v>15</v>
      </c>
      <c r="J361" s="4">
        <v>-269</v>
      </c>
      <c r="K361" s="4">
        <v>-32408</v>
      </c>
      <c r="L361" s="4">
        <v>12432</v>
      </c>
      <c r="M361" s="4">
        <v>-13824</v>
      </c>
      <c r="N361" s="4">
        <v>-92</v>
      </c>
      <c r="O361" s="4">
        <v>126</v>
      </c>
      <c r="P361" s="4">
        <v>245</v>
      </c>
      <c r="Q361" s="4">
        <v>-120</v>
      </c>
      <c r="R361" s="4">
        <v>-40</v>
      </c>
      <c r="S361" s="5">
        <v>-377</v>
      </c>
    </row>
    <row r="362" spans="1:19" x14ac:dyDescent="0.25">
      <c r="A362" s="6">
        <v>3</v>
      </c>
      <c r="B362" s="7">
        <v>-10240</v>
      </c>
      <c r="C362" s="7">
        <v>32767</v>
      </c>
      <c r="D362" s="7">
        <v>-32768</v>
      </c>
      <c r="E362" s="7">
        <v>3270</v>
      </c>
      <c r="F362" s="7">
        <v>-13917</v>
      </c>
      <c r="G362" s="7">
        <v>-31211</v>
      </c>
      <c r="H362" s="7">
        <v>-51</v>
      </c>
      <c r="I362" s="7">
        <v>-223</v>
      </c>
      <c r="J362" s="7">
        <v>-104</v>
      </c>
      <c r="K362" s="7">
        <v>-32768</v>
      </c>
      <c r="L362" s="7">
        <v>12512</v>
      </c>
      <c r="M362" s="7">
        <v>-6432</v>
      </c>
      <c r="N362" s="7">
        <v>-92</v>
      </c>
      <c r="O362" s="7">
        <v>126</v>
      </c>
      <c r="P362" s="7">
        <v>245</v>
      </c>
      <c r="Q362" s="7">
        <v>-137</v>
      </c>
      <c r="R362" s="7">
        <v>-269</v>
      </c>
      <c r="S362" s="8">
        <v>-437</v>
      </c>
    </row>
    <row r="363" spans="1:19" x14ac:dyDescent="0.25">
      <c r="A363" s="3">
        <v>3</v>
      </c>
      <c r="B363" s="4">
        <v>-32768</v>
      </c>
      <c r="C363" s="4">
        <v>-1624</v>
      </c>
      <c r="D363" s="4">
        <v>-13328</v>
      </c>
      <c r="E363" s="4">
        <v>-14880</v>
      </c>
      <c r="F363" s="4">
        <v>3871</v>
      </c>
      <c r="G363" s="4">
        <v>11513</v>
      </c>
      <c r="H363" s="4">
        <v>2</v>
      </c>
      <c r="I363" s="4">
        <v>-90</v>
      </c>
      <c r="J363" s="4">
        <v>-203</v>
      </c>
      <c r="K363" s="4">
        <v>-3824</v>
      </c>
      <c r="L363" s="4">
        <v>12400</v>
      </c>
      <c r="M363" s="4">
        <v>-7032</v>
      </c>
      <c r="N363" s="4">
        <v>-92</v>
      </c>
      <c r="O363" s="4">
        <v>126</v>
      </c>
      <c r="P363" s="4">
        <v>245</v>
      </c>
      <c r="Q363" s="4">
        <v>-95</v>
      </c>
      <c r="R363" s="4">
        <v>-153</v>
      </c>
      <c r="S363" s="5">
        <v>-411</v>
      </c>
    </row>
    <row r="364" spans="1:19" x14ac:dyDescent="0.25">
      <c r="A364" s="6">
        <v>3</v>
      </c>
      <c r="B364" s="7">
        <v>-32768</v>
      </c>
      <c r="C364" s="7">
        <v>-16048</v>
      </c>
      <c r="D364" s="7">
        <v>5176</v>
      </c>
      <c r="E364" s="7">
        <v>-10558</v>
      </c>
      <c r="F364" s="7">
        <v>18248</v>
      </c>
      <c r="G364" s="7">
        <v>30357</v>
      </c>
      <c r="H364" s="7">
        <v>-68</v>
      </c>
      <c r="I364" s="7">
        <v>68</v>
      </c>
      <c r="J364" s="7">
        <v>-273</v>
      </c>
      <c r="K364" s="7">
        <v>-32768</v>
      </c>
      <c r="L364" s="7">
        <v>12520</v>
      </c>
      <c r="M364" s="7">
        <v>32767</v>
      </c>
      <c r="N364" s="7">
        <v>-92</v>
      </c>
      <c r="O364" s="7">
        <v>126</v>
      </c>
      <c r="P364" s="7">
        <v>245</v>
      </c>
      <c r="Q364" s="7">
        <v>-126</v>
      </c>
      <c r="R364" s="7">
        <v>-36</v>
      </c>
      <c r="S364" s="8">
        <v>-388</v>
      </c>
    </row>
    <row r="365" spans="1:19" x14ac:dyDescent="0.25">
      <c r="A365" s="3">
        <v>3</v>
      </c>
      <c r="B365" s="4">
        <v>-16168</v>
      </c>
      <c r="C365" s="4">
        <v>16952</v>
      </c>
      <c r="D365" s="4">
        <v>-16344</v>
      </c>
      <c r="E365" s="4">
        <v>20730</v>
      </c>
      <c r="F365" s="4">
        <v>-32768</v>
      </c>
      <c r="G365" s="4">
        <v>-32768</v>
      </c>
      <c r="H365" s="4">
        <v>21</v>
      </c>
      <c r="I365" s="4">
        <v>-143</v>
      </c>
      <c r="J365" s="4">
        <v>-153</v>
      </c>
      <c r="K365" s="4">
        <v>-31072</v>
      </c>
      <c r="L365" s="4">
        <v>12496</v>
      </c>
      <c r="M365" s="4">
        <v>3912</v>
      </c>
      <c r="N365" s="4">
        <v>-92</v>
      </c>
      <c r="O365" s="4">
        <v>126</v>
      </c>
      <c r="P365" s="4">
        <v>245</v>
      </c>
      <c r="Q365" s="4">
        <v>-100</v>
      </c>
      <c r="R365" s="4">
        <v>-206</v>
      </c>
      <c r="S365" s="5">
        <v>-432</v>
      </c>
    </row>
    <row r="366" spans="1:19" x14ac:dyDescent="0.25">
      <c r="A366" s="6">
        <v>3</v>
      </c>
      <c r="B366" s="7">
        <v>-31944</v>
      </c>
      <c r="C366" s="7">
        <v>4832</v>
      </c>
      <c r="D366" s="7">
        <v>-20408</v>
      </c>
      <c r="E366" s="7">
        <v>-12973</v>
      </c>
      <c r="F366" s="7">
        <v>17874</v>
      </c>
      <c r="G366" s="7">
        <v>18213</v>
      </c>
      <c r="H366" s="7">
        <v>78</v>
      </c>
      <c r="I366" s="7">
        <v>-76</v>
      </c>
      <c r="J366" s="7">
        <v>-251</v>
      </c>
      <c r="K366" s="7">
        <v>-13264</v>
      </c>
      <c r="L366" s="7">
        <v>12440</v>
      </c>
      <c r="M366" s="7">
        <v>-8040</v>
      </c>
      <c r="N366" s="7">
        <v>-92</v>
      </c>
      <c r="O366" s="7">
        <v>126</v>
      </c>
      <c r="P366" s="7">
        <v>245</v>
      </c>
      <c r="Q366" s="7">
        <v>-172</v>
      </c>
      <c r="R366" s="7">
        <v>-408</v>
      </c>
      <c r="S366" s="8">
        <v>-445</v>
      </c>
    </row>
    <row r="367" spans="1:19" x14ac:dyDescent="0.25">
      <c r="A367" s="3">
        <v>3</v>
      </c>
      <c r="B367" s="4">
        <v>-32768</v>
      </c>
      <c r="C367" s="4">
        <v>-16672</v>
      </c>
      <c r="D367" s="4">
        <v>536</v>
      </c>
      <c r="E367" s="4">
        <v>-1302</v>
      </c>
      <c r="F367" s="4">
        <v>21288</v>
      </c>
      <c r="G367" s="4">
        <v>32767</v>
      </c>
      <c r="H367" s="4">
        <v>28</v>
      </c>
      <c r="I367" s="4">
        <v>86</v>
      </c>
      <c r="J367" s="4">
        <v>-295</v>
      </c>
      <c r="K367" s="4">
        <v>-32768</v>
      </c>
      <c r="L367" s="4">
        <v>12520</v>
      </c>
      <c r="M367" s="4">
        <v>-21992</v>
      </c>
      <c r="N367" s="4">
        <v>-92</v>
      </c>
      <c r="O367" s="4">
        <v>126</v>
      </c>
      <c r="P367" s="4">
        <v>245</v>
      </c>
      <c r="Q367" s="4">
        <v>-110</v>
      </c>
      <c r="R367" s="4">
        <v>60</v>
      </c>
      <c r="S367" s="5">
        <v>-339</v>
      </c>
    </row>
    <row r="368" spans="1:19" x14ac:dyDescent="0.25">
      <c r="A368" s="6">
        <v>3</v>
      </c>
      <c r="B368" s="7">
        <v>-3936</v>
      </c>
      <c r="C368" s="7">
        <v>-696</v>
      </c>
      <c r="D368" s="7">
        <v>-11728</v>
      </c>
      <c r="E368" s="7">
        <v>3790</v>
      </c>
      <c r="F368" s="7">
        <v>-32768</v>
      </c>
      <c r="G368" s="7">
        <v>-32768</v>
      </c>
      <c r="H368" s="7">
        <v>73</v>
      </c>
      <c r="I368" s="7">
        <v>32</v>
      </c>
      <c r="J368" s="7">
        <v>-258</v>
      </c>
      <c r="K368" s="7">
        <v>-32768</v>
      </c>
      <c r="L368" s="7">
        <v>12600</v>
      </c>
      <c r="M368" s="7">
        <v>-7136</v>
      </c>
      <c r="N368" s="7">
        <v>-92</v>
      </c>
      <c r="O368" s="7">
        <v>126</v>
      </c>
      <c r="P368" s="7">
        <v>245</v>
      </c>
      <c r="Q368" s="7">
        <v>-38</v>
      </c>
      <c r="R368" s="7">
        <v>-137</v>
      </c>
      <c r="S368" s="8">
        <v>-412</v>
      </c>
    </row>
    <row r="369" spans="1:19" x14ac:dyDescent="0.25">
      <c r="A369" s="3">
        <v>3</v>
      </c>
      <c r="B369" s="4">
        <v>624</v>
      </c>
      <c r="C369" s="4">
        <v>30152</v>
      </c>
      <c r="D369" s="4">
        <v>-32768</v>
      </c>
      <c r="E369" s="4">
        <v>9071</v>
      </c>
      <c r="F369" s="4">
        <v>25934</v>
      </c>
      <c r="G369" s="4">
        <v>24896</v>
      </c>
      <c r="H369" s="4">
        <v>83</v>
      </c>
      <c r="I369" s="4">
        <v>-215</v>
      </c>
      <c r="J369" s="4">
        <v>-175</v>
      </c>
      <c r="K369" s="4">
        <v>-32768</v>
      </c>
      <c r="L369" s="4">
        <v>12472</v>
      </c>
      <c r="M369" s="4">
        <v>-6824</v>
      </c>
      <c r="N369" s="4">
        <v>-92</v>
      </c>
      <c r="O369" s="4">
        <v>126</v>
      </c>
      <c r="P369" s="4">
        <v>245</v>
      </c>
      <c r="Q369" s="4">
        <v>-114</v>
      </c>
      <c r="R369" s="4">
        <v>-393</v>
      </c>
      <c r="S369" s="5">
        <v>-414</v>
      </c>
    </row>
    <row r="370" spans="1:19" x14ac:dyDescent="0.25">
      <c r="A370" s="6">
        <v>3</v>
      </c>
      <c r="B370" s="7">
        <v>-32768</v>
      </c>
      <c r="C370" s="7">
        <v>-23416</v>
      </c>
      <c r="D370" s="7">
        <v>8912</v>
      </c>
      <c r="E370" s="7">
        <v>-32768</v>
      </c>
      <c r="F370" s="7">
        <v>436</v>
      </c>
      <c r="G370" s="7">
        <v>7968</v>
      </c>
      <c r="H370" s="7">
        <v>95</v>
      </c>
      <c r="I370" s="7">
        <v>-23</v>
      </c>
      <c r="J370" s="7">
        <v>-262</v>
      </c>
      <c r="K370" s="7">
        <v>-32768</v>
      </c>
      <c r="L370" s="7">
        <v>12520</v>
      </c>
      <c r="M370" s="7">
        <v>-21232</v>
      </c>
      <c r="N370" s="7">
        <v>-92</v>
      </c>
      <c r="O370" s="7">
        <v>126</v>
      </c>
      <c r="P370" s="7">
        <v>245</v>
      </c>
      <c r="Q370" s="7">
        <v>-83</v>
      </c>
      <c r="R370" s="7">
        <v>62</v>
      </c>
      <c r="S370" s="8">
        <v>-346</v>
      </c>
    </row>
    <row r="371" spans="1:19" x14ac:dyDescent="0.25">
      <c r="A371" s="3">
        <v>3</v>
      </c>
      <c r="B371" s="4">
        <v>-13488</v>
      </c>
      <c r="C371" s="4">
        <v>-4888</v>
      </c>
      <c r="D371" s="4">
        <v>-4208</v>
      </c>
      <c r="E371" s="4">
        <v>13658</v>
      </c>
      <c r="F371" s="4">
        <v>-6248</v>
      </c>
      <c r="G371" s="4">
        <v>-6238</v>
      </c>
      <c r="H371" s="4">
        <v>-17</v>
      </c>
      <c r="I371" s="4">
        <v>152</v>
      </c>
      <c r="J371" s="4">
        <v>-304</v>
      </c>
      <c r="K371" s="4">
        <v>-32104</v>
      </c>
      <c r="L371" s="4">
        <v>12544</v>
      </c>
      <c r="M371" s="4">
        <v>-5928</v>
      </c>
      <c r="N371" s="4">
        <v>-92</v>
      </c>
      <c r="O371" s="4">
        <v>126</v>
      </c>
      <c r="P371" s="4">
        <v>245</v>
      </c>
      <c r="Q371" s="4">
        <v>-34</v>
      </c>
      <c r="R371" s="4">
        <v>-110</v>
      </c>
      <c r="S371" s="5">
        <v>-425</v>
      </c>
    </row>
    <row r="372" spans="1:19" x14ac:dyDescent="0.25">
      <c r="A372" s="6">
        <v>3</v>
      </c>
      <c r="B372" s="7">
        <v>-32768</v>
      </c>
      <c r="C372" s="7">
        <v>32767</v>
      </c>
      <c r="D372" s="7">
        <v>-32768</v>
      </c>
      <c r="E372" s="7">
        <v>807</v>
      </c>
      <c r="F372" s="7">
        <v>-18919</v>
      </c>
      <c r="G372" s="7">
        <v>-32768</v>
      </c>
      <c r="H372" s="7">
        <v>2</v>
      </c>
      <c r="I372" s="7">
        <v>-306</v>
      </c>
      <c r="J372" s="7">
        <v>-63</v>
      </c>
      <c r="K372" s="7">
        <v>-32768</v>
      </c>
      <c r="L372" s="7">
        <v>12568</v>
      </c>
      <c r="M372" s="7">
        <v>-3512</v>
      </c>
      <c r="N372" s="7">
        <v>-92</v>
      </c>
      <c r="O372" s="7">
        <v>126</v>
      </c>
      <c r="P372" s="7">
        <v>245</v>
      </c>
      <c r="Q372" s="7">
        <v>-112</v>
      </c>
      <c r="R372" s="7">
        <v>-364</v>
      </c>
      <c r="S372" s="8">
        <v>-420</v>
      </c>
    </row>
    <row r="373" spans="1:19" x14ac:dyDescent="0.25">
      <c r="A373" s="3">
        <v>3</v>
      </c>
      <c r="B373" s="4">
        <v>-32768</v>
      </c>
      <c r="C373" s="4">
        <v>-1584</v>
      </c>
      <c r="D373" s="4">
        <v>-1752</v>
      </c>
      <c r="E373" s="4">
        <v>-17779</v>
      </c>
      <c r="F373" s="4">
        <v>9193</v>
      </c>
      <c r="G373" s="4">
        <v>17496</v>
      </c>
      <c r="H373" s="4">
        <v>102</v>
      </c>
      <c r="I373" s="4">
        <v>-67</v>
      </c>
      <c r="J373" s="4">
        <v>-250</v>
      </c>
      <c r="K373" s="4">
        <v>-9832</v>
      </c>
      <c r="L373" s="4">
        <v>12472</v>
      </c>
      <c r="M373" s="4">
        <v>-4480</v>
      </c>
      <c r="N373" s="4">
        <v>-92</v>
      </c>
      <c r="O373" s="4">
        <v>126</v>
      </c>
      <c r="P373" s="4">
        <v>245</v>
      </c>
      <c r="Q373" s="4">
        <v>-8</v>
      </c>
      <c r="R373" s="4">
        <v>-222</v>
      </c>
      <c r="S373" s="5">
        <v>-438</v>
      </c>
    </row>
    <row r="374" spans="1:19" x14ac:dyDescent="0.25">
      <c r="A374" s="6">
        <v>3</v>
      </c>
      <c r="B374" s="7">
        <v>-32768</v>
      </c>
      <c r="C374" s="7">
        <v>-26928</v>
      </c>
      <c r="D374" s="7">
        <v>3584</v>
      </c>
      <c r="E374" s="7">
        <v>-16232</v>
      </c>
      <c r="F374" s="7">
        <v>17592</v>
      </c>
      <c r="G374" s="7">
        <v>28341</v>
      </c>
      <c r="H374" s="7">
        <v>-27</v>
      </c>
      <c r="I374" s="7">
        <v>172</v>
      </c>
      <c r="J374" s="7">
        <v>-299</v>
      </c>
      <c r="K374" s="7">
        <v>-32768</v>
      </c>
      <c r="L374" s="7">
        <v>12560</v>
      </c>
      <c r="M374" s="7">
        <v>6784</v>
      </c>
      <c r="N374" s="7">
        <v>-92</v>
      </c>
      <c r="O374" s="7">
        <v>126</v>
      </c>
      <c r="P374" s="7">
        <v>245</v>
      </c>
      <c r="Q374" s="7">
        <v>-94</v>
      </c>
      <c r="R374" s="7">
        <v>23</v>
      </c>
      <c r="S374" s="8">
        <v>-369</v>
      </c>
    </row>
    <row r="375" spans="1:19" x14ac:dyDescent="0.25">
      <c r="A375" s="3">
        <v>3</v>
      </c>
      <c r="B375" s="4">
        <v>-26608</v>
      </c>
      <c r="C375" s="4">
        <v>25192</v>
      </c>
      <c r="D375" s="4">
        <v>-13304</v>
      </c>
      <c r="E375" s="4">
        <v>21552</v>
      </c>
      <c r="F375" s="4">
        <v>-32768</v>
      </c>
      <c r="G375" s="4">
        <v>-32768</v>
      </c>
      <c r="H375" s="4">
        <v>43</v>
      </c>
      <c r="I375" s="4">
        <v>-217</v>
      </c>
      <c r="J375" s="4">
        <v>-126</v>
      </c>
      <c r="K375" s="4">
        <v>-28616</v>
      </c>
      <c r="L375" s="4">
        <v>12480</v>
      </c>
      <c r="M375" s="4">
        <v>-3432</v>
      </c>
      <c r="N375" s="4">
        <v>-92</v>
      </c>
      <c r="O375" s="4">
        <v>126</v>
      </c>
      <c r="P375" s="4">
        <v>245</v>
      </c>
      <c r="Q375" s="4">
        <v>-49</v>
      </c>
      <c r="R375" s="4">
        <v>-191</v>
      </c>
      <c r="S375" s="5">
        <v>-437</v>
      </c>
    </row>
    <row r="376" spans="1:19" x14ac:dyDescent="0.25">
      <c r="A376" s="6">
        <v>3</v>
      </c>
      <c r="B376" s="7">
        <v>-32232</v>
      </c>
      <c r="C376" s="7">
        <v>2512</v>
      </c>
      <c r="D376" s="7">
        <v>-24424</v>
      </c>
      <c r="E376" s="7">
        <v>-19898</v>
      </c>
      <c r="F376" s="7">
        <v>16589</v>
      </c>
      <c r="G376" s="7">
        <v>18448</v>
      </c>
      <c r="H376" s="7">
        <v>115</v>
      </c>
      <c r="I376" s="7">
        <v>-113</v>
      </c>
      <c r="J376" s="7">
        <v>-272</v>
      </c>
      <c r="K376" s="7">
        <v>-16504</v>
      </c>
      <c r="L376" s="7">
        <v>12448</v>
      </c>
      <c r="M376" s="7">
        <v>-6840</v>
      </c>
      <c r="N376" s="7">
        <v>-92</v>
      </c>
      <c r="O376" s="7">
        <v>126</v>
      </c>
      <c r="P376" s="7">
        <v>245</v>
      </c>
      <c r="Q376" s="7">
        <v>-157</v>
      </c>
      <c r="R376" s="7">
        <v>-415</v>
      </c>
      <c r="S376" s="8">
        <v>-447</v>
      </c>
    </row>
    <row r="377" spans="1:19" x14ac:dyDescent="0.25">
      <c r="A377" s="3">
        <v>3</v>
      </c>
      <c r="B377" s="4">
        <v>-32768</v>
      </c>
      <c r="C377" s="4">
        <v>-28768</v>
      </c>
      <c r="D377" s="4">
        <v>10288</v>
      </c>
      <c r="E377" s="4">
        <v>-11619</v>
      </c>
      <c r="F377" s="4">
        <v>18900</v>
      </c>
      <c r="G377" s="4">
        <v>32767</v>
      </c>
      <c r="H377" s="4">
        <v>17</v>
      </c>
      <c r="I377" s="4">
        <v>118</v>
      </c>
      <c r="J377" s="4">
        <v>-284</v>
      </c>
      <c r="K377" s="4">
        <v>-32768</v>
      </c>
      <c r="L377" s="4">
        <v>12440</v>
      </c>
      <c r="M377" s="4">
        <v>-31912</v>
      </c>
      <c r="N377" s="4">
        <v>-92</v>
      </c>
      <c r="O377" s="4">
        <v>126</v>
      </c>
      <c r="P377" s="4">
        <v>245</v>
      </c>
      <c r="Q377" s="4">
        <v>-122</v>
      </c>
      <c r="R377" s="4">
        <v>83</v>
      </c>
      <c r="S377" s="5">
        <v>-368</v>
      </c>
    </row>
    <row r="378" spans="1:19" x14ac:dyDescent="0.25">
      <c r="A378" s="6">
        <v>3</v>
      </c>
      <c r="B378" s="7">
        <v>-13288</v>
      </c>
      <c r="C378" s="7">
        <v>-3000</v>
      </c>
      <c r="D378" s="7">
        <v>-12072</v>
      </c>
      <c r="E378" s="7">
        <v>18487</v>
      </c>
      <c r="F378" s="7">
        <v>-28990</v>
      </c>
      <c r="G378" s="7">
        <v>-32768</v>
      </c>
      <c r="H378" s="7">
        <v>115</v>
      </c>
      <c r="I378" s="7">
        <v>-123</v>
      </c>
      <c r="J378" s="7">
        <v>-181</v>
      </c>
      <c r="K378" s="7">
        <v>-31104</v>
      </c>
      <c r="L378" s="7">
        <v>12432</v>
      </c>
      <c r="M378" s="7">
        <v>-5104</v>
      </c>
      <c r="N378" s="7">
        <v>-92</v>
      </c>
      <c r="O378" s="7">
        <v>126</v>
      </c>
      <c r="P378" s="7">
        <v>245</v>
      </c>
      <c r="Q378" s="7">
        <v>-15</v>
      </c>
      <c r="R378" s="7">
        <v>-250</v>
      </c>
      <c r="S378" s="8">
        <v>-460</v>
      </c>
    </row>
    <row r="379" spans="1:19" x14ac:dyDescent="0.25">
      <c r="A379" s="3">
        <v>3</v>
      </c>
      <c r="B379" s="4">
        <v>32767</v>
      </c>
      <c r="C379" s="4">
        <v>32767</v>
      </c>
      <c r="D379" s="4">
        <v>-32768</v>
      </c>
      <c r="E379" s="4">
        <v>32767</v>
      </c>
      <c r="F379" s="4">
        <v>32767</v>
      </c>
      <c r="G379" s="4">
        <v>32767</v>
      </c>
      <c r="H379" s="4">
        <v>100</v>
      </c>
      <c r="I379" s="4">
        <v>-190</v>
      </c>
      <c r="J379" s="4">
        <v>-206</v>
      </c>
      <c r="K379" s="4">
        <v>-12304</v>
      </c>
      <c r="L379" s="4">
        <v>12472</v>
      </c>
      <c r="M379" s="4">
        <v>-7976</v>
      </c>
      <c r="N379" s="4">
        <v>-92</v>
      </c>
      <c r="O379" s="4">
        <v>126</v>
      </c>
      <c r="P379" s="4">
        <v>245</v>
      </c>
      <c r="Q379" s="4">
        <v>-105</v>
      </c>
      <c r="R379" s="4">
        <v>-422</v>
      </c>
      <c r="S379" s="5">
        <v>-449</v>
      </c>
    </row>
    <row r="380" spans="1:19" x14ac:dyDescent="0.25">
      <c r="A380" s="6">
        <v>3</v>
      </c>
      <c r="B380" s="7">
        <v>-23744</v>
      </c>
      <c r="C380" s="7">
        <v>-30928</v>
      </c>
      <c r="D380" s="7">
        <v>-9400</v>
      </c>
      <c r="E380" s="7">
        <v>-8118</v>
      </c>
      <c r="F380" s="7">
        <v>11592</v>
      </c>
      <c r="G380" s="7">
        <v>32767</v>
      </c>
      <c r="H380" s="7">
        <v>95</v>
      </c>
      <c r="I380" s="7">
        <v>28</v>
      </c>
      <c r="J380" s="7">
        <v>-291</v>
      </c>
      <c r="K380" s="7">
        <v>-32768</v>
      </c>
      <c r="L380" s="7">
        <v>12464</v>
      </c>
      <c r="M380" s="7">
        <v>-32768</v>
      </c>
      <c r="N380" s="7">
        <v>-92</v>
      </c>
      <c r="O380" s="7">
        <v>126</v>
      </c>
      <c r="P380" s="7">
        <v>245</v>
      </c>
      <c r="Q380" s="7">
        <v>-149</v>
      </c>
      <c r="R380" s="7">
        <v>171</v>
      </c>
      <c r="S380" s="8">
        <v>-289</v>
      </c>
    </row>
    <row r="381" spans="1:19" x14ac:dyDescent="0.25">
      <c r="A381" s="3">
        <v>3</v>
      </c>
      <c r="B381" s="4">
        <v>-9040</v>
      </c>
      <c r="C381" s="4">
        <v>2088</v>
      </c>
      <c r="D381" s="4">
        <v>-11160</v>
      </c>
      <c r="E381" s="4">
        <v>8959</v>
      </c>
      <c r="F381" s="4">
        <v>-26053</v>
      </c>
      <c r="G381" s="4">
        <v>-32768</v>
      </c>
      <c r="H381" s="4">
        <v>93</v>
      </c>
      <c r="I381" s="4">
        <v>-101</v>
      </c>
      <c r="J381" s="4">
        <v>-253</v>
      </c>
      <c r="K381" s="4">
        <v>-32768</v>
      </c>
      <c r="L381" s="4">
        <v>12512</v>
      </c>
      <c r="M381" s="4">
        <v>-10704</v>
      </c>
      <c r="N381" s="4">
        <v>-92</v>
      </c>
      <c r="O381" s="4">
        <v>126</v>
      </c>
      <c r="P381" s="4">
        <v>245</v>
      </c>
      <c r="Q381" s="4">
        <v>-9</v>
      </c>
      <c r="R381" s="4">
        <v>-62</v>
      </c>
      <c r="S381" s="5">
        <v>-360</v>
      </c>
    </row>
    <row r="382" spans="1:19" x14ac:dyDescent="0.25">
      <c r="A382" s="6">
        <v>3</v>
      </c>
      <c r="B382" s="7">
        <v>-3936</v>
      </c>
      <c r="C382" s="7">
        <v>32767</v>
      </c>
      <c r="D382" s="7">
        <v>-21912</v>
      </c>
      <c r="E382" s="7">
        <v>-2429</v>
      </c>
      <c r="F382" s="7">
        <v>23040</v>
      </c>
      <c r="G382" s="7">
        <v>22652</v>
      </c>
      <c r="H382" s="7">
        <v>-11</v>
      </c>
      <c r="I382" s="7">
        <v>-372</v>
      </c>
      <c r="J382" s="7">
        <v>-128</v>
      </c>
      <c r="K382" s="7">
        <v>-27976</v>
      </c>
      <c r="L382" s="7">
        <v>12528</v>
      </c>
      <c r="M382" s="7">
        <v>5568</v>
      </c>
      <c r="N382" s="7">
        <v>-92</v>
      </c>
      <c r="O382" s="7">
        <v>126</v>
      </c>
      <c r="P382" s="7">
        <v>245</v>
      </c>
      <c r="Q382" s="7">
        <v>-106</v>
      </c>
      <c r="R382" s="7">
        <v>-411</v>
      </c>
      <c r="S382" s="8">
        <v>-369</v>
      </c>
    </row>
    <row r="383" spans="1:19" x14ac:dyDescent="0.25">
      <c r="A383" s="3">
        <v>3</v>
      </c>
      <c r="B383" s="4">
        <v>-32768</v>
      </c>
      <c r="C383" s="4">
        <v>-22328</v>
      </c>
      <c r="D383" s="4">
        <v>10904</v>
      </c>
      <c r="E383" s="4">
        <v>-32768</v>
      </c>
      <c r="F383" s="4">
        <v>4759</v>
      </c>
      <c r="G383" s="4">
        <v>10104</v>
      </c>
      <c r="H383" s="4">
        <v>66</v>
      </c>
      <c r="I383" s="4">
        <v>-127</v>
      </c>
      <c r="J383" s="4">
        <v>-278</v>
      </c>
      <c r="K383" s="4">
        <v>-21312</v>
      </c>
      <c r="L383" s="4">
        <v>12464</v>
      </c>
      <c r="M383" s="4">
        <v>-10504</v>
      </c>
      <c r="N383" s="4">
        <v>-92</v>
      </c>
      <c r="O383" s="4">
        <v>126</v>
      </c>
      <c r="P383" s="4">
        <v>245</v>
      </c>
      <c r="Q383" s="4">
        <v>-106</v>
      </c>
      <c r="R383" s="4">
        <v>-124</v>
      </c>
      <c r="S383" s="5">
        <v>-323</v>
      </c>
    </row>
    <row r="384" spans="1:19" x14ac:dyDescent="0.25">
      <c r="A384" s="6">
        <v>3</v>
      </c>
      <c r="B384" s="7">
        <v>-17256</v>
      </c>
      <c r="C384" s="7">
        <v>-1032</v>
      </c>
      <c r="D384" s="7">
        <v>-6240</v>
      </c>
      <c r="E384" s="7">
        <v>14870</v>
      </c>
      <c r="F384" s="7">
        <v>-15059</v>
      </c>
      <c r="G384" s="7">
        <v>-18331</v>
      </c>
      <c r="H384" s="7">
        <v>-20</v>
      </c>
      <c r="I384" s="7">
        <v>51</v>
      </c>
      <c r="J384" s="7">
        <v>-291</v>
      </c>
      <c r="K384" s="7">
        <v>-26840</v>
      </c>
      <c r="L384" s="7">
        <v>12552</v>
      </c>
      <c r="M384" s="7">
        <v>32767</v>
      </c>
      <c r="N384" s="7">
        <v>-92</v>
      </c>
      <c r="O384" s="7">
        <v>126</v>
      </c>
      <c r="P384" s="7">
        <v>245</v>
      </c>
      <c r="Q384" s="7">
        <v>-103</v>
      </c>
      <c r="R384" s="7">
        <v>-65</v>
      </c>
      <c r="S384" s="8">
        <v>-360</v>
      </c>
    </row>
    <row r="385" spans="1:19" x14ac:dyDescent="0.25">
      <c r="A385" s="3">
        <v>3</v>
      </c>
      <c r="B385" s="4">
        <v>-13496</v>
      </c>
      <c r="C385" s="4">
        <v>27600</v>
      </c>
      <c r="D385" s="4">
        <v>-32768</v>
      </c>
      <c r="E385" s="4">
        <v>18112</v>
      </c>
      <c r="F385" s="4">
        <v>-2582</v>
      </c>
      <c r="G385" s="4">
        <v>-21257</v>
      </c>
      <c r="H385" s="4">
        <v>-42</v>
      </c>
      <c r="I385" s="4">
        <v>-306</v>
      </c>
      <c r="J385" s="4">
        <v>-93</v>
      </c>
      <c r="K385" s="4">
        <v>-24896</v>
      </c>
      <c r="L385" s="4">
        <v>12480</v>
      </c>
      <c r="M385" s="4">
        <v>1168</v>
      </c>
      <c r="N385" s="4">
        <v>-92</v>
      </c>
      <c r="O385" s="4">
        <v>126</v>
      </c>
      <c r="P385" s="4">
        <v>245</v>
      </c>
      <c r="Q385" s="4">
        <v>-185</v>
      </c>
      <c r="R385" s="4">
        <v>-423</v>
      </c>
      <c r="S385" s="5">
        <v>-376</v>
      </c>
    </row>
    <row r="386" spans="1:19" x14ac:dyDescent="0.25">
      <c r="A386" s="6">
        <v>3</v>
      </c>
      <c r="B386" s="7">
        <v>-32768</v>
      </c>
      <c r="C386" s="7">
        <v>11736</v>
      </c>
      <c r="D386" s="7">
        <v>-12712</v>
      </c>
      <c r="E386" s="7">
        <v>-11998</v>
      </c>
      <c r="F386" s="7">
        <v>9337</v>
      </c>
      <c r="G386" s="7">
        <v>10287</v>
      </c>
      <c r="H386" s="7">
        <v>28</v>
      </c>
      <c r="I386" s="7">
        <v>-70</v>
      </c>
      <c r="J386" s="7">
        <v>-278</v>
      </c>
      <c r="K386" s="7">
        <v>-25032</v>
      </c>
      <c r="L386" s="7">
        <v>12424</v>
      </c>
      <c r="M386" s="7">
        <v>-10680</v>
      </c>
      <c r="N386" s="7">
        <v>-92</v>
      </c>
      <c r="O386" s="7">
        <v>126</v>
      </c>
      <c r="P386" s="7">
        <v>245</v>
      </c>
      <c r="Q386" s="7">
        <v>-112</v>
      </c>
      <c r="R386" s="7">
        <v>-203</v>
      </c>
      <c r="S386" s="8">
        <v>-396</v>
      </c>
    </row>
    <row r="387" spans="1:19" x14ac:dyDescent="0.25">
      <c r="A387" s="3">
        <v>3</v>
      </c>
      <c r="B387" s="4">
        <v>-26024</v>
      </c>
      <c r="C387" s="4">
        <v>-20264</v>
      </c>
      <c r="D387" s="4">
        <v>5352</v>
      </c>
      <c r="E387" s="4">
        <v>-9884</v>
      </c>
      <c r="F387" s="4">
        <v>11844</v>
      </c>
      <c r="G387" s="4">
        <v>27337</v>
      </c>
      <c r="H387" s="4">
        <v>-93</v>
      </c>
      <c r="I387" s="4">
        <v>114</v>
      </c>
      <c r="J387" s="4">
        <v>-258</v>
      </c>
      <c r="K387" s="4">
        <v>-32768</v>
      </c>
      <c r="L387" s="4">
        <v>12536</v>
      </c>
      <c r="M387" s="4">
        <v>-32768</v>
      </c>
      <c r="N387" s="4">
        <v>-92</v>
      </c>
      <c r="O387" s="4">
        <v>126</v>
      </c>
      <c r="P387" s="4">
        <v>245</v>
      </c>
      <c r="Q387" s="4">
        <v>-71</v>
      </c>
      <c r="R387" s="4">
        <v>-85</v>
      </c>
      <c r="S387" s="5">
        <v>-392</v>
      </c>
    </row>
    <row r="388" spans="1:19" x14ac:dyDescent="0.25">
      <c r="A388" s="6">
        <v>3</v>
      </c>
      <c r="B388" s="7">
        <v>-26256</v>
      </c>
      <c r="C388" s="7">
        <v>15824</v>
      </c>
      <c r="D388" s="7">
        <v>-17880</v>
      </c>
      <c r="E388" s="7">
        <v>17499</v>
      </c>
      <c r="F388" s="7">
        <v>-32768</v>
      </c>
      <c r="G388" s="7">
        <v>-32768</v>
      </c>
      <c r="H388" s="7">
        <v>57</v>
      </c>
      <c r="I388" s="7">
        <v>-195</v>
      </c>
      <c r="J388" s="7">
        <v>-164</v>
      </c>
      <c r="K388" s="7">
        <v>-20336</v>
      </c>
      <c r="L388" s="7">
        <v>12464</v>
      </c>
      <c r="M388" s="7">
        <v>-4464</v>
      </c>
      <c r="N388" s="7">
        <v>-92</v>
      </c>
      <c r="O388" s="7">
        <v>126</v>
      </c>
      <c r="P388" s="7">
        <v>245</v>
      </c>
      <c r="Q388" s="7">
        <v>-63</v>
      </c>
      <c r="R388" s="7">
        <v>-291</v>
      </c>
      <c r="S388" s="8">
        <v>-427</v>
      </c>
    </row>
    <row r="389" spans="1:19" x14ac:dyDescent="0.25">
      <c r="A389" s="3">
        <v>3</v>
      </c>
      <c r="B389" s="4">
        <v>800</v>
      </c>
      <c r="C389" s="4">
        <v>32767</v>
      </c>
      <c r="D389" s="4">
        <v>-32768</v>
      </c>
      <c r="E389" s="4">
        <v>8797</v>
      </c>
      <c r="F389" s="4">
        <v>32767</v>
      </c>
      <c r="G389" s="4">
        <v>32767</v>
      </c>
      <c r="H389" s="4">
        <v>103</v>
      </c>
      <c r="I389" s="4">
        <v>-171</v>
      </c>
      <c r="J389" s="4">
        <v>-273</v>
      </c>
      <c r="K389" s="4">
        <v>-32768</v>
      </c>
      <c r="L389" s="4">
        <v>12480</v>
      </c>
      <c r="M389" s="4">
        <v>-18472</v>
      </c>
      <c r="N389" s="4">
        <v>-92</v>
      </c>
      <c r="O389" s="4">
        <v>126</v>
      </c>
      <c r="P389" s="4">
        <v>245</v>
      </c>
      <c r="Q389" s="4">
        <v>-203</v>
      </c>
      <c r="R389" s="4">
        <v>-513</v>
      </c>
      <c r="S389" s="5">
        <v>-363</v>
      </c>
    </row>
    <row r="390" spans="1:19" x14ac:dyDescent="0.25">
      <c r="A390" s="6">
        <v>3</v>
      </c>
      <c r="B390" s="7">
        <v>-22376</v>
      </c>
      <c r="C390" s="7">
        <v>-17736</v>
      </c>
      <c r="D390" s="7">
        <v>-8536</v>
      </c>
      <c r="E390" s="7">
        <v>-26202</v>
      </c>
      <c r="F390" s="7">
        <v>9800</v>
      </c>
      <c r="G390" s="7">
        <v>18227</v>
      </c>
      <c r="H390" s="7">
        <v>53</v>
      </c>
      <c r="I390" s="7">
        <v>78</v>
      </c>
      <c r="J390" s="7">
        <v>-374</v>
      </c>
      <c r="K390" s="7">
        <v>-32768</v>
      </c>
      <c r="L390" s="7">
        <v>12512</v>
      </c>
      <c r="M390" s="7">
        <v>-15184</v>
      </c>
      <c r="N390" s="7">
        <v>-92</v>
      </c>
      <c r="O390" s="7">
        <v>126</v>
      </c>
      <c r="P390" s="7">
        <v>245</v>
      </c>
      <c r="Q390" s="7">
        <v>22</v>
      </c>
      <c r="R390" s="7">
        <v>-12</v>
      </c>
      <c r="S390" s="8">
        <v>-282</v>
      </c>
    </row>
    <row r="391" spans="1:19" x14ac:dyDescent="0.25">
      <c r="A391" s="3">
        <v>3</v>
      </c>
      <c r="B391" s="4">
        <v>-11280</v>
      </c>
      <c r="C391" s="4">
        <v>4792</v>
      </c>
      <c r="D391" s="4">
        <v>-11792</v>
      </c>
      <c r="E391" s="4">
        <v>12760</v>
      </c>
      <c r="F391" s="4">
        <v>-21099</v>
      </c>
      <c r="G391" s="4">
        <v>-30508</v>
      </c>
      <c r="H391" s="4">
        <v>185</v>
      </c>
      <c r="I391" s="4">
        <v>0</v>
      </c>
      <c r="J391" s="4">
        <v>-345</v>
      </c>
      <c r="K391" s="4">
        <v>-24024</v>
      </c>
      <c r="L391" s="4">
        <v>12464</v>
      </c>
      <c r="M391" s="4">
        <v>4256</v>
      </c>
      <c r="N391" s="4">
        <v>-92</v>
      </c>
      <c r="O391" s="4">
        <v>126</v>
      </c>
      <c r="P391" s="4">
        <v>245</v>
      </c>
      <c r="Q391" s="4">
        <v>132</v>
      </c>
      <c r="R391" s="4">
        <v>-130</v>
      </c>
      <c r="S391" s="5">
        <v>-317</v>
      </c>
    </row>
    <row r="392" spans="1:19" x14ac:dyDescent="0.25">
      <c r="A392" s="6">
        <v>3</v>
      </c>
      <c r="B392" s="7">
        <v>-4776</v>
      </c>
      <c r="C392" s="7">
        <v>32767</v>
      </c>
      <c r="D392" s="7">
        <v>-22776</v>
      </c>
      <c r="E392" s="7">
        <v>10449</v>
      </c>
      <c r="F392" s="7">
        <v>4896</v>
      </c>
      <c r="G392" s="7">
        <v>-6519</v>
      </c>
      <c r="H392" s="7">
        <v>-36</v>
      </c>
      <c r="I392" s="7">
        <v>-488</v>
      </c>
      <c r="J392" s="7">
        <v>-111</v>
      </c>
      <c r="K392" s="7">
        <v>-25048</v>
      </c>
      <c r="L392" s="7">
        <v>12408</v>
      </c>
      <c r="M392" s="7">
        <v>32</v>
      </c>
      <c r="N392" s="7">
        <v>-92</v>
      </c>
      <c r="O392" s="7">
        <v>126</v>
      </c>
      <c r="P392" s="7">
        <v>245</v>
      </c>
      <c r="Q392" s="7">
        <v>56</v>
      </c>
      <c r="R392" s="7">
        <v>-367</v>
      </c>
      <c r="S392" s="8">
        <v>-327</v>
      </c>
    </row>
    <row r="393" spans="1:19" x14ac:dyDescent="0.25">
      <c r="A393" s="3">
        <v>3</v>
      </c>
      <c r="B393" s="4">
        <v>-23368</v>
      </c>
      <c r="C393" s="4">
        <v>7504</v>
      </c>
      <c r="D393" s="4">
        <v>-3920</v>
      </c>
      <c r="E393" s="4">
        <v>-8152</v>
      </c>
      <c r="F393" s="4">
        <v>14025</v>
      </c>
      <c r="G393" s="4">
        <v>9873</v>
      </c>
      <c r="H393" s="4">
        <v>110</v>
      </c>
      <c r="I393" s="4">
        <v>-296</v>
      </c>
      <c r="J393" s="4">
        <v>-333</v>
      </c>
      <c r="K393" s="4">
        <v>-11640</v>
      </c>
      <c r="L393" s="4">
        <v>12448</v>
      </c>
      <c r="M393" s="4">
        <v>-14392</v>
      </c>
      <c r="N393" s="4">
        <v>-92</v>
      </c>
      <c r="O393" s="4">
        <v>126</v>
      </c>
      <c r="P393" s="4">
        <v>245</v>
      </c>
      <c r="Q393" s="4">
        <v>-44</v>
      </c>
      <c r="R393" s="4">
        <v>-226</v>
      </c>
      <c r="S393" s="5">
        <v>-222</v>
      </c>
    </row>
    <row r="394" spans="1:19" x14ac:dyDescent="0.25">
      <c r="A394" s="6">
        <v>3</v>
      </c>
      <c r="B394" s="7">
        <v>-11240</v>
      </c>
      <c r="C394" s="7">
        <v>3560</v>
      </c>
      <c r="D394" s="7">
        <v>-11144</v>
      </c>
      <c r="E394" s="7">
        <v>-3026</v>
      </c>
      <c r="F394" s="7">
        <v>1905</v>
      </c>
      <c r="G394" s="7">
        <v>5883</v>
      </c>
      <c r="H394" s="7">
        <v>117</v>
      </c>
      <c r="I394" s="7">
        <v>-157</v>
      </c>
      <c r="J394" s="7">
        <v>-424</v>
      </c>
      <c r="K394" s="7">
        <v>-17888</v>
      </c>
      <c r="L394" s="7">
        <v>12496</v>
      </c>
      <c r="M394" s="7">
        <v>-7024</v>
      </c>
      <c r="N394" s="7">
        <v>-92</v>
      </c>
      <c r="O394" s="7">
        <v>126</v>
      </c>
      <c r="P394" s="7">
        <v>245</v>
      </c>
      <c r="Q394" s="7">
        <v>-163</v>
      </c>
      <c r="R394" s="7">
        <v>56</v>
      </c>
      <c r="S394" s="8">
        <v>-235</v>
      </c>
    </row>
    <row r="395" spans="1:19" x14ac:dyDescent="0.25">
      <c r="A395" s="3">
        <v>3</v>
      </c>
      <c r="B395" s="4">
        <v>-16360</v>
      </c>
      <c r="C395" s="4">
        <v>-9128</v>
      </c>
      <c r="D395" s="4">
        <v>-15928</v>
      </c>
      <c r="E395" s="4">
        <v>-22498</v>
      </c>
      <c r="F395" s="4">
        <v>4719</v>
      </c>
      <c r="G395" s="4">
        <v>8699</v>
      </c>
      <c r="H395" s="4">
        <v>81</v>
      </c>
      <c r="I395" s="4">
        <v>1</v>
      </c>
      <c r="J395" s="4">
        <v>-386</v>
      </c>
      <c r="K395" s="4">
        <v>-18928</v>
      </c>
      <c r="L395" s="4">
        <v>12440</v>
      </c>
      <c r="M395" s="4">
        <v>-6248</v>
      </c>
      <c r="N395" s="4">
        <v>-92</v>
      </c>
      <c r="O395" s="4">
        <v>126</v>
      </c>
      <c r="P395" s="4">
        <v>245</v>
      </c>
      <c r="Q395" s="4">
        <v>-91</v>
      </c>
      <c r="R395" s="4">
        <v>-89</v>
      </c>
      <c r="S395" s="5">
        <v>-237</v>
      </c>
    </row>
    <row r="396" spans="1:19" x14ac:dyDescent="0.25">
      <c r="A396" s="6">
        <v>3</v>
      </c>
      <c r="B396" s="7">
        <v>-9480</v>
      </c>
      <c r="C396" s="7">
        <v>1856</v>
      </c>
      <c r="D396" s="7">
        <v>-5568</v>
      </c>
      <c r="E396" s="7">
        <v>24388</v>
      </c>
      <c r="F396" s="7">
        <v>-27630</v>
      </c>
      <c r="G396" s="7">
        <v>-18683</v>
      </c>
      <c r="H396" s="7">
        <v>71</v>
      </c>
      <c r="I396" s="7">
        <v>-104</v>
      </c>
      <c r="J396" s="7">
        <v>-261</v>
      </c>
      <c r="K396" s="7">
        <v>-15968</v>
      </c>
      <c r="L396" s="7">
        <v>12416</v>
      </c>
      <c r="M396" s="7">
        <v>-4296</v>
      </c>
      <c r="N396" s="7">
        <v>-92</v>
      </c>
      <c r="O396" s="7">
        <v>126</v>
      </c>
      <c r="P396" s="7">
        <v>245</v>
      </c>
      <c r="Q396" s="7">
        <v>-72</v>
      </c>
      <c r="R396" s="7">
        <v>-111</v>
      </c>
      <c r="S396" s="8">
        <v>-264</v>
      </c>
    </row>
    <row r="397" spans="1:19" x14ac:dyDescent="0.25">
      <c r="A397" s="3">
        <v>3</v>
      </c>
      <c r="B397" s="4">
        <v>-11520</v>
      </c>
      <c r="C397" s="4">
        <v>9608</v>
      </c>
      <c r="D397" s="4">
        <v>-32768</v>
      </c>
      <c r="E397" s="4">
        <v>32767</v>
      </c>
      <c r="F397" s="4">
        <v>-1503</v>
      </c>
      <c r="G397" s="4">
        <v>-17615</v>
      </c>
      <c r="H397" s="4">
        <v>6</v>
      </c>
      <c r="I397" s="4">
        <v>-153</v>
      </c>
      <c r="J397" s="4">
        <v>-91</v>
      </c>
      <c r="K397" s="4">
        <v>-15552</v>
      </c>
      <c r="L397" s="4">
        <v>12432</v>
      </c>
      <c r="M397" s="4">
        <v>-5920</v>
      </c>
      <c r="N397" s="4">
        <v>-92</v>
      </c>
      <c r="O397" s="4">
        <v>126</v>
      </c>
      <c r="P397" s="4">
        <v>245</v>
      </c>
      <c r="Q397" s="4">
        <v>-69</v>
      </c>
      <c r="R397" s="4">
        <v>-144</v>
      </c>
      <c r="S397" s="5">
        <v>-295</v>
      </c>
    </row>
    <row r="398" spans="1:19" x14ac:dyDescent="0.25">
      <c r="A398" s="6">
        <v>3</v>
      </c>
      <c r="B398" s="7">
        <v>-18304</v>
      </c>
      <c r="C398" s="7">
        <v>888</v>
      </c>
      <c r="D398" s="7">
        <v>-2912</v>
      </c>
      <c r="E398" s="7">
        <v>9334</v>
      </c>
      <c r="F398" s="7">
        <v>4823</v>
      </c>
      <c r="G398" s="7">
        <v>-187</v>
      </c>
      <c r="H398" s="7">
        <v>36</v>
      </c>
      <c r="I398" s="7">
        <v>-101</v>
      </c>
      <c r="J398" s="7">
        <v>-175</v>
      </c>
      <c r="K398" s="7">
        <v>-17984</v>
      </c>
      <c r="L398" s="7">
        <v>12424</v>
      </c>
      <c r="M398" s="7">
        <v>-7240</v>
      </c>
      <c r="N398" s="7">
        <v>-92</v>
      </c>
      <c r="O398" s="7">
        <v>126</v>
      </c>
      <c r="P398" s="7">
        <v>245</v>
      </c>
      <c r="Q398" s="7">
        <v>-50</v>
      </c>
      <c r="R398" s="7">
        <v>-184</v>
      </c>
      <c r="S398" s="8">
        <v>-333</v>
      </c>
    </row>
    <row r="399" spans="1:19" x14ac:dyDescent="0.25">
      <c r="A399" s="3">
        <v>3</v>
      </c>
      <c r="B399" s="4">
        <v>-17560</v>
      </c>
      <c r="C399" s="4">
        <v>560</v>
      </c>
      <c r="D399" s="4">
        <v>384</v>
      </c>
      <c r="E399" s="4">
        <v>3560</v>
      </c>
      <c r="F399" s="4">
        <v>1940</v>
      </c>
      <c r="G399" s="4">
        <v>-2149</v>
      </c>
      <c r="H399" s="4">
        <v>50</v>
      </c>
      <c r="I399" s="4">
        <v>-126</v>
      </c>
      <c r="J399" s="4">
        <v>-196</v>
      </c>
      <c r="K399" s="4">
        <v>-15560</v>
      </c>
      <c r="L399" s="4">
        <v>12552</v>
      </c>
      <c r="M399" s="4">
        <v>-5840</v>
      </c>
      <c r="N399" s="4">
        <v>-92</v>
      </c>
      <c r="O399" s="4">
        <v>126</v>
      </c>
      <c r="P399" s="4">
        <v>245</v>
      </c>
      <c r="Q399" s="4">
        <v>-60</v>
      </c>
      <c r="R399" s="4">
        <v>-245</v>
      </c>
      <c r="S399" s="5">
        <v>-378</v>
      </c>
    </row>
    <row r="400" spans="1:19" x14ac:dyDescent="0.25">
      <c r="A400" s="6">
        <v>3</v>
      </c>
      <c r="B400" s="7">
        <v>-15680</v>
      </c>
      <c r="C400" s="7">
        <v>-2952</v>
      </c>
      <c r="D400" s="7">
        <v>-2632</v>
      </c>
      <c r="E400" s="7">
        <v>3643</v>
      </c>
      <c r="F400" s="7">
        <v>2039</v>
      </c>
      <c r="G400" s="7">
        <v>-412</v>
      </c>
      <c r="H400" s="7">
        <v>55</v>
      </c>
      <c r="I400" s="7">
        <v>-131</v>
      </c>
      <c r="J400" s="7">
        <v>-223</v>
      </c>
      <c r="K400" s="7">
        <v>-15888</v>
      </c>
      <c r="L400" s="7">
        <v>12488</v>
      </c>
      <c r="M400" s="7">
        <v>9816</v>
      </c>
      <c r="N400" s="7">
        <v>-92</v>
      </c>
      <c r="O400" s="7">
        <v>126</v>
      </c>
      <c r="P400" s="7">
        <v>245</v>
      </c>
      <c r="Q400" s="7">
        <v>-79</v>
      </c>
      <c r="R400" s="7">
        <v>-290</v>
      </c>
      <c r="S400" s="8">
        <v>-412</v>
      </c>
    </row>
    <row r="401" spans="1:19" x14ac:dyDescent="0.25">
      <c r="A401" s="3">
        <v>3</v>
      </c>
      <c r="B401" s="4">
        <v>-17856</v>
      </c>
      <c r="C401" s="4">
        <v>-6592</v>
      </c>
      <c r="D401" s="4">
        <v>3096</v>
      </c>
      <c r="E401" s="4">
        <v>32767</v>
      </c>
      <c r="F401" s="4">
        <v>609</v>
      </c>
      <c r="G401" s="4">
        <v>11236</v>
      </c>
      <c r="H401" s="4">
        <v>42</v>
      </c>
      <c r="I401" s="4">
        <v>-79</v>
      </c>
      <c r="J401" s="4">
        <v>-252</v>
      </c>
      <c r="K401" s="4">
        <v>-15864</v>
      </c>
      <c r="L401" s="4">
        <v>12504</v>
      </c>
      <c r="M401" s="4">
        <v>-3184</v>
      </c>
      <c r="N401" s="4">
        <v>-92</v>
      </c>
      <c r="O401" s="4">
        <v>126</v>
      </c>
      <c r="P401" s="4">
        <v>245</v>
      </c>
      <c r="Q401" s="4">
        <v>-69</v>
      </c>
      <c r="R401" s="4">
        <v>-242</v>
      </c>
      <c r="S401" s="5">
        <v>-402</v>
      </c>
    </row>
    <row r="402" spans="1:19" x14ac:dyDescent="0.25">
      <c r="A402" s="6">
        <v>3</v>
      </c>
      <c r="B402" s="7">
        <v>-18976</v>
      </c>
      <c r="C402" s="7">
        <v>1896</v>
      </c>
      <c r="D402" s="7">
        <v>2192</v>
      </c>
      <c r="E402" s="7">
        <v>-9311</v>
      </c>
      <c r="F402" s="7">
        <v>-1925</v>
      </c>
      <c r="G402" s="7">
        <v>-5731</v>
      </c>
      <c r="H402" s="7">
        <v>57</v>
      </c>
      <c r="I402" s="7">
        <v>-56</v>
      </c>
      <c r="J402" s="7">
        <v>-287</v>
      </c>
      <c r="K402" s="7">
        <v>-16920</v>
      </c>
      <c r="L402" s="7">
        <v>12480</v>
      </c>
      <c r="M402" s="7">
        <v>-2744</v>
      </c>
      <c r="N402" s="7">
        <v>-92</v>
      </c>
      <c r="O402" s="7">
        <v>126</v>
      </c>
      <c r="P402" s="7">
        <v>245</v>
      </c>
      <c r="Q402" s="7">
        <v>-56</v>
      </c>
      <c r="R402" s="7">
        <v>-236</v>
      </c>
      <c r="S402" s="8">
        <v>-404</v>
      </c>
    </row>
    <row r="403" spans="1:19" x14ac:dyDescent="0.25">
      <c r="A403" s="3">
        <v>3</v>
      </c>
      <c r="B403" s="4">
        <v>-16384</v>
      </c>
      <c r="C403" s="4">
        <v>-1304</v>
      </c>
      <c r="D403" s="4">
        <v>-2216</v>
      </c>
      <c r="E403" s="4">
        <v>-196</v>
      </c>
      <c r="F403" s="4">
        <v>388</v>
      </c>
      <c r="G403" s="4">
        <v>-164</v>
      </c>
      <c r="H403" s="4">
        <v>48</v>
      </c>
      <c r="I403" s="4">
        <v>-73</v>
      </c>
      <c r="J403" s="4">
        <v>-283</v>
      </c>
      <c r="K403" s="4">
        <v>-15824</v>
      </c>
      <c r="L403" s="4">
        <v>12464</v>
      </c>
      <c r="M403" s="4">
        <v>-2408</v>
      </c>
      <c r="N403" s="4">
        <v>-92</v>
      </c>
      <c r="O403" s="4">
        <v>126</v>
      </c>
      <c r="P403" s="4">
        <v>245</v>
      </c>
      <c r="Q403" s="4">
        <v>-47</v>
      </c>
      <c r="R403" s="4">
        <v>-215</v>
      </c>
      <c r="S403" s="5">
        <v>-378</v>
      </c>
    </row>
    <row r="404" spans="1:19" x14ac:dyDescent="0.25">
      <c r="A404" s="6">
        <v>3</v>
      </c>
      <c r="B404" s="7">
        <v>-16424</v>
      </c>
      <c r="C404" s="7">
        <v>-2136</v>
      </c>
      <c r="D404" s="7">
        <v>-1904</v>
      </c>
      <c r="E404" s="7">
        <v>-322</v>
      </c>
      <c r="F404" s="7">
        <v>-187</v>
      </c>
      <c r="G404" s="7">
        <v>-510</v>
      </c>
      <c r="H404" s="7">
        <v>50</v>
      </c>
      <c r="I404" s="7">
        <v>-74</v>
      </c>
      <c r="J404" s="7">
        <v>-289</v>
      </c>
      <c r="K404" s="7">
        <v>-16608</v>
      </c>
      <c r="L404" s="7">
        <v>12520</v>
      </c>
      <c r="M404" s="7">
        <v>-1928</v>
      </c>
      <c r="N404" s="7">
        <v>-92</v>
      </c>
      <c r="O404" s="7">
        <v>126</v>
      </c>
      <c r="P404" s="7">
        <v>245</v>
      </c>
      <c r="Q404" s="7">
        <v>-41</v>
      </c>
      <c r="R404" s="7">
        <v>-223</v>
      </c>
      <c r="S404" s="8">
        <v>-392</v>
      </c>
    </row>
    <row r="405" spans="1:19" x14ac:dyDescent="0.25">
      <c r="A405" s="3">
        <v>3</v>
      </c>
      <c r="B405" s="4">
        <v>-16472</v>
      </c>
      <c r="C405" s="4">
        <v>-2488</v>
      </c>
      <c r="D405" s="4">
        <v>-1720</v>
      </c>
      <c r="E405" s="4">
        <v>-471</v>
      </c>
      <c r="F405" s="4">
        <v>-414</v>
      </c>
      <c r="G405" s="4">
        <v>-556</v>
      </c>
      <c r="H405" s="4">
        <v>58</v>
      </c>
      <c r="I405" s="4">
        <v>-81</v>
      </c>
      <c r="J405" s="4">
        <v>-288</v>
      </c>
      <c r="K405" s="4">
        <v>-16400</v>
      </c>
      <c r="L405" s="4">
        <v>12472</v>
      </c>
      <c r="M405" s="4">
        <v>-1896</v>
      </c>
      <c r="N405" s="4">
        <v>-92</v>
      </c>
      <c r="O405" s="4">
        <v>126</v>
      </c>
      <c r="P405" s="4">
        <v>245</v>
      </c>
      <c r="Q405" s="4">
        <v>-44</v>
      </c>
      <c r="R405" s="4">
        <v>-203</v>
      </c>
      <c r="S405" s="5">
        <v>-389</v>
      </c>
    </row>
    <row r="406" spans="1:19" x14ac:dyDescent="0.25">
      <c r="A406" s="6">
        <v>3</v>
      </c>
      <c r="B406" s="7">
        <v>-16400</v>
      </c>
      <c r="C406" s="7">
        <v>-3544</v>
      </c>
      <c r="D406" s="7">
        <v>-1640</v>
      </c>
      <c r="E406" s="7">
        <v>265</v>
      </c>
      <c r="F406" s="7">
        <v>-268</v>
      </c>
      <c r="G406" s="7">
        <v>231</v>
      </c>
      <c r="H406" s="7">
        <v>46</v>
      </c>
      <c r="I406" s="7">
        <v>-78</v>
      </c>
      <c r="J406" s="7">
        <v>-290</v>
      </c>
      <c r="K406" s="7">
        <v>-16584</v>
      </c>
      <c r="L406" s="7">
        <v>12584</v>
      </c>
      <c r="M406" s="7">
        <v>-1824</v>
      </c>
      <c r="N406" s="7">
        <v>-92</v>
      </c>
      <c r="O406" s="7">
        <v>126</v>
      </c>
      <c r="P406" s="7">
        <v>245</v>
      </c>
      <c r="Q406" s="7">
        <v>-46</v>
      </c>
      <c r="R406" s="7">
        <v>-203</v>
      </c>
      <c r="S406" s="8">
        <v>-384</v>
      </c>
    </row>
    <row r="407" spans="1:19" x14ac:dyDescent="0.25">
      <c r="A407" s="3">
        <v>3</v>
      </c>
      <c r="B407" s="4">
        <v>-16208</v>
      </c>
      <c r="C407" s="4">
        <v>-2496</v>
      </c>
      <c r="D407" s="4">
        <v>-1480</v>
      </c>
      <c r="E407" s="4">
        <v>58</v>
      </c>
      <c r="F407" s="4">
        <v>-136</v>
      </c>
      <c r="G407" s="4">
        <v>358</v>
      </c>
      <c r="H407" s="4">
        <v>57</v>
      </c>
      <c r="I407" s="4">
        <v>-77</v>
      </c>
      <c r="J407" s="4">
        <v>-287</v>
      </c>
      <c r="K407" s="4">
        <v>-16576</v>
      </c>
      <c r="L407" s="4">
        <v>12536</v>
      </c>
      <c r="M407" s="4">
        <v>-2200</v>
      </c>
      <c r="N407" s="4">
        <v>-92</v>
      </c>
      <c r="O407" s="4">
        <v>126</v>
      </c>
      <c r="P407" s="4">
        <v>245</v>
      </c>
      <c r="Q407" s="4">
        <v>-47</v>
      </c>
      <c r="R407" s="4">
        <v>-225</v>
      </c>
      <c r="S407" s="5">
        <v>-378</v>
      </c>
    </row>
    <row r="408" spans="1:19" x14ac:dyDescent="0.25">
      <c r="A408" s="6">
        <v>3</v>
      </c>
      <c r="B408" s="7">
        <v>-16264</v>
      </c>
      <c r="C408" s="7">
        <v>-4520</v>
      </c>
      <c r="D408" s="7">
        <v>-1656</v>
      </c>
      <c r="E408" s="7">
        <v>1748</v>
      </c>
      <c r="F408" s="7">
        <v>749</v>
      </c>
      <c r="G408" s="7">
        <v>502</v>
      </c>
      <c r="H408" s="7">
        <v>48</v>
      </c>
      <c r="I408" s="7">
        <v>-68</v>
      </c>
      <c r="J408" s="7">
        <v>-293</v>
      </c>
      <c r="K408" s="7">
        <v>-16480</v>
      </c>
      <c r="L408" s="7">
        <v>12504</v>
      </c>
      <c r="M408" s="7">
        <v>-2496</v>
      </c>
      <c r="N408" s="7">
        <v>-92</v>
      </c>
      <c r="O408" s="7">
        <v>126</v>
      </c>
      <c r="P408" s="7">
        <v>245</v>
      </c>
      <c r="Q408" s="7">
        <v>-38</v>
      </c>
      <c r="R408" s="7">
        <v>-225</v>
      </c>
      <c r="S408" s="8">
        <v>-390</v>
      </c>
    </row>
    <row r="409" spans="1:19" x14ac:dyDescent="0.25">
      <c r="A409" s="3">
        <v>3</v>
      </c>
      <c r="B409" s="4">
        <v>-16488</v>
      </c>
      <c r="C409" s="4">
        <v>-3440</v>
      </c>
      <c r="D409" s="4">
        <v>-2208</v>
      </c>
      <c r="E409" s="4">
        <v>-794</v>
      </c>
      <c r="F409" s="4">
        <v>-1259</v>
      </c>
      <c r="G409" s="4">
        <v>-2181</v>
      </c>
      <c r="H409" s="4">
        <v>51</v>
      </c>
      <c r="I409" s="4">
        <v>-83</v>
      </c>
      <c r="J409" s="4">
        <v>-293</v>
      </c>
      <c r="K409" s="4">
        <v>-17056</v>
      </c>
      <c r="L409" s="4">
        <v>12472</v>
      </c>
      <c r="M409" s="4">
        <v>-1368</v>
      </c>
      <c r="N409" s="4">
        <v>-92</v>
      </c>
      <c r="O409" s="4">
        <v>126</v>
      </c>
      <c r="P409" s="4">
        <v>245</v>
      </c>
      <c r="Q409" s="4">
        <v>-55</v>
      </c>
      <c r="R409" s="4">
        <v>-220</v>
      </c>
      <c r="S409" s="5">
        <v>-386</v>
      </c>
    </row>
    <row r="410" spans="1:19" x14ac:dyDescent="0.25">
      <c r="A410" s="3">
        <v>3</v>
      </c>
      <c r="B410" s="4">
        <v>-14856</v>
      </c>
      <c r="C410" s="4">
        <v>2200</v>
      </c>
      <c r="D410" s="4">
        <v>-4872</v>
      </c>
      <c r="E410" s="4">
        <v>945</v>
      </c>
      <c r="F410" s="4">
        <v>-536</v>
      </c>
      <c r="G410" s="4">
        <v>1442</v>
      </c>
      <c r="H410" s="4">
        <v>26</v>
      </c>
      <c r="I410" s="4">
        <v>39</v>
      </c>
      <c r="J410" s="4">
        <v>-369</v>
      </c>
      <c r="K410" s="4">
        <v>-15352</v>
      </c>
      <c r="L410" s="4">
        <v>12512</v>
      </c>
      <c r="M410" s="4">
        <v>-6048</v>
      </c>
      <c r="N410" s="4">
        <v>-92</v>
      </c>
      <c r="O410" s="4">
        <v>126</v>
      </c>
      <c r="P410" s="4">
        <v>245</v>
      </c>
      <c r="Q410" s="4">
        <v>-118</v>
      </c>
      <c r="R410" s="4">
        <v>-305</v>
      </c>
      <c r="S410" s="5">
        <v>-429</v>
      </c>
    </row>
    <row r="411" spans="1:19" x14ac:dyDescent="0.25">
      <c r="A411" s="6">
        <v>3</v>
      </c>
      <c r="B411" s="7">
        <v>-15584</v>
      </c>
      <c r="C411" s="7">
        <v>3720</v>
      </c>
      <c r="D411" s="7">
        <v>-4640</v>
      </c>
      <c r="E411" s="7">
        <v>310</v>
      </c>
      <c r="F411" s="7">
        <v>-362</v>
      </c>
      <c r="G411" s="7">
        <v>321</v>
      </c>
      <c r="H411" s="7">
        <v>17</v>
      </c>
      <c r="I411" s="7">
        <v>41</v>
      </c>
      <c r="J411" s="7">
        <v>-360</v>
      </c>
      <c r="K411" s="7">
        <v>-15168</v>
      </c>
      <c r="L411" s="7">
        <v>12488</v>
      </c>
      <c r="M411" s="7">
        <v>-6192</v>
      </c>
      <c r="N411" s="7">
        <v>-92</v>
      </c>
      <c r="O411" s="7">
        <v>126</v>
      </c>
      <c r="P411" s="7">
        <v>245</v>
      </c>
      <c r="Q411" s="7">
        <v>-126</v>
      </c>
      <c r="R411" s="7">
        <v>-308</v>
      </c>
      <c r="S411" s="8">
        <v>-429</v>
      </c>
    </row>
    <row r="412" spans="1:19" x14ac:dyDescent="0.25">
      <c r="A412" s="3">
        <v>3</v>
      </c>
      <c r="B412" s="4">
        <v>-15376</v>
      </c>
      <c r="C412" s="4">
        <v>2880</v>
      </c>
      <c r="D412" s="4">
        <v>-4520</v>
      </c>
      <c r="E412" s="4">
        <v>-65</v>
      </c>
      <c r="F412" s="4">
        <v>-588</v>
      </c>
      <c r="G412" s="4">
        <v>527</v>
      </c>
      <c r="H412" s="4">
        <v>18</v>
      </c>
      <c r="I412" s="4">
        <v>50</v>
      </c>
      <c r="J412" s="4">
        <v>-352</v>
      </c>
      <c r="K412" s="4">
        <v>-15352</v>
      </c>
      <c r="L412" s="4">
        <v>12472</v>
      </c>
      <c r="M412" s="4">
        <v>-6200</v>
      </c>
      <c r="N412" s="4">
        <v>-92</v>
      </c>
      <c r="O412" s="4">
        <v>126</v>
      </c>
      <c r="P412" s="4">
        <v>245</v>
      </c>
      <c r="Q412" s="4">
        <v>-116</v>
      </c>
      <c r="R412" s="4">
        <v>-288</v>
      </c>
      <c r="S412" s="5">
        <v>-438</v>
      </c>
    </row>
    <row r="413" spans="1:19" x14ac:dyDescent="0.25">
      <c r="A413" s="6">
        <v>3</v>
      </c>
      <c r="B413" s="7">
        <v>-15384</v>
      </c>
      <c r="C413" s="7">
        <v>2840</v>
      </c>
      <c r="D413" s="7">
        <v>-4808</v>
      </c>
      <c r="E413" s="7">
        <v>85</v>
      </c>
      <c r="F413" s="7">
        <v>109</v>
      </c>
      <c r="G413" s="7">
        <v>-241</v>
      </c>
      <c r="H413" s="7">
        <v>28</v>
      </c>
      <c r="I413" s="7">
        <v>55</v>
      </c>
      <c r="J413" s="7">
        <v>-359</v>
      </c>
      <c r="K413" s="7">
        <v>-15072</v>
      </c>
      <c r="L413" s="7">
        <v>12488</v>
      </c>
      <c r="M413" s="7">
        <v>-6440</v>
      </c>
      <c r="N413" s="7">
        <v>-92</v>
      </c>
      <c r="O413" s="7">
        <v>126</v>
      </c>
      <c r="P413" s="7">
        <v>245</v>
      </c>
      <c r="Q413" s="7">
        <v>-121</v>
      </c>
      <c r="R413" s="7">
        <v>-295</v>
      </c>
      <c r="S413" s="8">
        <v>-436</v>
      </c>
    </row>
    <row r="414" spans="1:19" x14ac:dyDescent="0.25">
      <c r="A414" s="3">
        <v>3</v>
      </c>
      <c r="B414" s="4">
        <v>-15416</v>
      </c>
      <c r="C414" s="4">
        <v>2912</v>
      </c>
      <c r="D414" s="4">
        <v>-4888</v>
      </c>
      <c r="E414" s="4">
        <v>149</v>
      </c>
      <c r="F414" s="4">
        <v>146</v>
      </c>
      <c r="G414" s="4">
        <v>-172</v>
      </c>
      <c r="H414" s="4">
        <v>20</v>
      </c>
      <c r="I414" s="4">
        <v>61</v>
      </c>
      <c r="J414" s="4">
        <v>-382</v>
      </c>
      <c r="K414" s="4">
        <v>-15344</v>
      </c>
      <c r="L414" s="4">
        <v>12400</v>
      </c>
      <c r="M414" s="4">
        <v>-6208</v>
      </c>
      <c r="N414" s="4">
        <v>-92</v>
      </c>
      <c r="O414" s="4">
        <v>126</v>
      </c>
      <c r="P414" s="4">
        <v>245</v>
      </c>
      <c r="Q414" s="4">
        <v>-115</v>
      </c>
      <c r="R414" s="4">
        <v>-311</v>
      </c>
      <c r="S414" s="5">
        <v>-427</v>
      </c>
    </row>
    <row r="415" spans="1:19" x14ac:dyDescent="0.25">
      <c r="A415" s="6">
        <v>3</v>
      </c>
      <c r="B415" s="7">
        <v>-15360</v>
      </c>
      <c r="C415" s="7">
        <v>2848</v>
      </c>
      <c r="D415" s="7">
        <v>-4792</v>
      </c>
      <c r="E415" s="7">
        <v>84</v>
      </c>
      <c r="F415" s="7">
        <v>87</v>
      </c>
      <c r="G415" s="7">
        <v>-88</v>
      </c>
      <c r="H415" s="7">
        <v>25</v>
      </c>
      <c r="I415" s="7">
        <v>69</v>
      </c>
      <c r="J415" s="7">
        <v>-367</v>
      </c>
      <c r="K415" s="7">
        <v>-15360</v>
      </c>
      <c r="L415" s="7">
        <v>12544</v>
      </c>
      <c r="M415" s="7">
        <v>-6112</v>
      </c>
      <c r="N415" s="7">
        <v>-92</v>
      </c>
      <c r="O415" s="7">
        <v>126</v>
      </c>
      <c r="P415" s="7">
        <v>245</v>
      </c>
      <c r="Q415" s="7">
        <v>-117</v>
      </c>
      <c r="R415" s="7">
        <v>-296</v>
      </c>
      <c r="S415" s="8">
        <v>-430</v>
      </c>
    </row>
    <row r="416" spans="1:19" x14ac:dyDescent="0.25">
      <c r="A416" s="3">
        <v>3</v>
      </c>
      <c r="B416" s="4">
        <v>-15536</v>
      </c>
      <c r="C416" s="4">
        <v>2832</v>
      </c>
      <c r="D416" s="4">
        <v>-5000</v>
      </c>
      <c r="E416" s="4">
        <v>14</v>
      </c>
      <c r="F416" s="4">
        <v>-38</v>
      </c>
      <c r="G416" s="4">
        <v>36</v>
      </c>
      <c r="H416" s="4">
        <v>21</v>
      </c>
      <c r="I416" s="4">
        <v>81</v>
      </c>
      <c r="J416" s="4">
        <v>-354</v>
      </c>
      <c r="K416" s="4">
        <v>-15416</v>
      </c>
      <c r="L416" s="4">
        <v>12472</v>
      </c>
      <c r="M416" s="4">
        <v>-6072</v>
      </c>
      <c r="N416" s="4">
        <v>-92</v>
      </c>
      <c r="O416" s="4">
        <v>126</v>
      </c>
      <c r="P416" s="4">
        <v>245</v>
      </c>
      <c r="Q416" s="4">
        <v>-118</v>
      </c>
      <c r="R416" s="4">
        <v>-305</v>
      </c>
      <c r="S416" s="5">
        <v>-426</v>
      </c>
    </row>
    <row r="417" spans="1:19" x14ac:dyDescent="0.25">
      <c r="A417" s="6">
        <v>3</v>
      </c>
      <c r="B417" s="7">
        <v>-15560</v>
      </c>
      <c r="C417" s="7">
        <v>2632</v>
      </c>
      <c r="D417" s="7">
        <v>-4936</v>
      </c>
      <c r="E417" s="7">
        <v>116</v>
      </c>
      <c r="F417" s="7">
        <v>-34</v>
      </c>
      <c r="G417" s="7">
        <v>35</v>
      </c>
      <c r="H417" s="7">
        <v>23</v>
      </c>
      <c r="I417" s="7">
        <v>88</v>
      </c>
      <c r="J417" s="7">
        <v>-342</v>
      </c>
      <c r="K417" s="7">
        <v>-15168</v>
      </c>
      <c r="L417" s="7">
        <v>12544</v>
      </c>
      <c r="M417" s="7">
        <v>-6152</v>
      </c>
      <c r="N417" s="7">
        <v>-92</v>
      </c>
      <c r="O417" s="7">
        <v>126</v>
      </c>
      <c r="P417" s="7">
        <v>245</v>
      </c>
      <c r="Q417" s="7">
        <v>-115</v>
      </c>
      <c r="R417" s="7">
        <v>-309</v>
      </c>
      <c r="S417" s="8">
        <v>-430</v>
      </c>
    </row>
    <row r="418" spans="1:19" x14ac:dyDescent="0.25">
      <c r="A418" s="3">
        <v>3</v>
      </c>
      <c r="B418" s="4">
        <v>-15192</v>
      </c>
      <c r="C418" s="4">
        <v>2912</v>
      </c>
      <c r="D418" s="4">
        <v>-4768</v>
      </c>
      <c r="E418" s="4">
        <v>-31</v>
      </c>
      <c r="F418" s="4">
        <v>76</v>
      </c>
      <c r="G418" s="4">
        <v>53</v>
      </c>
      <c r="H418" s="4">
        <v>30</v>
      </c>
      <c r="I418" s="4">
        <v>74</v>
      </c>
      <c r="J418" s="4">
        <v>-340</v>
      </c>
      <c r="K418" s="4">
        <v>-15264</v>
      </c>
      <c r="L418" s="4">
        <v>12480</v>
      </c>
      <c r="M418" s="4">
        <v>-6064</v>
      </c>
      <c r="N418" s="4">
        <v>-92</v>
      </c>
      <c r="O418" s="4">
        <v>126</v>
      </c>
      <c r="P418" s="4">
        <v>245</v>
      </c>
      <c r="Q418" s="4">
        <v>-118</v>
      </c>
      <c r="R418" s="4">
        <v>-298</v>
      </c>
      <c r="S418" s="5">
        <v>-426</v>
      </c>
    </row>
    <row r="419" spans="1:19" x14ac:dyDescent="0.25">
      <c r="A419" s="6">
        <v>3</v>
      </c>
      <c r="B419" s="7">
        <v>-15296</v>
      </c>
      <c r="C419" s="7">
        <v>2864</v>
      </c>
      <c r="D419" s="7">
        <v>-4904</v>
      </c>
      <c r="E419" s="7">
        <v>-15</v>
      </c>
      <c r="F419" s="7">
        <v>74</v>
      </c>
      <c r="G419" s="7">
        <v>-19</v>
      </c>
      <c r="H419" s="7">
        <v>20</v>
      </c>
      <c r="I419" s="7">
        <v>74</v>
      </c>
      <c r="J419" s="7">
        <v>-331</v>
      </c>
      <c r="K419" s="7">
        <v>-15424</v>
      </c>
      <c r="L419" s="7">
        <v>12528</v>
      </c>
      <c r="M419" s="7">
        <v>-6216</v>
      </c>
      <c r="N419" s="7">
        <v>-92</v>
      </c>
      <c r="O419" s="7">
        <v>126</v>
      </c>
      <c r="P419" s="7">
        <v>245</v>
      </c>
      <c r="Q419" s="7">
        <v>-117</v>
      </c>
      <c r="R419" s="7">
        <v>-301</v>
      </c>
      <c r="S419" s="8">
        <v>-437</v>
      </c>
    </row>
    <row r="420" spans="1:19" x14ac:dyDescent="0.25">
      <c r="A420" s="3">
        <v>3</v>
      </c>
      <c r="B420" s="4">
        <v>-15320</v>
      </c>
      <c r="C420" s="4">
        <v>3128</v>
      </c>
      <c r="D420" s="4">
        <v>-4896</v>
      </c>
      <c r="E420" s="4">
        <v>-5</v>
      </c>
      <c r="F420" s="4">
        <v>67</v>
      </c>
      <c r="G420" s="4">
        <v>112</v>
      </c>
      <c r="H420" s="4">
        <v>27</v>
      </c>
      <c r="I420" s="4">
        <v>64</v>
      </c>
      <c r="J420" s="4">
        <v>-328</v>
      </c>
      <c r="K420" s="4">
        <v>-15248</v>
      </c>
      <c r="L420" s="4">
        <v>12504</v>
      </c>
      <c r="M420" s="4">
        <v>-6104</v>
      </c>
      <c r="N420" s="4">
        <v>-92</v>
      </c>
      <c r="O420" s="4">
        <v>126</v>
      </c>
      <c r="P420" s="4">
        <v>245</v>
      </c>
      <c r="Q420" s="4">
        <v>-127</v>
      </c>
      <c r="R420" s="4">
        <v>-294</v>
      </c>
      <c r="S420" s="5">
        <v>-430</v>
      </c>
    </row>
    <row r="421" spans="1:19" x14ac:dyDescent="0.25">
      <c r="A421" s="6">
        <v>3</v>
      </c>
      <c r="B421" s="7">
        <v>-15448</v>
      </c>
      <c r="C421" s="7">
        <v>2816</v>
      </c>
      <c r="D421" s="7">
        <v>-4968</v>
      </c>
      <c r="E421" s="7">
        <v>3</v>
      </c>
      <c r="F421" s="7">
        <v>42</v>
      </c>
      <c r="G421" s="7">
        <v>-5</v>
      </c>
      <c r="H421" s="7">
        <v>26</v>
      </c>
      <c r="I421" s="7">
        <v>76</v>
      </c>
      <c r="J421" s="7">
        <v>-334</v>
      </c>
      <c r="K421" s="7">
        <v>-15272</v>
      </c>
      <c r="L421" s="7">
        <v>12552</v>
      </c>
      <c r="M421" s="7">
        <v>-6144</v>
      </c>
      <c r="N421" s="7">
        <v>-92</v>
      </c>
      <c r="O421" s="7">
        <v>126</v>
      </c>
      <c r="P421" s="7">
        <v>245</v>
      </c>
      <c r="Q421" s="7">
        <v>-118</v>
      </c>
      <c r="R421" s="7">
        <v>-303</v>
      </c>
      <c r="S421" s="8">
        <v>-429</v>
      </c>
    </row>
    <row r="422" spans="1:19" x14ac:dyDescent="0.25">
      <c r="A422" s="3">
        <v>3</v>
      </c>
      <c r="B422" s="4">
        <v>-15376</v>
      </c>
      <c r="C422" s="4">
        <v>2896</v>
      </c>
      <c r="D422" s="4">
        <v>-4824</v>
      </c>
      <c r="E422" s="4">
        <v>89</v>
      </c>
      <c r="F422" s="4">
        <v>-37</v>
      </c>
      <c r="G422" s="4">
        <v>57</v>
      </c>
      <c r="H422" s="4">
        <v>25</v>
      </c>
      <c r="I422" s="4">
        <v>67</v>
      </c>
      <c r="J422" s="4">
        <v>-323</v>
      </c>
      <c r="K422" s="4">
        <v>-15248</v>
      </c>
      <c r="L422" s="4">
        <v>12496</v>
      </c>
      <c r="M422" s="4">
        <v>-6032</v>
      </c>
      <c r="N422" s="4">
        <v>-92</v>
      </c>
      <c r="O422" s="4">
        <v>126</v>
      </c>
      <c r="P422" s="4">
        <v>245</v>
      </c>
      <c r="Q422" s="4">
        <v>-121</v>
      </c>
      <c r="R422" s="4">
        <v>-308</v>
      </c>
      <c r="S422" s="5">
        <v>-429</v>
      </c>
    </row>
    <row r="423" spans="1:19" x14ac:dyDescent="0.25">
      <c r="A423" s="6">
        <v>3</v>
      </c>
      <c r="B423" s="7">
        <v>-15320</v>
      </c>
      <c r="C423" s="7">
        <v>2848</v>
      </c>
      <c r="D423" s="7">
        <v>-4816</v>
      </c>
      <c r="E423" s="7">
        <v>70</v>
      </c>
      <c r="F423" s="7">
        <v>39</v>
      </c>
      <c r="G423" s="7">
        <v>63</v>
      </c>
      <c r="H423" s="7">
        <v>28</v>
      </c>
      <c r="I423" s="7">
        <v>65</v>
      </c>
      <c r="J423" s="7">
        <v>-327</v>
      </c>
      <c r="K423" s="7">
        <v>-15368</v>
      </c>
      <c r="L423" s="7">
        <v>12488</v>
      </c>
      <c r="M423" s="7">
        <v>-6136</v>
      </c>
      <c r="N423" s="7">
        <v>-92</v>
      </c>
      <c r="O423" s="7">
        <v>126</v>
      </c>
      <c r="P423" s="7">
        <v>245</v>
      </c>
      <c r="Q423" s="7">
        <v>-117</v>
      </c>
      <c r="R423" s="7">
        <v>-301</v>
      </c>
      <c r="S423" s="8">
        <v>-432</v>
      </c>
    </row>
    <row r="424" spans="1:19" x14ac:dyDescent="0.25">
      <c r="A424" s="3">
        <v>3</v>
      </c>
      <c r="B424" s="4">
        <v>-15320</v>
      </c>
      <c r="C424" s="4">
        <v>2848</v>
      </c>
      <c r="D424" s="4">
        <v>-4864</v>
      </c>
      <c r="E424" s="4">
        <v>104</v>
      </c>
      <c r="F424" s="4">
        <v>-64</v>
      </c>
      <c r="G424" s="4">
        <v>39</v>
      </c>
      <c r="H424" s="4">
        <v>25</v>
      </c>
      <c r="I424" s="4">
        <v>72</v>
      </c>
      <c r="J424" s="4">
        <v>-333</v>
      </c>
      <c r="K424" s="4">
        <v>-15256</v>
      </c>
      <c r="L424" s="4">
        <v>12472</v>
      </c>
      <c r="M424" s="4">
        <v>-6040</v>
      </c>
      <c r="N424" s="4">
        <v>-92</v>
      </c>
      <c r="O424" s="4">
        <v>126</v>
      </c>
      <c r="P424" s="4">
        <v>245</v>
      </c>
      <c r="Q424" s="4">
        <v>-120</v>
      </c>
      <c r="R424" s="4">
        <v>-304</v>
      </c>
      <c r="S424" s="5">
        <v>-420</v>
      </c>
    </row>
    <row r="425" spans="1:19" x14ac:dyDescent="0.25">
      <c r="A425" s="6">
        <v>3</v>
      </c>
      <c r="B425" s="7">
        <v>-15336</v>
      </c>
      <c r="C425" s="7">
        <v>2808</v>
      </c>
      <c r="D425" s="7">
        <v>-4824</v>
      </c>
      <c r="E425" s="7">
        <v>154</v>
      </c>
      <c r="F425" s="7">
        <v>-1</v>
      </c>
      <c r="G425" s="7">
        <v>-55</v>
      </c>
      <c r="H425" s="7">
        <v>21</v>
      </c>
      <c r="I425" s="7">
        <v>78</v>
      </c>
      <c r="J425" s="7">
        <v>-325</v>
      </c>
      <c r="K425" s="7">
        <v>-15144</v>
      </c>
      <c r="L425" s="7">
        <v>12520</v>
      </c>
      <c r="M425" s="7">
        <v>-6104</v>
      </c>
      <c r="N425" s="7">
        <v>-92</v>
      </c>
      <c r="O425" s="7">
        <v>126</v>
      </c>
      <c r="P425" s="7">
        <v>245</v>
      </c>
      <c r="Q425" s="7">
        <v>-122</v>
      </c>
      <c r="R425" s="7">
        <v>-299</v>
      </c>
      <c r="S425" s="8">
        <v>-430</v>
      </c>
    </row>
    <row r="426" spans="1:19" x14ac:dyDescent="0.25">
      <c r="A426" s="3">
        <v>3</v>
      </c>
      <c r="B426" s="4">
        <v>-15232</v>
      </c>
      <c r="C426" s="4">
        <v>2608</v>
      </c>
      <c r="D426" s="4">
        <v>-5016</v>
      </c>
      <c r="E426" s="4">
        <v>-6</v>
      </c>
      <c r="F426" s="4">
        <v>191</v>
      </c>
      <c r="G426" s="4">
        <v>-261</v>
      </c>
      <c r="H426" s="4">
        <v>16</v>
      </c>
      <c r="I426" s="4">
        <v>68</v>
      </c>
      <c r="J426" s="4">
        <v>-320</v>
      </c>
      <c r="K426" s="4">
        <v>-15240</v>
      </c>
      <c r="L426" s="4">
        <v>12448</v>
      </c>
      <c r="M426" s="4">
        <v>-6208</v>
      </c>
      <c r="N426" s="4">
        <v>-92</v>
      </c>
      <c r="O426" s="4">
        <v>126</v>
      </c>
      <c r="P426" s="4">
        <v>245</v>
      </c>
      <c r="Q426" s="4">
        <v>-117</v>
      </c>
      <c r="R426" s="4">
        <v>-304</v>
      </c>
      <c r="S426" s="5">
        <v>-427</v>
      </c>
    </row>
    <row r="427" spans="1:19" x14ac:dyDescent="0.25">
      <c r="A427" s="6">
        <v>3</v>
      </c>
      <c r="B427" s="7">
        <v>-15360</v>
      </c>
      <c r="C427" s="7">
        <v>2736</v>
      </c>
      <c r="D427" s="7">
        <v>-5080</v>
      </c>
      <c r="E427" s="7">
        <v>7</v>
      </c>
      <c r="F427" s="7">
        <v>99</v>
      </c>
      <c r="G427" s="7">
        <v>1</v>
      </c>
      <c r="H427" s="7">
        <v>13</v>
      </c>
      <c r="I427" s="7">
        <v>68</v>
      </c>
      <c r="J427" s="7">
        <v>-329</v>
      </c>
      <c r="K427" s="7">
        <v>-15328</v>
      </c>
      <c r="L427" s="7">
        <v>12448</v>
      </c>
      <c r="M427" s="7">
        <v>-5960</v>
      </c>
      <c r="N427" s="7">
        <v>-92</v>
      </c>
      <c r="O427" s="7">
        <v>126</v>
      </c>
      <c r="P427" s="7">
        <v>245</v>
      </c>
      <c r="Q427" s="7">
        <v>-127</v>
      </c>
      <c r="R427" s="7">
        <v>-311</v>
      </c>
      <c r="S427" s="8">
        <v>-420</v>
      </c>
    </row>
    <row r="428" spans="1:19" x14ac:dyDescent="0.25">
      <c r="A428" s="3">
        <v>4</v>
      </c>
      <c r="B428" s="4">
        <v>-15312</v>
      </c>
      <c r="C428" s="4">
        <v>2744</v>
      </c>
      <c r="D428" s="4">
        <v>-5048</v>
      </c>
      <c r="E428" s="4">
        <v>-89</v>
      </c>
      <c r="F428" s="4">
        <v>-39</v>
      </c>
      <c r="G428" s="4">
        <v>321</v>
      </c>
      <c r="H428" s="4">
        <v>28</v>
      </c>
      <c r="I428" s="4">
        <v>81</v>
      </c>
      <c r="J428" s="4">
        <v>-327</v>
      </c>
      <c r="K428" s="4">
        <v>-15320</v>
      </c>
      <c r="L428" s="4">
        <v>12496</v>
      </c>
      <c r="M428" s="4">
        <v>-6168</v>
      </c>
      <c r="N428" s="4">
        <v>-92</v>
      </c>
      <c r="O428" s="4">
        <v>126</v>
      </c>
      <c r="P428" s="4">
        <v>245</v>
      </c>
      <c r="Q428" s="4">
        <v>-111</v>
      </c>
      <c r="R428" s="4">
        <v>-303</v>
      </c>
      <c r="S428" s="5">
        <v>-419</v>
      </c>
    </row>
    <row r="429" spans="1:19" x14ac:dyDescent="0.25">
      <c r="A429" s="6">
        <v>4</v>
      </c>
      <c r="B429" s="7">
        <v>-15312</v>
      </c>
      <c r="C429" s="7">
        <v>2816</v>
      </c>
      <c r="D429" s="7">
        <v>-5024</v>
      </c>
      <c r="E429" s="7">
        <v>-29</v>
      </c>
      <c r="F429" s="7">
        <v>64</v>
      </c>
      <c r="G429" s="7">
        <v>77</v>
      </c>
      <c r="H429" s="7">
        <v>26</v>
      </c>
      <c r="I429" s="7">
        <v>78</v>
      </c>
      <c r="J429" s="7">
        <v>-344</v>
      </c>
      <c r="K429" s="7">
        <v>-15224</v>
      </c>
      <c r="L429" s="7">
        <v>12496</v>
      </c>
      <c r="M429" s="7">
        <v>-6088</v>
      </c>
      <c r="N429" s="7">
        <v>-92</v>
      </c>
      <c r="O429" s="7">
        <v>126</v>
      </c>
      <c r="P429" s="7">
        <v>245</v>
      </c>
      <c r="Q429" s="7">
        <v>-118</v>
      </c>
      <c r="R429" s="7">
        <v>-295</v>
      </c>
      <c r="S429" s="8">
        <v>-431</v>
      </c>
    </row>
    <row r="430" spans="1:19" x14ac:dyDescent="0.25">
      <c r="A430" s="3">
        <v>4</v>
      </c>
      <c r="B430" s="4">
        <v>-15384</v>
      </c>
      <c r="C430" s="4">
        <v>2840</v>
      </c>
      <c r="D430" s="4">
        <v>-4928</v>
      </c>
      <c r="E430" s="4">
        <v>-29</v>
      </c>
      <c r="F430" s="4">
        <v>116</v>
      </c>
      <c r="G430" s="4">
        <v>-39</v>
      </c>
      <c r="H430" s="4">
        <v>21</v>
      </c>
      <c r="I430" s="4">
        <v>70</v>
      </c>
      <c r="J430" s="4">
        <v>-356</v>
      </c>
      <c r="K430" s="4">
        <v>-15336</v>
      </c>
      <c r="L430" s="4">
        <v>12512</v>
      </c>
      <c r="M430" s="4">
        <v>-6120</v>
      </c>
      <c r="N430" s="4">
        <v>-92</v>
      </c>
      <c r="O430" s="4">
        <v>126</v>
      </c>
      <c r="P430" s="4">
        <v>245</v>
      </c>
      <c r="Q430" s="4">
        <v>-118</v>
      </c>
      <c r="R430" s="4">
        <v>-293</v>
      </c>
      <c r="S430" s="5">
        <v>-429</v>
      </c>
    </row>
    <row r="431" spans="1:19" x14ac:dyDescent="0.25">
      <c r="A431" s="6">
        <v>4</v>
      </c>
      <c r="B431" s="7">
        <v>-15216</v>
      </c>
      <c r="C431" s="7">
        <v>2744</v>
      </c>
      <c r="D431" s="7">
        <v>-5040</v>
      </c>
      <c r="E431" s="7">
        <v>110</v>
      </c>
      <c r="F431" s="7">
        <v>113</v>
      </c>
      <c r="G431" s="7">
        <v>-18</v>
      </c>
      <c r="H431" s="7">
        <v>12</v>
      </c>
      <c r="I431" s="7">
        <v>67</v>
      </c>
      <c r="J431" s="7">
        <v>-358</v>
      </c>
      <c r="K431" s="7">
        <v>-15408</v>
      </c>
      <c r="L431" s="7">
        <v>12456</v>
      </c>
      <c r="M431" s="7">
        <v>-6160</v>
      </c>
      <c r="N431" s="7">
        <v>-92</v>
      </c>
      <c r="O431" s="7">
        <v>126</v>
      </c>
      <c r="P431" s="7">
        <v>245</v>
      </c>
      <c r="Q431" s="7">
        <v>-121</v>
      </c>
      <c r="R431" s="7">
        <v>-300</v>
      </c>
      <c r="S431" s="8">
        <v>-426</v>
      </c>
    </row>
    <row r="432" spans="1:19" x14ac:dyDescent="0.25">
      <c r="A432" s="3">
        <v>4</v>
      </c>
      <c r="B432" s="4">
        <v>-15264</v>
      </c>
      <c r="C432" s="4">
        <v>2864</v>
      </c>
      <c r="D432" s="4">
        <v>-5048</v>
      </c>
      <c r="E432" s="4">
        <v>44</v>
      </c>
      <c r="F432" s="4">
        <v>28</v>
      </c>
      <c r="G432" s="4">
        <v>-53</v>
      </c>
      <c r="H432" s="4">
        <v>23</v>
      </c>
      <c r="I432" s="4">
        <v>63</v>
      </c>
      <c r="J432" s="4">
        <v>-361</v>
      </c>
      <c r="K432" s="4">
        <v>-15480</v>
      </c>
      <c r="L432" s="4">
        <v>12528</v>
      </c>
      <c r="M432" s="4">
        <v>-5760</v>
      </c>
      <c r="N432" s="4">
        <v>-92</v>
      </c>
      <c r="O432" s="4">
        <v>126</v>
      </c>
      <c r="P432" s="4">
        <v>245</v>
      </c>
      <c r="Q432" s="4">
        <v>-114</v>
      </c>
      <c r="R432" s="4">
        <v>-295</v>
      </c>
      <c r="S432" s="5">
        <v>-419</v>
      </c>
    </row>
    <row r="433" spans="1:19" x14ac:dyDescent="0.25">
      <c r="A433" s="6">
        <v>4</v>
      </c>
      <c r="B433" s="7">
        <v>-15088</v>
      </c>
      <c r="C433" s="7">
        <v>2800</v>
      </c>
      <c r="D433" s="7">
        <v>-5040</v>
      </c>
      <c r="E433" s="7">
        <v>59</v>
      </c>
      <c r="F433" s="7">
        <v>-15</v>
      </c>
      <c r="G433" s="7">
        <v>92</v>
      </c>
      <c r="H433" s="7">
        <v>28</v>
      </c>
      <c r="I433" s="7">
        <v>50</v>
      </c>
      <c r="J433" s="7">
        <v>-369</v>
      </c>
      <c r="K433" s="7">
        <v>-15440</v>
      </c>
      <c r="L433" s="7">
        <v>12496</v>
      </c>
      <c r="M433" s="7">
        <v>-6064</v>
      </c>
      <c r="N433" s="7">
        <v>-92</v>
      </c>
      <c r="O433" s="7">
        <v>126</v>
      </c>
      <c r="P433" s="7">
        <v>245</v>
      </c>
      <c r="Q433" s="7">
        <v>-125</v>
      </c>
      <c r="R433" s="7">
        <v>-294</v>
      </c>
      <c r="S433" s="8">
        <v>-435</v>
      </c>
    </row>
    <row r="434" spans="1:19" x14ac:dyDescent="0.25">
      <c r="A434" s="3">
        <v>4</v>
      </c>
      <c r="B434" s="4">
        <v>-15528</v>
      </c>
      <c r="C434" s="4">
        <v>2808</v>
      </c>
      <c r="D434" s="4">
        <v>-5056</v>
      </c>
      <c r="E434" s="4">
        <v>37</v>
      </c>
      <c r="F434" s="4">
        <v>6</v>
      </c>
      <c r="G434" s="4">
        <v>49</v>
      </c>
      <c r="H434" s="4">
        <v>21</v>
      </c>
      <c r="I434" s="4">
        <v>47</v>
      </c>
      <c r="J434" s="4">
        <v>-356</v>
      </c>
      <c r="K434" s="4">
        <v>-15240</v>
      </c>
      <c r="L434" s="4">
        <v>12488</v>
      </c>
      <c r="M434" s="4">
        <v>-6000</v>
      </c>
      <c r="N434" s="4">
        <v>-92</v>
      </c>
      <c r="O434" s="4">
        <v>126</v>
      </c>
      <c r="P434" s="4">
        <v>245</v>
      </c>
      <c r="Q434" s="4">
        <v>-116</v>
      </c>
      <c r="R434" s="4">
        <v>-290</v>
      </c>
      <c r="S434" s="5">
        <v>-438</v>
      </c>
    </row>
    <row r="435" spans="1:19" x14ac:dyDescent="0.25">
      <c r="A435" s="6">
        <v>4</v>
      </c>
      <c r="B435" s="7">
        <v>-15208</v>
      </c>
      <c r="C435" s="7">
        <v>2736</v>
      </c>
      <c r="D435" s="7">
        <v>-5256</v>
      </c>
      <c r="E435" s="7">
        <v>36</v>
      </c>
      <c r="F435" s="7">
        <v>-38</v>
      </c>
      <c r="G435" s="7">
        <v>75</v>
      </c>
      <c r="H435" s="7">
        <v>22</v>
      </c>
      <c r="I435" s="7">
        <v>48</v>
      </c>
      <c r="J435" s="7">
        <v>-358</v>
      </c>
      <c r="K435" s="7">
        <v>-15328</v>
      </c>
      <c r="L435" s="7">
        <v>12504</v>
      </c>
      <c r="M435" s="7">
        <v>-5952</v>
      </c>
      <c r="N435" s="7">
        <v>-92</v>
      </c>
      <c r="O435" s="7">
        <v>126</v>
      </c>
      <c r="P435" s="7">
        <v>245</v>
      </c>
      <c r="Q435" s="7">
        <v>-117</v>
      </c>
      <c r="R435" s="7">
        <v>-294</v>
      </c>
      <c r="S435" s="8">
        <v>-432</v>
      </c>
    </row>
    <row r="436" spans="1:19" x14ac:dyDescent="0.25">
      <c r="A436" s="3">
        <v>4</v>
      </c>
      <c r="B436" s="4">
        <v>-15200</v>
      </c>
      <c r="C436" s="4">
        <v>2824</v>
      </c>
      <c r="D436" s="4">
        <v>-5056</v>
      </c>
      <c r="E436" s="4">
        <v>71</v>
      </c>
      <c r="F436" s="4">
        <v>-29</v>
      </c>
      <c r="G436" s="4">
        <v>79</v>
      </c>
      <c r="H436" s="4">
        <v>21</v>
      </c>
      <c r="I436" s="4">
        <v>50</v>
      </c>
      <c r="J436" s="4">
        <v>-359</v>
      </c>
      <c r="K436" s="4">
        <v>-15200</v>
      </c>
      <c r="L436" s="4">
        <v>12480</v>
      </c>
      <c r="M436" s="4">
        <v>-6272</v>
      </c>
      <c r="N436" s="4">
        <v>-92</v>
      </c>
      <c r="O436" s="4">
        <v>126</v>
      </c>
      <c r="P436" s="4">
        <v>245</v>
      </c>
      <c r="Q436" s="4">
        <v>-115</v>
      </c>
      <c r="R436" s="4">
        <v>-306</v>
      </c>
      <c r="S436" s="5">
        <v>-425</v>
      </c>
    </row>
    <row r="437" spans="1:19" x14ac:dyDescent="0.25">
      <c r="A437" s="6">
        <v>4</v>
      </c>
      <c r="B437" s="7">
        <v>-15352</v>
      </c>
      <c r="C437" s="7">
        <v>2848</v>
      </c>
      <c r="D437" s="7">
        <v>-5144</v>
      </c>
      <c r="E437" s="7">
        <v>115</v>
      </c>
      <c r="F437" s="7">
        <v>49</v>
      </c>
      <c r="G437" s="7">
        <v>-34</v>
      </c>
      <c r="H437" s="7">
        <v>17</v>
      </c>
      <c r="I437" s="7">
        <v>67</v>
      </c>
      <c r="J437" s="7">
        <v>-353</v>
      </c>
      <c r="K437" s="7">
        <v>-15384</v>
      </c>
      <c r="L437" s="7">
        <v>12488</v>
      </c>
      <c r="M437" s="7">
        <v>-6040</v>
      </c>
      <c r="N437" s="7">
        <v>-92</v>
      </c>
      <c r="O437" s="7">
        <v>126</v>
      </c>
      <c r="P437" s="7">
        <v>245</v>
      </c>
      <c r="Q437" s="7">
        <v>-112</v>
      </c>
      <c r="R437" s="7">
        <v>-299</v>
      </c>
      <c r="S437" s="8">
        <v>-432</v>
      </c>
    </row>
    <row r="438" spans="1:19" x14ac:dyDescent="0.25">
      <c r="A438" s="3">
        <v>4</v>
      </c>
      <c r="B438" s="4">
        <v>-15248</v>
      </c>
      <c r="C438" s="4">
        <v>2784</v>
      </c>
      <c r="D438" s="4">
        <v>-4936</v>
      </c>
      <c r="E438" s="4">
        <v>-7</v>
      </c>
      <c r="F438" s="4">
        <v>70</v>
      </c>
      <c r="G438" s="4">
        <v>114</v>
      </c>
      <c r="H438" s="4">
        <v>21</v>
      </c>
      <c r="I438" s="4">
        <v>47</v>
      </c>
      <c r="J438" s="4">
        <v>-369</v>
      </c>
      <c r="K438" s="4">
        <v>-15384</v>
      </c>
      <c r="L438" s="4">
        <v>12448</v>
      </c>
      <c r="M438" s="4">
        <v>-5920</v>
      </c>
      <c r="N438" s="4">
        <v>-92</v>
      </c>
      <c r="O438" s="4">
        <v>126</v>
      </c>
      <c r="P438" s="4">
        <v>245</v>
      </c>
      <c r="Q438" s="4">
        <v>-111</v>
      </c>
      <c r="R438" s="4">
        <v>-298</v>
      </c>
      <c r="S438" s="5">
        <v>-429</v>
      </c>
    </row>
    <row r="439" spans="1:19" x14ac:dyDescent="0.25">
      <c r="A439" s="6">
        <v>4</v>
      </c>
      <c r="B439" s="7">
        <v>-15416</v>
      </c>
      <c r="C439" s="7">
        <v>2984</v>
      </c>
      <c r="D439" s="7">
        <v>-5008</v>
      </c>
      <c r="E439" s="7">
        <v>23</v>
      </c>
      <c r="F439" s="7">
        <v>-45</v>
      </c>
      <c r="G439" s="7">
        <v>10</v>
      </c>
      <c r="H439" s="7">
        <v>16</v>
      </c>
      <c r="I439" s="7">
        <v>58</v>
      </c>
      <c r="J439" s="7">
        <v>-361</v>
      </c>
      <c r="K439" s="7">
        <v>-15280</v>
      </c>
      <c r="L439" s="7">
        <v>12440</v>
      </c>
      <c r="M439" s="7">
        <v>-6072</v>
      </c>
      <c r="N439" s="7">
        <v>-92</v>
      </c>
      <c r="O439" s="7">
        <v>126</v>
      </c>
      <c r="P439" s="7">
        <v>245</v>
      </c>
      <c r="Q439" s="7">
        <v>-116</v>
      </c>
      <c r="R439" s="7">
        <v>-288</v>
      </c>
      <c r="S439" s="8">
        <v>-424</v>
      </c>
    </row>
    <row r="440" spans="1:19" x14ac:dyDescent="0.25">
      <c r="A440" s="3">
        <v>4</v>
      </c>
      <c r="B440" s="4">
        <v>-15360</v>
      </c>
      <c r="C440" s="4">
        <v>2688</v>
      </c>
      <c r="D440" s="4">
        <v>-5280</v>
      </c>
      <c r="E440" s="4">
        <v>155</v>
      </c>
      <c r="F440" s="4">
        <v>144</v>
      </c>
      <c r="G440" s="4">
        <v>-9</v>
      </c>
      <c r="H440" s="4">
        <v>26</v>
      </c>
      <c r="I440" s="4">
        <v>47</v>
      </c>
      <c r="J440" s="4">
        <v>-369</v>
      </c>
      <c r="K440" s="4">
        <v>-15296</v>
      </c>
      <c r="L440" s="4">
        <v>12432</v>
      </c>
      <c r="M440" s="4">
        <v>-6088</v>
      </c>
      <c r="N440" s="4">
        <v>-92</v>
      </c>
      <c r="O440" s="4">
        <v>126</v>
      </c>
      <c r="P440" s="4">
        <v>245</v>
      </c>
      <c r="Q440" s="4">
        <v>-118</v>
      </c>
      <c r="R440" s="4">
        <v>-305</v>
      </c>
      <c r="S440" s="5">
        <v>-424</v>
      </c>
    </row>
    <row r="441" spans="1:19" x14ac:dyDescent="0.25">
      <c r="A441" s="6">
        <v>4</v>
      </c>
      <c r="B441" s="7">
        <v>-15200</v>
      </c>
      <c r="C441" s="7">
        <v>2800</v>
      </c>
      <c r="D441" s="7">
        <v>-4976</v>
      </c>
      <c r="E441" s="7">
        <v>103</v>
      </c>
      <c r="F441" s="7">
        <v>31</v>
      </c>
      <c r="G441" s="7">
        <v>12</v>
      </c>
      <c r="H441" s="7">
        <v>15</v>
      </c>
      <c r="I441" s="7">
        <v>46</v>
      </c>
      <c r="J441" s="7">
        <v>-358</v>
      </c>
      <c r="K441" s="7">
        <v>-15368</v>
      </c>
      <c r="L441" s="7">
        <v>12512</v>
      </c>
      <c r="M441" s="7">
        <v>-5984</v>
      </c>
      <c r="N441" s="7">
        <v>-92</v>
      </c>
      <c r="O441" s="7">
        <v>126</v>
      </c>
      <c r="P441" s="7">
        <v>245</v>
      </c>
      <c r="Q441" s="7">
        <v>-122</v>
      </c>
      <c r="R441" s="7">
        <v>-306</v>
      </c>
      <c r="S441" s="8">
        <v>-418</v>
      </c>
    </row>
    <row r="442" spans="1:19" x14ac:dyDescent="0.25">
      <c r="A442" s="3">
        <v>4</v>
      </c>
      <c r="B442" s="4">
        <v>-15168</v>
      </c>
      <c r="C442" s="4">
        <v>2704</v>
      </c>
      <c r="D442" s="4">
        <v>-5128</v>
      </c>
      <c r="E442" s="4">
        <v>80</v>
      </c>
      <c r="F442" s="4">
        <v>53</v>
      </c>
      <c r="G442" s="4">
        <v>-58</v>
      </c>
      <c r="H442" s="4">
        <v>12</v>
      </c>
      <c r="I442" s="4">
        <v>51</v>
      </c>
      <c r="J442" s="4">
        <v>-363</v>
      </c>
      <c r="K442" s="4">
        <v>-15192</v>
      </c>
      <c r="L442" s="4">
        <v>12576</v>
      </c>
      <c r="M442" s="4">
        <v>-6048</v>
      </c>
      <c r="N442" s="4">
        <v>-92</v>
      </c>
      <c r="O442" s="4">
        <v>126</v>
      </c>
      <c r="P442" s="4">
        <v>245</v>
      </c>
      <c r="Q442" s="4">
        <v>-114</v>
      </c>
      <c r="R442" s="4">
        <v>-300</v>
      </c>
      <c r="S442" s="5">
        <v>-426</v>
      </c>
    </row>
    <row r="443" spans="1:19" x14ac:dyDescent="0.25">
      <c r="A443" s="6">
        <v>4</v>
      </c>
      <c r="B443" s="7">
        <v>-15312</v>
      </c>
      <c r="C443" s="7">
        <v>2648</v>
      </c>
      <c r="D443" s="7">
        <v>-5152</v>
      </c>
      <c r="E443" s="7">
        <v>83</v>
      </c>
      <c r="F443" s="7">
        <v>153</v>
      </c>
      <c r="G443" s="7">
        <v>2</v>
      </c>
      <c r="H443" s="7">
        <v>23</v>
      </c>
      <c r="I443" s="7">
        <v>47</v>
      </c>
      <c r="J443" s="7">
        <v>-371</v>
      </c>
      <c r="K443" s="7">
        <v>-15240</v>
      </c>
      <c r="L443" s="7">
        <v>12520</v>
      </c>
      <c r="M443" s="7">
        <v>-6096</v>
      </c>
      <c r="N443" s="7">
        <v>-92</v>
      </c>
      <c r="O443" s="7">
        <v>126</v>
      </c>
      <c r="P443" s="7">
        <v>245</v>
      </c>
      <c r="Q443" s="7">
        <v>-116</v>
      </c>
      <c r="R443" s="7">
        <v>-298</v>
      </c>
      <c r="S443" s="8">
        <v>-417</v>
      </c>
    </row>
    <row r="444" spans="1:19" x14ac:dyDescent="0.25">
      <c r="A444" s="3">
        <v>4</v>
      </c>
      <c r="B444" s="4">
        <v>-15264</v>
      </c>
      <c r="C444" s="4">
        <v>2792</v>
      </c>
      <c r="D444" s="4">
        <v>-5272</v>
      </c>
      <c r="E444" s="4">
        <v>160</v>
      </c>
      <c r="F444" s="4">
        <v>183</v>
      </c>
      <c r="G444" s="4">
        <v>-89</v>
      </c>
      <c r="H444" s="4">
        <v>17</v>
      </c>
      <c r="I444" s="4">
        <v>56</v>
      </c>
      <c r="J444" s="4">
        <v>-367</v>
      </c>
      <c r="K444" s="4">
        <v>-15376</v>
      </c>
      <c r="L444" s="4">
        <v>12480</v>
      </c>
      <c r="M444" s="4">
        <v>-6088</v>
      </c>
      <c r="N444" s="4">
        <v>-92</v>
      </c>
      <c r="O444" s="4">
        <v>126</v>
      </c>
      <c r="P444" s="4">
        <v>245</v>
      </c>
      <c r="Q444" s="4">
        <v>-115</v>
      </c>
      <c r="R444" s="4">
        <v>-296</v>
      </c>
      <c r="S444" s="5">
        <v>-420</v>
      </c>
    </row>
    <row r="445" spans="1:19" x14ac:dyDescent="0.25">
      <c r="A445" s="6">
        <v>4</v>
      </c>
      <c r="B445" s="7">
        <v>-15192</v>
      </c>
      <c r="C445" s="7">
        <v>2480</v>
      </c>
      <c r="D445" s="7">
        <v>-5392</v>
      </c>
      <c r="E445" s="7">
        <v>39</v>
      </c>
      <c r="F445" s="7">
        <v>22</v>
      </c>
      <c r="G445" s="7">
        <v>0</v>
      </c>
      <c r="H445" s="7">
        <v>22</v>
      </c>
      <c r="I445" s="7">
        <v>43</v>
      </c>
      <c r="J445" s="7">
        <v>-372</v>
      </c>
      <c r="K445" s="7">
        <v>-15368</v>
      </c>
      <c r="L445" s="7">
        <v>12416</v>
      </c>
      <c r="M445" s="7">
        <v>-6008</v>
      </c>
      <c r="N445" s="7">
        <v>-92</v>
      </c>
      <c r="O445" s="7">
        <v>126</v>
      </c>
      <c r="P445" s="7">
        <v>245</v>
      </c>
      <c r="Q445" s="7">
        <v>-117</v>
      </c>
      <c r="R445" s="7">
        <v>-304</v>
      </c>
      <c r="S445" s="8">
        <v>-425</v>
      </c>
    </row>
    <row r="446" spans="1:19" x14ac:dyDescent="0.25">
      <c r="A446" s="3">
        <v>4</v>
      </c>
      <c r="B446" s="4">
        <v>-15304</v>
      </c>
      <c r="C446" s="4">
        <v>2856</v>
      </c>
      <c r="D446" s="4">
        <v>-5176</v>
      </c>
      <c r="E446" s="4">
        <v>23</v>
      </c>
      <c r="F446" s="4">
        <v>40</v>
      </c>
      <c r="G446" s="4">
        <v>5</v>
      </c>
      <c r="H446" s="4">
        <v>28</v>
      </c>
      <c r="I446" s="4">
        <v>39</v>
      </c>
      <c r="J446" s="4">
        <v>-366</v>
      </c>
      <c r="K446" s="4">
        <v>-15296</v>
      </c>
      <c r="L446" s="4">
        <v>12504</v>
      </c>
      <c r="M446" s="4">
        <v>-5960</v>
      </c>
      <c r="N446" s="4">
        <v>-92</v>
      </c>
      <c r="O446" s="4">
        <v>126</v>
      </c>
      <c r="P446" s="4">
        <v>245</v>
      </c>
      <c r="Q446" s="4">
        <v>-120</v>
      </c>
      <c r="R446" s="4">
        <v>-311</v>
      </c>
      <c r="S446" s="5">
        <v>-430</v>
      </c>
    </row>
    <row r="447" spans="1:19" x14ac:dyDescent="0.25">
      <c r="A447" s="6">
        <v>4</v>
      </c>
      <c r="B447" s="7">
        <v>-15128</v>
      </c>
      <c r="C447" s="7">
        <v>2744</v>
      </c>
      <c r="D447" s="7">
        <v>-5272</v>
      </c>
      <c r="E447" s="7">
        <v>64</v>
      </c>
      <c r="F447" s="7">
        <v>16</v>
      </c>
      <c r="G447" s="7">
        <v>-3</v>
      </c>
      <c r="H447" s="7">
        <v>18</v>
      </c>
      <c r="I447" s="7">
        <v>45</v>
      </c>
      <c r="J447" s="7">
        <v>-374</v>
      </c>
      <c r="K447" s="7">
        <v>-15416</v>
      </c>
      <c r="L447" s="7">
        <v>12464</v>
      </c>
      <c r="M447" s="7">
        <v>-6072</v>
      </c>
      <c r="N447" s="7">
        <v>-92</v>
      </c>
      <c r="O447" s="7">
        <v>126</v>
      </c>
      <c r="P447" s="7">
        <v>245</v>
      </c>
      <c r="Q447" s="7">
        <v>-127</v>
      </c>
      <c r="R447" s="7">
        <v>-299</v>
      </c>
      <c r="S447" s="8">
        <v>-430</v>
      </c>
    </row>
    <row r="448" spans="1:19" x14ac:dyDescent="0.25">
      <c r="A448" s="3">
        <v>4</v>
      </c>
      <c r="B448" s="4">
        <v>-15176</v>
      </c>
      <c r="C448" s="4">
        <v>2456</v>
      </c>
      <c r="D448" s="4">
        <v>-5368</v>
      </c>
      <c r="E448" s="4">
        <v>-8</v>
      </c>
      <c r="F448" s="4">
        <v>116</v>
      </c>
      <c r="G448" s="4">
        <v>-102</v>
      </c>
      <c r="H448" s="4">
        <v>28</v>
      </c>
      <c r="I448" s="4">
        <v>50</v>
      </c>
      <c r="J448" s="4">
        <v>-376</v>
      </c>
      <c r="K448" s="4">
        <v>-15392</v>
      </c>
      <c r="L448" s="4">
        <v>12400</v>
      </c>
      <c r="M448" s="4">
        <v>-6248</v>
      </c>
      <c r="N448" s="4">
        <v>-92</v>
      </c>
      <c r="O448" s="4">
        <v>126</v>
      </c>
      <c r="P448" s="4">
        <v>245</v>
      </c>
      <c r="Q448" s="4">
        <v>-121</v>
      </c>
      <c r="R448" s="4">
        <v>-300</v>
      </c>
      <c r="S448" s="5">
        <v>-426</v>
      </c>
    </row>
    <row r="449" spans="1:19" x14ac:dyDescent="0.25">
      <c r="A449" s="6">
        <v>4</v>
      </c>
      <c r="B449" s="7">
        <v>-15328</v>
      </c>
      <c r="C449" s="7">
        <v>2672</v>
      </c>
      <c r="D449" s="7">
        <v>-5216</v>
      </c>
      <c r="E449" s="7">
        <v>68</v>
      </c>
      <c r="F449" s="7">
        <v>3</v>
      </c>
      <c r="G449" s="7">
        <v>-37</v>
      </c>
      <c r="H449" s="7">
        <v>23</v>
      </c>
      <c r="I449" s="7">
        <v>42</v>
      </c>
      <c r="J449" s="7">
        <v>-371</v>
      </c>
      <c r="K449" s="7">
        <v>-15288</v>
      </c>
      <c r="L449" s="7">
        <v>12448</v>
      </c>
      <c r="M449" s="7">
        <v>-6120</v>
      </c>
      <c r="N449" s="7">
        <v>-92</v>
      </c>
      <c r="O449" s="7">
        <v>126</v>
      </c>
      <c r="P449" s="7">
        <v>245</v>
      </c>
      <c r="Q449" s="7">
        <v>-122</v>
      </c>
      <c r="R449" s="7">
        <v>-299</v>
      </c>
      <c r="S449" s="8">
        <v>-425</v>
      </c>
    </row>
    <row r="450" spans="1:19" x14ac:dyDescent="0.25">
      <c r="A450" s="3">
        <v>4</v>
      </c>
      <c r="B450" s="4">
        <v>-15304</v>
      </c>
      <c r="C450" s="4">
        <v>2528</v>
      </c>
      <c r="D450" s="4">
        <v>-5080</v>
      </c>
      <c r="E450" s="4">
        <v>98</v>
      </c>
      <c r="F450" s="4">
        <v>30</v>
      </c>
      <c r="G450" s="4">
        <v>32</v>
      </c>
      <c r="H450" s="4">
        <v>28</v>
      </c>
      <c r="I450" s="4">
        <v>37</v>
      </c>
      <c r="J450" s="4">
        <v>-369</v>
      </c>
      <c r="K450" s="4">
        <v>-15232</v>
      </c>
      <c r="L450" s="4">
        <v>12488</v>
      </c>
      <c r="M450" s="4">
        <v>-6216</v>
      </c>
      <c r="N450" s="4">
        <v>-92</v>
      </c>
      <c r="O450" s="4">
        <v>126</v>
      </c>
      <c r="P450" s="4">
        <v>245</v>
      </c>
      <c r="Q450" s="4">
        <v>-121</v>
      </c>
      <c r="R450" s="4">
        <v>-305</v>
      </c>
      <c r="S450" s="5">
        <v>-436</v>
      </c>
    </row>
    <row r="451" spans="1:19" x14ac:dyDescent="0.25">
      <c r="A451" s="6">
        <v>4</v>
      </c>
      <c r="B451" s="7">
        <v>-15152</v>
      </c>
      <c r="C451" s="7">
        <v>2656</v>
      </c>
      <c r="D451" s="7">
        <v>-5296</v>
      </c>
      <c r="E451" s="7">
        <v>-14</v>
      </c>
      <c r="F451" s="7">
        <v>22</v>
      </c>
      <c r="G451" s="7">
        <v>-99</v>
      </c>
      <c r="H451" s="7">
        <v>21</v>
      </c>
      <c r="I451" s="7">
        <v>50</v>
      </c>
      <c r="J451" s="7">
        <v>-369</v>
      </c>
      <c r="K451" s="7">
        <v>-15176</v>
      </c>
      <c r="L451" s="7">
        <v>12448</v>
      </c>
      <c r="M451" s="7">
        <v>-5960</v>
      </c>
      <c r="N451" s="7">
        <v>-92</v>
      </c>
      <c r="O451" s="7">
        <v>126</v>
      </c>
      <c r="P451" s="7">
        <v>245</v>
      </c>
      <c r="Q451" s="7">
        <v>-110</v>
      </c>
      <c r="R451" s="7">
        <v>-299</v>
      </c>
      <c r="S451" s="8">
        <v>-432</v>
      </c>
    </row>
    <row r="452" spans="1:19" x14ac:dyDescent="0.25">
      <c r="A452" s="3">
        <v>4</v>
      </c>
      <c r="B452" s="4">
        <v>-15264</v>
      </c>
      <c r="C452" s="4">
        <v>2752</v>
      </c>
      <c r="D452" s="4">
        <v>-5304</v>
      </c>
      <c r="E452" s="4">
        <v>-16</v>
      </c>
      <c r="F452" s="4">
        <v>-3</v>
      </c>
      <c r="G452" s="4">
        <v>127</v>
      </c>
      <c r="H452" s="4">
        <v>26</v>
      </c>
      <c r="I452" s="4">
        <v>52</v>
      </c>
      <c r="J452" s="4">
        <v>-364</v>
      </c>
      <c r="K452" s="4">
        <v>-15184</v>
      </c>
      <c r="L452" s="4">
        <v>12440</v>
      </c>
      <c r="M452" s="4">
        <v>-6024</v>
      </c>
      <c r="N452" s="4">
        <v>-92</v>
      </c>
      <c r="O452" s="4">
        <v>126</v>
      </c>
      <c r="P452" s="4">
        <v>245</v>
      </c>
      <c r="Q452" s="4">
        <v>-112</v>
      </c>
      <c r="R452" s="4">
        <v>-309</v>
      </c>
      <c r="S452" s="5">
        <v>-427</v>
      </c>
    </row>
    <row r="453" spans="1:19" x14ac:dyDescent="0.25">
      <c r="A453" s="6">
        <v>4</v>
      </c>
      <c r="B453" s="7">
        <v>-15248</v>
      </c>
      <c r="C453" s="7">
        <v>2600</v>
      </c>
      <c r="D453" s="7">
        <v>-5232</v>
      </c>
      <c r="E453" s="7">
        <v>20</v>
      </c>
      <c r="F453" s="7">
        <v>-30</v>
      </c>
      <c r="G453" s="7">
        <v>34</v>
      </c>
      <c r="H453" s="7">
        <v>17</v>
      </c>
      <c r="I453" s="7">
        <v>46</v>
      </c>
      <c r="J453" s="7">
        <v>-367</v>
      </c>
      <c r="K453" s="7">
        <v>-15216</v>
      </c>
      <c r="L453" s="7">
        <v>12432</v>
      </c>
      <c r="M453" s="7">
        <v>-6112</v>
      </c>
      <c r="N453" s="7">
        <v>-92</v>
      </c>
      <c r="O453" s="7">
        <v>126</v>
      </c>
      <c r="P453" s="7">
        <v>245</v>
      </c>
      <c r="Q453" s="7">
        <v>-123</v>
      </c>
      <c r="R453" s="7">
        <v>-298</v>
      </c>
      <c r="S453" s="8">
        <v>-429</v>
      </c>
    </row>
    <row r="454" spans="1:19" x14ac:dyDescent="0.25">
      <c r="A454" s="3">
        <v>4</v>
      </c>
      <c r="B454" s="4">
        <v>-15320</v>
      </c>
      <c r="C454" s="4">
        <v>2640</v>
      </c>
      <c r="D454" s="4">
        <v>-5232</v>
      </c>
      <c r="E454" s="4">
        <v>88</v>
      </c>
      <c r="F454" s="4">
        <v>-77</v>
      </c>
      <c r="G454" s="4">
        <v>45</v>
      </c>
      <c r="H454" s="4">
        <v>18</v>
      </c>
      <c r="I454" s="4">
        <v>42</v>
      </c>
      <c r="J454" s="4">
        <v>-369</v>
      </c>
      <c r="K454" s="4">
        <v>-15320</v>
      </c>
      <c r="L454" s="4">
        <v>12496</v>
      </c>
      <c r="M454" s="4">
        <v>-5992</v>
      </c>
      <c r="N454" s="4">
        <v>-92</v>
      </c>
      <c r="O454" s="4">
        <v>126</v>
      </c>
      <c r="P454" s="4">
        <v>245</v>
      </c>
      <c r="Q454" s="4">
        <v>-120</v>
      </c>
      <c r="R454" s="4">
        <v>-296</v>
      </c>
      <c r="S454" s="5">
        <v>-418</v>
      </c>
    </row>
    <row r="455" spans="1:19" x14ac:dyDescent="0.25">
      <c r="A455" s="6">
        <v>4</v>
      </c>
      <c r="B455" s="7">
        <v>-15176</v>
      </c>
      <c r="C455" s="7">
        <v>2624</v>
      </c>
      <c r="D455" s="7">
        <v>-5416</v>
      </c>
      <c r="E455" s="7">
        <v>81</v>
      </c>
      <c r="F455" s="7">
        <v>1</v>
      </c>
      <c r="G455" s="7">
        <v>122</v>
      </c>
      <c r="H455" s="7">
        <v>18</v>
      </c>
      <c r="I455" s="7">
        <v>34</v>
      </c>
      <c r="J455" s="7">
        <v>-361</v>
      </c>
      <c r="K455" s="7">
        <v>-15280</v>
      </c>
      <c r="L455" s="7">
        <v>12480</v>
      </c>
      <c r="M455" s="7">
        <v>-6120</v>
      </c>
      <c r="N455" s="7">
        <v>-92</v>
      </c>
      <c r="O455" s="7">
        <v>126</v>
      </c>
      <c r="P455" s="7">
        <v>245</v>
      </c>
      <c r="Q455" s="7">
        <v>-117</v>
      </c>
      <c r="R455" s="7">
        <v>-304</v>
      </c>
      <c r="S455" s="8">
        <v>-423</v>
      </c>
    </row>
    <row r="456" spans="1:19" x14ac:dyDescent="0.25">
      <c r="A456" s="3">
        <v>4</v>
      </c>
      <c r="B456" s="4">
        <v>-15280</v>
      </c>
      <c r="C456" s="4">
        <v>2648</v>
      </c>
      <c r="D456" s="4">
        <v>-5280</v>
      </c>
      <c r="E456" s="4">
        <v>176</v>
      </c>
      <c r="F456" s="4">
        <v>25</v>
      </c>
      <c r="G456" s="4">
        <v>29</v>
      </c>
      <c r="H456" s="4">
        <v>28</v>
      </c>
      <c r="I456" s="4">
        <v>37</v>
      </c>
      <c r="J456" s="4">
        <v>-364</v>
      </c>
      <c r="K456" s="4">
        <v>-15176</v>
      </c>
      <c r="L456" s="4">
        <v>12496</v>
      </c>
      <c r="M456" s="4">
        <v>-6080</v>
      </c>
      <c r="N456" s="4">
        <v>-92</v>
      </c>
      <c r="O456" s="4">
        <v>126</v>
      </c>
      <c r="P456" s="4">
        <v>245</v>
      </c>
      <c r="Q456" s="4">
        <v>-123</v>
      </c>
      <c r="R456" s="4">
        <v>-295</v>
      </c>
      <c r="S456" s="5">
        <v>-441</v>
      </c>
    </row>
    <row r="457" spans="1:19" x14ac:dyDescent="0.25">
      <c r="A457" s="6">
        <v>4</v>
      </c>
      <c r="B457" s="7">
        <v>-15384</v>
      </c>
      <c r="C457" s="7">
        <v>2648</v>
      </c>
      <c r="D457" s="7">
        <v>-5360</v>
      </c>
      <c r="E457" s="7">
        <v>65</v>
      </c>
      <c r="F457" s="7">
        <v>-40</v>
      </c>
      <c r="G457" s="7">
        <v>55</v>
      </c>
      <c r="H457" s="7">
        <v>18</v>
      </c>
      <c r="I457" s="7">
        <v>45</v>
      </c>
      <c r="J457" s="7">
        <v>-376</v>
      </c>
      <c r="K457" s="7">
        <v>-15208</v>
      </c>
      <c r="L457" s="7">
        <v>12464</v>
      </c>
      <c r="M457" s="7">
        <v>-6064</v>
      </c>
      <c r="N457" s="7">
        <v>-92</v>
      </c>
      <c r="O457" s="7">
        <v>126</v>
      </c>
      <c r="P457" s="7">
        <v>245</v>
      </c>
      <c r="Q457" s="7">
        <v>-117</v>
      </c>
      <c r="R457" s="7">
        <v>-301</v>
      </c>
      <c r="S457" s="8">
        <v>-432</v>
      </c>
    </row>
    <row r="458" spans="1:19" x14ac:dyDescent="0.25">
      <c r="A458" s="3">
        <v>4</v>
      </c>
      <c r="B458" s="4">
        <v>-15384</v>
      </c>
      <c r="C458" s="4">
        <v>2600</v>
      </c>
      <c r="D458" s="4">
        <v>-5280</v>
      </c>
      <c r="E458" s="4">
        <v>84</v>
      </c>
      <c r="F458" s="4">
        <v>-37</v>
      </c>
      <c r="G458" s="4">
        <v>111</v>
      </c>
      <c r="H458" s="4">
        <v>18</v>
      </c>
      <c r="I458" s="4">
        <v>42</v>
      </c>
      <c r="J458" s="4">
        <v>-364</v>
      </c>
      <c r="K458" s="4">
        <v>-15240</v>
      </c>
      <c r="L458" s="4">
        <v>12488</v>
      </c>
      <c r="M458" s="4">
        <v>-6000</v>
      </c>
      <c r="N458" s="4">
        <v>-92</v>
      </c>
      <c r="O458" s="4">
        <v>126</v>
      </c>
      <c r="P458" s="4">
        <v>245</v>
      </c>
      <c r="Q458" s="4">
        <v>-115</v>
      </c>
      <c r="R458" s="4">
        <v>-299</v>
      </c>
      <c r="S458" s="5">
        <v>-425</v>
      </c>
    </row>
    <row r="459" spans="1:19" x14ac:dyDescent="0.25">
      <c r="A459" s="6">
        <v>4</v>
      </c>
      <c r="B459" s="7">
        <v>-15264</v>
      </c>
      <c r="C459" s="7">
        <v>2568</v>
      </c>
      <c r="D459" s="7">
        <v>-5320</v>
      </c>
      <c r="E459" s="7">
        <v>59</v>
      </c>
      <c r="F459" s="7">
        <v>-20</v>
      </c>
      <c r="G459" s="7">
        <v>4</v>
      </c>
      <c r="H459" s="7">
        <v>16</v>
      </c>
      <c r="I459" s="7">
        <v>42</v>
      </c>
      <c r="J459" s="7">
        <v>-366</v>
      </c>
      <c r="K459" s="7">
        <v>-15280</v>
      </c>
      <c r="L459" s="7">
        <v>12528</v>
      </c>
      <c r="M459" s="7">
        <v>-6088</v>
      </c>
      <c r="N459" s="7">
        <v>-92</v>
      </c>
      <c r="O459" s="7">
        <v>126</v>
      </c>
      <c r="P459" s="7">
        <v>245</v>
      </c>
      <c r="Q459" s="7">
        <v>-115</v>
      </c>
      <c r="R459" s="7">
        <v>-284</v>
      </c>
      <c r="S459" s="8">
        <v>-423</v>
      </c>
    </row>
    <row r="460" spans="1:19" x14ac:dyDescent="0.25">
      <c r="A460" s="3">
        <v>4</v>
      </c>
      <c r="B460" s="4">
        <v>-15328</v>
      </c>
      <c r="C460" s="4">
        <v>2568</v>
      </c>
      <c r="D460" s="4">
        <v>-5176</v>
      </c>
      <c r="E460" s="4">
        <v>35</v>
      </c>
      <c r="F460" s="4">
        <v>-6</v>
      </c>
      <c r="G460" s="4">
        <v>109</v>
      </c>
      <c r="H460" s="4">
        <v>23</v>
      </c>
      <c r="I460" s="4">
        <v>52</v>
      </c>
      <c r="J460" s="4">
        <v>-361</v>
      </c>
      <c r="K460" s="4">
        <v>-15280</v>
      </c>
      <c r="L460" s="4">
        <v>12440</v>
      </c>
      <c r="M460" s="4">
        <v>-6016</v>
      </c>
      <c r="N460" s="4">
        <v>-92</v>
      </c>
      <c r="O460" s="4">
        <v>126</v>
      </c>
      <c r="P460" s="4">
        <v>245</v>
      </c>
      <c r="Q460" s="4">
        <v>-114</v>
      </c>
      <c r="R460" s="4">
        <v>-298</v>
      </c>
      <c r="S460" s="5">
        <v>-429</v>
      </c>
    </row>
    <row r="461" spans="1:19" x14ac:dyDescent="0.25">
      <c r="A461" s="6">
        <v>4</v>
      </c>
      <c r="B461" s="7">
        <v>-15272</v>
      </c>
      <c r="C461" s="7">
        <v>2552</v>
      </c>
      <c r="D461" s="7">
        <v>-5360</v>
      </c>
      <c r="E461" s="7">
        <v>30</v>
      </c>
      <c r="F461" s="7">
        <v>-29</v>
      </c>
      <c r="G461" s="7">
        <v>100</v>
      </c>
      <c r="H461" s="7">
        <v>18</v>
      </c>
      <c r="I461" s="7">
        <v>45</v>
      </c>
      <c r="J461" s="7">
        <v>-364</v>
      </c>
      <c r="K461" s="7">
        <v>-15256</v>
      </c>
      <c r="L461" s="7">
        <v>12496</v>
      </c>
      <c r="M461" s="7">
        <v>-6128</v>
      </c>
      <c r="N461" s="7">
        <v>-92</v>
      </c>
      <c r="O461" s="7">
        <v>126</v>
      </c>
      <c r="P461" s="7">
        <v>245</v>
      </c>
      <c r="Q461" s="7">
        <v>-118</v>
      </c>
      <c r="R461" s="7">
        <v>-300</v>
      </c>
      <c r="S461" s="8">
        <v>-426</v>
      </c>
    </row>
    <row r="462" spans="1:19" x14ac:dyDescent="0.25">
      <c r="A462" s="3">
        <v>4</v>
      </c>
      <c r="B462" s="4">
        <v>-15120</v>
      </c>
      <c r="C462" s="4">
        <v>2592</v>
      </c>
      <c r="D462" s="4">
        <v>-5320</v>
      </c>
      <c r="E462" s="4">
        <v>104</v>
      </c>
      <c r="F462" s="4">
        <v>76</v>
      </c>
      <c r="G462" s="4">
        <v>79</v>
      </c>
      <c r="H462" s="4">
        <v>21</v>
      </c>
      <c r="I462" s="4">
        <v>37</v>
      </c>
      <c r="J462" s="4">
        <v>-354</v>
      </c>
      <c r="K462" s="4">
        <v>-15240</v>
      </c>
      <c r="L462" s="4">
        <v>12528</v>
      </c>
      <c r="M462" s="4">
        <v>-6080</v>
      </c>
      <c r="N462" s="4">
        <v>-92</v>
      </c>
      <c r="O462" s="4">
        <v>126</v>
      </c>
      <c r="P462" s="4">
        <v>245</v>
      </c>
      <c r="Q462" s="4">
        <v>-123</v>
      </c>
      <c r="R462" s="4">
        <v>-295</v>
      </c>
      <c r="S462" s="5">
        <v>-431</v>
      </c>
    </row>
    <row r="463" spans="1:19" x14ac:dyDescent="0.25">
      <c r="A463" s="6">
        <v>4</v>
      </c>
      <c r="B463" s="7">
        <v>-15096</v>
      </c>
      <c r="C463" s="7">
        <v>2640</v>
      </c>
      <c r="D463" s="7">
        <v>-5240</v>
      </c>
      <c r="E463" s="7">
        <v>112</v>
      </c>
      <c r="F463" s="7">
        <v>62</v>
      </c>
      <c r="G463" s="7">
        <v>39</v>
      </c>
      <c r="H463" s="7">
        <v>15</v>
      </c>
      <c r="I463" s="7">
        <v>41</v>
      </c>
      <c r="J463" s="7">
        <v>-372</v>
      </c>
      <c r="K463" s="7">
        <v>-15440</v>
      </c>
      <c r="L463" s="7">
        <v>12448</v>
      </c>
      <c r="M463" s="7">
        <v>-6008</v>
      </c>
      <c r="N463" s="7">
        <v>-92</v>
      </c>
      <c r="O463" s="7">
        <v>126</v>
      </c>
      <c r="P463" s="7">
        <v>245</v>
      </c>
      <c r="Q463" s="7">
        <v>-115</v>
      </c>
      <c r="R463" s="7">
        <v>-316</v>
      </c>
      <c r="S463" s="8">
        <v>-430</v>
      </c>
    </row>
    <row r="464" spans="1:19" x14ac:dyDescent="0.25">
      <c r="A464" s="3">
        <v>4</v>
      </c>
      <c r="B464" s="4">
        <v>-15208</v>
      </c>
      <c r="C464" s="4">
        <v>2552</v>
      </c>
      <c r="D464" s="4">
        <v>-5128</v>
      </c>
      <c r="E464" s="4">
        <v>105</v>
      </c>
      <c r="F464" s="4">
        <v>42</v>
      </c>
      <c r="G464" s="4">
        <v>-41</v>
      </c>
      <c r="H464" s="4">
        <v>20</v>
      </c>
      <c r="I464" s="4">
        <v>46</v>
      </c>
      <c r="J464" s="4">
        <v>-372</v>
      </c>
      <c r="K464" s="4">
        <v>-15232</v>
      </c>
      <c r="L464" s="4">
        <v>12432</v>
      </c>
      <c r="M464" s="4">
        <v>-6032</v>
      </c>
      <c r="N464" s="4">
        <v>-92</v>
      </c>
      <c r="O464" s="4">
        <v>126</v>
      </c>
      <c r="P464" s="4">
        <v>245</v>
      </c>
      <c r="Q464" s="4">
        <v>-121</v>
      </c>
      <c r="R464" s="4">
        <v>-300</v>
      </c>
      <c r="S464" s="5">
        <v>-436</v>
      </c>
    </row>
    <row r="465" spans="1:19" x14ac:dyDescent="0.25">
      <c r="A465" s="6">
        <v>4</v>
      </c>
      <c r="B465" s="7">
        <v>-15240</v>
      </c>
      <c r="C465" s="7">
        <v>2608</v>
      </c>
      <c r="D465" s="7">
        <v>-5112</v>
      </c>
      <c r="E465" s="7">
        <v>21</v>
      </c>
      <c r="F465" s="7">
        <v>-72</v>
      </c>
      <c r="G465" s="7">
        <v>70</v>
      </c>
      <c r="H465" s="7">
        <v>25</v>
      </c>
      <c r="I465" s="7">
        <v>46</v>
      </c>
      <c r="J465" s="7">
        <v>-367</v>
      </c>
      <c r="K465" s="7">
        <v>-15200</v>
      </c>
      <c r="L465" s="7">
        <v>12456</v>
      </c>
      <c r="M465" s="7">
        <v>-6208</v>
      </c>
      <c r="N465" s="7">
        <v>-92</v>
      </c>
      <c r="O465" s="7">
        <v>126</v>
      </c>
      <c r="P465" s="7">
        <v>245</v>
      </c>
      <c r="Q465" s="7">
        <v>-121</v>
      </c>
      <c r="R465" s="7">
        <v>-305</v>
      </c>
      <c r="S465" s="8">
        <v>-426</v>
      </c>
    </row>
    <row r="466" spans="1:19" x14ac:dyDescent="0.25">
      <c r="A466" s="3">
        <v>4</v>
      </c>
      <c r="B466" s="4">
        <v>-15232</v>
      </c>
      <c r="C466" s="4">
        <v>2456</v>
      </c>
      <c r="D466" s="4">
        <v>-5416</v>
      </c>
      <c r="E466" s="4">
        <v>63</v>
      </c>
      <c r="F466" s="4">
        <v>88</v>
      </c>
      <c r="G466" s="4">
        <v>-78</v>
      </c>
      <c r="H466" s="4">
        <v>27</v>
      </c>
      <c r="I466" s="4">
        <v>43</v>
      </c>
      <c r="J466" s="4">
        <v>-367</v>
      </c>
      <c r="K466" s="4">
        <v>-15192</v>
      </c>
      <c r="L466" s="4">
        <v>12456</v>
      </c>
      <c r="M466" s="4">
        <v>-5928</v>
      </c>
      <c r="N466" s="4">
        <v>-92</v>
      </c>
      <c r="O466" s="4">
        <v>126</v>
      </c>
      <c r="P466" s="4">
        <v>245</v>
      </c>
      <c r="Q466" s="4">
        <v>-114</v>
      </c>
      <c r="R466" s="4">
        <v>-300</v>
      </c>
      <c r="S466" s="5">
        <v>-426</v>
      </c>
    </row>
    <row r="467" spans="1:19" x14ac:dyDescent="0.25">
      <c r="A467" s="6">
        <v>4</v>
      </c>
      <c r="B467" s="7">
        <v>-15216</v>
      </c>
      <c r="C467" s="7">
        <v>2768</v>
      </c>
      <c r="D467" s="7">
        <v>-5176</v>
      </c>
      <c r="E467" s="7">
        <v>73</v>
      </c>
      <c r="F467" s="7">
        <v>-18</v>
      </c>
      <c r="G467" s="7">
        <v>71</v>
      </c>
      <c r="H467" s="7">
        <v>15</v>
      </c>
      <c r="I467" s="7">
        <v>43</v>
      </c>
      <c r="J467" s="7">
        <v>-367</v>
      </c>
      <c r="K467" s="7">
        <v>-15232</v>
      </c>
      <c r="L467" s="7">
        <v>12464</v>
      </c>
      <c r="M467" s="7">
        <v>-6024</v>
      </c>
      <c r="N467" s="7">
        <v>-92</v>
      </c>
      <c r="O467" s="7">
        <v>126</v>
      </c>
      <c r="P467" s="7">
        <v>245</v>
      </c>
      <c r="Q467" s="7">
        <v>-123</v>
      </c>
      <c r="R467" s="7">
        <v>-298</v>
      </c>
      <c r="S467" s="8">
        <v>-426</v>
      </c>
    </row>
    <row r="468" spans="1:19" x14ac:dyDescent="0.25">
      <c r="A468" s="3">
        <v>4</v>
      </c>
      <c r="B468" s="4">
        <v>-15296</v>
      </c>
      <c r="C468" s="4">
        <v>2648</v>
      </c>
      <c r="D468" s="4">
        <v>-5296</v>
      </c>
      <c r="E468" s="4">
        <v>128</v>
      </c>
      <c r="F468" s="4">
        <v>-17</v>
      </c>
      <c r="G468" s="4">
        <v>102</v>
      </c>
      <c r="H468" s="4">
        <v>25</v>
      </c>
      <c r="I468" s="4">
        <v>43</v>
      </c>
      <c r="J468" s="4">
        <v>-365</v>
      </c>
      <c r="K468" s="4">
        <v>-15352</v>
      </c>
      <c r="L468" s="4">
        <v>12360</v>
      </c>
      <c r="M468" s="4">
        <v>-6064</v>
      </c>
      <c r="N468" s="4">
        <v>-92</v>
      </c>
      <c r="O468" s="4">
        <v>126</v>
      </c>
      <c r="P468" s="4">
        <v>245</v>
      </c>
      <c r="Q468" s="4">
        <v>-122</v>
      </c>
      <c r="R468" s="4">
        <v>-294</v>
      </c>
      <c r="S468" s="5">
        <v>-432</v>
      </c>
    </row>
    <row r="469" spans="1:19" x14ac:dyDescent="0.25">
      <c r="A469" s="6">
        <v>4</v>
      </c>
      <c r="B469" s="7">
        <v>-15256</v>
      </c>
      <c r="C469" s="7">
        <v>2640</v>
      </c>
      <c r="D469" s="7">
        <v>-5336</v>
      </c>
      <c r="E469" s="7">
        <v>67</v>
      </c>
      <c r="F469" s="7">
        <v>44</v>
      </c>
      <c r="G469" s="7">
        <v>-168</v>
      </c>
      <c r="H469" s="7">
        <v>13</v>
      </c>
      <c r="I469" s="7">
        <v>34</v>
      </c>
      <c r="J469" s="7">
        <v>-374</v>
      </c>
      <c r="K469" s="7">
        <v>-15296</v>
      </c>
      <c r="L469" s="7">
        <v>12448</v>
      </c>
      <c r="M469" s="7">
        <v>-6160</v>
      </c>
      <c r="N469" s="7">
        <v>-92</v>
      </c>
      <c r="O469" s="7">
        <v>126</v>
      </c>
      <c r="P469" s="7">
        <v>245</v>
      </c>
      <c r="Q469" s="7">
        <v>-118</v>
      </c>
      <c r="R469" s="7">
        <v>-303</v>
      </c>
      <c r="S469" s="8">
        <v>-417</v>
      </c>
    </row>
    <row r="470" spans="1:19" x14ac:dyDescent="0.25">
      <c r="A470" s="3">
        <v>4</v>
      </c>
      <c r="B470" s="4">
        <v>-15160</v>
      </c>
      <c r="C470" s="4">
        <v>2328</v>
      </c>
      <c r="D470" s="4">
        <v>-5400</v>
      </c>
      <c r="E470" s="4">
        <v>-42</v>
      </c>
      <c r="F470" s="4">
        <v>-57</v>
      </c>
      <c r="G470" s="4">
        <v>251</v>
      </c>
      <c r="H470" s="4">
        <v>21</v>
      </c>
      <c r="I470" s="4">
        <v>39</v>
      </c>
      <c r="J470" s="4">
        <v>-361</v>
      </c>
      <c r="K470" s="4">
        <v>-15336</v>
      </c>
      <c r="L470" s="4">
        <v>12528</v>
      </c>
      <c r="M470" s="4">
        <v>-6032</v>
      </c>
      <c r="N470" s="4">
        <v>-92</v>
      </c>
      <c r="O470" s="4">
        <v>126</v>
      </c>
      <c r="P470" s="4">
        <v>245</v>
      </c>
      <c r="Q470" s="4">
        <v>-123</v>
      </c>
      <c r="R470" s="4">
        <v>-293</v>
      </c>
      <c r="S470" s="5">
        <v>-419</v>
      </c>
    </row>
    <row r="471" spans="1:19" x14ac:dyDescent="0.25">
      <c r="A471" s="6">
        <v>4</v>
      </c>
      <c r="B471" s="7">
        <v>-15144</v>
      </c>
      <c r="C471" s="7">
        <v>2568</v>
      </c>
      <c r="D471" s="7">
        <v>-5328</v>
      </c>
      <c r="E471" s="7">
        <v>-4</v>
      </c>
      <c r="F471" s="7">
        <v>16</v>
      </c>
      <c r="G471" s="7">
        <v>68</v>
      </c>
      <c r="H471" s="7">
        <v>23</v>
      </c>
      <c r="I471" s="7">
        <v>45</v>
      </c>
      <c r="J471" s="7">
        <v>-371</v>
      </c>
      <c r="K471" s="7">
        <v>-15312</v>
      </c>
      <c r="L471" s="7">
        <v>12440</v>
      </c>
      <c r="M471" s="7">
        <v>-6048</v>
      </c>
      <c r="N471" s="7">
        <v>-92</v>
      </c>
      <c r="O471" s="7">
        <v>126</v>
      </c>
      <c r="P471" s="7">
        <v>245</v>
      </c>
      <c r="Q471" s="7">
        <v>-121</v>
      </c>
      <c r="R471" s="7">
        <v>-308</v>
      </c>
      <c r="S471" s="8">
        <v>-419</v>
      </c>
    </row>
    <row r="472" spans="1:19" x14ac:dyDescent="0.25">
      <c r="A472" s="3">
        <v>4</v>
      </c>
      <c r="B472" s="4">
        <v>-15368</v>
      </c>
      <c r="C472" s="4">
        <v>2584</v>
      </c>
      <c r="D472" s="4">
        <v>-5440</v>
      </c>
      <c r="E472" s="4">
        <v>24</v>
      </c>
      <c r="F472" s="4">
        <v>-69</v>
      </c>
      <c r="G472" s="4">
        <v>94</v>
      </c>
      <c r="H472" s="4">
        <v>23</v>
      </c>
      <c r="I472" s="4">
        <v>52</v>
      </c>
      <c r="J472" s="4">
        <v>-376</v>
      </c>
      <c r="K472" s="4">
        <v>-15432</v>
      </c>
      <c r="L472" s="4">
        <v>12360</v>
      </c>
      <c r="M472" s="4">
        <v>-5936</v>
      </c>
      <c r="N472" s="4">
        <v>-92</v>
      </c>
      <c r="O472" s="4">
        <v>126</v>
      </c>
      <c r="P472" s="4">
        <v>245</v>
      </c>
      <c r="Q472" s="4">
        <v>-121</v>
      </c>
      <c r="R472" s="4">
        <v>-303</v>
      </c>
      <c r="S472" s="5">
        <v>-417</v>
      </c>
    </row>
    <row r="473" spans="1:19" x14ac:dyDescent="0.25">
      <c r="A473" s="6">
        <v>4</v>
      </c>
      <c r="B473" s="7">
        <v>-15336</v>
      </c>
      <c r="C473" s="7">
        <v>2712</v>
      </c>
      <c r="D473" s="7">
        <v>-5464</v>
      </c>
      <c r="E473" s="7">
        <v>90</v>
      </c>
      <c r="F473" s="7">
        <v>-59</v>
      </c>
      <c r="G473" s="7">
        <v>247</v>
      </c>
      <c r="H473" s="7">
        <v>30</v>
      </c>
      <c r="I473" s="7">
        <v>51</v>
      </c>
      <c r="J473" s="7">
        <v>-370</v>
      </c>
      <c r="K473" s="7">
        <v>-15272</v>
      </c>
      <c r="L473" s="7">
        <v>12464</v>
      </c>
      <c r="M473" s="7">
        <v>-5952</v>
      </c>
      <c r="N473" s="7">
        <v>-92</v>
      </c>
      <c r="O473" s="7">
        <v>126</v>
      </c>
      <c r="P473" s="7">
        <v>245</v>
      </c>
      <c r="Q473" s="7">
        <v>-117</v>
      </c>
      <c r="R473" s="7">
        <v>-296</v>
      </c>
      <c r="S473" s="8">
        <v>-423</v>
      </c>
    </row>
    <row r="474" spans="1:19" x14ac:dyDescent="0.25">
      <c r="A474" s="3">
        <v>4</v>
      </c>
      <c r="B474" s="4">
        <v>-15224</v>
      </c>
      <c r="C474" s="4">
        <v>2688</v>
      </c>
      <c r="D474" s="4">
        <v>-5392</v>
      </c>
      <c r="E474" s="4">
        <v>180</v>
      </c>
      <c r="F474" s="4">
        <v>55</v>
      </c>
      <c r="G474" s="4">
        <v>80</v>
      </c>
      <c r="H474" s="4">
        <v>28</v>
      </c>
      <c r="I474" s="4">
        <v>39</v>
      </c>
      <c r="J474" s="4">
        <v>-369</v>
      </c>
      <c r="K474" s="4">
        <v>-15384</v>
      </c>
      <c r="L474" s="4">
        <v>12448</v>
      </c>
      <c r="M474" s="4">
        <v>-5952</v>
      </c>
      <c r="N474" s="4">
        <v>-92</v>
      </c>
      <c r="O474" s="4">
        <v>126</v>
      </c>
      <c r="P474" s="4">
        <v>245</v>
      </c>
      <c r="Q474" s="4">
        <v>-110</v>
      </c>
      <c r="R474" s="4">
        <v>-301</v>
      </c>
      <c r="S474" s="5">
        <v>-418</v>
      </c>
    </row>
    <row r="475" spans="1:19" x14ac:dyDescent="0.25">
      <c r="A475" s="6">
        <v>4</v>
      </c>
      <c r="B475" s="7">
        <v>-15072</v>
      </c>
      <c r="C475" s="7">
        <v>2568</v>
      </c>
      <c r="D475" s="7">
        <v>-5408</v>
      </c>
      <c r="E475" s="7">
        <v>101</v>
      </c>
      <c r="F475" s="7">
        <v>-15</v>
      </c>
      <c r="G475" s="7">
        <v>-106</v>
      </c>
      <c r="H475" s="7">
        <v>26</v>
      </c>
      <c r="I475" s="7">
        <v>39</v>
      </c>
      <c r="J475" s="7">
        <v>-366</v>
      </c>
      <c r="K475" s="7">
        <v>-15384</v>
      </c>
      <c r="L475" s="7">
        <v>12488</v>
      </c>
      <c r="M475" s="7">
        <v>-6152</v>
      </c>
      <c r="N475" s="7">
        <v>-92</v>
      </c>
      <c r="O475" s="7">
        <v>126</v>
      </c>
      <c r="P475" s="7">
        <v>245</v>
      </c>
      <c r="Q475" s="7">
        <v>-125</v>
      </c>
      <c r="R475" s="7">
        <v>-306</v>
      </c>
      <c r="S475" s="8">
        <v>-427</v>
      </c>
    </row>
    <row r="476" spans="1:19" x14ac:dyDescent="0.25">
      <c r="A476" s="3">
        <v>4</v>
      </c>
      <c r="B476" s="4">
        <v>-15208</v>
      </c>
      <c r="C476" s="4">
        <v>2784</v>
      </c>
      <c r="D476" s="4">
        <v>-5232</v>
      </c>
      <c r="E476" s="4">
        <v>153</v>
      </c>
      <c r="F476" s="4">
        <v>-75</v>
      </c>
      <c r="G476" s="4">
        <v>147</v>
      </c>
      <c r="H476" s="4">
        <v>18</v>
      </c>
      <c r="I476" s="4">
        <v>42</v>
      </c>
      <c r="J476" s="4">
        <v>-366</v>
      </c>
      <c r="K476" s="4">
        <v>-15232</v>
      </c>
      <c r="L476" s="4">
        <v>12448</v>
      </c>
      <c r="M476" s="4">
        <v>-6024</v>
      </c>
      <c r="N476" s="4">
        <v>-92</v>
      </c>
      <c r="O476" s="4">
        <v>126</v>
      </c>
      <c r="P476" s="4">
        <v>245</v>
      </c>
      <c r="Q476" s="4">
        <v>-120</v>
      </c>
      <c r="R476" s="4">
        <v>-294</v>
      </c>
      <c r="S476" s="5">
        <v>-413</v>
      </c>
    </row>
    <row r="477" spans="1:19" x14ac:dyDescent="0.25">
      <c r="A477" s="6">
        <v>4</v>
      </c>
      <c r="B477" s="7">
        <v>-15200</v>
      </c>
      <c r="C477" s="7">
        <v>2520</v>
      </c>
      <c r="D477" s="7">
        <v>-5416</v>
      </c>
      <c r="E477" s="7">
        <v>39</v>
      </c>
      <c r="F477" s="7">
        <v>230</v>
      </c>
      <c r="G477" s="7">
        <v>-236</v>
      </c>
      <c r="H477" s="7">
        <v>21</v>
      </c>
      <c r="I477" s="7">
        <v>50</v>
      </c>
      <c r="J477" s="7">
        <v>-376</v>
      </c>
      <c r="K477" s="7">
        <v>-15320</v>
      </c>
      <c r="L477" s="7">
        <v>12512</v>
      </c>
      <c r="M477" s="7">
        <v>-6008</v>
      </c>
      <c r="N477" s="7">
        <v>-92</v>
      </c>
      <c r="O477" s="7">
        <v>126</v>
      </c>
      <c r="P477" s="7">
        <v>245</v>
      </c>
      <c r="Q477" s="7">
        <v>-117</v>
      </c>
      <c r="R477" s="7">
        <v>-309</v>
      </c>
      <c r="S477" s="8">
        <v>-418</v>
      </c>
    </row>
    <row r="478" spans="1:19" x14ac:dyDescent="0.25">
      <c r="A478" s="3">
        <v>4</v>
      </c>
      <c r="B478" s="4">
        <v>-15224</v>
      </c>
      <c r="C478" s="4">
        <v>1944</v>
      </c>
      <c r="D478" s="4">
        <v>-5640</v>
      </c>
      <c r="E478" s="4">
        <v>-493</v>
      </c>
      <c r="F478" s="4">
        <v>-29</v>
      </c>
      <c r="G478" s="4">
        <v>30</v>
      </c>
      <c r="H478" s="4">
        <v>20</v>
      </c>
      <c r="I478" s="4">
        <v>41</v>
      </c>
      <c r="J478" s="4">
        <v>-380</v>
      </c>
      <c r="K478" s="4">
        <v>-15424</v>
      </c>
      <c r="L478" s="4">
        <v>12528</v>
      </c>
      <c r="M478" s="4">
        <v>-5912</v>
      </c>
      <c r="N478" s="4">
        <v>-92</v>
      </c>
      <c r="O478" s="4">
        <v>126</v>
      </c>
      <c r="P478" s="4">
        <v>245</v>
      </c>
      <c r="Q478" s="4">
        <v>-122</v>
      </c>
      <c r="R478" s="4">
        <v>-301</v>
      </c>
      <c r="S478" s="5">
        <v>-425</v>
      </c>
    </row>
    <row r="479" spans="1:19" x14ac:dyDescent="0.25">
      <c r="A479" s="6">
        <v>4</v>
      </c>
      <c r="B479" s="7">
        <v>-15128</v>
      </c>
      <c r="C479" s="7">
        <v>2632</v>
      </c>
      <c r="D479" s="7">
        <v>-5208</v>
      </c>
      <c r="E479" s="7">
        <v>195</v>
      </c>
      <c r="F479" s="7">
        <v>-79</v>
      </c>
      <c r="G479" s="7">
        <v>82</v>
      </c>
      <c r="H479" s="7">
        <v>21</v>
      </c>
      <c r="I479" s="7">
        <v>50</v>
      </c>
      <c r="J479" s="7">
        <v>-366</v>
      </c>
      <c r="K479" s="7">
        <v>-15544</v>
      </c>
      <c r="L479" s="7">
        <v>12392</v>
      </c>
      <c r="M479" s="7">
        <v>-6144</v>
      </c>
      <c r="N479" s="7">
        <v>-92</v>
      </c>
      <c r="O479" s="7">
        <v>126</v>
      </c>
      <c r="P479" s="7">
        <v>245</v>
      </c>
      <c r="Q479" s="7">
        <v>-117</v>
      </c>
      <c r="R479" s="7">
        <v>-301</v>
      </c>
      <c r="S479" s="8">
        <v>-430</v>
      </c>
    </row>
    <row r="480" spans="1:19" x14ac:dyDescent="0.25">
      <c r="A480" s="3">
        <v>4</v>
      </c>
      <c r="B480" s="4">
        <v>-15200</v>
      </c>
      <c r="C480" s="4">
        <v>2424</v>
      </c>
      <c r="D480" s="4">
        <v>-5320</v>
      </c>
      <c r="E480" s="4">
        <v>156</v>
      </c>
      <c r="F480" s="4">
        <v>54</v>
      </c>
      <c r="G480" s="4">
        <v>-59</v>
      </c>
      <c r="H480" s="4">
        <v>26</v>
      </c>
      <c r="I480" s="4">
        <v>42</v>
      </c>
      <c r="J480" s="4">
        <v>-361</v>
      </c>
      <c r="K480" s="4">
        <v>-15320</v>
      </c>
      <c r="L480" s="4">
        <v>12376</v>
      </c>
      <c r="M480" s="4">
        <v>-5984</v>
      </c>
      <c r="N480" s="4">
        <v>-92</v>
      </c>
      <c r="O480" s="4">
        <v>126</v>
      </c>
      <c r="P480" s="4">
        <v>245</v>
      </c>
      <c r="Q480" s="4">
        <v>-115</v>
      </c>
      <c r="R480" s="4">
        <v>-296</v>
      </c>
      <c r="S480" s="5">
        <v>-427</v>
      </c>
    </row>
    <row r="481" spans="1:19" x14ac:dyDescent="0.25">
      <c r="A481" s="6">
        <v>4</v>
      </c>
      <c r="B481" s="7">
        <v>-15352</v>
      </c>
      <c r="C481" s="7">
        <v>2512</v>
      </c>
      <c r="D481" s="7">
        <v>-5392</v>
      </c>
      <c r="E481" s="7">
        <v>110</v>
      </c>
      <c r="F481" s="7">
        <v>-142</v>
      </c>
      <c r="G481" s="7">
        <v>151</v>
      </c>
      <c r="H481" s="7">
        <v>20</v>
      </c>
      <c r="I481" s="7">
        <v>41</v>
      </c>
      <c r="J481" s="7">
        <v>-370</v>
      </c>
      <c r="K481" s="7">
        <v>-15304</v>
      </c>
      <c r="L481" s="7">
        <v>12432</v>
      </c>
      <c r="M481" s="7">
        <v>-6128</v>
      </c>
      <c r="N481" s="7">
        <v>-92</v>
      </c>
      <c r="O481" s="7">
        <v>126</v>
      </c>
      <c r="P481" s="7">
        <v>245</v>
      </c>
      <c r="Q481" s="7">
        <v>-115</v>
      </c>
      <c r="R481" s="7">
        <v>-301</v>
      </c>
      <c r="S481" s="8">
        <v>-423</v>
      </c>
    </row>
    <row r="482" spans="1:19" x14ac:dyDescent="0.25">
      <c r="A482" s="3">
        <v>4</v>
      </c>
      <c r="B482" s="4">
        <v>-15240</v>
      </c>
      <c r="C482" s="4">
        <v>2640</v>
      </c>
      <c r="D482" s="4">
        <v>-5408</v>
      </c>
      <c r="E482" s="4">
        <v>119</v>
      </c>
      <c r="F482" s="4">
        <v>-19</v>
      </c>
      <c r="G482" s="4">
        <v>23</v>
      </c>
      <c r="H482" s="4">
        <v>21</v>
      </c>
      <c r="I482" s="4">
        <v>50</v>
      </c>
      <c r="J482" s="4">
        <v>-374</v>
      </c>
      <c r="K482" s="4">
        <v>-15256</v>
      </c>
      <c r="L482" s="4">
        <v>12552</v>
      </c>
      <c r="M482" s="4">
        <v>-6096</v>
      </c>
      <c r="N482" s="4">
        <v>-92</v>
      </c>
      <c r="O482" s="4">
        <v>126</v>
      </c>
      <c r="P482" s="4">
        <v>245</v>
      </c>
      <c r="Q482" s="4">
        <v>-115</v>
      </c>
      <c r="R482" s="4">
        <v>-291</v>
      </c>
      <c r="S482" s="5">
        <v>-420</v>
      </c>
    </row>
    <row r="483" spans="1:19" x14ac:dyDescent="0.25">
      <c r="A483" s="6">
        <v>4</v>
      </c>
      <c r="B483" s="7">
        <v>-15336</v>
      </c>
      <c r="C483" s="7">
        <v>2448</v>
      </c>
      <c r="D483" s="7">
        <v>-5328</v>
      </c>
      <c r="E483" s="7">
        <v>73</v>
      </c>
      <c r="F483" s="7">
        <v>-32</v>
      </c>
      <c r="G483" s="7">
        <v>79</v>
      </c>
      <c r="H483" s="7">
        <v>18</v>
      </c>
      <c r="I483" s="7">
        <v>50</v>
      </c>
      <c r="J483" s="7">
        <v>-361</v>
      </c>
      <c r="K483" s="7">
        <v>-15320</v>
      </c>
      <c r="L483" s="7">
        <v>12488</v>
      </c>
      <c r="M483" s="7">
        <v>-5960</v>
      </c>
      <c r="N483" s="7">
        <v>-92</v>
      </c>
      <c r="O483" s="7">
        <v>126</v>
      </c>
      <c r="P483" s="7">
        <v>245</v>
      </c>
      <c r="Q483" s="7">
        <v>-110</v>
      </c>
      <c r="R483" s="7">
        <v>-301</v>
      </c>
      <c r="S483" s="8">
        <v>-432</v>
      </c>
    </row>
    <row r="484" spans="1:19" x14ac:dyDescent="0.25">
      <c r="A484" s="3">
        <v>4</v>
      </c>
      <c r="B484" s="4">
        <v>-15376</v>
      </c>
      <c r="C484" s="4">
        <v>2416</v>
      </c>
      <c r="D484" s="4">
        <v>-5392</v>
      </c>
      <c r="E484" s="4">
        <v>65</v>
      </c>
      <c r="F484" s="4">
        <v>-64</v>
      </c>
      <c r="G484" s="4">
        <v>106</v>
      </c>
      <c r="H484" s="4">
        <v>18</v>
      </c>
      <c r="I484" s="4">
        <v>52</v>
      </c>
      <c r="J484" s="4">
        <v>-374</v>
      </c>
      <c r="K484" s="4">
        <v>-15392</v>
      </c>
      <c r="L484" s="4">
        <v>12440</v>
      </c>
      <c r="M484" s="4">
        <v>-5984</v>
      </c>
      <c r="N484" s="4">
        <v>-92</v>
      </c>
      <c r="O484" s="4">
        <v>126</v>
      </c>
      <c r="P484" s="4">
        <v>245</v>
      </c>
      <c r="Q484" s="4">
        <v>-118</v>
      </c>
      <c r="R484" s="4">
        <v>-295</v>
      </c>
      <c r="S484" s="5">
        <v>-426</v>
      </c>
    </row>
    <row r="485" spans="1:19" x14ac:dyDescent="0.25">
      <c r="A485" s="6">
        <v>4</v>
      </c>
      <c r="B485" s="7">
        <v>-15168</v>
      </c>
      <c r="C485" s="7">
        <v>2520</v>
      </c>
      <c r="D485" s="7">
        <v>-5368</v>
      </c>
      <c r="E485" s="7">
        <v>82</v>
      </c>
      <c r="F485" s="7">
        <v>-3</v>
      </c>
      <c r="G485" s="7">
        <v>63</v>
      </c>
      <c r="H485" s="7">
        <v>15</v>
      </c>
      <c r="I485" s="7">
        <v>43</v>
      </c>
      <c r="J485" s="7">
        <v>-370</v>
      </c>
      <c r="K485" s="7">
        <v>-15328</v>
      </c>
      <c r="L485" s="7">
        <v>12424</v>
      </c>
      <c r="M485" s="7">
        <v>-6088</v>
      </c>
      <c r="N485" s="7">
        <v>-92</v>
      </c>
      <c r="O485" s="7">
        <v>126</v>
      </c>
      <c r="P485" s="7">
        <v>245</v>
      </c>
      <c r="Q485" s="7">
        <v>-115</v>
      </c>
      <c r="R485" s="7">
        <v>-301</v>
      </c>
      <c r="S485" s="8">
        <v>-425</v>
      </c>
    </row>
    <row r="486" spans="1:19" x14ac:dyDescent="0.25">
      <c r="A486" s="3">
        <v>4</v>
      </c>
      <c r="B486" s="4">
        <v>-15176</v>
      </c>
      <c r="C486" s="4">
        <v>2416</v>
      </c>
      <c r="D486" s="4">
        <v>-5288</v>
      </c>
      <c r="E486" s="4">
        <v>81</v>
      </c>
      <c r="F486" s="4">
        <v>-25</v>
      </c>
      <c r="G486" s="4">
        <v>27</v>
      </c>
      <c r="H486" s="4">
        <v>28</v>
      </c>
      <c r="I486" s="4">
        <v>45</v>
      </c>
      <c r="J486" s="4">
        <v>-371</v>
      </c>
      <c r="K486" s="4">
        <v>-15304</v>
      </c>
      <c r="L486" s="4">
        <v>12512</v>
      </c>
      <c r="M486" s="4">
        <v>-6008</v>
      </c>
      <c r="N486" s="4">
        <v>-92</v>
      </c>
      <c r="O486" s="4">
        <v>126</v>
      </c>
      <c r="P486" s="4">
        <v>245</v>
      </c>
      <c r="Q486" s="4">
        <v>-121</v>
      </c>
      <c r="R486" s="4">
        <v>-305</v>
      </c>
      <c r="S486" s="5">
        <v>-426</v>
      </c>
    </row>
    <row r="487" spans="1:19" x14ac:dyDescent="0.25">
      <c r="A487" s="6">
        <v>4</v>
      </c>
      <c r="B487" s="7">
        <v>-15232</v>
      </c>
      <c r="C487" s="7">
        <v>2456</v>
      </c>
      <c r="D487" s="7">
        <v>-5384</v>
      </c>
      <c r="E487" s="7">
        <v>72</v>
      </c>
      <c r="F487" s="7">
        <v>10</v>
      </c>
      <c r="G487" s="7">
        <v>68</v>
      </c>
      <c r="H487" s="7">
        <v>21</v>
      </c>
      <c r="I487" s="7">
        <v>39</v>
      </c>
      <c r="J487" s="7">
        <v>-369</v>
      </c>
      <c r="K487" s="7">
        <v>-15328</v>
      </c>
      <c r="L487" s="7">
        <v>12416</v>
      </c>
      <c r="M487" s="7">
        <v>-6088</v>
      </c>
      <c r="N487" s="7">
        <v>-92</v>
      </c>
      <c r="O487" s="7">
        <v>126</v>
      </c>
      <c r="P487" s="7">
        <v>245</v>
      </c>
      <c r="Q487" s="7">
        <v>-114</v>
      </c>
      <c r="R487" s="7">
        <v>-310</v>
      </c>
      <c r="S487" s="8">
        <v>-426</v>
      </c>
    </row>
    <row r="488" spans="1:19" x14ac:dyDescent="0.25">
      <c r="A488" s="3">
        <v>4</v>
      </c>
      <c r="B488" s="4">
        <v>-15408</v>
      </c>
      <c r="C488" s="4">
        <v>2472</v>
      </c>
      <c r="D488" s="4">
        <v>-5352</v>
      </c>
      <c r="E488" s="4">
        <v>58</v>
      </c>
      <c r="F488" s="4">
        <v>21</v>
      </c>
      <c r="G488" s="4">
        <v>66</v>
      </c>
      <c r="H488" s="4">
        <v>13</v>
      </c>
      <c r="I488" s="4">
        <v>42</v>
      </c>
      <c r="J488" s="4">
        <v>-366</v>
      </c>
      <c r="K488" s="4">
        <v>-15384</v>
      </c>
      <c r="L488" s="4">
        <v>12488</v>
      </c>
      <c r="M488" s="4">
        <v>-6064</v>
      </c>
      <c r="N488" s="4">
        <v>-92</v>
      </c>
      <c r="O488" s="4">
        <v>126</v>
      </c>
      <c r="P488" s="4">
        <v>245</v>
      </c>
      <c r="Q488" s="4">
        <v>-122</v>
      </c>
      <c r="R488" s="4">
        <v>-301</v>
      </c>
      <c r="S488" s="5">
        <v>-425</v>
      </c>
    </row>
    <row r="489" spans="1:19" x14ac:dyDescent="0.25">
      <c r="A489" s="6">
        <v>4</v>
      </c>
      <c r="B489" s="7">
        <v>-15304</v>
      </c>
      <c r="C489" s="7">
        <v>2464</v>
      </c>
      <c r="D489" s="7">
        <v>-5296</v>
      </c>
      <c r="E489" s="7">
        <v>96</v>
      </c>
      <c r="F489" s="7">
        <v>19</v>
      </c>
      <c r="G489" s="7">
        <v>6</v>
      </c>
      <c r="H489" s="7">
        <v>13</v>
      </c>
      <c r="I489" s="7">
        <v>39</v>
      </c>
      <c r="J489" s="7">
        <v>-371</v>
      </c>
      <c r="K489" s="7">
        <v>-15320</v>
      </c>
      <c r="L489" s="7">
        <v>12488</v>
      </c>
      <c r="M489" s="7">
        <v>-6016</v>
      </c>
      <c r="N489" s="7">
        <v>-92</v>
      </c>
      <c r="O489" s="7">
        <v>126</v>
      </c>
      <c r="P489" s="7">
        <v>245</v>
      </c>
      <c r="Q489" s="7">
        <v>-123</v>
      </c>
      <c r="R489" s="7">
        <v>-310</v>
      </c>
      <c r="S489" s="8">
        <v>-429</v>
      </c>
    </row>
    <row r="490" spans="1:19" x14ac:dyDescent="0.25">
      <c r="A490" s="3">
        <v>4</v>
      </c>
      <c r="B490" s="4">
        <v>-15000</v>
      </c>
      <c r="C490" s="4">
        <v>2368</v>
      </c>
      <c r="D490" s="4">
        <v>-5104</v>
      </c>
      <c r="E490" s="4">
        <v>255</v>
      </c>
      <c r="F490" s="4">
        <v>60</v>
      </c>
      <c r="G490" s="4">
        <v>-6</v>
      </c>
      <c r="H490" s="4">
        <v>25</v>
      </c>
      <c r="I490" s="4">
        <v>48</v>
      </c>
      <c r="J490" s="4">
        <v>-358</v>
      </c>
      <c r="K490" s="4">
        <v>-15232</v>
      </c>
      <c r="L490" s="4">
        <v>12376</v>
      </c>
      <c r="M490" s="4">
        <v>-6000</v>
      </c>
      <c r="N490" s="4">
        <v>-92</v>
      </c>
      <c r="O490" s="4">
        <v>126</v>
      </c>
      <c r="P490" s="4">
        <v>245</v>
      </c>
      <c r="Q490" s="4">
        <v>-122</v>
      </c>
      <c r="R490" s="4">
        <v>-304</v>
      </c>
      <c r="S490" s="5">
        <v>-430</v>
      </c>
    </row>
    <row r="491" spans="1:19" x14ac:dyDescent="0.25">
      <c r="A491" s="6">
        <v>4</v>
      </c>
      <c r="B491" s="7">
        <v>-15272</v>
      </c>
      <c r="C491" s="7">
        <v>2456</v>
      </c>
      <c r="D491" s="7">
        <v>-5328</v>
      </c>
      <c r="E491" s="7">
        <v>51</v>
      </c>
      <c r="F491" s="7">
        <v>-83</v>
      </c>
      <c r="G491" s="7">
        <v>70</v>
      </c>
      <c r="H491" s="7">
        <v>20</v>
      </c>
      <c r="I491" s="7">
        <v>43</v>
      </c>
      <c r="J491" s="7">
        <v>-363</v>
      </c>
      <c r="K491" s="7">
        <v>-15400</v>
      </c>
      <c r="L491" s="7">
        <v>12552</v>
      </c>
      <c r="M491" s="7">
        <v>-6048</v>
      </c>
      <c r="N491" s="7">
        <v>-92</v>
      </c>
      <c r="O491" s="7">
        <v>126</v>
      </c>
      <c r="P491" s="7">
        <v>245</v>
      </c>
      <c r="Q491" s="7">
        <v>-116</v>
      </c>
      <c r="R491" s="7">
        <v>-310</v>
      </c>
      <c r="S491" s="8">
        <v>-426</v>
      </c>
    </row>
    <row r="492" spans="1:19" x14ac:dyDescent="0.25">
      <c r="A492" s="3">
        <v>4</v>
      </c>
      <c r="B492" s="4">
        <v>-15280</v>
      </c>
      <c r="C492" s="4">
        <v>2552</v>
      </c>
      <c r="D492" s="4">
        <v>-5224</v>
      </c>
      <c r="E492" s="4">
        <v>73</v>
      </c>
      <c r="F492" s="4">
        <v>60</v>
      </c>
      <c r="G492" s="4">
        <v>88</v>
      </c>
      <c r="H492" s="4">
        <v>26</v>
      </c>
      <c r="I492" s="4">
        <v>45</v>
      </c>
      <c r="J492" s="4">
        <v>-366</v>
      </c>
      <c r="K492" s="4">
        <v>-15248</v>
      </c>
      <c r="L492" s="4">
        <v>12504</v>
      </c>
      <c r="M492" s="4">
        <v>-6088</v>
      </c>
      <c r="N492" s="4">
        <v>-92</v>
      </c>
      <c r="O492" s="4">
        <v>126</v>
      </c>
      <c r="P492" s="4">
        <v>245</v>
      </c>
      <c r="Q492" s="4">
        <v>-117</v>
      </c>
      <c r="R492" s="4">
        <v>-306</v>
      </c>
      <c r="S492" s="5">
        <v>-427</v>
      </c>
    </row>
    <row r="493" spans="1:19" x14ac:dyDescent="0.25">
      <c r="A493" s="6">
        <v>4</v>
      </c>
      <c r="B493" s="7">
        <v>-15304</v>
      </c>
      <c r="C493" s="7">
        <v>2520</v>
      </c>
      <c r="D493" s="7">
        <v>-5224</v>
      </c>
      <c r="E493" s="7">
        <v>70</v>
      </c>
      <c r="F493" s="7">
        <v>-98</v>
      </c>
      <c r="G493" s="7">
        <v>170</v>
      </c>
      <c r="H493" s="7">
        <v>18</v>
      </c>
      <c r="I493" s="7">
        <v>39</v>
      </c>
      <c r="J493" s="7">
        <v>-359</v>
      </c>
      <c r="K493" s="7">
        <v>-15216</v>
      </c>
      <c r="L493" s="7">
        <v>12536</v>
      </c>
      <c r="M493" s="7">
        <v>-6096</v>
      </c>
      <c r="N493" s="7">
        <v>-92</v>
      </c>
      <c r="O493" s="7">
        <v>126</v>
      </c>
      <c r="P493" s="7">
        <v>245</v>
      </c>
      <c r="Q493" s="7">
        <v>-125</v>
      </c>
      <c r="R493" s="7">
        <v>-311</v>
      </c>
      <c r="S493" s="8">
        <v>-430</v>
      </c>
    </row>
    <row r="494" spans="1:19" x14ac:dyDescent="0.25">
      <c r="A494" s="3">
        <v>4</v>
      </c>
      <c r="B494" s="4">
        <v>-15344</v>
      </c>
      <c r="C494" s="4">
        <v>2352</v>
      </c>
      <c r="D494" s="4">
        <v>-5312</v>
      </c>
      <c r="E494" s="4">
        <v>19</v>
      </c>
      <c r="F494" s="4">
        <v>-196</v>
      </c>
      <c r="G494" s="4">
        <v>93</v>
      </c>
      <c r="H494" s="4">
        <v>12</v>
      </c>
      <c r="I494" s="4">
        <v>41</v>
      </c>
      <c r="J494" s="4">
        <v>-365</v>
      </c>
      <c r="K494" s="4">
        <v>-15192</v>
      </c>
      <c r="L494" s="4">
        <v>12488</v>
      </c>
      <c r="M494" s="4">
        <v>-6088</v>
      </c>
      <c r="N494" s="4">
        <v>-92</v>
      </c>
      <c r="O494" s="4">
        <v>126</v>
      </c>
      <c r="P494" s="4">
        <v>245</v>
      </c>
      <c r="Q494" s="4">
        <v>-120</v>
      </c>
      <c r="R494" s="4">
        <v>-306</v>
      </c>
      <c r="S494" s="5">
        <v>-430</v>
      </c>
    </row>
    <row r="495" spans="1:19" x14ac:dyDescent="0.25">
      <c r="A495" s="6">
        <v>4</v>
      </c>
      <c r="B495" s="7">
        <v>-15320</v>
      </c>
      <c r="C495" s="7">
        <v>2600</v>
      </c>
      <c r="D495" s="7">
        <v>-5192</v>
      </c>
      <c r="E495" s="7">
        <v>108</v>
      </c>
      <c r="F495" s="7">
        <v>-3</v>
      </c>
      <c r="G495" s="7">
        <v>29</v>
      </c>
      <c r="H495" s="7">
        <v>22</v>
      </c>
      <c r="I495" s="7">
        <v>46</v>
      </c>
      <c r="J495" s="7">
        <v>-370</v>
      </c>
      <c r="K495" s="7">
        <v>-15200</v>
      </c>
      <c r="L495" s="7">
        <v>12536</v>
      </c>
      <c r="M495" s="7">
        <v>-6160</v>
      </c>
      <c r="N495" s="7">
        <v>-92</v>
      </c>
      <c r="O495" s="7">
        <v>126</v>
      </c>
      <c r="P495" s="7">
        <v>245</v>
      </c>
      <c r="Q495" s="7">
        <v>-112</v>
      </c>
      <c r="R495" s="7">
        <v>-296</v>
      </c>
      <c r="S495" s="8">
        <v>-435</v>
      </c>
    </row>
    <row r="496" spans="1:19" x14ac:dyDescent="0.25">
      <c r="A496" s="3">
        <v>4</v>
      </c>
      <c r="B496" s="4">
        <v>-15320</v>
      </c>
      <c r="C496" s="4">
        <v>2656</v>
      </c>
      <c r="D496" s="4">
        <v>-5208</v>
      </c>
      <c r="E496" s="4">
        <v>98</v>
      </c>
      <c r="F496" s="4">
        <v>11</v>
      </c>
      <c r="G496" s="4">
        <v>127</v>
      </c>
      <c r="H496" s="4">
        <v>18</v>
      </c>
      <c r="I496" s="4">
        <v>50</v>
      </c>
      <c r="J496" s="4">
        <v>-369</v>
      </c>
      <c r="K496" s="4">
        <v>-15400</v>
      </c>
      <c r="L496" s="4">
        <v>12464</v>
      </c>
      <c r="M496" s="4">
        <v>-6088</v>
      </c>
      <c r="N496" s="4">
        <v>-92</v>
      </c>
      <c r="O496" s="4">
        <v>126</v>
      </c>
      <c r="P496" s="4">
        <v>245</v>
      </c>
      <c r="Q496" s="4">
        <v>-114</v>
      </c>
      <c r="R496" s="4">
        <v>-313</v>
      </c>
      <c r="S496" s="5">
        <v>-426</v>
      </c>
    </row>
    <row r="497" spans="1:19" x14ac:dyDescent="0.25">
      <c r="A497" s="6">
        <v>4</v>
      </c>
      <c r="B497" s="7">
        <v>-15440</v>
      </c>
      <c r="C497" s="7">
        <v>2552</v>
      </c>
      <c r="D497" s="7">
        <v>-5152</v>
      </c>
      <c r="E497" s="7">
        <v>52</v>
      </c>
      <c r="F497" s="7">
        <v>-65</v>
      </c>
      <c r="G497" s="7">
        <v>88</v>
      </c>
      <c r="H497" s="7">
        <v>23</v>
      </c>
      <c r="I497" s="7">
        <v>45</v>
      </c>
      <c r="J497" s="7">
        <v>-359</v>
      </c>
      <c r="K497" s="7">
        <v>-15328</v>
      </c>
      <c r="L497" s="7">
        <v>12480</v>
      </c>
      <c r="M497" s="7">
        <v>-6032</v>
      </c>
      <c r="N497" s="7">
        <v>-92</v>
      </c>
      <c r="O497" s="7">
        <v>126</v>
      </c>
      <c r="P497" s="7">
        <v>245</v>
      </c>
      <c r="Q497" s="7">
        <v>-121</v>
      </c>
      <c r="R497" s="7">
        <v>-295</v>
      </c>
      <c r="S497" s="8">
        <v>-424</v>
      </c>
    </row>
    <row r="498" spans="1:19" x14ac:dyDescent="0.25">
      <c r="A498" s="3">
        <v>4</v>
      </c>
      <c r="B498" s="4">
        <v>-15256</v>
      </c>
      <c r="C498" s="4">
        <v>2592</v>
      </c>
      <c r="D498" s="4">
        <v>-5200</v>
      </c>
      <c r="E498" s="4">
        <v>33</v>
      </c>
      <c r="F498" s="4">
        <v>15</v>
      </c>
      <c r="G498" s="4">
        <v>61</v>
      </c>
      <c r="H498" s="4">
        <v>17</v>
      </c>
      <c r="I498" s="4">
        <v>48</v>
      </c>
      <c r="J498" s="4">
        <v>-363</v>
      </c>
      <c r="K498" s="4">
        <v>-15192</v>
      </c>
      <c r="L498" s="4">
        <v>12432</v>
      </c>
      <c r="M498" s="4">
        <v>-6104</v>
      </c>
      <c r="N498" s="4">
        <v>-92</v>
      </c>
      <c r="O498" s="4">
        <v>126</v>
      </c>
      <c r="P498" s="4">
        <v>245</v>
      </c>
      <c r="Q498" s="4">
        <v>-125</v>
      </c>
      <c r="R498" s="4">
        <v>-304</v>
      </c>
      <c r="S498" s="5">
        <v>-423</v>
      </c>
    </row>
    <row r="499" spans="1:19" x14ac:dyDescent="0.25">
      <c r="A499" s="6">
        <v>4</v>
      </c>
      <c r="B499" s="7">
        <v>-15408</v>
      </c>
      <c r="C499" s="7">
        <v>2592</v>
      </c>
      <c r="D499" s="7">
        <v>-5272</v>
      </c>
      <c r="E499" s="7">
        <v>32</v>
      </c>
      <c r="F499" s="7">
        <v>-34</v>
      </c>
      <c r="G499" s="7">
        <v>143</v>
      </c>
      <c r="H499" s="7">
        <v>16</v>
      </c>
      <c r="I499" s="7">
        <v>50</v>
      </c>
      <c r="J499" s="7">
        <v>-366</v>
      </c>
      <c r="K499" s="7">
        <v>-15200</v>
      </c>
      <c r="L499" s="7">
        <v>12544</v>
      </c>
      <c r="M499" s="7">
        <v>-6056</v>
      </c>
      <c r="N499" s="7">
        <v>-92</v>
      </c>
      <c r="O499" s="7">
        <v>126</v>
      </c>
      <c r="P499" s="7">
        <v>245</v>
      </c>
      <c r="Q499" s="7">
        <v>-128</v>
      </c>
      <c r="R499" s="7">
        <v>-303</v>
      </c>
      <c r="S499" s="8">
        <v>-433</v>
      </c>
    </row>
    <row r="500" spans="1:19" x14ac:dyDescent="0.25">
      <c r="A500" s="3">
        <v>4</v>
      </c>
      <c r="B500" s="4">
        <v>-15232</v>
      </c>
      <c r="C500" s="4">
        <v>2544</v>
      </c>
      <c r="D500" s="4">
        <v>-5200</v>
      </c>
      <c r="E500" s="4">
        <v>18</v>
      </c>
      <c r="F500" s="4">
        <v>38</v>
      </c>
      <c r="G500" s="4">
        <v>46</v>
      </c>
      <c r="H500" s="4">
        <v>21</v>
      </c>
      <c r="I500" s="4">
        <v>37</v>
      </c>
      <c r="J500" s="4">
        <v>-361</v>
      </c>
      <c r="K500" s="4">
        <v>-15232</v>
      </c>
      <c r="L500" s="4">
        <v>12480</v>
      </c>
      <c r="M500" s="4">
        <v>-6000</v>
      </c>
      <c r="N500" s="4">
        <v>-92</v>
      </c>
      <c r="O500" s="4">
        <v>126</v>
      </c>
      <c r="P500" s="4">
        <v>245</v>
      </c>
      <c r="Q500" s="4">
        <v>-127</v>
      </c>
      <c r="R500" s="4">
        <v>-299</v>
      </c>
      <c r="S500" s="5">
        <v>-427</v>
      </c>
    </row>
    <row r="501" spans="1:19" x14ac:dyDescent="0.25">
      <c r="A501" s="6">
        <v>4</v>
      </c>
      <c r="B501" s="7">
        <v>-15336</v>
      </c>
      <c r="C501" s="7">
        <v>2568</v>
      </c>
      <c r="D501" s="7">
        <v>-5088</v>
      </c>
      <c r="E501" s="7">
        <v>60</v>
      </c>
      <c r="F501" s="7">
        <v>-60</v>
      </c>
      <c r="G501" s="7">
        <v>46</v>
      </c>
      <c r="H501" s="7">
        <v>18</v>
      </c>
      <c r="I501" s="7">
        <v>42</v>
      </c>
      <c r="J501" s="7">
        <v>-371</v>
      </c>
      <c r="K501" s="7">
        <v>-15216</v>
      </c>
      <c r="L501" s="7">
        <v>12504</v>
      </c>
      <c r="M501" s="7">
        <v>-6040</v>
      </c>
      <c r="N501" s="7">
        <v>-92</v>
      </c>
      <c r="O501" s="7">
        <v>126</v>
      </c>
      <c r="P501" s="7">
        <v>245</v>
      </c>
      <c r="Q501" s="7">
        <v>-115</v>
      </c>
      <c r="R501" s="7">
        <v>-301</v>
      </c>
      <c r="S501" s="8">
        <v>-425</v>
      </c>
    </row>
    <row r="502" spans="1:19" x14ac:dyDescent="0.25">
      <c r="A502" s="3">
        <v>4</v>
      </c>
      <c r="B502" s="4">
        <v>-15408</v>
      </c>
      <c r="C502" s="4">
        <v>2600</v>
      </c>
      <c r="D502" s="4">
        <v>-5216</v>
      </c>
      <c r="E502" s="4">
        <v>88</v>
      </c>
      <c r="F502" s="4">
        <v>44</v>
      </c>
      <c r="G502" s="4">
        <v>89</v>
      </c>
      <c r="H502" s="4">
        <v>20</v>
      </c>
      <c r="I502" s="4">
        <v>38</v>
      </c>
      <c r="J502" s="4">
        <v>-367</v>
      </c>
      <c r="K502" s="4">
        <v>-15320</v>
      </c>
      <c r="L502" s="4">
        <v>12544</v>
      </c>
      <c r="M502" s="4">
        <v>-6048</v>
      </c>
      <c r="N502" s="4">
        <v>-92</v>
      </c>
      <c r="O502" s="4">
        <v>126</v>
      </c>
      <c r="P502" s="4">
        <v>245</v>
      </c>
      <c r="Q502" s="4">
        <v>-120</v>
      </c>
      <c r="R502" s="4">
        <v>-299</v>
      </c>
      <c r="S502" s="5">
        <v>-425</v>
      </c>
    </row>
    <row r="503" spans="1:19" x14ac:dyDescent="0.25">
      <c r="A503" s="6">
        <v>4</v>
      </c>
      <c r="B503" s="7">
        <v>-15328</v>
      </c>
      <c r="C503" s="7">
        <v>2640</v>
      </c>
      <c r="D503" s="7">
        <v>-5216</v>
      </c>
      <c r="E503" s="7">
        <v>53</v>
      </c>
      <c r="F503" s="7">
        <v>14</v>
      </c>
      <c r="G503" s="7">
        <v>19</v>
      </c>
      <c r="H503" s="7">
        <v>20</v>
      </c>
      <c r="I503" s="7">
        <v>33</v>
      </c>
      <c r="J503" s="7">
        <v>-365</v>
      </c>
      <c r="K503" s="7">
        <v>-15040</v>
      </c>
      <c r="L503" s="7">
        <v>12432</v>
      </c>
      <c r="M503" s="7">
        <v>-5928</v>
      </c>
      <c r="N503" s="7">
        <v>-92</v>
      </c>
      <c r="O503" s="7">
        <v>126</v>
      </c>
      <c r="P503" s="7">
        <v>245</v>
      </c>
      <c r="Q503" s="7">
        <v>-126</v>
      </c>
      <c r="R503" s="7">
        <v>-303</v>
      </c>
      <c r="S503" s="8">
        <v>-426</v>
      </c>
    </row>
    <row r="504" spans="1:19" x14ac:dyDescent="0.25">
      <c r="A504" s="3">
        <v>4</v>
      </c>
      <c r="B504" s="4">
        <v>-15376</v>
      </c>
      <c r="C504" s="4">
        <v>2504</v>
      </c>
      <c r="D504" s="4">
        <v>-5200</v>
      </c>
      <c r="E504" s="4">
        <v>102</v>
      </c>
      <c r="F504" s="4">
        <v>44</v>
      </c>
      <c r="G504" s="4">
        <v>34</v>
      </c>
      <c r="H504" s="4">
        <v>20</v>
      </c>
      <c r="I504" s="4">
        <v>38</v>
      </c>
      <c r="J504" s="4">
        <v>-370</v>
      </c>
      <c r="K504" s="4">
        <v>-15272</v>
      </c>
      <c r="L504" s="4">
        <v>12488</v>
      </c>
      <c r="M504" s="4">
        <v>-6080</v>
      </c>
      <c r="N504" s="4">
        <v>-92</v>
      </c>
      <c r="O504" s="4">
        <v>126</v>
      </c>
      <c r="P504" s="4">
        <v>245</v>
      </c>
      <c r="Q504" s="4">
        <v>-125</v>
      </c>
      <c r="R504" s="4">
        <v>-306</v>
      </c>
      <c r="S504" s="5">
        <v>-425</v>
      </c>
    </row>
    <row r="505" spans="1:19" x14ac:dyDescent="0.25">
      <c r="A505" s="6">
        <v>4</v>
      </c>
      <c r="B505" s="7">
        <v>-15304</v>
      </c>
      <c r="C505" s="7">
        <v>2536</v>
      </c>
      <c r="D505" s="7">
        <v>-5224</v>
      </c>
      <c r="E505" s="7">
        <v>63</v>
      </c>
      <c r="F505" s="7">
        <v>37</v>
      </c>
      <c r="G505" s="7">
        <v>61</v>
      </c>
      <c r="H505" s="7">
        <v>28</v>
      </c>
      <c r="I505" s="7">
        <v>34</v>
      </c>
      <c r="J505" s="7">
        <v>-364</v>
      </c>
      <c r="K505" s="7">
        <v>-15408</v>
      </c>
      <c r="L505" s="7">
        <v>12424</v>
      </c>
      <c r="M505" s="7">
        <v>-6024</v>
      </c>
      <c r="N505" s="7">
        <v>-92</v>
      </c>
      <c r="O505" s="7">
        <v>126</v>
      </c>
      <c r="P505" s="7">
        <v>245</v>
      </c>
      <c r="Q505" s="7">
        <v>-123</v>
      </c>
      <c r="R505" s="7">
        <v>-303</v>
      </c>
      <c r="S505" s="8">
        <v>-429</v>
      </c>
    </row>
    <row r="506" spans="1:19" x14ac:dyDescent="0.25">
      <c r="A506" s="3">
        <v>4</v>
      </c>
      <c r="B506" s="4">
        <v>-15288</v>
      </c>
      <c r="C506" s="4">
        <v>2480</v>
      </c>
      <c r="D506" s="4">
        <v>-5128</v>
      </c>
      <c r="E506" s="4">
        <v>39</v>
      </c>
      <c r="F506" s="4">
        <v>30</v>
      </c>
      <c r="G506" s="4">
        <v>112</v>
      </c>
      <c r="H506" s="4">
        <v>28</v>
      </c>
      <c r="I506" s="4">
        <v>47</v>
      </c>
      <c r="J506" s="4">
        <v>-364</v>
      </c>
      <c r="K506" s="4">
        <v>-15312</v>
      </c>
      <c r="L506" s="4">
        <v>12440</v>
      </c>
      <c r="M506" s="4">
        <v>-6144</v>
      </c>
      <c r="N506" s="4">
        <v>-92</v>
      </c>
      <c r="O506" s="4">
        <v>126</v>
      </c>
      <c r="P506" s="4">
        <v>245</v>
      </c>
      <c r="Q506" s="4">
        <v>-127</v>
      </c>
      <c r="R506" s="4">
        <v>-299</v>
      </c>
      <c r="S506" s="5">
        <v>-427</v>
      </c>
    </row>
    <row r="507" spans="1:19" x14ac:dyDescent="0.25">
      <c r="A507" s="6">
        <v>4</v>
      </c>
      <c r="B507" s="7">
        <v>-15280</v>
      </c>
      <c r="C507" s="7">
        <v>2488</v>
      </c>
      <c r="D507" s="7">
        <v>-5168</v>
      </c>
      <c r="E507" s="7">
        <v>81</v>
      </c>
      <c r="F507" s="7">
        <v>-61</v>
      </c>
      <c r="G507" s="7">
        <v>29</v>
      </c>
      <c r="H507" s="7">
        <v>20</v>
      </c>
      <c r="I507" s="7">
        <v>43</v>
      </c>
      <c r="J507" s="7">
        <v>-365</v>
      </c>
      <c r="K507" s="7">
        <v>-15192</v>
      </c>
      <c r="L507" s="7">
        <v>12472</v>
      </c>
      <c r="M507" s="7">
        <v>-6096</v>
      </c>
      <c r="N507" s="7">
        <v>-92</v>
      </c>
      <c r="O507" s="7">
        <v>126</v>
      </c>
      <c r="P507" s="7">
        <v>245</v>
      </c>
      <c r="Q507" s="7">
        <v>-118</v>
      </c>
      <c r="R507" s="7">
        <v>-303</v>
      </c>
      <c r="S507" s="8">
        <v>-421</v>
      </c>
    </row>
    <row r="508" spans="1:19" x14ac:dyDescent="0.25">
      <c r="A508" s="3">
        <v>4</v>
      </c>
      <c r="B508" s="4">
        <v>-15256</v>
      </c>
      <c r="C508" s="4">
        <v>2632</v>
      </c>
      <c r="D508" s="4">
        <v>-5248</v>
      </c>
      <c r="E508" s="4">
        <v>63</v>
      </c>
      <c r="F508" s="4">
        <v>34</v>
      </c>
      <c r="G508" s="4">
        <v>50</v>
      </c>
      <c r="H508" s="4">
        <v>22</v>
      </c>
      <c r="I508" s="4">
        <v>41</v>
      </c>
      <c r="J508" s="4">
        <v>-367</v>
      </c>
      <c r="K508" s="4">
        <v>-15296</v>
      </c>
      <c r="L508" s="4">
        <v>12424</v>
      </c>
      <c r="M508" s="4">
        <v>-6088</v>
      </c>
      <c r="N508" s="4">
        <v>-92</v>
      </c>
      <c r="O508" s="4">
        <v>126</v>
      </c>
      <c r="P508" s="4">
        <v>245</v>
      </c>
      <c r="Q508" s="4">
        <v>-127</v>
      </c>
      <c r="R508" s="4">
        <v>-296</v>
      </c>
      <c r="S508" s="5">
        <v>-432</v>
      </c>
    </row>
    <row r="509" spans="1:19" x14ac:dyDescent="0.25">
      <c r="A509" s="6">
        <v>4</v>
      </c>
      <c r="B509" s="7">
        <v>-15256</v>
      </c>
      <c r="C509" s="7">
        <v>2600</v>
      </c>
      <c r="D509" s="7">
        <v>-5200</v>
      </c>
      <c r="E509" s="7">
        <v>-2</v>
      </c>
      <c r="F509" s="7">
        <v>-10</v>
      </c>
      <c r="G509" s="7">
        <v>47</v>
      </c>
      <c r="H509" s="7">
        <v>26</v>
      </c>
      <c r="I509" s="7">
        <v>39</v>
      </c>
      <c r="J509" s="7">
        <v>-361</v>
      </c>
      <c r="K509" s="7">
        <v>-15296</v>
      </c>
      <c r="L509" s="7">
        <v>12488</v>
      </c>
      <c r="M509" s="7">
        <v>-6024</v>
      </c>
      <c r="N509" s="7">
        <v>-92</v>
      </c>
      <c r="O509" s="7">
        <v>126</v>
      </c>
      <c r="P509" s="7">
        <v>245</v>
      </c>
      <c r="Q509" s="7">
        <v>-121</v>
      </c>
      <c r="R509" s="7">
        <v>-298</v>
      </c>
      <c r="S509" s="8">
        <v>-429</v>
      </c>
    </row>
    <row r="510" spans="1:19" x14ac:dyDescent="0.25">
      <c r="A510" s="3">
        <v>4</v>
      </c>
      <c r="B510" s="4">
        <v>-15360</v>
      </c>
      <c r="C510" s="4">
        <v>2512</v>
      </c>
      <c r="D510" s="4">
        <v>-5128</v>
      </c>
      <c r="E510" s="4">
        <v>91</v>
      </c>
      <c r="F510" s="4">
        <v>-14</v>
      </c>
      <c r="G510" s="4">
        <v>-49</v>
      </c>
      <c r="H510" s="4">
        <v>17</v>
      </c>
      <c r="I510" s="4">
        <v>41</v>
      </c>
      <c r="J510" s="4">
        <v>-355</v>
      </c>
      <c r="K510" s="4">
        <v>-15192</v>
      </c>
      <c r="L510" s="4">
        <v>12512</v>
      </c>
      <c r="M510" s="4">
        <v>-6104</v>
      </c>
      <c r="N510" s="4">
        <v>-92</v>
      </c>
      <c r="O510" s="4">
        <v>126</v>
      </c>
      <c r="P510" s="4">
        <v>245</v>
      </c>
      <c r="Q510" s="4">
        <v>-131</v>
      </c>
      <c r="R510" s="4">
        <v>-300</v>
      </c>
      <c r="S510" s="5">
        <v>-424</v>
      </c>
    </row>
    <row r="511" spans="1:19" x14ac:dyDescent="0.25">
      <c r="A511" s="6">
        <v>4</v>
      </c>
      <c r="B511" s="7">
        <v>-15216</v>
      </c>
      <c r="C511" s="7">
        <v>2512</v>
      </c>
      <c r="D511" s="7">
        <v>-5152</v>
      </c>
      <c r="E511" s="7">
        <v>50</v>
      </c>
      <c r="F511" s="7">
        <v>-29</v>
      </c>
      <c r="G511" s="7">
        <v>17</v>
      </c>
      <c r="H511" s="7">
        <v>28</v>
      </c>
      <c r="I511" s="7">
        <v>45</v>
      </c>
      <c r="J511" s="7">
        <v>-366</v>
      </c>
      <c r="K511" s="7">
        <v>-15392</v>
      </c>
      <c r="L511" s="7">
        <v>12464</v>
      </c>
      <c r="M511" s="7">
        <v>-5896</v>
      </c>
      <c r="N511" s="7">
        <v>-92</v>
      </c>
      <c r="O511" s="7">
        <v>126</v>
      </c>
      <c r="P511" s="7">
        <v>245</v>
      </c>
      <c r="Q511" s="7">
        <v>-112</v>
      </c>
      <c r="R511" s="7">
        <v>-304</v>
      </c>
      <c r="S511" s="8">
        <v>-430</v>
      </c>
    </row>
    <row r="512" spans="1:19" x14ac:dyDescent="0.25">
      <c r="A512" s="3">
        <v>4</v>
      </c>
      <c r="B512" s="4">
        <v>-15208</v>
      </c>
      <c r="C512" s="4">
        <v>2608</v>
      </c>
      <c r="D512" s="4">
        <v>-5104</v>
      </c>
      <c r="E512" s="4">
        <v>70</v>
      </c>
      <c r="F512" s="4">
        <v>82</v>
      </c>
      <c r="G512" s="4">
        <v>8</v>
      </c>
      <c r="H512" s="4">
        <v>17</v>
      </c>
      <c r="I512" s="4">
        <v>38</v>
      </c>
      <c r="J512" s="4">
        <v>-367</v>
      </c>
      <c r="K512" s="4">
        <v>-15416</v>
      </c>
      <c r="L512" s="4">
        <v>12512</v>
      </c>
      <c r="M512" s="4">
        <v>-6056</v>
      </c>
      <c r="N512" s="4">
        <v>-92</v>
      </c>
      <c r="O512" s="4">
        <v>126</v>
      </c>
      <c r="P512" s="4">
        <v>245</v>
      </c>
      <c r="Q512" s="4">
        <v>-115</v>
      </c>
      <c r="R512" s="4">
        <v>-311</v>
      </c>
      <c r="S512" s="5">
        <v>-427</v>
      </c>
    </row>
    <row r="513" spans="1:19" x14ac:dyDescent="0.25">
      <c r="A513" s="6">
        <v>4</v>
      </c>
      <c r="B513" s="7">
        <v>-15336</v>
      </c>
      <c r="C513" s="7">
        <v>2496</v>
      </c>
      <c r="D513" s="7">
        <v>-5136</v>
      </c>
      <c r="E513" s="7">
        <v>117</v>
      </c>
      <c r="F513" s="7">
        <v>-31</v>
      </c>
      <c r="G513" s="7">
        <v>50</v>
      </c>
      <c r="H513" s="7">
        <v>30</v>
      </c>
      <c r="I513" s="7">
        <v>56</v>
      </c>
      <c r="J513" s="7">
        <v>-370</v>
      </c>
      <c r="K513" s="7">
        <v>-15320</v>
      </c>
      <c r="L513" s="7">
        <v>12424</v>
      </c>
      <c r="M513" s="7">
        <v>-6048</v>
      </c>
      <c r="N513" s="7">
        <v>-92</v>
      </c>
      <c r="O513" s="7">
        <v>126</v>
      </c>
      <c r="P513" s="7">
        <v>245</v>
      </c>
      <c r="Q513" s="7">
        <v>-112</v>
      </c>
      <c r="R513" s="7">
        <v>-296</v>
      </c>
      <c r="S513" s="8">
        <v>-423</v>
      </c>
    </row>
    <row r="514" spans="1:19" x14ac:dyDescent="0.25">
      <c r="A514" s="3">
        <v>4</v>
      </c>
      <c r="B514" s="4">
        <v>-15336</v>
      </c>
      <c r="C514" s="4">
        <v>2616</v>
      </c>
      <c r="D514" s="4">
        <v>-5168</v>
      </c>
      <c r="E514" s="4">
        <v>131</v>
      </c>
      <c r="F514" s="4">
        <v>89</v>
      </c>
      <c r="G514" s="4">
        <v>137</v>
      </c>
      <c r="H514" s="4">
        <v>21</v>
      </c>
      <c r="I514" s="4">
        <v>50</v>
      </c>
      <c r="J514" s="4">
        <v>-371</v>
      </c>
      <c r="K514" s="4">
        <v>-15352</v>
      </c>
      <c r="L514" s="4">
        <v>12472</v>
      </c>
      <c r="M514" s="4">
        <v>-6320</v>
      </c>
      <c r="N514" s="4">
        <v>-92</v>
      </c>
      <c r="O514" s="4">
        <v>126</v>
      </c>
      <c r="P514" s="4">
        <v>245</v>
      </c>
      <c r="Q514" s="4">
        <v>-121</v>
      </c>
      <c r="R514" s="4">
        <v>-303</v>
      </c>
      <c r="S514" s="5">
        <v>-424</v>
      </c>
    </row>
    <row r="515" spans="1:19" x14ac:dyDescent="0.25">
      <c r="A515" s="6">
        <v>4</v>
      </c>
      <c r="B515" s="7">
        <v>-15424</v>
      </c>
      <c r="C515" s="7">
        <v>2440</v>
      </c>
      <c r="D515" s="7">
        <v>-5200</v>
      </c>
      <c r="E515" s="7">
        <v>80</v>
      </c>
      <c r="F515" s="7">
        <v>11</v>
      </c>
      <c r="G515" s="7">
        <v>-108</v>
      </c>
      <c r="H515" s="7">
        <v>13</v>
      </c>
      <c r="I515" s="7">
        <v>47</v>
      </c>
      <c r="J515" s="7">
        <v>-366</v>
      </c>
      <c r="K515" s="7">
        <v>-15208</v>
      </c>
      <c r="L515" s="7">
        <v>12448</v>
      </c>
      <c r="M515" s="7">
        <v>-5984</v>
      </c>
      <c r="N515" s="7">
        <v>-92</v>
      </c>
      <c r="O515" s="7">
        <v>126</v>
      </c>
      <c r="P515" s="7">
        <v>245</v>
      </c>
      <c r="Q515" s="7">
        <v>-112</v>
      </c>
      <c r="R515" s="7">
        <v>-311</v>
      </c>
      <c r="S515" s="8">
        <v>-425</v>
      </c>
    </row>
    <row r="516" spans="1:19" x14ac:dyDescent="0.25">
      <c r="A516" s="3">
        <v>4</v>
      </c>
      <c r="B516" s="4">
        <v>-15240</v>
      </c>
      <c r="C516" s="4">
        <v>2616</v>
      </c>
      <c r="D516" s="4">
        <v>-5400</v>
      </c>
      <c r="E516" s="4">
        <v>42</v>
      </c>
      <c r="F516" s="4">
        <v>-38</v>
      </c>
      <c r="G516" s="4">
        <v>44</v>
      </c>
      <c r="H516" s="4">
        <v>21</v>
      </c>
      <c r="I516" s="4">
        <v>55</v>
      </c>
      <c r="J516" s="4">
        <v>-364</v>
      </c>
      <c r="K516" s="4">
        <v>-15280</v>
      </c>
      <c r="L516" s="4">
        <v>12448</v>
      </c>
      <c r="M516" s="4">
        <v>-6056</v>
      </c>
      <c r="N516" s="4">
        <v>-92</v>
      </c>
      <c r="O516" s="4">
        <v>126</v>
      </c>
      <c r="P516" s="4">
        <v>245</v>
      </c>
      <c r="Q516" s="4">
        <v>-112</v>
      </c>
      <c r="R516" s="4">
        <v>-299</v>
      </c>
      <c r="S516" s="5">
        <v>-423</v>
      </c>
    </row>
    <row r="517" spans="1:19" x14ac:dyDescent="0.25">
      <c r="A517" s="6">
        <v>4</v>
      </c>
      <c r="B517" s="7">
        <v>-15368</v>
      </c>
      <c r="C517" s="7">
        <v>2656</v>
      </c>
      <c r="D517" s="7">
        <v>-5200</v>
      </c>
      <c r="E517" s="7">
        <v>29</v>
      </c>
      <c r="F517" s="7">
        <v>-98</v>
      </c>
      <c r="G517" s="7">
        <v>88</v>
      </c>
      <c r="H517" s="7">
        <v>28</v>
      </c>
      <c r="I517" s="7">
        <v>45</v>
      </c>
      <c r="J517" s="7">
        <v>-366</v>
      </c>
      <c r="K517" s="7">
        <v>-15304</v>
      </c>
      <c r="L517" s="7">
        <v>12472</v>
      </c>
      <c r="M517" s="7">
        <v>-6144</v>
      </c>
      <c r="N517" s="7">
        <v>-92</v>
      </c>
      <c r="O517" s="7">
        <v>126</v>
      </c>
      <c r="P517" s="7">
        <v>245</v>
      </c>
      <c r="Q517" s="7">
        <v>-123</v>
      </c>
      <c r="R517" s="7">
        <v>-300</v>
      </c>
      <c r="S517" s="8">
        <v>-429</v>
      </c>
    </row>
    <row r="518" spans="1:19" x14ac:dyDescent="0.25">
      <c r="A518" s="3">
        <v>4</v>
      </c>
      <c r="B518" s="4">
        <v>-15200</v>
      </c>
      <c r="C518" s="4">
        <v>2552</v>
      </c>
      <c r="D518" s="4">
        <v>-5232</v>
      </c>
      <c r="E518" s="4">
        <v>94</v>
      </c>
      <c r="F518" s="4">
        <v>31</v>
      </c>
      <c r="G518" s="4">
        <v>118</v>
      </c>
      <c r="H518" s="4">
        <v>27</v>
      </c>
      <c r="I518" s="4">
        <v>46</v>
      </c>
      <c r="J518" s="4">
        <v>-375</v>
      </c>
      <c r="K518" s="4">
        <v>-15256</v>
      </c>
      <c r="L518" s="4">
        <v>12424</v>
      </c>
      <c r="M518" s="4">
        <v>-6056</v>
      </c>
      <c r="N518" s="4">
        <v>-92</v>
      </c>
      <c r="O518" s="4">
        <v>126</v>
      </c>
      <c r="P518" s="4">
        <v>245</v>
      </c>
      <c r="Q518" s="4">
        <v>-122</v>
      </c>
      <c r="R518" s="4">
        <v>-301</v>
      </c>
      <c r="S518" s="5">
        <v>-427</v>
      </c>
    </row>
    <row r="519" spans="1:19" x14ac:dyDescent="0.25">
      <c r="A519" s="6">
        <v>4</v>
      </c>
      <c r="B519" s="7">
        <v>-15248</v>
      </c>
      <c r="C519" s="7">
        <v>2560</v>
      </c>
      <c r="D519" s="7">
        <v>-5360</v>
      </c>
      <c r="E519" s="7">
        <v>136</v>
      </c>
      <c r="F519" s="7">
        <v>-124</v>
      </c>
      <c r="G519" s="7">
        <v>259</v>
      </c>
      <c r="H519" s="7">
        <v>20</v>
      </c>
      <c r="I519" s="7">
        <v>41</v>
      </c>
      <c r="J519" s="7">
        <v>-353</v>
      </c>
      <c r="K519" s="7">
        <v>-15328</v>
      </c>
      <c r="L519" s="7">
        <v>12472</v>
      </c>
      <c r="M519" s="7">
        <v>-5928</v>
      </c>
      <c r="N519" s="7">
        <v>-92</v>
      </c>
      <c r="O519" s="7">
        <v>126</v>
      </c>
      <c r="P519" s="7">
        <v>245</v>
      </c>
      <c r="Q519" s="7">
        <v>-130</v>
      </c>
      <c r="R519" s="7">
        <v>-296</v>
      </c>
      <c r="S519" s="8">
        <v>-435</v>
      </c>
    </row>
    <row r="520" spans="1:19" x14ac:dyDescent="0.25">
      <c r="A520" s="3">
        <v>4</v>
      </c>
      <c r="B520" s="4">
        <v>-15336</v>
      </c>
      <c r="C520" s="4">
        <v>2728</v>
      </c>
      <c r="D520" s="4">
        <v>-5224</v>
      </c>
      <c r="E520" s="4">
        <v>126</v>
      </c>
      <c r="F520" s="4">
        <v>144</v>
      </c>
      <c r="G520" s="4">
        <v>-55</v>
      </c>
      <c r="H520" s="4">
        <v>25</v>
      </c>
      <c r="I520" s="4">
        <v>38</v>
      </c>
      <c r="J520" s="4">
        <v>-360</v>
      </c>
      <c r="K520" s="4">
        <v>-15344</v>
      </c>
      <c r="L520" s="4">
        <v>12512</v>
      </c>
      <c r="M520" s="4">
        <v>-6032</v>
      </c>
      <c r="N520" s="4">
        <v>-92</v>
      </c>
      <c r="O520" s="4">
        <v>126</v>
      </c>
      <c r="P520" s="4">
        <v>245</v>
      </c>
      <c r="Q520" s="4">
        <v>-114</v>
      </c>
      <c r="R520" s="4">
        <v>-298</v>
      </c>
      <c r="S520" s="5">
        <v>-426</v>
      </c>
    </row>
    <row r="521" spans="1:19" x14ac:dyDescent="0.25">
      <c r="A521" s="6">
        <v>4</v>
      </c>
      <c r="B521" s="7">
        <v>-15344</v>
      </c>
      <c r="C521" s="7">
        <v>2520</v>
      </c>
      <c r="D521" s="7">
        <v>-5256</v>
      </c>
      <c r="E521" s="7">
        <v>34</v>
      </c>
      <c r="F521" s="7">
        <v>-1</v>
      </c>
      <c r="G521" s="7">
        <v>194</v>
      </c>
      <c r="H521" s="7">
        <v>18</v>
      </c>
      <c r="I521" s="7">
        <v>47</v>
      </c>
      <c r="J521" s="7">
        <v>-374</v>
      </c>
      <c r="K521" s="7">
        <v>-15128</v>
      </c>
      <c r="L521" s="7">
        <v>12488</v>
      </c>
      <c r="M521" s="7">
        <v>-6200</v>
      </c>
      <c r="N521" s="7">
        <v>-92</v>
      </c>
      <c r="O521" s="7">
        <v>126</v>
      </c>
      <c r="P521" s="7">
        <v>245</v>
      </c>
      <c r="Q521" s="7">
        <v>-117</v>
      </c>
      <c r="R521" s="7">
        <v>-304</v>
      </c>
      <c r="S521" s="8">
        <v>-427</v>
      </c>
    </row>
    <row r="522" spans="1:19" x14ac:dyDescent="0.25">
      <c r="A522" s="3">
        <v>4</v>
      </c>
      <c r="B522" s="4">
        <v>-15296</v>
      </c>
      <c r="C522" s="4">
        <v>2456</v>
      </c>
      <c r="D522" s="4">
        <v>-5240</v>
      </c>
      <c r="E522" s="4">
        <v>36</v>
      </c>
      <c r="F522" s="4">
        <v>3</v>
      </c>
      <c r="G522" s="4">
        <v>111</v>
      </c>
      <c r="H522" s="4">
        <v>17</v>
      </c>
      <c r="I522" s="4">
        <v>48</v>
      </c>
      <c r="J522" s="4">
        <v>-358</v>
      </c>
      <c r="K522" s="4">
        <v>-15208</v>
      </c>
      <c r="L522" s="4">
        <v>12488</v>
      </c>
      <c r="M522" s="4">
        <v>-6112</v>
      </c>
      <c r="N522" s="4">
        <v>-92</v>
      </c>
      <c r="O522" s="4">
        <v>126</v>
      </c>
      <c r="P522" s="4">
        <v>245</v>
      </c>
      <c r="Q522" s="4">
        <v>-118</v>
      </c>
      <c r="R522" s="4">
        <v>-303</v>
      </c>
      <c r="S522" s="5">
        <v>-426</v>
      </c>
    </row>
    <row r="523" spans="1:19" x14ac:dyDescent="0.25">
      <c r="A523" s="6">
        <v>4</v>
      </c>
      <c r="B523" s="7">
        <v>-15248</v>
      </c>
      <c r="C523" s="7">
        <v>2664</v>
      </c>
      <c r="D523" s="7">
        <v>-5128</v>
      </c>
      <c r="E523" s="7">
        <v>126</v>
      </c>
      <c r="F523" s="7">
        <v>27</v>
      </c>
      <c r="G523" s="7">
        <v>-7</v>
      </c>
      <c r="H523" s="7">
        <v>13</v>
      </c>
      <c r="I523" s="7">
        <v>39</v>
      </c>
      <c r="J523" s="7">
        <v>-359</v>
      </c>
      <c r="K523" s="7">
        <v>-15152</v>
      </c>
      <c r="L523" s="7">
        <v>12496</v>
      </c>
      <c r="M523" s="7">
        <v>-6104</v>
      </c>
      <c r="N523" s="7">
        <v>-92</v>
      </c>
      <c r="O523" s="7">
        <v>126</v>
      </c>
      <c r="P523" s="7">
        <v>245</v>
      </c>
      <c r="Q523" s="7">
        <v>-111</v>
      </c>
      <c r="R523" s="7">
        <v>-310</v>
      </c>
      <c r="S523" s="8">
        <v>-429</v>
      </c>
    </row>
    <row r="524" spans="1:19" x14ac:dyDescent="0.25">
      <c r="A524" s="3">
        <v>4</v>
      </c>
      <c r="B524" s="4">
        <v>-15312</v>
      </c>
      <c r="C524" s="4">
        <v>2392</v>
      </c>
      <c r="D524" s="4">
        <v>-5352</v>
      </c>
      <c r="E524" s="4">
        <v>-79</v>
      </c>
      <c r="F524" s="4">
        <v>136</v>
      </c>
      <c r="G524" s="4">
        <v>-151</v>
      </c>
      <c r="H524" s="4">
        <v>28</v>
      </c>
      <c r="I524" s="4">
        <v>34</v>
      </c>
      <c r="J524" s="4">
        <v>-369</v>
      </c>
      <c r="K524" s="4">
        <v>-15304</v>
      </c>
      <c r="L524" s="4">
        <v>12392</v>
      </c>
      <c r="M524" s="4">
        <v>-6152</v>
      </c>
      <c r="N524" s="4">
        <v>-92</v>
      </c>
      <c r="O524" s="4">
        <v>126</v>
      </c>
      <c r="P524" s="4">
        <v>245</v>
      </c>
      <c r="Q524" s="4">
        <v>-112</v>
      </c>
      <c r="R524" s="4">
        <v>-306</v>
      </c>
      <c r="S524" s="5">
        <v>-432</v>
      </c>
    </row>
    <row r="525" spans="1:19" x14ac:dyDescent="0.25">
      <c r="A525" s="6">
        <v>4</v>
      </c>
      <c r="B525" s="7">
        <v>-15288</v>
      </c>
      <c r="C525" s="7">
        <v>2320</v>
      </c>
      <c r="D525" s="7">
        <v>-5504</v>
      </c>
      <c r="E525" s="7">
        <v>275</v>
      </c>
      <c r="F525" s="7">
        <v>-45</v>
      </c>
      <c r="G525" s="7">
        <v>80</v>
      </c>
      <c r="H525" s="7">
        <v>27</v>
      </c>
      <c r="I525" s="7">
        <v>36</v>
      </c>
      <c r="J525" s="7">
        <v>-377</v>
      </c>
      <c r="K525" s="7">
        <v>-15208</v>
      </c>
      <c r="L525" s="7">
        <v>12472</v>
      </c>
      <c r="M525" s="7">
        <v>-6152</v>
      </c>
      <c r="N525" s="7">
        <v>-92</v>
      </c>
      <c r="O525" s="7">
        <v>126</v>
      </c>
      <c r="P525" s="7">
        <v>245</v>
      </c>
      <c r="Q525" s="7">
        <v>-123</v>
      </c>
      <c r="R525" s="7">
        <v>-293</v>
      </c>
      <c r="S525" s="8">
        <v>-419</v>
      </c>
    </row>
    <row r="526" spans="1:19" x14ac:dyDescent="0.25">
      <c r="A526" s="3">
        <v>4</v>
      </c>
      <c r="B526" s="4">
        <v>-15544</v>
      </c>
      <c r="C526" s="4">
        <v>2368</v>
      </c>
      <c r="D526" s="4">
        <v>-5448</v>
      </c>
      <c r="E526" s="4">
        <v>306</v>
      </c>
      <c r="F526" s="4">
        <v>-24</v>
      </c>
      <c r="G526" s="4">
        <v>64</v>
      </c>
      <c r="H526" s="4">
        <v>21</v>
      </c>
      <c r="I526" s="4">
        <v>37</v>
      </c>
      <c r="J526" s="4">
        <v>-364</v>
      </c>
      <c r="K526" s="4">
        <v>-15400</v>
      </c>
      <c r="L526" s="4">
        <v>12536</v>
      </c>
      <c r="M526" s="4">
        <v>-6080</v>
      </c>
      <c r="N526" s="4">
        <v>-92</v>
      </c>
      <c r="O526" s="4">
        <v>126</v>
      </c>
      <c r="P526" s="4">
        <v>245</v>
      </c>
      <c r="Q526" s="4">
        <v>-121</v>
      </c>
      <c r="R526" s="4">
        <v>-300</v>
      </c>
      <c r="S526" s="5">
        <v>-426</v>
      </c>
    </row>
    <row r="527" spans="1:19" x14ac:dyDescent="0.25">
      <c r="A527" s="6">
        <v>4</v>
      </c>
      <c r="B527" s="7">
        <v>-15384</v>
      </c>
      <c r="C527" s="7">
        <v>2536</v>
      </c>
      <c r="D527" s="7">
        <v>-5224</v>
      </c>
      <c r="E527" s="7">
        <v>8</v>
      </c>
      <c r="F527" s="7">
        <v>67</v>
      </c>
      <c r="G527" s="7">
        <v>2</v>
      </c>
      <c r="H527" s="7">
        <v>17</v>
      </c>
      <c r="I527" s="7">
        <v>46</v>
      </c>
      <c r="J527" s="7">
        <v>-367</v>
      </c>
      <c r="K527" s="7">
        <v>-15312</v>
      </c>
      <c r="L527" s="7">
        <v>12384</v>
      </c>
      <c r="M527" s="7">
        <v>-6096</v>
      </c>
      <c r="N527" s="7">
        <v>-92</v>
      </c>
      <c r="O527" s="7">
        <v>126</v>
      </c>
      <c r="P527" s="7">
        <v>245</v>
      </c>
      <c r="Q527" s="7">
        <v>-116</v>
      </c>
      <c r="R527" s="7">
        <v>-298</v>
      </c>
      <c r="S527" s="8">
        <v>-429</v>
      </c>
    </row>
    <row r="528" spans="1:19" x14ac:dyDescent="0.25">
      <c r="A528" s="3">
        <v>4</v>
      </c>
      <c r="B528" s="4">
        <v>-14080</v>
      </c>
      <c r="C528" s="4">
        <v>2792</v>
      </c>
      <c r="D528" s="4">
        <v>-6120</v>
      </c>
      <c r="E528" s="4">
        <v>-179</v>
      </c>
      <c r="F528" s="4">
        <v>1253</v>
      </c>
      <c r="G528" s="4">
        <v>-1055</v>
      </c>
      <c r="H528" s="4">
        <v>25</v>
      </c>
      <c r="I528" s="4">
        <v>48</v>
      </c>
      <c r="J528" s="4">
        <v>-365</v>
      </c>
      <c r="K528" s="4">
        <v>-15040</v>
      </c>
      <c r="L528" s="4">
        <v>12456</v>
      </c>
      <c r="M528" s="4">
        <v>-6488</v>
      </c>
      <c r="N528" s="4">
        <v>-92</v>
      </c>
      <c r="O528" s="4">
        <v>126</v>
      </c>
      <c r="P528" s="4">
        <v>245</v>
      </c>
      <c r="Q528" s="4">
        <v>-125</v>
      </c>
      <c r="R528" s="4">
        <v>-299</v>
      </c>
      <c r="S528" s="5">
        <v>-425</v>
      </c>
    </row>
    <row r="529" spans="1:19" x14ac:dyDescent="0.25">
      <c r="A529" s="6">
        <v>4</v>
      </c>
      <c r="B529" s="7">
        <v>-15432</v>
      </c>
      <c r="C529" s="7">
        <v>1704</v>
      </c>
      <c r="D529" s="7">
        <v>-5840</v>
      </c>
      <c r="E529" s="7">
        <v>-148</v>
      </c>
      <c r="F529" s="7">
        <v>606</v>
      </c>
      <c r="G529" s="7">
        <v>-834</v>
      </c>
      <c r="H529" s="7">
        <v>23</v>
      </c>
      <c r="I529" s="7">
        <v>32</v>
      </c>
      <c r="J529" s="7">
        <v>-364</v>
      </c>
      <c r="K529" s="7">
        <v>-15288</v>
      </c>
      <c r="L529" s="7">
        <v>12496</v>
      </c>
      <c r="M529" s="7">
        <v>-5776</v>
      </c>
      <c r="N529" s="7">
        <v>-92</v>
      </c>
      <c r="O529" s="7">
        <v>126</v>
      </c>
      <c r="P529" s="7">
        <v>245</v>
      </c>
      <c r="Q529" s="7">
        <v>-125</v>
      </c>
      <c r="R529" s="7">
        <v>-299</v>
      </c>
      <c r="S529" s="8">
        <v>-423</v>
      </c>
    </row>
    <row r="530" spans="1:19" x14ac:dyDescent="0.25">
      <c r="A530" s="3">
        <v>4</v>
      </c>
      <c r="B530" s="4">
        <v>-15520</v>
      </c>
      <c r="C530" s="4">
        <v>1960</v>
      </c>
      <c r="D530" s="4">
        <v>-5800</v>
      </c>
      <c r="E530" s="4">
        <v>-72</v>
      </c>
      <c r="F530" s="4">
        <v>-677</v>
      </c>
      <c r="G530" s="4">
        <v>434</v>
      </c>
      <c r="H530" s="4">
        <v>30</v>
      </c>
      <c r="I530" s="4">
        <v>30</v>
      </c>
      <c r="J530" s="4">
        <v>-365</v>
      </c>
      <c r="K530" s="4">
        <v>-15624</v>
      </c>
      <c r="L530" s="4">
        <v>12480</v>
      </c>
      <c r="M530" s="4">
        <v>-5536</v>
      </c>
      <c r="N530" s="4">
        <v>-92</v>
      </c>
      <c r="O530" s="4">
        <v>126</v>
      </c>
      <c r="P530" s="4">
        <v>245</v>
      </c>
      <c r="Q530" s="4">
        <v>-114</v>
      </c>
      <c r="R530" s="4">
        <v>-303</v>
      </c>
      <c r="S530" s="5">
        <v>-419</v>
      </c>
    </row>
    <row r="531" spans="1:19" x14ac:dyDescent="0.25">
      <c r="A531" s="6">
        <v>4</v>
      </c>
      <c r="B531" s="7">
        <v>-15312</v>
      </c>
      <c r="C531" s="7">
        <v>2072</v>
      </c>
      <c r="D531" s="7">
        <v>-5272</v>
      </c>
      <c r="E531" s="7">
        <v>91</v>
      </c>
      <c r="F531" s="7">
        <v>91</v>
      </c>
      <c r="G531" s="7">
        <v>231</v>
      </c>
      <c r="H531" s="7">
        <v>30</v>
      </c>
      <c r="I531" s="7">
        <v>30</v>
      </c>
      <c r="J531" s="7">
        <v>-355</v>
      </c>
      <c r="K531" s="7">
        <v>-15512</v>
      </c>
      <c r="L531" s="7">
        <v>12520</v>
      </c>
      <c r="M531" s="7">
        <v>-5880</v>
      </c>
      <c r="N531" s="7">
        <v>-92</v>
      </c>
      <c r="O531" s="7">
        <v>126</v>
      </c>
      <c r="P531" s="7">
        <v>245</v>
      </c>
      <c r="Q531" s="7">
        <v>-110</v>
      </c>
      <c r="R531" s="7">
        <v>-311</v>
      </c>
      <c r="S531" s="8">
        <v>-418</v>
      </c>
    </row>
    <row r="532" spans="1:19" x14ac:dyDescent="0.25">
      <c r="A532" s="3">
        <v>4</v>
      </c>
      <c r="B532" s="4">
        <v>-15088</v>
      </c>
      <c r="C532" s="4">
        <v>2360</v>
      </c>
      <c r="D532" s="4">
        <v>-5784</v>
      </c>
      <c r="E532" s="4">
        <v>-103</v>
      </c>
      <c r="F532" s="4">
        <v>104</v>
      </c>
      <c r="G532" s="4">
        <v>372</v>
      </c>
      <c r="H532" s="4">
        <v>22</v>
      </c>
      <c r="I532" s="4">
        <v>43</v>
      </c>
      <c r="J532" s="4">
        <v>-365</v>
      </c>
      <c r="K532" s="4">
        <v>-15528</v>
      </c>
      <c r="L532" s="4">
        <v>12488</v>
      </c>
      <c r="M532" s="4">
        <v>-6368</v>
      </c>
      <c r="N532" s="4">
        <v>-92</v>
      </c>
      <c r="O532" s="4">
        <v>126</v>
      </c>
      <c r="P532" s="4">
        <v>245</v>
      </c>
      <c r="Q532" s="4">
        <v>-120</v>
      </c>
      <c r="R532" s="4">
        <v>-306</v>
      </c>
      <c r="S532" s="5">
        <v>-420</v>
      </c>
    </row>
    <row r="533" spans="1:19" x14ac:dyDescent="0.25">
      <c r="A533" s="6">
        <v>4</v>
      </c>
      <c r="B533" s="7">
        <v>-15112</v>
      </c>
      <c r="C533" s="7">
        <v>1960</v>
      </c>
      <c r="D533" s="7">
        <v>-5896</v>
      </c>
      <c r="E533" s="7">
        <v>-377</v>
      </c>
      <c r="F533" s="7">
        <v>476</v>
      </c>
      <c r="G533" s="7">
        <v>-585</v>
      </c>
      <c r="H533" s="7">
        <v>28</v>
      </c>
      <c r="I533" s="7">
        <v>34</v>
      </c>
      <c r="J533" s="7">
        <v>-381</v>
      </c>
      <c r="K533" s="7">
        <v>-15344</v>
      </c>
      <c r="L533" s="7">
        <v>12496</v>
      </c>
      <c r="M533" s="7">
        <v>-5792</v>
      </c>
      <c r="N533" s="7">
        <v>-92</v>
      </c>
      <c r="O533" s="7">
        <v>126</v>
      </c>
      <c r="P533" s="7">
        <v>245</v>
      </c>
      <c r="Q533" s="7">
        <v>-116</v>
      </c>
      <c r="R533" s="7">
        <v>-303</v>
      </c>
      <c r="S533" s="8">
        <v>-429</v>
      </c>
    </row>
    <row r="534" spans="1:19" x14ac:dyDescent="0.25">
      <c r="A534" s="3">
        <v>4</v>
      </c>
      <c r="B534" s="4">
        <v>-15152</v>
      </c>
      <c r="C534" s="4">
        <v>1984</v>
      </c>
      <c r="D534" s="4">
        <v>-5864</v>
      </c>
      <c r="E534" s="4">
        <v>118</v>
      </c>
      <c r="F534" s="4">
        <v>18</v>
      </c>
      <c r="G534" s="4">
        <v>-50</v>
      </c>
      <c r="H534" s="4">
        <v>26</v>
      </c>
      <c r="I534" s="4">
        <v>32</v>
      </c>
      <c r="J534" s="4">
        <v>-366</v>
      </c>
      <c r="K534" s="4">
        <v>-15264</v>
      </c>
      <c r="L534" s="4">
        <v>12400</v>
      </c>
      <c r="M534" s="4">
        <v>-5952</v>
      </c>
      <c r="N534" s="4">
        <v>-92</v>
      </c>
      <c r="O534" s="4">
        <v>126</v>
      </c>
      <c r="P534" s="4">
        <v>245</v>
      </c>
      <c r="Q534" s="4">
        <v>-123</v>
      </c>
      <c r="R534" s="4">
        <v>-300</v>
      </c>
      <c r="S534" s="5">
        <v>-431</v>
      </c>
    </row>
    <row r="535" spans="1:19" x14ac:dyDescent="0.25">
      <c r="A535" s="6">
        <v>4</v>
      </c>
      <c r="B535" s="7">
        <v>-15256</v>
      </c>
      <c r="C535" s="7">
        <v>2280</v>
      </c>
      <c r="D535" s="7">
        <v>-5848</v>
      </c>
      <c r="E535" s="7">
        <v>46</v>
      </c>
      <c r="F535" s="7">
        <v>-20</v>
      </c>
      <c r="G535" s="7">
        <v>41</v>
      </c>
      <c r="H535" s="7">
        <v>22</v>
      </c>
      <c r="I535" s="7">
        <v>41</v>
      </c>
      <c r="J535" s="7">
        <v>-372</v>
      </c>
      <c r="K535" s="7">
        <v>-15520</v>
      </c>
      <c r="L535" s="7">
        <v>12488</v>
      </c>
      <c r="M535" s="7">
        <v>-5920</v>
      </c>
      <c r="N535" s="7">
        <v>-92</v>
      </c>
      <c r="O535" s="7">
        <v>126</v>
      </c>
      <c r="P535" s="7">
        <v>245</v>
      </c>
      <c r="Q535" s="7">
        <v>-121</v>
      </c>
      <c r="R535" s="7">
        <v>-300</v>
      </c>
      <c r="S535" s="8">
        <v>-424</v>
      </c>
    </row>
    <row r="536" spans="1:19" x14ac:dyDescent="0.25">
      <c r="A536" s="3">
        <v>4</v>
      </c>
      <c r="B536" s="4">
        <v>-15128</v>
      </c>
      <c r="C536" s="4">
        <v>2208</v>
      </c>
      <c r="D536" s="4">
        <v>-5848</v>
      </c>
      <c r="E536" s="4">
        <v>204</v>
      </c>
      <c r="F536" s="4">
        <v>203</v>
      </c>
      <c r="G536" s="4">
        <v>-71</v>
      </c>
      <c r="H536" s="4">
        <v>25</v>
      </c>
      <c r="I536" s="4">
        <v>48</v>
      </c>
      <c r="J536" s="4">
        <v>-375</v>
      </c>
      <c r="K536" s="4">
        <v>-15344</v>
      </c>
      <c r="L536" s="4">
        <v>12512</v>
      </c>
      <c r="M536" s="4">
        <v>-5992</v>
      </c>
      <c r="N536" s="4">
        <v>-92</v>
      </c>
      <c r="O536" s="4">
        <v>126</v>
      </c>
      <c r="P536" s="4">
        <v>245</v>
      </c>
      <c r="Q536" s="4">
        <v>-121</v>
      </c>
      <c r="R536" s="4">
        <v>-308</v>
      </c>
      <c r="S536" s="5">
        <v>-426</v>
      </c>
    </row>
    <row r="537" spans="1:19" x14ac:dyDescent="0.25">
      <c r="A537" s="6">
        <v>4</v>
      </c>
      <c r="B537" s="7">
        <v>-15136</v>
      </c>
      <c r="C537" s="7">
        <v>2184</v>
      </c>
      <c r="D537" s="7">
        <v>-5848</v>
      </c>
      <c r="E537" s="7">
        <v>140</v>
      </c>
      <c r="F537" s="7">
        <v>-87</v>
      </c>
      <c r="G537" s="7">
        <v>120</v>
      </c>
      <c r="H537" s="7">
        <v>26</v>
      </c>
      <c r="I537" s="7">
        <v>42</v>
      </c>
      <c r="J537" s="7">
        <v>-376</v>
      </c>
      <c r="K537" s="7">
        <v>-15448</v>
      </c>
      <c r="L537" s="7">
        <v>12456</v>
      </c>
      <c r="M537" s="7">
        <v>-6016</v>
      </c>
      <c r="N537" s="7">
        <v>-92</v>
      </c>
      <c r="O537" s="7">
        <v>126</v>
      </c>
      <c r="P537" s="7">
        <v>245</v>
      </c>
      <c r="Q537" s="7">
        <v>-120</v>
      </c>
      <c r="R537" s="7">
        <v>-304</v>
      </c>
      <c r="S537" s="8">
        <v>-418</v>
      </c>
    </row>
    <row r="538" spans="1:19" x14ac:dyDescent="0.25">
      <c r="A538" s="3">
        <v>4</v>
      </c>
      <c r="B538" s="4">
        <v>-15280</v>
      </c>
      <c r="C538" s="4">
        <v>2096</v>
      </c>
      <c r="D538" s="4">
        <v>-5792</v>
      </c>
      <c r="E538" s="4">
        <v>67</v>
      </c>
      <c r="F538" s="4">
        <v>-41</v>
      </c>
      <c r="G538" s="4">
        <v>19</v>
      </c>
      <c r="H538" s="4">
        <v>21</v>
      </c>
      <c r="I538" s="4">
        <v>32</v>
      </c>
      <c r="J538" s="4">
        <v>-376</v>
      </c>
      <c r="K538" s="4">
        <v>-15296</v>
      </c>
      <c r="L538" s="4">
        <v>12496</v>
      </c>
      <c r="M538" s="4">
        <v>-6072</v>
      </c>
      <c r="N538" s="4">
        <v>-92</v>
      </c>
      <c r="O538" s="4">
        <v>126</v>
      </c>
      <c r="P538" s="4">
        <v>245</v>
      </c>
      <c r="Q538" s="4">
        <v>-120</v>
      </c>
      <c r="R538" s="4">
        <v>-304</v>
      </c>
      <c r="S538" s="5">
        <v>-430</v>
      </c>
    </row>
    <row r="539" spans="1:19" x14ac:dyDescent="0.25">
      <c r="A539" s="6">
        <v>4</v>
      </c>
      <c r="B539" s="7">
        <v>-15176</v>
      </c>
      <c r="C539" s="7">
        <v>2080</v>
      </c>
      <c r="D539" s="7">
        <v>-5848</v>
      </c>
      <c r="E539" s="7">
        <v>71</v>
      </c>
      <c r="F539" s="7">
        <v>-32</v>
      </c>
      <c r="G539" s="7">
        <v>74</v>
      </c>
      <c r="H539" s="7">
        <v>25</v>
      </c>
      <c r="I539" s="7">
        <v>41</v>
      </c>
      <c r="J539" s="7">
        <v>-372</v>
      </c>
      <c r="K539" s="7">
        <v>-15208</v>
      </c>
      <c r="L539" s="7">
        <v>12408</v>
      </c>
      <c r="M539" s="7">
        <v>-6064</v>
      </c>
      <c r="N539" s="7">
        <v>-92</v>
      </c>
      <c r="O539" s="7">
        <v>126</v>
      </c>
      <c r="P539" s="7">
        <v>245</v>
      </c>
      <c r="Q539" s="7">
        <v>-118</v>
      </c>
      <c r="R539" s="7">
        <v>-295</v>
      </c>
      <c r="S539" s="8">
        <v>-429</v>
      </c>
    </row>
    <row r="540" spans="1:19" x14ac:dyDescent="0.25">
      <c r="A540" s="3">
        <v>4</v>
      </c>
      <c r="B540" s="4">
        <v>-15104</v>
      </c>
      <c r="C540" s="4">
        <v>2144</v>
      </c>
      <c r="D540" s="4">
        <v>-5664</v>
      </c>
      <c r="E540" s="4">
        <v>17</v>
      </c>
      <c r="F540" s="4">
        <v>30</v>
      </c>
      <c r="G540" s="4">
        <v>9</v>
      </c>
      <c r="H540" s="4">
        <v>37</v>
      </c>
      <c r="I540" s="4">
        <v>36</v>
      </c>
      <c r="J540" s="4">
        <v>-375</v>
      </c>
      <c r="K540" s="4">
        <v>-15408</v>
      </c>
      <c r="L540" s="4">
        <v>12536</v>
      </c>
      <c r="M540" s="4">
        <v>-5968</v>
      </c>
      <c r="N540" s="4">
        <v>-92</v>
      </c>
      <c r="O540" s="4">
        <v>126</v>
      </c>
      <c r="P540" s="4">
        <v>245</v>
      </c>
      <c r="Q540" s="4">
        <v>-120</v>
      </c>
      <c r="R540" s="4">
        <v>-296</v>
      </c>
      <c r="S540" s="5">
        <v>-427</v>
      </c>
    </row>
    <row r="541" spans="1:19" x14ac:dyDescent="0.25">
      <c r="A541" s="6">
        <v>4</v>
      </c>
      <c r="B541" s="7">
        <v>-15160</v>
      </c>
      <c r="C541" s="7">
        <v>2160</v>
      </c>
      <c r="D541" s="7">
        <v>-5824</v>
      </c>
      <c r="E541" s="7">
        <v>188</v>
      </c>
      <c r="F541" s="7">
        <v>-2</v>
      </c>
      <c r="G541" s="7">
        <v>-76</v>
      </c>
      <c r="H541" s="7">
        <v>21</v>
      </c>
      <c r="I541" s="7">
        <v>27</v>
      </c>
      <c r="J541" s="7">
        <v>-374</v>
      </c>
      <c r="K541" s="7">
        <v>-15296</v>
      </c>
      <c r="L541" s="7">
        <v>12472</v>
      </c>
      <c r="M541" s="7">
        <v>-6048</v>
      </c>
      <c r="N541" s="7">
        <v>-92</v>
      </c>
      <c r="O541" s="7">
        <v>126</v>
      </c>
      <c r="P541" s="7">
        <v>245</v>
      </c>
      <c r="Q541" s="7">
        <v>-116</v>
      </c>
      <c r="R541" s="7">
        <v>-305</v>
      </c>
      <c r="S541" s="8">
        <v>-424</v>
      </c>
    </row>
    <row r="542" spans="1:19" x14ac:dyDescent="0.25">
      <c r="A542" s="3">
        <v>4</v>
      </c>
      <c r="B542" s="4">
        <v>-15384</v>
      </c>
      <c r="C542" s="4">
        <v>1800</v>
      </c>
      <c r="D542" s="4">
        <v>-5704</v>
      </c>
      <c r="E542" s="4">
        <v>245</v>
      </c>
      <c r="F542" s="4">
        <v>-65</v>
      </c>
      <c r="G542" s="4">
        <v>-314</v>
      </c>
      <c r="H542" s="4">
        <v>26</v>
      </c>
      <c r="I542" s="4">
        <v>29</v>
      </c>
      <c r="J542" s="4">
        <v>-361</v>
      </c>
      <c r="K542" s="4">
        <v>-15568</v>
      </c>
      <c r="L542" s="4">
        <v>12448</v>
      </c>
      <c r="M542" s="4">
        <v>-5664</v>
      </c>
      <c r="N542" s="4">
        <v>-92</v>
      </c>
      <c r="O542" s="4">
        <v>126</v>
      </c>
      <c r="P542" s="4">
        <v>245</v>
      </c>
      <c r="Q542" s="4">
        <v>-111</v>
      </c>
      <c r="R542" s="4">
        <v>-293</v>
      </c>
      <c r="S542" s="5">
        <v>-421</v>
      </c>
    </row>
    <row r="543" spans="1:19" x14ac:dyDescent="0.25">
      <c r="A543" s="6">
        <v>4</v>
      </c>
      <c r="B543" s="7">
        <v>-15032</v>
      </c>
      <c r="C543" s="7">
        <v>1872</v>
      </c>
      <c r="D543" s="7">
        <v>-5632</v>
      </c>
      <c r="E543" s="7">
        <v>-75</v>
      </c>
      <c r="F543" s="7">
        <v>153</v>
      </c>
      <c r="G543" s="7">
        <v>-699</v>
      </c>
      <c r="H543" s="7">
        <v>21</v>
      </c>
      <c r="I543" s="7">
        <v>24</v>
      </c>
      <c r="J543" s="7">
        <v>-374</v>
      </c>
      <c r="K543" s="7">
        <v>-15352</v>
      </c>
      <c r="L543" s="7">
        <v>12504</v>
      </c>
      <c r="M543" s="7">
        <v>-5776</v>
      </c>
      <c r="N543" s="7">
        <v>-92</v>
      </c>
      <c r="O543" s="7">
        <v>126</v>
      </c>
      <c r="P543" s="7">
        <v>245</v>
      </c>
      <c r="Q543" s="7">
        <v>-110</v>
      </c>
      <c r="R543" s="7">
        <v>-296</v>
      </c>
      <c r="S543" s="8">
        <v>-423</v>
      </c>
    </row>
    <row r="544" spans="1:19" x14ac:dyDescent="0.25">
      <c r="A544" s="3">
        <v>4</v>
      </c>
      <c r="B544" s="4">
        <v>-15056</v>
      </c>
      <c r="C544" s="4">
        <v>1272</v>
      </c>
      <c r="D544" s="4">
        <v>-6080</v>
      </c>
      <c r="E544" s="4">
        <v>-1</v>
      </c>
      <c r="F544" s="4">
        <v>-172</v>
      </c>
      <c r="G544" s="4">
        <v>465</v>
      </c>
      <c r="H544" s="4">
        <v>32</v>
      </c>
      <c r="I544" s="4">
        <v>30</v>
      </c>
      <c r="J544" s="4">
        <v>-365</v>
      </c>
      <c r="K544" s="4">
        <v>-15424</v>
      </c>
      <c r="L544" s="4">
        <v>12432</v>
      </c>
      <c r="M544" s="4">
        <v>-5424</v>
      </c>
      <c r="N544" s="4">
        <v>-92</v>
      </c>
      <c r="O544" s="4">
        <v>126</v>
      </c>
      <c r="P544" s="4">
        <v>245</v>
      </c>
      <c r="Q544" s="4">
        <v>-114</v>
      </c>
      <c r="R544" s="4">
        <v>-300</v>
      </c>
      <c r="S544" s="5">
        <v>-421</v>
      </c>
    </row>
    <row r="545" spans="1:19" x14ac:dyDescent="0.25">
      <c r="A545" s="6">
        <v>4</v>
      </c>
      <c r="B545" s="7">
        <v>-15288</v>
      </c>
      <c r="C545" s="7">
        <v>1488</v>
      </c>
      <c r="D545" s="7">
        <v>-5712</v>
      </c>
      <c r="E545" s="7">
        <v>76</v>
      </c>
      <c r="F545" s="7">
        <v>-199</v>
      </c>
      <c r="G545" s="7">
        <v>474</v>
      </c>
      <c r="H545" s="7">
        <v>38</v>
      </c>
      <c r="I545" s="7">
        <v>37</v>
      </c>
      <c r="J545" s="7">
        <v>-371</v>
      </c>
      <c r="K545" s="7">
        <v>-16104</v>
      </c>
      <c r="L545" s="7">
        <v>12456</v>
      </c>
      <c r="M545" s="7">
        <v>-5880</v>
      </c>
      <c r="N545" s="7">
        <v>-92</v>
      </c>
      <c r="O545" s="7">
        <v>126</v>
      </c>
      <c r="P545" s="7">
        <v>245</v>
      </c>
      <c r="Q545" s="7">
        <v>-107</v>
      </c>
      <c r="R545" s="7">
        <v>-301</v>
      </c>
      <c r="S545" s="8">
        <v>-423</v>
      </c>
    </row>
    <row r="546" spans="1:19" x14ac:dyDescent="0.25">
      <c r="A546" s="3">
        <v>4</v>
      </c>
      <c r="B546" s="4">
        <v>-15136</v>
      </c>
      <c r="C546" s="4">
        <v>1568</v>
      </c>
      <c r="D546" s="4">
        <v>-5680</v>
      </c>
      <c r="E546" s="4">
        <v>105</v>
      </c>
      <c r="F546" s="4">
        <v>175</v>
      </c>
      <c r="G546" s="4">
        <v>-162</v>
      </c>
      <c r="H546" s="4">
        <v>26</v>
      </c>
      <c r="I546" s="4">
        <v>27</v>
      </c>
      <c r="J546" s="4">
        <v>-379</v>
      </c>
      <c r="K546" s="4">
        <v>-15528</v>
      </c>
      <c r="L546" s="4">
        <v>12496</v>
      </c>
      <c r="M546" s="4">
        <v>-5744</v>
      </c>
      <c r="N546" s="4">
        <v>-92</v>
      </c>
      <c r="O546" s="4">
        <v>126</v>
      </c>
      <c r="P546" s="4">
        <v>245</v>
      </c>
      <c r="Q546" s="4">
        <v>-110</v>
      </c>
      <c r="R546" s="4">
        <v>-299</v>
      </c>
      <c r="S546" s="5">
        <v>-432</v>
      </c>
    </row>
    <row r="547" spans="1:19" x14ac:dyDescent="0.25">
      <c r="A547" s="6">
        <v>4</v>
      </c>
      <c r="B547" s="7">
        <v>-15064</v>
      </c>
      <c r="C547" s="7">
        <v>2072</v>
      </c>
      <c r="D547" s="7">
        <v>-5824</v>
      </c>
      <c r="E547" s="7">
        <v>-103</v>
      </c>
      <c r="F547" s="7">
        <v>-207</v>
      </c>
      <c r="G547" s="7">
        <v>57</v>
      </c>
      <c r="H547" s="7">
        <v>26</v>
      </c>
      <c r="I547" s="7">
        <v>32</v>
      </c>
      <c r="J547" s="7">
        <v>-369</v>
      </c>
      <c r="K547" s="7">
        <v>-15064</v>
      </c>
      <c r="L547" s="7">
        <v>12400</v>
      </c>
      <c r="M547" s="7">
        <v>-5560</v>
      </c>
      <c r="N547" s="7">
        <v>-92</v>
      </c>
      <c r="O547" s="7">
        <v>126</v>
      </c>
      <c r="P547" s="7">
        <v>245</v>
      </c>
      <c r="Q547" s="7">
        <v>-109</v>
      </c>
      <c r="R547" s="7">
        <v>-298</v>
      </c>
      <c r="S547" s="8">
        <v>-414</v>
      </c>
    </row>
    <row r="548" spans="1:19" x14ac:dyDescent="0.25">
      <c r="A548" s="3">
        <v>4</v>
      </c>
      <c r="B548" s="4">
        <v>-15456</v>
      </c>
      <c r="C548" s="4">
        <v>1120</v>
      </c>
      <c r="D548" s="4">
        <v>-5784</v>
      </c>
      <c r="E548" s="4">
        <v>0</v>
      </c>
      <c r="F548" s="4">
        <v>371</v>
      </c>
      <c r="G548" s="4">
        <v>803</v>
      </c>
      <c r="H548" s="4">
        <v>32</v>
      </c>
      <c r="I548" s="4">
        <v>33</v>
      </c>
      <c r="J548" s="4">
        <v>-365</v>
      </c>
      <c r="K548" s="4">
        <v>-15192</v>
      </c>
      <c r="L548" s="4">
        <v>12488</v>
      </c>
      <c r="M548" s="4">
        <v>-5632</v>
      </c>
      <c r="N548" s="4">
        <v>-92</v>
      </c>
      <c r="O548" s="4">
        <v>126</v>
      </c>
      <c r="P548" s="4">
        <v>245</v>
      </c>
      <c r="Q548" s="4">
        <v>-114</v>
      </c>
      <c r="R548" s="4">
        <v>-305</v>
      </c>
      <c r="S548" s="5">
        <v>-419</v>
      </c>
    </row>
    <row r="549" spans="1:19" x14ac:dyDescent="0.25">
      <c r="A549" s="6">
        <v>4</v>
      </c>
      <c r="B549" s="7">
        <v>-15056</v>
      </c>
      <c r="C549" s="7">
        <v>2152</v>
      </c>
      <c r="D549" s="7">
        <v>-6144</v>
      </c>
      <c r="E549" s="7">
        <v>67</v>
      </c>
      <c r="F549" s="7">
        <v>98</v>
      </c>
      <c r="G549" s="7">
        <v>250</v>
      </c>
      <c r="H549" s="7">
        <v>27</v>
      </c>
      <c r="I549" s="7">
        <v>33</v>
      </c>
      <c r="J549" s="7">
        <v>-382</v>
      </c>
      <c r="K549" s="7">
        <v>-15528</v>
      </c>
      <c r="L549" s="7">
        <v>12528</v>
      </c>
      <c r="M549" s="7">
        <v>-5888</v>
      </c>
      <c r="N549" s="7">
        <v>-92</v>
      </c>
      <c r="O549" s="7">
        <v>126</v>
      </c>
      <c r="P549" s="7">
        <v>245</v>
      </c>
      <c r="Q549" s="7">
        <v>-118</v>
      </c>
      <c r="R549" s="7">
        <v>-295</v>
      </c>
      <c r="S549" s="8">
        <v>-414</v>
      </c>
    </row>
    <row r="550" spans="1:19" x14ac:dyDescent="0.25">
      <c r="A550" s="3">
        <v>4</v>
      </c>
      <c r="B550" s="4">
        <v>-15088</v>
      </c>
      <c r="C550" s="4">
        <v>2032</v>
      </c>
      <c r="D550" s="4">
        <v>-6000</v>
      </c>
      <c r="E550" s="4">
        <v>54</v>
      </c>
      <c r="F550" s="4">
        <v>55</v>
      </c>
      <c r="G550" s="4">
        <v>23</v>
      </c>
      <c r="H550" s="4">
        <v>21</v>
      </c>
      <c r="I550" s="4">
        <v>37</v>
      </c>
      <c r="J550" s="4">
        <v>-381</v>
      </c>
      <c r="K550" s="4">
        <v>-15344</v>
      </c>
      <c r="L550" s="4">
        <v>12528</v>
      </c>
      <c r="M550" s="4">
        <v>-5952</v>
      </c>
      <c r="N550" s="4">
        <v>-92</v>
      </c>
      <c r="O550" s="4">
        <v>126</v>
      </c>
      <c r="P550" s="4">
        <v>245</v>
      </c>
      <c r="Q550" s="4">
        <v>-122</v>
      </c>
      <c r="R550" s="4">
        <v>-309</v>
      </c>
      <c r="S550" s="5">
        <v>-430</v>
      </c>
    </row>
    <row r="551" spans="1:19" x14ac:dyDescent="0.25">
      <c r="A551" s="6">
        <v>4</v>
      </c>
      <c r="B551" s="7">
        <v>-15120</v>
      </c>
      <c r="C551" s="7">
        <v>1928</v>
      </c>
      <c r="D551" s="7">
        <v>-6176</v>
      </c>
      <c r="E551" s="7">
        <v>5</v>
      </c>
      <c r="F551" s="7">
        <v>-62</v>
      </c>
      <c r="G551" s="7">
        <v>13</v>
      </c>
      <c r="H551" s="7">
        <v>27</v>
      </c>
      <c r="I551" s="7">
        <v>28</v>
      </c>
      <c r="J551" s="7">
        <v>-392</v>
      </c>
      <c r="K551" s="7">
        <v>-15376</v>
      </c>
      <c r="L551" s="7">
        <v>12528</v>
      </c>
      <c r="M551" s="7">
        <v>-5936</v>
      </c>
      <c r="N551" s="7">
        <v>-92</v>
      </c>
      <c r="O551" s="7">
        <v>126</v>
      </c>
      <c r="P551" s="7">
        <v>245</v>
      </c>
      <c r="Q551" s="7">
        <v>-120</v>
      </c>
      <c r="R551" s="7">
        <v>-299</v>
      </c>
      <c r="S551" s="8">
        <v>-425</v>
      </c>
    </row>
    <row r="552" spans="1:19" x14ac:dyDescent="0.25">
      <c r="A552" s="3">
        <v>4</v>
      </c>
      <c r="B552" s="4">
        <v>-15184</v>
      </c>
      <c r="C552" s="4">
        <v>1912</v>
      </c>
      <c r="D552" s="4">
        <v>-5976</v>
      </c>
      <c r="E552" s="4">
        <v>40</v>
      </c>
      <c r="F552" s="4">
        <v>88</v>
      </c>
      <c r="G552" s="4">
        <v>-105</v>
      </c>
      <c r="H552" s="4">
        <v>33</v>
      </c>
      <c r="I552" s="4">
        <v>32</v>
      </c>
      <c r="J552" s="4">
        <v>-374</v>
      </c>
      <c r="K552" s="4">
        <v>-15256</v>
      </c>
      <c r="L552" s="4">
        <v>12568</v>
      </c>
      <c r="M552" s="4">
        <v>-6136</v>
      </c>
      <c r="N552" s="4">
        <v>-92</v>
      </c>
      <c r="O552" s="4">
        <v>126</v>
      </c>
      <c r="P552" s="4">
        <v>245</v>
      </c>
      <c r="Q552" s="4">
        <v>-122</v>
      </c>
      <c r="R552" s="4">
        <v>-309</v>
      </c>
      <c r="S552" s="5">
        <v>-423</v>
      </c>
    </row>
    <row r="553" spans="1:19" x14ac:dyDescent="0.25">
      <c r="A553" s="6">
        <v>4</v>
      </c>
      <c r="B553" s="7">
        <v>-15104</v>
      </c>
      <c r="C553" s="7">
        <v>1752</v>
      </c>
      <c r="D553" s="7">
        <v>-6120</v>
      </c>
      <c r="E553" s="7">
        <v>129</v>
      </c>
      <c r="F553" s="7">
        <v>-8</v>
      </c>
      <c r="G553" s="7">
        <v>43</v>
      </c>
      <c r="H553" s="7">
        <v>33</v>
      </c>
      <c r="I553" s="7">
        <v>32</v>
      </c>
      <c r="J553" s="7">
        <v>-376</v>
      </c>
      <c r="K553" s="7">
        <v>-15312</v>
      </c>
      <c r="L553" s="7">
        <v>12448</v>
      </c>
      <c r="M553" s="7">
        <v>-5888</v>
      </c>
      <c r="N553" s="7">
        <v>-92</v>
      </c>
      <c r="O553" s="7">
        <v>126</v>
      </c>
      <c r="P553" s="7">
        <v>245</v>
      </c>
      <c r="Q553" s="7">
        <v>-112</v>
      </c>
      <c r="R553" s="7">
        <v>-301</v>
      </c>
      <c r="S553" s="8">
        <v>-418</v>
      </c>
    </row>
    <row r="554" spans="1:19" x14ac:dyDescent="0.25">
      <c r="A554" s="3">
        <v>4</v>
      </c>
      <c r="B554" s="4">
        <v>-14920</v>
      </c>
      <c r="C554" s="4">
        <v>2032</v>
      </c>
      <c r="D554" s="4">
        <v>-6120</v>
      </c>
      <c r="E554" s="4">
        <v>170</v>
      </c>
      <c r="F554" s="4">
        <v>-43</v>
      </c>
      <c r="G554" s="4">
        <v>37</v>
      </c>
      <c r="H554" s="4">
        <v>20</v>
      </c>
      <c r="I554" s="4">
        <v>33</v>
      </c>
      <c r="J554" s="4">
        <v>-375</v>
      </c>
      <c r="K554" s="4">
        <v>-15224</v>
      </c>
      <c r="L554" s="4">
        <v>12464</v>
      </c>
      <c r="M554" s="4">
        <v>-5880</v>
      </c>
      <c r="N554" s="4">
        <v>-92</v>
      </c>
      <c r="O554" s="4">
        <v>126</v>
      </c>
      <c r="P554" s="4">
        <v>245</v>
      </c>
      <c r="Q554" s="4">
        <v>-120</v>
      </c>
      <c r="R554" s="4">
        <v>-301</v>
      </c>
      <c r="S554" s="5">
        <v>-420</v>
      </c>
    </row>
    <row r="555" spans="1:19" x14ac:dyDescent="0.25">
      <c r="A555" s="6">
        <v>4</v>
      </c>
      <c r="B555" s="7">
        <v>-15128</v>
      </c>
      <c r="C555" s="7">
        <v>1864</v>
      </c>
      <c r="D555" s="7">
        <v>-6224</v>
      </c>
      <c r="E555" s="7">
        <v>26</v>
      </c>
      <c r="F555" s="7">
        <v>12</v>
      </c>
      <c r="G555" s="7">
        <v>77</v>
      </c>
      <c r="H555" s="7">
        <v>33</v>
      </c>
      <c r="I555" s="7">
        <v>32</v>
      </c>
      <c r="J555" s="7">
        <v>-376</v>
      </c>
      <c r="K555" s="7">
        <v>-15232</v>
      </c>
      <c r="L555" s="7">
        <v>12464</v>
      </c>
      <c r="M555" s="7">
        <v>-5912</v>
      </c>
      <c r="N555" s="7">
        <v>-92</v>
      </c>
      <c r="O555" s="7">
        <v>126</v>
      </c>
      <c r="P555" s="7">
        <v>245</v>
      </c>
      <c r="Q555" s="7">
        <v>-117</v>
      </c>
      <c r="R555" s="7">
        <v>-301</v>
      </c>
      <c r="S555" s="8">
        <v>-427</v>
      </c>
    </row>
    <row r="556" spans="1:19" x14ac:dyDescent="0.25">
      <c r="A556" s="3">
        <v>4</v>
      </c>
      <c r="B556" s="4">
        <v>-15088</v>
      </c>
      <c r="C556" s="4">
        <v>1848</v>
      </c>
      <c r="D556" s="4">
        <v>-6088</v>
      </c>
      <c r="E556" s="4">
        <v>12</v>
      </c>
      <c r="F556" s="4">
        <v>78</v>
      </c>
      <c r="G556" s="4">
        <v>44</v>
      </c>
      <c r="H556" s="4">
        <v>31</v>
      </c>
      <c r="I556" s="4">
        <v>34</v>
      </c>
      <c r="J556" s="4">
        <v>-376</v>
      </c>
      <c r="K556" s="4">
        <v>-15416</v>
      </c>
      <c r="L556" s="4">
        <v>12480</v>
      </c>
      <c r="M556" s="4">
        <v>-6032</v>
      </c>
      <c r="N556" s="4">
        <v>-92</v>
      </c>
      <c r="O556" s="4">
        <v>126</v>
      </c>
      <c r="P556" s="4">
        <v>245</v>
      </c>
      <c r="Q556" s="4">
        <v>-115</v>
      </c>
      <c r="R556" s="4">
        <v>-309</v>
      </c>
      <c r="S556" s="5">
        <v>-435</v>
      </c>
    </row>
    <row r="557" spans="1:19" x14ac:dyDescent="0.25">
      <c r="A557" s="6">
        <v>4</v>
      </c>
      <c r="B557" s="7">
        <v>-14944</v>
      </c>
      <c r="C557" s="7">
        <v>1632</v>
      </c>
      <c r="D557" s="7">
        <v>-6144</v>
      </c>
      <c r="E557" s="7">
        <v>132</v>
      </c>
      <c r="F557" s="7">
        <v>28</v>
      </c>
      <c r="G557" s="7">
        <v>-65</v>
      </c>
      <c r="H557" s="7">
        <v>26</v>
      </c>
      <c r="I557" s="7">
        <v>29</v>
      </c>
      <c r="J557" s="7">
        <v>-379</v>
      </c>
      <c r="K557" s="7">
        <v>-15408</v>
      </c>
      <c r="L557" s="7">
        <v>12400</v>
      </c>
      <c r="M557" s="7">
        <v>-6016</v>
      </c>
      <c r="N557" s="7">
        <v>-92</v>
      </c>
      <c r="O557" s="7">
        <v>126</v>
      </c>
      <c r="P557" s="7">
        <v>245</v>
      </c>
      <c r="Q557" s="7">
        <v>-118</v>
      </c>
      <c r="R557" s="7">
        <v>-303</v>
      </c>
      <c r="S557" s="8">
        <v>-436</v>
      </c>
    </row>
    <row r="558" spans="1:19" x14ac:dyDescent="0.25">
      <c r="A558" s="3">
        <v>4</v>
      </c>
      <c r="B558" s="4">
        <v>-14984</v>
      </c>
      <c r="C558" s="4">
        <v>1872</v>
      </c>
      <c r="D558" s="4">
        <v>-6144</v>
      </c>
      <c r="E558" s="4">
        <v>95</v>
      </c>
      <c r="F558" s="4">
        <v>-51</v>
      </c>
      <c r="G558" s="4">
        <v>25</v>
      </c>
      <c r="H558" s="4">
        <v>28</v>
      </c>
      <c r="I558" s="4">
        <v>39</v>
      </c>
      <c r="J558" s="4">
        <v>-374</v>
      </c>
      <c r="K558" s="4">
        <v>-15336</v>
      </c>
      <c r="L558" s="4">
        <v>12440</v>
      </c>
      <c r="M558" s="4">
        <v>-5912</v>
      </c>
      <c r="N558" s="4">
        <v>-92</v>
      </c>
      <c r="O558" s="4">
        <v>126</v>
      </c>
      <c r="P558" s="4">
        <v>245</v>
      </c>
      <c r="Q558" s="4">
        <v>-116</v>
      </c>
      <c r="R558" s="4">
        <v>-305</v>
      </c>
      <c r="S558" s="5">
        <v>-426</v>
      </c>
    </row>
    <row r="559" spans="1:19" x14ac:dyDescent="0.25">
      <c r="A559" s="6">
        <v>4</v>
      </c>
      <c r="B559" s="7">
        <v>-15168</v>
      </c>
      <c r="C559" s="7">
        <v>1856</v>
      </c>
      <c r="D559" s="7">
        <v>-5992</v>
      </c>
      <c r="E559" s="7">
        <v>6</v>
      </c>
      <c r="F559" s="7">
        <v>-56</v>
      </c>
      <c r="G559" s="7">
        <v>65</v>
      </c>
      <c r="H559" s="7">
        <v>32</v>
      </c>
      <c r="I559" s="7">
        <v>36</v>
      </c>
      <c r="J559" s="7">
        <v>-370</v>
      </c>
      <c r="K559" s="7">
        <v>-15320</v>
      </c>
      <c r="L559" s="7">
        <v>12536</v>
      </c>
      <c r="M559" s="7">
        <v>-5984</v>
      </c>
      <c r="N559" s="7">
        <v>-92</v>
      </c>
      <c r="O559" s="7">
        <v>126</v>
      </c>
      <c r="P559" s="7">
        <v>245</v>
      </c>
      <c r="Q559" s="7">
        <v>-121</v>
      </c>
      <c r="R559" s="7">
        <v>-298</v>
      </c>
      <c r="S559" s="8">
        <v>-429</v>
      </c>
    </row>
    <row r="560" spans="1:19" x14ac:dyDescent="0.25">
      <c r="A560" s="3">
        <v>4</v>
      </c>
      <c r="B560" s="4">
        <v>-15048</v>
      </c>
      <c r="C560" s="4">
        <v>1784</v>
      </c>
      <c r="D560" s="4">
        <v>-6184</v>
      </c>
      <c r="E560" s="4">
        <v>110</v>
      </c>
      <c r="F560" s="4">
        <v>49</v>
      </c>
      <c r="G560" s="4">
        <v>-14</v>
      </c>
      <c r="H560" s="4">
        <v>35</v>
      </c>
      <c r="I560" s="4">
        <v>25</v>
      </c>
      <c r="J560" s="4">
        <v>-372</v>
      </c>
      <c r="K560" s="4">
        <v>-15208</v>
      </c>
      <c r="L560" s="4">
        <v>12512</v>
      </c>
      <c r="M560" s="4">
        <v>-5728</v>
      </c>
      <c r="N560" s="4">
        <v>-92</v>
      </c>
      <c r="O560" s="4">
        <v>126</v>
      </c>
      <c r="P560" s="4">
        <v>245</v>
      </c>
      <c r="Q560" s="4">
        <v>-123</v>
      </c>
      <c r="R560" s="4">
        <v>-305</v>
      </c>
      <c r="S560" s="5">
        <v>-436</v>
      </c>
    </row>
    <row r="561" spans="1:19" x14ac:dyDescent="0.25">
      <c r="A561" s="6">
        <v>4</v>
      </c>
      <c r="B561" s="7">
        <v>-14968</v>
      </c>
      <c r="C561" s="7">
        <v>1944</v>
      </c>
      <c r="D561" s="7">
        <v>-6000</v>
      </c>
      <c r="E561" s="7">
        <v>97</v>
      </c>
      <c r="F561" s="7">
        <v>1</v>
      </c>
      <c r="G561" s="7">
        <v>145</v>
      </c>
      <c r="H561" s="7">
        <v>25</v>
      </c>
      <c r="I561" s="7">
        <v>38</v>
      </c>
      <c r="J561" s="7">
        <v>-380</v>
      </c>
      <c r="K561" s="7">
        <v>-15360</v>
      </c>
      <c r="L561" s="7">
        <v>12488</v>
      </c>
      <c r="M561" s="7">
        <v>-5952</v>
      </c>
      <c r="N561" s="7">
        <v>-92</v>
      </c>
      <c r="O561" s="7">
        <v>126</v>
      </c>
      <c r="P561" s="7">
        <v>245</v>
      </c>
      <c r="Q561" s="7">
        <v>-122</v>
      </c>
      <c r="R561" s="7">
        <v>-311</v>
      </c>
      <c r="S561" s="8">
        <v>-423</v>
      </c>
    </row>
    <row r="562" spans="1:19" x14ac:dyDescent="0.25">
      <c r="A562" s="3">
        <v>4</v>
      </c>
      <c r="B562" s="4">
        <v>-15096</v>
      </c>
      <c r="C562" s="4">
        <v>1792</v>
      </c>
      <c r="D562" s="4">
        <v>-6144</v>
      </c>
      <c r="E562" s="4">
        <v>145</v>
      </c>
      <c r="F562" s="4">
        <v>67</v>
      </c>
      <c r="G562" s="4">
        <v>-74</v>
      </c>
      <c r="H562" s="4">
        <v>31</v>
      </c>
      <c r="I562" s="4">
        <v>32</v>
      </c>
      <c r="J562" s="4">
        <v>-376</v>
      </c>
      <c r="K562" s="4">
        <v>-15376</v>
      </c>
      <c r="L562" s="4">
        <v>12520</v>
      </c>
      <c r="M562" s="4">
        <v>-5944</v>
      </c>
      <c r="N562" s="4">
        <v>-92</v>
      </c>
      <c r="O562" s="4">
        <v>126</v>
      </c>
      <c r="P562" s="4">
        <v>245</v>
      </c>
      <c r="Q562" s="4">
        <v>-112</v>
      </c>
      <c r="R562" s="4">
        <v>-311</v>
      </c>
      <c r="S562" s="5">
        <v>-430</v>
      </c>
    </row>
    <row r="563" spans="1:19" x14ac:dyDescent="0.25">
      <c r="A563" s="6">
        <v>4</v>
      </c>
      <c r="B563" s="7">
        <v>-15096</v>
      </c>
      <c r="C563" s="7">
        <v>1856</v>
      </c>
      <c r="D563" s="7">
        <v>-6152</v>
      </c>
      <c r="E563" s="7">
        <v>91</v>
      </c>
      <c r="F563" s="7">
        <v>-40</v>
      </c>
      <c r="G563" s="7">
        <v>31</v>
      </c>
      <c r="H563" s="7">
        <v>20</v>
      </c>
      <c r="I563" s="7">
        <v>23</v>
      </c>
      <c r="J563" s="7">
        <v>-377</v>
      </c>
      <c r="K563" s="7">
        <v>-15176</v>
      </c>
      <c r="L563" s="7">
        <v>12520</v>
      </c>
      <c r="M563" s="7">
        <v>-6000</v>
      </c>
      <c r="N563" s="7">
        <v>-92</v>
      </c>
      <c r="O563" s="7">
        <v>126</v>
      </c>
      <c r="P563" s="7">
        <v>245</v>
      </c>
      <c r="Q563" s="7">
        <v>-121</v>
      </c>
      <c r="R563" s="7">
        <v>-303</v>
      </c>
      <c r="S563" s="8">
        <v>-431</v>
      </c>
    </row>
    <row r="564" spans="1:19" x14ac:dyDescent="0.25">
      <c r="A564" s="3">
        <v>4</v>
      </c>
      <c r="B564" s="4">
        <v>-15152</v>
      </c>
      <c r="C564" s="4">
        <v>1912</v>
      </c>
      <c r="D564" s="4">
        <v>-6232</v>
      </c>
      <c r="E564" s="4">
        <v>103</v>
      </c>
      <c r="F564" s="4">
        <v>86</v>
      </c>
      <c r="G564" s="4">
        <v>129</v>
      </c>
      <c r="H564" s="4">
        <v>25</v>
      </c>
      <c r="I564" s="4">
        <v>28</v>
      </c>
      <c r="J564" s="4">
        <v>-360</v>
      </c>
      <c r="K564" s="4">
        <v>-15344</v>
      </c>
      <c r="L564" s="4">
        <v>12408</v>
      </c>
      <c r="M564" s="4">
        <v>-5992</v>
      </c>
      <c r="N564" s="4">
        <v>-92</v>
      </c>
      <c r="O564" s="4">
        <v>126</v>
      </c>
      <c r="P564" s="4">
        <v>245</v>
      </c>
      <c r="Q564" s="4">
        <v>-112</v>
      </c>
      <c r="R564" s="4">
        <v>-299</v>
      </c>
      <c r="S564" s="5">
        <v>-430</v>
      </c>
    </row>
    <row r="565" spans="1:19" x14ac:dyDescent="0.25">
      <c r="A565" s="6">
        <v>4</v>
      </c>
      <c r="B565" s="7">
        <v>-15160</v>
      </c>
      <c r="C565" s="7">
        <v>1728</v>
      </c>
      <c r="D565" s="7">
        <v>-6064</v>
      </c>
      <c r="E565" s="7">
        <v>66</v>
      </c>
      <c r="F565" s="7">
        <v>-13</v>
      </c>
      <c r="G565" s="7">
        <v>10</v>
      </c>
      <c r="H565" s="7">
        <v>25</v>
      </c>
      <c r="I565" s="7">
        <v>33</v>
      </c>
      <c r="J565" s="7">
        <v>-375</v>
      </c>
      <c r="K565" s="7">
        <v>-15352</v>
      </c>
      <c r="L565" s="7">
        <v>12448</v>
      </c>
      <c r="M565" s="7">
        <v>-5912</v>
      </c>
      <c r="N565" s="7">
        <v>-92</v>
      </c>
      <c r="O565" s="7">
        <v>126</v>
      </c>
      <c r="P565" s="7">
        <v>245</v>
      </c>
      <c r="Q565" s="7">
        <v>-123</v>
      </c>
      <c r="R565" s="7">
        <v>-293</v>
      </c>
      <c r="S565" s="8">
        <v>-419</v>
      </c>
    </row>
    <row r="566" spans="1:19" x14ac:dyDescent="0.25">
      <c r="A566" s="3">
        <v>4</v>
      </c>
      <c r="B566" s="4">
        <v>-15040</v>
      </c>
      <c r="C566" s="4">
        <v>1784</v>
      </c>
      <c r="D566" s="4">
        <v>-6200</v>
      </c>
      <c r="E566" s="4">
        <v>37</v>
      </c>
      <c r="F566" s="4">
        <v>13</v>
      </c>
      <c r="G566" s="4">
        <v>47</v>
      </c>
      <c r="H566" s="4">
        <v>37</v>
      </c>
      <c r="I566" s="4">
        <v>41</v>
      </c>
      <c r="J566" s="4">
        <v>-377</v>
      </c>
      <c r="K566" s="4">
        <v>-15312</v>
      </c>
      <c r="L566" s="4">
        <v>12440</v>
      </c>
      <c r="M566" s="4">
        <v>-5976</v>
      </c>
      <c r="N566" s="4">
        <v>-92</v>
      </c>
      <c r="O566" s="4">
        <v>126</v>
      </c>
      <c r="P566" s="4">
        <v>245</v>
      </c>
      <c r="Q566" s="4">
        <v>-110</v>
      </c>
      <c r="R566" s="4">
        <v>-306</v>
      </c>
      <c r="S566" s="5">
        <v>-432</v>
      </c>
    </row>
    <row r="567" spans="1:19" x14ac:dyDescent="0.25">
      <c r="A567" s="6">
        <v>4</v>
      </c>
      <c r="B567" s="7">
        <v>-15056</v>
      </c>
      <c r="C567" s="7">
        <v>1920</v>
      </c>
      <c r="D567" s="7">
        <v>-6256</v>
      </c>
      <c r="E567" s="7">
        <v>84</v>
      </c>
      <c r="F567" s="7">
        <v>-67</v>
      </c>
      <c r="G567" s="7">
        <v>102</v>
      </c>
      <c r="H567" s="7">
        <v>28</v>
      </c>
      <c r="I567" s="7">
        <v>29</v>
      </c>
      <c r="J567" s="7">
        <v>-366</v>
      </c>
      <c r="K567" s="7">
        <v>-15216</v>
      </c>
      <c r="L567" s="7">
        <v>12520</v>
      </c>
      <c r="M567" s="7">
        <v>-6120</v>
      </c>
      <c r="N567" s="7">
        <v>-92</v>
      </c>
      <c r="O567" s="7">
        <v>126</v>
      </c>
      <c r="P567" s="7">
        <v>245</v>
      </c>
      <c r="Q567" s="7">
        <v>-118</v>
      </c>
      <c r="R567" s="7">
        <v>-295</v>
      </c>
      <c r="S567" s="8">
        <v>-433</v>
      </c>
    </row>
    <row r="568" spans="1:19" x14ac:dyDescent="0.25">
      <c r="A568" s="3">
        <v>4</v>
      </c>
      <c r="B568" s="4">
        <v>-15176</v>
      </c>
      <c r="C568" s="4">
        <v>1752</v>
      </c>
      <c r="D568" s="4">
        <v>-6104</v>
      </c>
      <c r="E568" s="4">
        <v>62</v>
      </c>
      <c r="F568" s="4">
        <v>95</v>
      </c>
      <c r="G568" s="4">
        <v>48</v>
      </c>
      <c r="H568" s="4">
        <v>28</v>
      </c>
      <c r="I568" s="4">
        <v>32</v>
      </c>
      <c r="J568" s="4">
        <v>-374</v>
      </c>
      <c r="K568" s="4">
        <v>-15440</v>
      </c>
      <c r="L568" s="4">
        <v>12488</v>
      </c>
      <c r="M568" s="4">
        <v>-5960</v>
      </c>
      <c r="N568" s="4">
        <v>-92</v>
      </c>
      <c r="O568" s="4">
        <v>126</v>
      </c>
      <c r="P568" s="4">
        <v>245</v>
      </c>
      <c r="Q568" s="4">
        <v>-126</v>
      </c>
      <c r="R568" s="4">
        <v>-303</v>
      </c>
      <c r="S568" s="5">
        <v>-424</v>
      </c>
    </row>
    <row r="569" spans="1:19" x14ac:dyDescent="0.25">
      <c r="A569" s="6">
        <v>4</v>
      </c>
      <c r="B569" s="7">
        <v>-15064</v>
      </c>
      <c r="C569" s="7">
        <v>1872</v>
      </c>
      <c r="D569" s="7">
        <v>-5912</v>
      </c>
      <c r="E569" s="7">
        <v>71</v>
      </c>
      <c r="F569" s="7">
        <v>24</v>
      </c>
      <c r="G569" s="7">
        <v>42</v>
      </c>
      <c r="H569" s="7">
        <v>28</v>
      </c>
      <c r="I569" s="7">
        <v>32</v>
      </c>
      <c r="J569" s="7">
        <v>-376</v>
      </c>
      <c r="K569" s="7">
        <v>-15216</v>
      </c>
      <c r="L569" s="7">
        <v>12608</v>
      </c>
      <c r="M569" s="7">
        <v>-5992</v>
      </c>
      <c r="N569" s="7">
        <v>-92</v>
      </c>
      <c r="O569" s="7">
        <v>126</v>
      </c>
      <c r="P569" s="7">
        <v>245</v>
      </c>
      <c r="Q569" s="7">
        <v>-118</v>
      </c>
      <c r="R569" s="7">
        <v>-303</v>
      </c>
      <c r="S569" s="8">
        <v>-426</v>
      </c>
    </row>
    <row r="570" spans="1:19" x14ac:dyDescent="0.25">
      <c r="A570" s="3">
        <v>4</v>
      </c>
      <c r="B570" s="4">
        <v>-15168</v>
      </c>
      <c r="C570" s="4">
        <v>2072</v>
      </c>
      <c r="D570" s="4">
        <v>-5976</v>
      </c>
      <c r="E570" s="4">
        <v>101</v>
      </c>
      <c r="F570" s="4">
        <v>154</v>
      </c>
      <c r="G570" s="4">
        <v>-165</v>
      </c>
      <c r="H570" s="4">
        <v>28</v>
      </c>
      <c r="I570" s="4">
        <v>34</v>
      </c>
      <c r="J570" s="4">
        <v>-376</v>
      </c>
      <c r="K570" s="4">
        <v>-15344</v>
      </c>
      <c r="L570" s="4">
        <v>12472</v>
      </c>
      <c r="M570" s="4">
        <v>-6008</v>
      </c>
      <c r="N570" s="4">
        <v>-92</v>
      </c>
      <c r="O570" s="4">
        <v>126</v>
      </c>
      <c r="P570" s="4">
        <v>245</v>
      </c>
      <c r="Q570" s="4">
        <v>-111</v>
      </c>
      <c r="R570" s="4">
        <v>-295</v>
      </c>
      <c r="S570" s="5">
        <v>-426</v>
      </c>
    </row>
    <row r="571" spans="1:19" x14ac:dyDescent="0.25">
      <c r="A571" s="6">
        <v>4</v>
      </c>
      <c r="B571" s="7">
        <v>-15016</v>
      </c>
      <c r="C571" s="7">
        <v>2040</v>
      </c>
      <c r="D571" s="7">
        <v>-6240</v>
      </c>
      <c r="E571" s="7">
        <v>-23</v>
      </c>
      <c r="F571" s="7">
        <v>-206</v>
      </c>
      <c r="G571" s="7">
        <v>102</v>
      </c>
      <c r="H571" s="7">
        <v>22</v>
      </c>
      <c r="I571" s="7">
        <v>33</v>
      </c>
      <c r="J571" s="7">
        <v>-370</v>
      </c>
      <c r="K571" s="7">
        <v>-15144</v>
      </c>
      <c r="L571" s="7">
        <v>12584</v>
      </c>
      <c r="M571" s="7">
        <v>-5912</v>
      </c>
      <c r="N571" s="7">
        <v>-92</v>
      </c>
      <c r="O571" s="7">
        <v>126</v>
      </c>
      <c r="P571" s="7">
        <v>245</v>
      </c>
      <c r="Q571" s="7">
        <v>-125</v>
      </c>
      <c r="R571" s="7">
        <v>-309</v>
      </c>
      <c r="S571" s="8">
        <v>-423</v>
      </c>
    </row>
    <row r="572" spans="1:19" x14ac:dyDescent="0.25">
      <c r="A572" s="3">
        <v>4</v>
      </c>
      <c r="B572" s="4">
        <v>-15024</v>
      </c>
      <c r="C572" s="4">
        <v>1944</v>
      </c>
      <c r="D572" s="4">
        <v>-5920</v>
      </c>
      <c r="E572" s="4">
        <v>95</v>
      </c>
      <c r="F572" s="4">
        <v>-88</v>
      </c>
      <c r="G572" s="4">
        <v>96</v>
      </c>
      <c r="H572" s="4">
        <v>22</v>
      </c>
      <c r="I572" s="4">
        <v>33</v>
      </c>
      <c r="J572" s="4">
        <v>-382</v>
      </c>
      <c r="K572" s="4">
        <v>-15256</v>
      </c>
      <c r="L572" s="4">
        <v>12552</v>
      </c>
      <c r="M572" s="4">
        <v>-6048</v>
      </c>
      <c r="N572" s="4">
        <v>-92</v>
      </c>
      <c r="O572" s="4">
        <v>126</v>
      </c>
      <c r="P572" s="4">
        <v>245</v>
      </c>
      <c r="Q572" s="4">
        <v>-128</v>
      </c>
      <c r="R572" s="4">
        <v>-300</v>
      </c>
      <c r="S572" s="5">
        <v>-433</v>
      </c>
    </row>
    <row r="573" spans="1:19" x14ac:dyDescent="0.25">
      <c r="A573" s="6">
        <v>4</v>
      </c>
      <c r="B573" s="7">
        <v>-15040</v>
      </c>
      <c r="C573" s="7">
        <v>1672</v>
      </c>
      <c r="D573" s="7">
        <v>-6096</v>
      </c>
      <c r="E573" s="7">
        <v>128</v>
      </c>
      <c r="F573" s="7">
        <v>66</v>
      </c>
      <c r="G573" s="7">
        <v>35</v>
      </c>
      <c r="H573" s="7">
        <v>22</v>
      </c>
      <c r="I573" s="7">
        <v>33</v>
      </c>
      <c r="J573" s="7">
        <v>-377</v>
      </c>
      <c r="K573" s="7">
        <v>-15216</v>
      </c>
      <c r="L573" s="7">
        <v>12496</v>
      </c>
      <c r="M573" s="7">
        <v>-6024</v>
      </c>
      <c r="N573" s="7">
        <v>-92</v>
      </c>
      <c r="O573" s="7">
        <v>126</v>
      </c>
      <c r="P573" s="7">
        <v>245</v>
      </c>
      <c r="Q573" s="7">
        <v>-114</v>
      </c>
      <c r="R573" s="7">
        <v>-303</v>
      </c>
      <c r="S573" s="8">
        <v>-431</v>
      </c>
    </row>
    <row r="574" spans="1:19" x14ac:dyDescent="0.25">
      <c r="A574" s="3">
        <v>4</v>
      </c>
      <c r="B574" s="4">
        <v>-15088</v>
      </c>
      <c r="C574" s="4">
        <v>1800</v>
      </c>
      <c r="D574" s="4">
        <v>-6064</v>
      </c>
      <c r="E574" s="4">
        <v>168</v>
      </c>
      <c r="F574" s="4">
        <v>98</v>
      </c>
      <c r="G574" s="4">
        <v>-110</v>
      </c>
      <c r="H574" s="4">
        <v>26</v>
      </c>
      <c r="I574" s="4">
        <v>34</v>
      </c>
      <c r="J574" s="4">
        <v>-366</v>
      </c>
      <c r="K574" s="4">
        <v>-15304</v>
      </c>
      <c r="L574" s="4">
        <v>12504</v>
      </c>
      <c r="M574" s="4">
        <v>-6056</v>
      </c>
      <c r="N574" s="4">
        <v>-92</v>
      </c>
      <c r="O574" s="4">
        <v>126</v>
      </c>
      <c r="P574" s="4">
        <v>245</v>
      </c>
      <c r="Q574" s="4">
        <v>-111</v>
      </c>
      <c r="R574" s="4">
        <v>-310</v>
      </c>
      <c r="S574" s="5">
        <v>-431</v>
      </c>
    </row>
    <row r="575" spans="1:19" x14ac:dyDescent="0.25">
      <c r="A575" s="6">
        <v>4</v>
      </c>
      <c r="B575" s="7">
        <v>-15040</v>
      </c>
      <c r="C575" s="7">
        <v>1768</v>
      </c>
      <c r="D575" s="7">
        <v>-6256</v>
      </c>
      <c r="E575" s="7">
        <v>140</v>
      </c>
      <c r="F575" s="7">
        <v>69</v>
      </c>
      <c r="G575" s="7">
        <v>236</v>
      </c>
      <c r="H575" s="7">
        <v>22</v>
      </c>
      <c r="I575" s="7">
        <v>28</v>
      </c>
      <c r="J575" s="7">
        <v>-382</v>
      </c>
      <c r="K575" s="7">
        <v>-15344</v>
      </c>
      <c r="L575" s="7">
        <v>12496</v>
      </c>
      <c r="M575" s="7">
        <v>-5600</v>
      </c>
      <c r="N575" s="7">
        <v>-92</v>
      </c>
      <c r="O575" s="7">
        <v>126</v>
      </c>
      <c r="P575" s="7">
        <v>245</v>
      </c>
      <c r="Q575" s="7">
        <v>-123</v>
      </c>
      <c r="R575" s="7">
        <v>-303</v>
      </c>
      <c r="S575" s="8">
        <v>-426</v>
      </c>
    </row>
    <row r="576" spans="1:19" x14ac:dyDescent="0.25">
      <c r="A576" s="3">
        <v>4</v>
      </c>
      <c r="B576" s="4">
        <v>-15192</v>
      </c>
      <c r="C576" s="4">
        <v>1984</v>
      </c>
      <c r="D576" s="4">
        <v>-6128</v>
      </c>
      <c r="E576" s="4">
        <v>-4</v>
      </c>
      <c r="F576" s="4">
        <v>-83</v>
      </c>
      <c r="G576" s="4">
        <v>185</v>
      </c>
      <c r="H576" s="4">
        <v>23</v>
      </c>
      <c r="I576" s="4">
        <v>37</v>
      </c>
      <c r="J576" s="4">
        <v>-383</v>
      </c>
      <c r="K576" s="4">
        <v>-15432</v>
      </c>
      <c r="L576" s="4">
        <v>12440</v>
      </c>
      <c r="M576" s="4">
        <v>-6088</v>
      </c>
      <c r="N576" s="4">
        <v>-92</v>
      </c>
      <c r="O576" s="4">
        <v>126</v>
      </c>
      <c r="P576" s="4">
        <v>245</v>
      </c>
      <c r="Q576" s="4">
        <v>-122</v>
      </c>
      <c r="R576" s="4">
        <v>-304</v>
      </c>
      <c r="S576" s="5">
        <v>-435</v>
      </c>
    </row>
    <row r="577" spans="1:19" x14ac:dyDescent="0.25">
      <c r="A577" s="6">
        <v>4</v>
      </c>
      <c r="B577" s="7">
        <v>-15072</v>
      </c>
      <c r="C577" s="7">
        <v>1960</v>
      </c>
      <c r="D577" s="7">
        <v>-6088</v>
      </c>
      <c r="E577" s="7">
        <v>26</v>
      </c>
      <c r="F577" s="7">
        <v>-13</v>
      </c>
      <c r="G577" s="7">
        <v>75</v>
      </c>
      <c r="H577" s="7">
        <v>35</v>
      </c>
      <c r="I577" s="7">
        <v>41</v>
      </c>
      <c r="J577" s="7">
        <v>-370</v>
      </c>
      <c r="K577" s="7">
        <v>-15360</v>
      </c>
      <c r="L577" s="7">
        <v>12464</v>
      </c>
      <c r="M577" s="7">
        <v>-5992</v>
      </c>
      <c r="N577" s="7">
        <v>-92</v>
      </c>
      <c r="O577" s="7">
        <v>126</v>
      </c>
      <c r="P577" s="7">
        <v>245</v>
      </c>
      <c r="Q577" s="7">
        <v>-122</v>
      </c>
      <c r="R577" s="7">
        <v>-311</v>
      </c>
      <c r="S577" s="8">
        <v>-427</v>
      </c>
    </row>
    <row r="578" spans="1:19" x14ac:dyDescent="0.25">
      <c r="A578" s="3">
        <v>4</v>
      </c>
      <c r="B578" s="4">
        <v>-15136</v>
      </c>
      <c r="C578" s="4">
        <v>1912</v>
      </c>
      <c r="D578" s="4">
        <v>-6048</v>
      </c>
      <c r="E578" s="4">
        <v>62</v>
      </c>
      <c r="F578" s="4">
        <v>103</v>
      </c>
      <c r="G578" s="4">
        <v>-77</v>
      </c>
      <c r="H578" s="4">
        <v>16</v>
      </c>
      <c r="I578" s="4">
        <v>24</v>
      </c>
      <c r="J578" s="4">
        <v>-374</v>
      </c>
      <c r="K578" s="4">
        <v>-15288</v>
      </c>
      <c r="L578" s="4">
        <v>12448</v>
      </c>
      <c r="M578" s="4">
        <v>-6016</v>
      </c>
      <c r="N578" s="4">
        <v>-92</v>
      </c>
      <c r="O578" s="4">
        <v>126</v>
      </c>
      <c r="P578" s="4">
        <v>245</v>
      </c>
      <c r="Q578" s="4">
        <v>-115</v>
      </c>
      <c r="R578" s="4">
        <v>-301</v>
      </c>
      <c r="S578" s="5">
        <v>-427</v>
      </c>
    </row>
    <row r="579" spans="1:19" x14ac:dyDescent="0.25">
      <c r="A579" s="6">
        <v>4</v>
      </c>
      <c r="B579" s="7">
        <v>-15080</v>
      </c>
      <c r="C579" s="7">
        <v>1584</v>
      </c>
      <c r="D579" s="7">
        <v>-6200</v>
      </c>
      <c r="E579" s="7">
        <v>58</v>
      </c>
      <c r="F579" s="7">
        <v>190</v>
      </c>
      <c r="G579" s="7">
        <v>-143</v>
      </c>
      <c r="H579" s="7">
        <v>30</v>
      </c>
      <c r="I579" s="7">
        <v>33</v>
      </c>
      <c r="J579" s="7">
        <v>-375</v>
      </c>
      <c r="K579" s="7">
        <v>-15320</v>
      </c>
      <c r="L579" s="7">
        <v>12536</v>
      </c>
      <c r="M579" s="7">
        <v>-6032</v>
      </c>
      <c r="N579" s="7">
        <v>-92</v>
      </c>
      <c r="O579" s="7">
        <v>126</v>
      </c>
      <c r="P579" s="7">
        <v>245</v>
      </c>
      <c r="Q579" s="7">
        <v>-112</v>
      </c>
      <c r="R579" s="7">
        <v>-304</v>
      </c>
      <c r="S579" s="8">
        <v>-430</v>
      </c>
    </row>
    <row r="580" spans="1:19" x14ac:dyDescent="0.25">
      <c r="A580" s="3">
        <v>4</v>
      </c>
      <c r="B580" s="4">
        <v>-14992</v>
      </c>
      <c r="C580" s="4">
        <v>1752</v>
      </c>
      <c r="D580" s="4">
        <v>-6136</v>
      </c>
      <c r="E580" s="4">
        <v>153</v>
      </c>
      <c r="F580" s="4">
        <v>26</v>
      </c>
      <c r="G580" s="4">
        <v>-1</v>
      </c>
      <c r="H580" s="4">
        <v>31</v>
      </c>
      <c r="I580" s="4">
        <v>24</v>
      </c>
      <c r="J580" s="4">
        <v>-379</v>
      </c>
      <c r="K580" s="4">
        <v>-15360</v>
      </c>
      <c r="L580" s="4">
        <v>12432</v>
      </c>
      <c r="M580" s="4">
        <v>-5936</v>
      </c>
      <c r="N580" s="4">
        <v>-92</v>
      </c>
      <c r="O580" s="4">
        <v>126</v>
      </c>
      <c r="P580" s="4">
        <v>245</v>
      </c>
      <c r="Q580" s="4">
        <v>-115</v>
      </c>
      <c r="R580" s="4">
        <v>-301</v>
      </c>
      <c r="S580" s="5">
        <v>-423</v>
      </c>
    </row>
    <row r="581" spans="1:19" x14ac:dyDescent="0.25">
      <c r="A581" s="6">
        <v>4</v>
      </c>
      <c r="B581" s="7">
        <v>-15136</v>
      </c>
      <c r="C581" s="7">
        <v>1888</v>
      </c>
      <c r="D581" s="7">
        <v>-6056</v>
      </c>
      <c r="E581" s="7">
        <v>-288</v>
      </c>
      <c r="F581" s="7">
        <v>-44</v>
      </c>
      <c r="G581" s="7">
        <v>122</v>
      </c>
      <c r="H581" s="7">
        <v>27</v>
      </c>
      <c r="I581" s="7">
        <v>28</v>
      </c>
      <c r="J581" s="7">
        <v>-372</v>
      </c>
      <c r="K581" s="7">
        <v>-15112</v>
      </c>
      <c r="L581" s="7">
        <v>12536</v>
      </c>
      <c r="M581" s="7">
        <v>-5744</v>
      </c>
      <c r="N581" s="7">
        <v>-92</v>
      </c>
      <c r="O581" s="7">
        <v>126</v>
      </c>
      <c r="P581" s="7">
        <v>245</v>
      </c>
      <c r="Q581" s="7">
        <v>-112</v>
      </c>
      <c r="R581" s="7">
        <v>-304</v>
      </c>
      <c r="S581" s="8">
        <v>-430</v>
      </c>
    </row>
    <row r="582" spans="1:19" x14ac:dyDescent="0.25">
      <c r="A582" s="3">
        <v>4</v>
      </c>
      <c r="B582" s="4">
        <v>-15096</v>
      </c>
      <c r="C582" s="4">
        <v>1544</v>
      </c>
      <c r="D582" s="4">
        <v>-6328</v>
      </c>
      <c r="E582" s="4">
        <v>140</v>
      </c>
      <c r="F582" s="4">
        <v>153</v>
      </c>
      <c r="G582" s="4">
        <v>13</v>
      </c>
      <c r="H582" s="4">
        <v>30</v>
      </c>
      <c r="I582" s="4">
        <v>33</v>
      </c>
      <c r="J582" s="4">
        <v>-377</v>
      </c>
      <c r="K582" s="4">
        <v>-15168</v>
      </c>
      <c r="L582" s="4">
        <v>12544</v>
      </c>
      <c r="M582" s="4">
        <v>-5936</v>
      </c>
      <c r="N582" s="4">
        <v>-92</v>
      </c>
      <c r="O582" s="4">
        <v>126</v>
      </c>
      <c r="P582" s="4">
        <v>245</v>
      </c>
      <c r="Q582" s="4">
        <v>-117</v>
      </c>
      <c r="R582" s="4">
        <v>-296</v>
      </c>
      <c r="S582" s="5">
        <v>-439</v>
      </c>
    </row>
    <row r="583" spans="1:19" x14ac:dyDescent="0.25">
      <c r="A583" s="6">
        <v>4</v>
      </c>
      <c r="B583" s="7">
        <v>-15032</v>
      </c>
      <c r="C583" s="7">
        <v>1616</v>
      </c>
      <c r="D583" s="7">
        <v>-6216</v>
      </c>
      <c r="E583" s="7">
        <v>68</v>
      </c>
      <c r="F583" s="7">
        <v>-124</v>
      </c>
      <c r="G583" s="7">
        <v>137</v>
      </c>
      <c r="H583" s="7">
        <v>18</v>
      </c>
      <c r="I583" s="7">
        <v>39</v>
      </c>
      <c r="J583" s="7">
        <v>-381</v>
      </c>
      <c r="K583" s="7">
        <v>-15272</v>
      </c>
      <c r="L583" s="7">
        <v>12512</v>
      </c>
      <c r="M583" s="7">
        <v>-5776</v>
      </c>
      <c r="N583" s="7">
        <v>-92</v>
      </c>
      <c r="O583" s="7">
        <v>126</v>
      </c>
      <c r="P583" s="7">
        <v>245</v>
      </c>
      <c r="Q583" s="7">
        <v>-116</v>
      </c>
      <c r="R583" s="7">
        <v>-315</v>
      </c>
      <c r="S583" s="8">
        <v>-426</v>
      </c>
    </row>
    <row r="584" spans="1:19" x14ac:dyDescent="0.25">
      <c r="A584" s="3">
        <v>4</v>
      </c>
      <c r="B584" s="4">
        <v>-15024</v>
      </c>
      <c r="C584" s="4">
        <v>1768</v>
      </c>
      <c r="D584" s="4">
        <v>-6048</v>
      </c>
      <c r="E584" s="4">
        <v>63</v>
      </c>
      <c r="F584" s="4">
        <v>4</v>
      </c>
      <c r="G584" s="4">
        <v>78</v>
      </c>
      <c r="H584" s="4">
        <v>20</v>
      </c>
      <c r="I584" s="4">
        <v>25</v>
      </c>
      <c r="J584" s="4">
        <v>-382</v>
      </c>
      <c r="K584" s="4">
        <v>-15328</v>
      </c>
      <c r="L584" s="4">
        <v>12544</v>
      </c>
      <c r="M584" s="4">
        <v>-6120</v>
      </c>
      <c r="N584" s="4">
        <v>-92</v>
      </c>
      <c r="O584" s="4">
        <v>126</v>
      </c>
      <c r="P584" s="4">
        <v>245</v>
      </c>
      <c r="Q584" s="4">
        <v>-125</v>
      </c>
      <c r="R584" s="4">
        <v>-304</v>
      </c>
      <c r="S584" s="5">
        <v>-427</v>
      </c>
    </row>
    <row r="585" spans="1:19" x14ac:dyDescent="0.25">
      <c r="A585" s="6">
        <v>4</v>
      </c>
      <c r="B585" s="7">
        <v>-15064</v>
      </c>
      <c r="C585" s="7">
        <v>1784</v>
      </c>
      <c r="D585" s="7">
        <v>-6360</v>
      </c>
      <c r="E585" s="7">
        <v>98</v>
      </c>
      <c r="F585" s="7">
        <v>-33</v>
      </c>
      <c r="G585" s="7">
        <v>96</v>
      </c>
      <c r="H585" s="7">
        <v>28</v>
      </c>
      <c r="I585" s="7">
        <v>21</v>
      </c>
      <c r="J585" s="7">
        <v>-379</v>
      </c>
      <c r="K585" s="7">
        <v>-15256</v>
      </c>
      <c r="L585" s="7">
        <v>12440</v>
      </c>
      <c r="M585" s="7">
        <v>-5872</v>
      </c>
      <c r="N585" s="7">
        <v>-92</v>
      </c>
      <c r="O585" s="7">
        <v>126</v>
      </c>
      <c r="P585" s="7">
        <v>245</v>
      </c>
      <c r="Q585" s="7">
        <v>-121</v>
      </c>
      <c r="R585" s="7">
        <v>-305</v>
      </c>
      <c r="S585" s="8">
        <v>-419</v>
      </c>
    </row>
    <row r="586" spans="1:19" x14ac:dyDescent="0.25">
      <c r="A586" s="3">
        <v>4</v>
      </c>
      <c r="B586" s="4">
        <v>-15160</v>
      </c>
      <c r="C586" s="4">
        <v>1752</v>
      </c>
      <c r="D586" s="4">
        <v>-6224</v>
      </c>
      <c r="E586" s="4">
        <v>92</v>
      </c>
      <c r="F586" s="4">
        <v>11</v>
      </c>
      <c r="G586" s="4">
        <v>62</v>
      </c>
      <c r="H586" s="4">
        <v>28</v>
      </c>
      <c r="I586" s="4">
        <v>37</v>
      </c>
      <c r="J586" s="4">
        <v>-381</v>
      </c>
      <c r="K586" s="4">
        <v>-15304</v>
      </c>
      <c r="L586" s="4">
        <v>12400</v>
      </c>
      <c r="M586" s="4">
        <v>-6016</v>
      </c>
      <c r="N586" s="4">
        <v>-92</v>
      </c>
      <c r="O586" s="4">
        <v>126</v>
      </c>
      <c r="P586" s="4">
        <v>245</v>
      </c>
      <c r="Q586" s="4">
        <v>-114</v>
      </c>
      <c r="R586" s="4">
        <v>-320</v>
      </c>
      <c r="S586" s="5">
        <v>-421</v>
      </c>
    </row>
    <row r="587" spans="1:19" x14ac:dyDescent="0.25">
      <c r="A587" s="6">
        <v>4</v>
      </c>
      <c r="B587" s="7">
        <v>-14976</v>
      </c>
      <c r="C587" s="7">
        <v>1888</v>
      </c>
      <c r="D587" s="7">
        <v>-6184</v>
      </c>
      <c r="E587" s="7">
        <v>115</v>
      </c>
      <c r="F587" s="7">
        <v>0</v>
      </c>
      <c r="G587" s="7">
        <v>73</v>
      </c>
      <c r="H587" s="7">
        <v>22</v>
      </c>
      <c r="I587" s="7">
        <v>28</v>
      </c>
      <c r="J587" s="7">
        <v>-387</v>
      </c>
      <c r="K587" s="7">
        <v>-15384</v>
      </c>
      <c r="L587" s="7">
        <v>12496</v>
      </c>
      <c r="M587" s="7">
        <v>-6016</v>
      </c>
      <c r="N587" s="7">
        <v>-92</v>
      </c>
      <c r="O587" s="7">
        <v>126</v>
      </c>
      <c r="P587" s="7">
        <v>245</v>
      </c>
      <c r="Q587" s="7">
        <v>-122</v>
      </c>
      <c r="R587" s="7">
        <v>-296</v>
      </c>
      <c r="S587" s="8">
        <v>-427</v>
      </c>
    </row>
    <row r="588" spans="1:19" x14ac:dyDescent="0.25">
      <c r="A588" s="3">
        <v>4</v>
      </c>
      <c r="B588" s="4">
        <v>-15024</v>
      </c>
      <c r="C588" s="4">
        <v>1696</v>
      </c>
      <c r="D588" s="4">
        <v>-6184</v>
      </c>
      <c r="E588" s="4">
        <v>120</v>
      </c>
      <c r="F588" s="4">
        <v>66</v>
      </c>
      <c r="G588" s="4">
        <v>31</v>
      </c>
      <c r="H588" s="4">
        <v>17</v>
      </c>
      <c r="I588" s="4">
        <v>28</v>
      </c>
      <c r="J588" s="4">
        <v>-385</v>
      </c>
      <c r="K588" s="4">
        <v>-15384</v>
      </c>
      <c r="L588" s="4">
        <v>12496</v>
      </c>
      <c r="M588" s="4">
        <v>-5952</v>
      </c>
      <c r="N588" s="4">
        <v>-92</v>
      </c>
      <c r="O588" s="4">
        <v>126</v>
      </c>
      <c r="P588" s="4">
        <v>245</v>
      </c>
      <c r="Q588" s="4">
        <v>-112</v>
      </c>
      <c r="R588" s="4">
        <v>-301</v>
      </c>
      <c r="S588" s="5">
        <v>-430</v>
      </c>
    </row>
    <row r="589" spans="1:19" x14ac:dyDescent="0.25">
      <c r="A589" s="6">
        <v>4</v>
      </c>
      <c r="B589" s="7">
        <v>-14952</v>
      </c>
      <c r="C589" s="7">
        <v>1872</v>
      </c>
      <c r="D589" s="7">
        <v>-6128</v>
      </c>
      <c r="E589" s="7">
        <v>75</v>
      </c>
      <c r="F589" s="7">
        <v>-19</v>
      </c>
      <c r="G589" s="7">
        <v>42</v>
      </c>
      <c r="H589" s="7">
        <v>32</v>
      </c>
      <c r="I589" s="7">
        <v>30</v>
      </c>
      <c r="J589" s="7">
        <v>-375</v>
      </c>
      <c r="K589" s="7">
        <v>-15240</v>
      </c>
      <c r="L589" s="7">
        <v>12528</v>
      </c>
      <c r="M589" s="7">
        <v>-5936</v>
      </c>
      <c r="N589" s="7">
        <v>-92</v>
      </c>
      <c r="O589" s="7">
        <v>126</v>
      </c>
      <c r="P589" s="7">
        <v>245</v>
      </c>
      <c r="Q589" s="7">
        <v>-120</v>
      </c>
      <c r="R589" s="7">
        <v>-306</v>
      </c>
      <c r="S589" s="8">
        <v>-427</v>
      </c>
    </row>
    <row r="590" spans="1:19" x14ac:dyDescent="0.25">
      <c r="A590" s="3">
        <v>4</v>
      </c>
      <c r="B590" s="4">
        <v>-15080</v>
      </c>
      <c r="C590" s="4">
        <v>1808</v>
      </c>
      <c r="D590" s="4">
        <v>-6160</v>
      </c>
      <c r="E590" s="4">
        <v>121</v>
      </c>
      <c r="F590" s="4">
        <v>-35</v>
      </c>
      <c r="G590" s="4">
        <v>109</v>
      </c>
      <c r="H590" s="4">
        <v>25</v>
      </c>
      <c r="I590" s="4">
        <v>36</v>
      </c>
      <c r="J590" s="4">
        <v>-375</v>
      </c>
      <c r="K590" s="4">
        <v>-15192</v>
      </c>
      <c r="L590" s="4">
        <v>12496</v>
      </c>
      <c r="M590" s="4">
        <v>-5992</v>
      </c>
      <c r="N590" s="4">
        <v>-92</v>
      </c>
      <c r="O590" s="4">
        <v>126</v>
      </c>
      <c r="P590" s="4">
        <v>245</v>
      </c>
      <c r="Q590" s="4">
        <v>-125</v>
      </c>
      <c r="R590" s="4">
        <v>-309</v>
      </c>
      <c r="S590" s="5">
        <v>-435</v>
      </c>
    </row>
    <row r="591" spans="1:19" x14ac:dyDescent="0.25">
      <c r="A591" s="6">
        <v>4</v>
      </c>
      <c r="B591" s="7">
        <v>-14952</v>
      </c>
      <c r="C591" s="7">
        <v>1792</v>
      </c>
      <c r="D591" s="7">
        <v>-6192</v>
      </c>
      <c r="E591" s="7">
        <v>52</v>
      </c>
      <c r="F591" s="7">
        <v>-28</v>
      </c>
      <c r="G591" s="7">
        <v>101</v>
      </c>
      <c r="H591" s="7">
        <v>32</v>
      </c>
      <c r="I591" s="7">
        <v>38</v>
      </c>
      <c r="J591" s="7">
        <v>-372</v>
      </c>
      <c r="K591" s="7">
        <v>-15320</v>
      </c>
      <c r="L591" s="7">
        <v>12552</v>
      </c>
      <c r="M591" s="7">
        <v>-5976</v>
      </c>
      <c r="N591" s="7">
        <v>-92</v>
      </c>
      <c r="O591" s="7">
        <v>126</v>
      </c>
      <c r="P591" s="7">
        <v>245</v>
      </c>
      <c r="Q591" s="7">
        <v>-106</v>
      </c>
      <c r="R591" s="7">
        <v>-300</v>
      </c>
      <c r="S591" s="8">
        <v>-426</v>
      </c>
    </row>
    <row r="592" spans="1:19" x14ac:dyDescent="0.25">
      <c r="A592" s="3">
        <v>4</v>
      </c>
      <c r="B592" s="4">
        <v>-15080</v>
      </c>
      <c r="C592" s="4">
        <v>1592</v>
      </c>
      <c r="D592" s="4">
        <v>-6208</v>
      </c>
      <c r="E592" s="4">
        <v>42</v>
      </c>
      <c r="F592" s="4">
        <v>-56</v>
      </c>
      <c r="G592" s="4">
        <v>160</v>
      </c>
      <c r="H592" s="4">
        <v>32</v>
      </c>
      <c r="I592" s="4">
        <v>33</v>
      </c>
      <c r="J592" s="4">
        <v>-375</v>
      </c>
      <c r="K592" s="4">
        <v>-15304</v>
      </c>
      <c r="L592" s="4">
        <v>12368</v>
      </c>
      <c r="M592" s="4">
        <v>-5880</v>
      </c>
      <c r="N592" s="4">
        <v>-92</v>
      </c>
      <c r="O592" s="4">
        <v>126</v>
      </c>
      <c r="P592" s="4">
        <v>245</v>
      </c>
      <c r="Q592" s="4">
        <v>-117</v>
      </c>
      <c r="R592" s="4">
        <v>-301</v>
      </c>
      <c r="S592" s="5">
        <v>-425</v>
      </c>
    </row>
    <row r="593" spans="1:19" x14ac:dyDescent="0.25">
      <c r="A593" s="6">
        <v>4</v>
      </c>
      <c r="B593" s="7">
        <v>-15120</v>
      </c>
      <c r="C593" s="7">
        <v>1680</v>
      </c>
      <c r="D593" s="7">
        <v>-6288</v>
      </c>
      <c r="E593" s="7">
        <v>99</v>
      </c>
      <c r="F593" s="7">
        <v>35</v>
      </c>
      <c r="G593" s="7">
        <v>-26</v>
      </c>
      <c r="H593" s="7">
        <v>35</v>
      </c>
      <c r="I593" s="7">
        <v>36</v>
      </c>
      <c r="J593" s="7">
        <v>-380</v>
      </c>
      <c r="K593" s="7">
        <v>-15256</v>
      </c>
      <c r="L593" s="7">
        <v>12480</v>
      </c>
      <c r="M593" s="7">
        <v>-5960</v>
      </c>
      <c r="N593" s="7">
        <v>-92</v>
      </c>
      <c r="O593" s="7">
        <v>126</v>
      </c>
      <c r="P593" s="7">
        <v>245</v>
      </c>
      <c r="Q593" s="7">
        <v>-120</v>
      </c>
      <c r="R593" s="7">
        <v>-306</v>
      </c>
      <c r="S593" s="8">
        <v>-425</v>
      </c>
    </row>
    <row r="594" spans="1:19" x14ac:dyDescent="0.25">
      <c r="A594" s="3">
        <v>4</v>
      </c>
      <c r="B594" s="4">
        <v>-15064</v>
      </c>
      <c r="C594" s="4">
        <v>1832</v>
      </c>
      <c r="D594" s="4">
        <v>-6032</v>
      </c>
      <c r="E594" s="4">
        <v>54</v>
      </c>
      <c r="F594" s="4">
        <v>-41</v>
      </c>
      <c r="G594" s="4">
        <v>51</v>
      </c>
      <c r="H594" s="4">
        <v>23</v>
      </c>
      <c r="I594" s="4">
        <v>29</v>
      </c>
      <c r="J594" s="4">
        <v>-381</v>
      </c>
      <c r="K594" s="4">
        <v>-15216</v>
      </c>
      <c r="L594" s="4">
        <v>12472</v>
      </c>
      <c r="M594" s="4">
        <v>-5960</v>
      </c>
      <c r="N594" s="4">
        <v>-92</v>
      </c>
      <c r="O594" s="4">
        <v>126</v>
      </c>
      <c r="P594" s="4">
        <v>245</v>
      </c>
      <c r="Q594" s="4">
        <v>-116</v>
      </c>
      <c r="R594" s="4">
        <v>-303</v>
      </c>
      <c r="S594" s="5">
        <v>-429</v>
      </c>
    </row>
    <row r="595" spans="1:19" x14ac:dyDescent="0.25">
      <c r="A595" s="6">
        <v>4</v>
      </c>
      <c r="B595" s="7">
        <v>-15184</v>
      </c>
      <c r="C595" s="7">
        <v>1776</v>
      </c>
      <c r="D595" s="7">
        <v>-6272</v>
      </c>
      <c r="E595" s="7">
        <v>109</v>
      </c>
      <c r="F595" s="7">
        <v>-6</v>
      </c>
      <c r="G595" s="7">
        <v>74</v>
      </c>
      <c r="H595" s="7">
        <v>28</v>
      </c>
      <c r="I595" s="7">
        <v>34</v>
      </c>
      <c r="J595" s="7">
        <v>-374</v>
      </c>
      <c r="K595" s="7">
        <v>-15240</v>
      </c>
      <c r="L595" s="7">
        <v>12432</v>
      </c>
      <c r="M595" s="7">
        <v>-6072</v>
      </c>
      <c r="N595" s="7">
        <v>-92</v>
      </c>
      <c r="O595" s="7">
        <v>126</v>
      </c>
      <c r="P595" s="7">
        <v>245</v>
      </c>
      <c r="Q595" s="7">
        <v>-117</v>
      </c>
      <c r="R595" s="7">
        <v>-306</v>
      </c>
      <c r="S595" s="8">
        <v>-423</v>
      </c>
    </row>
    <row r="596" spans="1:19" x14ac:dyDescent="0.25">
      <c r="A596" s="3">
        <v>4</v>
      </c>
      <c r="B596" s="4">
        <v>-14992</v>
      </c>
      <c r="C596" s="4">
        <v>1800</v>
      </c>
      <c r="D596" s="4">
        <v>-6192</v>
      </c>
      <c r="E596" s="4">
        <v>115</v>
      </c>
      <c r="F596" s="4">
        <v>-94</v>
      </c>
      <c r="G596" s="4">
        <v>104</v>
      </c>
      <c r="H596" s="4">
        <v>21</v>
      </c>
      <c r="I596" s="4">
        <v>34</v>
      </c>
      <c r="J596" s="4">
        <v>-376</v>
      </c>
      <c r="K596" s="4">
        <v>-15184</v>
      </c>
      <c r="L596" s="4">
        <v>12408</v>
      </c>
      <c r="M596" s="4">
        <v>-5888</v>
      </c>
      <c r="N596" s="4">
        <v>-92</v>
      </c>
      <c r="O596" s="4">
        <v>126</v>
      </c>
      <c r="P596" s="4">
        <v>245</v>
      </c>
      <c r="Q596" s="4">
        <v>-117</v>
      </c>
      <c r="R596" s="4">
        <v>-314</v>
      </c>
      <c r="S596" s="5">
        <v>-427</v>
      </c>
    </row>
    <row r="597" spans="1:19" x14ac:dyDescent="0.25">
      <c r="A597" s="6">
        <v>4</v>
      </c>
      <c r="B597" s="7">
        <v>-15104</v>
      </c>
      <c r="C597" s="7">
        <v>1832</v>
      </c>
      <c r="D597" s="7">
        <v>-6152</v>
      </c>
      <c r="E597" s="7">
        <v>64</v>
      </c>
      <c r="F597" s="7">
        <v>-7</v>
      </c>
      <c r="G597" s="7">
        <v>67</v>
      </c>
      <c r="H597" s="7">
        <v>33</v>
      </c>
      <c r="I597" s="7">
        <v>45</v>
      </c>
      <c r="J597" s="7">
        <v>-381</v>
      </c>
      <c r="K597" s="7">
        <v>-15336</v>
      </c>
      <c r="L597" s="7">
        <v>12488</v>
      </c>
      <c r="M597" s="7">
        <v>-6056</v>
      </c>
      <c r="N597" s="7">
        <v>-92</v>
      </c>
      <c r="O597" s="7">
        <v>126</v>
      </c>
      <c r="P597" s="7">
        <v>245</v>
      </c>
      <c r="Q597" s="7">
        <v>-104</v>
      </c>
      <c r="R597" s="7">
        <v>-308</v>
      </c>
      <c r="S597" s="8">
        <v>-424</v>
      </c>
    </row>
    <row r="598" spans="1:19" x14ac:dyDescent="0.25">
      <c r="A598" s="3">
        <v>4</v>
      </c>
      <c r="B598" s="4">
        <v>-15152</v>
      </c>
      <c r="C598" s="4">
        <v>1736</v>
      </c>
      <c r="D598" s="4">
        <v>-6272</v>
      </c>
      <c r="E598" s="4">
        <v>111</v>
      </c>
      <c r="F598" s="4">
        <v>-34</v>
      </c>
      <c r="G598" s="4">
        <v>68</v>
      </c>
      <c r="H598" s="4">
        <v>32</v>
      </c>
      <c r="I598" s="4">
        <v>25</v>
      </c>
      <c r="J598" s="4">
        <v>-380</v>
      </c>
      <c r="K598" s="4">
        <v>-15456</v>
      </c>
      <c r="L598" s="4">
        <v>12456</v>
      </c>
      <c r="M598" s="4">
        <v>-5944</v>
      </c>
      <c r="N598" s="4">
        <v>-92</v>
      </c>
      <c r="O598" s="4">
        <v>126</v>
      </c>
      <c r="P598" s="4">
        <v>245</v>
      </c>
      <c r="Q598" s="4">
        <v>-115</v>
      </c>
      <c r="R598" s="4">
        <v>-311</v>
      </c>
      <c r="S598" s="5">
        <v>-425</v>
      </c>
    </row>
    <row r="599" spans="1:19" x14ac:dyDescent="0.25">
      <c r="A599" s="6">
        <v>4</v>
      </c>
      <c r="B599" s="7">
        <v>-15144</v>
      </c>
      <c r="C599" s="7">
        <v>1736</v>
      </c>
      <c r="D599" s="7">
        <v>-6136</v>
      </c>
      <c r="E599" s="7">
        <v>118</v>
      </c>
      <c r="F599" s="7">
        <v>-14</v>
      </c>
      <c r="G599" s="7">
        <v>73</v>
      </c>
      <c r="H599" s="7">
        <v>37</v>
      </c>
      <c r="I599" s="7">
        <v>38</v>
      </c>
      <c r="J599" s="7">
        <v>-372</v>
      </c>
      <c r="K599" s="7">
        <v>-15192</v>
      </c>
      <c r="L599" s="7">
        <v>12544</v>
      </c>
      <c r="M599" s="7">
        <v>-6088</v>
      </c>
      <c r="N599" s="7">
        <v>-92</v>
      </c>
      <c r="O599" s="7">
        <v>126</v>
      </c>
      <c r="P599" s="7">
        <v>245</v>
      </c>
      <c r="Q599" s="7">
        <v>-121</v>
      </c>
      <c r="R599" s="7">
        <v>-303</v>
      </c>
      <c r="S599" s="8">
        <v>-419</v>
      </c>
    </row>
    <row r="600" spans="1:19" x14ac:dyDescent="0.25">
      <c r="A600" s="3">
        <v>4</v>
      </c>
      <c r="B600" s="4">
        <v>-14984</v>
      </c>
      <c r="C600" s="4">
        <v>1816</v>
      </c>
      <c r="D600" s="4">
        <v>-6176</v>
      </c>
      <c r="E600" s="4">
        <v>61</v>
      </c>
      <c r="F600" s="4">
        <v>-90</v>
      </c>
      <c r="G600" s="4">
        <v>68</v>
      </c>
      <c r="H600" s="4">
        <v>26</v>
      </c>
      <c r="I600" s="4">
        <v>24</v>
      </c>
      <c r="J600" s="4">
        <v>-383</v>
      </c>
      <c r="K600" s="4">
        <v>-15288</v>
      </c>
      <c r="L600" s="4">
        <v>12464</v>
      </c>
      <c r="M600" s="4">
        <v>-5936</v>
      </c>
      <c r="N600" s="4">
        <v>-92</v>
      </c>
      <c r="O600" s="4">
        <v>126</v>
      </c>
      <c r="P600" s="4">
        <v>245</v>
      </c>
      <c r="Q600" s="4">
        <v>-125</v>
      </c>
      <c r="R600" s="4">
        <v>-299</v>
      </c>
      <c r="S600" s="5">
        <v>-420</v>
      </c>
    </row>
    <row r="601" spans="1:19" x14ac:dyDescent="0.25">
      <c r="A601" s="6">
        <v>4</v>
      </c>
      <c r="B601" s="7">
        <v>-15040</v>
      </c>
      <c r="C601" s="7">
        <v>1856</v>
      </c>
      <c r="D601" s="7">
        <v>-6040</v>
      </c>
      <c r="E601" s="7">
        <v>105</v>
      </c>
      <c r="F601" s="7">
        <v>-175</v>
      </c>
      <c r="G601" s="7">
        <v>266</v>
      </c>
      <c r="H601" s="7">
        <v>26</v>
      </c>
      <c r="I601" s="7">
        <v>29</v>
      </c>
      <c r="J601" s="7">
        <v>-374</v>
      </c>
      <c r="K601" s="7">
        <v>-15312</v>
      </c>
      <c r="L601" s="7">
        <v>12512</v>
      </c>
      <c r="M601" s="7">
        <v>-5912</v>
      </c>
      <c r="N601" s="7">
        <v>-92</v>
      </c>
      <c r="O601" s="7">
        <v>126</v>
      </c>
      <c r="P601" s="7">
        <v>245</v>
      </c>
      <c r="Q601" s="7">
        <v>-117</v>
      </c>
      <c r="R601" s="7">
        <v>-309</v>
      </c>
      <c r="S601" s="8">
        <v>-423</v>
      </c>
    </row>
    <row r="602" spans="1:19" x14ac:dyDescent="0.25">
      <c r="A602" s="3">
        <v>4</v>
      </c>
      <c r="B602" s="4">
        <v>-14960</v>
      </c>
      <c r="C602" s="4">
        <v>1888</v>
      </c>
      <c r="D602" s="4">
        <v>-6024</v>
      </c>
      <c r="E602" s="4">
        <v>131</v>
      </c>
      <c r="F602" s="4">
        <v>-37</v>
      </c>
      <c r="G602" s="4">
        <v>27</v>
      </c>
      <c r="H602" s="4">
        <v>21</v>
      </c>
      <c r="I602" s="4">
        <v>32</v>
      </c>
      <c r="J602" s="4">
        <v>-381</v>
      </c>
      <c r="K602" s="4">
        <v>-15360</v>
      </c>
      <c r="L602" s="4">
        <v>12432</v>
      </c>
      <c r="M602" s="4">
        <v>-5984</v>
      </c>
      <c r="N602" s="4">
        <v>-92</v>
      </c>
      <c r="O602" s="4">
        <v>126</v>
      </c>
      <c r="P602" s="4">
        <v>245</v>
      </c>
      <c r="Q602" s="4">
        <v>-121</v>
      </c>
      <c r="R602" s="4">
        <v>-308</v>
      </c>
      <c r="S602" s="5">
        <v>-426</v>
      </c>
    </row>
    <row r="603" spans="1:19" x14ac:dyDescent="0.25">
      <c r="A603" s="6">
        <v>4</v>
      </c>
      <c r="B603" s="7">
        <v>-15128</v>
      </c>
      <c r="C603" s="7">
        <v>1928</v>
      </c>
      <c r="D603" s="7">
        <v>-6056</v>
      </c>
      <c r="E603" s="7">
        <v>134</v>
      </c>
      <c r="F603" s="7">
        <v>-45</v>
      </c>
      <c r="G603" s="7">
        <v>107</v>
      </c>
      <c r="H603" s="7">
        <v>22</v>
      </c>
      <c r="I603" s="7">
        <v>36</v>
      </c>
      <c r="J603" s="7">
        <v>-375</v>
      </c>
      <c r="K603" s="7">
        <v>-15448</v>
      </c>
      <c r="L603" s="7">
        <v>12480</v>
      </c>
      <c r="M603" s="7">
        <v>-6000</v>
      </c>
      <c r="N603" s="7">
        <v>-92</v>
      </c>
      <c r="O603" s="7">
        <v>126</v>
      </c>
      <c r="P603" s="7">
        <v>245</v>
      </c>
      <c r="Q603" s="7">
        <v>-120</v>
      </c>
      <c r="R603" s="7">
        <v>-306</v>
      </c>
      <c r="S603" s="8">
        <v>-423</v>
      </c>
    </row>
    <row r="604" spans="1:19" x14ac:dyDescent="0.25">
      <c r="A604" s="3">
        <v>4</v>
      </c>
      <c r="B604" s="4">
        <v>-15056</v>
      </c>
      <c r="C604" s="4">
        <v>1864</v>
      </c>
      <c r="D604" s="4">
        <v>-6200</v>
      </c>
      <c r="E604" s="4">
        <v>161</v>
      </c>
      <c r="F604" s="4">
        <v>-16</v>
      </c>
      <c r="G604" s="4">
        <v>50</v>
      </c>
      <c r="H604" s="4">
        <v>33</v>
      </c>
      <c r="I604" s="4">
        <v>27</v>
      </c>
      <c r="J604" s="4">
        <v>-376</v>
      </c>
      <c r="K604" s="4">
        <v>-15360</v>
      </c>
      <c r="L604" s="4">
        <v>12496</v>
      </c>
      <c r="M604" s="4">
        <v>-6128</v>
      </c>
      <c r="N604" s="4">
        <v>-92</v>
      </c>
      <c r="O604" s="4">
        <v>126</v>
      </c>
      <c r="P604" s="4">
        <v>245</v>
      </c>
      <c r="Q604" s="4">
        <v>-127</v>
      </c>
      <c r="R604" s="4">
        <v>-311</v>
      </c>
      <c r="S604" s="5">
        <v>-437</v>
      </c>
    </row>
    <row r="605" spans="1:19" x14ac:dyDescent="0.25">
      <c r="A605" s="6">
        <v>4</v>
      </c>
      <c r="B605" s="7">
        <v>-15040</v>
      </c>
      <c r="C605" s="7">
        <v>1872</v>
      </c>
      <c r="D605" s="7">
        <v>-6176</v>
      </c>
      <c r="E605" s="7">
        <v>116</v>
      </c>
      <c r="F605" s="7">
        <v>-46</v>
      </c>
      <c r="G605" s="7">
        <v>57</v>
      </c>
      <c r="H605" s="7">
        <v>31</v>
      </c>
      <c r="I605" s="7">
        <v>32</v>
      </c>
      <c r="J605" s="7">
        <v>-381</v>
      </c>
      <c r="K605" s="7">
        <v>-15312</v>
      </c>
      <c r="L605" s="7">
        <v>12472</v>
      </c>
      <c r="M605" s="7">
        <v>-5912</v>
      </c>
      <c r="N605" s="7">
        <v>-92</v>
      </c>
      <c r="O605" s="7">
        <v>126</v>
      </c>
      <c r="P605" s="7">
        <v>245</v>
      </c>
      <c r="Q605" s="7">
        <v>-123</v>
      </c>
      <c r="R605" s="7">
        <v>-300</v>
      </c>
      <c r="S605" s="8">
        <v>-426</v>
      </c>
    </row>
    <row r="606" spans="1:19" x14ac:dyDescent="0.25">
      <c r="A606" s="3">
        <v>4</v>
      </c>
      <c r="B606" s="4">
        <v>-15056</v>
      </c>
      <c r="C606" s="4">
        <v>2016</v>
      </c>
      <c r="D606" s="4">
        <v>-6088</v>
      </c>
      <c r="E606" s="4">
        <v>94</v>
      </c>
      <c r="F606" s="4">
        <v>-17</v>
      </c>
      <c r="G606" s="4">
        <v>54</v>
      </c>
      <c r="H606" s="4">
        <v>32</v>
      </c>
      <c r="I606" s="4">
        <v>33</v>
      </c>
      <c r="J606" s="4">
        <v>-377</v>
      </c>
      <c r="K606" s="4">
        <v>-15256</v>
      </c>
      <c r="L606" s="4">
        <v>12488</v>
      </c>
      <c r="M606" s="4">
        <v>-5920</v>
      </c>
      <c r="N606" s="4">
        <v>-92</v>
      </c>
      <c r="O606" s="4">
        <v>126</v>
      </c>
      <c r="P606" s="4">
        <v>245</v>
      </c>
      <c r="Q606" s="4">
        <v>-121</v>
      </c>
      <c r="R606" s="4">
        <v>-298</v>
      </c>
      <c r="S606" s="5">
        <v>-426</v>
      </c>
    </row>
    <row r="607" spans="1:19" x14ac:dyDescent="0.25">
      <c r="A607" s="6">
        <v>4</v>
      </c>
      <c r="B607" s="7">
        <v>-15032</v>
      </c>
      <c r="C607" s="7">
        <v>1816</v>
      </c>
      <c r="D607" s="7">
        <v>-6136</v>
      </c>
      <c r="E607" s="7">
        <v>110</v>
      </c>
      <c r="F607" s="7">
        <v>17</v>
      </c>
      <c r="G607" s="7">
        <v>110</v>
      </c>
      <c r="H607" s="7">
        <v>25</v>
      </c>
      <c r="I607" s="7">
        <v>30</v>
      </c>
      <c r="J607" s="7">
        <v>-380</v>
      </c>
      <c r="K607" s="7">
        <v>-15224</v>
      </c>
      <c r="L607" s="7">
        <v>12496</v>
      </c>
      <c r="M607" s="7">
        <v>-5896</v>
      </c>
      <c r="N607" s="7">
        <v>-92</v>
      </c>
      <c r="O607" s="7">
        <v>126</v>
      </c>
      <c r="P607" s="7">
        <v>245</v>
      </c>
      <c r="Q607" s="7">
        <v>-122</v>
      </c>
      <c r="R607" s="7">
        <v>-304</v>
      </c>
      <c r="S607" s="8">
        <v>-425</v>
      </c>
    </row>
    <row r="608" spans="1:19" x14ac:dyDescent="0.25">
      <c r="A608" s="3">
        <v>4</v>
      </c>
      <c r="B608" s="4">
        <v>-15008</v>
      </c>
      <c r="C608" s="4">
        <v>1984</v>
      </c>
      <c r="D608" s="4">
        <v>-6208</v>
      </c>
      <c r="E608" s="4">
        <v>82</v>
      </c>
      <c r="F608" s="4">
        <v>4</v>
      </c>
      <c r="G608" s="4">
        <v>30</v>
      </c>
      <c r="H608" s="4">
        <v>32</v>
      </c>
      <c r="I608" s="4">
        <v>30</v>
      </c>
      <c r="J608" s="4">
        <v>-382</v>
      </c>
      <c r="K608" s="4">
        <v>-15376</v>
      </c>
      <c r="L608" s="4">
        <v>12392</v>
      </c>
      <c r="M608" s="4">
        <v>-6000</v>
      </c>
      <c r="N608" s="4">
        <v>-92</v>
      </c>
      <c r="O608" s="4">
        <v>126</v>
      </c>
      <c r="P608" s="4">
        <v>245</v>
      </c>
      <c r="Q608" s="4">
        <v>-112</v>
      </c>
      <c r="R608" s="4">
        <v>-296</v>
      </c>
      <c r="S608" s="5">
        <v>-427</v>
      </c>
    </row>
    <row r="609" spans="1:19" x14ac:dyDescent="0.25">
      <c r="A609" s="6">
        <v>4</v>
      </c>
      <c r="B609" s="7">
        <v>-15176</v>
      </c>
      <c r="C609" s="7">
        <v>1920</v>
      </c>
      <c r="D609" s="7">
        <v>-6104</v>
      </c>
      <c r="E609" s="7">
        <v>38</v>
      </c>
      <c r="F609" s="7">
        <v>-45</v>
      </c>
      <c r="G609" s="7">
        <v>63</v>
      </c>
      <c r="H609" s="7">
        <v>25</v>
      </c>
      <c r="I609" s="7">
        <v>30</v>
      </c>
      <c r="J609" s="7">
        <v>-385</v>
      </c>
      <c r="K609" s="7">
        <v>-15504</v>
      </c>
      <c r="L609" s="7">
        <v>12496</v>
      </c>
      <c r="M609" s="7">
        <v>-5992</v>
      </c>
      <c r="N609" s="7">
        <v>-92</v>
      </c>
      <c r="O609" s="7">
        <v>126</v>
      </c>
      <c r="P609" s="7">
        <v>245</v>
      </c>
      <c r="Q609" s="7">
        <v>-112</v>
      </c>
      <c r="R609" s="7">
        <v>-309</v>
      </c>
      <c r="S609" s="8">
        <v>-427</v>
      </c>
    </row>
    <row r="610" spans="1:19" x14ac:dyDescent="0.25">
      <c r="A610" s="3">
        <v>4</v>
      </c>
      <c r="B610" s="4">
        <v>-15200</v>
      </c>
      <c r="C610" s="4">
        <v>1768</v>
      </c>
      <c r="D610" s="4">
        <v>-6080</v>
      </c>
      <c r="E610" s="4">
        <v>111</v>
      </c>
      <c r="F610" s="4">
        <v>-73</v>
      </c>
      <c r="G610" s="4">
        <v>38</v>
      </c>
      <c r="H610" s="4">
        <v>30</v>
      </c>
      <c r="I610" s="4">
        <v>28</v>
      </c>
      <c r="J610" s="4">
        <v>-365</v>
      </c>
      <c r="K610" s="4">
        <v>-15392</v>
      </c>
      <c r="L610" s="4">
        <v>12416</v>
      </c>
      <c r="M610" s="4">
        <v>-5984</v>
      </c>
      <c r="N610" s="4">
        <v>-92</v>
      </c>
      <c r="O610" s="4">
        <v>126</v>
      </c>
      <c r="P610" s="4">
        <v>245</v>
      </c>
      <c r="Q610" s="4">
        <v>-123</v>
      </c>
      <c r="R610" s="4">
        <v>-320</v>
      </c>
      <c r="S610" s="5">
        <v>-431</v>
      </c>
    </row>
    <row r="611" spans="1:19" x14ac:dyDescent="0.25">
      <c r="A611" s="6">
        <v>4</v>
      </c>
      <c r="B611" s="7">
        <v>-15008</v>
      </c>
      <c r="C611" s="7">
        <v>1752</v>
      </c>
      <c r="D611" s="7">
        <v>-6024</v>
      </c>
      <c r="E611" s="7">
        <v>43</v>
      </c>
      <c r="F611" s="7">
        <v>-2</v>
      </c>
      <c r="G611" s="7">
        <v>16</v>
      </c>
      <c r="H611" s="7">
        <v>31</v>
      </c>
      <c r="I611" s="7">
        <v>29</v>
      </c>
      <c r="J611" s="7">
        <v>-381</v>
      </c>
      <c r="K611" s="7">
        <v>-15264</v>
      </c>
      <c r="L611" s="7">
        <v>12416</v>
      </c>
      <c r="M611" s="7">
        <v>-5944</v>
      </c>
      <c r="N611" s="7">
        <v>-92</v>
      </c>
      <c r="O611" s="7">
        <v>126</v>
      </c>
      <c r="P611" s="7">
        <v>245</v>
      </c>
      <c r="Q611" s="7">
        <v>-123</v>
      </c>
      <c r="R611" s="7">
        <v>-293</v>
      </c>
      <c r="S611" s="8">
        <v>-421</v>
      </c>
    </row>
    <row r="612" spans="1:19" x14ac:dyDescent="0.25">
      <c r="A612" s="3">
        <v>4</v>
      </c>
      <c r="B612" s="4">
        <v>-15144</v>
      </c>
      <c r="C612" s="4">
        <v>1784</v>
      </c>
      <c r="D612" s="4">
        <v>-6128</v>
      </c>
      <c r="E612" s="4">
        <v>116</v>
      </c>
      <c r="F612" s="4">
        <v>-109</v>
      </c>
      <c r="G612" s="4">
        <v>145</v>
      </c>
      <c r="H612" s="4">
        <v>35</v>
      </c>
      <c r="I612" s="4">
        <v>33</v>
      </c>
      <c r="J612" s="4">
        <v>-385</v>
      </c>
      <c r="K612" s="4">
        <v>-15408</v>
      </c>
      <c r="L612" s="4">
        <v>12544</v>
      </c>
      <c r="M612" s="4">
        <v>-6048</v>
      </c>
      <c r="N612" s="4">
        <v>-92</v>
      </c>
      <c r="O612" s="4">
        <v>126</v>
      </c>
      <c r="P612" s="4">
        <v>245</v>
      </c>
      <c r="Q612" s="4">
        <v>-125</v>
      </c>
      <c r="R612" s="4">
        <v>-306</v>
      </c>
      <c r="S612" s="5">
        <v>-420</v>
      </c>
    </row>
    <row r="613" spans="1:19" x14ac:dyDescent="0.25">
      <c r="A613" s="6">
        <v>4</v>
      </c>
      <c r="B613" s="7">
        <v>-15072</v>
      </c>
      <c r="C613" s="7">
        <v>1864</v>
      </c>
      <c r="D613" s="7">
        <v>-6144</v>
      </c>
      <c r="E613" s="7">
        <v>115</v>
      </c>
      <c r="F613" s="7">
        <v>-11</v>
      </c>
      <c r="G613" s="7">
        <v>88</v>
      </c>
      <c r="H613" s="7">
        <v>37</v>
      </c>
      <c r="I613" s="7">
        <v>30</v>
      </c>
      <c r="J613" s="7">
        <v>-375</v>
      </c>
      <c r="K613" s="7">
        <v>-15328</v>
      </c>
      <c r="L613" s="7">
        <v>12472</v>
      </c>
      <c r="M613" s="7">
        <v>-5904</v>
      </c>
      <c r="N613" s="7">
        <v>-92</v>
      </c>
      <c r="O613" s="7">
        <v>126</v>
      </c>
      <c r="P613" s="7">
        <v>245</v>
      </c>
      <c r="Q613" s="7">
        <v>-117</v>
      </c>
      <c r="R613" s="7">
        <v>-309</v>
      </c>
      <c r="S613" s="8">
        <v>-425</v>
      </c>
    </row>
    <row r="614" spans="1:19" x14ac:dyDescent="0.25">
      <c r="A614" s="3">
        <v>4</v>
      </c>
      <c r="B614" s="4">
        <v>-15176</v>
      </c>
      <c r="C614" s="4">
        <v>1752</v>
      </c>
      <c r="D614" s="4">
        <v>-6152</v>
      </c>
      <c r="E614" s="4">
        <v>47</v>
      </c>
      <c r="F614" s="4">
        <v>-14</v>
      </c>
      <c r="G614" s="4">
        <v>44</v>
      </c>
      <c r="H614" s="4">
        <v>27</v>
      </c>
      <c r="I614" s="4">
        <v>30</v>
      </c>
      <c r="J614" s="4">
        <v>-370</v>
      </c>
      <c r="K614" s="4">
        <v>-15224</v>
      </c>
      <c r="L614" s="4">
        <v>12488</v>
      </c>
      <c r="M614" s="4">
        <v>-6072</v>
      </c>
      <c r="N614" s="4">
        <v>-92</v>
      </c>
      <c r="O614" s="4">
        <v>126</v>
      </c>
      <c r="P614" s="4">
        <v>245</v>
      </c>
      <c r="Q614" s="4">
        <v>-118</v>
      </c>
      <c r="R614" s="4">
        <v>-308</v>
      </c>
      <c r="S614" s="5">
        <v>-421</v>
      </c>
    </row>
    <row r="615" spans="1:19" x14ac:dyDescent="0.25">
      <c r="A615" s="6">
        <v>4</v>
      </c>
      <c r="B615" s="7">
        <v>-15016</v>
      </c>
      <c r="C615" s="7">
        <v>1784</v>
      </c>
      <c r="D615" s="7">
        <v>-6176</v>
      </c>
      <c r="E615" s="7">
        <v>105</v>
      </c>
      <c r="F615" s="7">
        <v>27</v>
      </c>
      <c r="G615" s="7">
        <v>35</v>
      </c>
      <c r="H615" s="7">
        <v>23</v>
      </c>
      <c r="I615" s="7">
        <v>29</v>
      </c>
      <c r="J615" s="7">
        <v>-376</v>
      </c>
      <c r="K615" s="7">
        <v>-15200</v>
      </c>
      <c r="L615" s="7">
        <v>12472</v>
      </c>
      <c r="M615" s="7">
        <v>-6112</v>
      </c>
      <c r="N615" s="7">
        <v>-92</v>
      </c>
      <c r="O615" s="7">
        <v>126</v>
      </c>
      <c r="P615" s="7">
        <v>245</v>
      </c>
      <c r="Q615" s="7">
        <v>-121</v>
      </c>
      <c r="R615" s="7">
        <v>-310</v>
      </c>
      <c r="S615" s="8">
        <v>-424</v>
      </c>
    </row>
    <row r="616" spans="1:19" x14ac:dyDescent="0.25">
      <c r="A616" s="3">
        <v>4</v>
      </c>
      <c r="B616" s="4">
        <v>-15120</v>
      </c>
      <c r="C616" s="4">
        <v>1744</v>
      </c>
      <c r="D616" s="4">
        <v>-6016</v>
      </c>
      <c r="E616" s="4">
        <v>57</v>
      </c>
      <c r="F616" s="4">
        <v>21</v>
      </c>
      <c r="G616" s="4">
        <v>41</v>
      </c>
      <c r="H616" s="4">
        <v>27</v>
      </c>
      <c r="I616" s="4">
        <v>38</v>
      </c>
      <c r="J616" s="4">
        <v>-367</v>
      </c>
      <c r="K616" s="4">
        <v>-15224</v>
      </c>
      <c r="L616" s="4">
        <v>12376</v>
      </c>
      <c r="M616" s="4">
        <v>-5880</v>
      </c>
      <c r="N616" s="4">
        <v>-92</v>
      </c>
      <c r="O616" s="4">
        <v>126</v>
      </c>
      <c r="P616" s="4">
        <v>245</v>
      </c>
      <c r="Q616" s="4">
        <v>-120</v>
      </c>
      <c r="R616" s="4">
        <v>-301</v>
      </c>
      <c r="S616" s="5">
        <v>-430</v>
      </c>
    </row>
    <row r="617" spans="1:19" x14ac:dyDescent="0.25">
      <c r="A617" s="6">
        <v>4</v>
      </c>
      <c r="B617" s="7">
        <v>-15048</v>
      </c>
      <c r="C617" s="7">
        <v>1792</v>
      </c>
      <c r="D617" s="7">
        <v>-6088</v>
      </c>
      <c r="E617" s="7">
        <v>78</v>
      </c>
      <c r="F617" s="7">
        <v>19</v>
      </c>
      <c r="G617" s="7">
        <v>-3</v>
      </c>
      <c r="H617" s="7">
        <v>27</v>
      </c>
      <c r="I617" s="7">
        <v>30</v>
      </c>
      <c r="J617" s="7">
        <v>-365</v>
      </c>
      <c r="K617" s="7">
        <v>-15200</v>
      </c>
      <c r="L617" s="7">
        <v>12456</v>
      </c>
      <c r="M617" s="7">
        <v>-5904</v>
      </c>
      <c r="N617" s="7">
        <v>-92</v>
      </c>
      <c r="O617" s="7">
        <v>126</v>
      </c>
      <c r="P617" s="7">
        <v>245</v>
      </c>
      <c r="Q617" s="7">
        <v>-118</v>
      </c>
      <c r="R617" s="7">
        <v>-315</v>
      </c>
      <c r="S617" s="8">
        <v>-431</v>
      </c>
    </row>
    <row r="618" spans="1:19" x14ac:dyDescent="0.25">
      <c r="A618" s="3">
        <v>4</v>
      </c>
      <c r="B618" s="4">
        <v>-15072</v>
      </c>
      <c r="C618" s="4">
        <v>1824</v>
      </c>
      <c r="D618" s="4">
        <v>-6104</v>
      </c>
      <c r="E618" s="4">
        <v>51</v>
      </c>
      <c r="F618" s="4">
        <v>-6</v>
      </c>
      <c r="G618" s="4">
        <v>159</v>
      </c>
      <c r="H618" s="4">
        <v>22</v>
      </c>
      <c r="I618" s="4">
        <v>28</v>
      </c>
      <c r="J618" s="4">
        <v>-377</v>
      </c>
      <c r="K618" s="4">
        <v>-15440</v>
      </c>
      <c r="L618" s="4">
        <v>12408</v>
      </c>
      <c r="M618" s="4">
        <v>-5784</v>
      </c>
      <c r="N618" s="4">
        <v>-92</v>
      </c>
      <c r="O618" s="4">
        <v>126</v>
      </c>
      <c r="P618" s="4">
        <v>245</v>
      </c>
      <c r="Q618" s="4">
        <v>-121</v>
      </c>
      <c r="R618" s="4">
        <v>-313</v>
      </c>
      <c r="S618" s="5">
        <v>-429</v>
      </c>
    </row>
    <row r="619" spans="1:19" x14ac:dyDescent="0.25">
      <c r="A619" s="6">
        <v>4</v>
      </c>
      <c r="B619" s="7">
        <v>-14968</v>
      </c>
      <c r="C619" s="7">
        <v>1776</v>
      </c>
      <c r="D619" s="7">
        <v>-6112</v>
      </c>
      <c r="E619" s="7">
        <v>71</v>
      </c>
      <c r="F619" s="7">
        <v>-81</v>
      </c>
      <c r="G619" s="7">
        <v>79</v>
      </c>
      <c r="H619" s="7">
        <v>28</v>
      </c>
      <c r="I619" s="7">
        <v>29</v>
      </c>
      <c r="J619" s="7">
        <v>-376</v>
      </c>
      <c r="K619" s="7">
        <v>-15264</v>
      </c>
      <c r="L619" s="7">
        <v>12464</v>
      </c>
      <c r="M619" s="7">
        <v>-5936</v>
      </c>
      <c r="N619" s="7">
        <v>-92</v>
      </c>
      <c r="O619" s="7">
        <v>126</v>
      </c>
      <c r="P619" s="7">
        <v>245</v>
      </c>
      <c r="Q619" s="7">
        <v>-123</v>
      </c>
      <c r="R619" s="7">
        <v>-300</v>
      </c>
      <c r="S619" s="8">
        <v>-424</v>
      </c>
    </row>
    <row r="620" spans="1:19" x14ac:dyDescent="0.25">
      <c r="A620" s="3">
        <v>4</v>
      </c>
      <c r="B620" s="4">
        <v>-15136</v>
      </c>
      <c r="C620" s="4">
        <v>1752</v>
      </c>
      <c r="D620" s="4">
        <v>-6096</v>
      </c>
      <c r="E620" s="4">
        <v>54</v>
      </c>
      <c r="F620" s="4">
        <v>51</v>
      </c>
      <c r="G620" s="4">
        <v>56</v>
      </c>
      <c r="H620" s="4">
        <v>31</v>
      </c>
      <c r="I620" s="4">
        <v>47</v>
      </c>
      <c r="J620" s="4">
        <v>-371</v>
      </c>
      <c r="K620" s="4">
        <v>-15328</v>
      </c>
      <c r="L620" s="4">
        <v>12456</v>
      </c>
      <c r="M620" s="4">
        <v>-5872</v>
      </c>
      <c r="N620" s="4">
        <v>-92</v>
      </c>
      <c r="O620" s="4">
        <v>126</v>
      </c>
      <c r="P620" s="4">
        <v>245</v>
      </c>
      <c r="Q620" s="4">
        <v>-114</v>
      </c>
      <c r="R620" s="4">
        <v>-305</v>
      </c>
      <c r="S620" s="5">
        <v>-431</v>
      </c>
    </row>
    <row r="621" spans="1:19" x14ac:dyDescent="0.25">
      <c r="A621" s="6">
        <v>4</v>
      </c>
      <c r="B621" s="7">
        <v>-14960</v>
      </c>
      <c r="C621" s="7">
        <v>1912</v>
      </c>
      <c r="D621" s="7">
        <v>-6232</v>
      </c>
      <c r="E621" s="7">
        <v>31</v>
      </c>
      <c r="F621" s="7">
        <v>-63</v>
      </c>
      <c r="G621" s="7">
        <v>76</v>
      </c>
      <c r="H621" s="7">
        <v>23</v>
      </c>
      <c r="I621" s="7">
        <v>37</v>
      </c>
      <c r="J621" s="7">
        <v>-366</v>
      </c>
      <c r="K621" s="7">
        <v>-15288</v>
      </c>
      <c r="L621" s="7">
        <v>12456</v>
      </c>
      <c r="M621" s="7">
        <v>-6096</v>
      </c>
      <c r="N621" s="7">
        <v>-92</v>
      </c>
      <c r="O621" s="7">
        <v>126</v>
      </c>
      <c r="P621" s="7">
        <v>245</v>
      </c>
      <c r="Q621" s="7">
        <v>-120</v>
      </c>
      <c r="R621" s="7">
        <v>-314</v>
      </c>
      <c r="S621" s="8">
        <v>-420</v>
      </c>
    </row>
    <row r="622" spans="1:19" x14ac:dyDescent="0.25">
      <c r="A622" s="3">
        <v>4</v>
      </c>
      <c r="B622" s="4">
        <v>-15136</v>
      </c>
      <c r="C622" s="4">
        <v>1784</v>
      </c>
      <c r="D622" s="4">
        <v>-6168</v>
      </c>
      <c r="E622" s="4">
        <v>50</v>
      </c>
      <c r="F622" s="4">
        <v>13</v>
      </c>
      <c r="G622" s="4">
        <v>101</v>
      </c>
      <c r="H622" s="4">
        <v>27</v>
      </c>
      <c r="I622" s="4">
        <v>28</v>
      </c>
      <c r="J622" s="4">
        <v>-372</v>
      </c>
      <c r="K622" s="4">
        <v>-15160</v>
      </c>
      <c r="L622" s="4">
        <v>12432</v>
      </c>
      <c r="M622" s="4">
        <v>-5952</v>
      </c>
      <c r="N622" s="4">
        <v>-92</v>
      </c>
      <c r="O622" s="4">
        <v>126</v>
      </c>
      <c r="P622" s="4">
        <v>245</v>
      </c>
      <c r="Q622" s="4">
        <v>-111</v>
      </c>
      <c r="R622" s="4">
        <v>-308</v>
      </c>
      <c r="S622" s="5">
        <v>-424</v>
      </c>
    </row>
    <row r="623" spans="1:19" x14ac:dyDescent="0.25">
      <c r="A623" s="6">
        <v>4</v>
      </c>
      <c r="B623" s="7">
        <v>-15024</v>
      </c>
      <c r="C623" s="7">
        <v>1880</v>
      </c>
      <c r="D623" s="7">
        <v>-6168</v>
      </c>
      <c r="E623" s="7">
        <v>143</v>
      </c>
      <c r="F623" s="7">
        <v>17</v>
      </c>
      <c r="G623" s="7">
        <v>-69</v>
      </c>
      <c r="H623" s="7">
        <v>31</v>
      </c>
      <c r="I623" s="7">
        <v>29</v>
      </c>
      <c r="J623" s="7">
        <v>-381</v>
      </c>
      <c r="K623" s="7">
        <v>-15264</v>
      </c>
      <c r="L623" s="7">
        <v>12544</v>
      </c>
      <c r="M623" s="7">
        <v>-5864</v>
      </c>
      <c r="N623" s="7">
        <v>-92</v>
      </c>
      <c r="O623" s="7">
        <v>126</v>
      </c>
      <c r="P623" s="7">
        <v>245</v>
      </c>
      <c r="Q623" s="7">
        <v>-117</v>
      </c>
      <c r="R623" s="7">
        <v>-309</v>
      </c>
      <c r="S623" s="8">
        <v>-423</v>
      </c>
    </row>
    <row r="624" spans="1:19" x14ac:dyDescent="0.25">
      <c r="A624" s="3">
        <v>4</v>
      </c>
      <c r="B624" s="4">
        <v>-15168</v>
      </c>
      <c r="C624" s="4">
        <v>1824</v>
      </c>
      <c r="D624" s="4">
        <v>-6032</v>
      </c>
      <c r="E624" s="4">
        <v>99</v>
      </c>
      <c r="F624" s="4">
        <v>-162</v>
      </c>
      <c r="G624" s="4">
        <v>67</v>
      </c>
      <c r="H624" s="4">
        <v>31</v>
      </c>
      <c r="I624" s="4">
        <v>37</v>
      </c>
      <c r="J624" s="4">
        <v>-369</v>
      </c>
      <c r="K624" s="4">
        <v>-15312</v>
      </c>
      <c r="L624" s="4">
        <v>12520</v>
      </c>
      <c r="M624" s="4">
        <v>-5952</v>
      </c>
      <c r="N624" s="4">
        <v>-92</v>
      </c>
      <c r="O624" s="4">
        <v>126</v>
      </c>
      <c r="P624" s="4">
        <v>245</v>
      </c>
      <c r="Q624" s="4">
        <v>-118</v>
      </c>
      <c r="R624" s="4">
        <v>-315</v>
      </c>
      <c r="S624" s="5">
        <v>-424</v>
      </c>
    </row>
    <row r="625" spans="1:19" x14ac:dyDescent="0.25">
      <c r="A625" s="6">
        <v>4</v>
      </c>
      <c r="B625" s="7">
        <v>-15040</v>
      </c>
      <c r="C625" s="7">
        <v>2064</v>
      </c>
      <c r="D625" s="7">
        <v>-5984</v>
      </c>
      <c r="E625" s="7">
        <v>196</v>
      </c>
      <c r="F625" s="7">
        <v>242</v>
      </c>
      <c r="G625" s="7">
        <v>-346</v>
      </c>
      <c r="H625" s="7">
        <v>25</v>
      </c>
      <c r="I625" s="7">
        <v>28</v>
      </c>
      <c r="J625" s="7">
        <v>-375</v>
      </c>
      <c r="K625" s="7">
        <v>-15272</v>
      </c>
      <c r="L625" s="7">
        <v>12488</v>
      </c>
      <c r="M625" s="7">
        <v>-5984</v>
      </c>
      <c r="N625" s="7">
        <v>-92</v>
      </c>
      <c r="O625" s="7">
        <v>126</v>
      </c>
      <c r="P625" s="7">
        <v>245</v>
      </c>
      <c r="Q625" s="7">
        <v>-118</v>
      </c>
      <c r="R625" s="7">
        <v>-295</v>
      </c>
      <c r="S625" s="8">
        <v>-433</v>
      </c>
    </row>
    <row r="626" spans="1:19" x14ac:dyDescent="0.25">
      <c r="A626" s="3">
        <v>4</v>
      </c>
      <c r="B626" s="4">
        <v>-15080</v>
      </c>
      <c r="C626" s="4">
        <v>2160</v>
      </c>
      <c r="D626" s="4">
        <v>-6000</v>
      </c>
      <c r="E626" s="4">
        <v>226</v>
      </c>
      <c r="F626" s="4">
        <v>-207</v>
      </c>
      <c r="G626" s="4">
        <v>424</v>
      </c>
      <c r="H626" s="4">
        <v>33</v>
      </c>
      <c r="I626" s="4">
        <v>39</v>
      </c>
      <c r="J626" s="4">
        <v>-376</v>
      </c>
      <c r="K626" s="4">
        <v>-15288</v>
      </c>
      <c r="L626" s="4">
        <v>12464</v>
      </c>
      <c r="M626" s="4">
        <v>-6112</v>
      </c>
      <c r="N626" s="4">
        <v>-92</v>
      </c>
      <c r="O626" s="4">
        <v>126</v>
      </c>
      <c r="P626" s="4">
        <v>245</v>
      </c>
      <c r="Q626" s="4">
        <v>-116</v>
      </c>
      <c r="R626" s="4">
        <v>-308</v>
      </c>
      <c r="S626" s="5">
        <v>-431</v>
      </c>
    </row>
    <row r="627" spans="1:19" x14ac:dyDescent="0.25">
      <c r="A627" s="6">
        <v>4</v>
      </c>
      <c r="B627" s="7">
        <v>-15080</v>
      </c>
      <c r="C627" s="7">
        <v>1688</v>
      </c>
      <c r="D627" s="7">
        <v>-6144</v>
      </c>
      <c r="E627" s="7">
        <v>96</v>
      </c>
      <c r="F627" s="7">
        <v>183</v>
      </c>
      <c r="G627" s="7">
        <v>124</v>
      </c>
      <c r="H627" s="7">
        <v>35</v>
      </c>
      <c r="I627" s="7">
        <v>28</v>
      </c>
      <c r="J627" s="7">
        <v>-367</v>
      </c>
      <c r="K627" s="7">
        <v>-15328</v>
      </c>
      <c r="L627" s="7">
        <v>12480</v>
      </c>
      <c r="M627" s="7">
        <v>-5904</v>
      </c>
      <c r="N627" s="7">
        <v>-92</v>
      </c>
      <c r="O627" s="7">
        <v>126</v>
      </c>
      <c r="P627" s="7">
        <v>245</v>
      </c>
      <c r="Q627" s="7">
        <v>-114</v>
      </c>
      <c r="R627" s="7">
        <v>-305</v>
      </c>
      <c r="S627" s="8">
        <v>-433</v>
      </c>
    </row>
    <row r="628" spans="1:19" x14ac:dyDescent="0.25">
      <c r="A628" s="3">
        <v>4</v>
      </c>
      <c r="B628" s="4">
        <v>-15136</v>
      </c>
      <c r="C628" s="4">
        <v>2000</v>
      </c>
      <c r="D628" s="4">
        <v>-5936</v>
      </c>
      <c r="E628" s="4">
        <v>233</v>
      </c>
      <c r="F628" s="4">
        <v>470</v>
      </c>
      <c r="G628" s="4">
        <v>156</v>
      </c>
      <c r="H628" s="4">
        <v>26</v>
      </c>
      <c r="I628" s="4">
        <v>34</v>
      </c>
      <c r="J628" s="4">
        <v>-369</v>
      </c>
      <c r="K628" s="4">
        <v>-15288</v>
      </c>
      <c r="L628" s="4">
        <v>12520</v>
      </c>
      <c r="M628" s="4">
        <v>-5728</v>
      </c>
      <c r="N628" s="4">
        <v>-92</v>
      </c>
      <c r="O628" s="4">
        <v>126</v>
      </c>
      <c r="P628" s="4">
        <v>245</v>
      </c>
      <c r="Q628" s="4">
        <v>-110</v>
      </c>
      <c r="R628" s="4">
        <v>-304</v>
      </c>
      <c r="S628" s="5">
        <v>-427</v>
      </c>
    </row>
    <row r="629" spans="1:19" x14ac:dyDescent="0.25">
      <c r="A629" s="6">
        <v>4</v>
      </c>
      <c r="B629" s="7">
        <v>-15024</v>
      </c>
      <c r="C629" s="7">
        <v>1904</v>
      </c>
      <c r="D629" s="7">
        <v>-6072</v>
      </c>
      <c r="E629" s="7">
        <v>299</v>
      </c>
      <c r="F629" s="7">
        <v>555</v>
      </c>
      <c r="G629" s="7">
        <v>-37</v>
      </c>
      <c r="H629" s="7">
        <v>28</v>
      </c>
      <c r="I629" s="7">
        <v>27</v>
      </c>
      <c r="J629" s="7">
        <v>-371</v>
      </c>
      <c r="K629" s="7">
        <v>-15288</v>
      </c>
      <c r="L629" s="7">
        <v>12472</v>
      </c>
      <c r="M629" s="7">
        <v>-5848</v>
      </c>
      <c r="N629" s="7">
        <v>-92</v>
      </c>
      <c r="O629" s="7">
        <v>126</v>
      </c>
      <c r="P629" s="7">
        <v>245</v>
      </c>
      <c r="Q629" s="7">
        <v>-118</v>
      </c>
      <c r="R629" s="7">
        <v>-308</v>
      </c>
      <c r="S629" s="8">
        <v>-419</v>
      </c>
    </row>
    <row r="630" spans="1:19" x14ac:dyDescent="0.25">
      <c r="A630" s="3">
        <v>4</v>
      </c>
      <c r="B630" s="4">
        <v>-15120</v>
      </c>
      <c r="C630" s="4">
        <v>2288</v>
      </c>
      <c r="D630" s="4">
        <v>-6232</v>
      </c>
      <c r="E630" s="4">
        <v>187</v>
      </c>
      <c r="F630" s="4">
        <v>238</v>
      </c>
      <c r="G630" s="4">
        <v>176</v>
      </c>
      <c r="H630" s="4">
        <v>20</v>
      </c>
      <c r="I630" s="4">
        <v>38</v>
      </c>
      <c r="J630" s="4">
        <v>-367</v>
      </c>
      <c r="K630" s="4">
        <v>-15304</v>
      </c>
      <c r="L630" s="4">
        <v>12488</v>
      </c>
      <c r="M630" s="4">
        <v>-5888</v>
      </c>
      <c r="N630" s="4">
        <v>-92</v>
      </c>
      <c r="O630" s="4">
        <v>126</v>
      </c>
      <c r="P630" s="4">
        <v>245</v>
      </c>
      <c r="Q630" s="4">
        <v>-114</v>
      </c>
      <c r="R630" s="4">
        <v>-308</v>
      </c>
      <c r="S630" s="5">
        <v>-424</v>
      </c>
    </row>
    <row r="631" spans="1:19" x14ac:dyDescent="0.25">
      <c r="A631" s="6">
        <v>4</v>
      </c>
      <c r="B631" s="7">
        <v>-15032</v>
      </c>
      <c r="C631" s="7">
        <v>1928</v>
      </c>
      <c r="D631" s="7">
        <v>-6192</v>
      </c>
      <c r="E631" s="7">
        <v>492</v>
      </c>
      <c r="F631" s="7">
        <v>682</v>
      </c>
      <c r="G631" s="7">
        <v>-50</v>
      </c>
      <c r="H631" s="7">
        <v>17</v>
      </c>
      <c r="I631" s="7">
        <v>36</v>
      </c>
      <c r="J631" s="7">
        <v>-382</v>
      </c>
      <c r="K631" s="7">
        <v>-15432</v>
      </c>
      <c r="L631" s="7">
        <v>12464</v>
      </c>
      <c r="M631" s="7">
        <v>-5664</v>
      </c>
      <c r="N631" s="7">
        <v>-92</v>
      </c>
      <c r="O631" s="7">
        <v>126</v>
      </c>
      <c r="P631" s="7">
        <v>245</v>
      </c>
      <c r="Q631" s="7">
        <v>-118</v>
      </c>
      <c r="R631" s="7">
        <v>-315</v>
      </c>
      <c r="S631" s="8">
        <v>-431</v>
      </c>
    </row>
    <row r="632" spans="1:19" x14ac:dyDescent="0.25">
      <c r="A632" s="3">
        <v>4</v>
      </c>
      <c r="B632" s="4">
        <v>-15208</v>
      </c>
      <c r="C632" s="4">
        <v>2336</v>
      </c>
      <c r="D632" s="4">
        <v>-5568</v>
      </c>
      <c r="E632" s="4">
        <v>-85</v>
      </c>
      <c r="F632" s="4">
        <v>157</v>
      </c>
      <c r="G632" s="4">
        <v>264</v>
      </c>
      <c r="H632" s="4">
        <v>30</v>
      </c>
      <c r="I632" s="4">
        <v>38</v>
      </c>
      <c r="J632" s="4">
        <v>-377</v>
      </c>
      <c r="K632" s="4">
        <v>-15192</v>
      </c>
      <c r="L632" s="4">
        <v>12464</v>
      </c>
      <c r="M632" s="4">
        <v>-5688</v>
      </c>
      <c r="N632" s="4">
        <v>-92</v>
      </c>
      <c r="O632" s="4">
        <v>126</v>
      </c>
      <c r="P632" s="4">
        <v>245</v>
      </c>
      <c r="Q632" s="4">
        <v>-115</v>
      </c>
      <c r="R632" s="4">
        <v>-299</v>
      </c>
      <c r="S632" s="5">
        <v>-425</v>
      </c>
    </row>
    <row r="633" spans="1:19" x14ac:dyDescent="0.25">
      <c r="A633" s="6">
        <v>4</v>
      </c>
      <c r="B633" s="7">
        <v>-15208</v>
      </c>
      <c r="C633" s="7">
        <v>1720</v>
      </c>
      <c r="D633" s="7">
        <v>-5664</v>
      </c>
      <c r="E633" s="7">
        <v>-62</v>
      </c>
      <c r="F633" s="7">
        <v>-189</v>
      </c>
      <c r="G633" s="7">
        <v>324</v>
      </c>
      <c r="H633" s="7">
        <v>30</v>
      </c>
      <c r="I633" s="7">
        <v>25</v>
      </c>
      <c r="J633" s="7">
        <v>-377</v>
      </c>
      <c r="K633" s="7">
        <v>-15352</v>
      </c>
      <c r="L633" s="7">
        <v>12496</v>
      </c>
      <c r="M633" s="7">
        <v>-5824</v>
      </c>
      <c r="N633" s="7">
        <v>-92</v>
      </c>
      <c r="O633" s="7">
        <v>126</v>
      </c>
      <c r="P633" s="7">
        <v>245</v>
      </c>
      <c r="Q633" s="7">
        <v>-117</v>
      </c>
      <c r="R633" s="7">
        <v>-304</v>
      </c>
      <c r="S633" s="8">
        <v>-425</v>
      </c>
    </row>
    <row r="634" spans="1:19" x14ac:dyDescent="0.25">
      <c r="A634" s="3">
        <v>4</v>
      </c>
      <c r="B634" s="4">
        <v>-15256</v>
      </c>
      <c r="C634" s="4">
        <v>1816</v>
      </c>
      <c r="D634" s="4">
        <v>-5832</v>
      </c>
      <c r="E634" s="4">
        <v>-91</v>
      </c>
      <c r="F634" s="4">
        <v>-456</v>
      </c>
      <c r="G634" s="4">
        <v>-155</v>
      </c>
      <c r="H634" s="4">
        <v>32</v>
      </c>
      <c r="I634" s="4">
        <v>30</v>
      </c>
      <c r="J634" s="4">
        <v>-375</v>
      </c>
      <c r="K634" s="4">
        <v>-15232</v>
      </c>
      <c r="L634" s="4">
        <v>12528</v>
      </c>
      <c r="M634" s="4">
        <v>-5704</v>
      </c>
      <c r="N634" s="4">
        <v>-92</v>
      </c>
      <c r="O634" s="4">
        <v>126</v>
      </c>
      <c r="P634" s="4">
        <v>245</v>
      </c>
      <c r="Q634" s="4">
        <v>-116</v>
      </c>
      <c r="R634" s="4">
        <v>-298</v>
      </c>
      <c r="S634" s="5">
        <v>-414</v>
      </c>
    </row>
    <row r="635" spans="1:19" x14ac:dyDescent="0.25">
      <c r="A635" s="6">
        <v>4</v>
      </c>
      <c r="B635" s="7">
        <v>-15200</v>
      </c>
      <c r="C635" s="7">
        <v>2000</v>
      </c>
      <c r="D635" s="7">
        <v>-6120</v>
      </c>
      <c r="E635" s="7">
        <v>29</v>
      </c>
      <c r="F635" s="7">
        <v>-558</v>
      </c>
      <c r="G635" s="7">
        <v>290</v>
      </c>
      <c r="H635" s="7">
        <v>31</v>
      </c>
      <c r="I635" s="7">
        <v>37</v>
      </c>
      <c r="J635" s="7">
        <v>-374</v>
      </c>
      <c r="K635" s="7">
        <v>-15256</v>
      </c>
      <c r="L635" s="7">
        <v>12512</v>
      </c>
      <c r="M635" s="7">
        <v>-6144</v>
      </c>
      <c r="N635" s="7">
        <v>-92</v>
      </c>
      <c r="O635" s="7">
        <v>126</v>
      </c>
      <c r="P635" s="7">
        <v>245</v>
      </c>
      <c r="Q635" s="7">
        <v>-121</v>
      </c>
      <c r="R635" s="7">
        <v>-305</v>
      </c>
      <c r="S635" s="8">
        <v>-429</v>
      </c>
    </row>
    <row r="636" spans="1:19" x14ac:dyDescent="0.25">
      <c r="A636" s="3">
        <v>4</v>
      </c>
      <c r="B636" s="4">
        <v>-15088</v>
      </c>
      <c r="C636" s="4">
        <v>1952</v>
      </c>
      <c r="D636" s="4">
        <v>-6336</v>
      </c>
      <c r="E636" s="4">
        <v>138</v>
      </c>
      <c r="F636" s="4">
        <v>102</v>
      </c>
      <c r="G636" s="4">
        <v>-110</v>
      </c>
      <c r="H636" s="4">
        <v>35</v>
      </c>
      <c r="I636" s="4">
        <v>41</v>
      </c>
      <c r="J636" s="4">
        <v>-367</v>
      </c>
      <c r="K636" s="4">
        <v>-15280</v>
      </c>
      <c r="L636" s="4">
        <v>12504</v>
      </c>
      <c r="M636" s="4">
        <v>-5920</v>
      </c>
      <c r="N636" s="4">
        <v>-92</v>
      </c>
      <c r="O636" s="4">
        <v>126</v>
      </c>
      <c r="P636" s="4">
        <v>245</v>
      </c>
      <c r="Q636" s="4">
        <v>-121</v>
      </c>
      <c r="R636" s="4">
        <v>-303</v>
      </c>
      <c r="S636" s="5">
        <v>-424</v>
      </c>
    </row>
    <row r="637" spans="1:19" x14ac:dyDescent="0.25">
      <c r="A637" s="6">
        <v>4</v>
      </c>
      <c r="B637" s="7">
        <v>-15088</v>
      </c>
      <c r="C637" s="7">
        <v>1784</v>
      </c>
      <c r="D637" s="7">
        <v>-6120</v>
      </c>
      <c r="E637" s="7">
        <v>146</v>
      </c>
      <c r="F637" s="7">
        <v>231</v>
      </c>
      <c r="G637" s="7">
        <v>-221</v>
      </c>
      <c r="H637" s="7">
        <v>32</v>
      </c>
      <c r="I637" s="7">
        <v>43</v>
      </c>
      <c r="J637" s="7">
        <v>-382</v>
      </c>
      <c r="K637" s="7">
        <v>-15232</v>
      </c>
      <c r="L637" s="7">
        <v>12488</v>
      </c>
      <c r="M637" s="7">
        <v>-5832</v>
      </c>
      <c r="N637" s="7">
        <v>-92</v>
      </c>
      <c r="O637" s="7">
        <v>126</v>
      </c>
      <c r="P637" s="7">
        <v>245</v>
      </c>
      <c r="Q637" s="7">
        <v>-106</v>
      </c>
      <c r="R637" s="7">
        <v>-303</v>
      </c>
      <c r="S637" s="8">
        <v>-421</v>
      </c>
    </row>
    <row r="638" spans="1:19" x14ac:dyDescent="0.25">
      <c r="A638" s="6">
        <v>4</v>
      </c>
      <c r="B638" s="7">
        <v>-15112</v>
      </c>
      <c r="C638" s="7">
        <v>2184</v>
      </c>
      <c r="D638" s="7">
        <v>-6200</v>
      </c>
      <c r="E638" s="7">
        <v>94</v>
      </c>
      <c r="F638" s="7">
        <v>7</v>
      </c>
      <c r="G638" s="7">
        <v>176</v>
      </c>
      <c r="H638" s="7">
        <v>26</v>
      </c>
      <c r="I638" s="7">
        <v>34</v>
      </c>
      <c r="J638" s="7">
        <v>-371</v>
      </c>
      <c r="K638" s="7">
        <v>-15288</v>
      </c>
      <c r="L638" s="7">
        <v>12520</v>
      </c>
      <c r="M638" s="7">
        <v>-6008</v>
      </c>
      <c r="N638" s="7">
        <v>-92</v>
      </c>
      <c r="O638" s="7">
        <v>126</v>
      </c>
      <c r="P638" s="7">
        <v>245</v>
      </c>
      <c r="Q638" s="7">
        <v>-130</v>
      </c>
      <c r="R638" s="7">
        <v>-304</v>
      </c>
      <c r="S638" s="8">
        <v>-418</v>
      </c>
    </row>
    <row r="639" spans="1:19" x14ac:dyDescent="0.25">
      <c r="A639" s="3">
        <v>4</v>
      </c>
      <c r="B639" s="4">
        <v>-15040</v>
      </c>
      <c r="C639" s="4">
        <v>1648</v>
      </c>
      <c r="D639" s="4">
        <v>-5848</v>
      </c>
      <c r="E639" s="4">
        <v>29</v>
      </c>
      <c r="F639" s="4">
        <v>139</v>
      </c>
      <c r="G639" s="4">
        <v>290</v>
      </c>
      <c r="H639" s="4">
        <v>31</v>
      </c>
      <c r="I639" s="4">
        <v>29</v>
      </c>
      <c r="J639" s="4">
        <v>-376</v>
      </c>
      <c r="K639" s="4">
        <v>-15400</v>
      </c>
      <c r="L639" s="4">
        <v>12560</v>
      </c>
      <c r="M639" s="4">
        <v>-6016</v>
      </c>
      <c r="N639" s="4">
        <v>-92</v>
      </c>
      <c r="O639" s="4">
        <v>126</v>
      </c>
      <c r="P639" s="4">
        <v>245</v>
      </c>
      <c r="Q639" s="4">
        <v>-115</v>
      </c>
      <c r="R639" s="4">
        <v>-301</v>
      </c>
      <c r="S639" s="5">
        <v>-425</v>
      </c>
    </row>
    <row r="640" spans="1:19" x14ac:dyDescent="0.25">
      <c r="A640" s="6">
        <v>4</v>
      </c>
      <c r="B640" s="7">
        <v>-14992</v>
      </c>
      <c r="C640" s="7">
        <v>1752</v>
      </c>
      <c r="D640" s="7">
        <v>-5800</v>
      </c>
      <c r="E640" s="7">
        <v>48</v>
      </c>
      <c r="F640" s="7">
        <v>299</v>
      </c>
      <c r="G640" s="7">
        <v>-388</v>
      </c>
      <c r="H640" s="7">
        <v>25</v>
      </c>
      <c r="I640" s="7">
        <v>43</v>
      </c>
      <c r="J640" s="7">
        <v>-370</v>
      </c>
      <c r="K640" s="7">
        <v>-15336</v>
      </c>
      <c r="L640" s="7">
        <v>12432</v>
      </c>
      <c r="M640" s="7">
        <v>-5808</v>
      </c>
      <c r="N640" s="7">
        <v>-92</v>
      </c>
      <c r="O640" s="7">
        <v>126</v>
      </c>
      <c r="P640" s="7">
        <v>245</v>
      </c>
      <c r="Q640" s="7">
        <v>-120</v>
      </c>
      <c r="R640" s="7">
        <v>-311</v>
      </c>
      <c r="S640" s="8">
        <v>-425</v>
      </c>
    </row>
    <row r="641" spans="1:19" x14ac:dyDescent="0.25">
      <c r="A641" s="3">
        <v>4</v>
      </c>
      <c r="B641" s="4">
        <v>-15192</v>
      </c>
      <c r="C641" s="4">
        <v>1936</v>
      </c>
      <c r="D641" s="4">
        <v>-5776</v>
      </c>
      <c r="E641" s="4">
        <v>-4</v>
      </c>
      <c r="F641" s="4">
        <v>-179</v>
      </c>
      <c r="G641" s="4">
        <v>-248</v>
      </c>
      <c r="H641" s="4">
        <v>22</v>
      </c>
      <c r="I641" s="4">
        <v>23</v>
      </c>
      <c r="J641" s="4">
        <v>-372</v>
      </c>
      <c r="K641" s="4">
        <v>-15168</v>
      </c>
      <c r="L641" s="4">
        <v>12488</v>
      </c>
      <c r="M641" s="4">
        <v>-6008</v>
      </c>
      <c r="N641" s="4">
        <v>-92</v>
      </c>
      <c r="O641" s="4">
        <v>126</v>
      </c>
      <c r="P641" s="4">
        <v>245</v>
      </c>
      <c r="Q641" s="4">
        <v>-117</v>
      </c>
      <c r="R641" s="4">
        <v>-306</v>
      </c>
      <c r="S641" s="5">
        <v>-430</v>
      </c>
    </row>
    <row r="642" spans="1:19" x14ac:dyDescent="0.25">
      <c r="A642" s="6">
        <v>4</v>
      </c>
      <c r="B642" s="7">
        <v>-15032</v>
      </c>
      <c r="C642" s="7">
        <v>1472</v>
      </c>
      <c r="D642" s="7">
        <v>-6128</v>
      </c>
      <c r="E642" s="7">
        <v>13</v>
      </c>
      <c r="F642" s="7">
        <v>-141</v>
      </c>
      <c r="G642" s="7">
        <v>372</v>
      </c>
      <c r="H642" s="7">
        <v>21</v>
      </c>
      <c r="I642" s="7">
        <v>29</v>
      </c>
      <c r="J642" s="7">
        <v>-376</v>
      </c>
      <c r="K642" s="7">
        <v>-15552</v>
      </c>
      <c r="L642" s="7">
        <v>12440</v>
      </c>
      <c r="M642" s="7">
        <v>-5816</v>
      </c>
      <c r="N642" s="7">
        <v>-92</v>
      </c>
      <c r="O642" s="7">
        <v>126</v>
      </c>
      <c r="P642" s="7">
        <v>245</v>
      </c>
      <c r="Q642" s="7">
        <v>-111</v>
      </c>
      <c r="R642" s="7">
        <v>-308</v>
      </c>
      <c r="S642" s="8">
        <v>-429</v>
      </c>
    </row>
    <row r="643" spans="1:19" x14ac:dyDescent="0.25">
      <c r="A643" s="3">
        <v>4</v>
      </c>
      <c r="B643" s="4">
        <v>-15016</v>
      </c>
      <c r="C643" s="4">
        <v>2080</v>
      </c>
      <c r="D643" s="4">
        <v>-5720</v>
      </c>
      <c r="E643" s="4">
        <v>-75</v>
      </c>
      <c r="F643" s="4">
        <v>-61</v>
      </c>
      <c r="G643" s="4">
        <v>92</v>
      </c>
      <c r="H643" s="4">
        <v>32</v>
      </c>
      <c r="I643" s="4">
        <v>41</v>
      </c>
      <c r="J643" s="4">
        <v>-377</v>
      </c>
      <c r="K643" s="4">
        <v>-15392</v>
      </c>
      <c r="L643" s="4">
        <v>12536</v>
      </c>
      <c r="M643" s="4">
        <v>-5912</v>
      </c>
      <c r="N643" s="4">
        <v>-92</v>
      </c>
      <c r="O643" s="4">
        <v>126</v>
      </c>
      <c r="P643" s="4">
        <v>245</v>
      </c>
      <c r="Q643" s="4">
        <v>-111</v>
      </c>
      <c r="R643" s="4">
        <v>-303</v>
      </c>
      <c r="S643" s="5">
        <v>-429</v>
      </c>
    </row>
    <row r="644" spans="1:19" x14ac:dyDescent="0.25">
      <c r="A644" s="6">
        <v>4</v>
      </c>
      <c r="B644" s="7">
        <v>-15144</v>
      </c>
      <c r="C644" s="7">
        <v>1760</v>
      </c>
      <c r="D644" s="7">
        <v>-6192</v>
      </c>
      <c r="E644" s="7">
        <v>176</v>
      </c>
      <c r="F644" s="7">
        <v>398</v>
      </c>
      <c r="G644" s="7">
        <v>-529</v>
      </c>
      <c r="H644" s="7">
        <v>37</v>
      </c>
      <c r="I644" s="7">
        <v>33</v>
      </c>
      <c r="J644" s="7">
        <v>-382</v>
      </c>
      <c r="K644" s="7">
        <v>-15344</v>
      </c>
      <c r="L644" s="7">
        <v>12536</v>
      </c>
      <c r="M644" s="7">
        <v>-5936</v>
      </c>
      <c r="N644" s="7">
        <v>-92</v>
      </c>
      <c r="O644" s="7">
        <v>126</v>
      </c>
      <c r="P644" s="7">
        <v>245</v>
      </c>
      <c r="Q644" s="7">
        <v>-105</v>
      </c>
      <c r="R644" s="7">
        <v>-314</v>
      </c>
      <c r="S644" s="8">
        <v>-418</v>
      </c>
    </row>
    <row r="645" spans="1:19" x14ac:dyDescent="0.25">
      <c r="A645" s="3">
        <v>4</v>
      </c>
      <c r="B645" s="4">
        <v>-15040</v>
      </c>
      <c r="C645" s="4">
        <v>1600</v>
      </c>
      <c r="D645" s="4">
        <v>-6112</v>
      </c>
      <c r="E645" s="4">
        <v>-35</v>
      </c>
      <c r="F645" s="4">
        <v>-284</v>
      </c>
      <c r="G645" s="4">
        <v>640</v>
      </c>
      <c r="H645" s="4">
        <v>25</v>
      </c>
      <c r="I645" s="4">
        <v>33</v>
      </c>
      <c r="J645" s="4">
        <v>-377</v>
      </c>
      <c r="K645" s="4">
        <v>-15280</v>
      </c>
      <c r="L645" s="4">
        <v>12488</v>
      </c>
      <c r="M645" s="4">
        <v>-5688</v>
      </c>
      <c r="N645" s="4">
        <v>-92</v>
      </c>
      <c r="O645" s="4">
        <v>126</v>
      </c>
      <c r="P645" s="4">
        <v>245</v>
      </c>
      <c r="Q645" s="4">
        <v>-118</v>
      </c>
      <c r="R645" s="4">
        <v>-308</v>
      </c>
      <c r="S645" s="5">
        <v>-426</v>
      </c>
    </row>
    <row r="646" spans="1:19" x14ac:dyDescent="0.25">
      <c r="A646" s="6">
        <v>4</v>
      </c>
      <c r="B646" s="7">
        <v>-15112</v>
      </c>
      <c r="C646" s="7">
        <v>1768</v>
      </c>
      <c r="D646" s="7">
        <v>-5800</v>
      </c>
      <c r="E646" s="7">
        <v>46</v>
      </c>
      <c r="F646" s="7">
        <v>-28</v>
      </c>
      <c r="G646" s="7">
        <v>44</v>
      </c>
      <c r="H646" s="7">
        <v>33</v>
      </c>
      <c r="I646" s="7">
        <v>39</v>
      </c>
      <c r="J646" s="7">
        <v>-374</v>
      </c>
      <c r="K646" s="7">
        <v>-15352</v>
      </c>
      <c r="L646" s="7">
        <v>12472</v>
      </c>
      <c r="M646" s="7">
        <v>-5896</v>
      </c>
      <c r="N646" s="7">
        <v>-92</v>
      </c>
      <c r="O646" s="7">
        <v>126</v>
      </c>
      <c r="P646" s="7">
        <v>245</v>
      </c>
      <c r="Q646" s="7">
        <v>-110</v>
      </c>
      <c r="R646" s="7">
        <v>-301</v>
      </c>
      <c r="S646" s="8">
        <v>-432</v>
      </c>
    </row>
    <row r="647" spans="1:19" x14ac:dyDescent="0.25">
      <c r="A647" s="3">
        <v>4</v>
      </c>
      <c r="B647" s="4">
        <v>-15088</v>
      </c>
      <c r="C647" s="4">
        <v>1816</v>
      </c>
      <c r="D647" s="4">
        <v>-6112</v>
      </c>
      <c r="E647" s="4">
        <v>172</v>
      </c>
      <c r="F647" s="4">
        <v>164</v>
      </c>
      <c r="G647" s="4">
        <v>-152</v>
      </c>
      <c r="H647" s="4">
        <v>40</v>
      </c>
      <c r="I647" s="4">
        <v>28</v>
      </c>
      <c r="J647" s="4">
        <v>-375</v>
      </c>
      <c r="K647" s="4">
        <v>-15320</v>
      </c>
      <c r="L647" s="4">
        <v>12432</v>
      </c>
      <c r="M647" s="4">
        <v>-5760</v>
      </c>
      <c r="N647" s="4">
        <v>-92</v>
      </c>
      <c r="O647" s="4">
        <v>126</v>
      </c>
      <c r="P647" s="4">
        <v>245</v>
      </c>
      <c r="Q647" s="4">
        <v>-123</v>
      </c>
      <c r="R647" s="4">
        <v>-293</v>
      </c>
      <c r="S647" s="5">
        <v>-424</v>
      </c>
    </row>
    <row r="648" spans="1:19" x14ac:dyDescent="0.25">
      <c r="A648" s="6">
        <v>4</v>
      </c>
      <c r="B648" s="7">
        <v>-15136</v>
      </c>
      <c r="C648" s="7">
        <v>1712</v>
      </c>
      <c r="D648" s="7">
        <v>-6128</v>
      </c>
      <c r="E648" s="7">
        <v>69</v>
      </c>
      <c r="F648" s="7">
        <v>-166</v>
      </c>
      <c r="G648" s="7">
        <v>45</v>
      </c>
      <c r="H648" s="7">
        <v>32</v>
      </c>
      <c r="I648" s="7">
        <v>41</v>
      </c>
      <c r="J648" s="7">
        <v>-380</v>
      </c>
      <c r="K648" s="7">
        <v>-15288</v>
      </c>
      <c r="L648" s="7">
        <v>12520</v>
      </c>
      <c r="M648" s="7">
        <v>-5808</v>
      </c>
      <c r="N648" s="7">
        <v>-92</v>
      </c>
      <c r="O648" s="7">
        <v>126</v>
      </c>
      <c r="P648" s="7">
        <v>245</v>
      </c>
      <c r="Q648" s="7">
        <v>-126</v>
      </c>
      <c r="R648" s="7">
        <v>-298</v>
      </c>
      <c r="S648" s="8">
        <v>-429</v>
      </c>
    </row>
    <row r="649" spans="1:19" x14ac:dyDescent="0.25">
      <c r="A649" s="3">
        <v>4</v>
      </c>
      <c r="B649" s="4">
        <v>-15224</v>
      </c>
      <c r="C649" s="4">
        <v>2056</v>
      </c>
      <c r="D649" s="4">
        <v>-6064</v>
      </c>
      <c r="E649" s="4">
        <v>45</v>
      </c>
      <c r="F649" s="4">
        <v>163</v>
      </c>
      <c r="G649" s="4">
        <v>-214</v>
      </c>
      <c r="H649" s="4">
        <v>30</v>
      </c>
      <c r="I649" s="4">
        <v>28</v>
      </c>
      <c r="J649" s="4">
        <v>-377</v>
      </c>
      <c r="K649" s="4">
        <v>-15400</v>
      </c>
      <c r="L649" s="4">
        <v>12472</v>
      </c>
      <c r="M649" s="4">
        <v>-6152</v>
      </c>
      <c r="N649" s="4">
        <v>-92</v>
      </c>
      <c r="O649" s="4">
        <v>126</v>
      </c>
      <c r="P649" s="4">
        <v>245</v>
      </c>
      <c r="Q649" s="4">
        <v>-121</v>
      </c>
      <c r="R649" s="4">
        <v>-293</v>
      </c>
      <c r="S649" s="5">
        <v>-424</v>
      </c>
    </row>
    <row r="650" spans="1:19" x14ac:dyDescent="0.25">
      <c r="A650" s="6">
        <v>4</v>
      </c>
      <c r="B650" s="7">
        <v>-15040</v>
      </c>
      <c r="C650" s="7">
        <v>1592</v>
      </c>
      <c r="D650" s="7">
        <v>-6304</v>
      </c>
      <c r="E650" s="7">
        <v>79</v>
      </c>
      <c r="F650" s="7">
        <v>71</v>
      </c>
      <c r="G650" s="7">
        <v>-132</v>
      </c>
      <c r="H650" s="7">
        <v>27</v>
      </c>
      <c r="I650" s="7">
        <v>30</v>
      </c>
      <c r="J650" s="7">
        <v>-372</v>
      </c>
      <c r="K650" s="7">
        <v>-15128</v>
      </c>
      <c r="L650" s="7">
        <v>12512</v>
      </c>
      <c r="M650" s="7">
        <v>-5904</v>
      </c>
      <c r="N650" s="7">
        <v>-92</v>
      </c>
      <c r="O650" s="7">
        <v>126</v>
      </c>
      <c r="P650" s="7">
        <v>245</v>
      </c>
      <c r="Q650" s="7">
        <v>-117</v>
      </c>
      <c r="R650" s="7">
        <v>-304</v>
      </c>
      <c r="S650" s="8">
        <v>-427</v>
      </c>
    </row>
    <row r="651" spans="1:19" x14ac:dyDescent="0.25">
      <c r="A651" s="3">
        <v>4</v>
      </c>
      <c r="B651" s="4">
        <v>-15144</v>
      </c>
      <c r="C651" s="4">
        <v>1680</v>
      </c>
      <c r="D651" s="4">
        <v>-6224</v>
      </c>
      <c r="E651" s="4">
        <v>-35</v>
      </c>
      <c r="F651" s="4">
        <v>-22</v>
      </c>
      <c r="G651" s="4">
        <v>-35</v>
      </c>
      <c r="H651" s="4">
        <v>26</v>
      </c>
      <c r="I651" s="4">
        <v>24</v>
      </c>
      <c r="J651" s="4">
        <v>-376</v>
      </c>
      <c r="K651" s="4">
        <v>-15296</v>
      </c>
      <c r="L651" s="4">
        <v>12408</v>
      </c>
      <c r="M651" s="4">
        <v>-5984</v>
      </c>
      <c r="N651" s="4">
        <v>-92</v>
      </c>
      <c r="O651" s="4">
        <v>126</v>
      </c>
      <c r="P651" s="4">
        <v>245</v>
      </c>
      <c r="Q651" s="4">
        <v>-121</v>
      </c>
      <c r="R651" s="4">
        <v>-303</v>
      </c>
      <c r="S651" s="5">
        <v>-417</v>
      </c>
    </row>
    <row r="652" spans="1:19" x14ac:dyDescent="0.25">
      <c r="A652" s="6">
        <v>4</v>
      </c>
      <c r="B652" s="7">
        <v>-15024</v>
      </c>
      <c r="C652" s="7">
        <v>1688</v>
      </c>
      <c r="D652" s="7">
        <v>-6096</v>
      </c>
      <c r="E652" s="7">
        <v>14</v>
      </c>
      <c r="F652" s="7">
        <v>-118</v>
      </c>
      <c r="G652" s="7">
        <v>171</v>
      </c>
      <c r="H652" s="7">
        <v>22</v>
      </c>
      <c r="I652" s="7">
        <v>28</v>
      </c>
      <c r="J652" s="7">
        <v>-380</v>
      </c>
      <c r="K652" s="7">
        <v>-15296</v>
      </c>
      <c r="L652" s="7">
        <v>12560</v>
      </c>
      <c r="M652" s="7">
        <v>-5888</v>
      </c>
      <c r="N652" s="7">
        <v>-92</v>
      </c>
      <c r="O652" s="7">
        <v>126</v>
      </c>
      <c r="P652" s="7">
        <v>245</v>
      </c>
      <c r="Q652" s="7">
        <v>-120</v>
      </c>
      <c r="R652" s="7">
        <v>-314</v>
      </c>
      <c r="S652" s="8">
        <v>-420</v>
      </c>
    </row>
    <row r="653" spans="1:19" x14ac:dyDescent="0.25">
      <c r="A653" s="3">
        <v>4</v>
      </c>
      <c r="B653" s="4">
        <v>-15032</v>
      </c>
      <c r="C653" s="4">
        <v>1712</v>
      </c>
      <c r="D653" s="4">
        <v>-6248</v>
      </c>
      <c r="E653" s="4">
        <v>147</v>
      </c>
      <c r="F653" s="4">
        <v>53</v>
      </c>
      <c r="G653" s="4">
        <v>-120</v>
      </c>
      <c r="H653" s="4">
        <v>36</v>
      </c>
      <c r="I653" s="4">
        <v>24</v>
      </c>
      <c r="J653" s="4">
        <v>-379</v>
      </c>
      <c r="K653" s="4">
        <v>-15200</v>
      </c>
      <c r="L653" s="4">
        <v>12544</v>
      </c>
      <c r="M653" s="4">
        <v>-6064</v>
      </c>
      <c r="N653" s="4">
        <v>-92</v>
      </c>
      <c r="O653" s="4">
        <v>126</v>
      </c>
      <c r="P653" s="4">
        <v>245</v>
      </c>
      <c r="Q653" s="4">
        <v>-125</v>
      </c>
      <c r="R653" s="4">
        <v>-301</v>
      </c>
      <c r="S653" s="5">
        <v>-430</v>
      </c>
    </row>
    <row r="654" spans="1:19" x14ac:dyDescent="0.25">
      <c r="A654" s="6">
        <v>4</v>
      </c>
      <c r="B654" s="7">
        <v>-15112</v>
      </c>
      <c r="C654" s="7">
        <v>1832</v>
      </c>
      <c r="D654" s="7">
        <v>-6216</v>
      </c>
      <c r="E654" s="7">
        <v>0</v>
      </c>
      <c r="F654" s="7">
        <v>-20</v>
      </c>
      <c r="G654" s="7">
        <v>211</v>
      </c>
      <c r="H654" s="7">
        <v>20</v>
      </c>
      <c r="I654" s="7">
        <v>30</v>
      </c>
      <c r="J654" s="7">
        <v>-382</v>
      </c>
      <c r="K654" s="7">
        <v>-15344</v>
      </c>
      <c r="L654" s="7">
        <v>12528</v>
      </c>
      <c r="M654" s="7">
        <v>-6048</v>
      </c>
      <c r="N654" s="7">
        <v>-92</v>
      </c>
      <c r="O654" s="7">
        <v>126</v>
      </c>
      <c r="P654" s="7">
        <v>245</v>
      </c>
      <c r="Q654" s="7">
        <v>-112</v>
      </c>
      <c r="R654" s="7">
        <v>-299</v>
      </c>
      <c r="S654" s="8">
        <v>-420</v>
      </c>
    </row>
    <row r="655" spans="1:19" x14ac:dyDescent="0.25">
      <c r="A655" s="3">
        <v>4</v>
      </c>
      <c r="B655" s="4">
        <v>-15096</v>
      </c>
      <c r="C655" s="4">
        <v>1616</v>
      </c>
      <c r="D655" s="4">
        <v>-6328</v>
      </c>
      <c r="E655" s="4">
        <v>69</v>
      </c>
      <c r="F655" s="4">
        <v>-15</v>
      </c>
      <c r="G655" s="4">
        <v>30</v>
      </c>
      <c r="H655" s="4">
        <v>28</v>
      </c>
      <c r="I655" s="4">
        <v>37</v>
      </c>
      <c r="J655" s="4">
        <v>-383</v>
      </c>
      <c r="K655" s="4">
        <v>-15344</v>
      </c>
      <c r="L655" s="4">
        <v>12448</v>
      </c>
      <c r="M655" s="4">
        <v>-5816</v>
      </c>
      <c r="N655" s="4">
        <v>-92</v>
      </c>
      <c r="O655" s="4">
        <v>126</v>
      </c>
      <c r="P655" s="4">
        <v>245</v>
      </c>
      <c r="Q655" s="4">
        <v>-114</v>
      </c>
      <c r="R655" s="4">
        <v>-305</v>
      </c>
      <c r="S655" s="5">
        <v>-419</v>
      </c>
    </row>
    <row r="656" spans="1:19" x14ac:dyDescent="0.25">
      <c r="A656" s="6">
        <v>4</v>
      </c>
      <c r="B656" s="7">
        <v>-14928</v>
      </c>
      <c r="C656" s="7">
        <v>1624</v>
      </c>
      <c r="D656" s="7">
        <v>-6120</v>
      </c>
      <c r="E656" s="7">
        <v>134</v>
      </c>
      <c r="F656" s="7">
        <v>-9</v>
      </c>
      <c r="G656" s="7">
        <v>-9</v>
      </c>
      <c r="H656" s="7">
        <v>27</v>
      </c>
      <c r="I656" s="7">
        <v>36</v>
      </c>
      <c r="J656" s="7">
        <v>-375</v>
      </c>
      <c r="K656" s="7">
        <v>-15264</v>
      </c>
      <c r="L656" s="7">
        <v>12488</v>
      </c>
      <c r="M656" s="7">
        <v>-6072</v>
      </c>
      <c r="N656" s="7">
        <v>-92</v>
      </c>
      <c r="O656" s="7">
        <v>126</v>
      </c>
      <c r="P656" s="7">
        <v>245</v>
      </c>
      <c r="Q656" s="7">
        <v>-114</v>
      </c>
      <c r="R656" s="7">
        <v>-308</v>
      </c>
      <c r="S656" s="8">
        <v>-429</v>
      </c>
    </row>
    <row r="657" spans="1:19" x14ac:dyDescent="0.25">
      <c r="A657" s="3">
        <v>4</v>
      </c>
      <c r="B657" s="4">
        <v>-14920</v>
      </c>
      <c r="C657" s="4">
        <v>1808</v>
      </c>
      <c r="D657" s="4">
        <v>-6152</v>
      </c>
      <c r="E657" s="4">
        <v>4</v>
      </c>
      <c r="F657" s="4">
        <v>68</v>
      </c>
      <c r="G657" s="4">
        <v>-151</v>
      </c>
      <c r="H657" s="4">
        <v>30</v>
      </c>
      <c r="I657" s="4">
        <v>28</v>
      </c>
      <c r="J657" s="4">
        <v>-375</v>
      </c>
      <c r="K657" s="4">
        <v>-15248</v>
      </c>
      <c r="L657" s="4">
        <v>12424</v>
      </c>
      <c r="M657" s="4">
        <v>-5872</v>
      </c>
      <c r="N657" s="4">
        <v>-92</v>
      </c>
      <c r="O657" s="4">
        <v>126</v>
      </c>
      <c r="P657" s="4">
        <v>245</v>
      </c>
      <c r="Q657" s="4">
        <v>-116</v>
      </c>
      <c r="R657" s="4">
        <v>-305</v>
      </c>
      <c r="S657" s="5">
        <v>-424</v>
      </c>
    </row>
    <row r="658" spans="1:19" x14ac:dyDescent="0.25">
      <c r="A658" s="6">
        <v>4</v>
      </c>
      <c r="B658" s="7">
        <v>-14968</v>
      </c>
      <c r="C658" s="7">
        <v>1960</v>
      </c>
      <c r="D658" s="7">
        <v>-6216</v>
      </c>
      <c r="E658" s="7">
        <v>-120</v>
      </c>
      <c r="F658" s="7">
        <v>-151</v>
      </c>
      <c r="G658" s="7">
        <v>18</v>
      </c>
      <c r="H658" s="7">
        <v>28</v>
      </c>
      <c r="I658" s="7">
        <v>29</v>
      </c>
      <c r="J658" s="7">
        <v>-381</v>
      </c>
      <c r="K658" s="7">
        <v>-15208</v>
      </c>
      <c r="L658" s="7">
        <v>12472</v>
      </c>
      <c r="M658" s="7">
        <v>-5880</v>
      </c>
      <c r="N658" s="7">
        <v>-92</v>
      </c>
      <c r="O658" s="7">
        <v>126</v>
      </c>
      <c r="P658" s="7">
        <v>245</v>
      </c>
      <c r="Q658" s="7">
        <v>-123</v>
      </c>
      <c r="R658" s="7">
        <v>-303</v>
      </c>
      <c r="S658" s="8">
        <v>-438</v>
      </c>
    </row>
    <row r="659" spans="1:19" x14ac:dyDescent="0.25">
      <c r="A659" s="3">
        <v>4</v>
      </c>
      <c r="B659" s="4">
        <v>-15024</v>
      </c>
      <c r="C659" s="4">
        <v>1968</v>
      </c>
      <c r="D659" s="4">
        <v>-6168</v>
      </c>
      <c r="E659" s="4">
        <v>-71</v>
      </c>
      <c r="F659" s="4">
        <v>41</v>
      </c>
      <c r="G659" s="4">
        <v>-108</v>
      </c>
      <c r="H659" s="4">
        <v>27</v>
      </c>
      <c r="I659" s="4">
        <v>30</v>
      </c>
      <c r="J659" s="4">
        <v>-382</v>
      </c>
      <c r="K659" s="4">
        <v>-15296</v>
      </c>
      <c r="L659" s="4">
        <v>12504</v>
      </c>
      <c r="M659" s="4">
        <v>-6040</v>
      </c>
      <c r="N659" s="4">
        <v>-92</v>
      </c>
      <c r="O659" s="4">
        <v>126</v>
      </c>
      <c r="P659" s="4">
        <v>245</v>
      </c>
      <c r="Q659" s="4">
        <v>-116</v>
      </c>
      <c r="R659" s="4">
        <v>-298</v>
      </c>
      <c r="S659" s="5">
        <v>-426</v>
      </c>
    </row>
    <row r="660" spans="1:19" x14ac:dyDescent="0.25">
      <c r="A660" s="6">
        <v>4</v>
      </c>
      <c r="B660" s="7">
        <v>-15096</v>
      </c>
      <c r="C660" s="7">
        <v>1856</v>
      </c>
      <c r="D660" s="7">
        <v>-6152</v>
      </c>
      <c r="E660" s="7">
        <v>67</v>
      </c>
      <c r="F660" s="7">
        <v>-97</v>
      </c>
      <c r="G660" s="7">
        <v>139</v>
      </c>
      <c r="H660" s="7">
        <v>25</v>
      </c>
      <c r="I660" s="7">
        <v>41</v>
      </c>
      <c r="J660" s="7">
        <v>-370</v>
      </c>
      <c r="K660" s="7">
        <v>-15296</v>
      </c>
      <c r="L660" s="7">
        <v>12456</v>
      </c>
      <c r="M660" s="7">
        <v>-5976</v>
      </c>
      <c r="N660" s="7">
        <v>-92</v>
      </c>
      <c r="O660" s="7">
        <v>126</v>
      </c>
      <c r="P660" s="7">
        <v>245</v>
      </c>
      <c r="Q660" s="7">
        <v>-112</v>
      </c>
      <c r="R660" s="7">
        <v>-304</v>
      </c>
      <c r="S660" s="8">
        <v>-415</v>
      </c>
    </row>
    <row r="661" spans="1:19" x14ac:dyDescent="0.25">
      <c r="A661" s="3">
        <v>4</v>
      </c>
      <c r="B661" s="4">
        <v>-15136</v>
      </c>
      <c r="C661" s="4">
        <v>1744</v>
      </c>
      <c r="D661" s="4">
        <v>-6296</v>
      </c>
      <c r="E661" s="4">
        <v>190</v>
      </c>
      <c r="F661" s="4">
        <v>46</v>
      </c>
      <c r="G661" s="4">
        <v>43</v>
      </c>
      <c r="H661" s="4">
        <v>37</v>
      </c>
      <c r="I661" s="4">
        <v>28</v>
      </c>
      <c r="J661" s="4">
        <v>-372</v>
      </c>
      <c r="K661" s="4">
        <v>-15232</v>
      </c>
      <c r="L661" s="4">
        <v>12440</v>
      </c>
      <c r="M661" s="4">
        <v>-5920</v>
      </c>
      <c r="N661" s="4">
        <v>-92</v>
      </c>
      <c r="O661" s="4">
        <v>126</v>
      </c>
      <c r="P661" s="4">
        <v>245</v>
      </c>
      <c r="Q661" s="4">
        <v>-115</v>
      </c>
      <c r="R661" s="4">
        <v>-301</v>
      </c>
      <c r="S661" s="5">
        <v>-425</v>
      </c>
    </row>
    <row r="662" spans="1:19" x14ac:dyDescent="0.25">
      <c r="A662" s="6">
        <v>4</v>
      </c>
      <c r="B662" s="7">
        <v>-14928</v>
      </c>
      <c r="C662" s="7">
        <v>1880</v>
      </c>
      <c r="D662" s="7">
        <v>-6120</v>
      </c>
      <c r="E662" s="7">
        <v>58</v>
      </c>
      <c r="F662" s="7">
        <v>-3</v>
      </c>
      <c r="G662" s="7">
        <v>131</v>
      </c>
      <c r="H662" s="7">
        <v>25</v>
      </c>
      <c r="I662" s="7">
        <v>36</v>
      </c>
      <c r="J662" s="7">
        <v>-375</v>
      </c>
      <c r="K662" s="7">
        <v>-15320</v>
      </c>
      <c r="L662" s="7">
        <v>12488</v>
      </c>
      <c r="M662" s="7">
        <v>-6104</v>
      </c>
      <c r="N662" s="7">
        <v>-92</v>
      </c>
      <c r="O662" s="7">
        <v>126</v>
      </c>
      <c r="P662" s="7">
        <v>245</v>
      </c>
      <c r="Q662" s="7">
        <v>-118</v>
      </c>
      <c r="R662" s="7">
        <v>-305</v>
      </c>
      <c r="S662" s="8">
        <v>-433</v>
      </c>
    </row>
    <row r="663" spans="1:19" x14ac:dyDescent="0.25">
      <c r="A663" s="3">
        <v>4</v>
      </c>
      <c r="B663" s="4">
        <v>-15048</v>
      </c>
      <c r="C663" s="4">
        <v>1736</v>
      </c>
      <c r="D663" s="4">
        <v>-6248</v>
      </c>
      <c r="E663" s="4">
        <v>42</v>
      </c>
      <c r="F663" s="4">
        <v>-91</v>
      </c>
      <c r="G663" s="4">
        <v>133</v>
      </c>
      <c r="H663" s="4">
        <v>32</v>
      </c>
      <c r="I663" s="4">
        <v>30</v>
      </c>
      <c r="J663" s="4">
        <v>-377</v>
      </c>
      <c r="K663" s="4">
        <v>-15344</v>
      </c>
      <c r="L663" s="4">
        <v>12480</v>
      </c>
      <c r="M663" s="4">
        <v>-6000</v>
      </c>
      <c r="N663" s="4">
        <v>-92</v>
      </c>
      <c r="O663" s="4">
        <v>126</v>
      </c>
      <c r="P663" s="4">
        <v>245</v>
      </c>
      <c r="Q663" s="4">
        <v>-122</v>
      </c>
      <c r="R663" s="4">
        <v>-301</v>
      </c>
      <c r="S663" s="5">
        <v>-430</v>
      </c>
    </row>
    <row r="664" spans="1:19" x14ac:dyDescent="0.25">
      <c r="A664" s="6">
        <v>4</v>
      </c>
      <c r="B664" s="7">
        <v>-15104</v>
      </c>
      <c r="C664" s="7">
        <v>1760</v>
      </c>
      <c r="D664" s="7">
        <v>-6264</v>
      </c>
      <c r="E664" s="7">
        <v>74</v>
      </c>
      <c r="F664" s="7">
        <v>-62</v>
      </c>
      <c r="G664" s="7">
        <v>68</v>
      </c>
      <c r="H664" s="7">
        <v>25</v>
      </c>
      <c r="I664" s="7">
        <v>28</v>
      </c>
      <c r="J664" s="7">
        <v>-365</v>
      </c>
      <c r="K664" s="7">
        <v>-15232</v>
      </c>
      <c r="L664" s="7">
        <v>12464</v>
      </c>
      <c r="M664" s="7">
        <v>-6064</v>
      </c>
      <c r="N664" s="7">
        <v>-92</v>
      </c>
      <c r="O664" s="7">
        <v>126</v>
      </c>
      <c r="P664" s="7">
        <v>245</v>
      </c>
      <c r="Q664" s="7">
        <v>-120</v>
      </c>
      <c r="R664" s="7">
        <v>-301</v>
      </c>
      <c r="S664" s="8">
        <v>-423</v>
      </c>
    </row>
    <row r="665" spans="1:19" x14ac:dyDescent="0.25">
      <c r="A665" s="3">
        <v>4</v>
      </c>
      <c r="B665" s="4">
        <v>-15048</v>
      </c>
      <c r="C665" s="4">
        <v>1712</v>
      </c>
      <c r="D665" s="4">
        <v>-6200</v>
      </c>
      <c r="E665" s="4">
        <v>70</v>
      </c>
      <c r="F665" s="4">
        <v>100</v>
      </c>
      <c r="G665" s="4">
        <v>21</v>
      </c>
      <c r="H665" s="4">
        <v>33</v>
      </c>
      <c r="I665" s="4">
        <v>34</v>
      </c>
      <c r="J665" s="4">
        <v>-376</v>
      </c>
      <c r="K665" s="4">
        <v>-15240</v>
      </c>
      <c r="L665" s="4">
        <v>12456</v>
      </c>
      <c r="M665" s="4">
        <v>-6008</v>
      </c>
      <c r="N665" s="4">
        <v>-92</v>
      </c>
      <c r="O665" s="4">
        <v>126</v>
      </c>
      <c r="P665" s="4">
        <v>245</v>
      </c>
      <c r="Q665" s="4">
        <v>-127</v>
      </c>
      <c r="R665" s="4">
        <v>-306</v>
      </c>
      <c r="S665" s="5">
        <v>-435</v>
      </c>
    </row>
    <row r="666" spans="1:19" x14ac:dyDescent="0.25">
      <c r="A666" s="6">
        <v>4</v>
      </c>
      <c r="B666" s="7">
        <v>-15080</v>
      </c>
      <c r="C666" s="7">
        <v>1616</v>
      </c>
      <c r="D666" s="7">
        <v>-6344</v>
      </c>
      <c r="E666" s="7">
        <v>65</v>
      </c>
      <c r="F666" s="7">
        <v>-106</v>
      </c>
      <c r="G666" s="7">
        <v>141</v>
      </c>
      <c r="H666" s="7">
        <v>30</v>
      </c>
      <c r="I666" s="7">
        <v>30</v>
      </c>
      <c r="J666" s="7">
        <v>-372</v>
      </c>
      <c r="K666" s="7">
        <v>-15192</v>
      </c>
      <c r="L666" s="7">
        <v>12448</v>
      </c>
      <c r="M666" s="7">
        <v>-6056</v>
      </c>
      <c r="N666" s="7">
        <v>-92</v>
      </c>
      <c r="O666" s="7">
        <v>126</v>
      </c>
      <c r="P666" s="7">
        <v>245</v>
      </c>
      <c r="Q666" s="7">
        <v>-120</v>
      </c>
      <c r="R666" s="7">
        <v>-301</v>
      </c>
      <c r="S666" s="8">
        <v>-423</v>
      </c>
    </row>
    <row r="667" spans="1:19" x14ac:dyDescent="0.25">
      <c r="A667" s="3">
        <v>4</v>
      </c>
      <c r="B667" s="4">
        <v>-15128</v>
      </c>
      <c r="C667" s="4">
        <v>1832</v>
      </c>
      <c r="D667" s="4">
        <v>-6176</v>
      </c>
      <c r="E667" s="4">
        <v>141</v>
      </c>
      <c r="F667" s="4">
        <v>65</v>
      </c>
      <c r="G667" s="4">
        <v>-29</v>
      </c>
      <c r="H667" s="4">
        <v>35</v>
      </c>
      <c r="I667" s="4">
        <v>36</v>
      </c>
      <c r="J667" s="4">
        <v>-377</v>
      </c>
      <c r="K667" s="4">
        <v>-15296</v>
      </c>
      <c r="L667" s="4">
        <v>12520</v>
      </c>
      <c r="M667" s="4">
        <v>-6024</v>
      </c>
      <c r="N667" s="4">
        <v>-92</v>
      </c>
      <c r="O667" s="4">
        <v>126</v>
      </c>
      <c r="P667" s="4">
        <v>245</v>
      </c>
      <c r="Q667" s="4">
        <v>-118</v>
      </c>
      <c r="R667" s="4">
        <v>-298</v>
      </c>
      <c r="S667" s="5">
        <v>-431</v>
      </c>
    </row>
    <row r="668" spans="1:19" x14ac:dyDescent="0.25">
      <c r="A668" s="6">
        <v>4</v>
      </c>
      <c r="B668" s="7">
        <v>-15056</v>
      </c>
      <c r="C668" s="7">
        <v>1792</v>
      </c>
      <c r="D668" s="7">
        <v>-6152</v>
      </c>
      <c r="E668" s="7">
        <v>154</v>
      </c>
      <c r="F668" s="7">
        <v>-24</v>
      </c>
      <c r="G668" s="7">
        <v>89</v>
      </c>
      <c r="H668" s="7">
        <v>32</v>
      </c>
      <c r="I668" s="7">
        <v>25</v>
      </c>
      <c r="J668" s="7">
        <v>-375</v>
      </c>
      <c r="K668" s="7">
        <v>-15288</v>
      </c>
      <c r="L668" s="7">
        <v>12528</v>
      </c>
      <c r="M668" s="7">
        <v>-5856</v>
      </c>
      <c r="N668" s="7">
        <v>-92</v>
      </c>
      <c r="O668" s="7">
        <v>126</v>
      </c>
      <c r="P668" s="7">
        <v>245</v>
      </c>
      <c r="Q668" s="7">
        <v>-112</v>
      </c>
      <c r="R668" s="7">
        <v>-299</v>
      </c>
      <c r="S668" s="8">
        <v>-435</v>
      </c>
    </row>
    <row r="669" spans="1:19" x14ac:dyDescent="0.25">
      <c r="A669" s="3">
        <v>4</v>
      </c>
      <c r="B669" s="4">
        <v>-15200</v>
      </c>
      <c r="C669" s="4">
        <v>1696</v>
      </c>
      <c r="D669" s="4">
        <v>-6232</v>
      </c>
      <c r="E669" s="4">
        <v>57</v>
      </c>
      <c r="F669" s="4">
        <v>-8</v>
      </c>
      <c r="G669" s="4">
        <v>-27</v>
      </c>
      <c r="H669" s="4">
        <v>31</v>
      </c>
      <c r="I669" s="4">
        <v>45</v>
      </c>
      <c r="J669" s="4">
        <v>-379</v>
      </c>
      <c r="K669" s="4">
        <v>-15392</v>
      </c>
      <c r="L669" s="4">
        <v>12480</v>
      </c>
      <c r="M669" s="4">
        <v>-6096</v>
      </c>
      <c r="N669" s="4">
        <v>-92</v>
      </c>
      <c r="O669" s="4">
        <v>126</v>
      </c>
      <c r="P669" s="4">
        <v>245</v>
      </c>
      <c r="Q669" s="4">
        <v>-117</v>
      </c>
      <c r="R669" s="4">
        <v>-299</v>
      </c>
      <c r="S669" s="5">
        <v>-427</v>
      </c>
    </row>
    <row r="670" spans="1:19" x14ac:dyDescent="0.25">
      <c r="A670" s="6">
        <v>4</v>
      </c>
      <c r="B670" s="7">
        <v>-15016</v>
      </c>
      <c r="C670" s="7">
        <v>1824</v>
      </c>
      <c r="D670" s="7">
        <v>-6192</v>
      </c>
      <c r="E670" s="7">
        <v>69</v>
      </c>
      <c r="F670" s="7">
        <v>60</v>
      </c>
      <c r="G670" s="7">
        <v>21</v>
      </c>
      <c r="H670" s="7">
        <v>18</v>
      </c>
      <c r="I670" s="7">
        <v>32</v>
      </c>
      <c r="J670" s="7">
        <v>-374</v>
      </c>
      <c r="K670" s="7">
        <v>-15280</v>
      </c>
      <c r="L670" s="7">
        <v>12464</v>
      </c>
      <c r="M670" s="7">
        <v>-5992</v>
      </c>
      <c r="N670" s="7">
        <v>-92</v>
      </c>
      <c r="O670" s="7">
        <v>126</v>
      </c>
      <c r="P670" s="7">
        <v>245</v>
      </c>
      <c r="Q670" s="7">
        <v>-116</v>
      </c>
      <c r="R670" s="7">
        <v>-300</v>
      </c>
      <c r="S670" s="8">
        <v>-436</v>
      </c>
    </row>
    <row r="671" spans="1:19" x14ac:dyDescent="0.25">
      <c r="A671" s="3">
        <v>4</v>
      </c>
      <c r="B671" s="4">
        <v>-15080</v>
      </c>
      <c r="C671" s="4">
        <v>1784</v>
      </c>
      <c r="D671" s="4">
        <v>-6176</v>
      </c>
      <c r="E671" s="4">
        <v>28</v>
      </c>
      <c r="F671" s="4">
        <v>28</v>
      </c>
      <c r="G671" s="4">
        <v>98</v>
      </c>
      <c r="H671" s="4">
        <v>25</v>
      </c>
      <c r="I671" s="4">
        <v>25</v>
      </c>
      <c r="J671" s="4">
        <v>-377</v>
      </c>
      <c r="K671" s="4">
        <v>-15344</v>
      </c>
      <c r="L671" s="4">
        <v>12528</v>
      </c>
      <c r="M671" s="4">
        <v>-6016</v>
      </c>
      <c r="N671" s="4">
        <v>-92</v>
      </c>
      <c r="O671" s="4">
        <v>126</v>
      </c>
      <c r="P671" s="4">
        <v>245</v>
      </c>
      <c r="Q671" s="4">
        <v>-110</v>
      </c>
      <c r="R671" s="4">
        <v>-304</v>
      </c>
      <c r="S671" s="5">
        <v>-425</v>
      </c>
    </row>
    <row r="672" spans="1:19" x14ac:dyDescent="0.25">
      <c r="A672" s="6">
        <v>4</v>
      </c>
      <c r="B672" s="7">
        <v>-15000</v>
      </c>
      <c r="C672" s="7">
        <v>1856</v>
      </c>
      <c r="D672" s="7">
        <v>-6152</v>
      </c>
      <c r="E672" s="7">
        <v>45</v>
      </c>
      <c r="F672" s="7">
        <v>21</v>
      </c>
      <c r="G672" s="7">
        <v>126</v>
      </c>
      <c r="H672" s="7">
        <v>31</v>
      </c>
      <c r="I672" s="7">
        <v>32</v>
      </c>
      <c r="J672" s="7">
        <v>-374</v>
      </c>
      <c r="K672" s="7">
        <v>-15376</v>
      </c>
      <c r="L672" s="7">
        <v>12488</v>
      </c>
      <c r="M672" s="7">
        <v>-6032</v>
      </c>
      <c r="N672" s="7">
        <v>-92</v>
      </c>
      <c r="O672" s="7">
        <v>126</v>
      </c>
      <c r="P672" s="7">
        <v>245</v>
      </c>
      <c r="Q672" s="7">
        <v>-118</v>
      </c>
      <c r="R672" s="7">
        <v>-295</v>
      </c>
      <c r="S672" s="8">
        <v>-424</v>
      </c>
    </row>
    <row r="673" spans="1:19" x14ac:dyDescent="0.25">
      <c r="A673" s="3">
        <v>4</v>
      </c>
      <c r="B673" s="4">
        <v>-15112</v>
      </c>
      <c r="C673" s="4">
        <v>1664</v>
      </c>
      <c r="D673" s="4">
        <v>-6184</v>
      </c>
      <c r="E673" s="4">
        <v>20</v>
      </c>
      <c r="F673" s="4">
        <v>-101</v>
      </c>
      <c r="G673" s="4">
        <v>123</v>
      </c>
      <c r="H673" s="4">
        <v>32</v>
      </c>
      <c r="I673" s="4">
        <v>25</v>
      </c>
      <c r="J673" s="4">
        <v>-375</v>
      </c>
      <c r="K673" s="4">
        <v>-15376</v>
      </c>
      <c r="L673" s="4">
        <v>12456</v>
      </c>
      <c r="M673" s="4">
        <v>-5912</v>
      </c>
      <c r="N673" s="4">
        <v>-92</v>
      </c>
      <c r="O673" s="4">
        <v>126</v>
      </c>
      <c r="P673" s="4">
        <v>245</v>
      </c>
      <c r="Q673" s="4">
        <v>-125</v>
      </c>
      <c r="R673" s="4">
        <v>-299</v>
      </c>
      <c r="S673" s="5">
        <v>-418</v>
      </c>
    </row>
    <row r="674" spans="1:19" x14ac:dyDescent="0.25">
      <c r="A674" s="6">
        <v>4</v>
      </c>
      <c r="B674" s="7">
        <v>-15024</v>
      </c>
      <c r="C674" s="7">
        <v>1696</v>
      </c>
      <c r="D674" s="7">
        <v>-6112</v>
      </c>
      <c r="E674" s="7">
        <v>107</v>
      </c>
      <c r="F674" s="7">
        <v>4</v>
      </c>
      <c r="G674" s="7">
        <v>-8</v>
      </c>
      <c r="H674" s="7">
        <v>30</v>
      </c>
      <c r="I674" s="7">
        <v>30</v>
      </c>
      <c r="J674" s="7">
        <v>-372</v>
      </c>
      <c r="K674" s="7">
        <v>-15208</v>
      </c>
      <c r="L674" s="7">
        <v>12432</v>
      </c>
      <c r="M674" s="7">
        <v>-5960</v>
      </c>
      <c r="N674" s="7">
        <v>-92</v>
      </c>
      <c r="O674" s="7">
        <v>126</v>
      </c>
      <c r="P674" s="7">
        <v>245</v>
      </c>
      <c r="Q674" s="7">
        <v>-117</v>
      </c>
      <c r="R674" s="7">
        <v>-306</v>
      </c>
      <c r="S674" s="8">
        <v>-437</v>
      </c>
    </row>
    <row r="675" spans="1:19" x14ac:dyDescent="0.25">
      <c r="A675" s="3">
        <v>4</v>
      </c>
      <c r="B675" s="4">
        <v>-14976</v>
      </c>
      <c r="C675" s="4">
        <v>1720</v>
      </c>
      <c r="D675" s="4">
        <v>-6104</v>
      </c>
      <c r="E675" s="4">
        <v>65</v>
      </c>
      <c r="F675" s="4">
        <v>18</v>
      </c>
      <c r="G675" s="4">
        <v>-28</v>
      </c>
      <c r="H675" s="4">
        <v>30</v>
      </c>
      <c r="I675" s="4">
        <v>28</v>
      </c>
      <c r="J675" s="4">
        <v>-370</v>
      </c>
      <c r="K675" s="4">
        <v>-15416</v>
      </c>
      <c r="L675" s="4">
        <v>12440</v>
      </c>
      <c r="M675" s="4">
        <v>-5928</v>
      </c>
      <c r="N675" s="4">
        <v>-92</v>
      </c>
      <c r="O675" s="4">
        <v>126</v>
      </c>
      <c r="P675" s="4">
        <v>245</v>
      </c>
      <c r="Q675" s="4">
        <v>-111</v>
      </c>
      <c r="R675" s="4">
        <v>-300</v>
      </c>
      <c r="S675" s="5">
        <v>-438</v>
      </c>
    </row>
    <row r="676" spans="1:19" x14ac:dyDescent="0.25">
      <c r="A676" s="6">
        <v>4</v>
      </c>
      <c r="B676" s="7">
        <v>-15032</v>
      </c>
      <c r="C676" s="7">
        <v>1888</v>
      </c>
      <c r="D676" s="7">
        <v>-6024</v>
      </c>
      <c r="E676" s="7">
        <v>73</v>
      </c>
      <c r="F676" s="7">
        <v>19</v>
      </c>
      <c r="G676" s="7">
        <v>90</v>
      </c>
      <c r="H676" s="7">
        <v>35</v>
      </c>
      <c r="I676" s="7">
        <v>28</v>
      </c>
      <c r="J676" s="7">
        <v>-372</v>
      </c>
      <c r="K676" s="7">
        <v>-15400</v>
      </c>
      <c r="L676" s="7">
        <v>12552</v>
      </c>
      <c r="M676" s="7">
        <v>-6064</v>
      </c>
      <c r="N676" s="7">
        <v>-92</v>
      </c>
      <c r="O676" s="7">
        <v>126</v>
      </c>
      <c r="P676" s="7">
        <v>245</v>
      </c>
      <c r="Q676" s="7">
        <v>-111</v>
      </c>
      <c r="R676" s="7">
        <v>-303</v>
      </c>
      <c r="S676" s="8">
        <v>-426</v>
      </c>
    </row>
    <row r="677" spans="1:19" x14ac:dyDescent="0.25">
      <c r="A677" s="3">
        <v>4</v>
      </c>
      <c r="B677" s="4">
        <v>-15016</v>
      </c>
      <c r="C677" s="4">
        <v>1752</v>
      </c>
      <c r="D677" s="4">
        <v>-6152</v>
      </c>
      <c r="E677" s="4">
        <v>91</v>
      </c>
      <c r="F677" s="4">
        <v>-60</v>
      </c>
      <c r="G677" s="4">
        <v>64</v>
      </c>
      <c r="H677" s="4">
        <v>25</v>
      </c>
      <c r="I677" s="4">
        <v>36</v>
      </c>
      <c r="J677" s="4">
        <v>-367</v>
      </c>
      <c r="K677" s="4">
        <v>-15384</v>
      </c>
      <c r="L677" s="4">
        <v>12456</v>
      </c>
      <c r="M677" s="4">
        <v>-6032</v>
      </c>
      <c r="N677" s="4">
        <v>-92</v>
      </c>
      <c r="O677" s="4">
        <v>126</v>
      </c>
      <c r="P677" s="4">
        <v>245</v>
      </c>
      <c r="Q677" s="4">
        <v>-123</v>
      </c>
      <c r="R677" s="4">
        <v>-305</v>
      </c>
      <c r="S677" s="5">
        <v>-426</v>
      </c>
    </row>
    <row r="678" spans="1:19" x14ac:dyDescent="0.25">
      <c r="A678" s="6">
        <v>4</v>
      </c>
      <c r="B678" s="7">
        <v>-14992</v>
      </c>
      <c r="C678" s="7">
        <v>1816</v>
      </c>
      <c r="D678" s="7">
        <v>-6216</v>
      </c>
      <c r="E678" s="7">
        <v>94</v>
      </c>
      <c r="F678" s="7">
        <v>18</v>
      </c>
      <c r="G678" s="7">
        <v>82</v>
      </c>
      <c r="H678" s="7">
        <v>18</v>
      </c>
      <c r="I678" s="7">
        <v>37</v>
      </c>
      <c r="J678" s="7">
        <v>-379</v>
      </c>
      <c r="K678" s="7">
        <v>-15320</v>
      </c>
      <c r="L678" s="7">
        <v>12472</v>
      </c>
      <c r="M678" s="7">
        <v>-5944</v>
      </c>
      <c r="N678" s="7">
        <v>-92</v>
      </c>
      <c r="O678" s="7">
        <v>126</v>
      </c>
      <c r="P678" s="7">
        <v>245</v>
      </c>
      <c r="Q678" s="7">
        <v>-125</v>
      </c>
      <c r="R678" s="7">
        <v>-294</v>
      </c>
      <c r="S678" s="8">
        <v>-425</v>
      </c>
    </row>
    <row r="679" spans="1:19" x14ac:dyDescent="0.25">
      <c r="A679" s="3">
        <v>4</v>
      </c>
      <c r="B679" s="4">
        <v>-15176</v>
      </c>
      <c r="C679" s="4">
        <v>1864</v>
      </c>
      <c r="D679" s="4">
        <v>-6240</v>
      </c>
      <c r="E679" s="4">
        <v>64</v>
      </c>
      <c r="F679" s="4">
        <v>-98</v>
      </c>
      <c r="G679" s="4">
        <v>60</v>
      </c>
      <c r="H679" s="4">
        <v>15</v>
      </c>
      <c r="I679" s="4">
        <v>33</v>
      </c>
      <c r="J679" s="4">
        <v>-375</v>
      </c>
      <c r="K679" s="4">
        <v>-15312</v>
      </c>
      <c r="L679" s="4">
        <v>12512</v>
      </c>
      <c r="M679" s="4">
        <v>-6088</v>
      </c>
      <c r="N679" s="4">
        <v>-92</v>
      </c>
      <c r="O679" s="4">
        <v>126</v>
      </c>
      <c r="P679" s="4">
        <v>245</v>
      </c>
      <c r="Q679" s="4">
        <v>-121</v>
      </c>
      <c r="R679" s="4">
        <v>-303</v>
      </c>
      <c r="S679" s="5">
        <v>-421</v>
      </c>
    </row>
    <row r="680" spans="1:19" x14ac:dyDescent="0.25">
      <c r="A680" s="6">
        <v>4</v>
      </c>
      <c r="B680" s="7">
        <v>-15048</v>
      </c>
      <c r="C680" s="7">
        <v>1816</v>
      </c>
      <c r="D680" s="7">
        <v>-6184</v>
      </c>
      <c r="E680" s="7">
        <v>110</v>
      </c>
      <c r="F680" s="7">
        <v>-54</v>
      </c>
      <c r="G680" s="7">
        <v>93</v>
      </c>
      <c r="H680" s="7">
        <v>25</v>
      </c>
      <c r="I680" s="7">
        <v>36</v>
      </c>
      <c r="J680" s="7">
        <v>-385</v>
      </c>
      <c r="K680" s="7">
        <v>-15264</v>
      </c>
      <c r="L680" s="7">
        <v>12432</v>
      </c>
      <c r="M680" s="7">
        <v>-5920</v>
      </c>
      <c r="N680" s="7">
        <v>-92</v>
      </c>
      <c r="O680" s="7">
        <v>126</v>
      </c>
      <c r="P680" s="7">
        <v>245</v>
      </c>
      <c r="Q680" s="7">
        <v>-125</v>
      </c>
      <c r="R680" s="7">
        <v>-304</v>
      </c>
      <c r="S680" s="8">
        <v>-425</v>
      </c>
    </row>
    <row r="681" spans="1:19" x14ac:dyDescent="0.25">
      <c r="A681" s="3">
        <v>4</v>
      </c>
      <c r="B681" s="4">
        <v>-15064</v>
      </c>
      <c r="C681" s="4">
        <v>1816</v>
      </c>
      <c r="D681" s="4">
        <v>-6128</v>
      </c>
      <c r="E681" s="4">
        <v>83</v>
      </c>
      <c r="F681" s="4">
        <v>25</v>
      </c>
      <c r="G681" s="4">
        <v>8</v>
      </c>
      <c r="H681" s="4">
        <v>25</v>
      </c>
      <c r="I681" s="4">
        <v>30</v>
      </c>
      <c r="J681" s="4">
        <v>-375</v>
      </c>
      <c r="K681" s="4">
        <v>-15232</v>
      </c>
      <c r="L681" s="4">
        <v>12456</v>
      </c>
      <c r="M681" s="4">
        <v>-6008</v>
      </c>
      <c r="N681" s="4">
        <v>-92</v>
      </c>
      <c r="O681" s="4">
        <v>126</v>
      </c>
      <c r="P681" s="4">
        <v>245</v>
      </c>
      <c r="Q681" s="4">
        <v>-118</v>
      </c>
      <c r="R681" s="4">
        <v>-303</v>
      </c>
      <c r="S681" s="5">
        <v>-429</v>
      </c>
    </row>
    <row r="682" spans="1:19" x14ac:dyDescent="0.25">
      <c r="A682" s="6">
        <v>4</v>
      </c>
      <c r="B682" s="7">
        <v>-15128</v>
      </c>
      <c r="C682" s="7">
        <v>1720</v>
      </c>
      <c r="D682" s="7">
        <v>-6256</v>
      </c>
      <c r="E682" s="7">
        <v>30</v>
      </c>
      <c r="F682" s="7">
        <v>-52</v>
      </c>
      <c r="G682" s="7">
        <v>112</v>
      </c>
      <c r="H682" s="7">
        <v>26</v>
      </c>
      <c r="I682" s="7">
        <v>29</v>
      </c>
      <c r="J682" s="7">
        <v>-379</v>
      </c>
      <c r="K682" s="7">
        <v>-15336</v>
      </c>
      <c r="L682" s="7">
        <v>12520</v>
      </c>
      <c r="M682" s="7">
        <v>-5880</v>
      </c>
      <c r="N682" s="7">
        <v>-92</v>
      </c>
      <c r="O682" s="7">
        <v>126</v>
      </c>
      <c r="P682" s="7">
        <v>245</v>
      </c>
      <c r="Q682" s="7">
        <v>-115</v>
      </c>
      <c r="R682" s="7">
        <v>-299</v>
      </c>
      <c r="S682" s="8">
        <v>-420</v>
      </c>
    </row>
    <row r="683" spans="1:19" x14ac:dyDescent="0.25">
      <c r="A683" s="3">
        <v>4</v>
      </c>
      <c r="B683" s="4">
        <v>-15056</v>
      </c>
      <c r="C683" s="4">
        <v>1672</v>
      </c>
      <c r="D683" s="4">
        <v>-6304</v>
      </c>
      <c r="E683" s="4">
        <v>74</v>
      </c>
      <c r="F683" s="4">
        <v>56</v>
      </c>
      <c r="G683" s="4">
        <v>123</v>
      </c>
      <c r="H683" s="4">
        <v>38</v>
      </c>
      <c r="I683" s="4">
        <v>32</v>
      </c>
      <c r="J683" s="4">
        <v>-371</v>
      </c>
      <c r="K683" s="4">
        <v>-15264</v>
      </c>
      <c r="L683" s="4">
        <v>12568</v>
      </c>
      <c r="M683" s="4">
        <v>-6128</v>
      </c>
      <c r="N683" s="4">
        <v>-92</v>
      </c>
      <c r="O683" s="4">
        <v>126</v>
      </c>
      <c r="P683" s="4">
        <v>245</v>
      </c>
      <c r="Q683" s="4">
        <v>-130</v>
      </c>
      <c r="R683" s="4">
        <v>-311</v>
      </c>
      <c r="S683" s="5">
        <v>-420</v>
      </c>
    </row>
    <row r="684" spans="1:19" x14ac:dyDescent="0.25">
      <c r="A684" s="6">
        <v>4</v>
      </c>
      <c r="B684" s="7">
        <v>-15088</v>
      </c>
      <c r="C684" s="7">
        <v>1752</v>
      </c>
      <c r="D684" s="7">
        <v>-6264</v>
      </c>
      <c r="E684" s="7">
        <v>184</v>
      </c>
      <c r="F684" s="7">
        <v>-71</v>
      </c>
      <c r="G684" s="7">
        <v>68</v>
      </c>
      <c r="H684" s="7">
        <v>32</v>
      </c>
      <c r="I684" s="7">
        <v>28</v>
      </c>
      <c r="J684" s="7">
        <v>-385</v>
      </c>
      <c r="K684" s="7">
        <v>-15280</v>
      </c>
      <c r="L684" s="7">
        <v>12544</v>
      </c>
      <c r="M684" s="7">
        <v>-6016</v>
      </c>
      <c r="N684" s="7">
        <v>-92</v>
      </c>
      <c r="O684" s="7">
        <v>126</v>
      </c>
      <c r="P684" s="7">
        <v>245</v>
      </c>
      <c r="Q684" s="7">
        <v>-114</v>
      </c>
      <c r="R684" s="7">
        <v>-305</v>
      </c>
      <c r="S684" s="8">
        <v>-426</v>
      </c>
    </row>
    <row r="685" spans="1:19" x14ac:dyDescent="0.25">
      <c r="A685" s="3">
        <v>4</v>
      </c>
      <c r="B685" s="4">
        <v>-16008</v>
      </c>
      <c r="C685" s="4">
        <v>1440</v>
      </c>
      <c r="D685" s="4">
        <v>-6464</v>
      </c>
      <c r="E685" s="4">
        <v>-263</v>
      </c>
      <c r="F685" s="4">
        <v>-311</v>
      </c>
      <c r="G685" s="4">
        <v>-337</v>
      </c>
      <c r="H685" s="4">
        <v>28</v>
      </c>
      <c r="I685" s="4">
        <v>27</v>
      </c>
      <c r="J685" s="4">
        <v>-379</v>
      </c>
      <c r="K685" s="4">
        <v>-15504</v>
      </c>
      <c r="L685" s="4">
        <v>12464</v>
      </c>
      <c r="M685" s="4">
        <v>-6360</v>
      </c>
      <c r="N685" s="4">
        <v>-92</v>
      </c>
      <c r="O685" s="4">
        <v>126</v>
      </c>
      <c r="P685" s="4">
        <v>245</v>
      </c>
      <c r="Q685" s="4">
        <v>-122</v>
      </c>
      <c r="R685" s="4">
        <v>-304</v>
      </c>
      <c r="S685" s="5">
        <v>-423</v>
      </c>
    </row>
    <row r="686" spans="1:19" x14ac:dyDescent="0.25">
      <c r="A686" s="6">
        <v>4</v>
      </c>
      <c r="B686" s="7">
        <v>-15536</v>
      </c>
      <c r="C686" s="7">
        <v>1680</v>
      </c>
      <c r="D686" s="7">
        <v>-5872</v>
      </c>
      <c r="E686" s="7">
        <v>2</v>
      </c>
      <c r="F686" s="7">
        <v>-93</v>
      </c>
      <c r="G686" s="7">
        <v>10</v>
      </c>
      <c r="H686" s="7">
        <v>22</v>
      </c>
      <c r="I686" s="7">
        <v>28</v>
      </c>
      <c r="J686" s="7">
        <v>-370</v>
      </c>
      <c r="K686" s="7">
        <v>-15376</v>
      </c>
      <c r="L686" s="7">
        <v>12464</v>
      </c>
      <c r="M686" s="7">
        <v>-5784</v>
      </c>
      <c r="N686" s="7">
        <v>-92</v>
      </c>
      <c r="O686" s="7">
        <v>126</v>
      </c>
      <c r="P686" s="7">
        <v>245</v>
      </c>
      <c r="Q686" s="7">
        <v>-121</v>
      </c>
      <c r="R686" s="7">
        <v>-300</v>
      </c>
      <c r="S686" s="8">
        <v>-421</v>
      </c>
    </row>
    <row r="687" spans="1:19" x14ac:dyDescent="0.25">
      <c r="A687" s="3">
        <v>4</v>
      </c>
      <c r="B687" s="4">
        <v>-15216</v>
      </c>
      <c r="C687" s="4">
        <v>1864</v>
      </c>
      <c r="D687" s="4">
        <v>-6024</v>
      </c>
      <c r="E687" s="4">
        <v>-52</v>
      </c>
      <c r="F687" s="4">
        <v>-52</v>
      </c>
      <c r="G687" s="4">
        <v>95</v>
      </c>
      <c r="H687" s="4">
        <v>32</v>
      </c>
      <c r="I687" s="4">
        <v>25</v>
      </c>
      <c r="J687" s="4">
        <v>-375</v>
      </c>
      <c r="K687" s="4">
        <v>-15320</v>
      </c>
      <c r="L687" s="4">
        <v>12536</v>
      </c>
      <c r="M687" s="4">
        <v>-5896</v>
      </c>
      <c r="N687" s="4">
        <v>-92</v>
      </c>
      <c r="O687" s="4">
        <v>126</v>
      </c>
      <c r="P687" s="4">
        <v>245</v>
      </c>
      <c r="Q687" s="4">
        <v>-121</v>
      </c>
      <c r="R687" s="4">
        <v>-303</v>
      </c>
      <c r="S687" s="5">
        <v>-424</v>
      </c>
    </row>
    <row r="688" spans="1:19" x14ac:dyDescent="0.25">
      <c r="A688" s="6">
        <v>4</v>
      </c>
      <c r="B688" s="7">
        <v>-15160</v>
      </c>
      <c r="C688" s="7">
        <v>1832</v>
      </c>
      <c r="D688" s="7">
        <v>-6008</v>
      </c>
      <c r="E688" s="7">
        <v>65</v>
      </c>
      <c r="F688" s="7">
        <v>-59</v>
      </c>
      <c r="G688" s="7">
        <v>63</v>
      </c>
      <c r="H688" s="7">
        <v>26</v>
      </c>
      <c r="I688" s="7">
        <v>19</v>
      </c>
      <c r="J688" s="7">
        <v>-371</v>
      </c>
      <c r="K688" s="7">
        <v>-15352</v>
      </c>
      <c r="L688" s="7">
        <v>12456</v>
      </c>
      <c r="M688" s="7">
        <v>-5808</v>
      </c>
      <c r="N688" s="7">
        <v>-92</v>
      </c>
      <c r="O688" s="7">
        <v>126</v>
      </c>
      <c r="P688" s="7">
        <v>245</v>
      </c>
      <c r="Q688" s="7">
        <v>-110</v>
      </c>
      <c r="R688" s="7">
        <v>-296</v>
      </c>
      <c r="S688" s="8">
        <v>-418</v>
      </c>
    </row>
    <row r="689" spans="1:19" x14ac:dyDescent="0.25">
      <c r="A689" s="3">
        <v>4</v>
      </c>
      <c r="B689" s="4">
        <v>-15248</v>
      </c>
      <c r="C689" s="4">
        <v>1880</v>
      </c>
      <c r="D689" s="4">
        <v>-6048</v>
      </c>
      <c r="E689" s="4">
        <v>116</v>
      </c>
      <c r="F689" s="4">
        <v>-95</v>
      </c>
      <c r="G689" s="4">
        <v>-21</v>
      </c>
      <c r="H689" s="4">
        <v>30</v>
      </c>
      <c r="I689" s="4">
        <v>30</v>
      </c>
      <c r="J689" s="4">
        <v>-365</v>
      </c>
      <c r="K689" s="4">
        <v>-15496</v>
      </c>
      <c r="L689" s="4">
        <v>12496</v>
      </c>
      <c r="M689" s="4">
        <v>-5888</v>
      </c>
      <c r="N689" s="4">
        <v>-92</v>
      </c>
      <c r="O689" s="4">
        <v>126</v>
      </c>
      <c r="P689" s="4">
        <v>245</v>
      </c>
      <c r="Q689" s="4">
        <v>-109</v>
      </c>
      <c r="R689" s="4">
        <v>-298</v>
      </c>
      <c r="S689" s="5">
        <v>-421</v>
      </c>
    </row>
    <row r="690" spans="1:19" x14ac:dyDescent="0.25">
      <c r="A690" s="6">
        <v>4</v>
      </c>
      <c r="B690" s="7">
        <v>-15056</v>
      </c>
      <c r="C690" s="7">
        <v>1792</v>
      </c>
      <c r="D690" s="7">
        <v>-6008</v>
      </c>
      <c r="E690" s="7">
        <v>66</v>
      </c>
      <c r="F690" s="7">
        <v>-51</v>
      </c>
      <c r="G690" s="7">
        <v>65</v>
      </c>
      <c r="H690" s="7">
        <v>30</v>
      </c>
      <c r="I690" s="7">
        <v>25</v>
      </c>
      <c r="J690" s="7">
        <v>-365</v>
      </c>
      <c r="K690" s="7">
        <v>-15392</v>
      </c>
      <c r="L690" s="7">
        <v>12520</v>
      </c>
      <c r="M690" s="7">
        <v>-5856</v>
      </c>
      <c r="N690" s="7">
        <v>-92</v>
      </c>
      <c r="O690" s="7">
        <v>126</v>
      </c>
      <c r="P690" s="7">
        <v>245</v>
      </c>
      <c r="Q690" s="7">
        <v>-117</v>
      </c>
      <c r="R690" s="7">
        <v>-291</v>
      </c>
      <c r="S690" s="8">
        <v>-420</v>
      </c>
    </row>
    <row r="691" spans="1:19" x14ac:dyDescent="0.25">
      <c r="A691" s="3">
        <v>4</v>
      </c>
      <c r="B691" s="4">
        <v>-15216</v>
      </c>
      <c r="C691" s="4">
        <v>1640</v>
      </c>
      <c r="D691" s="4">
        <v>-6080</v>
      </c>
      <c r="E691" s="4">
        <v>58</v>
      </c>
      <c r="F691" s="4">
        <v>3</v>
      </c>
      <c r="G691" s="4">
        <v>3</v>
      </c>
      <c r="H691" s="4">
        <v>25</v>
      </c>
      <c r="I691" s="4">
        <v>28</v>
      </c>
      <c r="J691" s="4">
        <v>-372</v>
      </c>
      <c r="K691" s="4">
        <v>-15312</v>
      </c>
      <c r="L691" s="4">
        <v>12480</v>
      </c>
      <c r="M691" s="4">
        <v>-5864</v>
      </c>
      <c r="N691" s="4">
        <v>-92</v>
      </c>
      <c r="O691" s="4">
        <v>126</v>
      </c>
      <c r="P691" s="4">
        <v>245</v>
      </c>
      <c r="Q691" s="4">
        <v>-116</v>
      </c>
      <c r="R691" s="4">
        <v>-310</v>
      </c>
      <c r="S691" s="5">
        <v>-424</v>
      </c>
    </row>
    <row r="692" spans="1:19" x14ac:dyDescent="0.25">
      <c r="A692" s="6">
        <v>4</v>
      </c>
      <c r="B692" s="7">
        <v>-15376</v>
      </c>
      <c r="C692" s="7">
        <v>1656</v>
      </c>
      <c r="D692" s="7">
        <v>-5840</v>
      </c>
      <c r="E692" s="7">
        <v>48</v>
      </c>
      <c r="F692" s="7">
        <v>50</v>
      </c>
      <c r="G692" s="7">
        <v>-32</v>
      </c>
      <c r="H692" s="7">
        <v>27</v>
      </c>
      <c r="I692" s="7">
        <v>30</v>
      </c>
      <c r="J692" s="7">
        <v>-360</v>
      </c>
      <c r="K692" s="7">
        <v>-15400</v>
      </c>
      <c r="L692" s="7">
        <v>12424</v>
      </c>
      <c r="M692" s="7">
        <v>-5896</v>
      </c>
      <c r="N692" s="7">
        <v>-92</v>
      </c>
      <c r="O692" s="7">
        <v>126</v>
      </c>
      <c r="P692" s="7">
        <v>245</v>
      </c>
      <c r="Q692" s="7">
        <v>-116</v>
      </c>
      <c r="R692" s="7">
        <v>-303</v>
      </c>
      <c r="S692" s="8">
        <v>-429</v>
      </c>
    </row>
    <row r="693" spans="1:19" x14ac:dyDescent="0.25">
      <c r="A693" s="3">
        <v>4</v>
      </c>
      <c r="B693" s="4">
        <v>-15176</v>
      </c>
      <c r="C693" s="4">
        <v>1752</v>
      </c>
      <c r="D693" s="4">
        <v>-5880</v>
      </c>
      <c r="E693" s="4">
        <v>127</v>
      </c>
      <c r="F693" s="4">
        <v>-45</v>
      </c>
      <c r="G693" s="4">
        <v>83</v>
      </c>
      <c r="H693" s="4">
        <v>28</v>
      </c>
      <c r="I693" s="4">
        <v>19</v>
      </c>
      <c r="J693" s="4">
        <v>-374</v>
      </c>
      <c r="K693" s="4">
        <v>-15344</v>
      </c>
      <c r="L693" s="4">
        <v>12416</v>
      </c>
      <c r="M693" s="4">
        <v>-5760</v>
      </c>
      <c r="N693" s="4">
        <v>-92</v>
      </c>
      <c r="O693" s="4">
        <v>126</v>
      </c>
      <c r="P693" s="4">
        <v>245</v>
      </c>
      <c r="Q693" s="4">
        <v>-125</v>
      </c>
      <c r="R693" s="4">
        <v>-306</v>
      </c>
      <c r="S693" s="5">
        <v>-425</v>
      </c>
    </row>
    <row r="694" spans="1:19" x14ac:dyDescent="0.25">
      <c r="A694" s="6">
        <v>4</v>
      </c>
      <c r="B694" s="7">
        <v>-15144</v>
      </c>
      <c r="C694" s="7">
        <v>1720</v>
      </c>
      <c r="D694" s="7">
        <v>-5856</v>
      </c>
      <c r="E694" s="7">
        <v>46</v>
      </c>
      <c r="F694" s="7">
        <v>-22</v>
      </c>
      <c r="G694" s="7">
        <v>84</v>
      </c>
      <c r="H694" s="7">
        <v>26</v>
      </c>
      <c r="I694" s="7">
        <v>39</v>
      </c>
      <c r="J694" s="7">
        <v>-374</v>
      </c>
      <c r="K694" s="7">
        <v>-15456</v>
      </c>
      <c r="L694" s="7">
        <v>12456</v>
      </c>
      <c r="M694" s="7">
        <v>-5888</v>
      </c>
      <c r="N694" s="7">
        <v>-92</v>
      </c>
      <c r="O694" s="7">
        <v>126</v>
      </c>
      <c r="P694" s="7">
        <v>245</v>
      </c>
      <c r="Q694" s="7">
        <v>-106</v>
      </c>
      <c r="R694" s="7">
        <v>-300</v>
      </c>
      <c r="S694" s="8">
        <v>-429</v>
      </c>
    </row>
    <row r="695" spans="1:19" x14ac:dyDescent="0.25">
      <c r="A695" s="3">
        <v>4</v>
      </c>
      <c r="B695" s="4">
        <v>-15424</v>
      </c>
      <c r="C695" s="4">
        <v>1536</v>
      </c>
      <c r="D695" s="4">
        <v>-5840</v>
      </c>
      <c r="E695" s="4">
        <v>38</v>
      </c>
      <c r="F695" s="4">
        <v>-17</v>
      </c>
      <c r="G695" s="4">
        <v>63</v>
      </c>
      <c r="H695" s="4">
        <v>30</v>
      </c>
      <c r="I695" s="4">
        <v>23</v>
      </c>
      <c r="J695" s="4">
        <v>-370</v>
      </c>
      <c r="K695" s="4">
        <v>-15312</v>
      </c>
      <c r="L695" s="4">
        <v>12440</v>
      </c>
      <c r="M695" s="4">
        <v>-5904</v>
      </c>
      <c r="N695" s="4">
        <v>-92</v>
      </c>
      <c r="O695" s="4">
        <v>126</v>
      </c>
      <c r="P695" s="4">
        <v>245</v>
      </c>
      <c r="Q695" s="4">
        <v>-114</v>
      </c>
      <c r="R695" s="4">
        <v>-293</v>
      </c>
      <c r="S695" s="5">
        <v>-421</v>
      </c>
    </row>
    <row r="696" spans="1:19" x14ac:dyDescent="0.25">
      <c r="A696" s="6">
        <v>4</v>
      </c>
      <c r="B696" s="7">
        <v>-15096</v>
      </c>
      <c r="C696" s="7">
        <v>1640</v>
      </c>
      <c r="D696" s="7">
        <v>-5968</v>
      </c>
      <c r="E696" s="7">
        <v>51</v>
      </c>
      <c r="F696" s="7">
        <v>-38</v>
      </c>
      <c r="G696" s="7">
        <v>2</v>
      </c>
      <c r="H696" s="7">
        <v>32</v>
      </c>
      <c r="I696" s="7">
        <v>20</v>
      </c>
      <c r="J696" s="7">
        <v>-372</v>
      </c>
      <c r="K696" s="7">
        <v>-15384</v>
      </c>
      <c r="L696" s="7">
        <v>12536</v>
      </c>
      <c r="M696" s="7">
        <v>-5752</v>
      </c>
      <c r="N696" s="7">
        <v>-92</v>
      </c>
      <c r="O696" s="7">
        <v>126</v>
      </c>
      <c r="P696" s="7">
        <v>245</v>
      </c>
      <c r="Q696" s="7">
        <v>-116</v>
      </c>
      <c r="R696" s="7">
        <v>-295</v>
      </c>
      <c r="S696" s="8">
        <v>-421</v>
      </c>
    </row>
    <row r="697" spans="1:19" x14ac:dyDescent="0.25">
      <c r="A697" s="3">
        <v>4</v>
      </c>
      <c r="B697" s="4">
        <v>-15120</v>
      </c>
      <c r="C697" s="4">
        <v>1688</v>
      </c>
      <c r="D697" s="4">
        <v>-5880</v>
      </c>
      <c r="E697" s="4">
        <v>60</v>
      </c>
      <c r="F697" s="4">
        <v>22</v>
      </c>
      <c r="G697" s="4">
        <v>-32</v>
      </c>
      <c r="H697" s="4">
        <v>32</v>
      </c>
      <c r="I697" s="4">
        <v>20</v>
      </c>
      <c r="J697" s="4">
        <v>-370</v>
      </c>
      <c r="K697" s="4">
        <v>-15144</v>
      </c>
      <c r="L697" s="4">
        <v>12408</v>
      </c>
      <c r="M697" s="4">
        <v>-5936</v>
      </c>
      <c r="N697" s="4">
        <v>-92</v>
      </c>
      <c r="O697" s="4">
        <v>126</v>
      </c>
      <c r="P697" s="4">
        <v>245</v>
      </c>
      <c r="Q697" s="4">
        <v>-115</v>
      </c>
      <c r="R697" s="4">
        <v>-304</v>
      </c>
      <c r="S697" s="5">
        <v>-427</v>
      </c>
    </row>
    <row r="698" spans="1:19" x14ac:dyDescent="0.25">
      <c r="A698" s="6">
        <v>4</v>
      </c>
      <c r="B698" s="7">
        <v>-15152</v>
      </c>
      <c r="C698" s="7">
        <v>1840</v>
      </c>
      <c r="D698" s="7">
        <v>-5872</v>
      </c>
      <c r="E698" s="7">
        <v>74</v>
      </c>
      <c r="F698" s="7">
        <v>88</v>
      </c>
      <c r="G698" s="7">
        <v>-4</v>
      </c>
      <c r="H698" s="7">
        <v>38</v>
      </c>
      <c r="I698" s="7">
        <v>27</v>
      </c>
      <c r="J698" s="7">
        <v>-369</v>
      </c>
      <c r="K698" s="7">
        <v>-15184</v>
      </c>
      <c r="L698" s="7">
        <v>12472</v>
      </c>
      <c r="M698" s="7">
        <v>-5872</v>
      </c>
      <c r="N698" s="7">
        <v>-92</v>
      </c>
      <c r="O698" s="7">
        <v>126</v>
      </c>
      <c r="P698" s="7">
        <v>245</v>
      </c>
      <c r="Q698" s="7">
        <v>-118</v>
      </c>
      <c r="R698" s="7">
        <v>-310</v>
      </c>
      <c r="S698" s="8">
        <v>-426</v>
      </c>
    </row>
    <row r="699" spans="1:19" x14ac:dyDescent="0.25">
      <c r="A699" s="3">
        <v>4</v>
      </c>
      <c r="B699" s="4">
        <v>-14976</v>
      </c>
      <c r="C699" s="4">
        <v>1776</v>
      </c>
      <c r="D699" s="4">
        <v>-5888</v>
      </c>
      <c r="E699" s="4">
        <v>150</v>
      </c>
      <c r="F699" s="4">
        <v>-8</v>
      </c>
      <c r="G699" s="4">
        <v>51</v>
      </c>
      <c r="H699" s="4">
        <v>37</v>
      </c>
      <c r="I699" s="4">
        <v>30</v>
      </c>
      <c r="J699" s="4">
        <v>-365</v>
      </c>
      <c r="K699" s="4">
        <v>-15224</v>
      </c>
      <c r="L699" s="4">
        <v>12544</v>
      </c>
      <c r="M699" s="4">
        <v>-5720</v>
      </c>
      <c r="N699" s="4">
        <v>-92</v>
      </c>
      <c r="O699" s="4">
        <v>126</v>
      </c>
      <c r="P699" s="4">
        <v>245</v>
      </c>
      <c r="Q699" s="4">
        <v>-116</v>
      </c>
      <c r="R699" s="4">
        <v>-305</v>
      </c>
      <c r="S699" s="5">
        <v>-419</v>
      </c>
    </row>
    <row r="700" spans="1:19" x14ac:dyDescent="0.25">
      <c r="A700" s="6">
        <v>4</v>
      </c>
      <c r="B700" s="7">
        <v>-15144</v>
      </c>
      <c r="C700" s="7">
        <v>1888</v>
      </c>
      <c r="D700" s="7">
        <v>-5992</v>
      </c>
      <c r="E700" s="7">
        <v>57</v>
      </c>
      <c r="F700" s="7">
        <v>53</v>
      </c>
      <c r="G700" s="7">
        <v>-53</v>
      </c>
      <c r="H700" s="7">
        <v>27</v>
      </c>
      <c r="I700" s="7">
        <v>25</v>
      </c>
      <c r="J700" s="7">
        <v>-367</v>
      </c>
      <c r="K700" s="7">
        <v>-15336</v>
      </c>
      <c r="L700" s="7">
        <v>12464</v>
      </c>
      <c r="M700" s="7">
        <v>-5800</v>
      </c>
      <c r="N700" s="7">
        <v>-92</v>
      </c>
      <c r="O700" s="7">
        <v>126</v>
      </c>
      <c r="P700" s="7">
        <v>245</v>
      </c>
      <c r="Q700" s="7">
        <v>-116</v>
      </c>
      <c r="R700" s="7">
        <v>-305</v>
      </c>
      <c r="S700" s="8">
        <v>-426</v>
      </c>
    </row>
    <row r="701" spans="1:19" x14ac:dyDescent="0.25">
      <c r="A701" s="3">
        <v>4</v>
      </c>
      <c r="B701" s="4">
        <v>-14904</v>
      </c>
      <c r="C701" s="4">
        <v>1760</v>
      </c>
      <c r="D701" s="4">
        <v>-6088</v>
      </c>
      <c r="E701" s="4">
        <v>175</v>
      </c>
      <c r="F701" s="4">
        <v>5</v>
      </c>
      <c r="G701" s="4">
        <v>177</v>
      </c>
      <c r="H701" s="4">
        <v>32</v>
      </c>
      <c r="I701" s="4">
        <v>28</v>
      </c>
      <c r="J701" s="4">
        <v>-375</v>
      </c>
      <c r="K701" s="4">
        <v>-15160</v>
      </c>
      <c r="L701" s="4">
        <v>12520</v>
      </c>
      <c r="M701" s="4">
        <v>-5864</v>
      </c>
      <c r="N701" s="4">
        <v>-92</v>
      </c>
      <c r="O701" s="4">
        <v>126</v>
      </c>
      <c r="P701" s="4">
        <v>245</v>
      </c>
      <c r="Q701" s="4">
        <v>-118</v>
      </c>
      <c r="R701" s="4">
        <v>-298</v>
      </c>
      <c r="S701" s="5">
        <v>-429</v>
      </c>
    </row>
    <row r="702" spans="1:19" x14ac:dyDescent="0.25">
      <c r="A702" s="6">
        <v>4</v>
      </c>
      <c r="B702" s="7">
        <v>-15104</v>
      </c>
      <c r="C702" s="7">
        <v>1808</v>
      </c>
      <c r="D702" s="7">
        <v>-6016</v>
      </c>
      <c r="E702" s="7">
        <v>118</v>
      </c>
      <c r="F702" s="7">
        <v>44</v>
      </c>
      <c r="G702" s="7">
        <v>72</v>
      </c>
      <c r="H702" s="7">
        <v>21</v>
      </c>
      <c r="I702" s="7">
        <v>27</v>
      </c>
      <c r="J702" s="7">
        <v>-364</v>
      </c>
      <c r="K702" s="7">
        <v>-15200</v>
      </c>
      <c r="L702" s="7">
        <v>12456</v>
      </c>
      <c r="M702" s="7">
        <v>-5888</v>
      </c>
      <c r="N702" s="7">
        <v>-92</v>
      </c>
      <c r="O702" s="7">
        <v>126</v>
      </c>
      <c r="P702" s="7">
        <v>245</v>
      </c>
      <c r="Q702" s="7">
        <v>-111</v>
      </c>
      <c r="R702" s="7">
        <v>-303</v>
      </c>
      <c r="S702" s="8">
        <v>-421</v>
      </c>
    </row>
    <row r="703" spans="1:19" x14ac:dyDescent="0.25">
      <c r="A703" s="3">
        <v>4</v>
      </c>
      <c r="B703" s="4">
        <v>-15576</v>
      </c>
      <c r="C703" s="4">
        <v>1608</v>
      </c>
      <c r="D703" s="4">
        <v>-5720</v>
      </c>
      <c r="E703" s="4">
        <v>147</v>
      </c>
      <c r="F703" s="4">
        <v>-30</v>
      </c>
      <c r="G703" s="4">
        <v>175</v>
      </c>
      <c r="H703" s="4">
        <v>27</v>
      </c>
      <c r="I703" s="4">
        <v>30</v>
      </c>
      <c r="J703" s="4">
        <v>-370</v>
      </c>
      <c r="K703" s="4">
        <v>-15208</v>
      </c>
      <c r="L703" s="4">
        <v>12464</v>
      </c>
      <c r="M703" s="4">
        <v>-6000</v>
      </c>
      <c r="N703" s="4">
        <v>-92</v>
      </c>
      <c r="O703" s="4">
        <v>126</v>
      </c>
      <c r="P703" s="4">
        <v>245</v>
      </c>
      <c r="Q703" s="4">
        <v>-117</v>
      </c>
      <c r="R703" s="4">
        <v>-296</v>
      </c>
      <c r="S703" s="5">
        <v>-427</v>
      </c>
    </row>
    <row r="704" spans="1:19" x14ac:dyDescent="0.25">
      <c r="A704" s="6">
        <v>4</v>
      </c>
      <c r="B704" s="7">
        <v>-15288</v>
      </c>
      <c r="C704" s="7">
        <v>1960</v>
      </c>
      <c r="D704" s="7">
        <v>-5912</v>
      </c>
      <c r="E704" s="7">
        <v>89</v>
      </c>
      <c r="F704" s="7">
        <v>-44</v>
      </c>
      <c r="G704" s="7">
        <v>128</v>
      </c>
      <c r="H704" s="7">
        <v>21</v>
      </c>
      <c r="I704" s="7">
        <v>29</v>
      </c>
      <c r="J704" s="7">
        <v>-371</v>
      </c>
      <c r="K704" s="7">
        <v>-15328</v>
      </c>
      <c r="L704" s="7">
        <v>12488</v>
      </c>
      <c r="M704" s="7">
        <v>-5816</v>
      </c>
      <c r="N704" s="7">
        <v>-92</v>
      </c>
      <c r="O704" s="7">
        <v>126</v>
      </c>
      <c r="P704" s="7">
        <v>245</v>
      </c>
      <c r="Q704" s="7">
        <v>-117</v>
      </c>
      <c r="R704" s="7">
        <v>-301</v>
      </c>
      <c r="S704" s="8">
        <v>-423</v>
      </c>
    </row>
    <row r="705" spans="1:19" x14ac:dyDescent="0.25">
      <c r="A705" s="3">
        <v>4</v>
      </c>
      <c r="B705" s="4">
        <v>-15184</v>
      </c>
      <c r="C705" s="4">
        <v>1616</v>
      </c>
      <c r="D705" s="4">
        <v>-6032</v>
      </c>
      <c r="E705" s="4">
        <v>88</v>
      </c>
      <c r="F705" s="4">
        <v>-41</v>
      </c>
      <c r="G705" s="4">
        <v>182</v>
      </c>
      <c r="H705" s="4">
        <v>28</v>
      </c>
      <c r="I705" s="4">
        <v>34</v>
      </c>
      <c r="J705" s="4">
        <v>-371</v>
      </c>
      <c r="K705" s="4">
        <v>-15304</v>
      </c>
      <c r="L705" s="4">
        <v>12432</v>
      </c>
      <c r="M705" s="4">
        <v>-5824</v>
      </c>
      <c r="N705" s="4">
        <v>-92</v>
      </c>
      <c r="O705" s="4">
        <v>126</v>
      </c>
      <c r="P705" s="4">
        <v>245</v>
      </c>
      <c r="Q705" s="4">
        <v>-115</v>
      </c>
      <c r="R705" s="4">
        <v>-304</v>
      </c>
      <c r="S705" s="5">
        <v>-420</v>
      </c>
    </row>
    <row r="706" spans="1:19" x14ac:dyDescent="0.25">
      <c r="A706" s="6">
        <v>4</v>
      </c>
      <c r="B706" s="7">
        <v>-15328</v>
      </c>
      <c r="C706" s="7">
        <v>1808</v>
      </c>
      <c r="D706" s="7">
        <v>-5944</v>
      </c>
      <c r="E706" s="7">
        <v>75</v>
      </c>
      <c r="F706" s="7">
        <v>-8</v>
      </c>
      <c r="G706" s="7">
        <v>68</v>
      </c>
      <c r="H706" s="7">
        <v>21</v>
      </c>
      <c r="I706" s="7">
        <v>32</v>
      </c>
      <c r="J706" s="7">
        <v>-366</v>
      </c>
      <c r="K706" s="7">
        <v>-15320</v>
      </c>
      <c r="L706" s="7">
        <v>12528</v>
      </c>
      <c r="M706" s="7">
        <v>-5920</v>
      </c>
      <c r="N706" s="7">
        <v>-92</v>
      </c>
      <c r="O706" s="7">
        <v>126</v>
      </c>
      <c r="P706" s="7">
        <v>245</v>
      </c>
      <c r="Q706" s="7">
        <v>-120</v>
      </c>
      <c r="R706" s="7">
        <v>-301</v>
      </c>
      <c r="S706" s="8">
        <v>-420</v>
      </c>
    </row>
    <row r="707" spans="1:19" x14ac:dyDescent="0.25">
      <c r="A707" s="3">
        <v>4</v>
      </c>
      <c r="B707" s="4">
        <v>-15216</v>
      </c>
      <c r="C707" s="4">
        <v>1720</v>
      </c>
      <c r="D707" s="4">
        <v>-6048</v>
      </c>
      <c r="E707" s="4">
        <v>95</v>
      </c>
      <c r="F707" s="4">
        <v>-34</v>
      </c>
      <c r="G707" s="4">
        <v>117</v>
      </c>
      <c r="H707" s="4">
        <v>28</v>
      </c>
      <c r="I707" s="4">
        <v>34</v>
      </c>
      <c r="J707" s="4">
        <v>-371</v>
      </c>
      <c r="K707" s="4">
        <v>-15448</v>
      </c>
      <c r="L707" s="4">
        <v>12488</v>
      </c>
      <c r="M707" s="4">
        <v>-5960</v>
      </c>
      <c r="N707" s="4">
        <v>-92</v>
      </c>
      <c r="O707" s="4">
        <v>126</v>
      </c>
      <c r="P707" s="4">
        <v>245</v>
      </c>
      <c r="Q707" s="4">
        <v>-120</v>
      </c>
      <c r="R707" s="4">
        <v>-306</v>
      </c>
      <c r="S707" s="5">
        <v>-437</v>
      </c>
    </row>
    <row r="708" spans="1:19" x14ac:dyDescent="0.25">
      <c r="A708" s="6">
        <v>4</v>
      </c>
      <c r="B708" s="7">
        <v>-15208</v>
      </c>
      <c r="C708" s="7">
        <v>1776</v>
      </c>
      <c r="D708" s="7">
        <v>-6040</v>
      </c>
      <c r="E708" s="7">
        <v>60</v>
      </c>
      <c r="F708" s="7">
        <v>-106</v>
      </c>
      <c r="G708" s="7">
        <v>54</v>
      </c>
      <c r="H708" s="7">
        <v>27</v>
      </c>
      <c r="I708" s="7">
        <v>41</v>
      </c>
      <c r="J708" s="7">
        <v>-372</v>
      </c>
      <c r="K708" s="7">
        <v>-15320</v>
      </c>
      <c r="L708" s="7">
        <v>12416</v>
      </c>
      <c r="M708" s="7">
        <v>-5920</v>
      </c>
      <c r="N708" s="7">
        <v>-92</v>
      </c>
      <c r="O708" s="7">
        <v>126</v>
      </c>
      <c r="P708" s="7">
        <v>245</v>
      </c>
      <c r="Q708" s="7">
        <v>-114</v>
      </c>
      <c r="R708" s="7">
        <v>-310</v>
      </c>
      <c r="S708" s="8">
        <v>-421</v>
      </c>
    </row>
    <row r="709" spans="1:19" x14ac:dyDescent="0.25">
      <c r="A709" s="3">
        <v>4</v>
      </c>
      <c r="B709" s="4">
        <v>-15080</v>
      </c>
      <c r="C709" s="4">
        <v>1776</v>
      </c>
      <c r="D709" s="4">
        <v>-6024</v>
      </c>
      <c r="E709" s="4">
        <v>60</v>
      </c>
      <c r="F709" s="4">
        <v>8</v>
      </c>
      <c r="G709" s="4">
        <v>3</v>
      </c>
      <c r="H709" s="4">
        <v>32</v>
      </c>
      <c r="I709" s="4">
        <v>30</v>
      </c>
      <c r="J709" s="4">
        <v>-370</v>
      </c>
      <c r="K709" s="4">
        <v>-15336</v>
      </c>
      <c r="L709" s="4">
        <v>12536</v>
      </c>
      <c r="M709" s="4">
        <v>-5904</v>
      </c>
      <c r="N709" s="4">
        <v>-92</v>
      </c>
      <c r="O709" s="4">
        <v>126</v>
      </c>
      <c r="P709" s="4">
        <v>245</v>
      </c>
      <c r="Q709" s="4">
        <v>-121</v>
      </c>
      <c r="R709" s="4">
        <v>-310</v>
      </c>
      <c r="S709" s="5">
        <v>-429</v>
      </c>
    </row>
    <row r="710" spans="1:19" x14ac:dyDescent="0.25">
      <c r="A710" s="6">
        <v>4</v>
      </c>
      <c r="B710" s="7">
        <v>-14928</v>
      </c>
      <c r="C710" s="7">
        <v>1816</v>
      </c>
      <c r="D710" s="7">
        <v>-6144</v>
      </c>
      <c r="E710" s="7">
        <v>62</v>
      </c>
      <c r="F710" s="7">
        <v>22</v>
      </c>
      <c r="G710" s="7">
        <v>89</v>
      </c>
      <c r="H710" s="7">
        <v>31</v>
      </c>
      <c r="I710" s="7">
        <v>42</v>
      </c>
      <c r="J710" s="7">
        <v>-376</v>
      </c>
      <c r="K710" s="7">
        <v>-15176</v>
      </c>
      <c r="L710" s="7">
        <v>12536</v>
      </c>
      <c r="M710" s="7">
        <v>-5808</v>
      </c>
      <c r="N710" s="7">
        <v>-92</v>
      </c>
      <c r="O710" s="7">
        <v>126</v>
      </c>
      <c r="P710" s="7">
        <v>245</v>
      </c>
      <c r="Q710" s="7">
        <v>-115</v>
      </c>
      <c r="R710" s="7">
        <v>-311</v>
      </c>
      <c r="S710" s="8">
        <v>-427</v>
      </c>
    </row>
    <row r="711" spans="1:19" x14ac:dyDescent="0.25">
      <c r="A711" s="3">
        <v>4</v>
      </c>
      <c r="B711" s="4">
        <v>-15096</v>
      </c>
      <c r="C711" s="4">
        <v>1872</v>
      </c>
      <c r="D711" s="4">
        <v>-5992</v>
      </c>
      <c r="E711" s="4">
        <v>49</v>
      </c>
      <c r="F711" s="4">
        <v>-16</v>
      </c>
      <c r="G711" s="4">
        <v>-8</v>
      </c>
      <c r="H711" s="4">
        <v>27</v>
      </c>
      <c r="I711" s="4">
        <v>18</v>
      </c>
      <c r="J711" s="4">
        <v>-372</v>
      </c>
      <c r="K711" s="4">
        <v>-15336</v>
      </c>
      <c r="L711" s="4">
        <v>12464</v>
      </c>
      <c r="M711" s="4">
        <v>-5848</v>
      </c>
      <c r="N711" s="4">
        <v>-92</v>
      </c>
      <c r="O711" s="4">
        <v>126</v>
      </c>
      <c r="P711" s="4">
        <v>245</v>
      </c>
      <c r="Q711" s="4">
        <v>-111</v>
      </c>
      <c r="R711" s="4">
        <v>-300</v>
      </c>
      <c r="S711" s="5">
        <v>-412</v>
      </c>
    </row>
    <row r="712" spans="1:19" x14ac:dyDescent="0.25">
      <c r="A712" s="6">
        <v>4</v>
      </c>
      <c r="B712" s="7">
        <v>-15264</v>
      </c>
      <c r="C712" s="7">
        <v>1800</v>
      </c>
      <c r="D712" s="7">
        <v>-6008</v>
      </c>
      <c r="E712" s="7">
        <v>23</v>
      </c>
      <c r="F712" s="7">
        <v>15</v>
      </c>
      <c r="G712" s="7">
        <v>-45</v>
      </c>
      <c r="H712" s="7">
        <v>27</v>
      </c>
      <c r="I712" s="7">
        <v>38</v>
      </c>
      <c r="J712" s="7">
        <v>-367</v>
      </c>
      <c r="K712" s="7">
        <v>-15184</v>
      </c>
      <c r="L712" s="7">
        <v>12520</v>
      </c>
      <c r="M712" s="7">
        <v>-5824</v>
      </c>
      <c r="N712" s="7">
        <v>-92</v>
      </c>
      <c r="O712" s="7">
        <v>126</v>
      </c>
      <c r="P712" s="7">
        <v>245</v>
      </c>
      <c r="Q712" s="7">
        <v>-125</v>
      </c>
      <c r="R712" s="7">
        <v>-304</v>
      </c>
      <c r="S712" s="8">
        <v>-425</v>
      </c>
    </row>
    <row r="713" spans="1:19" x14ac:dyDescent="0.25">
      <c r="A713" s="3">
        <v>4</v>
      </c>
      <c r="B713" s="4">
        <v>-14888</v>
      </c>
      <c r="C713" s="4">
        <v>1792</v>
      </c>
      <c r="D713" s="4">
        <v>-6152</v>
      </c>
      <c r="E713" s="4">
        <v>93</v>
      </c>
      <c r="F713" s="4">
        <v>-108</v>
      </c>
      <c r="G713" s="4">
        <v>90</v>
      </c>
      <c r="H713" s="4">
        <v>28</v>
      </c>
      <c r="I713" s="4">
        <v>34</v>
      </c>
      <c r="J713" s="4">
        <v>-376</v>
      </c>
      <c r="K713" s="4">
        <v>-15112</v>
      </c>
      <c r="L713" s="4">
        <v>12400</v>
      </c>
      <c r="M713" s="4">
        <v>-5808</v>
      </c>
      <c r="N713" s="4">
        <v>-92</v>
      </c>
      <c r="O713" s="4">
        <v>126</v>
      </c>
      <c r="P713" s="4">
        <v>245</v>
      </c>
      <c r="Q713" s="4">
        <v>-116</v>
      </c>
      <c r="R713" s="4">
        <v>-308</v>
      </c>
      <c r="S713" s="5">
        <v>-424</v>
      </c>
    </row>
    <row r="714" spans="1:19" x14ac:dyDescent="0.25">
      <c r="A714" s="6">
        <v>4</v>
      </c>
      <c r="B714" s="7">
        <v>-15104</v>
      </c>
      <c r="C714" s="7">
        <v>1968</v>
      </c>
      <c r="D714" s="7">
        <v>-5944</v>
      </c>
      <c r="E714" s="7">
        <v>114</v>
      </c>
      <c r="F714" s="7">
        <v>24</v>
      </c>
      <c r="G714" s="7">
        <v>99</v>
      </c>
      <c r="H714" s="7">
        <v>33</v>
      </c>
      <c r="I714" s="7">
        <v>21</v>
      </c>
      <c r="J714" s="7">
        <v>-369</v>
      </c>
      <c r="K714" s="7">
        <v>-15392</v>
      </c>
      <c r="L714" s="7">
        <v>12584</v>
      </c>
      <c r="M714" s="7">
        <v>-5920</v>
      </c>
      <c r="N714" s="7">
        <v>-92</v>
      </c>
      <c r="O714" s="7">
        <v>126</v>
      </c>
      <c r="P714" s="7">
        <v>245</v>
      </c>
      <c r="Q714" s="7">
        <v>-116</v>
      </c>
      <c r="R714" s="7">
        <v>-298</v>
      </c>
      <c r="S714" s="8">
        <v>-433</v>
      </c>
    </row>
    <row r="715" spans="1:19" x14ac:dyDescent="0.25">
      <c r="A715" s="3">
        <v>4</v>
      </c>
      <c r="B715" s="4">
        <v>-15144</v>
      </c>
      <c r="C715" s="4">
        <v>1816</v>
      </c>
      <c r="D715" s="4">
        <v>-6000</v>
      </c>
      <c r="E715" s="4">
        <v>96</v>
      </c>
      <c r="F715" s="4">
        <v>39</v>
      </c>
      <c r="G715" s="4">
        <v>100</v>
      </c>
      <c r="H715" s="4">
        <v>23</v>
      </c>
      <c r="I715" s="4">
        <v>27</v>
      </c>
      <c r="J715" s="4">
        <v>-376</v>
      </c>
      <c r="K715" s="4">
        <v>-15288</v>
      </c>
      <c r="L715" s="4">
        <v>12504</v>
      </c>
      <c r="M715" s="4">
        <v>-5944</v>
      </c>
      <c r="N715" s="4">
        <v>-92</v>
      </c>
      <c r="O715" s="4">
        <v>126</v>
      </c>
      <c r="P715" s="4">
        <v>245</v>
      </c>
      <c r="Q715" s="4">
        <v>-114</v>
      </c>
      <c r="R715" s="4">
        <v>-298</v>
      </c>
      <c r="S715" s="5">
        <v>-421</v>
      </c>
    </row>
    <row r="716" spans="1:19" x14ac:dyDescent="0.25">
      <c r="A716" s="6">
        <v>4</v>
      </c>
      <c r="B716" s="7">
        <v>-14840</v>
      </c>
      <c r="C716" s="7">
        <v>1776</v>
      </c>
      <c r="D716" s="7">
        <v>-5976</v>
      </c>
      <c r="E716" s="7">
        <v>112</v>
      </c>
      <c r="F716" s="7">
        <v>51</v>
      </c>
      <c r="G716" s="7">
        <v>158</v>
      </c>
      <c r="H716" s="7">
        <v>20</v>
      </c>
      <c r="I716" s="7">
        <v>25</v>
      </c>
      <c r="J716" s="7">
        <v>-377</v>
      </c>
      <c r="K716" s="7">
        <v>-15368</v>
      </c>
      <c r="L716" s="7">
        <v>12552</v>
      </c>
      <c r="M716" s="7">
        <v>-5928</v>
      </c>
      <c r="N716" s="7">
        <v>-92</v>
      </c>
      <c r="O716" s="7">
        <v>126</v>
      </c>
      <c r="P716" s="7">
        <v>245</v>
      </c>
      <c r="Q716" s="7">
        <v>-116</v>
      </c>
      <c r="R716" s="7">
        <v>-308</v>
      </c>
      <c r="S716" s="8">
        <v>-433</v>
      </c>
    </row>
    <row r="717" spans="1:19" x14ac:dyDescent="0.25">
      <c r="A717" s="3">
        <v>4</v>
      </c>
      <c r="B717" s="4">
        <v>-15184</v>
      </c>
      <c r="C717" s="4">
        <v>1776</v>
      </c>
      <c r="D717" s="4">
        <v>-6160</v>
      </c>
      <c r="E717" s="4">
        <v>137</v>
      </c>
      <c r="F717" s="4">
        <v>50</v>
      </c>
      <c r="G717" s="4">
        <v>57</v>
      </c>
      <c r="H717" s="4">
        <v>22</v>
      </c>
      <c r="I717" s="4">
        <v>28</v>
      </c>
      <c r="J717" s="4">
        <v>-372</v>
      </c>
      <c r="K717" s="4">
        <v>-15216</v>
      </c>
      <c r="L717" s="4">
        <v>12472</v>
      </c>
      <c r="M717" s="4">
        <v>-5784</v>
      </c>
      <c r="N717" s="4">
        <v>-92</v>
      </c>
      <c r="O717" s="4">
        <v>126</v>
      </c>
      <c r="P717" s="4">
        <v>245</v>
      </c>
      <c r="Q717" s="4">
        <v>-116</v>
      </c>
      <c r="R717" s="4">
        <v>-303</v>
      </c>
      <c r="S717" s="5">
        <v>-429</v>
      </c>
    </row>
    <row r="718" spans="1:19" x14ac:dyDescent="0.25">
      <c r="A718" s="6">
        <v>4</v>
      </c>
      <c r="B718" s="7">
        <v>-15080</v>
      </c>
      <c r="C718" s="7">
        <v>1912</v>
      </c>
      <c r="D718" s="7">
        <v>-6064</v>
      </c>
      <c r="E718" s="7">
        <v>69</v>
      </c>
      <c r="F718" s="7">
        <v>-8</v>
      </c>
      <c r="G718" s="7">
        <v>29</v>
      </c>
      <c r="H718" s="7">
        <v>30</v>
      </c>
      <c r="I718" s="7">
        <v>43</v>
      </c>
      <c r="J718" s="7">
        <v>-380</v>
      </c>
      <c r="K718" s="7">
        <v>-15424</v>
      </c>
      <c r="L718" s="7">
        <v>12472</v>
      </c>
      <c r="M718" s="7">
        <v>-5864</v>
      </c>
      <c r="N718" s="7">
        <v>-92</v>
      </c>
      <c r="O718" s="7">
        <v>126</v>
      </c>
      <c r="P718" s="7">
        <v>245</v>
      </c>
      <c r="Q718" s="7">
        <v>-111</v>
      </c>
      <c r="R718" s="7">
        <v>-295</v>
      </c>
      <c r="S718" s="8">
        <v>-424</v>
      </c>
    </row>
    <row r="719" spans="1:19" x14ac:dyDescent="0.25">
      <c r="A719" s="3">
        <v>4</v>
      </c>
      <c r="B719" s="4">
        <v>-14800</v>
      </c>
      <c r="C719" s="4">
        <v>1864</v>
      </c>
      <c r="D719" s="4">
        <v>-6000</v>
      </c>
      <c r="E719" s="4">
        <v>100</v>
      </c>
      <c r="F719" s="4">
        <v>-23</v>
      </c>
      <c r="G719" s="4">
        <v>104</v>
      </c>
      <c r="H719" s="4">
        <v>32</v>
      </c>
      <c r="I719" s="4">
        <v>18</v>
      </c>
      <c r="J719" s="4">
        <v>-377</v>
      </c>
      <c r="K719" s="4">
        <v>-15312</v>
      </c>
      <c r="L719" s="4">
        <v>12424</v>
      </c>
      <c r="M719" s="4">
        <v>-5808</v>
      </c>
      <c r="N719" s="4">
        <v>-92</v>
      </c>
      <c r="O719" s="4">
        <v>126</v>
      </c>
      <c r="P719" s="4">
        <v>245</v>
      </c>
      <c r="Q719" s="4">
        <v>-116</v>
      </c>
      <c r="R719" s="4">
        <v>-310</v>
      </c>
      <c r="S719" s="5">
        <v>-426</v>
      </c>
    </row>
    <row r="720" spans="1:19" x14ac:dyDescent="0.25">
      <c r="A720" s="6">
        <v>4</v>
      </c>
      <c r="B720" s="7">
        <v>-15080</v>
      </c>
      <c r="C720" s="7">
        <v>1920</v>
      </c>
      <c r="D720" s="7">
        <v>-6152</v>
      </c>
      <c r="E720" s="7">
        <v>74</v>
      </c>
      <c r="F720" s="7">
        <v>-32</v>
      </c>
      <c r="G720" s="7">
        <v>65</v>
      </c>
      <c r="H720" s="7">
        <v>28</v>
      </c>
      <c r="I720" s="7">
        <v>29</v>
      </c>
      <c r="J720" s="7">
        <v>-366</v>
      </c>
      <c r="K720" s="7">
        <v>-15376</v>
      </c>
      <c r="L720" s="7">
        <v>12536</v>
      </c>
      <c r="M720" s="7">
        <v>-5880</v>
      </c>
      <c r="N720" s="7">
        <v>-92</v>
      </c>
      <c r="O720" s="7">
        <v>126</v>
      </c>
      <c r="P720" s="7">
        <v>245</v>
      </c>
      <c r="Q720" s="7">
        <v>-118</v>
      </c>
      <c r="R720" s="7">
        <v>-310</v>
      </c>
      <c r="S720" s="8">
        <v>-426</v>
      </c>
    </row>
    <row r="721" spans="1:19" x14ac:dyDescent="0.25">
      <c r="A721" s="3">
        <v>4</v>
      </c>
      <c r="B721" s="4">
        <v>-15344</v>
      </c>
      <c r="C721" s="4">
        <v>1816</v>
      </c>
      <c r="D721" s="4">
        <v>-6064</v>
      </c>
      <c r="E721" s="4">
        <v>93</v>
      </c>
      <c r="F721" s="4">
        <v>3</v>
      </c>
      <c r="G721" s="4">
        <v>46</v>
      </c>
      <c r="H721" s="4">
        <v>22</v>
      </c>
      <c r="I721" s="4">
        <v>36</v>
      </c>
      <c r="J721" s="4">
        <v>-365</v>
      </c>
      <c r="K721" s="4">
        <v>-15312</v>
      </c>
      <c r="L721" s="4">
        <v>12400</v>
      </c>
      <c r="M721" s="4">
        <v>-5792</v>
      </c>
      <c r="N721" s="4">
        <v>-92</v>
      </c>
      <c r="O721" s="4">
        <v>126</v>
      </c>
      <c r="P721" s="4">
        <v>245</v>
      </c>
      <c r="Q721" s="4">
        <v>-123</v>
      </c>
      <c r="R721" s="4">
        <v>-310</v>
      </c>
      <c r="S721" s="5">
        <v>-421</v>
      </c>
    </row>
    <row r="722" spans="1:19" x14ac:dyDescent="0.25">
      <c r="A722" s="6">
        <v>4</v>
      </c>
      <c r="B722" s="7">
        <v>-14976</v>
      </c>
      <c r="C722" s="7">
        <v>1832</v>
      </c>
      <c r="D722" s="7">
        <v>-6032</v>
      </c>
      <c r="E722" s="7">
        <v>-1</v>
      </c>
      <c r="F722" s="7">
        <v>-17</v>
      </c>
      <c r="G722" s="7">
        <v>12</v>
      </c>
      <c r="H722" s="7">
        <v>25</v>
      </c>
      <c r="I722" s="7">
        <v>28</v>
      </c>
      <c r="J722" s="7">
        <v>-380</v>
      </c>
      <c r="K722" s="7">
        <v>-15456</v>
      </c>
      <c r="L722" s="7">
        <v>12496</v>
      </c>
      <c r="M722" s="7">
        <v>-5824</v>
      </c>
      <c r="N722" s="7">
        <v>-92</v>
      </c>
      <c r="O722" s="7">
        <v>126</v>
      </c>
      <c r="P722" s="7">
        <v>245</v>
      </c>
      <c r="Q722" s="7">
        <v>-114</v>
      </c>
      <c r="R722" s="7">
        <v>-315</v>
      </c>
      <c r="S722" s="8">
        <v>-431</v>
      </c>
    </row>
    <row r="723" spans="1:19" x14ac:dyDescent="0.25">
      <c r="A723" s="3">
        <v>4</v>
      </c>
      <c r="B723" s="4">
        <v>-15184</v>
      </c>
      <c r="C723" s="4">
        <v>1792</v>
      </c>
      <c r="D723" s="4">
        <v>-6152</v>
      </c>
      <c r="E723" s="4">
        <v>140</v>
      </c>
      <c r="F723" s="4">
        <v>-13</v>
      </c>
      <c r="G723" s="4">
        <v>119</v>
      </c>
      <c r="H723" s="4">
        <v>23</v>
      </c>
      <c r="I723" s="4">
        <v>27</v>
      </c>
      <c r="J723" s="4">
        <v>-374</v>
      </c>
      <c r="K723" s="4">
        <v>-15176</v>
      </c>
      <c r="L723" s="4">
        <v>12472</v>
      </c>
      <c r="M723" s="4">
        <v>-5832</v>
      </c>
      <c r="N723" s="4">
        <v>-92</v>
      </c>
      <c r="O723" s="4">
        <v>126</v>
      </c>
      <c r="P723" s="4">
        <v>245</v>
      </c>
      <c r="Q723" s="4">
        <v>-112</v>
      </c>
      <c r="R723" s="4">
        <v>-314</v>
      </c>
      <c r="S723" s="5">
        <v>-420</v>
      </c>
    </row>
    <row r="724" spans="1:19" x14ac:dyDescent="0.25">
      <c r="A724" s="6">
        <v>4</v>
      </c>
      <c r="B724" s="7">
        <v>-15152</v>
      </c>
      <c r="C724" s="7">
        <v>1696</v>
      </c>
      <c r="D724" s="7">
        <v>-6096</v>
      </c>
      <c r="E724" s="7">
        <v>155</v>
      </c>
      <c r="F724" s="7">
        <v>1</v>
      </c>
      <c r="G724" s="7">
        <v>45</v>
      </c>
      <c r="H724" s="7">
        <v>13</v>
      </c>
      <c r="I724" s="7">
        <v>21</v>
      </c>
      <c r="J724" s="7">
        <v>-361</v>
      </c>
      <c r="K724" s="7">
        <v>-15392</v>
      </c>
      <c r="L724" s="7">
        <v>12360</v>
      </c>
      <c r="M724" s="7">
        <v>-6032</v>
      </c>
      <c r="N724" s="7">
        <v>-92</v>
      </c>
      <c r="O724" s="7">
        <v>126</v>
      </c>
      <c r="P724" s="7">
        <v>245</v>
      </c>
      <c r="Q724" s="7">
        <v>-118</v>
      </c>
      <c r="R724" s="7">
        <v>-295</v>
      </c>
      <c r="S724" s="8">
        <v>-431</v>
      </c>
    </row>
    <row r="725" spans="1:19" x14ac:dyDescent="0.25">
      <c r="A725" s="3">
        <v>4</v>
      </c>
      <c r="B725" s="4">
        <v>-15192</v>
      </c>
      <c r="C725" s="4">
        <v>1776</v>
      </c>
      <c r="D725" s="4">
        <v>-6160</v>
      </c>
      <c r="E725" s="4">
        <v>144</v>
      </c>
      <c r="F725" s="4">
        <v>-59</v>
      </c>
      <c r="G725" s="4">
        <v>50</v>
      </c>
      <c r="H725" s="4">
        <v>27</v>
      </c>
      <c r="I725" s="4">
        <v>28</v>
      </c>
      <c r="J725" s="4">
        <v>-375</v>
      </c>
      <c r="K725" s="4">
        <v>-15456</v>
      </c>
      <c r="L725" s="4">
        <v>12536</v>
      </c>
      <c r="M725" s="4">
        <v>-5656</v>
      </c>
      <c r="N725" s="4">
        <v>-92</v>
      </c>
      <c r="O725" s="4">
        <v>126</v>
      </c>
      <c r="P725" s="4">
        <v>245</v>
      </c>
      <c r="Q725" s="4">
        <v>-122</v>
      </c>
      <c r="R725" s="4">
        <v>-301</v>
      </c>
      <c r="S725" s="5">
        <v>-427</v>
      </c>
    </row>
    <row r="726" spans="1:19" x14ac:dyDescent="0.25">
      <c r="A726" s="6">
        <v>4</v>
      </c>
      <c r="B726" s="7">
        <v>-14904</v>
      </c>
      <c r="C726" s="7">
        <v>1856</v>
      </c>
      <c r="D726" s="7">
        <v>-6000</v>
      </c>
      <c r="E726" s="7">
        <v>96</v>
      </c>
      <c r="F726" s="7">
        <v>60</v>
      </c>
      <c r="G726" s="7">
        <v>16</v>
      </c>
      <c r="H726" s="7">
        <v>27</v>
      </c>
      <c r="I726" s="7">
        <v>28</v>
      </c>
      <c r="J726" s="7">
        <v>-372</v>
      </c>
      <c r="K726" s="7">
        <v>-15304</v>
      </c>
      <c r="L726" s="7">
        <v>12456</v>
      </c>
      <c r="M726" s="7">
        <v>-5864</v>
      </c>
      <c r="N726" s="7">
        <v>-92</v>
      </c>
      <c r="O726" s="7">
        <v>126</v>
      </c>
      <c r="P726" s="7">
        <v>245</v>
      </c>
      <c r="Q726" s="7">
        <v>-125</v>
      </c>
      <c r="R726" s="7">
        <v>-306</v>
      </c>
      <c r="S726" s="8">
        <v>-427</v>
      </c>
    </row>
    <row r="727" spans="1:19" x14ac:dyDescent="0.25">
      <c r="A727" s="3">
        <v>4</v>
      </c>
      <c r="B727" s="4">
        <v>-15208</v>
      </c>
      <c r="C727" s="4">
        <v>1800</v>
      </c>
      <c r="D727" s="4">
        <v>-5960</v>
      </c>
      <c r="E727" s="4">
        <v>44</v>
      </c>
      <c r="F727" s="4">
        <v>13</v>
      </c>
      <c r="G727" s="4">
        <v>76</v>
      </c>
      <c r="H727" s="4">
        <v>26</v>
      </c>
      <c r="I727" s="4">
        <v>29</v>
      </c>
      <c r="J727" s="4">
        <v>-366</v>
      </c>
      <c r="K727" s="4">
        <v>-15304</v>
      </c>
      <c r="L727" s="4">
        <v>12472</v>
      </c>
      <c r="M727" s="4">
        <v>-5824</v>
      </c>
      <c r="N727" s="4">
        <v>-92</v>
      </c>
      <c r="O727" s="4">
        <v>126</v>
      </c>
      <c r="P727" s="4">
        <v>245</v>
      </c>
      <c r="Q727" s="4">
        <v>-120</v>
      </c>
      <c r="R727" s="4">
        <v>-309</v>
      </c>
      <c r="S727" s="5">
        <v>-425</v>
      </c>
    </row>
    <row r="728" spans="1:19" x14ac:dyDescent="0.25">
      <c r="A728" s="6">
        <v>4</v>
      </c>
      <c r="B728" s="7">
        <v>-15096</v>
      </c>
      <c r="C728" s="7">
        <v>1936</v>
      </c>
      <c r="D728" s="7">
        <v>-5936</v>
      </c>
      <c r="E728" s="7">
        <v>69</v>
      </c>
      <c r="F728" s="7">
        <v>68</v>
      </c>
      <c r="G728" s="7">
        <v>69</v>
      </c>
      <c r="H728" s="7">
        <v>27</v>
      </c>
      <c r="I728" s="7">
        <v>36</v>
      </c>
      <c r="J728" s="7">
        <v>-382</v>
      </c>
      <c r="K728" s="7">
        <v>-15336</v>
      </c>
      <c r="L728" s="7">
        <v>12456</v>
      </c>
      <c r="M728" s="7">
        <v>-5896</v>
      </c>
      <c r="N728" s="7">
        <v>-92</v>
      </c>
      <c r="O728" s="7">
        <v>126</v>
      </c>
      <c r="P728" s="7">
        <v>245</v>
      </c>
      <c r="Q728" s="7">
        <v>-125</v>
      </c>
      <c r="R728" s="7">
        <v>-301</v>
      </c>
      <c r="S728" s="8">
        <v>-425</v>
      </c>
    </row>
    <row r="729" spans="1:19" x14ac:dyDescent="0.25">
      <c r="A729" s="3">
        <v>4</v>
      </c>
      <c r="B729" s="4">
        <v>-15168</v>
      </c>
      <c r="C729" s="4">
        <v>1800</v>
      </c>
      <c r="D729" s="4">
        <v>-5984</v>
      </c>
      <c r="E729" s="4">
        <v>127</v>
      </c>
      <c r="F729" s="4">
        <v>-30</v>
      </c>
      <c r="G729" s="4">
        <v>115</v>
      </c>
      <c r="H729" s="4">
        <v>22</v>
      </c>
      <c r="I729" s="4">
        <v>28</v>
      </c>
      <c r="J729" s="4">
        <v>-375</v>
      </c>
      <c r="K729" s="4">
        <v>-15216</v>
      </c>
      <c r="L729" s="4">
        <v>12480</v>
      </c>
      <c r="M729" s="4">
        <v>-5912</v>
      </c>
      <c r="N729" s="4">
        <v>-92</v>
      </c>
      <c r="O729" s="4">
        <v>126</v>
      </c>
      <c r="P729" s="4">
        <v>245</v>
      </c>
      <c r="Q729" s="4">
        <v>-122</v>
      </c>
      <c r="R729" s="4">
        <v>-301</v>
      </c>
      <c r="S729" s="5">
        <v>-427</v>
      </c>
    </row>
    <row r="730" spans="1:19" x14ac:dyDescent="0.25">
      <c r="A730" s="6">
        <v>4</v>
      </c>
      <c r="B730" s="7">
        <v>-15152</v>
      </c>
      <c r="C730" s="7">
        <v>1880</v>
      </c>
      <c r="D730" s="7">
        <v>-6008</v>
      </c>
      <c r="E730" s="7">
        <v>94</v>
      </c>
      <c r="F730" s="7">
        <v>-70</v>
      </c>
      <c r="G730" s="7">
        <v>34</v>
      </c>
      <c r="H730" s="7">
        <v>37</v>
      </c>
      <c r="I730" s="7">
        <v>38</v>
      </c>
      <c r="J730" s="7">
        <v>-367</v>
      </c>
      <c r="K730" s="7">
        <v>-15336</v>
      </c>
      <c r="L730" s="7">
        <v>12488</v>
      </c>
      <c r="M730" s="7">
        <v>-5912</v>
      </c>
      <c r="N730" s="7">
        <v>-92</v>
      </c>
      <c r="O730" s="7">
        <v>126</v>
      </c>
      <c r="P730" s="7">
        <v>245</v>
      </c>
      <c r="Q730" s="7">
        <v>-117</v>
      </c>
      <c r="R730" s="7">
        <v>-304</v>
      </c>
      <c r="S730" s="8">
        <v>-425</v>
      </c>
    </row>
    <row r="731" spans="1:19" x14ac:dyDescent="0.25">
      <c r="A731" s="3">
        <v>4</v>
      </c>
      <c r="B731" s="4">
        <v>-15264</v>
      </c>
      <c r="C731" s="4">
        <v>1800</v>
      </c>
      <c r="D731" s="4">
        <v>-5928</v>
      </c>
      <c r="E731" s="4">
        <v>44</v>
      </c>
      <c r="F731" s="4">
        <v>-50</v>
      </c>
      <c r="G731" s="4">
        <v>86</v>
      </c>
      <c r="H731" s="4">
        <v>18</v>
      </c>
      <c r="I731" s="4">
        <v>32</v>
      </c>
      <c r="J731" s="4">
        <v>-374</v>
      </c>
      <c r="K731" s="4">
        <v>-15384</v>
      </c>
      <c r="L731" s="4">
        <v>12472</v>
      </c>
      <c r="M731" s="4">
        <v>-5960</v>
      </c>
      <c r="N731" s="4">
        <v>-92</v>
      </c>
      <c r="O731" s="4">
        <v>126</v>
      </c>
      <c r="P731" s="4">
        <v>245</v>
      </c>
      <c r="Q731" s="4">
        <v>-116</v>
      </c>
      <c r="R731" s="4">
        <v>-318</v>
      </c>
      <c r="S731" s="5">
        <v>-431</v>
      </c>
    </row>
    <row r="732" spans="1:19" x14ac:dyDescent="0.25">
      <c r="A732" s="6">
        <v>4</v>
      </c>
      <c r="B732" s="7">
        <v>-15288</v>
      </c>
      <c r="C732" s="7">
        <v>1888</v>
      </c>
      <c r="D732" s="7">
        <v>-6136</v>
      </c>
      <c r="E732" s="7">
        <v>94</v>
      </c>
      <c r="F732" s="7">
        <v>43</v>
      </c>
      <c r="G732" s="7">
        <v>104</v>
      </c>
      <c r="H732" s="7">
        <v>22</v>
      </c>
      <c r="I732" s="7">
        <v>18</v>
      </c>
      <c r="J732" s="7">
        <v>-372</v>
      </c>
      <c r="K732" s="7">
        <v>-15416</v>
      </c>
      <c r="L732" s="7">
        <v>12520</v>
      </c>
      <c r="M732" s="7">
        <v>-5888</v>
      </c>
      <c r="N732" s="7">
        <v>-92</v>
      </c>
      <c r="O732" s="7">
        <v>126</v>
      </c>
      <c r="P732" s="7">
        <v>245</v>
      </c>
      <c r="Q732" s="7">
        <v>-116</v>
      </c>
      <c r="R732" s="7">
        <v>-308</v>
      </c>
      <c r="S732" s="8">
        <v>-419</v>
      </c>
    </row>
    <row r="733" spans="1:19" x14ac:dyDescent="0.25">
      <c r="A733" s="3">
        <v>4</v>
      </c>
      <c r="B733" s="4">
        <v>-15088</v>
      </c>
      <c r="C733" s="4">
        <v>1760</v>
      </c>
      <c r="D733" s="4">
        <v>-5976</v>
      </c>
      <c r="E733" s="4">
        <v>106</v>
      </c>
      <c r="F733" s="4">
        <v>-81</v>
      </c>
      <c r="G733" s="4">
        <v>114</v>
      </c>
      <c r="H733" s="4">
        <v>25</v>
      </c>
      <c r="I733" s="4">
        <v>20</v>
      </c>
      <c r="J733" s="4">
        <v>-375</v>
      </c>
      <c r="K733" s="4">
        <v>-15264</v>
      </c>
      <c r="L733" s="4">
        <v>12424</v>
      </c>
      <c r="M733" s="4">
        <v>-5960</v>
      </c>
      <c r="N733" s="4">
        <v>-92</v>
      </c>
      <c r="O733" s="4">
        <v>126</v>
      </c>
      <c r="P733" s="4">
        <v>245</v>
      </c>
      <c r="Q733" s="4">
        <v>-121</v>
      </c>
      <c r="R733" s="4">
        <v>-303</v>
      </c>
      <c r="S733" s="5">
        <v>-419</v>
      </c>
    </row>
    <row r="734" spans="1:19" x14ac:dyDescent="0.25">
      <c r="A734" s="6">
        <v>4</v>
      </c>
      <c r="B734" s="7">
        <v>-15144</v>
      </c>
      <c r="C734" s="7">
        <v>1800</v>
      </c>
      <c r="D734" s="7">
        <v>-5960</v>
      </c>
      <c r="E734" s="7">
        <v>41</v>
      </c>
      <c r="F734" s="7">
        <v>23</v>
      </c>
      <c r="G734" s="7">
        <v>130</v>
      </c>
      <c r="H734" s="7">
        <v>28</v>
      </c>
      <c r="I734" s="7">
        <v>27</v>
      </c>
      <c r="J734" s="7">
        <v>-381</v>
      </c>
      <c r="K734" s="7">
        <v>-15504</v>
      </c>
      <c r="L734" s="7">
        <v>12560</v>
      </c>
      <c r="M734" s="7">
        <v>-5976</v>
      </c>
      <c r="N734" s="7">
        <v>-92</v>
      </c>
      <c r="O734" s="7">
        <v>126</v>
      </c>
      <c r="P734" s="7">
        <v>245</v>
      </c>
      <c r="Q734" s="7">
        <v>-125</v>
      </c>
      <c r="R734" s="7">
        <v>-304</v>
      </c>
      <c r="S734" s="8">
        <v>-423</v>
      </c>
    </row>
    <row r="735" spans="1:19" x14ac:dyDescent="0.25">
      <c r="A735" s="3">
        <v>4</v>
      </c>
      <c r="B735" s="4">
        <v>-15128</v>
      </c>
      <c r="C735" s="4">
        <v>1864</v>
      </c>
      <c r="D735" s="4">
        <v>-6008</v>
      </c>
      <c r="E735" s="4">
        <v>57</v>
      </c>
      <c r="F735" s="4">
        <v>56</v>
      </c>
      <c r="G735" s="4">
        <v>12</v>
      </c>
      <c r="H735" s="4">
        <v>35</v>
      </c>
      <c r="I735" s="4">
        <v>20</v>
      </c>
      <c r="J735" s="4">
        <v>-365</v>
      </c>
      <c r="K735" s="4">
        <v>-15184</v>
      </c>
      <c r="L735" s="4">
        <v>12504</v>
      </c>
      <c r="M735" s="4">
        <v>-5952</v>
      </c>
      <c r="N735" s="4">
        <v>-92</v>
      </c>
      <c r="O735" s="4">
        <v>126</v>
      </c>
      <c r="P735" s="4">
        <v>245</v>
      </c>
      <c r="Q735" s="4">
        <v>-120</v>
      </c>
      <c r="R735" s="4">
        <v>-306</v>
      </c>
      <c r="S735" s="5">
        <v>-430</v>
      </c>
    </row>
    <row r="736" spans="1:19" x14ac:dyDescent="0.25">
      <c r="A736" s="6">
        <v>4</v>
      </c>
      <c r="B736" s="7">
        <v>-15040</v>
      </c>
      <c r="C736" s="7">
        <v>1696</v>
      </c>
      <c r="D736" s="7">
        <v>-6088</v>
      </c>
      <c r="E736" s="7">
        <v>108</v>
      </c>
      <c r="F736" s="7">
        <v>-1</v>
      </c>
      <c r="G736" s="7">
        <v>112</v>
      </c>
      <c r="H736" s="7">
        <v>33</v>
      </c>
      <c r="I736" s="7">
        <v>34</v>
      </c>
      <c r="J736" s="7">
        <v>-383</v>
      </c>
      <c r="K736" s="7">
        <v>-15360</v>
      </c>
      <c r="L736" s="7">
        <v>12512</v>
      </c>
      <c r="M736" s="7">
        <v>-5904</v>
      </c>
      <c r="N736" s="7">
        <v>-92</v>
      </c>
      <c r="O736" s="7">
        <v>126</v>
      </c>
      <c r="P736" s="7">
        <v>245</v>
      </c>
      <c r="Q736" s="7">
        <v>-117</v>
      </c>
      <c r="R736" s="7">
        <v>-306</v>
      </c>
      <c r="S736" s="8">
        <v>-432</v>
      </c>
    </row>
    <row r="737" spans="1:19" x14ac:dyDescent="0.25">
      <c r="A737" s="3">
        <v>4</v>
      </c>
      <c r="B737" s="4">
        <v>-15112</v>
      </c>
      <c r="C737" s="4">
        <v>1800</v>
      </c>
      <c r="D737" s="4">
        <v>-6056</v>
      </c>
      <c r="E737" s="4">
        <v>37</v>
      </c>
      <c r="F737" s="4">
        <v>102</v>
      </c>
      <c r="G737" s="4">
        <v>49</v>
      </c>
      <c r="H737" s="4">
        <v>23</v>
      </c>
      <c r="I737" s="4">
        <v>32</v>
      </c>
      <c r="J737" s="4">
        <v>-371</v>
      </c>
      <c r="K737" s="4">
        <v>-15504</v>
      </c>
      <c r="L737" s="4">
        <v>12536</v>
      </c>
      <c r="M737" s="4">
        <v>-5904</v>
      </c>
      <c r="N737" s="4">
        <v>-92</v>
      </c>
      <c r="O737" s="4">
        <v>126</v>
      </c>
      <c r="P737" s="4">
        <v>245</v>
      </c>
      <c r="Q737" s="4">
        <v>-116</v>
      </c>
      <c r="R737" s="4">
        <v>-300</v>
      </c>
      <c r="S737" s="5">
        <v>-426</v>
      </c>
    </row>
    <row r="738" spans="1:19" x14ac:dyDescent="0.25">
      <c r="A738" s="6">
        <v>4</v>
      </c>
      <c r="B738" s="7">
        <v>-15224</v>
      </c>
      <c r="C738" s="7">
        <v>1760</v>
      </c>
      <c r="D738" s="7">
        <v>-5976</v>
      </c>
      <c r="E738" s="7">
        <v>103</v>
      </c>
      <c r="F738" s="7">
        <v>-3</v>
      </c>
      <c r="G738" s="7">
        <v>31</v>
      </c>
      <c r="H738" s="7">
        <v>33</v>
      </c>
      <c r="I738" s="7">
        <v>29</v>
      </c>
      <c r="J738" s="7">
        <v>-371</v>
      </c>
      <c r="K738" s="7">
        <v>-15360</v>
      </c>
      <c r="L738" s="7">
        <v>12504</v>
      </c>
      <c r="M738" s="7">
        <v>-5824</v>
      </c>
      <c r="N738" s="7">
        <v>-92</v>
      </c>
      <c r="O738" s="7">
        <v>126</v>
      </c>
      <c r="P738" s="7">
        <v>245</v>
      </c>
      <c r="Q738" s="7">
        <v>-122</v>
      </c>
      <c r="R738" s="7">
        <v>-306</v>
      </c>
      <c r="S738" s="8">
        <v>-415</v>
      </c>
    </row>
    <row r="739" spans="1:19" x14ac:dyDescent="0.25">
      <c r="A739" s="3">
        <v>4</v>
      </c>
      <c r="B739" s="4">
        <v>-15048</v>
      </c>
      <c r="C739" s="4">
        <v>1888</v>
      </c>
      <c r="D739" s="4">
        <v>-5976</v>
      </c>
      <c r="E739" s="4">
        <v>23</v>
      </c>
      <c r="F739" s="4">
        <v>-30</v>
      </c>
      <c r="G739" s="4">
        <v>60</v>
      </c>
      <c r="H739" s="4">
        <v>27</v>
      </c>
      <c r="I739" s="4">
        <v>20</v>
      </c>
      <c r="J739" s="4">
        <v>-365</v>
      </c>
      <c r="K739" s="4">
        <v>-15088</v>
      </c>
      <c r="L739" s="4">
        <v>12520</v>
      </c>
      <c r="M739" s="4">
        <v>-5840</v>
      </c>
      <c r="N739" s="4">
        <v>-92</v>
      </c>
      <c r="O739" s="4">
        <v>126</v>
      </c>
      <c r="P739" s="4">
        <v>245</v>
      </c>
      <c r="Q739" s="4">
        <v>-109</v>
      </c>
      <c r="R739" s="4">
        <v>-308</v>
      </c>
      <c r="S739" s="5">
        <v>-433</v>
      </c>
    </row>
    <row r="740" spans="1:19" x14ac:dyDescent="0.25">
      <c r="A740" s="6">
        <v>4</v>
      </c>
      <c r="B740" s="7">
        <v>-14992</v>
      </c>
      <c r="C740" s="7">
        <v>1952</v>
      </c>
      <c r="D740" s="7">
        <v>-5960</v>
      </c>
      <c r="E740" s="7">
        <v>-26</v>
      </c>
      <c r="F740" s="7">
        <v>30</v>
      </c>
      <c r="G740" s="7">
        <v>71</v>
      </c>
      <c r="H740" s="7">
        <v>23</v>
      </c>
      <c r="I740" s="7">
        <v>29</v>
      </c>
      <c r="J740" s="7">
        <v>-364</v>
      </c>
      <c r="K740" s="7">
        <v>-15344</v>
      </c>
      <c r="L740" s="7">
        <v>12544</v>
      </c>
      <c r="M740" s="7">
        <v>-5752</v>
      </c>
      <c r="N740" s="7">
        <v>-92</v>
      </c>
      <c r="O740" s="7">
        <v>126</v>
      </c>
      <c r="P740" s="7">
        <v>245</v>
      </c>
      <c r="Q740" s="7">
        <v>-121</v>
      </c>
      <c r="R740" s="7">
        <v>-308</v>
      </c>
      <c r="S740" s="8">
        <v>-424</v>
      </c>
    </row>
    <row r="741" spans="1:19" x14ac:dyDescent="0.25">
      <c r="A741" s="3">
        <v>4</v>
      </c>
      <c r="B741" s="4">
        <v>-15056</v>
      </c>
      <c r="C741" s="4">
        <v>1856</v>
      </c>
      <c r="D741" s="4">
        <v>-6016</v>
      </c>
      <c r="E741" s="4">
        <v>135</v>
      </c>
      <c r="F741" s="4">
        <v>-12</v>
      </c>
      <c r="G741" s="4">
        <v>102</v>
      </c>
      <c r="H741" s="4">
        <v>21</v>
      </c>
      <c r="I741" s="4">
        <v>32</v>
      </c>
      <c r="J741" s="4">
        <v>-374</v>
      </c>
      <c r="K741" s="4">
        <v>-15224</v>
      </c>
      <c r="L741" s="4">
        <v>12448</v>
      </c>
      <c r="M741" s="4">
        <v>-5880</v>
      </c>
      <c r="N741" s="4">
        <v>-92</v>
      </c>
      <c r="O741" s="4">
        <v>126</v>
      </c>
      <c r="P741" s="4">
        <v>245</v>
      </c>
      <c r="Q741" s="4">
        <v>-115</v>
      </c>
      <c r="R741" s="4">
        <v>-296</v>
      </c>
      <c r="S741" s="5">
        <v>-423</v>
      </c>
    </row>
    <row r="742" spans="1:19" x14ac:dyDescent="0.25">
      <c r="A742" s="6">
        <v>4</v>
      </c>
      <c r="B742" s="7">
        <v>-15136</v>
      </c>
      <c r="C742" s="7">
        <v>1816</v>
      </c>
      <c r="D742" s="7">
        <v>-6048</v>
      </c>
      <c r="E742" s="7">
        <v>61</v>
      </c>
      <c r="F742" s="7">
        <v>66</v>
      </c>
      <c r="G742" s="7">
        <v>52</v>
      </c>
      <c r="H742" s="7">
        <v>31</v>
      </c>
      <c r="I742" s="7">
        <v>21</v>
      </c>
      <c r="J742" s="7">
        <v>-364</v>
      </c>
      <c r="K742" s="7">
        <v>-15360</v>
      </c>
      <c r="L742" s="7">
        <v>12480</v>
      </c>
      <c r="M742" s="7">
        <v>-5920</v>
      </c>
      <c r="N742" s="7">
        <v>-92</v>
      </c>
      <c r="O742" s="7">
        <v>126</v>
      </c>
      <c r="P742" s="7">
        <v>245</v>
      </c>
      <c r="Q742" s="7">
        <v>-125</v>
      </c>
      <c r="R742" s="7">
        <v>-306</v>
      </c>
      <c r="S742" s="8">
        <v>-423</v>
      </c>
    </row>
    <row r="743" spans="1:19" x14ac:dyDescent="0.25">
      <c r="A743" s="3">
        <v>4</v>
      </c>
      <c r="B743" s="4">
        <v>-15088</v>
      </c>
      <c r="C743" s="4">
        <v>1880</v>
      </c>
      <c r="D743" s="4">
        <v>-6032</v>
      </c>
      <c r="E743" s="4">
        <v>128</v>
      </c>
      <c r="F743" s="4">
        <v>-83</v>
      </c>
      <c r="G743" s="4">
        <v>15</v>
      </c>
      <c r="H743" s="4">
        <v>27</v>
      </c>
      <c r="I743" s="4">
        <v>28</v>
      </c>
      <c r="J743" s="4">
        <v>-375</v>
      </c>
      <c r="K743" s="4">
        <v>-15288</v>
      </c>
      <c r="L743" s="4">
        <v>12520</v>
      </c>
      <c r="M743" s="4">
        <v>-5888</v>
      </c>
      <c r="N743" s="4">
        <v>-92</v>
      </c>
      <c r="O743" s="4">
        <v>126</v>
      </c>
      <c r="P743" s="4">
        <v>245</v>
      </c>
      <c r="Q743" s="4">
        <v>-123</v>
      </c>
      <c r="R743" s="4">
        <v>-305</v>
      </c>
      <c r="S743" s="5">
        <v>-431</v>
      </c>
    </row>
    <row r="744" spans="1:19" x14ac:dyDescent="0.25">
      <c r="A744" s="6">
        <v>4</v>
      </c>
      <c r="B744" s="7">
        <v>-15064</v>
      </c>
      <c r="C744" s="7">
        <v>1896</v>
      </c>
      <c r="D744" s="7">
        <v>-6048</v>
      </c>
      <c r="E744" s="7">
        <v>94</v>
      </c>
      <c r="F744" s="7">
        <v>-46</v>
      </c>
      <c r="G744" s="7">
        <v>64</v>
      </c>
      <c r="H744" s="7">
        <v>22</v>
      </c>
      <c r="I744" s="7">
        <v>30</v>
      </c>
      <c r="J744" s="7">
        <v>-370</v>
      </c>
      <c r="K744" s="7">
        <v>-15424</v>
      </c>
      <c r="L744" s="7">
        <v>12480</v>
      </c>
      <c r="M744" s="7">
        <v>-5864</v>
      </c>
      <c r="N744" s="7">
        <v>-92</v>
      </c>
      <c r="O744" s="7">
        <v>126</v>
      </c>
      <c r="P744" s="7">
        <v>245</v>
      </c>
      <c r="Q744" s="7">
        <v>-121</v>
      </c>
      <c r="R744" s="7">
        <v>-300</v>
      </c>
      <c r="S744" s="8">
        <v>-419</v>
      </c>
    </row>
    <row r="745" spans="1:19" x14ac:dyDescent="0.25">
      <c r="A745" s="3">
        <v>4</v>
      </c>
      <c r="B745" s="4">
        <v>-15096</v>
      </c>
      <c r="C745" s="4">
        <v>1864</v>
      </c>
      <c r="D745" s="4">
        <v>-6048</v>
      </c>
      <c r="E745" s="4">
        <v>35</v>
      </c>
      <c r="F745" s="4">
        <v>-84</v>
      </c>
      <c r="G745" s="4">
        <v>104</v>
      </c>
      <c r="H745" s="4">
        <v>27</v>
      </c>
      <c r="I745" s="4">
        <v>43</v>
      </c>
      <c r="J745" s="4">
        <v>-367</v>
      </c>
      <c r="K745" s="4">
        <v>-15344</v>
      </c>
      <c r="L745" s="4">
        <v>12480</v>
      </c>
      <c r="M745" s="4">
        <v>-5872</v>
      </c>
      <c r="N745" s="4">
        <v>-92</v>
      </c>
      <c r="O745" s="4">
        <v>126</v>
      </c>
      <c r="P745" s="4">
        <v>245</v>
      </c>
      <c r="Q745" s="4">
        <v>-121</v>
      </c>
      <c r="R745" s="4">
        <v>-305</v>
      </c>
      <c r="S745" s="5">
        <v>-424</v>
      </c>
    </row>
    <row r="746" spans="1:19" x14ac:dyDescent="0.25">
      <c r="A746" s="6">
        <v>4</v>
      </c>
      <c r="B746" s="7">
        <v>-15080</v>
      </c>
      <c r="C746" s="7">
        <v>1824</v>
      </c>
      <c r="D746" s="7">
        <v>-6176</v>
      </c>
      <c r="E746" s="7">
        <v>69</v>
      </c>
      <c r="F746" s="7">
        <v>-15</v>
      </c>
      <c r="G746" s="7">
        <v>56</v>
      </c>
      <c r="H746" s="7">
        <v>35</v>
      </c>
      <c r="I746" s="7">
        <v>23</v>
      </c>
      <c r="J746" s="7">
        <v>-375</v>
      </c>
      <c r="K746" s="7">
        <v>-15352</v>
      </c>
      <c r="L746" s="7">
        <v>12520</v>
      </c>
      <c r="M746" s="7">
        <v>-5896</v>
      </c>
      <c r="N746" s="7">
        <v>-92</v>
      </c>
      <c r="O746" s="7">
        <v>126</v>
      </c>
      <c r="P746" s="7">
        <v>245</v>
      </c>
      <c r="Q746" s="7">
        <v>-118</v>
      </c>
      <c r="R746" s="7">
        <v>-300</v>
      </c>
      <c r="S746" s="8">
        <v>-424</v>
      </c>
    </row>
    <row r="747" spans="1:19" x14ac:dyDescent="0.25">
      <c r="A747" s="3">
        <v>4</v>
      </c>
      <c r="B747" s="4">
        <v>-14896</v>
      </c>
      <c r="C747" s="4">
        <v>1744</v>
      </c>
      <c r="D747" s="4">
        <v>-6040</v>
      </c>
      <c r="E747" s="4">
        <v>43</v>
      </c>
      <c r="F747" s="4">
        <v>-36</v>
      </c>
      <c r="G747" s="4">
        <v>85</v>
      </c>
      <c r="H747" s="4">
        <v>21</v>
      </c>
      <c r="I747" s="4">
        <v>37</v>
      </c>
      <c r="J747" s="4">
        <v>-376</v>
      </c>
      <c r="K747" s="4">
        <v>-15328</v>
      </c>
      <c r="L747" s="4">
        <v>12488</v>
      </c>
      <c r="M747" s="4">
        <v>-5904</v>
      </c>
      <c r="N747" s="4">
        <v>-92</v>
      </c>
      <c r="O747" s="4">
        <v>126</v>
      </c>
      <c r="P747" s="4">
        <v>245</v>
      </c>
      <c r="Q747" s="4">
        <v>-123</v>
      </c>
      <c r="R747" s="4">
        <v>-305</v>
      </c>
      <c r="S747" s="5">
        <v>-421</v>
      </c>
    </row>
    <row r="748" spans="1:19" x14ac:dyDescent="0.25">
      <c r="A748" s="6">
        <v>4</v>
      </c>
      <c r="B748" s="7">
        <v>-15200</v>
      </c>
      <c r="C748" s="7">
        <v>1880</v>
      </c>
      <c r="D748" s="7">
        <v>-6024</v>
      </c>
      <c r="E748" s="7">
        <v>84</v>
      </c>
      <c r="F748" s="7">
        <v>-37</v>
      </c>
      <c r="G748" s="7">
        <v>16</v>
      </c>
      <c r="H748" s="7">
        <v>20</v>
      </c>
      <c r="I748" s="7">
        <v>25</v>
      </c>
      <c r="J748" s="7">
        <v>-367</v>
      </c>
      <c r="K748" s="7">
        <v>-15320</v>
      </c>
      <c r="L748" s="7">
        <v>12408</v>
      </c>
      <c r="M748" s="7">
        <v>-5760</v>
      </c>
      <c r="N748" s="7">
        <v>-92</v>
      </c>
      <c r="O748" s="7">
        <v>126</v>
      </c>
      <c r="P748" s="7">
        <v>245</v>
      </c>
      <c r="Q748" s="7">
        <v>-118</v>
      </c>
      <c r="R748" s="7">
        <v>-300</v>
      </c>
      <c r="S748" s="8">
        <v>-426</v>
      </c>
    </row>
    <row r="749" spans="1:19" x14ac:dyDescent="0.25">
      <c r="A749" s="3">
        <v>4</v>
      </c>
      <c r="B749" s="4">
        <v>-14936</v>
      </c>
      <c r="C749" s="4">
        <v>1888</v>
      </c>
      <c r="D749" s="4">
        <v>-5856</v>
      </c>
      <c r="E749" s="4">
        <v>184</v>
      </c>
      <c r="F749" s="4">
        <v>15</v>
      </c>
      <c r="G749" s="4">
        <v>99</v>
      </c>
      <c r="H749" s="4">
        <v>28</v>
      </c>
      <c r="I749" s="4">
        <v>32</v>
      </c>
      <c r="J749" s="4">
        <v>-371</v>
      </c>
      <c r="K749" s="4">
        <v>-15400</v>
      </c>
      <c r="L749" s="4">
        <v>12432</v>
      </c>
      <c r="M749" s="4">
        <v>-5928</v>
      </c>
      <c r="N749" s="4">
        <v>-92</v>
      </c>
      <c r="O749" s="4">
        <v>126</v>
      </c>
      <c r="P749" s="4">
        <v>245</v>
      </c>
      <c r="Q749" s="4">
        <v>-116</v>
      </c>
      <c r="R749" s="4">
        <v>-303</v>
      </c>
      <c r="S749" s="5">
        <v>-421</v>
      </c>
    </row>
    <row r="750" spans="1:19" x14ac:dyDescent="0.25">
      <c r="A750" s="6">
        <v>4</v>
      </c>
      <c r="B750" s="7">
        <v>-15080</v>
      </c>
      <c r="C750" s="7">
        <v>1816</v>
      </c>
      <c r="D750" s="7">
        <v>-6104</v>
      </c>
      <c r="E750" s="7">
        <v>91</v>
      </c>
      <c r="F750" s="7">
        <v>-24</v>
      </c>
      <c r="G750" s="7">
        <v>125</v>
      </c>
      <c r="H750" s="7">
        <v>22</v>
      </c>
      <c r="I750" s="7">
        <v>36</v>
      </c>
      <c r="J750" s="7">
        <v>-370</v>
      </c>
      <c r="K750" s="7">
        <v>-15216</v>
      </c>
      <c r="L750" s="7">
        <v>12544</v>
      </c>
      <c r="M750" s="7">
        <v>-5888</v>
      </c>
      <c r="N750" s="7">
        <v>-92</v>
      </c>
      <c r="O750" s="7">
        <v>126</v>
      </c>
      <c r="P750" s="7">
        <v>245</v>
      </c>
      <c r="Q750" s="7">
        <v>-112</v>
      </c>
      <c r="R750" s="7">
        <v>-304</v>
      </c>
      <c r="S750" s="8">
        <v>-425</v>
      </c>
    </row>
    <row r="751" spans="1:19" x14ac:dyDescent="0.25">
      <c r="A751" s="3">
        <v>4</v>
      </c>
      <c r="B751" s="4">
        <v>-15232</v>
      </c>
      <c r="C751" s="4">
        <v>1864</v>
      </c>
      <c r="D751" s="4">
        <v>-6032</v>
      </c>
      <c r="E751" s="4">
        <v>124</v>
      </c>
      <c r="F751" s="4">
        <v>58</v>
      </c>
      <c r="G751" s="4">
        <v>18</v>
      </c>
      <c r="H751" s="4">
        <v>30</v>
      </c>
      <c r="I751" s="4">
        <v>28</v>
      </c>
      <c r="J751" s="4">
        <v>-380</v>
      </c>
      <c r="K751" s="4">
        <v>-15480</v>
      </c>
      <c r="L751" s="4">
        <v>12520</v>
      </c>
      <c r="M751" s="4">
        <v>-5864</v>
      </c>
      <c r="N751" s="4">
        <v>-92</v>
      </c>
      <c r="O751" s="4">
        <v>126</v>
      </c>
      <c r="P751" s="4">
        <v>245</v>
      </c>
      <c r="Q751" s="4">
        <v>-126</v>
      </c>
      <c r="R751" s="4">
        <v>-298</v>
      </c>
      <c r="S751" s="5">
        <v>-424</v>
      </c>
    </row>
    <row r="752" spans="1:19" x14ac:dyDescent="0.25">
      <c r="A752" s="6">
        <v>4</v>
      </c>
      <c r="B752" s="7">
        <v>-15184</v>
      </c>
      <c r="C752" s="7">
        <v>1944</v>
      </c>
      <c r="D752" s="7">
        <v>-6096</v>
      </c>
      <c r="E752" s="7">
        <v>64</v>
      </c>
      <c r="F752" s="7">
        <v>18</v>
      </c>
      <c r="G752" s="7">
        <v>36</v>
      </c>
      <c r="H752" s="7">
        <v>26</v>
      </c>
      <c r="I752" s="7">
        <v>39</v>
      </c>
      <c r="J752" s="7">
        <v>-379</v>
      </c>
      <c r="K752" s="7">
        <v>-15368</v>
      </c>
      <c r="L752" s="7">
        <v>12432</v>
      </c>
      <c r="M752" s="7">
        <v>-5896</v>
      </c>
      <c r="N752" s="7">
        <v>-92</v>
      </c>
      <c r="O752" s="7">
        <v>126</v>
      </c>
      <c r="P752" s="7">
        <v>245</v>
      </c>
      <c r="Q752" s="7">
        <v>-115</v>
      </c>
      <c r="R752" s="7">
        <v>-309</v>
      </c>
      <c r="S752" s="8">
        <v>-427</v>
      </c>
    </row>
    <row r="753" spans="1:19" x14ac:dyDescent="0.25">
      <c r="A753" s="3">
        <v>4</v>
      </c>
      <c r="B753" s="4">
        <v>-15104</v>
      </c>
      <c r="C753" s="4">
        <v>1672</v>
      </c>
      <c r="D753" s="4">
        <v>-6128</v>
      </c>
      <c r="E753" s="4">
        <v>19</v>
      </c>
      <c r="F753" s="4">
        <v>-76</v>
      </c>
      <c r="G753" s="4">
        <v>24</v>
      </c>
      <c r="H753" s="4">
        <v>26</v>
      </c>
      <c r="I753" s="4">
        <v>29</v>
      </c>
      <c r="J753" s="4">
        <v>-374</v>
      </c>
      <c r="K753" s="4">
        <v>-15376</v>
      </c>
      <c r="L753" s="4">
        <v>12472</v>
      </c>
      <c r="M753" s="4">
        <v>-5888</v>
      </c>
      <c r="N753" s="4">
        <v>-92</v>
      </c>
      <c r="O753" s="4">
        <v>126</v>
      </c>
      <c r="P753" s="4">
        <v>245</v>
      </c>
      <c r="Q753" s="4">
        <v>-118</v>
      </c>
      <c r="R753" s="4">
        <v>-300</v>
      </c>
      <c r="S753" s="5">
        <v>-421</v>
      </c>
    </row>
    <row r="754" spans="1:19" x14ac:dyDescent="0.25">
      <c r="A754" s="6">
        <v>4</v>
      </c>
      <c r="B754" s="7">
        <v>-15008</v>
      </c>
      <c r="C754" s="7">
        <v>1808</v>
      </c>
      <c r="D754" s="7">
        <v>-6176</v>
      </c>
      <c r="E754" s="7">
        <v>35</v>
      </c>
      <c r="F754" s="7">
        <v>41</v>
      </c>
      <c r="G754" s="7">
        <v>15</v>
      </c>
      <c r="H754" s="7">
        <v>20</v>
      </c>
      <c r="I754" s="7">
        <v>36</v>
      </c>
      <c r="J754" s="7">
        <v>-372</v>
      </c>
      <c r="K754" s="7">
        <v>-15704</v>
      </c>
      <c r="L754" s="7">
        <v>12440</v>
      </c>
      <c r="M754" s="7">
        <v>-5840</v>
      </c>
      <c r="N754" s="7">
        <v>-92</v>
      </c>
      <c r="O754" s="7">
        <v>126</v>
      </c>
      <c r="P754" s="7">
        <v>245</v>
      </c>
      <c r="Q754" s="7">
        <v>-118</v>
      </c>
      <c r="R754" s="7">
        <v>-303</v>
      </c>
      <c r="S754" s="8">
        <v>-431</v>
      </c>
    </row>
    <row r="755" spans="1:19" x14ac:dyDescent="0.25">
      <c r="A755" s="3">
        <v>4</v>
      </c>
      <c r="B755" s="4">
        <v>-15016</v>
      </c>
      <c r="C755" s="4">
        <v>1824</v>
      </c>
      <c r="D755" s="4">
        <v>-6120</v>
      </c>
      <c r="E755" s="4">
        <v>13</v>
      </c>
      <c r="F755" s="4">
        <v>46</v>
      </c>
      <c r="G755" s="4">
        <v>85</v>
      </c>
      <c r="H755" s="4">
        <v>26</v>
      </c>
      <c r="I755" s="4">
        <v>27</v>
      </c>
      <c r="J755" s="4">
        <v>-374</v>
      </c>
      <c r="K755" s="4">
        <v>-15360</v>
      </c>
      <c r="L755" s="4">
        <v>12520</v>
      </c>
      <c r="M755" s="4">
        <v>-5872</v>
      </c>
      <c r="N755" s="4">
        <v>-92</v>
      </c>
      <c r="O755" s="4">
        <v>126</v>
      </c>
      <c r="P755" s="4">
        <v>245</v>
      </c>
      <c r="Q755" s="4">
        <v>-114</v>
      </c>
      <c r="R755" s="4">
        <v>-315</v>
      </c>
      <c r="S755" s="5">
        <v>-414</v>
      </c>
    </row>
    <row r="756" spans="1:19" x14ac:dyDescent="0.25">
      <c r="A756" s="6">
        <v>4</v>
      </c>
      <c r="B756" s="7">
        <v>-15208</v>
      </c>
      <c r="C756" s="7">
        <v>1888</v>
      </c>
      <c r="D756" s="7">
        <v>-6168</v>
      </c>
      <c r="E756" s="7">
        <v>115</v>
      </c>
      <c r="F756" s="7">
        <v>29</v>
      </c>
      <c r="G756" s="7">
        <v>34</v>
      </c>
      <c r="H756" s="7">
        <v>26</v>
      </c>
      <c r="I756" s="7">
        <v>32</v>
      </c>
      <c r="J756" s="7">
        <v>-374</v>
      </c>
      <c r="K756" s="7">
        <v>-15528</v>
      </c>
      <c r="L756" s="7">
        <v>12504</v>
      </c>
      <c r="M756" s="7">
        <v>-5896</v>
      </c>
      <c r="N756" s="7">
        <v>-92</v>
      </c>
      <c r="O756" s="7">
        <v>126</v>
      </c>
      <c r="P756" s="7">
        <v>245</v>
      </c>
      <c r="Q756" s="7">
        <v>-112</v>
      </c>
      <c r="R756" s="7">
        <v>-319</v>
      </c>
      <c r="S756" s="8">
        <v>-430</v>
      </c>
    </row>
    <row r="757" spans="1:19" x14ac:dyDescent="0.25">
      <c r="A757" s="3">
        <v>4</v>
      </c>
      <c r="B757" s="4">
        <v>-15112</v>
      </c>
      <c r="C757" s="4">
        <v>1752</v>
      </c>
      <c r="D757" s="4">
        <v>-6008</v>
      </c>
      <c r="E757" s="4">
        <v>79</v>
      </c>
      <c r="F757" s="4">
        <v>-67</v>
      </c>
      <c r="G757" s="4">
        <v>50</v>
      </c>
      <c r="H757" s="4">
        <v>30</v>
      </c>
      <c r="I757" s="4">
        <v>30</v>
      </c>
      <c r="J757" s="4">
        <v>-377</v>
      </c>
      <c r="K757" s="4">
        <v>-15144</v>
      </c>
      <c r="L757" s="4">
        <v>12464</v>
      </c>
      <c r="M757" s="4">
        <v>-5816</v>
      </c>
      <c r="N757" s="4">
        <v>-92</v>
      </c>
      <c r="O757" s="4">
        <v>126</v>
      </c>
      <c r="P757" s="4">
        <v>245</v>
      </c>
      <c r="Q757" s="4">
        <v>-120</v>
      </c>
      <c r="R757" s="4">
        <v>-301</v>
      </c>
      <c r="S757" s="5">
        <v>-432</v>
      </c>
    </row>
    <row r="758" spans="1:19" x14ac:dyDescent="0.25">
      <c r="A758" s="6">
        <v>4</v>
      </c>
      <c r="B758" s="7">
        <v>-15136</v>
      </c>
      <c r="C758" s="7">
        <v>1960</v>
      </c>
      <c r="D758" s="7">
        <v>-6048</v>
      </c>
      <c r="E758" s="7">
        <v>34</v>
      </c>
      <c r="F758" s="7">
        <v>-78</v>
      </c>
      <c r="G758" s="7">
        <v>-2</v>
      </c>
      <c r="H758" s="7">
        <v>35</v>
      </c>
      <c r="I758" s="7">
        <v>25</v>
      </c>
      <c r="J758" s="7">
        <v>-367</v>
      </c>
      <c r="K758" s="7">
        <v>-15248</v>
      </c>
      <c r="L758" s="7">
        <v>12536</v>
      </c>
      <c r="M758" s="7">
        <v>-5928</v>
      </c>
      <c r="N758" s="7">
        <v>-92</v>
      </c>
      <c r="O758" s="7">
        <v>126</v>
      </c>
      <c r="P758" s="7">
        <v>245</v>
      </c>
      <c r="Q758" s="7">
        <v>-111</v>
      </c>
      <c r="R758" s="7">
        <v>-318</v>
      </c>
      <c r="S758" s="8">
        <v>-421</v>
      </c>
    </row>
    <row r="759" spans="1:19" x14ac:dyDescent="0.25">
      <c r="A759" s="3">
        <v>4</v>
      </c>
      <c r="B759" s="4">
        <v>-15040</v>
      </c>
      <c r="C759" s="4">
        <v>1864</v>
      </c>
      <c r="D759" s="4">
        <v>-6072</v>
      </c>
      <c r="E759" s="4">
        <v>54</v>
      </c>
      <c r="F759" s="4">
        <v>-14</v>
      </c>
      <c r="G759" s="4">
        <v>20</v>
      </c>
      <c r="H759" s="4">
        <v>30</v>
      </c>
      <c r="I759" s="4">
        <v>33</v>
      </c>
      <c r="J759" s="4">
        <v>-365</v>
      </c>
      <c r="K759" s="4">
        <v>-15208</v>
      </c>
      <c r="L759" s="4">
        <v>12464</v>
      </c>
      <c r="M759" s="4">
        <v>-6064</v>
      </c>
      <c r="N759" s="4">
        <v>-92</v>
      </c>
      <c r="O759" s="4">
        <v>126</v>
      </c>
      <c r="P759" s="4">
        <v>245</v>
      </c>
      <c r="Q759" s="4">
        <v>-118</v>
      </c>
      <c r="R759" s="4">
        <v>-298</v>
      </c>
      <c r="S759" s="5">
        <v>-421</v>
      </c>
    </row>
    <row r="760" spans="1:19" x14ac:dyDescent="0.25">
      <c r="A760" s="6">
        <v>4</v>
      </c>
      <c r="B760" s="7">
        <v>-15072</v>
      </c>
      <c r="C760" s="7">
        <v>1840</v>
      </c>
      <c r="D760" s="7">
        <v>-6080</v>
      </c>
      <c r="E760" s="7">
        <v>66</v>
      </c>
      <c r="F760" s="7">
        <v>-12</v>
      </c>
      <c r="G760" s="7">
        <v>23</v>
      </c>
      <c r="H760" s="7">
        <v>27</v>
      </c>
      <c r="I760" s="7">
        <v>30</v>
      </c>
      <c r="J760" s="7">
        <v>-365</v>
      </c>
      <c r="K760" s="7">
        <v>-15392</v>
      </c>
      <c r="L760" s="7">
        <v>12416</v>
      </c>
      <c r="M760" s="7">
        <v>-5888</v>
      </c>
      <c r="N760" s="7">
        <v>-92</v>
      </c>
      <c r="O760" s="7">
        <v>126</v>
      </c>
      <c r="P760" s="7">
        <v>245</v>
      </c>
      <c r="Q760" s="7">
        <v>-121</v>
      </c>
      <c r="R760" s="7">
        <v>-303</v>
      </c>
      <c r="S760" s="8">
        <v>-419</v>
      </c>
    </row>
    <row r="761" spans="1:19" x14ac:dyDescent="0.25">
      <c r="A761" s="3">
        <v>4</v>
      </c>
      <c r="B761" s="4">
        <v>-14992</v>
      </c>
      <c r="C761" s="4">
        <v>1712</v>
      </c>
      <c r="D761" s="4">
        <v>-6056</v>
      </c>
      <c r="E761" s="4">
        <v>95</v>
      </c>
      <c r="F761" s="4">
        <v>2</v>
      </c>
      <c r="G761" s="4">
        <v>32</v>
      </c>
      <c r="H761" s="4">
        <v>25</v>
      </c>
      <c r="I761" s="4">
        <v>33</v>
      </c>
      <c r="J761" s="4">
        <v>-370</v>
      </c>
      <c r="K761" s="4">
        <v>-15240</v>
      </c>
      <c r="L761" s="4">
        <v>12456</v>
      </c>
      <c r="M761" s="4">
        <v>-5864</v>
      </c>
      <c r="N761" s="4">
        <v>-92</v>
      </c>
      <c r="O761" s="4">
        <v>126</v>
      </c>
      <c r="P761" s="4">
        <v>245</v>
      </c>
      <c r="Q761" s="4">
        <v>-118</v>
      </c>
      <c r="R761" s="4">
        <v>-300</v>
      </c>
      <c r="S761" s="5">
        <v>-414</v>
      </c>
    </row>
    <row r="762" spans="1:19" x14ac:dyDescent="0.25">
      <c r="A762" s="6">
        <v>4</v>
      </c>
      <c r="B762" s="7">
        <v>-15104</v>
      </c>
      <c r="C762" s="7">
        <v>1864</v>
      </c>
      <c r="D762" s="7">
        <v>-6000</v>
      </c>
      <c r="E762" s="7">
        <v>117</v>
      </c>
      <c r="F762" s="7">
        <v>37</v>
      </c>
      <c r="G762" s="7">
        <v>35</v>
      </c>
      <c r="H762" s="7">
        <v>21</v>
      </c>
      <c r="I762" s="7">
        <v>29</v>
      </c>
      <c r="J762" s="7">
        <v>-374</v>
      </c>
      <c r="K762" s="7">
        <v>-15200</v>
      </c>
      <c r="L762" s="7">
        <v>12416</v>
      </c>
      <c r="M762" s="7">
        <v>-5936</v>
      </c>
      <c r="N762" s="7">
        <v>-92</v>
      </c>
      <c r="O762" s="7">
        <v>126</v>
      </c>
      <c r="P762" s="7">
        <v>245</v>
      </c>
      <c r="Q762" s="7">
        <v>-116</v>
      </c>
      <c r="R762" s="7">
        <v>-313</v>
      </c>
      <c r="S762" s="8">
        <v>-424</v>
      </c>
    </row>
    <row r="763" spans="1:19" x14ac:dyDescent="0.25">
      <c r="A763" s="3">
        <v>4</v>
      </c>
      <c r="B763" s="4">
        <v>-15104</v>
      </c>
      <c r="C763" s="4">
        <v>1744</v>
      </c>
      <c r="D763" s="4">
        <v>-6072</v>
      </c>
      <c r="E763" s="4">
        <v>104</v>
      </c>
      <c r="F763" s="4">
        <v>49</v>
      </c>
      <c r="G763" s="4">
        <v>64</v>
      </c>
      <c r="H763" s="4">
        <v>26</v>
      </c>
      <c r="I763" s="4">
        <v>32</v>
      </c>
      <c r="J763" s="4">
        <v>-374</v>
      </c>
      <c r="K763" s="4">
        <v>-15296</v>
      </c>
      <c r="L763" s="4">
        <v>12464</v>
      </c>
      <c r="M763" s="4">
        <v>-5896</v>
      </c>
      <c r="N763" s="4">
        <v>-92</v>
      </c>
      <c r="O763" s="4">
        <v>126</v>
      </c>
      <c r="P763" s="4">
        <v>245</v>
      </c>
      <c r="Q763" s="4">
        <v>-116</v>
      </c>
      <c r="R763" s="4">
        <v>-308</v>
      </c>
      <c r="S763" s="5">
        <v>-424</v>
      </c>
    </row>
    <row r="764" spans="1:19" x14ac:dyDescent="0.25">
      <c r="A764" s="6">
        <v>4</v>
      </c>
      <c r="B764" s="7">
        <v>-15120</v>
      </c>
      <c r="C764" s="7">
        <v>1840</v>
      </c>
      <c r="D764" s="7">
        <v>-6000</v>
      </c>
      <c r="E764" s="7">
        <v>82</v>
      </c>
      <c r="F764" s="7">
        <v>-15</v>
      </c>
      <c r="G764" s="7">
        <v>71</v>
      </c>
      <c r="H764" s="7">
        <v>27</v>
      </c>
      <c r="I764" s="7">
        <v>25</v>
      </c>
      <c r="J764" s="7">
        <v>-375</v>
      </c>
      <c r="K764" s="7">
        <v>-15264</v>
      </c>
      <c r="L764" s="7">
        <v>12544</v>
      </c>
      <c r="M764" s="7">
        <v>-6016</v>
      </c>
      <c r="N764" s="7">
        <v>-92</v>
      </c>
      <c r="O764" s="7">
        <v>126</v>
      </c>
      <c r="P764" s="7">
        <v>245</v>
      </c>
      <c r="Q764" s="7">
        <v>-120</v>
      </c>
      <c r="R764" s="7">
        <v>-306</v>
      </c>
      <c r="S764" s="8">
        <v>-425</v>
      </c>
    </row>
    <row r="765" spans="1:19" x14ac:dyDescent="0.25">
      <c r="A765" s="3">
        <v>4</v>
      </c>
      <c r="B765" s="4">
        <v>-15048</v>
      </c>
      <c r="C765" s="4">
        <v>1824</v>
      </c>
      <c r="D765" s="4">
        <v>-6192</v>
      </c>
      <c r="E765" s="4">
        <v>108</v>
      </c>
      <c r="F765" s="4">
        <v>-23</v>
      </c>
      <c r="G765" s="4">
        <v>55</v>
      </c>
      <c r="H765" s="4">
        <v>22</v>
      </c>
      <c r="I765" s="4">
        <v>33</v>
      </c>
      <c r="J765" s="4">
        <v>-375</v>
      </c>
      <c r="K765" s="4">
        <v>-15168</v>
      </c>
      <c r="L765" s="4">
        <v>12440</v>
      </c>
      <c r="M765" s="4">
        <v>-5880</v>
      </c>
      <c r="N765" s="4">
        <v>-92</v>
      </c>
      <c r="O765" s="4">
        <v>126</v>
      </c>
      <c r="P765" s="4">
        <v>245</v>
      </c>
      <c r="Q765" s="4">
        <v>-107</v>
      </c>
      <c r="R765" s="4">
        <v>-286</v>
      </c>
      <c r="S765" s="5">
        <v>-420</v>
      </c>
    </row>
    <row r="766" spans="1:19" x14ac:dyDescent="0.25">
      <c r="A766" s="6">
        <v>4</v>
      </c>
      <c r="B766" s="7">
        <v>-15072</v>
      </c>
      <c r="C766" s="7">
        <v>1832</v>
      </c>
      <c r="D766" s="7">
        <v>-6128</v>
      </c>
      <c r="E766" s="7">
        <v>51</v>
      </c>
      <c r="F766" s="7">
        <v>-57</v>
      </c>
      <c r="G766" s="7">
        <v>56</v>
      </c>
      <c r="H766" s="7">
        <v>26</v>
      </c>
      <c r="I766" s="7">
        <v>37</v>
      </c>
      <c r="J766" s="7">
        <v>-371</v>
      </c>
      <c r="K766" s="7">
        <v>-15352</v>
      </c>
      <c r="L766" s="7">
        <v>12416</v>
      </c>
      <c r="M766" s="7">
        <v>-5976</v>
      </c>
      <c r="N766" s="7">
        <v>-92</v>
      </c>
      <c r="O766" s="7">
        <v>126</v>
      </c>
      <c r="P766" s="7">
        <v>245</v>
      </c>
      <c r="Q766" s="7">
        <v>-118</v>
      </c>
      <c r="R766" s="7">
        <v>-313</v>
      </c>
      <c r="S766" s="8">
        <v>-426</v>
      </c>
    </row>
    <row r="767" spans="1:19" x14ac:dyDescent="0.25">
      <c r="A767" s="3">
        <v>4</v>
      </c>
      <c r="B767" s="4">
        <v>-15080</v>
      </c>
      <c r="C767" s="4">
        <v>1856</v>
      </c>
      <c r="D767" s="4">
        <v>-6200</v>
      </c>
      <c r="E767" s="4">
        <v>24</v>
      </c>
      <c r="F767" s="4">
        <v>-18</v>
      </c>
      <c r="G767" s="4">
        <v>26</v>
      </c>
      <c r="H767" s="4">
        <v>27</v>
      </c>
      <c r="I767" s="4">
        <v>28</v>
      </c>
      <c r="J767" s="4">
        <v>-367</v>
      </c>
      <c r="K767" s="4">
        <v>-15232</v>
      </c>
      <c r="L767" s="4">
        <v>12472</v>
      </c>
      <c r="M767" s="4">
        <v>-6032</v>
      </c>
      <c r="N767" s="4">
        <v>-92</v>
      </c>
      <c r="O767" s="4">
        <v>126</v>
      </c>
      <c r="P767" s="4">
        <v>245</v>
      </c>
      <c r="Q767" s="4">
        <v>-106</v>
      </c>
      <c r="R767" s="4">
        <v>-308</v>
      </c>
      <c r="S767" s="5">
        <v>-429</v>
      </c>
    </row>
    <row r="768" spans="1:19" x14ac:dyDescent="0.25">
      <c r="A768" s="6">
        <v>4</v>
      </c>
      <c r="B768" s="7">
        <v>-15080</v>
      </c>
      <c r="C768" s="7">
        <v>1872</v>
      </c>
      <c r="D768" s="7">
        <v>-6072</v>
      </c>
      <c r="E768" s="7">
        <v>70</v>
      </c>
      <c r="F768" s="7">
        <v>-43</v>
      </c>
      <c r="G768" s="7">
        <v>93</v>
      </c>
      <c r="H768" s="7">
        <v>21</v>
      </c>
      <c r="I768" s="7">
        <v>34</v>
      </c>
      <c r="J768" s="7">
        <v>-366</v>
      </c>
      <c r="K768" s="7">
        <v>-15288</v>
      </c>
      <c r="L768" s="7">
        <v>12520</v>
      </c>
      <c r="M768" s="7">
        <v>-6064</v>
      </c>
      <c r="N768" s="7">
        <v>-92</v>
      </c>
      <c r="O768" s="7">
        <v>126</v>
      </c>
      <c r="P768" s="7">
        <v>245</v>
      </c>
      <c r="Q768" s="7">
        <v>-116</v>
      </c>
      <c r="R768" s="7">
        <v>-298</v>
      </c>
      <c r="S768" s="8">
        <v>-424</v>
      </c>
    </row>
    <row r="769" spans="1:19" x14ac:dyDescent="0.25">
      <c r="A769" s="3">
        <v>4</v>
      </c>
      <c r="B769" s="4">
        <v>-15128</v>
      </c>
      <c r="C769" s="4">
        <v>1880</v>
      </c>
      <c r="D769" s="4">
        <v>-6144</v>
      </c>
      <c r="E769" s="4">
        <v>67</v>
      </c>
      <c r="F769" s="4">
        <v>-10</v>
      </c>
      <c r="G769" s="4">
        <v>38</v>
      </c>
      <c r="H769" s="4">
        <v>18</v>
      </c>
      <c r="I769" s="4">
        <v>34</v>
      </c>
      <c r="J769" s="4">
        <v>-371</v>
      </c>
      <c r="K769" s="4">
        <v>-15152</v>
      </c>
      <c r="L769" s="4">
        <v>12480</v>
      </c>
      <c r="M769" s="4">
        <v>-6000</v>
      </c>
      <c r="N769" s="4">
        <v>-92</v>
      </c>
      <c r="O769" s="4">
        <v>126</v>
      </c>
      <c r="P769" s="4">
        <v>245</v>
      </c>
      <c r="Q769" s="4">
        <v>-121</v>
      </c>
      <c r="R769" s="4">
        <v>-310</v>
      </c>
      <c r="S769" s="5">
        <v>-426</v>
      </c>
    </row>
    <row r="770" spans="1:19" x14ac:dyDescent="0.25">
      <c r="A770" s="6">
        <v>4</v>
      </c>
      <c r="B770" s="7">
        <v>-15040</v>
      </c>
      <c r="C770" s="7">
        <v>1736</v>
      </c>
      <c r="D770" s="7">
        <v>-6184</v>
      </c>
      <c r="E770" s="7">
        <v>70</v>
      </c>
      <c r="F770" s="7">
        <v>-7</v>
      </c>
      <c r="G770" s="7">
        <v>54</v>
      </c>
      <c r="H770" s="7">
        <v>32</v>
      </c>
      <c r="I770" s="7">
        <v>43</v>
      </c>
      <c r="J770" s="7">
        <v>-370</v>
      </c>
      <c r="K770" s="7">
        <v>-15232</v>
      </c>
      <c r="L770" s="7">
        <v>12504</v>
      </c>
      <c r="M770" s="7">
        <v>-5856</v>
      </c>
      <c r="N770" s="7">
        <v>-92</v>
      </c>
      <c r="O770" s="7">
        <v>126</v>
      </c>
      <c r="P770" s="7">
        <v>245</v>
      </c>
      <c r="Q770" s="7">
        <v>-126</v>
      </c>
      <c r="R770" s="7">
        <v>-305</v>
      </c>
      <c r="S770" s="8">
        <v>-421</v>
      </c>
    </row>
    <row r="771" spans="1:19" x14ac:dyDescent="0.25">
      <c r="A771" s="3">
        <v>4</v>
      </c>
      <c r="B771" s="4">
        <v>-15136</v>
      </c>
      <c r="C771" s="4">
        <v>1912</v>
      </c>
      <c r="D771" s="4">
        <v>-6144</v>
      </c>
      <c r="E771" s="4">
        <v>74</v>
      </c>
      <c r="F771" s="4">
        <v>15</v>
      </c>
      <c r="G771" s="4">
        <v>41</v>
      </c>
      <c r="H771" s="4">
        <v>31</v>
      </c>
      <c r="I771" s="4">
        <v>39</v>
      </c>
      <c r="J771" s="4">
        <v>-374</v>
      </c>
      <c r="K771" s="4">
        <v>-15376</v>
      </c>
      <c r="L771" s="4">
        <v>12472</v>
      </c>
      <c r="M771" s="4">
        <v>-5960</v>
      </c>
      <c r="N771" s="4">
        <v>-92</v>
      </c>
      <c r="O771" s="4">
        <v>126</v>
      </c>
      <c r="P771" s="4">
        <v>245</v>
      </c>
      <c r="Q771" s="4">
        <v>-133</v>
      </c>
      <c r="R771" s="4">
        <v>-305</v>
      </c>
      <c r="S771" s="5">
        <v>-429</v>
      </c>
    </row>
    <row r="772" spans="1:19" x14ac:dyDescent="0.25">
      <c r="A772" s="6">
        <v>4</v>
      </c>
      <c r="B772" s="7">
        <v>-15112</v>
      </c>
      <c r="C772" s="7">
        <v>1872</v>
      </c>
      <c r="D772" s="7">
        <v>-6248</v>
      </c>
      <c r="E772" s="7">
        <v>7</v>
      </c>
      <c r="F772" s="7">
        <v>-10</v>
      </c>
      <c r="G772" s="7">
        <v>16</v>
      </c>
      <c r="H772" s="7">
        <v>23</v>
      </c>
      <c r="I772" s="7">
        <v>42</v>
      </c>
      <c r="J772" s="7">
        <v>-371</v>
      </c>
      <c r="K772" s="7">
        <v>-15296</v>
      </c>
      <c r="L772" s="7">
        <v>12496</v>
      </c>
      <c r="M772" s="7">
        <v>-5888</v>
      </c>
      <c r="N772" s="7">
        <v>-92</v>
      </c>
      <c r="O772" s="7">
        <v>126</v>
      </c>
      <c r="P772" s="7">
        <v>245</v>
      </c>
      <c r="Q772" s="7">
        <v>-122</v>
      </c>
      <c r="R772" s="7">
        <v>-301</v>
      </c>
      <c r="S772" s="8">
        <v>-427</v>
      </c>
    </row>
    <row r="773" spans="1:19" x14ac:dyDescent="0.25">
      <c r="A773" s="3">
        <v>4</v>
      </c>
      <c r="B773" s="4">
        <v>-15080</v>
      </c>
      <c r="C773" s="4">
        <v>1760</v>
      </c>
      <c r="D773" s="4">
        <v>-6168</v>
      </c>
      <c r="E773" s="4">
        <v>36</v>
      </c>
      <c r="F773" s="4">
        <v>-2</v>
      </c>
      <c r="G773" s="4">
        <v>13</v>
      </c>
      <c r="H773" s="4">
        <v>26</v>
      </c>
      <c r="I773" s="4">
        <v>34</v>
      </c>
      <c r="J773" s="4">
        <v>-364</v>
      </c>
      <c r="K773" s="4">
        <v>-15280</v>
      </c>
      <c r="L773" s="4">
        <v>12472</v>
      </c>
      <c r="M773" s="4">
        <v>-6032</v>
      </c>
      <c r="N773" s="4">
        <v>-92</v>
      </c>
      <c r="O773" s="4">
        <v>126</v>
      </c>
      <c r="P773" s="4">
        <v>245</v>
      </c>
      <c r="Q773" s="4">
        <v>-116</v>
      </c>
      <c r="R773" s="4">
        <v>-305</v>
      </c>
      <c r="S773" s="5">
        <v>-431</v>
      </c>
    </row>
    <row r="774" spans="1:19" x14ac:dyDescent="0.25">
      <c r="A774" s="6">
        <v>4</v>
      </c>
      <c r="B774" s="7">
        <v>-14920</v>
      </c>
      <c r="C774" s="7">
        <v>1768</v>
      </c>
      <c r="D774" s="7">
        <v>-6192</v>
      </c>
      <c r="E774" s="7">
        <v>101</v>
      </c>
      <c r="F774" s="7">
        <v>-29</v>
      </c>
      <c r="G774" s="7">
        <v>135</v>
      </c>
      <c r="H774" s="7">
        <v>21</v>
      </c>
      <c r="I774" s="7">
        <v>29</v>
      </c>
      <c r="J774" s="7">
        <v>-369</v>
      </c>
      <c r="K774" s="7">
        <v>-15328</v>
      </c>
      <c r="L774" s="7">
        <v>12560</v>
      </c>
      <c r="M774" s="7">
        <v>-5984</v>
      </c>
      <c r="N774" s="7">
        <v>-92</v>
      </c>
      <c r="O774" s="7">
        <v>126</v>
      </c>
      <c r="P774" s="7">
        <v>245</v>
      </c>
      <c r="Q774" s="7">
        <v>-110</v>
      </c>
      <c r="R774" s="7">
        <v>-301</v>
      </c>
      <c r="S774" s="8">
        <v>-423</v>
      </c>
    </row>
    <row r="775" spans="1:19" x14ac:dyDescent="0.25">
      <c r="A775" s="3">
        <v>4</v>
      </c>
      <c r="B775" s="4">
        <v>-14952</v>
      </c>
      <c r="C775" s="4">
        <v>1768</v>
      </c>
      <c r="D775" s="4">
        <v>-6328</v>
      </c>
      <c r="E775" s="4">
        <v>113</v>
      </c>
      <c r="F775" s="4">
        <v>5</v>
      </c>
      <c r="G775" s="4">
        <v>80</v>
      </c>
      <c r="H775" s="4">
        <v>26</v>
      </c>
      <c r="I775" s="4">
        <v>29</v>
      </c>
      <c r="J775" s="4">
        <v>-374</v>
      </c>
      <c r="K775" s="4">
        <v>-15424</v>
      </c>
      <c r="L775" s="4">
        <v>12472</v>
      </c>
      <c r="M775" s="4">
        <v>-5976</v>
      </c>
      <c r="N775" s="4">
        <v>-92</v>
      </c>
      <c r="O775" s="4">
        <v>126</v>
      </c>
      <c r="P775" s="4">
        <v>245</v>
      </c>
      <c r="Q775" s="4">
        <v>-118</v>
      </c>
      <c r="R775" s="4">
        <v>-313</v>
      </c>
      <c r="S775" s="5">
        <v>-419</v>
      </c>
    </row>
    <row r="776" spans="1:19" x14ac:dyDescent="0.25">
      <c r="A776" s="6">
        <v>4</v>
      </c>
      <c r="B776" s="7">
        <v>-15096</v>
      </c>
      <c r="C776" s="7">
        <v>1808</v>
      </c>
      <c r="D776" s="7">
        <v>-6048</v>
      </c>
      <c r="E776" s="7">
        <v>93</v>
      </c>
      <c r="F776" s="7">
        <v>9</v>
      </c>
      <c r="G776" s="7">
        <v>19</v>
      </c>
      <c r="H776" s="7">
        <v>20</v>
      </c>
      <c r="I776" s="7">
        <v>33</v>
      </c>
      <c r="J776" s="7">
        <v>-370</v>
      </c>
      <c r="K776" s="7">
        <v>-15224</v>
      </c>
      <c r="L776" s="7">
        <v>12464</v>
      </c>
      <c r="M776" s="7">
        <v>-5944</v>
      </c>
      <c r="N776" s="7">
        <v>-92</v>
      </c>
      <c r="O776" s="7">
        <v>126</v>
      </c>
      <c r="P776" s="7">
        <v>245</v>
      </c>
      <c r="Q776" s="7">
        <v>-128</v>
      </c>
      <c r="R776" s="7">
        <v>-298</v>
      </c>
      <c r="S776" s="8">
        <v>-421</v>
      </c>
    </row>
    <row r="777" spans="1:19" x14ac:dyDescent="0.25">
      <c r="A777" s="3">
        <v>4</v>
      </c>
      <c r="B777" s="4">
        <v>-15152</v>
      </c>
      <c r="C777" s="4">
        <v>1768</v>
      </c>
      <c r="D777" s="4">
        <v>-6112</v>
      </c>
      <c r="E777" s="4">
        <v>100</v>
      </c>
      <c r="F777" s="4">
        <v>-7</v>
      </c>
      <c r="G777" s="4">
        <v>39</v>
      </c>
      <c r="H777" s="4">
        <v>25</v>
      </c>
      <c r="I777" s="4">
        <v>25</v>
      </c>
      <c r="J777" s="4">
        <v>-367</v>
      </c>
      <c r="K777" s="4">
        <v>-15416</v>
      </c>
      <c r="L777" s="4">
        <v>12440</v>
      </c>
      <c r="M777" s="4">
        <v>-5896</v>
      </c>
      <c r="N777" s="4">
        <v>-92</v>
      </c>
      <c r="O777" s="4">
        <v>126</v>
      </c>
      <c r="P777" s="4">
        <v>245</v>
      </c>
      <c r="Q777" s="4">
        <v>-121</v>
      </c>
      <c r="R777" s="4">
        <v>-308</v>
      </c>
      <c r="S777" s="5">
        <v>-431</v>
      </c>
    </row>
    <row r="778" spans="1:19" x14ac:dyDescent="0.25">
      <c r="A778" s="6">
        <v>4</v>
      </c>
      <c r="B778" s="7">
        <v>-15032</v>
      </c>
      <c r="C778" s="7">
        <v>1872</v>
      </c>
      <c r="D778" s="7">
        <v>-6296</v>
      </c>
      <c r="E778" s="7">
        <v>155</v>
      </c>
      <c r="F778" s="7">
        <v>21</v>
      </c>
      <c r="G778" s="7">
        <v>-3</v>
      </c>
      <c r="H778" s="7">
        <v>28</v>
      </c>
      <c r="I778" s="7">
        <v>39</v>
      </c>
      <c r="J778" s="7">
        <v>-376</v>
      </c>
      <c r="K778" s="7">
        <v>-15264</v>
      </c>
      <c r="L778" s="7">
        <v>12520</v>
      </c>
      <c r="M778" s="7">
        <v>-5936</v>
      </c>
      <c r="N778" s="7">
        <v>-92</v>
      </c>
      <c r="O778" s="7">
        <v>126</v>
      </c>
      <c r="P778" s="7">
        <v>245</v>
      </c>
      <c r="Q778" s="7">
        <v>-123</v>
      </c>
      <c r="R778" s="7">
        <v>-310</v>
      </c>
      <c r="S778" s="8">
        <v>-431</v>
      </c>
    </row>
    <row r="779" spans="1:19" x14ac:dyDescent="0.25">
      <c r="A779" s="3">
        <v>4</v>
      </c>
      <c r="B779" s="4">
        <v>-14960</v>
      </c>
      <c r="C779" s="4">
        <v>1912</v>
      </c>
      <c r="D779" s="4">
        <v>-6200</v>
      </c>
      <c r="E779" s="4">
        <v>105</v>
      </c>
      <c r="F779" s="4">
        <v>-6</v>
      </c>
      <c r="G779" s="4">
        <v>45</v>
      </c>
      <c r="H779" s="4">
        <v>22</v>
      </c>
      <c r="I779" s="4">
        <v>33</v>
      </c>
      <c r="J779" s="4">
        <v>-370</v>
      </c>
      <c r="K779" s="4">
        <v>-15376</v>
      </c>
      <c r="L779" s="4">
        <v>12440</v>
      </c>
      <c r="M779" s="4">
        <v>-6040</v>
      </c>
      <c r="N779" s="4">
        <v>-92</v>
      </c>
      <c r="O779" s="4">
        <v>126</v>
      </c>
      <c r="P779" s="4">
        <v>245</v>
      </c>
      <c r="Q779" s="4">
        <v>-120</v>
      </c>
      <c r="R779" s="4">
        <v>-299</v>
      </c>
      <c r="S779" s="5">
        <v>-423</v>
      </c>
    </row>
    <row r="780" spans="1:19" x14ac:dyDescent="0.25">
      <c r="A780" s="6">
        <v>4</v>
      </c>
      <c r="B780" s="7">
        <v>-15024</v>
      </c>
      <c r="C780" s="7">
        <v>1792</v>
      </c>
      <c r="D780" s="7">
        <v>-6240</v>
      </c>
      <c r="E780" s="7">
        <v>122</v>
      </c>
      <c r="F780" s="7">
        <v>125</v>
      </c>
      <c r="G780" s="7">
        <v>53</v>
      </c>
      <c r="H780" s="7">
        <v>28</v>
      </c>
      <c r="I780" s="7">
        <v>34</v>
      </c>
      <c r="J780" s="7">
        <v>-376</v>
      </c>
      <c r="K780" s="7">
        <v>-15336</v>
      </c>
      <c r="L780" s="7">
        <v>12464</v>
      </c>
      <c r="M780" s="7">
        <v>-5920</v>
      </c>
      <c r="N780" s="7">
        <v>-92</v>
      </c>
      <c r="O780" s="7">
        <v>126</v>
      </c>
      <c r="P780" s="7">
        <v>245</v>
      </c>
      <c r="Q780" s="7">
        <v>-114</v>
      </c>
      <c r="R780" s="7">
        <v>-300</v>
      </c>
      <c r="S780" s="8">
        <v>-419</v>
      </c>
    </row>
    <row r="781" spans="1:19" x14ac:dyDescent="0.25">
      <c r="A781" s="3">
        <v>4</v>
      </c>
      <c r="B781" s="4">
        <v>-15112</v>
      </c>
      <c r="C781" s="4">
        <v>1896</v>
      </c>
      <c r="D781" s="4">
        <v>-6040</v>
      </c>
      <c r="E781" s="4">
        <v>54</v>
      </c>
      <c r="F781" s="4">
        <v>57</v>
      </c>
      <c r="G781" s="4">
        <v>99</v>
      </c>
      <c r="H781" s="4">
        <v>31</v>
      </c>
      <c r="I781" s="4">
        <v>32</v>
      </c>
      <c r="J781" s="4">
        <v>-379</v>
      </c>
      <c r="K781" s="4">
        <v>-15272</v>
      </c>
      <c r="L781" s="4">
        <v>12480</v>
      </c>
      <c r="M781" s="4">
        <v>-5984</v>
      </c>
      <c r="N781" s="4">
        <v>-92</v>
      </c>
      <c r="O781" s="4">
        <v>126</v>
      </c>
      <c r="P781" s="4">
        <v>245</v>
      </c>
      <c r="Q781" s="4">
        <v>-115</v>
      </c>
      <c r="R781" s="4">
        <v>-319</v>
      </c>
      <c r="S781" s="5">
        <v>-420</v>
      </c>
    </row>
    <row r="782" spans="1:19" x14ac:dyDescent="0.25">
      <c r="A782" s="6">
        <v>4</v>
      </c>
      <c r="B782" s="7">
        <v>-15024</v>
      </c>
      <c r="C782" s="7">
        <v>1768</v>
      </c>
      <c r="D782" s="7">
        <v>-6144</v>
      </c>
      <c r="E782" s="7">
        <v>95</v>
      </c>
      <c r="F782" s="7">
        <v>-8</v>
      </c>
      <c r="G782" s="7">
        <v>17</v>
      </c>
      <c r="H782" s="7">
        <v>27</v>
      </c>
      <c r="I782" s="7">
        <v>25</v>
      </c>
      <c r="J782" s="7">
        <v>-370</v>
      </c>
      <c r="K782" s="7">
        <v>-15336</v>
      </c>
      <c r="L782" s="7">
        <v>12432</v>
      </c>
      <c r="M782" s="7">
        <v>-5880</v>
      </c>
      <c r="N782" s="7">
        <v>-92</v>
      </c>
      <c r="O782" s="7">
        <v>126</v>
      </c>
      <c r="P782" s="7">
        <v>245</v>
      </c>
      <c r="Q782" s="7">
        <v>-118</v>
      </c>
      <c r="R782" s="7">
        <v>-293</v>
      </c>
      <c r="S782" s="8">
        <v>-426</v>
      </c>
    </row>
    <row r="783" spans="1:19" x14ac:dyDescent="0.25">
      <c r="A783" s="3">
        <v>4</v>
      </c>
      <c r="B783" s="4">
        <v>-15016</v>
      </c>
      <c r="C783" s="4">
        <v>1728</v>
      </c>
      <c r="D783" s="4">
        <v>-6160</v>
      </c>
      <c r="E783" s="4">
        <v>102</v>
      </c>
      <c r="F783" s="4">
        <v>-25</v>
      </c>
      <c r="G783" s="4">
        <v>13</v>
      </c>
      <c r="H783" s="4">
        <v>26</v>
      </c>
      <c r="I783" s="4">
        <v>32</v>
      </c>
      <c r="J783" s="4">
        <v>-369</v>
      </c>
      <c r="K783" s="4">
        <v>-15424</v>
      </c>
      <c r="L783" s="4">
        <v>12472</v>
      </c>
      <c r="M783" s="4">
        <v>-5920</v>
      </c>
      <c r="N783" s="4">
        <v>-92</v>
      </c>
      <c r="O783" s="4">
        <v>126</v>
      </c>
      <c r="P783" s="4">
        <v>245</v>
      </c>
      <c r="Q783" s="4">
        <v>-128</v>
      </c>
      <c r="R783" s="4">
        <v>-305</v>
      </c>
      <c r="S783" s="5">
        <v>-433</v>
      </c>
    </row>
    <row r="784" spans="1:19" x14ac:dyDescent="0.25">
      <c r="A784" s="6">
        <v>4</v>
      </c>
      <c r="B784" s="7">
        <v>-15072</v>
      </c>
      <c r="C784" s="7">
        <v>1792</v>
      </c>
      <c r="D784" s="7">
        <v>-6136</v>
      </c>
      <c r="E784" s="7">
        <v>75</v>
      </c>
      <c r="F784" s="7">
        <v>-58</v>
      </c>
      <c r="G784" s="7">
        <v>64</v>
      </c>
      <c r="H784" s="7">
        <v>33</v>
      </c>
      <c r="I784" s="7">
        <v>27</v>
      </c>
      <c r="J784" s="7">
        <v>-366</v>
      </c>
      <c r="K784" s="7">
        <v>-15272</v>
      </c>
      <c r="L784" s="7">
        <v>12456</v>
      </c>
      <c r="M784" s="7">
        <v>-5968</v>
      </c>
      <c r="N784" s="7">
        <v>-92</v>
      </c>
      <c r="O784" s="7">
        <v>126</v>
      </c>
      <c r="P784" s="7">
        <v>245</v>
      </c>
      <c r="Q784" s="7">
        <v>-115</v>
      </c>
      <c r="R784" s="7">
        <v>-301</v>
      </c>
      <c r="S784" s="8">
        <v>-425</v>
      </c>
    </row>
    <row r="785" spans="1:19" x14ac:dyDescent="0.25">
      <c r="A785" s="3">
        <v>4</v>
      </c>
      <c r="B785" s="4">
        <v>-14952</v>
      </c>
      <c r="C785" s="4">
        <v>1784</v>
      </c>
      <c r="D785" s="4">
        <v>-6192</v>
      </c>
      <c r="E785" s="4">
        <v>43</v>
      </c>
      <c r="F785" s="4">
        <v>30</v>
      </c>
      <c r="G785" s="4">
        <v>83</v>
      </c>
      <c r="H785" s="4">
        <v>26</v>
      </c>
      <c r="I785" s="4">
        <v>34</v>
      </c>
      <c r="J785" s="4">
        <v>-364</v>
      </c>
      <c r="K785" s="4">
        <v>-15376</v>
      </c>
      <c r="L785" s="4">
        <v>12448</v>
      </c>
      <c r="M785" s="4">
        <v>-5920</v>
      </c>
      <c r="N785" s="4">
        <v>-92</v>
      </c>
      <c r="O785" s="4">
        <v>126</v>
      </c>
      <c r="P785" s="4">
        <v>245</v>
      </c>
      <c r="Q785" s="4">
        <v>-116</v>
      </c>
      <c r="R785" s="4">
        <v>-303</v>
      </c>
      <c r="S785" s="5">
        <v>-431</v>
      </c>
    </row>
    <row r="786" spans="1:19" x14ac:dyDescent="0.25">
      <c r="A786" s="6">
        <v>4</v>
      </c>
      <c r="B786" s="7">
        <v>-14928</v>
      </c>
      <c r="C786" s="7">
        <v>1720</v>
      </c>
      <c r="D786" s="7">
        <v>-6240</v>
      </c>
      <c r="E786" s="7">
        <v>105</v>
      </c>
      <c r="F786" s="7">
        <v>33</v>
      </c>
      <c r="G786" s="7">
        <v>6</v>
      </c>
      <c r="H786" s="7">
        <v>32</v>
      </c>
      <c r="I786" s="7">
        <v>36</v>
      </c>
      <c r="J786" s="7">
        <v>-370</v>
      </c>
      <c r="K786" s="7">
        <v>-15280</v>
      </c>
      <c r="L786" s="7">
        <v>12488</v>
      </c>
      <c r="M786" s="7">
        <v>-5968</v>
      </c>
      <c r="N786" s="7">
        <v>-92</v>
      </c>
      <c r="O786" s="7">
        <v>126</v>
      </c>
      <c r="P786" s="7">
        <v>245</v>
      </c>
      <c r="Q786" s="7">
        <v>-123</v>
      </c>
      <c r="R786" s="7">
        <v>-310</v>
      </c>
      <c r="S786" s="8">
        <v>-417</v>
      </c>
    </row>
    <row r="787" spans="1:19" x14ac:dyDescent="0.25">
      <c r="A787" s="3">
        <v>4</v>
      </c>
      <c r="B787" s="4">
        <v>-15160</v>
      </c>
      <c r="C787" s="4">
        <v>1840</v>
      </c>
      <c r="D787" s="4">
        <v>-6160</v>
      </c>
      <c r="E787" s="4">
        <v>94</v>
      </c>
      <c r="F787" s="4">
        <v>4</v>
      </c>
      <c r="G787" s="4">
        <v>45</v>
      </c>
      <c r="H787" s="4">
        <v>25</v>
      </c>
      <c r="I787" s="4">
        <v>33</v>
      </c>
      <c r="J787" s="4">
        <v>-367</v>
      </c>
      <c r="K787" s="4">
        <v>-15216</v>
      </c>
      <c r="L787" s="4">
        <v>12520</v>
      </c>
      <c r="M787" s="4">
        <v>-5928</v>
      </c>
      <c r="N787" s="4">
        <v>-92</v>
      </c>
      <c r="O787" s="4">
        <v>126</v>
      </c>
      <c r="P787" s="4">
        <v>245</v>
      </c>
      <c r="Q787" s="4">
        <v>-120</v>
      </c>
      <c r="R787" s="4">
        <v>-301</v>
      </c>
      <c r="S787" s="5">
        <v>-420</v>
      </c>
    </row>
    <row r="788" spans="1:19" x14ac:dyDescent="0.25">
      <c r="A788" s="6">
        <v>4</v>
      </c>
      <c r="B788" s="7">
        <v>-15040</v>
      </c>
      <c r="C788" s="7">
        <v>1832</v>
      </c>
      <c r="D788" s="7">
        <v>-6240</v>
      </c>
      <c r="E788" s="7">
        <v>77</v>
      </c>
      <c r="F788" s="7">
        <v>-108</v>
      </c>
      <c r="G788" s="7">
        <v>65</v>
      </c>
      <c r="H788" s="7">
        <v>30</v>
      </c>
      <c r="I788" s="7">
        <v>38</v>
      </c>
      <c r="J788" s="7">
        <v>-375</v>
      </c>
      <c r="K788" s="7">
        <v>-15320</v>
      </c>
      <c r="L788" s="7">
        <v>12432</v>
      </c>
      <c r="M788" s="7">
        <v>-5952</v>
      </c>
      <c r="N788" s="7">
        <v>-92</v>
      </c>
      <c r="O788" s="7">
        <v>126</v>
      </c>
      <c r="P788" s="7">
        <v>245</v>
      </c>
      <c r="Q788" s="7">
        <v>-115</v>
      </c>
      <c r="R788" s="7">
        <v>-316</v>
      </c>
      <c r="S788" s="8">
        <v>-430</v>
      </c>
    </row>
    <row r="789" spans="1:19" x14ac:dyDescent="0.25">
      <c r="A789" s="3">
        <v>4</v>
      </c>
      <c r="B789" s="4">
        <v>-14920</v>
      </c>
      <c r="C789" s="4">
        <v>1840</v>
      </c>
      <c r="D789" s="4">
        <v>-6184</v>
      </c>
      <c r="E789" s="4">
        <v>146</v>
      </c>
      <c r="F789" s="4">
        <v>-21</v>
      </c>
      <c r="G789" s="4">
        <v>40</v>
      </c>
      <c r="H789" s="4">
        <v>22</v>
      </c>
      <c r="I789" s="4">
        <v>23</v>
      </c>
      <c r="J789" s="4">
        <v>-375</v>
      </c>
      <c r="K789" s="4">
        <v>-15320</v>
      </c>
      <c r="L789" s="4">
        <v>12456</v>
      </c>
      <c r="M789" s="4">
        <v>-5896</v>
      </c>
      <c r="N789" s="4">
        <v>-92</v>
      </c>
      <c r="O789" s="4">
        <v>126</v>
      </c>
      <c r="P789" s="4">
        <v>245</v>
      </c>
      <c r="Q789" s="4">
        <v>-112</v>
      </c>
      <c r="R789" s="4">
        <v>-301</v>
      </c>
      <c r="S789" s="5">
        <v>-423</v>
      </c>
    </row>
    <row r="790" spans="1:19" x14ac:dyDescent="0.25">
      <c r="A790" s="6">
        <v>4</v>
      </c>
      <c r="B790" s="7">
        <v>-15088</v>
      </c>
      <c r="C790" s="7">
        <v>1784</v>
      </c>
      <c r="D790" s="7">
        <v>-6160</v>
      </c>
      <c r="E790" s="7">
        <v>79</v>
      </c>
      <c r="F790" s="7">
        <v>-30</v>
      </c>
      <c r="G790" s="7">
        <v>86</v>
      </c>
      <c r="H790" s="7">
        <v>25</v>
      </c>
      <c r="I790" s="7">
        <v>25</v>
      </c>
      <c r="J790" s="7">
        <v>-365</v>
      </c>
      <c r="K790" s="7">
        <v>-15232</v>
      </c>
      <c r="L790" s="7">
        <v>12496</v>
      </c>
      <c r="M790" s="7">
        <v>-6064</v>
      </c>
      <c r="N790" s="7">
        <v>-92</v>
      </c>
      <c r="O790" s="7">
        <v>126</v>
      </c>
      <c r="P790" s="7">
        <v>245</v>
      </c>
      <c r="Q790" s="7">
        <v>-125</v>
      </c>
      <c r="R790" s="7">
        <v>-299</v>
      </c>
      <c r="S790" s="8">
        <v>-425</v>
      </c>
    </row>
    <row r="791" spans="1:19" x14ac:dyDescent="0.25">
      <c r="A791" s="3">
        <v>4</v>
      </c>
      <c r="B791" s="4">
        <v>-15000</v>
      </c>
      <c r="C791" s="4">
        <v>1704</v>
      </c>
      <c r="D791" s="4">
        <v>-6176</v>
      </c>
      <c r="E791" s="4">
        <v>40</v>
      </c>
      <c r="F791" s="4">
        <v>-20</v>
      </c>
      <c r="G791" s="4">
        <v>85</v>
      </c>
      <c r="H791" s="4">
        <v>22</v>
      </c>
      <c r="I791" s="4">
        <v>33</v>
      </c>
      <c r="J791" s="4">
        <v>-372</v>
      </c>
      <c r="K791" s="4">
        <v>-15248</v>
      </c>
      <c r="L791" s="4">
        <v>12472</v>
      </c>
      <c r="M791" s="4">
        <v>-5936</v>
      </c>
      <c r="N791" s="4">
        <v>-92</v>
      </c>
      <c r="O791" s="4">
        <v>126</v>
      </c>
      <c r="P791" s="4">
        <v>245</v>
      </c>
      <c r="Q791" s="4">
        <v>-123</v>
      </c>
      <c r="R791" s="4">
        <v>-303</v>
      </c>
      <c r="S791" s="5">
        <v>-419</v>
      </c>
    </row>
    <row r="792" spans="1:19" x14ac:dyDescent="0.25">
      <c r="A792" s="6">
        <v>4</v>
      </c>
      <c r="B792" s="7">
        <v>-15112</v>
      </c>
      <c r="C792" s="7">
        <v>1720</v>
      </c>
      <c r="D792" s="7">
        <v>-6080</v>
      </c>
      <c r="E792" s="7">
        <v>24</v>
      </c>
      <c r="F792" s="7">
        <v>74</v>
      </c>
      <c r="G792" s="7">
        <v>21</v>
      </c>
      <c r="H792" s="7">
        <v>16</v>
      </c>
      <c r="I792" s="7">
        <v>32</v>
      </c>
      <c r="J792" s="7">
        <v>-369</v>
      </c>
      <c r="K792" s="7">
        <v>-15336</v>
      </c>
      <c r="L792" s="7">
        <v>12464</v>
      </c>
      <c r="M792" s="7">
        <v>-5944</v>
      </c>
      <c r="N792" s="7">
        <v>-92</v>
      </c>
      <c r="O792" s="7">
        <v>126</v>
      </c>
      <c r="P792" s="7">
        <v>245</v>
      </c>
      <c r="Q792" s="7">
        <v>-118</v>
      </c>
      <c r="R792" s="7">
        <v>-300</v>
      </c>
      <c r="S792" s="8">
        <v>-426</v>
      </c>
    </row>
    <row r="793" spans="1:19" x14ac:dyDescent="0.25">
      <c r="A793" s="3">
        <v>4</v>
      </c>
      <c r="B793" s="4">
        <v>-15240</v>
      </c>
      <c r="C793" s="4">
        <v>1848</v>
      </c>
      <c r="D793" s="4">
        <v>-6232</v>
      </c>
      <c r="E793" s="4">
        <v>40</v>
      </c>
      <c r="F793" s="4">
        <v>-24</v>
      </c>
      <c r="G793" s="4">
        <v>146</v>
      </c>
      <c r="H793" s="4">
        <v>21</v>
      </c>
      <c r="I793" s="4">
        <v>29</v>
      </c>
      <c r="J793" s="4">
        <v>-376</v>
      </c>
      <c r="K793" s="4">
        <v>-15352</v>
      </c>
      <c r="L793" s="4">
        <v>12568</v>
      </c>
      <c r="M793" s="4">
        <v>-5928</v>
      </c>
      <c r="N793" s="4">
        <v>-92</v>
      </c>
      <c r="O793" s="4">
        <v>126</v>
      </c>
      <c r="P793" s="4">
        <v>245</v>
      </c>
      <c r="Q793" s="4">
        <v>-127</v>
      </c>
      <c r="R793" s="4">
        <v>-299</v>
      </c>
      <c r="S793" s="5">
        <v>-425</v>
      </c>
    </row>
    <row r="794" spans="1:19" x14ac:dyDescent="0.25">
      <c r="A794" s="6">
        <v>4</v>
      </c>
      <c r="B794" s="7">
        <v>-15080</v>
      </c>
      <c r="C794" s="7">
        <v>1832</v>
      </c>
      <c r="D794" s="7">
        <v>-6064</v>
      </c>
      <c r="E794" s="7">
        <v>44</v>
      </c>
      <c r="F794" s="7">
        <v>5</v>
      </c>
      <c r="G794" s="7">
        <v>-19</v>
      </c>
      <c r="H794" s="7">
        <v>30</v>
      </c>
      <c r="I794" s="7">
        <v>28</v>
      </c>
      <c r="J794" s="7">
        <v>-367</v>
      </c>
      <c r="K794" s="7">
        <v>-15432</v>
      </c>
      <c r="L794" s="7">
        <v>12504</v>
      </c>
      <c r="M794" s="7">
        <v>-5936</v>
      </c>
      <c r="N794" s="7">
        <v>-92</v>
      </c>
      <c r="O794" s="7">
        <v>126</v>
      </c>
      <c r="P794" s="7">
        <v>245</v>
      </c>
      <c r="Q794" s="7">
        <v>-115</v>
      </c>
      <c r="R794" s="7">
        <v>-301</v>
      </c>
      <c r="S794" s="8">
        <v>-435</v>
      </c>
    </row>
    <row r="795" spans="1:19" x14ac:dyDescent="0.25">
      <c r="A795" s="3">
        <v>4</v>
      </c>
      <c r="B795" s="4">
        <v>-15104</v>
      </c>
      <c r="C795" s="4">
        <v>1824</v>
      </c>
      <c r="D795" s="4">
        <v>-6144</v>
      </c>
      <c r="E795" s="4">
        <v>25</v>
      </c>
      <c r="F795" s="4">
        <v>27</v>
      </c>
      <c r="G795" s="4">
        <v>121</v>
      </c>
      <c r="H795" s="4">
        <v>31</v>
      </c>
      <c r="I795" s="4">
        <v>29</v>
      </c>
      <c r="J795" s="4">
        <v>-369</v>
      </c>
      <c r="K795" s="4">
        <v>-15376</v>
      </c>
      <c r="L795" s="4">
        <v>12552</v>
      </c>
      <c r="M795" s="4">
        <v>-6008</v>
      </c>
      <c r="N795" s="4">
        <v>-92</v>
      </c>
      <c r="O795" s="4">
        <v>126</v>
      </c>
      <c r="P795" s="4">
        <v>245</v>
      </c>
      <c r="Q795" s="4">
        <v>-116</v>
      </c>
      <c r="R795" s="4">
        <v>-308</v>
      </c>
      <c r="S795" s="5">
        <v>-436</v>
      </c>
    </row>
    <row r="796" spans="1:19" x14ac:dyDescent="0.25">
      <c r="A796" s="6">
        <v>4</v>
      </c>
      <c r="B796" s="7">
        <v>-15040</v>
      </c>
      <c r="C796" s="7">
        <v>1720</v>
      </c>
      <c r="D796" s="7">
        <v>-5968</v>
      </c>
      <c r="E796" s="7">
        <v>88</v>
      </c>
      <c r="F796" s="7">
        <v>-58</v>
      </c>
      <c r="G796" s="7">
        <v>107</v>
      </c>
      <c r="H796" s="7">
        <v>20</v>
      </c>
      <c r="I796" s="7">
        <v>28</v>
      </c>
      <c r="J796" s="7">
        <v>-363</v>
      </c>
      <c r="K796" s="7">
        <v>-15432</v>
      </c>
      <c r="L796" s="7">
        <v>12440</v>
      </c>
      <c r="M796" s="7">
        <v>-5920</v>
      </c>
      <c r="N796" s="7">
        <v>-92</v>
      </c>
      <c r="O796" s="7">
        <v>126</v>
      </c>
      <c r="P796" s="7">
        <v>245</v>
      </c>
      <c r="Q796" s="7">
        <v>-125</v>
      </c>
      <c r="R796" s="7">
        <v>-301</v>
      </c>
      <c r="S796" s="8">
        <v>-415</v>
      </c>
    </row>
    <row r="797" spans="1:19" x14ac:dyDescent="0.25">
      <c r="A797" s="3">
        <v>4</v>
      </c>
      <c r="B797" s="4">
        <v>-15064</v>
      </c>
      <c r="C797" s="4">
        <v>1792</v>
      </c>
      <c r="D797" s="4">
        <v>-6144</v>
      </c>
      <c r="E797" s="4">
        <v>60</v>
      </c>
      <c r="F797" s="4">
        <v>24</v>
      </c>
      <c r="G797" s="4">
        <v>22</v>
      </c>
      <c r="H797" s="4">
        <v>18</v>
      </c>
      <c r="I797" s="4">
        <v>37</v>
      </c>
      <c r="J797" s="4">
        <v>-371</v>
      </c>
      <c r="K797" s="4">
        <v>-15352</v>
      </c>
      <c r="L797" s="4">
        <v>12504</v>
      </c>
      <c r="M797" s="4">
        <v>-5824</v>
      </c>
      <c r="N797" s="4">
        <v>-92</v>
      </c>
      <c r="O797" s="4">
        <v>126</v>
      </c>
      <c r="P797" s="4">
        <v>245</v>
      </c>
      <c r="Q797" s="4">
        <v>-121</v>
      </c>
      <c r="R797" s="4">
        <v>-315</v>
      </c>
      <c r="S797" s="5">
        <v>-419</v>
      </c>
    </row>
    <row r="798" spans="1:19" x14ac:dyDescent="0.25">
      <c r="A798" s="6">
        <v>4</v>
      </c>
      <c r="B798" s="7">
        <v>-15080</v>
      </c>
      <c r="C798" s="7">
        <v>1696</v>
      </c>
      <c r="D798" s="7">
        <v>-6032</v>
      </c>
      <c r="E798" s="7">
        <v>28</v>
      </c>
      <c r="F798" s="7">
        <v>59</v>
      </c>
      <c r="G798" s="7">
        <v>111</v>
      </c>
      <c r="H798" s="7">
        <v>22</v>
      </c>
      <c r="I798" s="7">
        <v>30</v>
      </c>
      <c r="J798" s="7">
        <v>-372</v>
      </c>
      <c r="K798" s="7">
        <v>-15344</v>
      </c>
      <c r="L798" s="7">
        <v>12472</v>
      </c>
      <c r="M798" s="7">
        <v>-5968</v>
      </c>
      <c r="N798" s="7">
        <v>-92</v>
      </c>
      <c r="O798" s="7">
        <v>126</v>
      </c>
      <c r="P798" s="7">
        <v>245</v>
      </c>
      <c r="Q798" s="7">
        <v>-122</v>
      </c>
      <c r="R798" s="7">
        <v>-306</v>
      </c>
      <c r="S798" s="8">
        <v>-425</v>
      </c>
    </row>
    <row r="799" spans="1:19" x14ac:dyDescent="0.25">
      <c r="A799" s="3">
        <v>4</v>
      </c>
      <c r="B799" s="4">
        <v>-15080</v>
      </c>
      <c r="C799" s="4">
        <v>1696</v>
      </c>
      <c r="D799" s="4">
        <v>-6104</v>
      </c>
      <c r="E799" s="4">
        <v>133</v>
      </c>
      <c r="F799" s="4">
        <v>37</v>
      </c>
      <c r="G799" s="4">
        <v>58</v>
      </c>
      <c r="H799" s="4">
        <v>22</v>
      </c>
      <c r="I799" s="4">
        <v>51</v>
      </c>
      <c r="J799" s="4">
        <v>-363</v>
      </c>
      <c r="K799" s="4">
        <v>-15352</v>
      </c>
      <c r="L799" s="4">
        <v>12512</v>
      </c>
      <c r="M799" s="4">
        <v>-5936</v>
      </c>
      <c r="N799" s="4">
        <v>-92</v>
      </c>
      <c r="O799" s="4">
        <v>126</v>
      </c>
      <c r="P799" s="4">
        <v>245</v>
      </c>
      <c r="Q799" s="4">
        <v>-115</v>
      </c>
      <c r="R799" s="4">
        <v>-296</v>
      </c>
      <c r="S799" s="5">
        <v>-420</v>
      </c>
    </row>
    <row r="800" spans="1:19" x14ac:dyDescent="0.25">
      <c r="A800" s="6">
        <v>4</v>
      </c>
      <c r="B800" s="7">
        <v>-15176</v>
      </c>
      <c r="C800" s="7">
        <v>1784</v>
      </c>
      <c r="D800" s="7">
        <v>-6104</v>
      </c>
      <c r="E800" s="7">
        <v>35</v>
      </c>
      <c r="F800" s="7">
        <v>-3</v>
      </c>
      <c r="G800" s="7">
        <v>61</v>
      </c>
      <c r="H800" s="7">
        <v>27</v>
      </c>
      <c r="I800" s="7">
        <v>30</v>
      </c>
      <c r="J800" s="7">
        <v>-363</v>
      </c>
      <c r="K800" s="7">
        <v>-15240</v>
      </c>
      <c r="L800" s="7">
        <v>12520</v>
      </c>
      <c r="M800" s="7">
        <v>-5952</v>
      </c>
      <c r="N800" s="7">
        <v>-92</v>
      </c>
      <c r="O800" s="7">
        <v>126</v>
      </c>
      <c r="P800" s="7">
        <v>245</v>
      </c>
      <c r="Q800" s="7">
        <v>-121</v>
      </c>
      <c r="R800" s="7">
        <v>-303</v>
      </c>
      <c r="S800" s="8">
        <v>-424</v>
      </c>
    </row>
    <row r="801" spans="1:19" x14ac:dyDescent="0.25">
      <c r="A801" s="3">
        <v>4</v>
      </c>
      <c r="B801" s="4">
        <v>-14936</v>
      </c>
      <c r="C801" s="4">
        <v>1696</v>
      </c>
      <c r="D801" s="4">
        <v>-6168</v>
      </c>
      <c r="E801" s="4">
        <v>48</v>
      </c>
      <c r="F801" s="4">
        <v>-20</v>
      </c>
      <c r="G801" s="4">
        <v>97</v>
      </c>
      <c r="H801" s="4">
        <v>25</v>
      </c>
      <c r="I801" s="4">
        <v>33</v>
      </c>
      <c r="J801" s="4">
        <v>-370</v>
      </c>
      <c r="K801" s="4">
        <v>-15256</v>
      </c>
      <c r="L801" s="4">
        <v>12512</v>
      </c>
      <c r="M801" s="4">
        <v>-5992</v>
      </c>
      <c r="N801" s="4">
        <v>-92</v>
      </c>
      <c r="O801" s="4">
        <v>126</v>
      </c>
      <c r="P801" s="4">
        <v>245</v>
      </c>
      <c r="Q801" s="4">
        <v>-123</v>
      </c>
      <c r="R801" s="4">
        <v>-300</v>
      </c>
      <c r="S801" s="5">
        <v>-421</v>
      </c>
    </row>
    <row r="802" spans="1:19" x14ac:dyDescent="0.25">
      <c r="A802" s="6">
        <v>4</v>
      </c>
      <c r="B802" s="7">
        <v>-15120</v>
      </c>
      <c r="C802" s="7">
        <v>1808</v>
      </c>
      <c r="D802" s="7">
        <v>-6136</v>
      </c>
      <c r="E802" s="7">
        <v>36</v>
      </c>
      <c r="F802" s="7">
        <v>-20</v>
      </c>
      <c r="G802" s="7">
        <v>41</v>
      </c>
      <c r="H802" s="7">
        <v>25</v>
      </c>
      <c r="I802" s="7">
        <v>36</v>
      </c>
      <c r="J802" s="7">
        <v>-370</v>
      </c>
      <c r="K802" s="7">
        <v>-15376</v>
      </c>
      <c r="L802" s="7">
        <v>12416</v>
      </c>
      <c r="M802" s="7">
        <v>-5928</v>
      </c>
      <c r="N802" s="7">
        <v>-92</v>
      </c>
      <c r="O802" s="7">
        <v>126</v>
      </c>
      <c r="P802" s="7">
        <v>245</v>
      </c>
      <c r="Q802" s="7">
        <v>-117</v>
      </c>
      <c r="R802" s="7">
        <v>-306</v>
      </c>
      <c r="S802" s="8">
        <v>-418</v>
      </c>
    </row>
    <row r="803" spans="1:19" x14ac:dyDescent="0.25">
      <c r="A803" s="3">
        <v>4</v>
      </c>
      <c r="B803" s="4">
        <v>-15064</v>
      </c>
      <c r="C803" s="4">
        <v>1848</v>
      </c>
      <c r="D803" s="4">
        <v>-6168</v>
      </c>
      <c r="E803" s="4">
        <v>95</v>
      </c>
      <c r="F803" s="4">
        <v>17</v>
      </c>
      <c r="G803" s="4">
        <v>62</v>
      </c>
      <c r="H803" s="4">
        <v>30</v>
      </c>
      <c r="I803" s="4">
        <v>41</v>
      </c>
      <c r="J803" s="4">
        <v>-370</v>
      </c>
      <c r="K803" s="4">
        <v>-15352</v>
      </c>
      <c r="L803" s="4">
        <v>12448</v>
      </c>
      <c r="M803" s="4">
        <v>-5960</v>
      </c>
      <c r="N803" s="4">
        <v>-92</v>
      </c>
      <c r="O803" s="4">
        <v>126</v>
      </c>
      <c r="P803" s="4">
        <v>245</v>
      </c>
      <c r="Q803" s="4">
        <v>-118</v>
      </c>
      <c r="R803" s="4">
        <v>-308</v>
      </c>
      <c r="S803" s="5">
        <v>-431</v>
      </c>
    </row>
    <row r="804" spans="1:19" x14ac:dyDescent="0.25">
      <c r="A804" s="6">
        <v>4</v>
      </c>
      <c r="B804" s="7">
        <v>-15088</v>
      </c>
      <c r="C804" s="7">
        <v>1696</v>
      </c>
      <c r="D804" s="7">
        <v>-6072</v>
      </c>
      <c r="E804" s="7">
        <v>100</v>
      </c>
      <c r="F804" s="7">
        <v>37</v>
      </c>
      <c r="G804" s="7">
        <v>14</v>
      </c>
      <c r="H804" s="7">
        <v>35</v>
      </c>
      <c r="I804" s="7">
        <v>38</v>
      </c>
      <c r="J804" s="7">
        <v>-370</v>
      </c>
      <c r="K804" s="7">
        <v>-15296</v>
      </c>
      <c r="L804" s="7">
        <v>12480</v>
      </c>
      <c r="M804" s="7">
        <v>-5928</v>
      </c>
      <c r="N804" s="7">
        <v>-92</v>
      </c>
      <c r="O804" s="7">
        <v>126</v>
      </c>
      <c r="P804" s="7">
        <v>245</v>
      </c>
      <c r="Q804" s="7">
        <v>-116</v>
      </c>
      <c r="R804" s="7">
        <v>-305</v>
      </c>
      <c r="S804" s="8">
        <v>-429</v>
      </c>
    </row>
    <row r="805" spans="1:19" x14ac:dyDescent="0.25">
      <c r="A805" s="3">
        <v>4</v>
      </c>
      <c r="B805" s="4">
        <v>-15008</v>
      </c>
      <c r="C805" s="4">
        <v>1856</v>
      </c>
      <c r="D805" s="4">
        <v>-6056</v>
      </c>
      <c r="E805" s="4">
        <v>31</v>
      </c>
      <c r="F805" s="4">
        <v>-32</v>
      </c>
      <c r="G805" s="4">
        <v>-39</v>
      </c>
      <c r="H805" s="4">
        <v>23</v>
      </c>
      <c r="I805" s="4">
        <v>37</v>
      </c>
      <c r="J805" s="4">
        <v>-369</v>
      </c>
      <c r="K805" s="4">
        <v>-15312</v>
      </c>
      <c r="L805" s="4">
        <v>12416</v>
      </c>
      <c r="M805" s="4">
        <v>-5936</v>
      </c>
      <c r="N805" s="4">
        <v>-92</v>
      </c>
      <c r="O805" s="4">
        <v>126</v>
      </c>
      <c r="P805" s="4">
        <v>245</v>
      </c>
      <c r="Q805" s="4">
        <v>-121</v>
      </c>
      <c r="R805" s="4">
        <v>-305</v>
      </c>
      <c r="S805" s="5">
        <v>-426</v>
      </c>
    </row>
    <row r="806" spans="1:19" x14ac:dyDescent="0.25">
      <c r="A806" s="6">
        <v>4</v>
      </c>
      <c r="B806" s="7">
        <v>-15080</v>
      </c>
      <c r="C806" s="7">
        <v>1840</v>
      </c>
      <c r="D806" s="7">
        <v>-6184</v>
      </c>
      <c r="E806" s="7">
        <v>89</v>
      </c>
      <c r="F806" s="7">
        <v>-41</v>
      </c>
      <c r="G806" s="7">
        <v>101</v>
      </c>
      <c r="H806" s="7">
        <v>33</v>
      </c>
      <c r="I806" s="7">
        <v>24</v>
      </c>
      <c r="J806" s="7">
        <v>-374</v>
      </c>
      <c r="K806" s="7">
        <v>-15248</v>
      </c>
      <c r="L806" s="7">
        <v>12488</v>
      </c>
      <c r="M806" s="7">
        <v>-6032</v>
      </c>
      <c r="N806" s="7">
        <v>-92</v>
      </c>
      <c r="O806" s="7">
        <v>126</v>
      </c>
      <c r="P806" s="7">
        <v>245</v>
      </c>
      <c r="Q806" s="7">
        <v>-122</v>
      </c>
      <c r="R806" s="7">
        <v>-301</v>
      </c>
      <c r="S806" s="8">
        <v>-427</v>
      </c>
    </row>
    <row r="807" spans="1:19" x14ac:dyDescent="0.25">
      <c r="A807" s="3">
        <v>4</v>
      </c>
      <c r="B807" s="4">
        <v>-15080</v>
      </c>
      <c r="C807" s="4">
        <v>1864</v>
      </c>
      <c r="D807" s="4">
        <v>-6144</v>
      </c>
      <c r="E807" s="4">
        <v>115</v>
      </c>
      <c r="F807" s="4">
        <v>-6</v>
      </c>
      <c r="G807" s="4">
        <v>85</v>
      </c>
      <c r="H807" s="4">
        <v>28</v>
      </c>
      <c r="I807" s="4">
        <v>42</v>
      </c>
      <c r="J807" s="4">
        <v>-376</v>
      </c>
      <c r="K807" s="4">
        <v>-15232</v>
      </c>
      <c r="L807" s="4">
        <v>12528</v>
      </c>
      <c r="M807" s="4">
        <v>-5992</v>
      </c>
      <c r="N807" s="4">
        <v>-92</v>
      </c>
      <c r="O807" s="4">
        <v>126</v>
      </c>
      <c r="P807" s="4">
        <v>245</v>
      </c>
      <c r="Q807" s="4">
        <v>-112</v>
      </c>
      <c r="R807" s="4">
        <v>-301</v>
      </c>
      <c r="S807" s="5">
        <v>-430</v>
      </c>
    </row>
    <row r="808" spans="1:19" x14ac:dyDescent="0.25">
      <c r="A808" s="6">
        <v>4</v>
      </c>
      <c r="B808" s="7">
        <v>-15088</v>
      </c>
      <c r="C808" s="7">
        <v>1824</v>
      </c>
      <c r="D808" s="7">
        <v>-6176</v>
      </c>
      <c r="E808" s="7">
        <v>82</v>
      </c>
      <c r="F808" s="7">
        <v>48</v>
      </c>
      <c r="G808" s="7">
        <v>62</v>
      </c>
      <c r="H808" s="7">
        <v>20</v>
      </c>
      <c r="I808" s="7">
        <v>38</v>
      </c>
      <c r="J808" s="7">
        <v>-377</v>
      </c>
      <c r="K808" s="7">
        <v>-15296</v>
      </c>
      <c r="L808" s="7">
        <v>12432</v>
      </c>
      <c r="M808" s="7">
        <v>-5960</v>
      </c>
      <c r="N808" s="7">
        <v>-92</v>
      </c>
      <c r="O808" s="7">
        <v>126</v>
      </c>
      <c r="P808" s="7">
        <v>245</v>
      </c>
      <c r="Q808" s="7">
        <v>-122</v>
      </c>
      <c r="R808" s="7">
        <v>-301</v>
      </c>
      <c r="S808" s="8">
        <v>-437</v>
      </c>
    </row>
    <row r="809" spans="1:19" x14ac:dyDescent="0.25">
      <c r="A809" s="3">
        <v>4</v>
      </c>
      <c r="B809" s="4">
        <v>-15152</v>
      </c>
      <c r="C809" s="4">
        <v>1760</v>
      </c>
      <c r="D809" s="4">
        <v>-6128</v>
      </c>
      <c r="E809" s="4">
        <v>9</v>
      </c>
      <c r="F809" s="4">
        <v>-63</v>
      </c>
      <c r="G809" s="4">
        <v>58</v>
      </c>
      <c r="H809" s="4">
        <v>30</v>
      </c>
      <c r="I809" s="4">
        <v>36</v>
      </c>
      <c r="J809" s="4">
        <v>-380</v>
      </c>
      <c r="K809" s="4">
        <v>-15320</v>
      </c>
      <c r="L809" s="4">
        <v>12496</v>
      </c>
      <c r="M809" s="4">
        <v>-6016</v>
      </c>
      <c r="N809" s="4">
        <v>-92</v>
      </c>
      <c r="O809" s="4">
        <v>126</v>
      </c>
      <c r="P809" s="4">
        <v>245</v>
      </c>
      <c r="Q809" s="4">
        <v>-133</v>
      </c>
      <c r="R809" s="4">
        <v>-300</v>
      </c>
      <c r="S809" s="5">
        <v>-424</v>
      </c>
    </row>
    <row r="810" spans="1:19" x14ac:dyDescent="0.25">
      <c r="A810" s="6">
        <v>4</v>
      </c>
      <c r="B810" s="7">
        <v>-15096</v>
      </c>
      <c r="C810" s="7">
        <v>1928</v>
      </c>
      <c r="D810" s="7">
        <v>-6176</v>
      </c>
      <c r="E810" s="7">
        <v>42</v>
      </c>
      <c r="F810" s="7">
        <v>10</v>
      </c>
      <c r="G810" s="7">
        <v>13</v>
      </c>
      <c r="H810" s="7">
        <v>32</v>
      </c>
      <c r="I810" s="7">
        <v>30</v>
      </c>
      <c r="J810" s="7">
        <v>-370</v>
      </c>
      <c r="K810" s="7">
        <v>-15296</v>
      </c>
      <c r="L810" s="7">
        <v>12456</v>
      </c>
      <c r="M810" s="7">
        <v>-6016</v>
      </c>
      <c r="N810" s="7">
        <v>-92</v>
      </c>
      <c r="O810" s="7">
        <v>126</v>
      </c>
      <c r="P810" s="7">
        <v>245</v>
      </c>
      <c r="Q810" s="7">
        <v>-121</v>
      </c>
      <c r="R810" s="7">
        <v>-300</v>
      </c>
      <c r="S810" s="8">
        <v>-429</v>
      </c>
    </row>
    <row r="811" spans="1:19" x14ac:dyDescent="0.25">
      <c r="A811" s="3">
        <v>4</v>
      </c>
      <c r="B811" s="4">
        <v>-15112</v>
      </c>
      <c r="C811" s="4">
        <v>1848</v>
      </c>
      <c r="D811" s="4">
        <v>-6104</v>
      </c>
      <c r="E811" s="4">
        <v>40</v>
      </c>
      <c r="F811" s="4">
        <v>0</v>
      </c>
      <c r="G811" s="4">
        <v>108</v>
      </c>
      <c r="H811" s="4">
        <v>26</v>
      </c>
      <c r="I811" s="4">
        <v>42</v>
      </c>
      <c r="J811" s="4">
        <v>-374</v>
      </c>
      <c r="K811" s="4">
        <v>-15280</v>
      </c>
      <c r="L811" s="4">
        <v>12472</v>
      </c>
      <c r="M811" s="4">
        <v>-5856</v>
      </c>
      <c r="N811" s="4">
        <v>-92</v>
      </c>
      <c r="O811" s="4">
        <v>126</v>
      </c>
      <c r="P811" s="4">
        <v>245</v>
      </c>
      <c r="Q811" s="4">
        <v>-127</v>
      </c>
      <c r="R811" s="4">
        <v>-301</v>
      </c>
      <c r="S811" s="5">
        <v>-418</v>
      </c>
    </row>
    <row r="812" spans="1:19" x14ac:dyDescent="0.25">
      <c r="A812" s="6">
        <v>4</v>
      </c>
      <c r="B812" s="7">
        <v>-15096</v>
      </c>
      <c r="C812" s="7">
        <v>1712</v>
      </c>
      <c r="D812" s="7">
        <v>-6200</v>
      </c>
      <c r="E812" s="7">
        <v>64</v>
      </c>
      <c r="F812" s="7">
        <v>-20</v>
      </c>
      <c r="G812" s="7">
        <v>-2</v>
      </c>
      <c r="H812" s="7">
        <v>35</v>
      </c>
      <c r="I812" s="7">
        <v>33</v>
      </c>
      <c r="J812" s="7">
        <v>-372</v>
      </c>
      <c r="K812" s="7">
        <v>-15384</v>
      </c>
      <c r="L812" s="7">
        <v>12520</v>
      </c>
      <c r="M812" s="7">
        <v>-6096</v>
      </c>
      <c r="N812" s="7">
        <v>-92</v>
      </c>
      <c r="O812" s="7">
        <v>126</v>
      </c>
      <c r="P812" s="7">
        <v>245</v>
      </c>
      <c r="Q812" s="7">
        <v>-127</v>
      </c>
      <c r="R812" s="7">
        <v>-304</v>
      </c>
      <c r="S812" s="8">
        <v>-430</v>
      </c>
    </row>
    <row r="813" spans="1:19" x14ac:dyDescent="0.25">
      <c r="A813" s="3">
        <v>4</v>
      </c>
      <c r="B813" s="4">
        <v>-15064</v>
      </c>
      <c r="C813" s="4">
        <v>1904</v>
      </c>
      <c r="D813" s="4">
        <v>-5984</v>
      </c>
      <c r="E813" s="4">
        <v>87</v>
      </c>
      <c r="F813" s="4">
        <v>19</v>
      </c>
      <c r="G813" s="4">
        <v>116</v>
      </c>
      <c r="H813" s="4">
        <v>28</v>
      </c>
      <c r="I813" s="4">
        <v>27</v>
      </c>
      <c r="J813" s="4">
        <v>-379</v>
      </c>
      <c r="K813" s="4">
        <v>-15304</v>
      </c>
      <c r="L813" s="4">
        <v>12512</v>
      </c>
      <c r="M813" s="4">
        <v>-5896</v>
      </c>
      <c r="N813" s="4">
        <v>-92</v>
      </c>
      <c r="O813" s="4">
        <v>126</v>
      </c>
      <c r="P813" s="4">
        <v>245</v>
      </c>
      <c r="Q813" s="4">
        <v>-120</v>
      </c>
      <c r="R813" s="4">
        <v>-299</v>
      </c>
      <c r="S813" s="5">
        <v>-425</v>
      </c>
    </row>
    <row r="814" spans="1:19" x14ac:dyDescent="0.25">
      <c r="A814" s="6">
        <v>4</v>
      </c>
      <c r="B814" s="7">
        <v>-15088</v>
      </c>
      <c r="C814" s="7">
        <v>1944</v>
      </c>
      <c r="D814" s="7">
        <v>-6160</v>
      </c>
      <c r="E814" s="7">
        <v>92</v>
      </c>
      <c r="F814" s="7">
        <v>-16</v>
      </c>
      <c r="G814" s="7">
        <v>40</v>
      </c>
      <c r="H814" s="7">
        <v>31</v>
      </c>
      <c r="I814" s="7">
        <v>21</v>
      </c>
      <c r="J814" s="7">
        <v>-376</v>
      </c>
      <c r="K814" s="7">
        <v>-15336</v>
      </c>
      <c r="L814" s="7">
        <v>12504</v>
      </c>
      <c r="M814" s="7">
        <v>-5944</v>
      </c>
      <c r="N814" s="7">
        <v>-92</v>
      </c>
      <c r="O814" s="7">
        <v>126</v>
      </c>
      <c r="P814" s="7">
        <v>245</v>
      </c>
      <c r="Q814" s="7">
        <v>-127</v>
      </c>
      <c r="R814" s="7">
        <v>-301</v>
      </c>
      <c r="S814" s="8">
        <v>-430</v>
      </c>
    </row>
    <row r="815" spans="1:19" x14ac:dyDescent="0.25">
      <c r="A815" s="3">
        <v>4</v>
      </c>
      <c r="B815" s="4">
        <v>-14976</v>
      </c>
      <c r="C815" s="4">
        <v>1840</v>
      </c>
      <c r="D815" s="4">
        <v>-6128</v>
      </c>
      <c r="E815" s="4">
        <v>41</v>
      </c>
      <c r="F815" s="4">
        <v>-61</v>
      </c>
      <c r="G815" s="4">
        <v>68</v>
      </c>
      <c r="H815" s="4">
        <v>15</v>
      </c>
      <c r="I815" s="4">
        <v>30</v>
      </c>
      <c r="J815" s="4">
        <v>-377</v>
      </c>
      <c r="K815" s="4">
        <v>-15240</v>
      </c>
      <c r="L815" s="4">
        <v>12456</v>
      </c>
      <c r="M815" s="4">
        <v>-5936</v>
      </c>
      <c r="N815" s="4">
        <v>-92</v>
      </c>
      <c r="O815" s="4">
        <v>126</v>
      </c>
      <c r="P815" s="4">
        <v>245</v>
      </c>
      <c r="Q815" s="4">
        <v>-126</v>
      </c>
      <c r="R815" s="4">
        <v>-300</v>
      </c>
      <c r="S815" s="5">
        <v>-426</v>
      </c>
    </row>
    <row r="816" spans="1:19" x14ac:dyDescent="0.25">
      <c r="A816" s="6">
        <v>4</v>
      </c>
      <c r="B816" s="7">
        <v>-15088</v>
      </c>
      <c r="C816" s="7">
        <v>1808</v>
      </c>
      <c r="D816" s="7">
        <v>-6120</v>
      </c>
      <c r="E816" s="7">
        <v>37</v>
      </c>
      <c r="F816" s="7">
        <v>-27</v>
      </c>
      <c r="G816" s="7">
        <v>82</v>
      </c>
      <c r="H816" s="7">
        <v>36</v>
      </c>
      <c r="I816" s="7">
        <v>37</v>
      </c>
      <c r="J816" s="7">
        <v>-371</v>
      </c>
      <c r="K816" s="7">
        <v>-15320</v>
      </c>
      <c r="L816" s="7">
        <v>12536</v>
      </c>
      <c r="M816" s="7">
        <v>-5960</v>
      </c>
      <c r="N816" s="7">
        <v>-92</v>
      </c>
      <c r="O816" s="7">
        <v>126</v>
      </c>
      <c r="P816" s="7">
        <v>245</v>
      </c>
      <c r="Q816" s="7">
        <v>-131</v>
      </c>
      <c r="R816" s="7">
        <v>-305</v>
      </c>
      <c r="S816" s="8">
        <v>-419</v>
      </c>
    </row>
    <row r="817" spans="1:19" x14ac:dyDescent="0.25">
      <c r="A817" s="3">
        <v>4</v>
      </c>
      <c r="B817" s="4">
        <v>-15032</v>
      </c>
      <c r="C817" s="4">
        <v>1816</v>
      </c>
      <c r="D817" s="4">
        <v>-6192</v>
      </c>
      <c r="E817" s="4">
        <v>51</v>
      </c>
      <c r="F817" s="4">
        <v>25</v>
      </c>
      <c r="G817" s="4">
        <v>15</v>
      </c>
      <c r="H817" s="4">
        <v>27</v>
      </c>
      <c r="I817" s="4">
        <v>30</v>
      </c>
      <c r="J817" s="4">
        <v>-365</v>
      </c>
      <c r="K817" s="4">
        <v>-15256</v>
      </c>
      <c r="L817" s="4">
        <v>12520</v>
      </c>
      <c r="M817" s="4">
        <v>-5880</v>
      </c>
      <c r="N817" s="4">
        <v>-92</v>
      </c>
      <c r="O817" s="4">
        <v>126</v>
      </c>
      <c r="P817" s="4">
        <v>245</v>
      </c>
      <c r="Q817" s="4">
        <v>-122</v>
      </c>
      <c r="R817" s="4">
        <v>-296</v>
      </c>
      <c r="S817" s="5">
        <v>-423</v>
      </c>
    </row>
    <row r="818" spans="1:19" x14ac:dyDescent="0.25">
      <c r="A818" s="6">
        <v>4</v>
      </c>
      <c r="B818" s="7">
        <v>-15072</v>
      </c>
      <c r="C818" s="7">
        <v>1776</v>
      </c>
      <c r="D818" s="7">
        <v>-6120</v>
      </c>
      <c r="E818" s="7">
        <v>-3</v>
      </c>
      <c r="F818" s="7">
        <v>31</v>
      </c>
      <c r="G818" s="7">
        <v>94</v>
      </c>
      <c r="H818" s="7">
        <v>37</v>
      </c>
      <c r="I818" s="7">
        <v>28</v>
      </c>
      <c r="J818" s="7">
        <v>-365</v>
      </c>
      <c r="K818" s="7">
        <v>-15128</v>
      </c>
      <c r="L818" s="7">
        <v>12520</v>
      </c>
      <c r="M818" s="7">
        <v>-6032</v>
      </c>
      <c r="N818" s="7">
        <v>-92</v>
      </c>
      <c r="O818" s="7">
        <v>126</v>
      </c>
      <c r="P818" s="7">
        <v>245</v>
      </c>
      <c r="Q818" s="7">
        <v>-118</v>
      </c>
      <c r="R818" s="7">
        <v>-313</v>
      </c>
      <c r="S818" s="8">
        <v>-429</v>
      </c>
    </row>
    <row r="819" spans="1:19" x14ac:dyDescent="0.25">
      <c r="A819" s="3">
        <v>4</v>
      </c>
      <c r="B819" s="4">
        <v>-14976</v>
      </c>
      <c r="C819" s="4">
        <v>1736</v>
      </c>
      <c r="D819" s="4">
        <v>-6216</v>
      </c>
      <c r="E819" s="4">
        <v>42</v>
      </c>
      <c r="F819" s="4">
        <v>23</v>
      </c>
      <c r="G819" s="4">
        <v>58</v>
      </c>
      <c r="H819" s="4">
        <v>32</v>
      </c>
      <c r="I819" s="4">
        <v>38</v>
      </c>
      <c r="J819" s="4">
        <v>-363</v>
      </c>
      <c r="K819" s="4">
        <v>-15360</v>
      </c>
      <c r="L819" s="4">
        <v>12432</v>
      </c>
      <c r="M819" s="4">
        <v>-6008</v>
      </c>
      <c r="N819" s="4">
        <v>-92</v>
      </c>
      <c r="O819" s="4">
        <v>126</v>
      </c>
      <c r="P819" s="4">
        <v>245</v>
      </c>
      <c r="Q819" s="4">
        <v>-114</v>
      </c>
      <c r="R819" s="4">
        <v>-303</v>
      </c>
      <c r="S819" s="5">
        <v>-429</v>
      </c>
    </row>
    <row r="820" spans="1:19" x14ac:dyDescent="0.25">
      <c r="A820" s="6">
        <v>4</v>
      </c>
      <c r="B820" s="7">
        <v>-15208</v>
      </c>
      <c r="C820" s="7">
        <v>1848</v>
      </c>
      <c r="D820" s="7">
        <v>-6256</v>
      </c>
      <c r="E820" s="7">
        <v>109</v>
      </c>
      <c r="F820" s="7">
        <v>-22</v>
      </c>
      <c r="G820" s="7">
        <v>17</v>
      </c>
      <c r="H820" s="7">
        <v>20</v>
      </c>
      <c r="I820" s="7">
        <v>33</v>
      </c>
      <c r="J820" s="7">
        <v>-365</v>
      </c>
      <c r="K820" s="7">
        <v>-15248</v>
      </c>
      <c r="L820" s="7">
        <v>12520</v>
      </c>
      <c r="M820" s="7">
        <v>-6072</v>
      </c>
      <c r="N820" s="7">
        <v>-92</v>
      </c>
      <c r="O820" s="7">
        <v>126</v>
      </c>
      <c r="P820" s="7">
        <v>245</v>
      </c>
      <c r="Q820" s="7">
        <v>-118</v>
      </c>
      <c r="R820" s="7">
        <v>-303</v>
      </c>
      <c r="S820" s="8">
        <v>-429</v>
      </c>
    </row>
    <row r="821" spans="1:19" x14ac:dyDescent="0.25">
      <c r="A821" s="3">
        <v>4</v>
      </c>
      <c r="B821" s="4">
        <v>-15016</v>
      </c>
      <c r="C821" s="4">
        <v>1880</v>
      </c>
      <c r="D821" s="4">
        <v>-6184</v>
      </c>
      <c r="E821" s="4">
        <v>84</v>
      </c>
      <c r="F821" s="4">
        <v>-10</v>
      </c>
      <c r="G821" s="4">
        <v>67</v>
      </c>
      <c r="H821" s="4">
        <v>31</v>
      </c>
      <c r="I821" s="4">
        <v>21</v>
      </c>
      <c r="J821" s="4">
        <v>-369</v>
      </c>
      <c r="K821" s="4">
        <v>-15296</v>
      </c>
      <c r="L821" s="4">
        <v>12480</v>
      </c>
      <c r="M821" s="4">
        <v>-6072</v>
      </c>
      <c r="N821" s="4">
        <v>-92</v>
      </c>
      <c r="O821" s="4">
        <v>126</v>
      </c>
      <c r="P821" s="4">
        <v>245</v>
      </c>
      <c r="Q821" s="4">
        <v>-122</v>
      </c>
      <c r="R821" s="4">
        <v>-299</v>
      </c>
      <c r="S821" s="5">
        <v>-423</v>
      </c>
    </row>
    <row r="822" spans="1:19" x14ac:dyDescent="0.25">
      <c r="A822" s="6">
        <v>4</v>
      </c>
      <c r="B822" s="7">
        <v>-15112</v>
      </c>
      <c r="C822" s="7">
        <v>1728</v>
      </c>
      <c r="D822" s="7">
        <v>-6032</v>
      </c>
      <c r="E822" s="7">
        <v>58</v>
      </c>
      <c r="F822" s="7">
        <v>-52</v>
      </c>
      <c r="G822" s="7">
        <v>51</v>
      </c>
      <c r="H822" s="7">
        <v>23</v>
      </c>
      <c r="I822" s="7">
        <v>34</v>
      </c>
      <c r="J822" s="7">
        <v>-366</v>
      </c>
      <c r="K822" s="7">
        <v>-15360</v>
      </c>
      <c r="L822" s="7">
        <v>12448</v>
      </c>
      <c r="M822" s="7">
        <v>-5976</v>
      </c>
      <c r="N822" s="7">
        <v>-92</v>
      </c>
      <c r="O822" s="7">
        <v>126</v>
      </c>
      <c r="P822" s="7">
        <v>245</v>
      </c>
      <c r="Q822" s="7">
        <v>-125</v>
      </c>
      <c r="R822" s="7">
        <v>-304</v>
      </c>
      <c r="S822" s="8">
        <v>-430</v>
      </c>
    </row>
    <row r="823" spans="1:19" x14ac:dyDescent="0.25">
      <c r="A823" s="3">
        <v>4</v>
      </c>
      <c r="B823" s="4">
        <v>-15032</v>
      </c>
      <c r="C823" s="4">
        <v>1848</v>
      </c>
      <c r="D823" s="4">
        <v>-6176</v>
      </c>
      <c r="E823" s="4">
        <v>55</v>
      </c>
      <c r="F823" s="4">
        <v>-19</v>
      </c>
      <c r="G823" s="4">
        <v>15</v>
      </c>
      <c r="H823" s="4">
        <v>26</v>
      </c>
      <c r="I823" s="4">
        <v>32</v>
      </c>
      <c r="J823" s="4">
        <v>-369</v>
      </c>
      <c r="K823" s="4">
        <v>-15216</v>
      </c>
      <c r="L823" s="4">
        <v>12488</v>
      </c>
      <c r="M823" s="4">
        <v>-6032</v>
      </c>
      <c r="N823" s="4">
        <v>-92</v>
      </c>
      <c r="O823" s="4">
        <v>126</v>
      </c>
      <c r="P823" s="4">
        <v>245</v>
      </c>
      <c r="Q823" s="4">
        <v>-125</v>
      </c>
      <c r="R823" s="4">
        <v>-306</v>
      </c>
      <c r="S823" s="5">
        <v>-418</v>
      </c>
    </row>
    <row r="824" spans="1:19" x14ac:dyDescent="0.25">
      <c r="A824" s="6">
        <v>4</v>
      </c>
      <c r="B824" s="7">
        <v>-15104</v>
      </c>
      <c r="C824" s="7">
        <v>1856</v>
      </c>
      <c r="D824" s="7">
        <v>-6112</v>
      </c>
      <c r="E824" s="7">
        <v>95</v>
      </c>
      <c r="F824" s="7">
        <v>-41</v>
      </c>
      <c r="G824" s="7">
        <v>49</v>
      </c>
      <c r="H824" s="7">
        <v>20</v>
      </c>
      <c r="I824" s="7">
        <v>33</v>
      </c>
      <c r="J824" s="7">
        <v>-360</v>
      </c>
      <c r="K824" s="7">
        <v>-15280</v>
      </c>
      <c r="L824" s="7">
        <v>12528</v>
      </c>
      <c r="M824" s="7">
        <v>-6008</v>
      </c>
      <c r="N824" s="7">
        <v>-92</v>
      </c>
      <c r="O824" s="7">
        <v>126</v>
      </c>
      <c r="P824" s="7">
        <v>245</v>
      </c>
      <c r="Q824" s="7">
        <v>-112</v>
      </c>
      <c r="R824" s="7">
        <v>-304</v>
      </c>
      <c r="S824" s="8">
        <v>-432</v>
      </c>
    </row>
    <row r="825" spans="1:19" x14ac:dyDescent="0.25">
      <c r="A825" s="3">
        <v>4</v>
      </c>
      <c r="B825" s="4">
        <v>-15104</v>
      </c>
      <c r="C825" s="4">
        <v>1784</v>
      </c>
      <c r="D825" s="4">
        <v>-6136</v>
      </c>
      <c r="E825" s="4">
        <v>73</v>
      </c>
      <c r="F825" s="4">
        <v>32</v>
      </c>
      <c r="G825" s="4">
        <v>29</v>
      </c>
      <c r="H825" s="4">
        <v>26</v>
      </c>
      <c r="I825" s="4">
        <v>21</v>
      </c>
      <c r="J825" s="4">
        <v>-369</v>
      </c>
      <c r="K825" s="4">
        <v>-15416</v>
      </c>
      <c r="L825" s="4">
        <v>12496</v>
      </c>
      <c r="M825" s="4">
        <v>-5976</v>
      </c>
      <c r="N825" s="4">
        <v>-92</v>
      </c>
      <c r="O825" s="4">
        <v>126</v>
      </c>
      <c r="P825" s="4">
        <v>245</v>
      </c>
      <c r="Q825" s="4">
        <v>-128</v>
      </c>
      <c r="R825" s="4">
        <v>-308</v>
      </c>
      <c r="S825" s="5">
        <v>-424</v>
      </c>
    </row>
    <row r="826" spans="1:19" x14ac:dyDescent="0.25">
      <c r="A826" s="6">
        <v>4</v>
      </c>
      <c r="B826" s="7">
        <v>-15040</v>
      </c>
      <c r="C826" s="7">
        <v>1800</v>
      </c>
      <c r="D826" s="7">
        <v>-6152</v>
      </c>
      <c r="E826" s="7">
        <v>-5</v>
      </c>
      <c r="F826" s="7">
        <v>-36</v>
      </c>
      <c r="G826" s="7">
        <v>65</v>
      </c>
      <c r="H826" s="7">
        <v>27</v>
      </c>
      <c r="I826" s="7">
        <v>41</v>
      </c>
      <c r="J826" s="7">
        <v>-367</v>
      </c>
      <c r="K826" s="7">
        <v>-15232</v>
      </c>
      <c r="L826" s="7">
        <v>12520</v>
      </c>
      <c r="M826" s="7">
        <v>-6008</v>
      </c>
      <c r="N826" s="7">
        <v>-92</v>
      </c>
      <c r="O826" s="7">
        <v>126</v>
      </c>
      <c r="P826" s="7">
        <v>245</v>
      </c>
      <c r="Q826" s="7">
        <v>-123</v>
      </c>
      <c r="R826" s="7">
        <v>-305</v>
      </c>
      <c r="S826" s="8">
        <v>-421</v>
      </c>
    </row>
    <row r="827" spans="1:19" x14ac:dyDescent="0.25">
      <c r="A827" s="3">
        <v>4</v>
      </c>
      <c r="B827" s="4">
        <v>-15144</v>
      </c>
      <c r="C827" s="4">
        <v>1880</v>
      </c>
      <c r="D827" s="4">
        <v>-6176</v>
      </c>
      <c r="E827" s="4">
        <v>102</v>
      </c>
      <c r="F827" s="4">
        <v>56</v>
      </c>
      <c r="G827" s="4">
        <v>23</v>
      </c>
      <c r="H827" s="4">
        <v>28</v>
      </c>
      <c r="I827" s="4">
        <v>42</v>
      </c>
      <c r="J827" s="4">
        <v>-371</v>
      </c>
      <c r="K827" s="4">
        <v>-15296</v>
      </c>
      <c r="L827" s="4">
        <v>12408</v>
      </c>
      <c r="M827" s="4">
        <v>-5848</v>
      </c>
      <c r="N827" s="4">
        <v>-92</v>
      </c>
      <c r="O827" s="4">
        <v>126</v>
      </c>
      <c r="P827" s="4">
        <v>245</v>
      </c>
      <c r="Q827" s="4">
        <v>-120</v>
      </c>
      <c r="R827" s="4">
        <v>-296</v>
      </c>
      <c r="S827" s="5">
        <v>-430</v>
      </c>
    </row>
    <row r="828" spans="1:19" x14ac:dyDescent="0.25">
      <c r="A828" s="6">
        <v>4</v>
      </c>
      <c r="B828" s="7">
        <v>-15032</v>
      </c>
      <c r="C828" s="7">
        <v>1784</v>
      </c>
      <c r="D828" s="7">
        <v>-6216</v>
      </c>
      <c r="E828" s="7">
        <v>98</v>
      </c>
      <c r="F828" s="7">
        <v>-48</v>
      </c>
      <c r="G828" s="7">
        <v>35</v>
      </c>
      <c r="H828" s="7">
        <v>21</v>
      </c>
      <c r="I828" s="7">
        <v>29</v>
      </c>
      <c r="J828" s="7">
        <v>-369</v>
      </c>
      <c r="K828" s="7">
        <v>-15368</v>
      </c>
      <c r="L828" s="7">
        <v>12528</v>
      </c>
      <c r="M828" s="7">
        <v>-5944</v>
      </c>
      <c r="N828" s="7">
        <v>-92</v>
      </c>
      <c r="O828" s="7">
        <v>126</v>
      </c>
      <c r="P828" s="7">
        <v>245</v>
      </c>
      <c r="Q828" s="7">
        <v>-121</v>
      </c>
      <c r="R828" s="7">
        <v>-300</v>
      </c>
      <c r="S828" s="8">
        <v>-426</v>
      </c>
    </row>
    <row r="829" spans="1:19" x14ac:dyDescent="0.25">
      <c r="A829" s="3">
        <v>4</v>
      </c>
      <c r="B829" s="4">
        <v>-15112</v>
      </c>
      <c r="C829" s="4">
        <v>1776</v>
      </c>
      <c r="D829" s="4">
        <v>-6032</v>
      </c>
      <c r="E829" s="4">
        <v>51</v>
      </c>
      <c r="F829" s="4">
        <v>27</v>
      </c>
      <c r="G829" s="4">
        <v>105</v>
      </c>
      <c r="H829" s="4">
        <v>36</v>
      </c>
      <c r="I829" s="4">
        <v>19</v>
      </c>
      <c r="J829" s="4">
        <v>-379</v>
      </c>
      <c r="K829" s="4">
        <v>-15328</v>
      </c>
      <c r="L829" s="4">
        <v>12544</v>
      </c>
      <c r="M829" s="4">
        <v>-5944</v>
      </c>
      <c r="N829" s="4">
        <v>-92</v>
      </c>
      <c r="O829" s="4">
        <v>126</v>
      </c>
      <c r="P829" s="4">
        <v>245</v>
      </c>
      <c r="Q829" s="4">
        <v>-121</v>
      </c>
      <c r="R829" s="4">
        <v>-293</v>
      </c>
      <c r="S829" s="5">
        <v>-424</v>
      </c>
    </row>
    <row r="830" spans="1:19" x14ac:dyDescent="0.25">
      <c r="A830" s="6">
        <v>4</v>
      </c>
      <c r="B830" s="7">
        <v>-15032</v>
      </c>
      <c r="C830" s="7">
        <v>1856</v>
      </c>
      <c r="D830" s="7">
        <v>-6128</v>
      </c>
      <c r="E830" s="7">
        <v>111</v>
      </c>
      <c r="F830" s="7">
        <v>-35</v>
      </c>
      <c r="G830" s="7">
        <v>82</v>
      </c>
      <c r="H830" s="7">
        <v>28</v>
      </c>
      <c r="I830" s="7">
        <v>27</v>
      </c>
      <c r="J830" s="7">
        <v>-376</v>
      </c>
      <c r="K830" s="7">
        <v>-15304</v>
      </c>
      <c r="L830" s="7">
        <v>12496</v>
      </c>
      <c r="M830" s="7">
        <v>-6000</v>
      </c>
      <c r="N830" s="7">
        <v>-92</v>
      </c>
      <c r="O830" s="7">
        <v>126</v>
      </c>
      <c r="P830" s="7">
        <v>245</v>
      </c>
      <c r="Q830" s="7">
        <v>-125</v>
      </c>
      <c r="R830" s="7">
        <v>-309</v>
      </c>
      <c r="S830" s="8">
        <v>-427</v>
      </c>
    </row>
    <row r="831" spans="1:19" x14ac:dyDescent="0.25">
      <c r="A831" s="3">
        <v>4</v>
      </c>
      <c r="B831" s="4">
        <v>-15072</v>
      </c>
      <c r="C831" s="4">
        <v>1872</v>
      </c>
      <c r="D831" s="4">
        <v>-6112</v>
      </c>
      <c r="E831" s="4">
        <v>132</v>
      </c>
      <c r="F831" s="4">
        <v>-37</v>
      </c>
      <c r="G831" s="4">
        <v>41</v>
      </c>
      <c r="H831" s="4">
        <v>26</v>
      </c>
      <c r="I831" s="4">
        <v>27</v>
      </c>
      <c r="J831" s="4">
        <v>-369</v>
      </c>
      <c r="K831" s="4">
        <v>-15192</v>
      </c>
      <c r="L831" s="4">
        <v>12472</v>
      </c>
      <c r="M831" s="4">
        <v>-5952</v>
      </c>
      <c r="N831" s="4">
        <v>-92</v>
      </c>
      <c r="O831" s="4">
        <v>126</v>
      </c>
      <c r="P831" s="4">
        <v>245</v>
      </c>
      <c r="Q831" s="4">
        <v>-125</v>
      </c>
      <c r="R831" s="4">
        <v>-306</v>
      </c>
      <c r="S831" s="5">
        <v>-423</v>
      </c>
    </row>
    <row r="832" spans="1:19" x14ac:dyDescent="0.25">
      <c r="A832" s="6">
        <v>4</v>
      </c>
      <c r="B832" s="7">
        <v>-15056</v>
      </c>
      <c r="C832" s="7">
        <v>1864</v>
      </c>
      <c r="D832" s="7">
        <v>-6088</v>
      </c>
      <c r="E832" s="7">
        <v>78</v>
      </c>
      <c r="F832" s="7">
        <v>12</v>
      </c>
      <c r="G832" s="7">
        <v>81</v>
      </c>
      <c r="H832" s="7">
        <v>23</v>
      </c>
      <c r="I832" s="7">
        <v>39</v>
      </c>
      <c r="J832" s="7">
        <v>-376</v>
      </c>
      <c r="K832" s="7">
        <v>-15264</v>
      </c>
      <c r="L832" s="7">
        <v>12496</v>
      </c>
      <c r="M832" s="7">
        <v>-5936</v>
      </c>
      <c r="N832" s="7">
        <v>-92</v>
      </c>
      <c r="O832" s="7">
        <v>126</v>
      </c>
      <c r="P832" s="7">
        <v>245</v>
      </c>
      <c r="Q832" s="7">
        <v>-121</v>
      </c>
      <c r="R832" s="7">
        <v>-298</v>
      </c>
      <c r="S832" s="8">
        <v>-424</v>
      </c>
    </row>
    <row r="833" spans="1:19" x14ac:dyDescent="0.25">
      <c r="A833" s="3">
        <v>4</v>
      </c>
      <c r="B833" s="4">
        <v>-15008</v>
      </c>
      <c r="C833" s="4">
        <v>1792</v>
      </c>
      <c r="D833" s="4">
        <v>-6080</v>
      </c>
      <c r="E833" s="4">
        <v>147</v>
      </c>
      <c r="F833" s="4">
        <v>1</v>
      </c>
      <c r="G833" s="4">
        <v>51</v>
      </c>
      <c r="H833" s="4">
        <v>42</v>
      </c>
      <c r="I833" s="4">
        <v>28</v>
      </c>
      <c r="J833" s="4">
        <v>-372</v>
      </c>
      <c r="K833" s="4">
        <v>-15288</v>
      </c>
      <c r="L833" s="4">
        <v>12528</v>
      </c>
      <c r="M833" s="4">
        <v>-6016</v>
      </c>
      <c r="N833" s="4">
        <v>-92</v>
      </c>
      <c r="O833" s="4">
        <v>126</v>
      </c>
      <c r="P833" s="4">
        <v>245</v>
      </c>
      <c r="Q833" s="4">
        <v>-122</v>
      </c>
      <c r="R833" s="4">
        <v>-294</v>
      </c>
      <c r="S833" s="5">
        <v>-425</v>
      </c>
    </row>
    <row r="834" spans="1:19" x14ac:dyDescent="0.25">
      <c r="A834" s="6">
        <v>4</v>
      </c>
      <c r="B834" s="7">
        <v>-15120</v>
      </c>
      <c r="C834" s="7">
        <v>2024</v>
      </c>
      <c r="D834" s="7">
        <v>-6184</v>
      </c>
      <c r="E834" s="7">
        <v>72</v>
      </c>
      <c r="F834" s="7">
        <v>20</v>
      </c>
      <c r="G834" s="7">
        <v>21</v>
      </c>
      <c r="H834" s="7">
        <v>38</v>
      </c>
      <c r="I834" s="7">
        <v>27</v>
      </c>
      <c r="J834" s="7">
        <v>-376</v>
      </c>
      <c r="K834" s="7">
        <v>-15248</v>
      </c>
      <c r="L834" s="7">
        <v>12456</v>
      </c>
      <c r="M834" s="7">
        <v>-6000</v>
      </c>
      <c r="N834" s="7">
        <v>-92</v>
      </c>
      <c r="O834" s="7">
        <v>126</v>
      </c>
      <c r="P834" s="7">
        <v>245</v>
      </c>
      <c r="Q834" s="7">
        <v>-122</v>
      </c>
      <c r="R834" s="7">
        <v>-296</v>
      </c>
      <c r="S834" s="8">
        <v>-430</v>
      </c>
    </row>
    <row r="835" spans="1:19" x14ac:dyDescent="0.25">
      <c r="A835" s="3">
        <v>4</v>
      </c>
      <c r="B835" s="4">
        <v>-15200</v>
      </c>
      <c r="C835" s="4">
        <v>1848</v>
      </c>
      <c r="D835" s="4">
        <v>-6040</v>
      </c>
      <c r="E835" s="4">
        <v>86</v>
      </c>
      <c r="F835" s="4">
        <v>-76</v>
      </c>
      <c r="G835" s="4">
        <v>56</v>
      </c>
      <c r="H835" s="4">
        <v>27</v>
      </c>
      <c r="I835" s="4">
        <v>38</v>
      </c>
      <c r="J835" s="4">
        <v>-380</v>
      </c>
      <c r="K835" s="4">
        <v>-15392</v>
      </c>
      <c r="L835" s="4">
        <v>12480</v>
      </c>
      <c r="M835" s="4">
        <v>-5920</v>
      </c>
      <c r="N835" s="4">
        <v>-92</v>
      </c>
      <c r="O835" s="4">
        <v>126</v>
      </c>
      <c r="P835" s="4">
        <v>245</v>
      </c>
      <c r="Q835" s="4">
        <v>-120</v>
      </c>
      <c r="R835" s="4">
        <v>-299</v>
      </c>
      <c r="S835" s="5">
        <v>-430</v>
      </c>
    </row>
    <row r="836" spans="1:19" x14ac:dyDescent="0.25">
      <c r="A836" s="6">
        <v>4</v>
      </c>
      <c r="B836" s="7">
        <v>-15064</v>
      </c>
      <c r="C836" s="7">
        <v>1912</v>
      </c>
      <c r="D836" s="7">
        <v>-6064</v>
      </c>
      <c r="E836" s="7">
        <v>119</v>
      </c>
      <c r="F836" s="7">
        <v>-13</v>
      </c>
      <c r="G836" s="7">
        <v>66</v>
      </c>
      <c r="H836" s="7">
        <v>25</v>
      </c>
      <c r="I836" s="7">
        <v>28</v>
      </c>
      <c r="J836" s="7">
        <v>-367</v>
      </c>
      <c r="K836" s="7">
        <v>-15392</v>
      </c>
      <c r="L836" s="7">
        <v>12480</v>
      </c>
      <c r="M836" s="7">
        <v>-5952</v>
      </c>
      <c r="N836" s="7">
        <v>-92</v>
      </c>
      <c r="O836" s="7">
        <v>126</v>
      </c>
      <c r="P836" s="7">
        <v>245</v>
      </c>
      <c r="Q836" s="7">
        <v>-122</v>
      </c>
      <c r="R836" s="7">
        <v>-294</v>
      </c>
      <c r="S836" s="8">
        <v>-423</v>
      </c>
    </row>
    <row r="837" spans="1:19" x14ac:dyDescent="0.25">
      <c r="A837" s="3">
        <v>4</v>
      </c>
      <c r="B837" s="4">
        <v>-15008</v>
      </c>
      <c r="C837" s="4">
        <v>1840</v>
      </c>
      <c r="D837" s="4">
        <v>-6040</v>
      </c>
      <c r="E837" s="4">
        <v>59</v>
      </c>
      <c r="F837" s="4">
        <v>-44</v>
      </c>
      <c r="G837" s="4">
        <v>66</v>
      </c>
      <c r="H837" s="4">
        <v>28</v>
      </c>
      <c r="I837" s="4">
        <v>29</v>
      </c>
      <c r="J837" s="4">
        <v>-366</v>
      </c>
      <c r="K837" s="4">
        <v>-15136</v>
      </c>
      <c r="L837" s="4">
        <v>12488</v>
      </c>
      <c r="M837" s="4">
        <v>-6040</v>
      </c>
      <c r="N837" s="4">
        <v>-92</v>
      </c>
      <c r="O837" s="4">
        <v>126</v>
      </c>
      <c r="P837" s="4">
        <v>245</v>
      </c>
      <c r="Q837" s="4">
        <v>-121</v>
      </c>
      <c r="R837" s="4">
        <v>-298</v>
      </c>
      <c r="S837" s="5">
        <v>-426</v>
      </c>
    </row>
    <row r="838" spans="1:19" x14ac:dyDescent="0.25">
      <c r="A838" s="6">
        <v>4</v>
      </c>
      <c r="B838" s="7">
        <v>-15216</v>
      </c>
      <c r="C838" s="7">
        <v>1888</v>
      </c>
      <c r="D838" s="7">
        <v>-6168</v>
      </c>
      <c r="E838" s="7">
        <v>156</v>
      </c>
      <c r="F838" s="7">
        <v>-24</v>
      </c>
      <c r="G838" s="7">
        <v>41</v>
      </c>
      <c r="H838" s="7">
        <v>27</v>
      </c>
      <c r="I838" s="7">
        <v>36</v>
      </c>
      <c r="J838" s="7">
        <v>-372</v>
      </c>
      <c r="K838" s="7">
        <v>-15304</v>
      </c>
      <c r="L838" s="7">
        <v>12480</v>
      </c>
      <c r="M838" s="7">
        <v>-5824</v>
      </c>
      <c r="N838" s="7">
        <v>-92</v>
      </c>
      <c r="O838" s="7">
        <v>126</v>
      </c>
      <c r="P838" s="7">
        <v>245</v>
      </c>
      <c r="Q838" s="7">
        <v>-115</v>
      </c>
      <c r="R838" s="7">
        <v>-294</v>
      </c>
      <c r="S838" s="8">
        <v>-425</v>
      </c>
    </row>
    <row r="839" spans="1:19" x14ac:dyDescent="0.25">
      <c r="A839" s="3">
        <v>4</v>
      </c>
      <c r="B839" s="4">
        <v>-15128</v>
      </c>
      <c r="C839" s="4">
        <v>1848</v>
      </c>
      <c r="D839" s="4">
        <v>-6000</v>
      </c>
      <c r="E839" s="4">
        <v>34</v>
      </c>
      <c r="F839" s="4">
        <v>0</v>
      </c>
      <c r="G839" s="4">
        <v>57</v>
      </c>
      <c r="H839" s="4">
        <v>32</v>
      </c>
      <c r="I839" s="4">
        <v>28</v>
      </c>
      <c r="J839" s="4">
        <v>-375</v>
      </c>
      <c r="K839" s="4">
        <v>-15384</v>
      </c>
      <c r="L839" s="4">
        <v>12400</v>
      </c>
      <c r="M839" s="4">
        <v>-5848</v>
      </c>
      <c r="N839" s="4">
        <v>-92</v>
      </c>
      <c r="O839" s="4">
        <v>126</v>
      </c>
      <c r="P839" s="4">
        <v>245</v>
      </c>
      <c r="Q839" s="4">
        <v>-117</v>
      </c>
      <c r="R839" s="4">
        <v>-304</v>
      </c>
      <c r="S839" s="5">
        <v>-415</v>
      </c>
    </row>
    <row r="840" spans="1:19" x14ac:dyDescent="0.25">
      <c r="A840" s="6">
        <v>4</v>
      </c>
      <c r="B840" s="7">
        <v>-15088</v>
      </c>
      <c r="C840" s="7">
        <v>1864</v>
      </c>
      <c r="D840" s="7">
        <v>-6160</v>
      </c>
      <c r="E840" s="7">
        <v>93</v>
      </c>
      <c r="F840" s="7">
        <v>-34</v>
      </c>
      <c r="G840" s="7">
        <v>65</v>
      </c>
      <c r="H840" s="7">
        <v>23</v>
      </c>
      <c r="I840" s="7">
        <v>29</v>
      </c>
      <c r="J840" s="7">
        <v>-374</v>
      </c>
      <c r="K840" s="7">
        <v>-15312</v>
      </c>
      <c r="L840" s="7">
        <v>12480</v>
      </c>
      <c r="M840" s="7">
        <v>-6016</v>
      </c>
      <c r="N840" s="7">
        <v>-92</v>
      </c>
      <c r="O840" s="7">
        <v>126</v>
      </c>
      <c r="P840" s="7">
        <v>245</v>
      </c>
      <c r="Q840" s="7">
        <v>-125</v>
      </c>
      <c r="R840" s="7">
        <v>-309</v>
      </c>
      <c r="S840" s="8">
        <v>-420</v>
      </c>
    </row>
    <row r="841" spans="1:19" x14ac:dyDescent="0.25">
      <c r="A841" s="3">
        <v>4</v>
      </c>
      <c r="B841" s="4">
        <v>-15144</v>
      </c>
      <c r="C841" s="4">
        <v>1768</v>
      </c>
      <c r="D841" s="4">
        <v>-6088</v>
      </c>
      <c r="E841" s="4">
        <v>52</v>
      </c>
      <c r="F841" s="4">
        <v>40</v>
      </c>
      <c r="G841" s="4">
        <v>-42</v>
      </c>
      <c r="H841" s="4">
        <v>25</v>
      </c>
      <c r="I841" s="4">
        <v>23</v>
      </c>
      <c r="J841" s="4">
        <v>-370</v>
      </c>
      <c r="K841" s="4">
        <v>-15312</v>
      </c>
      <c r="L841" s="4">
        <v>12392</v>
      </c>
      <c r="M841" s="4">
        <v>-6088</v>
      </c>
      <c r="N841" s="4">
        <v>-92</v>
      </c>
      <c r="O841" s="4">
        <v>126</v>
      </c>
      <c r="P841" s="4">
        <v>245</v>
      </c>
      <c r="Q841" s="4">
        <v>-118</v>
      </c>
      <c r="R841" s="4">
        <v>-305</v>
      </c>
      <c r="S841" s="5">
        <v>-419</v>
      </c>
    </row>
    <row r="842" spans="1:19" x14ac:dyDescent="0.25">
      <c r="A842" s="6">
        <v>4</v>
      </c>
      <c r="B842" s="7">
        <v>-15112</v>
      </c>
      <c r="C842" s="7">
        <v>1872</v>
      </c>
      <c r="D842" s="7">
        <v>-6064</v>
      </c>
      <c r="E842" s="7">
        <v>24</v>
      </c>
      <c r="F842" s="7">
        <v>-56</v>
      </c>
      <c r="G842" s="7">
        <v>26</v>
      </c>
      <c r="H842" s="7">
        <v>26</v>
      </c>
      <c r="I842" s="7">
        <v>34</v>
      </c>
      <c r="J842" s="7">
        <v>-381</v>
      </c>
      <c r="K842" s="7">
        <v>-15248</v>
      </c>
      <c r="L842" s="7">
        <v>12448</v>
      </c>
      <c r="M842" s="7">
        <v>-5960</v>
      </c>
      <c r="N842" s="7">
        <v>-92</v>
      </c>
      <c r="O842" s="7">
        <v>126</v>
      </c>
      <c r="P842" s="7">
        <v>245</v>
      </c>
      <c r="Q842" s="7">
        <v>-110</v>
      </c>
      <c r="R842" s="7">
        <v>-316</v>
      </c>
      <c r="S842" s="8">
        <v>-427</v>
      </c>
    </row>
    <row r="843" spans="1:19" x14ac:dyDescent="0.25">
      <c r="A843" s="3">
        <v>4</v>
      </c>
      <c r="B843" s="4">
        <v>-15192</v>
      </c>
      <c r="C843" s="4">
        <v>1872</v>
      </c>
      <c r="D843" s="4">
        <v>-6168</v>
      </c>
      <c r="E843" s="4">
        <v>63</v>
      </c>
      <c r="F843" s="4">
        <v>74</v>
      </c>
      <c r="G843" s="4">
        <v>25</v>
      </c>
      <c r="H843" s="4">
        <v>27</v>
      </c>
      <c r="I843" s="4">
        <v>28</v>
      </c>
      <c r="J843" s="4">
        <v>-372</v>
      </c>
      <c r="K843" s="4">
        <v>-15384</v>
      </c>
      <c r="L843" s="4">
        <v>12480</v>
      </c>
      <c r="M843" s="4">
        <v>-5928</v>
      </c>
      <c r="N843" s="4">
        <v>-92</v>
      </c>
      <c r="O843" s="4">
        <v>126</v>
      </c>
      <c r="P843" s="4">
        <v>245</v>
      </c>
      <c r="Q843" s="4">
        <v>-126</v>
      </c>
      <c r="R843" s="4">
        <v>-313</v>
      </c>
      <c r="S843" s="5">
        <v>-419</v>
      </c>
    </row>
    <row r="844" spans="1:19" x14ac:dyDescent="0.25">
      <c r="A844" s="6">
        <v>4</v>
      </c>
      <c r="B844" s="7">
        <v>-15000</v>
      </c>
      <c r="C844" s="7">
        <v>1840</v>
      </c>
      <c r="D844" s="7">
        <v>-6024</v>
      </c>
      <c r="E844" s="7">
        <v>41</v>
      </c>
      <c r="F844" s="7">
        <v>21</v>
      </c>
      <c r="G844" s="7">
        <v>45</v>
      </c>
      <c r="H844" s="7">
        <v>28</v>
      </c>
      <c r="I844" s="7">
        <v>32</v>
      </c>
      <c r="J844" s="7">
        <v>-361</v>
      </c>
      <c r="K844" s="7">
        <v>-15440</v>
      </c>
      <c r="L844" s="7">
        <v>12472</v>
      </c>
      <c r="M844" s="7">
        <v>-5880</v>
      </c>
      <c r="N844" s="7">
        <v>-92</v>
      </c>
      <c r="O844" s="7">
        <v>126</v>
      </c>
      <c r="P844" s="7">
        <v>245</v>
      </c>
      <c r="Q844" s="7">
        <v>-121</v>
      </c>
      <c r="R844" s="7">
        <v>-310</v>
      </c>
      <c r="S844" s="8">
        <v>-429</v>
      </c>
    </row>
    <row r="845" spans="1:19" x14ac:dyDescent="0.25">
      <c r="A845" s="3">
        <v>4</v>
      </c>
      <c r="B845" s="4">
        <v>-15112</v>
      </c>
      <c r="C845" s="4">
        <v>1824</v>
      </c>
      <c r="D845" s="4">
        <v>-6168</v>
      </c>
      <c r="E845" s="4">
        <v>85</v>
      </c>
      <c r="F845" s="4">
        <v>-78</v>
      </c>
      <c r="G845" s="4">
        <v>141</v>
      </c>
      <c r="H845" s="4">
        <v>32</v>
      </c>
      <c r="I845" s="4">
        <v>41</v>
      </c>
      <c r="J845" s="4">
        <v>-375</v>
      </c>
      <c r="K845" s="4">
        <v>-15296</v>
      </c>
      <c r="L845" s="4">
        <v>12480</v>
      </c>
      <c r="M845" s="4">
        <v>-5944</v>
      </c>
      <c r="N845" s="4">
        <v>-92</v>
      </c>
      <c r="O845" s="4">
        <v>126</v>
      </c>
      <c r="P845" s="4">
        <v>245</v>
      </c>
      <c r="Q845" s="4">
        <v>-120</v>
      </c>
      <c r="R845" s="4">
        <v>-311</v>
      </c>
      <c r="S845" s="5">
        <v>-420</v>
      </c>
    </row>
    <row r="846" spans="1:19" x14ac:dyDescent="0.25">
      <c r="A846" s="6">
        <v>4</v>
      </c>
      <c r="B846" s="7">
        <v>-14928</v>
      </c>
      <c r="C846" s="7">
        <v>1752</v>
      </c>
      <c r="D846" s="7">
        <v>-6200</v>
      </c>
      <c r="E846" s="7">
        <v>104</v>
      </c>
      <c r="F846" s="7">
        <v>-46</v>
      </c>
      <c r="G846" s="7">
        <v>48</v>
      </c>
      <c r="H846" s="7">
        <v>27</v>
      </c>
      <c r="I846" s="7">
        <v>33</v>
      </c>
      <c r="J846" s="7">
        <v>-363</v>
      </c>
      <c r="K846" s="7">
        <v>-15208</v>
      </c>
      <c r="L846" s="7">
        <v>12400</v>
      </c>
      <c r="M846" s="7">
        <v>-5888</v>
      </c>
      <c r="N846" s="7">
        <v>-92</v>
      </c>
      <c r="O846" s="7">
        <v>126</v>
      </c>
      <c r="P846" s="7">
        <v>245</v>
      </c>
      <c r="Q846" s="7">
        <v>-125</v>
      </c>
      <c r="R846" s="7">
        <v>-304</v>
      </c>
      <c r="S846" s="8">
        <v>-430</v>
      </c>
    </row>
    <row r="847" spans="1:19" x14ac:dyDescent="0.25">
      <c r="A847" s="3">
        <v>4</v>
      </c>
      <c r="B847" s="4">
        <v>-15120</v>
      </c>
      <c r="C847" s="4">
        <v>1832</v>
      </c>
      <c r="D847" s="4">
        <v>-5960</v>
      </c>
      <c r="E847" s="4">
        <v>163</v>
      </c>
      <c r="F847" s="4">
        <v>-18</v>
      </c>
      <c r="G847" s="4">
        <v>37</v>
      </c>
      <c r="H847" s="4">
        <v>16</v>
      </c>
      <c r="I847" s="4">
        <v>29</v>
      </c>
      <c r="J847" s="4">
        <v>-374</v>
      </c>
      <c r="K847" s="4">
        <v>-15384</v>
      </c>
      <c r="L847" s="4">
        <v>12560</v>
      </c>
      <c r="M847" s="4">
        <v>-5960</v>
      </c>
      <c r="N847" s="4">
        <v>-92</v>
      </c>
      <c r="O847" s="4">
        <v>126</v>
      </c>
      <c r="P847" s="4">
        <v>245</v>
      </c>
      <c r="Q847" s="4">
        <v>-118</v>
      </c>
      <c r="R847" s="4">
        <v>-310</v>
      </c>
      <c r="S847" s="5">
        <v>-426</v>
      </c>
    </row>
    <row r="848" spans="1:19" x14ac:dyDescent="0.25">
      <c r="A848" s="6">
        <v>4</v>
      </c>
      <c r="B848" s="7">
        <v>-15120</v>
      </c>
      <c r="C848" s="7">
        <v>1896</v>
      </c>
      <c r="D848" s="7">
        <v>-6032</v>
      </c>
      <c r="E848" s="7">
        <v>89</v>
      </c>
      <c r="F848" s="7">
        <v>30</v>
      </c>
      <c r="G848" s="7">
        <v>94</v>
      </c>
      <c r="H848" s="7">
        <v>28</v>
      </c>
      <c r="I848" s="7">
        <v>34</v>
      </c>
      <c r="J848" s="7">
        <v>-374</v>
      </c>
      <c r="K848" s="7">
        <v>-15344</v>
      </c>
      <c r="L848" s="7">
        <v>12464</v>
      </c>
      <c r="M848" s="7">
        <v>-5976</v>
      </c>
      <c r="N848" s="7">
        <v>-92</v>
      </c>
      <c r="O848" s="7">
        <v>126</v>
      </c>
      <c r="P848" s="7">
        <v>245</v>
      </c>
      <c r="Q848" s="7">
        <v>-122</v>
      </c>
      <c r="R848" s="7">
        <v>-304</v>
      </c>
      <c r="S848" s="8">
        <v>-430</v>
      </c>
    </row>
    <row r="849" spans="1:19" x14ac:dyDescent="0.25">
      <c r="A849" s="3">
        <v>4</v>
      </c>
      <c r="B849" s="4">
        <v>-15112</v>
      </c>
      <c r="C849" s="4">
        <v>1936</v>
      </c>
      <c r="D849" s="4">
        <v>-6144</v>
      </c>
      <c r="E849" s="4">
        <v>99</v>
      </c>
      <c r="F849" s="4">
        <v>9</v>
      </c>
      <c r="G849" s="4">
        <v>68</v>
      </c>
      <c r="H849" s="4">
        <v>20</v>
      </c>
      <c r="I849" s="4">
        <v>41</v>
      </c>
      <c r="J849" s="4">
        <v>-367</v>
      </c>
      <c r="K849" s="4">
        <v>-15296</v>
      </c>
      <c r="L849" s="4">
        <v>12424</v>
      </c>
      <c r="M849" s="4">
        <v>-5912</v>
      </c>
      <c r="N849" s="4">
        <v>-92</v>
      </c>
      <c r="O849" s="4">
        <v>126</v>
      </c>
      <c r="P849" s="4">
        <v>245</v>
      </c>
      <c r="Q849" s="4">
        <v>-122</v>
      </c>
      <c r="R849" s="4">
        <v>-311</v>
      </c>
      <c r="S849" s="5">
        <v>-425</v>
      </c>
    </row>
    <row r="850" spans="1:19" x14ac:dyDescent="0.25">
      <c r="A850" s="6">
        <v>4</v>
      </c>
      <c r="B850" s="7">
        <v>-15096</v>
      </c>
      <c r="C850" s="7">
        <v>1872</v>
      </c>
      <c r="D850" s="7">
        <v>-6184</v>
      </c>
      <c r="E850" s="7">
        <v>72</v>
      </c>
      <c r="F850" s="7">
        <v>-11</v>
      </c>
      <c r="G850" s="7">
        <v>43</v>
      </c>
      <c r="H850" s="7">
        <v>33</v>
      </c>
      <c r="I850" s="7">
        <v>29</v>
      </c>
      <c r="J850" s="7">
        <v>-376</v>
      </c>
      <c r="K850" s="7">
        <v>-15480</v>
      </c>
      <c r="L850" s="7">
        <v>12472</v>
      </c>
      <c r="M850" s="7">
        <v>-5848</v>
      </c>
      <c r="N850" s="7">
        <v>-92</v>
      </c>
      <c r="O850" s="7">
        <v>126</v>
      </c>
      <c r="P850" s="7">
        <v>245</v>
      </c>
      <c r="Q850" s="7">
        <v>-125</v>
      </c>
      <c r="R850" s="7">
        <v>-301</v>
      </c>
      <c r="S850" s="8">
        <v>-418</v>
      </c>
    </row>
    <row r="851" spans="1:19" x14ac:dyDescent="0.25">
      <c r="A851" s="3">
        <v>4</v>
      </c>
      <c r="B851" s="4">
        <v>-14936</v>
      </c>
      <c r="C851" s="4">
        <v>1752</v>
      </c>
      <c r="D851" s="4">
        <v>-6024</v>
      </c>
      <c r="E851" s="4">
        <v>155</v>
      </c>
      <c r="F851" s="4">
        <v>-55</v>
      </c>
      <c r="G851" s="4">
        <v>42</v>
      </c>
      <c r="H851" s="4">
        <v>26</v>
      </c>
      <c r="I851" s="4">
        <v>19</v>
      </c>
      <c r="J851" s="4">
        <v>-371</v>
      </c>
      <c r="K851" s="4">
        <v>-15272</v>
      </c>
      <c r="L851" s="4">
        <v>12424</v>
      </c>
      <c r="M851" s="4">
        <v>-5904</v>
      </c>
      <c r="N851" s="4">
        <v>-92</v>
      </c>
      <c r="O851" s="4">
        <v>126</v>
      </c>
      <c r="P851" s="4">
        <v>245</v>
      </c>
      <c r="Q851" s="4">
        <v>-116</v>
      </c>
      <c r="R851" s="4">
        <v>-305</v>
      </c>
      <c r="S851" s="5">
        <v>-436</v>
      </c>
    </row>
    <row r="852" spans="1:19" x14ac:dyDescent="0.25">
      <c r="A852" s="6">
        <v>4</v>
      </c>
      <c r="B852" s="7">
        <v>-15208</v>
      </c>
      <c r="C852" s="7">
        <v>1840</v>
      </c>
      <c r="D852" s="7">
        <v>-6080</v>
      </c>
      <c r="E852" s="7">
        <v>227</v>
      </c>
      <c r="F852" s="7">
        <v>32</v>
      </c>
      <c r="G852" s="7">
        <v>8</v>
      </c>
      <c r="H852" s="7">
        <v>28</v>
      </c>
      <c r="I852" s="7">
        <v>32</v>
      </c>
      <c r="J852" s="7">
        <v>-374</v>
      </c>
      <c r="K852" s="7">
        <v>-15240</v>
      </c>
      <c r="L852" s="7">
        <v>12512</v>
      </c>
      <c r="M852" s="7">
        <v>-5968</v>
      </c>
      <c r="N852" s="7">
        <v>-92</v>
      </c>
      <c r="O852" s="7">
        <v>126</v>
      </c>
      <c r="P852" s="7">
        <v>245</v>
      </c>
      <c r="Q852" s="7">
        <v>-117</v>
      </c>
      <c r="R852" s="7">
        <v>-309</v>
      </c>
      <c r="S852" s="8">
        <v>-415</v>
      </c>
    </row>
    <row r="853" spans="1:19" x14ac:dyDescent="0.25">
      <c r="A853" s="3">
        <v>4</v>
      </c>
      <c r="B853" s="4">
        <v>-14944</v>
      </c>
      <c r="C853" s="4">
        <v>1568</v>
      </c>
      <c r="D853" s="4">
        <v>-6048</v>
      </c>
      <c r="E853" s="4">
        <v>-43</v>
      </c>
      <c r="F853" s="4">
        <v>-26</v>
      </c>
      <c r="G853" s="4">
        <v>65</v>
      </c>
      <c r="H853" s="4">
        <v>35</v>
      </c>
      <c r="I853" s="4">
        <v>30</v>
      </c>
      <c r="J853" s="4">
        <v>-375</v>
      </c>
      <c r="K853" s="4">
        <v>-15336</v>
      </c>
      <c r="L853" s="4">
        <v>12472</v>
      </c>
      <c r="M853" s="4">
        <v>-5928</v>
      </c>
      <c r="N853" s="4">
        <v>-92</v>
      </c>
      <c r="O853" s="4">
        <v>126</v>
      </c>
      <c r="P853" s="4">
        <v>245</v>
      </c>
      <c r="Q853" s="4">
        <v>-121</v>
      </c>
      <c r="R853" s="4">
        <v>-303</v>
      </c>
      <c r="S853" s="5">
        <v>-431</v>
      </c>
    </row>
    <row r="854" spans="1:19" x14ac:dyDescent="0.25">
      <c r="A854" s="6">
        <v>4</v>
      </c>
      <c r="B854" s="7">
        <v>-15232</v>
      </c>
      <c r="C854" s="7">
        <v>1840</v>
      </c>
      <c r="D854" s="7">
        <v>-6232</v>
      </c>
      <c r="E854" s="7">
        <v>-38</v>
      </c>
      <c r="F854" s="7">
        <v>-125</v>
      </c>
      <c r="G854" s="7">
        <v>267</v>
      </c>
      <c r="H854" s="7">
        <v>25</v>
      </c>
      <c r="I854" s="7">
        <v>25</v>
      </c>
      <c r="J854" s="7">
        <v>-367</v>
      </c>
      <c r="K854" s="7">
        <v>-15352</v>
      </c>
      <c r="L854" s="7">
        <v>12496</v>
      </c>
      <c r="M854" s="7">
        <v>-6072</v>
      </c>
      <c r="N854" s="7">
        <v>-92</v>
      </c>
      <c r="O854" s="7">
        <v>126</v>
      </c>
      <c r="P854" s="7">
        <v>245</v>
      </c>
      <c r="Q854" s="7">
        <v>-121</v>
      </c>
      <c r="R854" s="7">
        <v>-300</v>
      </c>
      <c r="S854" s="8">
        <v>-424</v>
      </c>
    </row>
    <row r="855" spans="1:19" x14ac:dyDescent="0.25">
      <c r="A855" s="3">
        <v>4</v>
      </c>
      <c r="B855" s="4">
        <v>-15064</v>
      </c>
      <c r="C855" s="4">
        <v>1784</v>
      </c>
      <c r="D855" s="4">
        <v>-6496</v>
      </c>
      <c r="E855" s="4">
        <v>84</v>
      </c>
      <c r="F855" s="4">
        <v>-227</v>
      </c>
      <c r="G855" s="4">
        <v>237</v>
      </c>
      <c r="H855" s="4">
        <v>22</v>
      </c>
      <c r="I855" s="4">
        <v>36</v>
      </c>
      <c r="J855" s="4">
        <v>-377</v>
      </c>
      <c r="K855" s="4">
        <v>-15336</v>
      </c>
      <c r="L855" s="4">
        <v>12384</v>
      </c>
      <c r="M855" s="4">
        <v>-6032</v>
      </c>
      <c r="N855" s="4">
        <v>-92</v>
      </c>
      <c r="O855" s="4">
        <v>126</v>
      </c>
      <c r="P855" s="4">
        <v>245</v>
      </c>
      <c r="Q855" s="4">
        <v>-132</v>
      </c>
      <c r="R855" s="4">
        <v>-304</v>
      </c>
      <c r="S855" s="5">
        <v>-432</v>
      </c>
    </row>
    <row r="856" spans="1:19" x14ac:dyDescent="0.25">
      <c r="A856" s="6">
        <v>4</v>
      </c>
      <c r="B856" s="7">
        <v>-14784</v>
      </c>
      <c r="C856" s="7">
        <v>1944</v>
      </c>
      <c r="D856" s="7">
        <v>-6344</v>
      </c>
      <c r="E856" s="7">
        <v>75</v>
      </c>
      <c r="F856" s="7">
        <v>-6</v>
      </c>
      <c r="G856" s="7">
        <v>-353</v>
      </c>
      <c r="H856" s="7">
        <v>21</v>
      </c>
      <c r="I856" s="7">
        <v>27</v>
      </c>
      <c r="J856" s="7">
        <v>-371</v>
      </c>
      <c r="K856" s="7">
        <v>-15232</v>
      </c>
      <c r="L856" s="7">
        <v>12392</v>
      </c>
      <c r="M856" s="7">
        <v>-6264</v>
      </c>
      <c r="N856" s="7">
        <v>-92</v>
      </c>
      <c r="O856" s="7">
        <v>126</v>
      </c>
      <c r="P856" s="7">
        <v>245</v>
      </c>
      <c r="Q856" s="7">
        <v>-114</v>
      </c>
      <c r="R856" s="7">
        <v>-308</v>
      </c>
      <c r="S856" s="8">
        <v>-431</v>
      </c>
    </row>
    <row r="857" spans="1:19" x14ac:dyDescent="0.25">
      <c r="A857" s="3">
        <v>4</v>
      </c>
      <c r="B857" s="4">
        <v>-14984</v>
      </c>
      <c r="C857" s="4">
        <v>1856</v>
      </c>
      <c r="D857" s="4">
        <v>-6488</v>
      </c>
      <c r="E857" s="4">
        <v>-102</v>
      </c>
      <c r="F857" s="4">
        <v>-436</v>
      </c>
      <c r="G857" s="4">
        <v>-25</v>
      </c>
      <c r="H857" s="4">
        <v>40</v>
      </c>
      <c r="I857" s="4">
        <v>33</v>
      </c>
      <c r="J857" s="4">
        <v>-375</v>
      </c>
      <c r="K857" s="4">
        <v>-15240</v>
      </c>
      <c r="L857" s="4">
        <v>12472</v>
      </c>
      <c r="M857" s="4">
        <v>-5944</v>
      </c>
      <c r="N857" s="4">
        <v>-92</v>
      </c>
      <c r="O857" s="4">
        <v>126</v>
      </c>
      <c r="P857" s="4">
        <v>245</v>
      </c>
      <c r="Q857" s="4">
        <v>-125</v>
      </c>
      <c r="R857" s="4">
        <v>-304</v>
      </c>
      <c r="S857" s="5">
        <v>-425</v>
      </c>
    </row>
    <row r="858" spans="1:19" x14ac:dyDescent="0.25">
      <c r="A858" s="6">
        <v>4</v>
      </c>
      <c r="B858" s="7">
        <v>-15024</v>
      </c>
      <c r="C858" s="7">
        <v>2128</v>
      </c>
      <c r="D858" s="7">
        <v>-6240</v>
      </c>
      <c r="E858" s="7">
        <v>45</v>
      </c>
      <c r="F858" s="7">
        <v>-398</v>
      </c>
      <c r="G858" s="7">
        <v>77</v>
      </c>
      <c r="H858" s="7">
        <v>22</v>
      </c>
      <c r="I858" s="7">
        <v>36</v>
      </c>
      <c r="J858" s="7">
        <v>-377</v>
      </c>
      <c r="K858" s="7">
        <v>-15128</v>
      </c>
      <c r="L858" s="7">
        <v>12456</v>
      </c>
      <c r="M858" s="7">
        <v>-6128</v>
      </c>
      <c r="N858" s="7">
        <v>-92</v>
      </c>
      <c r="O858" s="7">
        <v>126</v>
      </c>
      <c r="P858" s="7">
        <v>245</v>
      </c>
      <c r="Q858" s="7">
        <v>-125</v>
      </c>
      <c r="R858" s="7">
        <v>-306</v>
      </c>
      <c r="S858" s="8">
        <v>-432</v>
      </c>
    </row>
    <row r="859" spans="1:19" x14ac:dyDescent="0.25">
      <c r="A859" s="3">
        <v>4</v>
      </c>
      <c r="B859" s="4">
        <v>-15024</v>
      </c>
      <c r="C859" s="4">
        <v>1904</v>
      </c>
      <c r="D859" s="4">
        <v>-6648</v>
      </c>
      <c r="E859" s="4">
        <v>83</v>
      </c>
      <c r="F859" s="4">
        <v>-203</v>
      </c>
      <c r="G859" s="4">
        <v>-268</v>
      </c>
      <c r="H859" s="4">
        <v>28</v>
      </c>
      <c r="I859" s="4">
        <v>21</v>
      </c>
      <c r="J859" s="4">
        <v>-374</v>
      </c>
      <c r="K859" s="4">
        <v>-15184</v>
      </c>
      <c r="L859" s="4">
        <v>12560</v>
      </c>
      <c r="M859" s="4">
        <v>-5912</v>
      </c>
      <c r="N859" s="4">
        <v>-92</v>
      </c>
      <c r="O859" s="4">
        <v>126</v>
      </c>
      <c r="P859" s="4">
        <v>245</v>
      </c>
      <c r="Q859" s="4">
        <v>-120</v>
      </c>
      <c r="R859" s="4">
        <v>-296</v>
      </c>
      <c r="S859" s="5">
        <v>-430</v>
      </c>
    </row>
    <row r="860" spans="1:19" x14ac:dyDescent="0.25">
      <c r="A860" s="6">
        <v>4</v>
      </c>
      <c r="B860" s="7">
        <v>-15120</v>
      </c>
      <c r="C860" s="7">
        <v>1944</v>
      </c>
      <c r="D860" s="7">
        <v>-6256</v>
      </c>
      <c r="E860" s="7">
        <v>36</v>
      </c>
      <c r="F860" s="7">
        <v>-455</v>
      </c>
      <c r="G860" s="7">
        <v>118</v>
      </c>
      <c r="H860" s="7">
        <v>32</v>
      </c>
      <c r="I860" s="7">
        <v>30</v>
      </c>
      <c r="J860" s="7">
        <v>-367</v>
      </c>
      <c r="K860" s="7">
        <v>-15280</v>
      </c>
      <c r="L860" s="7">
        <v>12448</v>
      </c>
      <c r="M860" s="7">
        <v>-6176</v>
      </c>
      <c r="N860" s="7">
        <v>-92</v>
      </c>
      <c r="O860" s="7">
        <v>126</v>
      </c>
      <c r="P860" s="7">
        <v>245</v>
      </c>
      <c r="Q860" s="7">
        <v>-128</v>
      </c>
      <c r="R860" s="7">
        <v>-300</v>
      </c>
      <c r="S860" s="8">
        <v>-424</v>
      </c>
    </row>
    <row r="861" spans="1:19" x14ac:dyDescent="0.25">
      <c r="A861" s="3">
        <v>4</v>
      </c>
      <c r="B861" s="4">
        <v>-15056</v>
      </c>
      <c r="C861" s="4">
        <v>2000</v>
      </c>
      <c r="D861" s="4">
        <v>-6304</v>
      </c>
      <c r="E861" s="4">
        <v>-5</v>
      </c>
      <c r="F861" s="4">
        <v>-164</v>
      </c>
      <c r="G861" s="4">
        <v>-221</v>
      </c>
      <c r="H861" s="4">
        <v>25</v>
      </c>
      <c r="I861" s="4">
        <v>41</v>
      </c>
      <c r="J861" s="4">
        <v>-385</v>
      </c>
      <c r="K861" s="4">
        <v>-15168</v>
      </c>
      <c r="L861" s="4">
        <v>12544</v>
      </c>
      <c r="M861" s="4">
        <v>-6288</v>
      </c>
      <c r="N861" s="4">
        <v>-92</v>
      </c>
      <c r="O861" s="4">
        <v>126</v>
      </c>
      <c r="P861" s="4">
        <v>245</v>
      </c>
      <c r="Q861" s="4">
        <v>-123</v>
      </c>
      <c r="R861" s="4">
        <v>-308</v>
      </c>
      <c r="S861" s="5">
        <v>-429</v>
      </c>
    </row>
    <row r="862" spans="1:19" x14ac:dyDescent="0.25">
      <c r="A862" s="6">
        <v>4</v>
      </c>
      <c r="B862" s="7">
        <v>-15088</v>
      </c>
      <c r="C862" s="7">
        <v>1872</v>
      </c>
      <c r="D862" s="7">
        <v>-6304</v>
      </c>
      <c r="E862" s="7">
        <v>62</v>
      </c>
      <c r="F862" s="7">
        <v>112</v>
      </c>
      <c r="G862" s="7">
        <v>12</v>
      </c>
      <c r="H862" s="7">
        <v>27</v>
      </c>
      <c r="I862" s="7">
        <v>36</v>
      </c>
      <c r="J862" s="7">
        <v>-367</v>
      </c>
      <c r="K862" s="7">
        <v>-15400</v>
      </c>
      <c r="L862" s="7">
        <v>12512</v>
      </c>
      <c r="M862" s="7">
        <v>-6048</v>
      </c>
      <c r="N862" s="7">
        <v>-92</v>
      </c>
      <c r="O862" s="7">
        <v>126</v>
      </c>
      <c r="P862" s="7">
        <v>245</v>
      </c>
      <c r="Q862" s="7">
        <v>-122</v>
      </c>
      <c r="R862" s="7">
        <v>-301</v>
      </c>
      <c r="S862" s="8">
        <v>-415</v>
      </c>
    </row>
    <row r="863" spans="1:19" x14ac:dyDescent="0.25">
      <c r="A863" s="3">
        <v>4</v>
      </c>
      <c r="B863" s="4">
        <v>-14952</v>
      </c>
      <c r="C863" s="4">
        <v>2032</v>
      </c>
      <c r="D863" s="4">
        <v>-5936</v>
      </c>
      <c r="E863" s="4">
        <v>-103</v>
      </c>
      <c r="F863" s="4">
        <v>-234</v>
      </c>
      <c r="G863" s="4">
        <v>265</v>
      </c>
      <c r="H863" s="4">
        <v>18</v>
      </c>
      <c r="I863" s="4">
        <v>21</v>
      </c>
      <c r="J863" s="4">
        <v>-374</v>
      </c>
      <c r="K863" s="4">
        <v>-15448</v>
      </c>
      <c r="L863" s="4">
        <v>12440</v>
      </c>
      <c r="M863" s="4">
        <v>-6048</v>
      </c>
      <c r="N863" s="4">
        <v>-92</v>
      </c>
      <c r="O863" s="4">
        <v>126</v>
      </c>
      <c r="P863" s="4">
        <v>245</v>
      </c>
      <c r="Q863" s="4">
        <v>-115</v>
      </c>
      <c r="R863" s="4">
        <v>-296</v>
      </c>
      <c r="S863" s="5">
        <v>-425</v>
      </c>
    </row>
    <row r="864" spans="1:19" x14ac:dyDescent="0.25">
      <c r="A864" s="6">
        <v>4</v>
      </c>
      <c r="B864" s="7">
        <v>-15144</v>
      </c>
      <c r="C864" s="7">
        <v>1816</v>
      </c>
      <c r="D864" s="7">
        <v>-6136</v>
      </c>
      <c r="E864" s="7">
        <v>71</v>
      </c>
      <c r="F864" s="7">
        <v>34</v>
      </c>
      <c r="G864" s="7">
        <v>-85</v>
      </c>
      <c r="H864" s="7">
        <v>16</v>
      </c>
      <c r="I864" s="7">
        <v>19</v>
      </c>
      <c r="J864" s="7">
        <v>-364</v>
      </c>
      <c r="K864" s="7">
        <v>-15296</v>
      </c>
      <c r="L864" s="7">
        <v>12592</v>
      </c>
      <c r="M864" s="7">
        <v>-6032</v>
      </c>
      <c r="N864" s="7">
        <v>-92</v>
      </c>
      <c r="O864" s="7">
        <v>126</v>
      </c>
      <c r="P864" s="7">
        <v>245</v>
      </c>
      <c r="Q864" s="7">
        <v>-116</v>
      </c>
      <c r="R864" s="7">
        <v>-305</v>
      </c>
      <c r="S864" s="8">
        <v>-433</v>
      </c>
    </row>
    <row r="865" spans="1:19" x14ac:dyDescent="0.25">
      <c r="A865" s="3">
        <v>4</v>
      </c>
      <c r="B865" s="4">
        <v>-15112</v>
      </c>
      <c r="C865" s="4">
        <v>1920</v>
      </c>
      <c r="D865" s="4">
        <v>-6056</v>
      </c>
      <c r="E865" s="4">
        <v>102</v>
      </c>
      <c r="F865" s="4">
        <v>88</v>
      </c>
      <c r="G865" s="4">
        <v>2</v>
      </c>
      <c r="H865" s="4">
        <v>33</v>
      </c>
      <c r="I865" s="4">
        <v>34</v>
      </c>
      <c r="J865" s="4">
        <v>-376</v>
      </c>
      <c r="K865" s="4">
        <v>-15248</v>
      </c>
      <c r="L865" s="4">
        <v>12520</v>
      </c>
      <c r="M865" s="4">
        <v>-6048</v>
      </c>
      <c r="N865" s="4">
        <v>-92</v>
      </c>
      <c r="O865" s="4">
        <v>126</v>
      </c>
      <c r="P865" s="4">
        <v>245</v>
      </c>
      <c r="Q865" s="4">
        <v>-118</v>
      </c>
      <c r="R865" s="4">
        <v>-298</v>
      </c>
      <c r="S865" s="5">
        <v>-429</v>
      </c>
    </row>
    <row r="866" spans="1:19" x14ac:dyDescent="0.25">
      <c r="A866" s="6">
        <v>4</v>
      </c>
      <c r="B866" s="7">
        <v>-15168</v>
      </c>
      <c r="C866" s="7">
        <v>1912</v>
      </c>
      <c r="D866" s="7">
        <v>-5888</v>
      </c>
      <c r="E866" s="7">
        <v>126</v>
      </c>
      <c r="F866" s="7">
        <v>43</v>
      </c>
      <c r="G866" s="7">
        <v>38</v>
      </c>
      <c r="H866" s="7">
        <v>22</v>
      </c>
      <c r="I866" s="7">
        <v>33</v>
      </c>
      <c r="J866" s="7">
        <v>-370</v>
      </c>
      <c r="K866" s="7">
        <v>-15232</v>
      </c>
      <c r="L866" s="7">
        <v>12520</v>
      </c>
      <c r="M866" s="7">
        <v>-6008</v>
      </c>
      <c r="N866" s="7">
        <v>-92</v>
      </c>
      <c r="O866" s="7">
        <v>126</v>
      </c>
      <c r="P866" s="7">
        <v>245</v>
      </c>
      <c r="Q866" s="7">
        <v>-127</v>
      </c>
      <c r="R866" s="7">
        <v>-299</v>
      </c>
      <c r="S866" s="8">
        <v>-430</v>
      </c>
    </row>
    <row r="867" spans="1:19" x14ac:dyDescent="0.25">
      <c r="A867" s="3">
        <v>4</v>
      </c>
      <c r="B867" s="4">
        <v>-15144</v>
      </c>
      <c r="C867" s="4">
        <v>1816</v>
      </c>
      <c r="D867" s="4">
        <v>-6192</v>
      </c>
      <c r="E867" s="4">
        <v>114</v>
      </c>
      <c r="F867" s="4">
        <v>-60</v>
      </c>
      <c r="G867" s="4">
        <v>154</v>
      </c>
      <c r="H867" s="4">
        <v>32</v>
      </c>
      <c r="I867" s="4">
        <v>38</v>
      </c>
      <c r="J867" s="4">
        <v>-377</v>
      </c>
      <c r="K867" s="4">
        <v>-15256</v>
      </c>
      <c r="L867" s="4">
        <v>12552</v>
      </c>
      <c r="M867" s="4">
        <v>-6152</v>
      </c>
      <c r="N867" s="4">
        <v>-92</v>
      </c>
      <c r="O867" s="4">
        <v>126</v>
      </c>
      <c r="P867" s="4">
        <v>245</v>
      </c>
      <c r="Q867" s="4">
        <v>-123</v>
      </c>
      <c r="R867" s="4">
        <v>-308</v>
      </c>
      <c r="S867" s="5">
        <v>-436</v>
      </c>
    </row>
    <row r="868" spans="1:19" x14ac:dyDescent="0.25">
      <c r="A868" s="6">
        <v>4</v>
      </c>
      <c r="B868" s="7">
        <v>-15104</v>
      </c>
      <c r="C868" s="7">
        <v>1680</v>
      </c>
      <c r="D868" s="7">
        <v>-6168</v>
      </c>
      <c r="E868" s="7">
        <v>49</v>
      </c>
      <c r="F868" s="7">
        <v>-59</v>
      </c>
      <c r="G868" s="7">
        <v>95</v>
      </c>
      <c r="H868" s="7">
        <v>26</v>
      </c>
      <c r="I868" s="7">
        <v>37</v>
      </c>
      <c r="J868" s="7">
        <v>-371</v>
      </c>
      <c r="K868" s="7">
        <v>-15224</v>
      </c>
      <c r="L868" s="7">
        <v>12472</v>
      </c>
      <c r="M868" s="7">
        <v>-6208</v>
      </c>
      <c r="N868" s="7">
        <v>-92</v>
      </c>
      <c r="O868" s="7">
        <v>126</v>
      </c>
      <c r="P868" s="7">
        <v>245</v>
      </c>
      <c r="Q868" s="7">
        <v>-120</v>
      </c>
      <c r="R868" s="7">
        <v>-299</v>
      </c>
      <c r="S868" s="8">
        <v>-430</v>
      </c>
    </row>
    <row r="869" spans="1:19" x14ac:dyDescent="0.25">
      <c r="A869" s="3">
        <v>4</v>
      </c>
      <c r="B869" s="4">
        <v>-15064</v>
      </c>
      <c r="C869" s="4">
        <v>1880</v>
      </c>
      <c r="D869" s="4">
        <v>-6088</v>
      </c>
      <c r="E869" s="4">
        <v>-12</v>
      </c>
      <c r="F869" s="4">
        <v>-31</v>
      </c>
      <c r="G869" s="4">
        <v>18</v>
      </c>
      <c r="H869" s="4">
        <v>27</v>
      </c>
      <c r="I869" s="4">
        <v>30</v>
      </c>
      <c r="J869" s="4">
        <v>-367</v>
      </c>
      <c r="K869" s="4">
        <v>-15368</v>
      </c>
      <c r="L869" s="4">
        <v>12544</v>
      </c>
      <c r="M869" s="4">
        <v>-6072</v>
      </c>
      <c r="N869" s="4">
        <v>-92</v>
      </c>
      <c r="O869" s="4">
        <v>126</v>
      </c>
      <c r="P869" s="4">
        <v>245</v>
      </c>
      <c r="Q869" s="4">
        <v>-122</v>
      </c>
      <c r="R869" s="4">
        <v>-301</v>
      </c>
      <c r="S869" s="5">
        <v>-423</v>
      </c>
    </row>
    <row r="870" spans="1:19" x14ac:dyDescent="0.25">
      <c r="A870" s="6">
        <v>4</v>
      </c>
      <c r="B870" s="7">
        <v>-15120</v>
      </c>
      <c r="C870" s="7">
        <v>1832</v>
      </c>
      <c r="D870" s="7">
        <v>-6064</v>
      </c>
      <c r="E870" s="7">
        <v>58</v>
      </c>
      <c r="F870" s="7">
        <v>-59</v>
      </c>
      <c r="G870" s="7">
        <v>129</v>
      </c>
      <c r="H870" s="7">
        <v>23</v>
      </c>
      <c r="I870" s="7">
        <v>24</v>
      </c>
      <c r="J870" s="7">
        <v>-369</v>
      </c>
      <c r="K870" s="7">
        <v>-15184</v>
      </c>
      <c r="L870" s="7">
        <v>12400</v>
      </c>
      <c r="M870" s="7">
        <v>-6000</v>
      </c>
      <c r="N870" s="7">
        <v>-92</v>
      </c>
      <c r="O870" s="7">
        <v>126</v>
      </c>
      <c r="P870" s="7">
        <v>245</v>
      </c>
      <c r="Q870" s="7">
        <v>-121</v>
      </c>
      <c r="R870" s="7">
        <v>-300</v>
      </c>
      <c r="S870" s="8">
        <v>-431</v>
      </c>
    </row>
    <row r="871" spans="1:19" x14ac:dyDescent="0.25">
      <c r="A871" s="3">
        <v>4</v>
      </c>
      <c r="B871" s="4">
        <v>-15200</v>
      </c>
      <c r="C871" s="4">
        <v>1824</v>
      </c>
      <c r="D871" s="4">
        <v>-6088</v>
      </c>
      <c r="E871" s="4">
        <v>60</v>
      </c>
      <c r="F871" s="4">
        <v>10</v>
      </c>
      <c r="G871" s="4">
        <v>70</v>
      </c>
      <c r="H871" s="4">
        <v>28</v>
      </c>
      <c r="I871" s="4">
        <v>29</v>
      </c>
      <c r="J871" s="4">
        <v>-364</v>
      </c>
      <c r="K871" s="4">
        <v>-15232</v>
      </c>
      <c r="L871" s="4">
        <v>12408</v>
      </c>
      <c r="M871" s="4">
        <v>-6008</v>
      </c>
      <c r="N871" s="4">
        <v>-92</v>
      </c>
      <c r="O871" s="4">
        <v>126</v>
      </c>
      <c r="P871" s="4">
        <v>245</v>
      </c>
      <c r="Q871" s="4">
        <v>-117</v>
      </c>
      <c r="R871" s="4">
        <v>-301</v>
      </c>
      <c r="S871" s="5">
        <v>-430</v>
      </c>
    </row>
    <row r="872" spans="1:19" x14ac:dyDescent="0.25">
      <c r="A872" s="6">
        <v>4</v>
      </c>
      <c r="B872" s="7">
        <v>-15064</v>
      </c>
      <c r="C872" s="7">
        <v>1688</v>
      </c>
      <c r="D872" s="7">
        <v>-6048</v>
      </c>
      <c r="E872" s="7">
        <v>160</v>
      </c>
      <c r="F872" s="7">
        <v>6</v>
      </c>
      <c r="G872" s="7">
        <v>82</v>
      </c>
      <c r="H872" s="7">
        <v>28</v>
      </c>
      <c r="I872" s="7">
        <v>34</v>
      </c>
      <c r="J872" s="7">
        <v>-369</v>
      </c>
      <c r="K872" s="7">
        <v>-15440</v>
      </c>
      <c r="L872" s="7">
        <v>12488</v>
      </c>
      <c r="M872" s="7">
        <v>-6120</v>
      </c>
      <c r="N872" s="7">
        <v>-92</v>
      </c>
      <c r="O872" s="7">
        <v>126</v>
      </c>
      <c r="P872" s="7">
        <v>245</v>
      </c>
      <c r="Q872" s="7">
        <v>-117</v>
      </c>
      <c r="R872" s="7">
        <v>-301</v>
      </c>
      <c r="S872" s="8">
        <v>-415</v>
      </c>
    </row>
    <row r="873" spans="1:19" x14ac:dyDescent="0.25">
      <c r="A873" s="3">
        <v>4</v>
      </c>
      <c r="B873" s="4">
        <v>-15048</v>
      </c>
      <c r="C873" s="4">
        <v>1808</v>
      </c>
      <c r="D873" s="4">
        <v>-5912</v>
      </c>
      <c r="E873" s="4">
        <v>18</v>
      </c>
      <c r="F873" s="4">
        <v>74</v>
      </c>
      <c r="G873" s="4">
        <v>-5</v>
      </c>
      <c r="H873" s="4">
        <v>23</v>
      </c>
      <c r="I873" s="4">
        <v>24</v>
      </c>
      <c r="J873" s="4">
        <v>-371</v>
      </c>
      <c r="K873" s="4">
        <v>-15336</v>
      </c>
      <c r="L873" s="4">
        <v>12576</v>
      </c>
      <c r="M873" s="4">
        <v>-6080</v>
      </c>
      <c r="N873" s="4">
        <v>-92</v>
      </c>
      <c r="O873" s="4">
        <v>126</v>
      </c>
      <c r="P873" s="4">
        <v>245</v>
      </c>
      <c r="Q873" s="4">
        <v>-121</v>
      </c>
      <c r="R873" s="4">
        <v>-303</v>
      </c>
      <c r="S873" s="5">
        <v>-429</v>
      </c>
    </row>
    <row r="874" spans="1:19" x14ac:dyDescent="0.25">
      <c r="A874" s="6">
        <v>4</v>
      </c>
      <c r="B874" s="7">
        <v>-15080</v>
      </c>
      <c r="C874" s="7">
        <v>1848</v>
      </c>
      <c r="D874" s="7">
        <v>-6120</v>
      </c>
      <c r="E874" s="7">
        <v>131</v>
      </c>
      <c r="F874" s="7">
        <v>64</v>
      </c>
      <c r="G874" s="7">
        <v>53</v>
      </c>
      <c r="H874" s="7">
        <v>23</v>
      </c>
      <c r="I874" s="7">
        <v>32</v>
      </c>
      <c r="J874" s="7">
        <v>-374</v>
      </c>
      <c r="K874" s="7">
        <v>-15200</v>
      </c>
      <c r="L874" s="7">
        <v>12512</v>
      </c>
      <c r="M874" s="7">
        <v>-5952</v>
      </c>
      <c r="N874" s="7">
        <v>-92</v>
      </c>
      <c r="O874" s="7">
        <v>126</v>
      </c>
      <c r="P874" s="7">
        <v>245</v>
      </c>
      <c r="Q874" s="7">
        <v>-123</v>
      </c>
      <c r="R874" s="7">
        <v>-305</v>
      </c>
      <c r="S874" s="8">
        <v>-436</v>
      </c>
    </row>
    <row r="875" spans="1:19" x14ac:dyDescent="0.25">
      <c r="A875" s="3">
        <v>4</v>
      </c>
      <c r="B875" s="4">
        <v>-15136</v>
      </c>
      <c r="C875" s="4">
        <v>1784</v>
      </c>
      <c r="D875" s="4">
        <v>-6152</v>
      </c>
      <c r="E875" s="4">
        <v>42</v>
      </c>
      <c r="F875" s="4">
        <v>-43</v>
      </c>
      <c r="G875" s="4">
        <v>98</v>
      </c>
      <c r="H875" s="4">
        <v>23</v>
      </c>
      <c r="I875" s="4">
        <v>24</v>
      </c>
      <c r="J875" s="4">
        <v>-371</v>
      </c>
      <c r="K875" s="4">
        <v>-15256</v>
      </c>
      <c r="L875" s="4">
        <v>12440</v>
      </c>
      <c r="M875" s="4">
        <v>-6016</v>
      </c>
      <c r="N875" s="4">
        <v>-92</v>
      </c>
      <c r="O875" s="4">
        <v>126</v>
      </c>
      <c r="P875" s="4">
        <v>245</v>
      </c>
      <c r="Q875" s="4">
        <v>-118</v>
      </c>
      <c r="R875" s="4">
        <v>-280</v>
      </c>
      <c r="S875" s="5">
        <v>-433</v>
      </c>
    </row>
    <row r="876" spans="1:19" x14ac:dyDescent="0.25">
      <c r="A876" s="6">
        <v>4</v>
      </c>
      <c r="B876" s="7">
        <v>-15224</v>
      </c>
      <c r="C876" s="7">
        <v>1816</v>
      </c>
      <c r="D876" s="7">
        <v>-6016</v>
      </c>
      <c r="E876" s="7">
        <v>81</v>
      </c>
      <c r="F876" s="7">
        <v>-1</v>
      </c>
      <c r="G876" s="7">
        <v>-68</v>
      </c>
      <c r="H876" s="7">
        <v>33</v>
      </c>
      <c r="I876" s="7">
        <v>27</v>
      </c>
      <c r="J876" s="7">
        <v>-364</v>
      </c>
      <c r="K876" s="7">
        <v>-15416</v>
      </c>
      <c r="L876" s="7">
        <v>12456</v>
      </c>
      <c r="M876" s="7">
        <v>-6048</v>
      </c>
      <c r="N876" s="7">
        <v>-92</v>
      </c>
      <c r="O876" s="7">
        <v>126</v>
      </c>
      <c r="P876" s="7">
        <v>245</v>
      </c>
      <c r="Q876" s="7">
        <v>-134</v>
      </c>
      <c r="R876" s="7">
        <v>-301</v>
      </c>
      <c r="S876" s="8">
        <v>-415</v>
      </c>
    </row>
    <row r="877" spans="1:19" x14ac:dyDescent="0.25">
      <c r="A877" s="3">
        <v>4</v>
      </c>
      <c r="B877" s="4">
        <v>-15176</v>
      </c>
      <c r="C877" s="4">
        <v>1856</v>
      </c>
      <c r="D877" s="4">
        <v>-6200</v>
      </c>
      <c r="E877" s="4">
        <v>92</v>
      </c>
      <c r="F877" s="4">
        <v>42</v>
      </c>
      <c r="G877" s="4">
        <v>29</v>
      </c>
      <c r="H877" s="4">
        <v>17</v>
      </c>
      <c r="I877" s="4">
        <v>30</v>
      </c>
      <c r="J877" s="4">
        <v>-372</v>
      </c>
      <c r="K877" s="4">
        <v>-15288</v>
      </c>
      <c r="L877" s="4">
        <v>12528</v>
      </c>
      <c r="M877" s="4">
        <v>-5976</v>
      </c>
      <c r="N877" s="4">
        <v>-92</v>
      </c>
      <c r="O877" s="4">
        <v>126</v>
      </c>
      <c r="P877" s="4">
        <v>245</v>
      </c>
      <c r="Q877" s="4">
        <v>-133</v>
      </c>
      <c r="R877" s="4">
        <v>-300</v>
      </c>
      <c r="S877" s="5">
        <v>-429</v>
      </c>
    </row>
    <row r="878" spans="1:19" x14ac:dyDescent="0.25">
      <c r="A878" s="6">
        <v>4</v>
      </c>
      <c r="B878" s="7">
        <v>-15112</v>
      </c>
      <c r="C878" s="7">
        <v>1832</v>
      </c>
      <c r="D878" s="7">
        <v>-6136</v>
      </c>
      <c r="E878" s="7">
        <v>109</v>
      </c>
      <c r="F878" s="7">
        <v>36</v>
      </c>
      <c r="G878" s="7">
        <v>21</v>
      </c>
      <c r="H878" s="7">
        <v>30</v>
      </c>
      <c r="I878" s="7">
        <v>23</v>
      </c>
      <c r="J878" s="7">
        <v>-365</v>
      </c>
      <c r="K878" s="7">
        <v>-15240</v>
      </c>
      <c r="L878" s="7">
        <v>12504</v>
      </c>
      <c r="M878" s="7">
        <v>-6040</v>
      </c>
      <c r="N878" s="7">
        <v>-92</v>
      </c>
      <c r="O878" s="7">
        <v>126</v>
      </c>
      <c r="P878" s="7">
        <v>245</v>
      </c>
      <c r="Q878" s="7">
        <v>-116</v>
      </c>
      <c r="R878" s="7">
        <v>-315</v>
      </c>
      <c r="S878" s="8">
        <v>-421</v>
      </c>
    </row>
    <row r="879" spans="1:19" x14ac:dyDescent="0.25">
      <c r="A879" s="3">
        <v>4</v>
      </c>
      <c r="B879" s="4">
        <v>-15096</v>
      </c>
      <c r="C879" s="4">
        <v>1760</v>
      </c>
      <c r="D879" s="4">
        <v>-6032</v>
      </c>
      <c r="E879" s="4">
        <v>116</v>
      </c>
      <c r="F879" s="4">
        <v>35</v>
      </c>
      <c r="G879" s="4">
        <v>-4</v>
      </c>
      <c r="H879" s="4">
        <v>31</v>
      </c>
      <c r="I879" s="4">
        <v>29</v>
      </c>
      <c r="J879" s="4">
        <v>-381</v>
      </c>
      <c r="K879" s="4">
        <v>-15280</v>
      </c>
      <c r="L879" s="4">
        <v>12472</v>
      </c>
      <c r="M879" s="4">
        <v>-6024</v>
      </c>
      <c r="N879" s="4">
        <v>-92</v>
      </c>
      <c r="O879" s="4">
        <v>126</v>
      </c>
      <c r="P879" s="4">
        <v>245</v>
      </c>
      <c r="Q879" s="4">
        <v>-117</v>
      </c>
      <c r="R879" s="4">
        <v>-291</v>
      </c>
      <c r="S879" s="5">
        <v>-423</v>
      </c>
    </row>
    <row r="880" spans="1:19" x14ac:dyDescent="0.25">
      <c r="A880" s="6">
        <v>4</v>
      </c>
      <c r="B880" s="7">
        <v>-15056</v>
      </c>
      <c r="C880" s="7">
        <v>1872</v>
      </c>
      <c r="D880" s="7">
        <v>-6216</v>
      </c>
      <c r="E880" s="7">
        <v>80</v>
      </c>
      <c r="F880" s="7">
        <v>1</v>
      </c>
      <c r="G880" s="7">
        <v>135</v>
      </c>
      <c r="H880" s="7">
        <v>26</v>
      </c>
      <c r="I880" s="7">
        <v>21</v>
      </c>
      <c r="J880" s="7">
        <v>-369</v>
      </c>
      <c r="K880" s="7">
        <v>-15248</v>
      </c>
      <c r="L880" s="7">
        <v>12496</v>
      </c>
      <c r="M880" s="7">
        <v>-6056</v>
      </c>
      <c r="N880" s="7">
        <v>-92</v>
      </c>
      <c r="O880" s="7">
        <v>126</v>
      </c>
      <c r="P880" s="7">
        <v>245</v>
      </c>
      <c r="Q880" s="7">
        <v>-126</v>
      </c>
      <c r="R880" s="7">
        <v>-303</v>
      </c>
      <c r="S880" s="8">
        <v>-417</v>
      </c>
    </row>
    <row r="881" spans="1:19" x14ac:dyDescent="0.25">
      <c r="A881" s="3">
        <v>4</v>
      </c>
      <c r="B881" s="4">
        <v>-15280</v>
      </c>
      <c r="C881" s="4">
        <v>1872</v>
      </c>
      <c r="D881" s="4">
        <v>-5984</v>
      </c>
      <c r="E881" s="4">
        <v>75</v>
      </c>
      <c r="F881" s="4">
        <v>67</v>
      </c>
      <c r="G881" s="4">
        <v>-37</v>
      </c>
      <c r="H881" s="4">
        <v>31</v>
      </c>
      <c r="I881" s="4">
        <v>34</v>
      </c>
      <c r="J881" s="4">
        <v>-366</v>
      </c>
      <c r="K881" s="4">
        <v>-15288</v>
      </c>
      <c r="L881" s="4">
        <v>12504</v>
      </c>
      <c r="M881" s="4">
        <v>-6008</v>
      </c>
      <c r="N881" s="4">
        <v>-92</v>
      </c>
      <c r="O881" s="4">
        <v>126</v>
      </c>
      <c r="P881" s="4">
        <v>245</v>
      </c>
      <c r="Q881" s="4">
        <v>-121</v>
      </c>
      <c r="R881" s="4">
        <v>-295</v>
      </c>
      <c r="S881" s="5">
        <v>-419</v>
      </c>
    </row>
    <row r="882" spans="1:19" x14ac:dyDescent="0.25">
      <c r="A882" s="6">
        <v>4</v>
      </c>
      <c r="B882" s="7">
        <v>-15088</v>
      </c>
      <c r="C882" s="7">
        <v>1776</v>
      </c>
      <c r="D882" s="7">
        <v>-5968</v>
      </c>
      <c r="E882" s="7">
        <v>37</v>
      </c>
      <c r="F882" s="7">
        <v>118</v>
      </c>
      <c r="G882" s="7">
        <v>109</v>
      </c>
      <c r="H882" s="7">
        <v>26</v>
      </c>
      <c r="I882" s="7">
        <v>21</v>
      </c>
      <c r="J882" s="7">
        <v>-364</v>
      </c>
      <c r="K882" s="7">
        <v>-15304</v>
      </c>
      <c r="L882" s="7">
        <v>12496</v>
      </c>
      <c r="M882" s="7">
        <v>-5976</v>
      </c>
      <c r="N882" s="7">
        <v>-92</v>
      </c>
      <c r="O882" s="7">
        <v>126</v>
      </c>
      <c r="P882" s="7">
        <v>245</v>
      </c>
      <c r="Q882" s="7">
        <v>-118</v>
      </c>
      <c r="R882" s="7">
        <v>-298</v>
      </c>
      <c r="S882" s="8">
        <v>-421</v>
      </c>
    </row>
    <row r="883" spans="1:19" x14ac:dyDescent="0.25">
      <c r="A883" s="3">
        <v>4</v>
      </c>
      <c r="B883" s="4">
        <v>-15184</v>
      </c>
      <c r="C883" s="4">
        <v>1784</v>
      </c>
      <c r="D883" s="4">
        <v>-6040</v>
      </c>
      <c r="E883" s="4">
        <v>75</v>
      </c>
      <c r="F883" s="4">
        <v>-47</v>
      </c>
      <c r="G883" s="4">
        <v>97</v>
      </c>
      <c r="H883" s="4">
        <v>27</v>
      </c>
      <c r="I883" s="4">
        <v>33</v>
      </c>
      <c r="J883" s="4">
        <v>-372</v>
      </c>
      <c r="K883" s="4">
        <v>-15248</v>
      </c>
      <c r="L883" s="4">
        <v>12456</v>
      </c>
      <c r="M883" s="4">
        <v>-5928</v>
      </c>
      <c r="N883" s="4">
        <v>-92</v>
      </c>
      <c r="O883" s="4">
        <v>126</v>
      </c>
      <c r="P883" s="4">
        <v>245</v>
      </c>
      <c r="Q883" s="4">
        <v>-115</v>
      </c>
      <c r="R883" s="4">
        <v>-304</v>
      </c>
      <c r="S883" s="5">
        <v>-425</v>
      </c>
    </row>
    <row r="884" spans="1:19" x14ac:dyDescent="0.25">
      <c r="A884" s="6">
        <v>4</v>
      </c>
      <c r="B884" s="7">
        <v>-15120</v>
      </c>
      <c r="C884" s="7">
        <v>1776</v>
      </c>
      <c r="D884" s="7">
        <v>-6064</v>
      </c>
      <c r="E884" s="7">
        <v>27</v>
      </c>
      <c r="F884" s="7">
        <v>82</v>
      </c>
      <c r="G884" s="7">
        <v>13</v>
      </c>
      <c r="H884" s="7">
        <v>28</v>
      </c>
      <c r="I884" s="7">
        <v>37</v>
      </c>
      <c r="J884" s="7">
        <v>-359</v>
      </c>
      <c r="K884" s="7">
        <v>-15264</v>
      </c>
      <c r="L884" s="7">
        <v>12512</v>
      </c>
      <c r="M884" s="7">
        <v>-5976</v>
      </c>
      <c r="N884" s="7">
        <v>-92</v>
      </c>
      <c r="O884" s="7">
        <v>126</v>
      </c>
      <c r="P884" s="7">
        <v>245</v>
      </c>
      <c r="Q884" s="7">
        <v>-116</v>
      </c>
      <c r="R884" s="7">
        <v>-300</v>
      </c>
      <c r="S884" s="8">
        <v>-431</v>
      </c>
    </row>
    <row r="885" spans="1:19" x14ac:dyDescent="0.25">
      <c r="A885" s="3">
        <v>4</v>
      </c>
      <c r="B885" s="4">
        <v>-15096</v>
      </c>
      <c r="C885" s="4">
        <v>1808</v>
      </c>
      <c r="D885" s="4">
        <v>-6128</v>
      </c>
      <c r="E885" s="4">
        <v>41</v>
      </c>
      <c r="F885" s="4">
        <v>-72</v>
      </c>
      <c r="G885" s="4">
        <v>83</v>
      </c>
      <c r="H885" s="4">
        <v>23</v>
      </c>
      <c r="I885" s="4">
        <v>29</v>
      </c>
      <c r="J885" s="4">
        <v>-376</v>
      </c>
      <c r="K885" s="4">
        <v>-15264</v>
      </c>
      <c r="L885" s="4">
        <v>12520</v>
      </c>
      <c r="M885" s="4">
        <v>-5856</v>
      </c>
      <c r="N885" s="4">
        <v>-92</v>
      </c>
      <c r="O885" s="4">
        <v>126</v>
      </c>
      <c r="P885" s="4">
        <v>245</v>
      </c>
      <c r="Q885" s="4">
        <v>-116</v>
      </c>
      <c r="R885" s="4">
        <v>-298</v>
      </c>
      <c r="S885" s="5">
        <v>-431</v>
      </c>
    </row>
    <row r="886" spans="1:19" x14ac:dyDescent="0.25">
      <c r="A886" s="6">
        <v>4</v>
      </c>
      <c r="B886" s="7">
        <v>-14968</v>
      </c>
      <c r="C886" s="7">
        <v>1712</v>
      </c>
      <c r="D886" s="7">
        <v>-6288</v>
      </c>
      <c r="E886" s="7">
        <v>140</v>
      </c>
      <c r="F886" s="7">
        <v>-33</v>
      </c>
      <c r="G886" s="7">
        <v>32</v>
      </c>
      <c r="H886" s="7">
        <v>31</v>
      </c>
      <c r="I886" s="7">
        <v>29</v>
      </c>
      <c r="J886" s="7">
        <v>-369</v>
      </c>
      <c r="K886" s="7">
        <v>-15360</v>
      </c>
      <c r="L886" s="7">
        <v>12512</v>
      </c>
      <c r="M886" s="7">
        <v>-5968</v>
      </c>
      <c r="N886" s="7">
        <v>-92</v>
      </c>
      <c r="O886" s="7">
        <v>126</v>
      </c>
      <c r="P886" s="7">
        <v>245</v>
      </c>
      <c r="Q886" s="7">
        <v>-116</v>
      </c>
      <c r="R886" s="7">
        <v>-308</v>
      </c>
      <c r="S886" s="8">
        <v>-424</v>
      </c>
    </row>
    <row r="887" spans="1:19" x14ac:dyDescent="0.25">
      <c r="A887" s="3">
        <v>4</v>
      </c>
      <c r="B887" s="4">
        <v>-15104</v>
      </c>
      <c r="C887" s="4">
        <v>1712</v>
      </c>
      <c r="D887" s="4">
        <v>-6144</v>
      </c>
      <c r="E887" s="4">
        <v>98</v>
      </c>
      <c r="F887" s="4">
        <v>-63</v>
      </c>
      <c r="G887" s="4">
        <v>109</v>
      </c>
      <c r="H887" s="4">
        <v>32</v>
      </c>
      <c r="I887" s="4">
        <v>20</v>
      </c>
      <c r="J887" s="4">
        <v>-375</v>
      </c>
      <c r="K887" s="4">
        <v>-15312</v>
      </c>
      <c r="L887" s="4">
        <v>12544</v>
      </c>
      <c r="M887" s="4">
        <v>-6184</v>
      </c>
      <c r="N887" s="4">
        <v>-92</v>
      </c>
      <c r="O887" s="4">
        <v>126</v>
      </c>
      <c r="P887" s="4">
        <v>245</v>
      </c>
      <c r="Q887" s="4">
        <v>-117</v>
      </c>
      <c r="R887" s="4">
        <v>-301</v>
      </c>
      <c r="S887" s="5">
        <v>-420</v>
      </c>
    </row>
    <row r="888" spans="1:19" x14ac:dyDescent="0.25">
      <c r="A888" s="6">
        <v>4</v>
      </c>
      <c r="B888" s="7">
        <v>-15080</v>
      </c>
      <c r="C888" s="7">
        <v>1856</v>
      </c>
      <c r="D888" s="7">
        <v>-6104</v>
      </c>
      <c r="E888" s="7">
        <v>78</v>
      </c>
      <c r="F888" s="7">
        <v>0</v>
      </c>
      <c r="G888" s="7">
        <v>54</v>
      </c>
      <c r="H888" s="7">
        <v>31</v>
      </c>
      <c r="I888" s="7">
        <v>34</v>
      </c>
      <c r="J888" s="7">
        <v>-366</v>
      </c>
      <c r="K888" s="7">
        <v>-15416</v>
      </c>
      <c r="L888" s="7">
        <v>12496</v>
      </c>
      <c r="M888" s="7">
        <v>-6048</v>
      </c>
      <c r="N888" s="7">
        <v>-92</v>
      </c>
      <c r="O888" s="7">
        <v>126</v>
      </c>
      <c r="P888" s="7">
        <v>245</v>
      </c>
      <c r="Q888" s="7">
        <v>-116</v>
      </c>
      <c r="R888" s="7">
        <v>-298</v>
      </c>
      <c r="S888" s="8">
        <v>-431</v>
      </c>
    </row>
    <row r="889" spans="1:19" x14ac:dyDescent="0.25">
      <c r="A889" s="3">
        <v>4</v>
      </c>
      <c r="B889" s="4">
        <v>-15120</v>
      </c>
      <c r="C889" s="4">
        <v>1832</v>
      </c>
      <c r="D889" s="4">
        <v>-6040</v>
      </c>
      <c r="E889" s="4">
        <v>39</v>
      </c>
      <c r="F889" s="4">
        <v>-19</v>
      </c>
      <c r="G889" s="4">
        <v>49</v>
      </c>
      <c r="H889" s="4">
        <v>27</v>
      </c>
      <c r="I889" s="4">
        <v>30</v>
      </c>
      <c r="J889" s="4">
        <v>-365</v>
      </c>
      <c r="K889" s="4">
        <v>-15280</v>
      </c>
      <c r="L889" s="4">
        <v>12584</v>
      </c>
      <c r="M889" s="4">
        <v>-6008</v>
      </c>
      <c r="N889" s="4">
        <v>-92</v>
      </c>
      <c r="O889" s="4">
        <v>126</v>
      </c>
      <c r="P889" s="4">
        <v>245</v>
      </c>
      <c r="Q889" s="4">
        <v>-120</v>
      </c>
      <c r="R889" s="4">
        <v>-306</v>
      </c>
      <c r="S889" s="5">
        <v>-435</v>
      </c>
    </row>
    <row r="890" spans="1:19" x14ac:dyDescent="0.25">
      <c r="A890" s="6">
        <v>4</v>
      </c>
      <c r="B890" s="7">
        <v>-15080</v>
      </c>
      <c r="C890" s="7">
        <v>1872</v>
      </c>
      <c r="D890" s="7">
        <v>-6056</v>
      </c>
      <c r="E890" s="7">
        <v>92</v>
      </c>
      <c r="F890" s="7">
        <v>-26</v>
      </c>
      <c r="G890" s="7">
        <v>37</v>
      </c>
      <c r="H890" s="7">
        <v>26</v>
      </c>
      <c r="I890" s="7">
        <v>24</v>
      </c>
      <c r="J890" s="7">
        <v>-364</v>
      </c>
      <c r="K890" s="7">
        <v>-15352</v>
      </c>
      <c r="L890" s="7">
        <v>12464</v>
      </c>
      <c r="M890" s="7">
        <v>-6032</v>
      </c>
      <c r="N890" s="7">
        <v>-92</v>
      </c>
      <c r="O890" s="7">
        <v>126</v>
      </c>
      <c r="P890" s="7">
        <v>245</v>
      </c>
      <c r="Q890" s="7">
        <v>-122</v>
      </c>
      <c r="R890" s="7">
        <v>-306</v>
      </c>
      <c r="S890" s="8">
        <v>-427</v>
      </c>
    </row>
    <row r="891" spans="1:19" x14ac:dyDescent="0.25">
      <c r="A891" s="3">
        <v>4</v>
      </c>
      <c r="B891" s="4">
        <v>-15168</v>
      </c>
      <c r="C891" s="4">
        <v>1896</v>
      </c>
      <c r="D891" s="4">
        <v>-6056</v>
      </c>
      <c r="E891" s="4">
        <v>80</v>
      </c>
      <c r="F891" s="4">
        <v>-22</v>
      </c>
      <c r="G891" s="4">
        <v>23</v>
      </c>
      <c r="H891" s="4">
        <v>31</v>
      </c>
      <c r="I891" s="4">
        <v>29</v>
      </c>
      <c r="J891" s="4">
        <v>-371</v>
      </c>
      <c r="K891" s="4">
        <v>-15384</v>
      </c>
      <c r="L891" s="4">
        <v>12560</v>
      </c>
      <c r="M891" s="4">
        <v>-6032</v>
      </c>
      <c r="N891" s="4">
        <v>-92</v>
      </c>
      <c r="O891" s="4">
        <v>126</v>
      </c>
      <c r="P891" s="4">
        <v>245</v>
      </c>
      <c r="Q891" s="4">
        <v>-121</v>
      </c>
      <c r="R891" s="4">
        <v>-303</v>
      </c>
      <c r="S891" s="5">
        <v>-424</v>
      </c>
    </row>
    <row r="892" spans="1:19" x14ac:dyDescent="0.25">
      <c r="A892" s="6">
        <v>4</v>
      </c>
      <c r="B892" s="7">
        <v>-15104</v>
      </c>
      <c r="C892" s="7">
        <v>1792</v>
      </c>
      <c r="D892" s="7">
        <v>-6040</v>
      </c>
      <c r="E892" s="7">
        <v>54</v>
      </c>
      <c r="F892" s="7">
        <v>-53</v>
      </c>
      <c r="G892" s="7">
        <v>103</v>
      </c>
      <c r="H892" s="7">
        <v>25</v>
      </c>
      <c r="I892" s="7">
        <v>33</v>
      </c>
      <c r="J892" s="7">
        <v>-380</v>
      </c>
      <c r="K892" s="7">
        <v>-15288</v>
      </c>
      <c r="L892" s="7">
        <v>12472</v>
      </c>
      <c r="M892" s="7">
        <v>-5984</v>
      </c>
      <c r="N892" s="7">
        <v>-92</v>
      </c>
      <c r="O892" s="7">
        <v>126</v>
      </c>
      <c r="P892" s="7">
        <v>245</v>
      </c>
      <c r="Q892" s="7">
        <v>-123</v>
      </c>
      <c r="R892" s="7">
        <v>-310</v>
      </c>
      <c r="S892" s="8">
        <v>-424</v>
      </c>
    </row>
    <row r="893" spans="1:19" x14ac:dyDescent="0.25">
      <c r="A893" s="3">
        <v>4</v>
      </c>
      <c r="B893" s="4">
        <v>-15120</v>
      </c>
      <c r="C893" s="4">
        <v>1944</v>
      </c>
      <c r="D893" s="4">
        <v>-6104</v>
      </c>
      <c r="E893" s="4">
        <v>97</v>
      </c>
      <c r="F893" s="4">
        <v>-71</v>
      </c>
      <c r="G893" s="4">
        <v>66</v>
      </c>
      <c r="H893" s="4">
        <v>25</v>
      </c>
      <c r="I893" s="4">
        <v>36</v>
      </c>
      <c r="J893" s="4">
        <v>-355</v>
      </c>
      <c r="K893" s="4">
        <v>-15216</v>
      </c>
      <c r="L893" s="4">
        <v>12528</v>
      </c>
      <c r="M893" s="4">
        <v>-6024</v>
      </c>
      <c r="N893" s="4">
        <v>-92</v>
      </c>
      <c r="O893" s="4">
        <v>126</v>
      </c>
      <c r="P893" s="4">
        <v>245</v>
      </c>
      <c r="Q893" s="4">
        <v>-115</v>
      </c>
      <c r="R893" s="4">
        <v>-296</v>
      </c>
      <c r="S893" s="5">
        <v>-427</v>
      </c>
    </row>
    <row r="894" spans="1:19" x14ac:dyDescent="0.25">
      <c r="A894" s="6">
        <v>4</v>
      </c>
      <c r="B894" s="7">
        <v>-15168</v>
      </c>
      <c r="C894" s="7">
        <v>1992</v>
      </c>
      <c r="D894" s="7">
        <v>-5984</v>
      </c>
      <c r="E894" s="7">
        <v>111</v>
      </c>
      <c r="F894" s="7">
        <v>65</v>
      </c>
      <c r="G894" s="7">
        <v>-6</v>
      </c>
      <c r="H894" s="7">
        <v>32</v>
      </c>
      <c r="I894" s="7">
        <v>28</v>
      </c>
      <c r="J894" s="7">
        <v>-372</v>
      </c>
      <c r="K894" s="7">
        <v>-15280</v>
      </c>
      <c r="L894" s="7">
        <v>12432</v>
      </c>
      <c r="M894" s="7">
        <v>-5944</v>
      </c>
      <c r="N894" s="7">
        <v>-92</v>
      </c>
      <c r="O894" s="7">
        <v>126</v>
      </c>
      <c r="P894" s="7">
        <v>245</v>
      </c>
      <c r="Q894" s="7">
        <v>-123</v>
      </c>
      <c r="R894" s="7">
        <v>-310</v>
      </c>
      <c r="S894" s="8">
        <v>-426</v>
      </c>
    </row>
    <row r="895" spans="1:19" x14ac:dyDescent="0.25">
      <c r="A895" s="3">
        <v>4</v>
      </c>
      <c r="B895" s="4">
        <v>-15016</v>
      </c>
      <c r="C895" s="4">
        <v>1968</v>
      </c>
      <c r="D895" s="4">
        <v>-6016</v>
      </c>
      <c r="E895" s="4">
        <v>62</v>
      </c>
      <c r="F895" s="4">
        <v>-16</v>
      </c>
      <c r="G895" s="4">
        <v>12</v>
      </c>
      <c r="H895" s="4">
        <v>31</v>
      </c>
      <c r="I895" s="4">
        <v>32</v>
      </c>
      <c r="J895" s="4">
        <v>-369</v>
      </c>
      <c r="K895" s="4">
        <v>-15376</v>
      </c>
      <c r="L895" s="4">
        <v>12536</v>
      </c>
      <c r="M895" s="4">
        <v>-6016</v>
      </c>
      <c r="N895" s="4">
        <v>-92</v>
      </c>
      <c r="O895" s="4">
        <v>126</v>
      </c>
      <c r="P895" s="4">
        <v>245</v>
      </c>
      <c r="Q895" s="4">
        <v>-122</v>
      </c>
      <c r="R895" s="4">
        <v>-291</v>
      </c>
      <c r="S895" s="5">
        <v>-423</v>
      </c>
    </row>
    <row r="896" spans="1:19" x14ac:dyDescent="0.25">
      <c r="A896" s="6">
        <v>4</v>
      </c>
      <c r="B896" s="7">
        <v>-15096</v>
      </c>
      <c r="C896" s="7">
        <v>1752</v>
      </c>
      <c r="D896" s="7">
        <v>-6144</v>
      </c>
      <c r="E896" s="7">
        <v>113</v>
      </c>
      <c r="F896" s="7">
        <v>-1</v>
      </c>
      <c r="G896" s="7">
        <v>67</v>
      </c>
      <c r="H896" s="7">
        <v>16</v>
      </c>
      <c r="I896" s="7">
        <v>37</v>
      </c>
      <c r="J896" s="7">
        <v>-371</v>
      </c>
      <c r="K896" s="7">
        <v>-15256</v>
      </c>
      <c r="L896" s="7">
        <v>12520</v>
      </c>
      <c r="M896" s="7">
        <v>-5880</v>
      </c>
      <c r="N896" s="7">
        <v>-92</v>
      </c>
      <c r="O896" s="7">
        <v>126</v>
      </c>
      <c r="P896" s="7">
        <v>245</v>
      </c>
      <c r="Q896" s="7">
        <v>-112</v>
      </c>
      <c r="R896" s="7">
        <v>-299</v>
      </c>
      <c r="S896" s="8">
        <v>-427</v>
      </c>
    </row>
    <row r="897" spans="1:19" x14ac:dyDescent="0.25">
      <c r="A897" s="3">
        <v>4</v>
      </c>
      <c r="B897" s="4">
        <v>-15072</v>
      </c>
      <c r="C897" s="4">
        <v>1824</v>
      </c>
      <c r="D897" s="4">
        <v>-5920</v>
      </c>
      <c r="E897" s="4">
        <v>63</v>
      </c>
      <c r="F897" s="4">
        <v>18</v>
      </c>
      <c r="G897" s="4">
        <v>31</v>
      </c>
      <c r="H897" s="4">
        <v>28</v>
      </c>
      <c r="I897" s="4">
        <v>45</v>
      </c>
      <c r="J897" s="4">
        <v>-381</v>
      </c>
      <c r="K897" s="4">
        <v>-15264</v>
      </c>
      <c r="L897" s="4">
        <v>12480</v>
      </c>
      <c r="M897" s="4">
        <v>-6128</v>
      </c>
      <c r="N897" s="4">
        <v>-92</v>
      </c>
      <c r="O897" s="4">
        <v>126</v>
      </c>
      <c r="P897" s="4">
        <v>245</v>
      </c>
      <c r="Q897" s="4">
        <v>-116</v>
      </c>
      <c r="R897" s="4">
        <v>-305</v>
      </c>
      <c r="S897" s="5">
        <v>-424</v>
      </c>
    </row>
    <row r="898" spans="1:19" x14ac:dyDescent="0.25">
      <c r="A898" s="6">
        <v>4</v>
      </c>
      <c r="B898" s="7">
        <v>-15016</v>
      </c>
      <c r="C898" s="7">
        <v>1840</v>
      </c>
      <c r="D898" s="7">
        <v>-6080</v>
      </c>
      <c r="E898" s="7">
        <v>129</v>
      </c>
      <c r="F898" s="7">
        <v>91</v>
      </c>
      <c r="G898" s="7">
        <v>18</v>
      </c>
      <c r="H898" s="7">
        <v>23</v>
      </c>
      <c r="I898" s="7">
        <v>21</v>
      </c>
      <c r="J898" s="7">
        <v>-381</v>
      </c>
      <c r="K898" s="7">
        <v>-15456</v>
      </c>
      <c r="L898" s="7">
        <v>12456</v>
      </c>
      <c r="M898" s="7">
        <v>-6056</v>
      </c>
      <c r="N898" s="7">
        <v>-92</v>
      </c>
      <c r="O898" s="7">
        <v>126</v>
      </c>
      <c r="P898" s="7">
        <v>245</v>
      </c>
      <c r="Q898" s="7">
        <v>-122</v>
      </c>
      <c r="R898" s="7">
        <v>-299</v>
      </c>
      <c r="S898" s="8">
        <v>-420</v>
      </c>
    </row>
    <row r="899" spans="1:19" x14ac:dyDescent="0.25">
      <c r="A899" s="3">
        <v>4</v>
      </c>
      <c r="B899" s="4">
        <v>-15176</v>
      </c>
      <c r="C899" s="4">
        <v>1912</v>
      </c>
      <c r="D899" s="4">
        <v>-5912</v>
      </c>
      <c r="E899" s="4">
        <v>121</v>
      </c>
      <c r="F899" s="4">
        <v>-26</v>
      </c>
      <c r="G899" s="4">
        <v>109</v>
      </c>
      <c r="H899" s="4">
        <v>35</v>
      </c>
      <c r="I899" s="4">
        <v>30</v>
      </c>
      <c r="J899" s="4">
        <v>-377</v>
      </c>
      <c r="K899" s="4">
        <v>-15264</v>
      </c>
      <c r="L899" s="4">
        <v>12432</v>
      </c>
      <c r="M899" s="4">
        <v>-5976</v>
      </c>
      <c r="N899" s="4">
        <v>-92</v>
      </c>
      <c r="O899" s="4">
        <v>126</v>
      </c>
      <c r="P899" s="4">
        <v>245</v>
      </c>
      <c r="Q899" s="4">
        <v>-115</v>
      </c>
      <c r="R899" s="4">
        <v>-304</v>
      </c>
      <c r="S899" s="5">
        <v>-430</v>
      </c>
    </row>
    <row r="900" spans="1:19" x14ac:dyDescent="0.25">
      <c r="A900" s="6">
        <v>4</v>
      </c>
      <c r="B900" s="7">
        <v>-15072</v>
      </c>
      <c r="C900" s="7">
        <v>1832</v>
      </c>
      <c r="D900" s="7">
        <v>-6072</v>
      </c>
      <c r="E900" s="7">
        <v>46</v>
      </c>
      <c r="F900" s="7">
        <v>5</v>
      </c>
      <c r="G900" s="7">
        <v>83</v>
      </c>
      <c r="H900" s="7">
        <v>25</v>
      </c>
      <c r="I900" s="7">
        <v>25</v>
      </c>
      <c r="J900" s="7">
        <v>-375</v>
      </c>
      <c r="K900" s="7">
        <v>-15312</v>
      </c>
      <c r="L900" s="7">
        <v>12528</v>
      </c>
      <c r="M900" s="7">
        <v>-5952</v>
      </c>
      <c r="N900" s="7">
        <v>-92</v>
      </c>
      <c r="O900" s="7">
        <v>126</v>
      </c>
      <c r="P900" s="7">
        <v>245</v>
      </c>
      <c r="Q900" s="7">
        <v>-112</v>
      </c>
      <c r="R900" s="7">
        <v>-304</v>
      </c>
      <c r="S900" s="8">
        <v>-432</v>
      </c>
    </row>
    <row r="901" spans="1:19" x14ac:dyDescent="0.25">
      <c r="A901" s="3">
        <v>1</v>
      </c>
      <c r="B901" s="4">
        <v>480</v>
      </c>
      <c r="C901" s="4">
        <v>-14904</v>
      </c>
      <c r="D901" s="4">
        <v>8328</v>
      </c>
      <c r="E901" s="4">
        <v>-944</v>
      </c>
      <c r="F901" s="4">
        <v>-329</v>
      </c>
      <c r="G901" s="4">
        <v>-512</v>
      </c>
      <c r="H901" s="4">
        <v>-386</v>
      </c>
      <c r="I901" s="4">
        <v>-553</v>
      </c>
      <c r="J901" s="4">
        <v>-153</v>
      </c>
      <c r="K901" s="4">
        <v>-136</v>
      </c>
      <c r="L901" s="4">
        <v>12456</v>
      </c>
      <c r="M901" s="4">
        <v>4584</v>
      </c>
      <c r="N901" s="4">
        <v>-92</v>
      </c>
      <c r="O901" s="4">
        <v>126</v>
      </c>
      <c r="P901" s="4">
        <v>245</v>
      </c>
      <c r="Q901" s="4">
        <v>-483</v>
      </c>
      <c r="R901" s="4">
        <v>5</v>
      </c>
      <c r="S901" s="5">
        <v>-43</v>
      </c>
    </row>
    <row r="902" spans="1:19" x14ac:dyDescent="0.25">
      <c r="A902" s="6">
        <v>1</v>
      </c>
      <c r="B902" s="7">
        <v>632</v>
      </c>
      <c r="C902" s="7">
        <v>-14808</v>
      </c>
      <c r="D902" s="7">
        <v>8240</v>
      </c>
      <c r="E902" s="7">
        <v>-426</v>
      </c>
      <c r="F902" s="7">
        <v>-285</v>
      </c>
      <c r="G902" s="7">
        <v>-122</v>
      </c>
      <c r="H902" s="7">
        <v>-396</v>
      </c>
      <c r="I902" s="7">
        <v>-568</v>
      </c>
      <c r="J902" s="7">
        <v>-163</v>
      </c>
      <c r="K902" s="7">
        <v>24</v>
      </c>
      <c r="L902" s="7">
        <v>12424</v>
      </c>
      <c r="M902" s="7">
        <v>4424</v>
      </c>
      <c r="N902" s="7">
        <v>-92</v>
      </c>
      <c r="O902" s="7">
        <v>126</v>
      </c>
      <c r="P902" s="7">
        <v>245</v>
      </c>
      <c r="Q902" s="7">
        <v>-482</v>
      </c>
      <c r="R902" s="7">
        <v>13</v>
      </c>
      <c r="S902" s="8">
        <v>-34</v>
      </c>
    </row>
    <row r="903" spans="1:19" x14ac:dyDescent="0.25">
      <c r="A903" s="3">
        <v>1</v>
      </c>
      <c r="B903" s="4">
        <v>568</v>
      </c>
      <c r="C903" s="4">
        <v>-14960</v>
      </c>
      <c r="D903" s="4">
        <v>8072</v>
      </c>
      <c r="E903" s="4">
        <v>-180</v>
      </c>
      <c r="F903" s="4">
        <v>-75</v>
      </c>
      <c r="G903" s="4">
        <v>18</v>
      </c>
      <c r="H903" s="4">
        <v>-393</v>
      </c>
      <c r="I903" s="4">
        <v>-563</v>
      </c>
      <c r="J903" s="4">
        <v>-165</v>
      </c>
      <c r="K903" s="4">
        <v>64</v>
      </c>
      <c r="L903" s="4">
        <v>12536</v>
      </c>
      <c r="M903" s="4">
        <v>4536</v>
      </c>
      <c r="N903" s="4">
        <v>-92</v>
      </c>
      <c r="O903" s="4">
        <v>126</v>
      </c>
      <c r="P903" s="4">
        <v>245</v>
      </c>
      <c r="Q903" s="4">
        <v>-486</v>
      </c>
      <c r="R903" s="4">
        <v>18</v>
      </c>
      <c r="S903" s="5">
        <v>-32</v>
      </c>
    </row>
    <row r="904" spans="1:19" x14ac:dyDescent="0.25">
      <c r="A904" s="6">
        <v>1</v>
      </c>
      <c r="B904" s="7">
        <v>632</v>
      </c>
      <c r="C904" s="7">
        <v>-14928</v>
      </c>
      <c r="D904" s="7">
        <v>8008</v>
      </c>
      <c r="E904" s="7">
        <v>-102</v>
      </c>
      <c r="F904" s="7">
        <v>-81</v>
      </c>
      <c r="G904" s="7">
        <v>29</v>
      </c>
      <c r="H904" s="7">
        <v>-388</v>
      </c>
      <c r="I904" s="7">
        <v>-563</v>
      </c>
      <c r="J904" s="7">
        <v>-172</v>
      </c>
      <c r="K904" s="7">
        <v>120</v>
      </c>
      <c r="L904" s="7">
        <v>12520</v>
      </c>
      <c r="M904" s="7">
        <v>4384</v>
      </c>
      <c r="N904" s="7">
        <v>-92</v>
      </c>
      <c r="O904" s="7">
        <v>126</v>
      </c>
      <c r="P904" s="7">
        <v>245</v>
      </c>
      <c r="Q904" s="7">
        <v>-490</v>
      </c>
      <c r="R904" s="7">
        <v>2</v>
      </c>
      <c r="S904" s="8">
        <v>-33</v>
      </c>
    </row>
    <row r="905" spans="1:19" x14ac:dyDescent="0.25">
      <c r="A905" s="3">
        <v>1</v>
      </c>
      <c r="B905" s="4">
        <v>680</v>
      </c>
      <c r="C905" s="4">
        <v>-14968</v>
      </c>
      <c r="D905" s="4">
        <v>7888</v>
      </c>
      <c r="E905" s="4">
        <v>-54</v>
      </c>
      <c r="F905" s="4">
        <v>-47</v>
      </c>
      <c r="G905" s="4">
        <v>16</v>
      </c>
      <c r="H905" s="4">
        <v>-397</v>
      </c>
      <c r="I905" s="4">
        <v>-551</v>
      </c>
      <c r="J905" s="4">
        <v>-166</v>
      </c>
      <c r="K905" s="4">
        <v>24</v>
      </c>
      <c r="L905" s="4">
        <v>12416</v>
      </c>
      <c r="M905" s="4">
        <v>4344</v>
      </c>
      <c r="N905" s="4">
        <v>-92</v>
      </c>
      <c r="O905" s="4">
        <v>126</v>
      </c>
      <c r="P905" s="4">
        <v>245</v>
      </c>
      <c r="Q905" s="4">
        <v>-486</v>
      </c>
      <c r="R905" s="4">
        <v>3</v>
      </c>
      <c r="S905" s="5">
        <v>-39</v>
      </c>
    </row>
    <row r="906" spans="1:19" x14ac:dyDescent="0.25">
      <c r="A906" s="6">
        <v>1</v>
      </c>
      <c r="B906" s="7">
        <v>528</v>
      </c>
      <c r="C906" s="7">
        <v>-15112</v>
      </c>
      <c r="D906" s="7">
        <v>7784</v>
      </c>
      <c r="E906" s="7">
        <v>-60</v>
      </c>
      <c r="F906" s="7">
        <v>-39</v>
      </c>
      <c r="G906" s="7">
        <v>82</v>
      </c>
      <c r="H906" s="7">
        <v>-397</v>
      </c>
      <c r="I906" s="7">
        <v>-559</v>
      </c>
      <c r="J906" s="7">
        <v>-169</v>
      </c>
      <c r="K906" s="7">
        <v>-40</v>
      </c>
      <c r="L906" s="7">
        <v>12512</v>
      </c>
      <c r="M906" s="7">
        <v>4472</v>
      </c>
      <c r="N906" s="7">
        <v>-92</v>
      </c>
      <c r="O906" s="7">
        <v>126</v>
      </c>
      <c r="P906" s="7">
        <v>245</v>
      </c>
      <c r="Q906" s="7">
        <v>-489</v>
      </c>
      <c r="R906" s="7">
        <v>13</v>
      </c>
      <c r="S906" s="8">
        <v>-44</v>
      </c>
    </row>
    <row r="907" spans="1:19" x14ac:dyDescent="0.25">
      <c r="A907" s="3">
        <v>1</v>
      </c>
      <c r="B907" s="4">
        <v>728</v>
      </c>
      <c r="C907" s="4">
        <v>-15104</v>
      </c>
      <c r="D907" s="4">
        <v>7816</v>
      </c>
      <c r="E907" s="4">
        <v>-11</v>
      </c>
      <c r="F907" s="4">
        <v>-19</v>
      </c>
      <c r="G907" s="4">
        <v>29</v>
      </c>
      <c r="H907" s="4">
        <v>-395</v>
      </c>
      <c r="I907" s="4">
        <v>-562</v>
      </c>
      <c r="J907" s="4">
        <v>-179</v>
      </c>
      <c r="K907" s="4">
        <v>0</v>
      </c>
      <c r="L907" s="4">
        <v>12480</v>
      </c>
      <c r="M907" s="4">
        <v>4432</v>
      </c>
      <c r="N907" s="4">
        <v>-92</v>
      </c>
      <c r="O907" s="4">
        <v>126</v>
      </c>
      <c r="P907" s="4">
        <v>245</v>
      </c>
      <c r="Q907" s="4">
        <v>-491</v>
      </c>
      <c r="R907" s="4">
        <v>16</v>
      </c>
      <c r="S907" s="5">
        <v>-46</v>
      </c>
    </row>
    <row r="908" spans="1:19" x14ac:dyDescent="0.25">
      <c r="A908" s="6">
        <v>1</v>
      </c>
      <c r="B908" s="7">
        <v>728</v>
      </c>
      <c r="C908" s="7">
        <v>-15000</v>
      </c>
      <c r="D908" s="7">
        <v>7792</v>
      </c>
      <c r="E908" s="7">
        <v>-13</v>
      </c>
      <c r="F908" s="7">
        <v>-13</v>
      </c>
      <c r="G908" s="7">
        <v>86</v>
      </c>
      <c r="H908" s="7">
        <v>-398</v>
      </c>
      <c r="I908" s="7">
        <v>-555</v>
      </c>
      <c r="J908" s="7">
        <v>-168</v>
      </c>
      <c r="K908" s="7">
        <v>136</v>
      </c>
      <c r="L908" s="7">
        <v>12448</v>
      </c>
      <c r="M908" s="7">
        <v>4336</v>
      </c>
      <c r="N908" s="7">
        <v>-92</v>
      </c>
      <c r="O908" s="7">
        <v>126</v>
      </c>
      <c r="P908" s="7">
        <v>245</v>
      </c>
      <c r="Q908" s="7">
        <v>-486</v>
      </c>
      <c r="R908" s="7">
        <v>1</v>
      </c>
      <c r="S908" s="8">
        <v>-49</v>
      </c>
    </row>
    <row r="909" spans="1:19" x14ac:dyDescent="0.25">
      <c r="A909" s="3">
        <v>1</v>
      </c>
      <c r="B909" s="4">
        <v>728</v>
      </c>
      <c r="C909" s="4">
        <v>-15072</v>
      </c>
      <c r="D909" s="4">
        <v>7840</v>
      </c>
      <c r="E909" s="4">
        <v>15</v>
      </c>
      <c r="F909" s="4">
        <v>-41</v>
      </c>
      <c r="G909" s="4">
        <v>57</v>
      </c>
      <c r="H909" s="4">
        <v>-386</v>
      </c>
      <c r="I909" s="4">
        <v>-550</v>
      </c>
      <c r="J909" s="4">
        <v>-175</v>
      </c>
      <c r="K909" s="4">
        <v>104</v>
      </c>
      <c r="L909" s="4">
        <v>12488</v>
      </c>
      <c r="M909" s="4">
        <v>4464</v>
      </c>
      <c r="N909" s="4">
        <v>-92</v>
      </c>
      <c r="O909" s="4">
        <v>126</v>
      </c>
      <c r="P909" s="4">
        <v>245</v>
      </c>
      <c r="Q909" s="4">
        <v>-479</v>
      </c>
      <c r="R909" s="4">
        <v>6</v>
      </c>
      <c r="S909" s="5">
        <v>-37</v>
      </c>
    </row>
    <row r="910" spans="1:19" x14ac:dyDescent="0.25">
      <c r="A910" s="6">
        <v>1</v>
      </c>
      <c r="B910" s="7">
        <v>640</v>
      </c>
      <c r="C910" s="7">
        <v>-15208</v>
      </c>
      <c r="D910" s="7">
        <v>7680</v>
      </c>
      <c r="E910" s="7">
        <v>113</v>
      </c>
      <c r="F910" s="7">
        <v>-27</v>
      </c>
      <c r="G910" s="7">
        <v>64</v>
      </c>
      <c r="H910" s="7">
        <v>-392</v>
      </c>
      <c r="I910" s="7">
        <v>-556</v>
      </c>
      <c r="J910" s="7">
        <v>-154</v>
      </c>
      <c r="K910" s="7">
        <v>-8</v>
      </c>
      <c r="L910" s="7">
        <v>12464</v>
      </c>
      <c r="M910" s="7">
        <v>4472</v>
      </c>
      <c r="N910" s="7">
        <v>-92</v>
      </c>
      <c r="O910" s="7">
        <v>126</v>
      </c>
      <c r="P910" s="7">
        <v>245</v>
      </c>
      <c r="Q910" s="7">
        <v>-489</v>
      </c>
      <c r="R910" s="7">
        <v>6</v>
      </c>
      <c r="S910" s="8">
        <v>-34</v>
      </c>
    </row>
    <row r="911" spans="1:19" x14ac:dyDescent="0.25">
      <c r="A911" s="3">
        <v>1</v>
      </c>
      <c r="B911" s="4">
        <v>592</v>
      </c>
      <c r="C911" s="4">
        <v>-15120</v>
      </c>
      <c r="D911" s="4">
        <v>7584</v>
      </c>
      <c r="E911" s="4">
        <v>-17</v>
      </c>
      <c r="F911" s="4">
        <v>21</v>
      </c>
      <c r="G911" s="4">
        <v>-9</v>
      </c>
      <c r="H911" s="4">
        <v>-398</v>
      </c>
      <c r="I911" s="4">
        <v>-553</v>
      </c>
      <c r="J911" s="4">
        <v>-168</v>
      </c>
      <c r="K911" s="4">
        <v>168</v>
      </c>
      <c r="L911" s="4">
        <v>12480</v>
      </c>
      <c r="M911" s="4">
        <v>4392</v>
      </c>
      <c r="N911" s="4">
        <v>-92</v>
      </c>
      <c r="O911" s="4">
        <v>126</v>
      </c>
      <c r="P911" s="4">
        <v>245</v>
      </c>
      <c r="Q911" s="4">
        <v>-490</v>
      </c>
      <c r="R911" s="4">
        <v>7</v>
      </c>
      <c r="S911" s="5">
        <v>-38</v>
      </c>
    </row>
    <row r="912" spans="1:19" x14ac:dyDescent="0.25">
      <c r="A912" s="6">
        <v>1</v>
      </c>
      <c r="B912" s="7">
        <v>672</v>
      </c>
      <c r="C912" s="7">
        <v>-15112</v>
      </c>
      <c r="D912" s="7">
        <v>7640</v>
      </c>
      <c r="E912" s="7">
        <v>3</v>
      </c>
      <c r="F912" s="7">
        <v>-58</v>
      </c>
      <c r="G912" s="7">
        <v>-8</v>
      </c>
      <c r="H912" s="7">
        <v>-386</v>
      </c>
      <c r="I912" s="7">
        <v>-560</v>
      </c>
      <c r="J912" s="7">
        <v>-170</v>
      </c>
      <c r="K912" s="7">
        <v>104</v>
      </c>
      <c r="L912" s="7">
        <v>12472</v>
      </c>
      <c r="M912" s="7">
        <v>4440</v>
      </c>
      <c r="N912" s="7">
        <v>-92</v>
      </c>
      <c r="O912" s="7">
        <v>126</v>
      </c>
      <c r="P912" s="7">
        <v>245</v>
      </c>
      <c r="Q912" s="7">
        <v>-486</v>
      </c>
      <c r="R912" s="7">
        <v>11</v>
      </c>
      <c r="S912" s="8">
        <v>-37</v>
      </c>
    </row>
    <row r="913" spans="1:19" x14ac:dyDescent="0.25">
      <c r="A913" s="3">
        <v>1</v>
      </c>
      <c r="B913" s="4">
        <v>632</v>
      </c>
      <c r="C913" s="4">
        <v>-15008</v>
      </c>
      <c r="D913" s="4">
        <v>7672</v>
      </c>
      <c r="E913" s="4">
        <v>79</v>
      </c>
      <c r="F913" s="4">
        <v>-18</v>
      </c>
      <c r="G913" s="4">
        <v>-2</v>
      </c>
      <c r="H913" s="4">
        <v>-401</v>
      </c>
      <c r="I913" s="4">
        <v>-560</v>
      </c>
      <c r="J913" s="4">
        <v>-175</v>
      </c>
      <c r="K913" s="4">
        <v>120</v>
      </c>
      <c r="L913" s="4">
        <v>12424</v>
      </c>
      <c r="M913" s="4">
        <v>4432</v>
      </c>
      <c r="N913" s="4">
        <v>-92</v>
      </c>
      <c r="O913" s="4">
        <v>126</v>
      </c>
      <c r="P913" s="4">
        <v>245</v>
      </c>
      <c r="Q913" s="4">
        <v>-489</v>
      </c>
      <c r="R913" s="4">
        <v>8</v>
      </c>
      <c r="S913" s="5">
        <v>-46</v>
      </c>
    </row>
    <row r="914" spans="1:19" x14ac:dyDescent="0.25">
      <c r="A914" s="6">
        <v>1</v>
      </c>
      <c r="B914" s="7">
        <v>648</v>
      </c>
      <c r="C914" s="7">
        <v>-15040</v>
      </c>
      <c r="D914" s="7">
        <v>7504</v>
      </c>
      <c r="E914" s="7">
        <v>-10</v>
      </c>
      <c r="F914" s="7">
        <v>-81</v>
      </c>
      <c r="G914" s="7">
        <v>47</v>
      </c>
      <c r="H914" s="7">
        <v>-398</v>
      </c>
      <c r="I914" s="7">
        <v>-565</v>
      </c>
      <c r="J914" s="7">
        <v>-175</v>
      </c>
      <c r="K914" s="7">
        <v>168</v>
      </c>
      <c r="L914" s="7">
        <v>12488</v>
      </c>
      <c r="M914" s="7">
        <v>4344</v>
      </c>
      <c r="N914" s="7">
        <v>-92</v>
      </c>
      <c r="O914" s="7">
        <v>126</v>
      </c>
      <c r="P914" s="7">
        <v>245</v>
      </c>
      <c r="Q914" s="7">
        <v>-495</v>
      </c>
      <c r="R914" s="7">
        <v>10</v>
      </c>
      <c r="S914" s="8">
        <v>-38</v>
      </c>
    </row>
    <row r="915" spans="1:19" x14ac:dyDescent="0.25">
      <c r="A915" s="3">
        <v>1</v>
      </c>
      <c r="B915" s="4">
        <v>640</v>
      </c>
      <c r="C915" s="4">
        <v>-15120</v>
      </c>
      <c r="D915" s="4">
        <v>7704</v>
      </c>
      <c r="E915" s="4">
        <v>37</v>
      </c>
      <c r="F915" s="4">
        <v>-24</v>
      </c>
      <c r="G915" s="4">
        <v>91</v>
      </c>
      <c r="H915" s="4">
        <v>-392</v>
      </c>
      <c r="I915" s="4">
        <v>-562</v>
      </c>
      <c r="J915" s="4">
        <v>-174</v>
      </c>
      <c r="K915" s="4">
        <v>-16</v>
      </c>
      <c r="L915" s="4">
        <v>12560</v>
      </c>
      <c r="M915" s="4">
        <v>4344</v>
      </c>
      <c r="N915" s="4">
        <v>-92</v>
      </c>
      <c r="O915" s="4">
        <v>126</v>
      </c>
      <c r="P915" s="4">
        <v>245</v>
      </c>
      <c r="Q915" s="4">
        <v>-490</v>
      </c>
      <c r="R915" s="4">
        <v>5</v>
      </c>
      <c r="S915" s="5">
        <v>-40</v>
      </c>
    </row>
    <row r="916" spans="1:19" x14ac:dyDescent="0.25">
      <c r="A916" s="6">
        <v>1</v>
      </c>
      <c r="B916" s="7">
        <v>672</v>
      </c>
      <c r="C916" s="7">
        <v>-15208</v>
      </c>
      <c r="D916" s="7">
        <v>7680</v>
      </c>
      <c r="E916" s="7">
        <v>65</v>
      </c>
      <c r="F916" s="7">
        <v>27</v>
      </c>
      <c r="G916" s="7">
        <v>39</v>
      </c>
      <c r="H916" s="7">
        <v>-381</v>
      </c>
      <c r="I916" s="7">
        <v>-565</v>
      </c>
      <c r="J916" s="7">
        <v>-168</v>
      </c>
      <c r="K916" s="7">
        <v>80</v>
      </c>
      <c r="L916" s="7">
        <v>12504</v>
      </c>
      <c r="M916" s="7">
        <v>4424</v>
      </c>
      <c r="N916" s="7">
        <v>-92</v>
      </c>
      <c r="O916" s="7">
        <v>126</v>
      </c>
      <c r="P916" s="7">
        <v>245</v>
      </c>
      <c r="Q916" s="7">
        <v>-489</v>
      </c>
      <c r="R916" s="7">
        <v>-3</v>
      </c>
      <c r="S916" s="8">
        <v>-37</v>
      </c>
    </row>
    <row r="917" spans="1:19" x14ac:dyDescent="0.25">
      <c r="A917" s="3">
        <v>1</v>
      </c>
      <c r="B917" s="4">
        <v>712</v>
      </c>
      <c r="C917" s="4">
        <v>-15080</v>
      </c>
      <c r="D917" s="4">
        <v>7624</v>
      </c>
      <c r="E917" s="4">
        <v>83</v>
      </c>
      <c r="F917" s="4">
        <v>-38</v>
      </c>
      <c r="G917" s="4">
        <v>57</v>
      </c>
      <c r="H917" s="4">
        <v>-385</v>
      </c>
      <c r="I917" s="4">
        <v>-556</v>
      </c>
      <c r="J917" s="4">
        <v>-174</v>
      </c>
      <c r="K917" s="4">
        <v>184</v>
      </c>
      <c r="L917" s="4">
        <v>12464</v>
      </c>
      <c r="M917" s="4">
        <v>4296</v>
      </c>
      <c r="N917" s="4">
        <v>-92</v>
      </c>
      <c r="O917" s="4">
        <v>126</v>
      </c>
      <c r="P917" s="4">
        <v>245</v>
      </c>
      <c r="Q917" s="4">
        <v>-493</v>
      </c>
      <c r="R917" s="4">
        <v>2</v>
      </c>
      <c r="S917" s="5">
        <v>-47</v>
      </c>
    </row>
    <row r="918" spans="1:19" x14ac:dyDescent="0.25">
      <c r="A918" s="6">
        <v>1</v>
      </c>
      <c r="B918" s="7">
        <v>632</v>
      </c>
      <c r="C918" s="7">
        <v>-15096</v>
      </c>
      <c r="D918" s="7">
        <v>7408</v>
      </c>
      <c r="E918" s="7">
        <v>96</v>
      </c>
      <c r="F918" s="7">
        <v>-18</v>
      </c>
      <c r="G918" s="7">
        <v>89</v>
      </c>
      <c r="H918" s="7">
        <v>-401</v>
      </c>
      <c r="I918" s="7">
        <v>-558</v>
      </c>
      <c r="J918" s="7">
        <v>-177</v>
      </c>
      <c r="K918" s="7">
        <v>16</v>
      </c>
      <c r="L918" s="7">
        <v>12560</v>
      </c>
      <c r="M918" s="7">
        <v>4312</v>
      </c>
      <c r="N918" s="7">
        <v>-92</v>
      </c>
      <c r="O918" s="7">
        <v>126</v>
      </c>
      <c r="P918" s="7">
        <v>245</v>
      </c>
      <c r="Q918" s="7">
        <v>-493</v>
      </c>
      <c r="R918" s="7">
        <v>7</v>
      </c>
      <c r="S918" s="8">
        <v>-43</v>
      </c>
    </row>
    <row r="919" spans="1:19" x14ac:dyDescent="0.25">
      <c r="A919" s="3">
        <v>1</v>
      </c>
      <c r="B919" s="4">
        <v>752</v>
      </c>
      <c r="C919" s="4">
        <v>-15160</v>
      </c>
      <c r="D919" s="4">
        <v>7608</v>
      </c>
      <c r="E919" s="4">
        <v>65</v>
      </c>
      <c r="F919" s="4">
        <v>33</v>
      </c>
      <c r="G919" s="4">
        <v>86</v>
      </c>
      <c r="H919" s="4">
        <v>-386</v>
      </c>
      <c r="I919" s="4">
        <v>-550</v>
      </c>
      <c r="J919" s="4">
        <v>-177</v>
      </c>
      <c r="K919" s="4">
        <v>112</v>
      </c>
      <c r="L919" s="4">
        <v>12376</v>
      </c>
      <c r="M919" s="4">
        <v>4392</v>
      </c>
      <c r="N919" s="4">
        <v>-92</v>
      </c>
      <c r="O919" s="4">
        <v>126</v>
      </c>
      <c r="P919" s="4">
        <v>245</v>
      </c>
      <c r="Q919" s="4">
        <v>-495</v>
      </c>
      <c r="R919" s="4">
        <v>17</v>
      </c>
      <c r="S919" s="5">
        <v>-45</v>
      </c>
    </row>
    <row r="920" spans="1:19" x14ac:dyDescent="0.25">
      <c r="A920" s="6">
        <v>1</v>
      </c>
      <c r="B920" s="7">
        <v>720</v>
      </c>
      <c r="C920" s="7">
        <v>-15104</v>
      </c>
      <c r="D920" s="7">
        <v>7472</v>
      </c>
      <c r="E920" s="7">
        <v>34</v>
      </c>
      <c r="F920" s="7">
        <v>32</v>
      </c>
      <c r="G920" s="7">
        <v>47</v>
      </c>
      <c r="H920" s="7">
        <v>-392</v>
      </c>
      <c r="I920" s="7">
        <v>-564</v>
      </c>
      <c r="J920" s="7">
        <v>-171</v>
      </c>
      <c r="K920" s="7">
        <v>-16</v>
      </c>
      <c r="L920" s="7">
        <v>12512</v>
      </c>
      <c r="M920" s="7">
        <v>4392</v>
      </c>
      <c r="N920" s="7">
        <v>-92</v>
      </c>
      <c r="O920" s="7">
        <v>126</v>
      </c>
      <c r="P920" s="7">
        <v>245</v>
      </c>
      <c r="Q920" s="7">
        <v>-494</v>
      </c>
      <c r="R920" s="7">
        <v>11</v>
      </c>
      <c r="S920" s="8">
        <v>-44</v>
      </c>
    </row>
    <row r="921" spans="1:19" x14ac:dyDescent="0.25">
      <c r="A921" s="3">
        <v>1</v>
      </c>
      <c r="B921" s="4">
        <v>712</v>
      </c>
      <c r="C921" s="4">
        <v>-15152</v>
      </c>
      <c r="D921" s="4">
        <v>7696</v>
      </c>
      <c r="E921" s="4">
        <v>59</v>
      </c>
      <c r="F921" s="4">
        <v>14</v>
      </c>
      <c r="G921" s="4">
        <v>64</v>
      </c>
      <c r="H921" s="4">
        <v>-391</v>
      </c>
      <c r="I921" s="4">
        <v>-568</v>
      </c>
      <c r="J921" s="4">
        <v>-185</v>
      </c>
      <c r="K921" s="4">
        <v>312</v>
      </c>
      <c r="L921" s="4">
        <v>12432</v>
      </c>
      <c r="M921" s="4">
        <v>4424</v>
      </c>
      <c r="N921" s="4">
        <v>-92</v>
      </c>
      <c r="O921" s="4">
        <v>126</v>
      </c>
      <c r="P921" s="4">
        <v>245</v>
      </c>
      <c r="Q921" s="4">
        <v>-490</v>
      </c>
      <c r="R921" s="4">
        <v>2</v>
      </c>
      <c r="S921" s="5">
        <v>-38</v>
      </c>
    </row>
    <row r="922" spans="1:19" x14ac:dyDescent="0.25">
      <c r="A922" s="6">
        <v>1</v>
      </c>
      <c r="B922" s="7">
        <v>744</v>
      </c>
      <c r="C922" s="7">
        <v>-15032</v>
      </c>
      <c r="D922" s="7">
        <v>7576</v>
      </c>
      <c r="E922" s="7">
        <v>28</v>
      </c>
      <c r="F922" s="7">
        <v>-42</v>
      </c>
      <c r="G922" s="7">
        <v>77</v>
      </c>
      <c r="H922" s="7">
        <v>-395</v>
      </c>
      <c r="I922" s="7">
        <v>-559</v>
      </c>
      <c r="J922" s="7">
        <v>-176</v>
      </c>
      <c r="K922" s="7">
        <v>112</v>
      </c>
      <c r="L922" s="7">
        <v>12520</v>
      </c>
      <c r="M922" s="7">
        <v>4448</v>
      </c>
      <c r="N922" s="7">
        <v>-92</v>
      </c>
      <c r="O922" s="7">
        <v>126</v>
      </c>
      <c r="P922" s="7">
        <v>245</v>
      </c>
      <c r="Q922" s="7">
        <v>-483</v>
      </c>
      <c r="R922" s="7">
        <v>12</v>
      </c>
      <c r="S922" s="8">
        <v>-33</v>
      </c>
    </row>
    <row r="923" spans="1:19" x14ac:dyDescent="0.25">
      <c r="A923" s="3">
        <v>1</v>
      </c>
      <c r="B923" s="4">
        <v>696</v>
      </c>
      <c r="C923" s="4">
        <v>-15216</v>
      </c>
      <c r="D923" s="4">
        <v>7592</v>
      </c>
      <c r="E923" s="4">
        <v>93</v>
      </c>
      <c r="F923" s="4">
        <v>-54</v>
      </c>
      <c r="G923" s="4">
        <v>42</v>
      </c>
      <c r="H923" s="4">
        <v>-385</v>
      </c>
      <c r="I923" s="4">
        <v>-564</v>
      </c>
      <c r="J923" s="4">
        <v>-181</v>
      </c>
      <c r="K923" s="4">
        <v>56</v>
      </c>
      <c r="L923" s="4">
        <v>12520</v>
      </c>
      <c r="M923" s="4">
        <v>4264</v>
      </c>
      <c r="N923" s="4">
        <v>-92</v>
      </c>
      <c r="O923" s="4">
        <v>126</v>
      </c>
      <c r="P923" s="4">
        <v>245</v>
      </c>
      <c r="Q923" s="4">
        <v>-482</v>
      </c>
      <c r="R923" s="4">
        <v>8</v>
      </c>
      <c r="S923" s="5">
        <v>-39</v>
      </c>
    </row>
    <row r="924" spans="1:19" x14ac:dyDescent="0.25">
      <c r="A924" s="6">
        <v>1</v>
      </c>
      <c r="B924" s="7">
        <v>640</v>
      </c>
      <c r="C924" s="7">
        <v>-15184</v>
      </c>
      <c r="D924" s="7">
        <v>7544</v>
      </c>
      <c r="E924" s="7">
        <v>65</v>
      </c>
      <c r="F924" s="7">
        <v>-77</v>
      </c>
      <c r="G924" s="7">
        <v>11</v>
      </c>
      <c r="H924" s="7">
        <v>-398</v>
      </c>
      <c r="I924" s="7">
        <v>-555</v>
      </c>
      <c r="J924" s="7">
        <v>-172</v>
      </c>
      <c r="K924" s="7">
        <v>200</v>
      </c>
      <c r="L924" s="7">
        <v>12512</v>
      </c>
      <c r="M924" s="7">
        <v>4392</v>
      </c>
      <c r="N924" s="7">
        <v>-92</v>
      </c>
      <c r="O924" s="7">
        <v>126</v>
      </c>
      <c r="P924" s="7">
        <v>245</v>
      </c>
      <c r="Q924" s="7">
        <v>-483</v>
      </c>
      <c r="R924" s="7">
        <v>5</v>
      </c>
      <c r="S924" s="8">
        <v>-38</v>
      </c>
    </row>
    <row r="925" spans="1:19" x14ac:dyDescent="0.25">
      <c r="A925" s="3">
        <v>1</v>
      </c>
      <c r="B925" s="4">
        <v>664</v>
      </c>
      <c r="C925" s="4">
        <v>-15176</v>
      </c>
      <c r="D925" s="4">
        <v>7600</v>
      </c>
      <c r="E925" s="4">
        <v>141</v>
      </c>
      <c r="F925" s="4">
        <v>-68</v>
      </c>
      <c r="G925" s="4">
        <v>87</v>
      </c>
      <c r="H925" s="4">
        <v>-385</v>
      </c>
      <c r="I925" s="4">
        <v>-559</v>
      </c>
      <c r="J925" s="4">
        <v>-186</v>
      </c>
      <c r="K925" s="4">
        <v>216</v>
      </c>
      <c r="L925" s="4">
        <v>12408</v>
      </c>
      <c r="M925" s="4">
        <v>4424</v>
      </c>
      <c r="N925" s="4">
        <v>-92</v>
      </c>
      <c r="O925" s="4">
        <v>126</v>
      </c>
      <c r="P925" s="4">
        <v>245</v>
      </c>
      <c r="Q925" s="4">
        <v>-486</v>
      </c>
      <c r="R925" s="4">
        <v>16</v>
      </c>
      <c r="S925" s="5">
        <v>-34</v>
      </c>
    </row>
    <row r="926" spans="1:19" x14ac:dyDescent="0.25">
      <c r="A926" s="6">
        <v>1</v>
      </c>
      <c r="B926" s="7">
        <v>736</v>
      </c>
      <c r="C926" s="7">
        <v>-15096</v>
      </c>
      <c r="D926" s="7">
        <v>7720</v>
      </c>
      <c r="E926" s="7">
        <v>117</v>
      </c>
      <c r="F926" s="7">
        <v>45</v>
      </c>
      <c r="G926" s="7">
        <v>23</v>
      </c>
      <c r="H926" s="7">
        <v>-406</v>
      </c>
      <c r="I926" s="7">
        <v>-555</v>
      </c>
      <c r="J926" s="7">
        <v>-187</v>
      </c>
      <c r="K926" s="7">
        <v>128</v>
      </c>
      <c r="L926" s="7">
        <v>12480</v>
      </c>
      <c r="M926" s="7">
        <v>4416</v>
      </c>
      <c r="N926" s="7">
        <v>-92</v>
      </c>
      <c r="O926" s="7">
        <v>126</v>
      </c>
      <c r="P926" s="7">
        <v>245</v>
      </c>
      <c r="Q926" s="7">
        <v>-489</v>
      </c>
      <c r="R926" s="7">
        <v>3</v>
      </c>
      <c r="S926" s="8">
        <v>-32</v>
      </c>
    </row>
    <row r="927" spans="1:19" x14ac:dyDescent="0.25">
      <c r="A927" s="3">
        <v>1</v>
      </c>
      <c r="B927" s="4">
        <v>864</v>
      </c>
      <c r="C927" s="4">
        <v>-15384</v>
      </c>
      <c r="D927" s="4">
        <v>7400</v>
      </c>
      <c r="E927" s="4">
        <v>-25</v>
      </c>
      <c r="F927" s="4">
        <v>-64</v>
      </c>
      <c r="G927" s="4">
        <v>62</v>
      </c>
      <c r="H927" s="4">
        <v>-393</v>
      </c>
      <c r="I927" s="4">
        <v>-558</v>
      </c>
      <c r="J927" s="4">
        <v>-175</v>
      </c>
      <c r="K927" s="4">
        <v>320</v>
      </c>
      <c r="L927" s="4">
        <v>12480</v>
      </c>
      <c r="M927" s="4">
        <v>4464</v>
      </c>
      <c r="N927" s="4">
        <v>-92</v>
      </c>
      <c r="O927" s="4">
        <v>126</v>
      </c>
      <c r="P927" s="4">
        <v>245</v>
      </c>
      <c r="Q927" s="4">
        <v>-483</v>
      </c>
      <c r="R927" s="4">
        <v>7</v>
      </c>
      <c r="S927" s="5">
        <v>-38</v>
      </c>
    </row>
    <row r="928" spans="1:19" x14ac:dyDescent="0.25">
      <c r="A928" s="6">
        <v>1</v>
      </c>
      <c r="B928" s="7">
        <v>784</v>
      </c>
      <c r="C928" s="7">
        <v>-15224</v>
      </c>
      <c r="D928" s="7">
        <v>7496</v>
      </c>
      <c r="E928" s="7">
        <v>40</v>
      </c>
      <c r="F928" s="7">
        <v>-2</v>
      </c>
      <c r="G928" s="7">
        <v>80</v>
      </c>
      <c r="H928" s="7">
        <v>-391</v>
      </c>
      <c r="I928" s="7">
        <v>-558</v>
      </c>
      <c r="J928" s="7">
        <v>-187</v>
      </c>
      <c r="K928" s="7">
        <v>232</v>
      </c>
      <c r="L928" s="7">
        <v>12480</v>
      </c>
      <c r="M928" s="7">
        <v>4248</v>
      </c>
      <c r="N928" s="7">
        <v>-92</v>
      </c>
      <c r="O928" s="7">
        <v>126</v>
      </c>
      <c r="P928" s="7">
        <v>245</v>
      </c>
      <c r="Q928" s="7">
        <v>-489</v>
      </c>
      <c r="R928" s="7">
        <v>8</v>
      </c>
      <c r="S928" s="8">
        <v>-41</v>
      </c>
    </row>
    <row r="929" spans="1:19" x14ac:dyDescent="0.25">
      <c r="A929" s="3">
        <v>1</v>
      </c>
      <c r="B929" s="4">
        <v>728</v>
      </c>
      <c r="C929" s="4">
        <v>-15072</v>
      </c>
      <c r="D929" s="4">
        <v>7584</v>
      </c>
      <c r="E929" s="4">
        <v>64</v>
      </c>
      <c r="F929" s="4">
        <v>-39</v>
      </c>
      <c r="G929" s="4">
        <v>71</v>
      </c>
      <c r="H929" s="4">
        <v>-392</v>
      </c>
      <c r="I929" s="4">
        <v>-554</v>
      </c>
      <c r="J929" s="4">
        <v>-179</v>
      </c>
      <c r="K929" s="4">
        <v>176</v>
      </c>
      <c r="L929" s="4">
        <v>12456</v>
      </c>
      <c r="M929" s="4">
        <v>4320</v>
      </c>
      <c r="N929" s="4">
        <v>-92</v>
      </c>
      <c r="O929" s="4">
        <v>126</v>
      </c>
      <c r="P929" s="4">
        <v>245</v>
      </c>
      <c r="Q929" s="4">
        <v>-493</v>
      </c>
      <c r="R929" s="4">
        <v>15</v>
      </c>
      <c r="S929" s="5">
        <v>-33</v>
      </c>
    </row>
    <row r="930" spans="1:19" x14ac:dyDescent="0.25">
      <c r="A930" s="6">
        <v>1</v>
      </c>
      <c r="B930" s="7">
        <v>712</v>
      </c>
      <c r="C930" s="7">
        <v>-15264</v>
      </c>
      <c r="D930" s="7">
        <v>7552</v>
      </c>
      <c r="E930" s="7">
        <v>136</v>
      </c>
      <c r="F930" s="7">
        <v>50</v>
      </c>
      <c r="G930" s="7">
        <v>82</v>
      </c>
      <c r="H930" s="7">
        <v>-385</v>
      </c>
      <c r="I930" s="7">
        <v>-564</v>
      </c>
      <c r="J930" s="7">
        <v>-183</v>
      </c>
      <c r="K930" s="7">
        <v>48</v>
      </c>
      <c r="L930" s="7">
        <v>12600</v>
      </c>
      <c r="M930" s="7">
        <v>4168</v>
      </c>
      <c r="N930" s="7">
        <v>-92</v>
      </c>
      <c r="O930" s="7">
        <v>126</v>
      </c>
      <c r="P930" s="7">
        <v>245</v>
      </c>
      <c r="Q930" s="7">
        <v>-491</v>
      </c>
      <c r="R930" s="7">
        <v>13</v>
      </c>
      <c r="S930" s="8">
        <v>-39</v>
      </c>
    </row>
    <row r="931" spans="1:19" x14ac:dyDescent="0.25">
      <c r="A931" s="3">
        <v>1</v>
      </c>
      <c r="B931" s="4">
        <v>744</v>
      </c>
      <c r="C931" s="4">
        <v>-15112</v>
      </c>
      <c r="D931" s="4">
        <v>7560</v>
      </c>
      <c r="E931" s="4">
        <v>161</v>
      </c>
      <c r="F931" s="4">
        <v>99</v>
      </c>
      <c r="G931" s="4">
        <v>86</v>
      </c>
      <c r="H931" s="4">
        <v>-390</v>
      </c>
      <c r="I931" s="4">
        <v>-559</v>
      </c>
      <c r="J931" s="4">
        <v>-174</v>
      </c>
      <c r="K931" s="4">
        <v>-16</v>
      </c>
      <c r="L931" s="4">
        <v>12528</v>
      </c>
      <c r="M931" s="4">
        <v>4440</v>
      </c>
      <c r="N931" s="4">
        <v>-92</v>
      </c>
      <c r="O931" s="4">
        <v>126</v>
      </c>
      <c r="P931" s="4">
        <v>245</v>
      </c>
      <c r="Q931" s="4">
        <v>-496</v>
      </c>
      <c r="R931" s="4">
        <v>8</v>
      </c>
      <c r="S931" s="5">
        <v>-44</v>
      </c>
    </row>
    <row r="932" spans="1:19" x14ac:dyDescent="0.25">
      <c r="A932" s="6">
        <v>1</v>
      </c>
      <c r="B932" s="7">
        <v>928</v>
      </c>
      <c r="C932" s="7">
        <v>-15304</v>
      </c>
      <c r="D932" s="7">
        <v>7600</v>
      </c>
      <c r="E932" s="7">
        <v>5</v>
      </c>
      <c r="F932" s="7">
        <v>-15</v>
      </c>
      <c r="G932" s="7">
        <v>128</v>
      </c>
      <c r="H932" s="7">
        <v>-395</v>
      </c>
      <c r="I932" s="7">
        <v>-564</v>
      </c>
      <c r="J932" s="7">
        <v>-171</v>
      </c>
      <c r="K932" s="7">
        <v>216</v>
      </c>
      <c r="L932" s="7">
        <v>12464</v>
      </c>
      <c r="M932" s="7">
        <v>4360</v>
      </c>
      <c r="N932" s="7">
        <v>-92</v>
      </c>
      <c r="O932" s="7">
        <v>126</v>
      </c>
      <c r="P932" s="7">
        <v>245</v>
      </c>
      <c r="Q932" s="7">
        <v>-491</v>
      </c>
      <c r="R932" s="7">
        <v>8</v>
      </c>
      <c r="S932" s="8">
        <v>-34</v>
      </c>
    </row>
    <row r="933" spans="1:19" x14ac:dyDescent="0.25">
      <c r="A933" s="3">
        <v>1</v>
      </c>
      <c r="B933" s="4">
        <v>728</v>
      </c>
      <c r="C933" s="4">
        <v>-15184</v>
      </c>
      <c r="D933" s="4">
        <v>7584</v>
      </c>
      <c r="E933" s="4">
        <v>39</v>
      </c>
      <c r="F933" s="4">
        <v>-6</v>
      </c>
      <c r="G933" s="4">
        <v>-33</v>
      </c>
      <c r="H933" s="4">
        <v>-392</v>
      </c>
      <c r="I933" s="4">
        <v>-564</v>
      </c>
      <c r="J933" s="4">
        <v>-179</v>
      </c>
      <c r="K933" s="4">
        <v>64</v>
      </c>
      <c r="L933" s="4">
        <v>12496</v>
      </c>
      <c r="M933" s="4">
        <v>4336</v>
      </c>
      <c r="N933" s="4">
        <v>-92</v>
      </c>
      <c r="O933" s="4">
        <v>126</v>
      </c>
      <c r="P933" s="4">
        <v>245</v>
      </c>
      <c r="Q933" s="4">
        <v>-489</v>
      </c>
      <c r="R933" s="4">
        <v>13</v>
      </c>
      <c r="S933" s="5">
        <v>-51</v>
      </c>
    </row>
    <row r="934" spans="1:19" x14ac:dyDescent="0.25">
      <c r="A934" s="6">
        <v>1</v>
      </c>
      <c r="B934" s="7">
        <v>832</v>
      </c>
      <c r="C934" s="7">
        <v>-15000</v>
      </c>
      <c r="D934" s="7">
        <v>7488</v>
      </c>
      <c r="E934" s="7">
        <v>-17</v>
      </c>
      <c r="F934" s="7">
        <v>-17</v>
      </c>
      <c r="G934" s="7">
        <v>17</v>
      </c>
      <c r="H934" s="7">
        <v>-397</v>
      </c>
      <c r="I934" s="7">
        <v>-556</v>
      </c>
      <c r="J934" s="7">
        <v>-186</v>
      </c>
      <c r="K934" s="7">
        <v>0</v>
      </c>
      <c r="L934" s="7">
        <v>12472</v>
      </c>
      <c r="M934" s="7">
        <v>4320</v>
      </c>
      <c r="N934" s="7">
        <v>-92</v>
      </c>
      <c r="O934" s="7">
        <v>126</v>
      </c>
      <c r="P934" s="7">
        <v>245</v>
      </c>
      <c r="Q934" s="7">
        <v>-500</v>
      </c>
      <c r="R934" s="7">
        <v>10</v>
      </c>
      <c r="S934" s="8">
        <v>-40</v>
      </c>
    </row>
    <row r="935" spans="1:19" x14ac:dyDescent="0.25">
      <c r="A935" s="3">
        <v>1</v>
      </c>
      <c r="B935" s="4">
        <v>592</v>
      </c>
      <c r="C935" s="4">
        <v>-15200</v>
      </c>
      <c r="D935" s="4">
        <v>7600</v>
      </c>
      <c r="E935" s="4">
        <v>39</v>
      </c>
      <c r="F935" s="4">
        <v>-5</v>
      </c>
      <c r="G935" s="4">
        <v>33</v>
      </c>
      <c r="H935" s="4">
        <v>-385</v>
      </c>
      <c r="I935" s="4">
        <v>-551</v>
      </c>
      <c r="J935" s="4">
        <v>-174</v>
      </c>
      <c r="K935" s="4">
        <v>120</v>
      </c>
      <c r="L935" s="4">
        <v>12448</v>
      </c>
      <c r="M935" s="4">
        <v>4336</v>
      </c>
      <c r="N935" s="4">
        <v>-92</v>
      </c>
      <c r="O935" s="4">
        <v>126</v>
      </c>
      <c r="P935" s="4">
        <v>245</v>
      </c>
      <c r="Q935" s="4">
        <v>-495</v>
      </c>
      <c r="R935" s="4">
        <v>5</v>
      </c>
      <c r="S935" s="5">
        <v>-38</v>
      </c>
    </row>
    <row r="936" spans="1:19" x14ac:dyDescent="0.25">
      <c r="A936" s="6">
        <v>1</v>
      </c>
      <c r="B936" s="7">
        <v>504</v>
      </c>
      <c r="C936" s="7">
        <v>-15008</v>
      </c>
      <c r="D936" s="7">
        <v>7448</v>
      </c>
      <c r="E936" s="7">
        <v>87</v>
      </c>
      <c r="F936" s="7">
        <v>-37</v>
      </c>
      <c r="G936" s="7">
        <v>61</v>
      </c>
      <c r="H936" s="7">
        <v>-395</v>
      </c>
      <c r="I936" s="7">
        <v>-562</v>
      </c>
      <c r="J936" s="7">
        <v>-188</v>
      </c>
      <c r="K936" s="7">
        <v>8</v>
      </c>
      <c r="L936" s="7">
        <v>12504</v>
      </c>
      <c r="M936" s="7">
        <v>4232</v>
      </c>
      <c r="N936" s="7">
        <v>-92</v>
      </c>
      <c r="O936" s="7">
        <v>126</v>
      </c>
      <c r="P936" s="7">
        <v>245</v>
      </c>
      <c r="Q936" s="7">
        <v>-488</v>
      </c>
      <c r="R936" s="7">
        <v>12</v>
      </c>
      <c r="S936" s="8">
        <v>-43</v>
      </c>
    </row>
    <row r="937" spans="1:19" x14ac:dyDescent="0.25">
      <c r="A937" s="3">
        <v>1</v>
      </c>
      <c r="B937" s="4">
        <v>792</v>
      </c>
      <c r="C937" s="4">
        <v>-15312</v>
      </c>
      <c r="D937" s="4">
        <v>7512</v>
      </c>
      <c r="E937" s="4">
        <v>185</v>
      </c>
      <c r="F937" s="4">
        <v>-11</v>
      </c>
      <c r="G937" s="4">
        <v>126</v>
      </c>
      <c r="H937" s="4">
        <v>-388</v>
      </c>
      <c r="I937" s="4">
        <v>-568</v>
      </c>
      <c r="J937" s="4">
        <v>-180</v>
      </c>
      <c r="K937" s="4">
        <v>152</v>
      </c>
      <c r="L937" s="4">
        <v>12472</v>
      </c>
      <c r="M937" s="4">
        <v>4368</v>
      </c>
      <c r="N937" s="4">
        <v>-92</v>
      </c>
      <c r="O937" s="4">
        <v>126</v>
      </c>
      <c r="P937" s="4">
        <v>245</v>
      </c>
      <c r="Q937" s="4">
        <v>-485</v>
      </c>
      <c r="R937" s="4">
        <v>17</v>
      </c>
      <c r="S937" s="5">
        <v>-40</v>
      </c>
    </row>
    <row r="938" spans="1:19" x14ac:dyDescent="0.25">
      <c r="A938" s="6">
        <v>1</v>
      </c>
      <c r="B938" s="7">
        <v>728</v>
      </c>
      <c r="C938" s="7">
        <v>-15264</v>
      </c>
      <c r="D938" s="7">
        <v>7472</v>
      </c>
      <c r="E938" s="7">
        <v>115</v>
      </c>
      <c r="F938" s="7">
        <v>41</v>
      </c>
      <c r="G938" s="7">
        <v>86</v>
      </c>
      <c r="H938" s="7">
        <v>-390</v>
      </c>
      <c r="I938" s="7">
        <v>-551</v>
      </c>
      <c r="J938" s="7">
        <v>-171</v>
      </c>
      <c r="K938" s="7">
        <v>168</v>
      </c>
      <c r="L938" s="7">
        <v>12472</v>
      </c>
      <c r="M938" s="7">
        <v>4360</v>
      </c>
      <c r="N938" s="7">
        <v>-92</v>
      </c>
      <c r="O938" s="7">
        <v>126</v>
      </c>
      <c r="P938" s="7">
        <v>245</v>
      </c>
      <c r="Q938" s="7">
        <v>-491</v>
      </c>
      <c r="R938" s="7">
        <v>11</v>
      </c>
      <c r="S938" s="8">
        <v>-37</v>
      </c>
    </row>
    <row r="939" spans="1:19" x14ac:dyDescent="0.25">
      <c r="A939" s="3">
        <v>1</v>
      </c>
      <c r="B939" s="4">
        <v>672</v>
      </c>
      <c r="C939" s="4">
        <v>-15184</v>
      </c>
      <c r="D939" s="4">
        <v>7448</v>
      </c>
      <c r="E939" s="4">
        <v>19</v>
      </c>
      <c r="F939" s="4">
        <v>-63</v>
      </c>
      <c r="G939" s="4">
        <v>55</v>
      </c>
      <c r="H939" s="4">
        <v>-397</v>
      </c>
      <c r="I939" s="4">
        <v>-551</v>
      </c>
      <c r="J939" s="4">
        <v>-181</v>
      </c>
      <c r="K939" s="4">
        <v>104</v>
      </c>
      <c r="L939" s="4">
        <v>12408</v>
      </c>
      <c r="M939" s="4">
        <v>4352</v>
      </c>
      <c r="N939" s="4">
        <v>-92</v>
      </c>
      <c r="O939" s="4">
        <v>126</v>
      </c>
      <c r="P939" s="4">
        <v>245</v>
      </c>
      <c r="Q939" s="4">
        <v>-490</v>
      </c>
      <c r="R939" s="4">
        <v>12</v>
      </c>
      <c r="S939" s="5">
        <v>-38</v>
      </c>
    </row>
    <row r="940" spans="1:19" x14ac:dyDescent="0.25">
      <c r="A940" s="6">
        <v>1</v>
      </c>
      <c r="B940" s="7">
        <v>784</v>
      </c>
      <c r="C940" s="7">
        <v>-15232</v>
      </c>
      <c r="D940" s="7">
        <v>7448</v>
      </c>
      <c r="E940" s="7">
        <v>64</v>
      </c>
      <c r="F940" s="7">
        <v>-54</v>
      </c>
      <c r="G940" s="7">
        <v>72</v>
      </c>
      <c r="H940" s="7">
        <v>-392</v>
      </c>
      <c r="I940" s="7">
        <v>-559</v>
      </c>
      <c r="J940" s="7">
        <v>-181</v>
      </c>
      <c r="K940" s="7">
        <v>-24</v>
      </c>
      <c r="L940" s="7">
        <v>12456</v>
      </c>
      <c r="M940" s="7">
        <v>4224</v>
      </c>
      <c r="N940" s="7">
        <v>-92</v>
      </c>
      <c r="O940" s="7">
        <v>126</v>
      </c>
      <c r="P940" s="7">
        <v>245</v>
      </c>
      <c r="Q940" s="7">
        <v>-493</v>
      </c>
      <c r="R940" s="7">
        <v>12</v>
      </c>
      <c r="S940" s="8">
        <v>-40</v>
      </c>
    </row>
    <row r="941" spans="1:19" x14ac:dyDescent="0.25">
      <c r="A941" s="3">
        <v>1</v>
      </c>
      <c r="B941" s="4">
        <v>616</v>
      </c>
      <c r="C941" s="4">
        <v>-15280</v>
      </c>
      <c r="D941" s="4">
        <v>7520</v>
      </c>
      <c r="E941" s="4">
        <v>98</v>
      </c>
      <c r="F941" s="4">
        <v>-29</v>
      </c>
      <c r="G941" s="4">
        <v>55</v>
      </c>
      <c r="H941" s="4">
        <v>-387</v>
      </c>
      <c r="I941" s="4">
        <v>-556</v>
      </c>
      <c r="J941" s="4">
        <v>-179</v>
      </c>
      <c r="K941" s="4">
        <v>168</v>
      </c>
      <c r="L941" s="4">
        <v>12440</v>
      </c>
      <c r="M941" s="4">
        <v>4352</v>
      </c>
      <c r="N941" s="4">
        <v>-92</v>
      </c>
      <c r="O941" s="4">
        <v>126</v>
      </c>
      <c r="P941" s="4">
        <v>245</v>
      </c>
      <c r="Q941" s="4">
        <v>-485</v>
      </c>
      <c r="R941" s="4">
        <v>7</v>
      </c>
      <c r="S941" s="5">
        <v>-35</v>
      </c>
    </row>
    <row r="942" spans="1:19" x14ac:dyDescent="0.25">
      <c r="A942" s="6">
        <v>1</v>
      </c>
      <c r="B942" s="7">
        <v>728</v>
      </c>
      <c r="C942" s="7">
        <v>-15168</v>
      </c>
      <c r="D942" s="7">
        <v>7712</v>
      </c>
      <c r="E942" s="7">
        <v>132</v>
      </c>
      <c r="F942" s="7">
        <v>14</v>
      </c>
      <c r="G942" s="7">
        <v>68</v>
      </c>
      <c r="H942" s="7">
        <v>-388</v>
      </c>
      <c r="I942" s="7">
        <v>-560</v>
      </c>
      <c r="J942" s="7">
        <v>-180</v>
      </c>
      <c r="K942" s="7">
        <v>128</v>
      </c>
      <c r="L942" s="7">
        <v>12512</v>
      </c>
      <c r="M942" s="7">
        <v>4304</v>
      </c>
      <c r="N942" s="7">
        <v>-92</v>
      </c>
      <c r="O942" s="7">
        <v>126</v>
      </c>
      <c r="P942" s="7">
        <v>245</v>
      </c>
      <c r="Q942" s="7">
        <v>-488</v>
      </c>
      <c r="R942" s="7">
        <v>5</v>
      </c>
      <c r="S942" s="8">
        <v>-40</v>
      </c>
    </row>
    <row r="943" spans="1:19" x14ac:dyDescent="0.25">
      <c r="A943" s="3">
        <v>1</v>
      </c>
      <c r="B943" s="4">
        <v>792</v>
      </c>
      <c r="C943" s="4">
        <v>-15144</v>
      </c>
      <c r="D943" s="4">
        <v>7424</v>
      </c>
      <c r="E943" s="4">
        <v>159</v>
      </c>
      <c r="F943" s="4">
        <v>-92</v>
      </c>
      <c r="G943" s="4">
        <v>31</v>
      </c>
      <c r="H943" s="4">
        <v>-401</v>
      </c>
      <c r="I943" s="4">
        <v>-555</v>
      </c>
      <c r="J943" s="4">
        <v>-172</v>
      </c>
      <c r="K943" s="4">
        <v>104</v>
      </c>
      <c r="L943" s="4">
        <v>12512</v>
      </c>
      <c r="M943" s="4">
        <v>4272</v>
      </c>
      <c r="N943" s="4">
        <v>-92</v>
      </c>
      <c r="O943" s="4">
        <v>126</v>
      </c>
      <c r="P943" s="4">
        <v>245</v>
      </c>
      <c r="Q943" s="4">
        <v>-493</v>
      </c>
      <c r="R943" s="4">
        <v>7</v>
      </c>
      <c r="S943" s="5">
        <v>-40</v>
      </c>
    </row>
    <row r="944" spans="1:19" x14ac:dyDescent="0.25">
      <c r="A944" s="6">
        <v>1</v>
      </c>
      <c r="B944" s="7">
        <v>624</v>
      </c>
      <c r="C944" s="7">
        <v>-15168</v>
      </c>
      <c r="D944" s="7">
        <v>7496</v>
      </c>
      <c r="E944" s="7">
        <v>121</v>
      </c>
      <c r="F944" s="7">
        <v>-2</v>
      </c>
      <c r="G944" s="7">
        <v>46</v>
      </c>
      <c r="H944" s="7">
        <v>-397</v>
      </c>
      <c r="I944" s="7">
        <v>-567</v>
      </c>
      <c r="J944" s="7">
        <v>-174</v>
      </c>
      <c r="K944" s="7">
        <v>128</v>
      </c>
      <c r="L944" s="7">
        <v>12496</v>
      </c>
      <c r="M944" s="7">
        <v>4352</v>
      </c>
      <c r="N944" s="7">
        <v>-92</v>
      </c>
      <c r="O944" s="7">
        <v>126</v>
      </c>
      <c r="P944" s="7">
        <v>245</v>
      </c>
      <c r="Q944" s="7">
        <v>-479</v>
      </c>
      <c r="R944" s="7">
        <v>16</v>
      </c>
      <c r="S944" s="8">
        <v>-44</v>
      </c>
    </row>
    <row r="945" spans="1:19" x14ac:dyDescent="0.25">
      <c r="A945" s="3">
        <v>1</v>
      </c>
      <c r="B945" s="4">
        <v>704</v>
      </c>
      <c r="C945" s="4">
        <v>-15104</v>
      </c>
      <c r="D945" s="4">
        <v>7456</v>
      </c>
      <c r="E945" s="4">
        <v>109</v>
      </c>
      <c r="F945" s="4">
        <v>7</v>
      </c>
      <c r="G945" s="4">
        <v>53</v>
      </c>
      <c r="H945" s="4">
        <v>-385</v>
      </c>
      <c r="I945" s="4">
        <v>-559</v>
      </c>
      <c r="J945" s="4">
        <v>-179</v>
      </c>
      <c r="K945" s="4">
        <v>224</v>
      </c>
      <c r="L945" s="4">
        <v>12552</v>
      </c>
      <c r="M945" s="4">
        <v>4432</v>
      </c>
      <c r="N945" s="4">
        <v>-92</v>
      </c>
      <c r="O945" s="4">
        <v>126</v>
      </c>
      <c r="P945" s="4">
        <v>245</v>
      </c>
      <c r="Q945" s="4">
        <v>-495</v>
      </c>
      <c r="R945" s="4">
        <v>15</v>
      </c>
      <c r="S945" s="5">
        <v>-38</v>
      </c>
    </row>
    <row r="946" spans="1:19" x14ac:dyDescent="0.25">
      <c r="A946" s="6">
        <v>1</v>
      </c>
      <c r="B946" s="7">
        <v>656</v>
      </c>
      <c r="C946" s="7">
        <v>-15144</v>
      </c>
      <c r="D946" s="7">
        <v>7552</v>
      </c>
      <c r="E946" s="7">
        <v>80</v>
      </c>
      <c r="F946" s="7">
        <v>22</v>
      </c>
      <c r="G946" s="7">
        <v>35</v>
      </c>
      <c r="H946" s="7">
        <v>-401</v>
      </c>
      <c r="I946" s="7">
        <v>-558</v>
      </c>
      <c r="J946" s="7">
        <v>-175</v>
      </c>
      <c r="K946" s="7">
        <v>200</v>
      </c>
      <c r="L946" s="7">
        <v>12472</v>
      </c>
      <c r="M946" s="7">
        <v>4224</v>
      </c>
      <c r="N946" s="7">
        <v>-92</v>
      </c>
      <c r="O946" s="7">
        <v>126</v>
      </c>
      <c r="P946" s="7">
        <v>245</v>
      </c>
      <c r="Q946" s="7">
        <v>-485</v>
      </c>
      <c r="R946" s="7">
        <v>10</v>
      </c>
      <c r="S946" s="8">
        <v>-35</v>
      </c>
    </row>
    <row r="947" spans="1:19" x14ac:dyDescent="0.25">
      <c r="A947" s="3">
        <v>1</v>
      </c>
      <c r="B947" s="4">
        <v>848</v>
      </c>
      <c r="C947" s="4">
        <v>-15176</v>
      </c>
      <c r="D947" s="4">
        <v>7592</v>
      </c>
      <c r="E947" s="4">
        <v>13</v>
      </c>
      <c r="F947" s="4">
        <v>-15</v>
      </c>
      <c r="G947" s="4">
        <v>17</v>
      </c>
      <c r="H947" s="4">
        <v>-401</v>
      </c>
      <c r="I947" s="4">
        <v>-553</v>
      </c>
      <c r="J947" s="4">
        <v>-168</v>
      </c>
      <c r="K947" s="4">
        <v>152</v>
      </c>
      <c r="L947" s="4">
        <v>12440</v>
      </c>
      <c r="M947" s="4">
        <v>4248</v>
      </c>
      <c r="N947" s="4">
        <v>-92</v>
      </c>
      <c r="O947" s="4">
        <v>126</v>
      </c>
      <c r="P947" s="4">
        <v>245</v>
      </c>
      <c r="Q947" s="4">
        <v>-486</v>
      </c>
      <c r="R947" s="4">
        <v>6</v>
      </c>
      <c r="S947" s="5">
        <v>-44</v>
      </c>
    </row>
    <row r="948" spans="1:19" x14ac:dyDescent="0.25">
      <c r="A948" s="6">
        <v>1</v>
      </c>
      <c r="B948" s="7">
        <v>672</v>
      </c>
      <c r="C948" s="7">
        <v>-15272</v>
      </c>
      <c r="D948" s="7">
        <v>7576</v>
      </c>
      <c r="E948" s="7">
        <v>124</v>
      </c>
      <c r="F948" s="7">
        <v>-24</v>
      </c>
      <c r="G948" s="7">
        <v>81</v>
      </c>
      <c r="H948" s="7">
        <v>-390</v>
      </c>
      <c r="I948" s="7">
        <v>-554</v>
      </c>
      <c r="J948" s="7">
        <v>-171</v>
      </c>
      <c r="K948" s="7">
        <v>80</v>
      </c>
      <c r="L948" s="7">
        <v>12432</v>
      </c>
      <c r="M948" s="7">
        <v>4272</v>
      </c>
      <c r="N948" s="7">
        <v>-92</v>
      </c>
      <c r="O948" s="7">
        <v>126</v>
      </c>
      <c r="P948" s="7">
        <v>245</v>
      </c>
      <c r="Q948" s="7">
        <v>-479</v>
      </c>
      <c r="R948" s="7">
        <v>13</v>
      </c>
      <c r="S948" s="8">
        <v>-32</v>
      </c>
    </row>
    <row r="949" spans="1:19" x14ac:dyDescent="0.25">
      <c r="A949" s="3">
        <v>1</v>
      </c>
      <c r="B949" s="4">
        <v>784</v>
      </c>
      <c r="C949" s="4">
        <v>-15192</v>
      </c>
      <c r="D949" s="4">
        <v>7448</v>
      </c>
      <c r="E949" s="4">
        <v>14</v>
      </c>
      <c r="F949" s="4">
        <v>106</v>
      </c>
      <c r="G949" s="4">
        <v>47</v>
      </c>
      <c r="H949" s="4">
        <v>-388</v>
      </c>
      <c r="I949" s="4">
        <v>-563</v>
      </c>
      <c r="J949" s="4">
        <v>-170</v>
      </c>
      <c r="K949" s="4">
        <v>112</v>
      </c>
      <c r="L949" s="4">
        <v>12456</v>
      </c>
      <c r="M949" s="4">
        <v>4296</v>
      </c>
      <c r="N949" s="4">
        <v>-92</v>
      </c>
      <c r="O949" s="4">
        <v>126</v>
      </c>
      <c r="P949" s="4">
        <v>245</v>
      </c>
      <c r="Q949" s="4">
        <v>-490</v>
      </c>
      <c r="R949" s="4">
        <v>22</v>
      </c>
      <c r="S949" s="5">
        <v>-40</v>
      </c>
    </row>
    <row r="950" spans="1:19" x14ac:dyDescent="0.25">
      <c r="A950" s="6">
        <v>1</v>
      </c>
      <c r="B950" s="7">
        <v>744</v>
      </c>
      <c r="C950" s="7">
        <v>-15096</v>
      </c>
      <c r="D950" s="7">
        <v>7544</v>
      </c>
      <c r="E950" s="7">
        <v>75</v>
      </c>
      <c r="F950" s="7">
        <v>18</v>
      </c>
      <c r="G950" s="7">
        <v>47</v>
      </c>
      <c r="H950" s="7">
        <v>-395</v>
      </c>
      <c r="I950" s="7">
        <v>-549</v>
      </c>
      <c r="J950" s="7">
        <v>-174</v>
      </c>
      <c r="K950" s="7">
        <v>224</v>
      </c>
      <c r="L950" s="7">
        <v>12424</v>
      </c>
      <c r="M950" s="7">
        <v>4320</v>
      </c>
      <c r="N950" s="7">
        <v>-92</v>
      </c>
      <c r="O950" s="7">
        <v>126</v>
      </c>
      <c r="P950" s="7">
        <v>245</v>
      </c>
      <c r="Q950" s="7">
        <v>-497</v>
      </c>
      <c r="R950" s="7">
        <v>0</v>
      </c>
      <c r="S950" s="8">
        <v>-40</v>
      </c>
    </row>
    <row r="951" spans="1:19" x14ac:dyDescent="0.25">
      <c r="A951" s="3">
        <v>1</v>
      </c>
      <c r="B951" s="4">
        <v>648</v>
      </c>
      <c r="C951" s="4">
        <v>-15224</v>
      </c>
      <c r="D951" s="4">
        <v>7552</v>
      </c>
      <c r="E951" s="4">
        <v>81</v>
      </c>
      <c r="F951" s="4">
        <v>-16</v>
      </c>
      <c r="G951" s="4">
        <v>12</v>
      </c>
      <c r="H951" s="4">
        <v>-388</v>
      </c>
      <c r="I951" s="4">
        <v>-568</v>
      </c>
      <c r="J951" s="4">
        <v>-172</v>
      </c>
      <c r="K951" s="4">
        <v>104</v>
      </c>
      <c r="L951" s="4">
        <v>12416</v>
      </c>
      <c r="M951" s="4">
        <v>4368</v>
      </c>
      <c r="N951" s="4">
        <v>-92</v>
      </c>
      <c r="O951" s="4">
        <v>126</v>
      </c>
      <c r="P951" s="4">
        <v>245</v>
      </c>
      <c r="Q951" s="4">
        <v>-491</v>
      </c>
      <c r="R951" s="4">
        <v>8</v>
      </c>
      <c r="S951" s="5">
        <v>-39</v>
      </c>
    </row>
    <row r="952" spans="1:19" x14ac:dyDescent="0.25">
      <c r="A952" s="6">
        <v>1</v>
      </c>
      <c r="B952" s="7">
        <v>704</v>
      </c>
      <c r="C952" s="7">
        <v>-15144</v>
      </c>
      <c r="D952" s="7">
        <v>7520</v>
      </c>
      <c r="E952" s="7">
        <v>47</v>
      </c>
      <c r="F952" s="7">
        <v>-6</v>
      </c>
      <c r="G952" s="7">
        <v>3</v>
      </c>
      <c r="H952" s="7">
        <v>-388</v>
      </c>
      <c r="I952" s="7">
        <v>-563</v>
      </c>
      <c r="J952" s="7">
        <v>-177</v>
      </c>
      <c r="K952" s="7">
        <v>8</v>
      </c>
      <c r="L952" s="7">
        <v>12496</v>
      </c>
      <c r="M952" s="7">
        <v>4344</v>
      </c>
      <c r="N952" s="7">
        <v>-92</v>
      </c>
      <c r="O952" s="7">
        <v>126</v>
      </c>
      <c r="P952" s="7">
        <v>245</v>
      </c>
      <c r="Q952" s="7">
        <v>-490</v>
      </c>
      <c r="R952" s="7">
        <v>10</v>
      </c>
      <c r="S952" s="8">
        <v>-45</v>
      </c>
    </row>
    <row r="953" spans="1:19" x14ac:dyDescent="0.25">
      <c r="A953" s="3">
        <v>1</v>
      </c>
      <c r="B953" s="4">
        <v>664</v>
      </c>
      <c r="C953" s="4">
        <v>-15152</v>
      </c>
      <c r="D953" s="4">
        <v>7504</v>
      </c>
      <c r="E953" s="4">
        <v>11</v>
      </c>
      <c r="F953" s="4">
        <v>-62</v>
      </c>
      <c r="G953" s="4">
        <v>49</v>
      </c>
      <c r="H953" s="4">
        <v>-398</v>
      </c>
      <c r="I953" s="4">
        <v>-565</v>
      </c>
      <c r="J953" s="4">
        <v>-177</v>
      </c>
      <c r="K953" s="4">
        <v>176</v>
      </c>
      <c r="L953" s="4">
        <v>12344</v>
      </c>
      <c r="M953" s="4">
        <v>4344</v>
      </c>
      <c r="N953" s="4">
        <v>-92</v>
      </c>
      <c r="O953" s="4">
        <v>126</v>
      </c>
      <c r="P953" s="4">
        <v>245</v>
      </c>
      <c r="Q953" s="4">
        <v>-483</v>
      </c>
      <c r="R953" s="4">
        <v>15</v>
      </c>
      <c r="S953" s="5">
        <v>-38</v>
      </c>
    </row>
    <row r="954" spans="1:19" x14ac:dyDescent="0.25">
      <c r="A954" s="6">
        <v>1</v>
      </c>
      <c r="B954" s="7">
        <v>640</v>
      </c>
      <c r="C954" s="7">
        <v>-15216</v>
      </c>
      <c r="D954" s="7">
        <v>7552</v>
      </c>
      <c r="E954" s="7">
        <v>116</v>
      </c>
      <c r="F954" s="7">
        <v>-60</v>
      </c>
      <c r="G954" s="7">
        <v>56</v>
      </c>
      <c r="H954" s="7">
        <v>-393</v>
      </c>
      <c r="I954" s="7">
        <v>-555</v>
      </c>
      <c r="J954" s="7">
        <v>-180</v>
      </c>
      <c r="K954" s="7">
        <v>240</v>
      </c>
      <c r="L954" s="7">
        <v>12480</v>
      </c>
      <c r="M954" s="7">
        <v>4336</v>
      </c>
      <c r="N954" s="7">
        <v>-92</v>
      </c>
      <c r="O954" s="7">
        <v>126</v>
      </c>
      <c r="P954" s="7">
        <v>245</v>
      </c>
      <c r="Q954" s="7">
        <v>-482</v>
      </c>
      <c r="R954" s="7">
        <v>11</v>
      </c>
      <c r="S954" s="8">
        <v>-41</v>
      </c>
    </row>
    <row r="955" spans="1:19" x14ac:dyDescent="0.25">
      <c r="A955" s="3">
        <v>1</v>
      </c>
      <c r="B955" s="4">
        <v>816</v>
      </c>
      <c r="C955" s="4">
        <v>-15224</v>
      </c>
      <c r="D955" s="4">
        <v>7528</v>
      </c>
      <c r="E955" s="4">
        <v>75</v>
      </c>
      <c r="F955" s="4">
        <v>-31</v>
      </c>
      <c r="G955" s="4">
        <v>2</v>
      </c>
      <c r="H955" s="4">
        <v>-388</v>
      </c>
      <c r="I955" s="4">
        <v>-565</v>
      </c>
      <c r="J955" s="4">
        <v>-182</v>
      </c>
      <c r="K955" s="4">
        <v>144</v>
      </c>
      <c r="L955" s="4">
        <v>12424</v>
      </c>
      <c r="M955" s="4">
        <v>4368</v>
      </c>
      <c r="N955" s="4">
        <v>-92</v>
      </c>
      <c r="O955" s="4">
        <v>126</v>
      </c>
      <c r="P955" s="4">
        <v>245</v>
      </c>
      <c r="Q955" s="4">
        <v>-488</v>
      </c>
      <c r="R955" s="4">
        <v>10</v>
      </c>
      <c r="S955" s="5">
        <v>-33</v>
      </c>
    </row>
    <row r="956" spans="1:19" x14ac:dyDescent="0.25">
      <c r="A956" s="6">
        <v>1</v>
      </c>
      <c r="B956" s="7">
        <v>704</v>
      </c>
      <c r="C956" s="7">
        <v>-15168</v>
      </c>
      <c r="D956" s="7">
        <v>7512</v>
      </c>
      <c r="E956" s="7">
        <v>82</v>
      </c>
      <c r="F956" s="7">
        <v>-8</v>
      </c>
      <c r="G956" s="7">
        <v>51</v>
      </c>
      <c r="H956" s="7">
        <v>-395</v>
      </c>
      <c r="I956" s="7">
        <v>-554</v>
      </c>
      <c r="J956" s="7">
        <v>-179</v>
      </c>
      <c r="K956" s="7">
        <v>80</v>
      </c>
      <c r="L956" s="7">
        <v>12472</v>
      </c>
      <c r="M956" s="7">
        <v>4320</v>
      </c>
      <c r="N956" s="7">
        <v>-92</v>
      </c>
      <c r="O956" s="7">
        <v>126</v>
      </c>
      <c r="P956" s="7">
        <v>245</v>
      </c>
      <c r="Q956" s="7">
        <v>-489</v>
      </c>
      <c r="R956" s="7">
        <v>-1</v>
      </c>
      <c r="S956" s="8">
        <v>-46</v>
      </c>
    </row>
    <row r="957" spans="1:19" x14ac:dyDescent="0.25">
      <c r="A957" s="3">
        <v>1</v>
      </c>
      <c r="B957" s="4">
        <v>632</v>
      </c>
      <c r="C957" s="4">
        <v>-15088</v>
      </c>
      <c r="D957" s="4">
        <v>7480</v>
      </c>
      <c r="E957" s="4">
        <v>77</v>
      </c>
      <c r="F957" s="4">
        <v>-49</v>
      </c>
      <c r="G957" s="4">
        <v>40</v>
      </c>
      <c r="H957" s="4">
        <v>-392</v>
      </c>
      <c r="I957" s="4">
        <v>-551</v>
      </c>
      <c r="J957" s="4">
        <v>-176</v>
      </c>
      <c r="K957" s="4">
        <v>104</v>
      </c>
      <c r="L957" s="4">
        <v>12408</v>
      </c>
      <c r="M957" s="4">
        <v>4336</v>
      </c>
      <c r="N957" s="4">
        <v>-92</v>
      </c>
      <c r="O957" s="4">
        <v>126</v>
      </c>
      <c r="P957" s="4">
        <v>245</v>
      </c>
      <c r="Q957" s="4">
        <v>-486</v>
      </c>
      <c r="R957" s="4">
        <v>3</v>
      </c>
      <c r="S957" s="5">
        <v>-37</v>
      </c>
    </row>
    <row r="958" spans="1:19" x14ac:dyDescent="0.25">
      <c r="A958" s="6">
        <v>1</v>
      </c>
      <c r="B958" s="7">
        <v>720</v>
      </c>
      <c r="C958" s="7">
        <v>-15296</v>
      </c>
      <c r="D958" s="7">
        <v>7568</v>
      </c>
      <c r="E958" s="7">
        <v>14</v>
      </c>
      <c r="F958" s="7">
        <v>-22</v>
      </c>
      <c r="G958" s="7">
        <v>89</v>
      </c>
      <c r="H958" s="7">
        <v>-383</v>
      </c>
      <c r="I958" s="7">
        <v>-553</v>
      </c>
      <c r="J958" s="7">
        <v>-185</v>
      </c>
      <c r="K958" s="7">
        <v>72</v>
      </c>
      <c r="L958" s="7">
        <v>12520</v>
      </c>
      <c r="M958" s="7">
        <v>4264</v>
      </c>
      <c r="N958" s="7">
        <v>-92</v>
      </c>
      <c r="O958" s="7">
        <v>126</v>
      </c>
      <c r="P958" s="7">
        <v>245</v>
      </c>
      <c r="Q958" s="7">
        <v>-482</v>
      </c>
      <c r="R958" s="7">
        <v>6</v>
      </c>
      <c r="S958" s="8">
        <v>-41</v>
      </c>
    </row>
    <row r="959" spans="1:19" x14ac:dyDescent="0.25">
      <c r="A959" s="3">
        <v>1</v>
      </c>
      <c r="B959" s="4">
        <v>744</v>
      </c>
      <c r="C959" s="4">
        <v>-15128</v>
      </c>
      <c r="D959" s="4">
        <v>7576</v>
      </c>
      <c r="E959" s="4">
        <v>161</v>
      </c>
      <c r="F959" s="4">
        <v>3</v>
      </c>
      <c r="G959" s="4">
        <v>98</v>
      </c>
      <c r="H959" s="4">
        <v>-390</v>
      </c>
      <c r="I959" s="4">
        <v>-562</v>
      </c>
      <c r="J959" s="4">
        <v>-181</v>
      </c>
      <c r="K959" s="4">
        <v>192</v>
      </c>
      <c r="L959" s="4">
        <v>12424</v>
      </c>
      <c r="M959" s="4">
        <v>4384</v>
      </c>
      <c r="N959" s="4">
        <v>-92</v>
      </c>
      <c r="O959" s="4">
        <v>126</v>
      </c>
      <c r="P959" s="4">
        <v>245</v>
      </c>
      <c r="Q959" s="4">
        <v>-486</v>
      </c>
      <c r="R959" s="4">
        <v>11</v>
      </c>
      <c r="S959" s="5">
        <v>-46</v>
      </c>
    </row>
    <row r="960" spans="1:19" x14ac:dyDescent="0.25">
      <c r="A960" s="6">
        <v>1</v>
      </c>
      <c r="B960" s="7">
        <v>696</v>
      </c>
      <c r="C960" s="7">
        <v>-15120</v>
      </c>
      <c r="D960" s="7">
        <v>7584</v>
      </c>
      <c r="E960" s="7">
        <v>104</v>
      </c>
      <c r="F960" s="7">
        <v>-60</v>
      </c>
      <c r="G960" s="7">
        <v>44</v>
      </c>
      <c r="H960" s="7">
        <v>-397</v>
      </c>
      <c r="I960" s="7">
        <v>-556</v>
      </c>
      <c r="J960" s="7">
        <v>-181</v>
      </c>
      <c r="K960" s="7">
        <v>72</v>
      </c>
      <c r="L960" s="7">
        <v>12488</v>
      </c>
      <c r="M960" s="7">
        <v>4280</v>
      </c>
      <c r="N960" s="7">
        <v>-92</v>
      </c>
      <c r="O960" s="7">
        <v>126</v>
      </c>
      <c r="P960" s="7">
        <v>245</v>
      </c>
      <c r="Q960" s="7">
        <v>-488</v>
      </c>
      <c r="R960" s="7">
        <v>7</v>
      </c>
      <c r="S960" s="8">
        <v>-45</v>
      </c>
    </row>
    <row r="961" spans="1:19" x14ac:dyDescent="0.25">
      <c r="A961" s="3">
        <v>1</v>
      </c>
      <c r="B961" s="4">
        <v>824</v>
      </c>
      <c r="C961" s="4">
        <v>-15192</v>
      </c>
      <c r="D961" s="4">
        <v>7448</v>
      </c>
      <c r="E961" s="4">
        <v>61</v>
      </c>
      <c r="F961" s="4">
        <v>-25</v>
      </c>
      <c r="G961" s="4">
        <v>60</v>
      </c>
      <c r="H961" s="4">
        <v>-392</v>
      </c>
      <c r="I961" s="4">
        <v>-559</v>
      </c>
      <c r="J961" s="4">
        <v>-181</v>
      </c>
      <c r="K961" s="4">
        <v>152</v>
      </c>
      <c r="L961" s="4">
        <v>12520</v>
      </c>
      <c r="M961" s="4">
        <v>4264</v>
      </c>
      <c r="N961" s="4">
        <v>-92</v>
      </c>
      <c r="O961" s="4">
        <v>126</v>
      </c>
      <c r="P961" s="4">
        <v>245</v>
      </c>
      <c r="Q961" s="4">
        <v>-499</v>
      </c>
      <c r="R961" s="4">
        <v>13</v>
      </c>
      <c r="S961" s="5">
        <v>-39</v>
      </c>
    </row>
    <row r="962" spans="1:19" x14ac:dyDescent="0.25">
      <c r="A962" s="6">
        <v>1</v>
      </c>
      <c r="B962" s="7">
        <v>872</v>
      </c>
      <c r="C962" s="7">
        <v>-15200</v>
      </c>
      <c r="D962" s="7">
        <v>7560</v>
      </c>
      <c r="E962" s="7">
        <v>35</v>
      </c>
      <c r="F962" s="7">
        <v>-30</v>
      </c>
      <c r="G962" s="7">
        <v>62</v>
      </c>
      <c r="H962" s="7">
        <v>-400</v>
      </c>
      <c r="I962" s="7">
        <v>-556</v>
      </c>
      <c r="J962" s="7">
        <v>-179</v>
      </c>
      <c r="K962" s="7">
        <v>160</v>
      </c>
      <c r="L962" s="7">
        <v>12480</v>
      </c>
      <c r="M962" s="7">
        <v>4384</v>
      </c>
      <c r="N962" s="7">
        <v>-92</v>
      </c>
      <c r="O962" s="7">
        <v>126</v>
      </c>
      <c r="P962" s="7">
        <v>245</v>
      </c>
      <c r="Q962" s="7">
        <v>-494</v>
      </c>
      <c r="R962" s="7">
        <v>18</v>
      </c>
      <c r="S962" s="8">
        <v>-41</v>
      </c>
    </row>
    <row r="963" spans="1:19" x14ac:dyDescent="0.25">
      <c r="A963" s="3">
        <v>1</v>
      </c>
      <c r="B963" s="4">
        <v>872</v>
      </c>
      <c r="C963" s="4">
        <v>-15088</v>
      </c>
      <c r="D963" s="4">
        <v>7432</v>
      </c>
      <c r="E963" s="4">
        <v>74</v>
      </c>
      <c r="F963" s="4">
        <v>-31</v>
      </c>
      <c r="G963" s="4">
        <v>79</v>
      </c>
      <c r="H963" s="4">
        <v>-390</v>
      </c>
      <c r="I963" s="4">
        <v>-559</v>
      </c>
      <c r="J963" s="4">
        <v>-183</v>
      </c>
      <c r="K963" s="4">
        <v>224</v>
      </c>
      <c r="L963" s="4">
        <v>12528</v>
      </c>
      <c r="M963" s="4">
        <v>4328</v>
      </c>
      <c r="N963" s="4">
        <v>-92</v>
      </c>
      <c r="O963" s="4">
        <v>126</v>
      </c>
      <c r="P963" s="4">
        <v>245</v>
      </c>
      <c r="Q963" s="4">
        <v>-493</v>
      </c>
      <c r="R963" s="4">
        <v>5</v>
      </c>
      <c r="S963" s="5">
        <v>-43</v>
      </c>
    </row>
    <row r="964" spans="1:19" x14ac:dyDescent="0.25">
      <c r="A964" s="6">
        <v>1</v>
      </c>
      <c r="B964" s="7">
        <v>680</v>
      </c>
      <c r="C964" s="7">
        <v>-15160</v>
      </c>
      <c r="D964" s="7">
        <v>7568</v>
      </c>
      <c r="E964" s="7">
        <v>103</v>
      </c>
      <c r="F964" s="7">
        <v>-44</v>
      </c>
      <c r="G964" s="7">
        <v>-21</v>
      </c>
      <c r="H964" s="7">
        <v>-385</v>
      </c>
      <c r="I964" s="7">
        <v>-554</v>
      </c>
      <c r="J964" s="7">
        <v>-176</v>
      </c>
      <c r="K964" s="7">
        <v>248</v>
      </c>
      <c r="L964" s="7">
        <v>12432</v>
      </c>
      <c r="M964" s="7">
        <v>4328</v>
      </c>
      <c r="N964" s="7">
        <v>-92</v>
      </c>
      <c r="O964" s="7">
        <v>126</v>
      </c>
      <c r="P964" s="7">
        <v>245</v>
      </c>
      <c r="Q964" s="7">
        <v>-480</v>
      </c>
      <c r="R964" s="7">
        <v>15</v>
      </c>
      <c r="S964" s="8">
        <v>-43</v>
      </c>
    </row>
    <row r="965" spans="1:19" x14ac:dyDescent="0.25">
      <c r="A965" s="3">
        <v>1</v>
      </c>
      <c r="B965" s="4">
        <v>808</v>
      </c>
      <c r="C965" s="4">
        <v>-15176</v>
      </c>
      <c r="D965" s="4">
        <v>7560</v>
      </c>
      <c r="E965" s="4">
        <v>135</v>
      </c>
      <c r="F965" s="4">
        <v>-7</v>
      </c>
      <c r="G965" s="4">
        <v>99</v>
      </c>
      <c r="H965" s="4">
        <v>-393</v>
      </c>
      <c r="I965" s="4">
        <v>-568</v>
      </c>
      <c r="J965" s="4">
        <v>-182</v>
      </c>
      <c r="K965" s="4">
        <v>80</v>
      </c>
      <c r="L965" s="4">
        <v>12536</v>
      </c>
      <c r="M965" s="4">
        <v>4328</v>
      </c>
      <c r="N965" s="4">
        <v>-92</v>
      </c>
      <c r="O965" s="4">
        <v>126</v>
      </c>
      <c r="P965" s="4">
        <v>245</v>
      </c>
      <c r="Q965" s="4">
        <v>-493</v>
      </c>
      <c r="R965" s="4">
        <v>7</v>
      </c>
      <c r="S965" s="5">
        <v>-40</v>
      </c>
    </row>
    <row r="966" spans="1:19" x14ac:dyDescent="0.25">
      <c r="A966" s="6">
        <v>1</v>
      </c>
      <c r="B966" s="7">
        <v>728</v>
      </c>
      <c r="C966" s="7">
        <v>-15152</v>
      </c>
      <c r="D966" s="7">
        <v>7504</v>
      </c>
      <c r="E966" s="7">
        <v>140</v>
      </c>
      <c r="F966" s="7">
        <v>-30</v>
      </c>
      <c r="G966" s="7">
        <v>84</v>
      </c>
      <c r="H966" s="7">
        <v>-390</v>
      </c>
      <c r="I966" s="7">
        <v>-556</v>
      </c>
      <c r="J966" s="7">
        <v>-186</v>
      </c>
      <c r="K966" s="7">
        <v>328</v>
      </c>
      <c r="L966" s="7">
        <v>12472</v>
      </c>
      <c r="M966" s="7">
        <v>4176</v>
      </c>
      <c r="N966" s="7">
        <v>-92</v>
      </c>
      <c r="O966" s="7">
        <v>126</v>
      </c>
      <c r="P966" s="7">
        <v>245</v>
      </c>
      <c r="Q966" s="7">
        <v>-488</v>
      </c>
      <c r="R966" s="7">
        <v>5</v>
      </c>
      <c r="S966" s="8">
        <v>-45</v>
      </c>
    </row>
    <row r="967" spans="1:19" x14ac:dyDescent="0.25">
      <c r="A967" s="3">
        <v>1</v>
      </c>
      <c r="B967" s="4">
        <v>584</v>
      </c>
      <c r="C967" s="4">
        <v>-15096</v>
      </c>
      <c r="D967" s="4">
        <v>7448</v>
      </c>
      <c r="E967" s="4">
        <v>29</v>
      </c>
      <c r="F967" s="4">
        <v>-28</v>
      </c>
      <c r="G967" s="4">
        <v>55</v>
      </c>
      <c r="H967" s="4">
        <v>-390</v>
      </c>
      <c r="I967" s="4">
        <v>-559</v>
      </c>
      <c r="J967" s="4">
        <v>-179</v>
      </c>
      <c r="K967" s="4">
        <v>296</v>
      </c>
      <c r="L967" s="4">
        <v>12440</v>
      </c>
      <c r="M967" s="4">
        <v>4392</v>
      </c>
      <c r="N967" s="4">
        <v>-92</v>
      </c>
      <c r="O967" s="4">
        <v>126</v>
      </c>
      <c r="P967" s="4">
        <v>245</v>
      </c>
      <c r="Q967" s="4">
        <v>-486</v>
      </c>
      <c r="R967" s="4">
        <v>11</v>
      </c>
      <c r="S967" s="5">
        <v>-44</v>
      </c>
    </row>
    <row r="968" spans="1:19" x14ac:dyDescent="0.25">
      <c r="A968" s="6">
        <v>1</v>
      </c>
      <c r="B968" s="7">
        <v>640</v>
      </c>
      <c r="C968" s="7">
        <v>-15216</v>
      </c>
      <c r="D968" s="7">
        <v>7552</v>
      </c>
      <c r="E968" s="7">
        <v>188</v>
      </c>
      <c r="F968" s="7">
        <v>42</v>
      </c>
      <c r="G968" s="7">
        <v>38</v>
      </c>
      <c r="H968" s="7">
        <v>-398</v>
      </c>
      <c r="I968" s="7">
        <v>-555</v>
      </c>
      <c r="J968" s="7">
        <v>-168</v>
      </c>
      <c r="K968" s="7">
        <v>192</v>
      </c>
      <c r="L968" s="7">
        <v>12488</v>
      </c>
      <c r="M968" s="7">
        <v>4352</v>
      </c>
      <c r="N968" s="7">
        <v>-92</v>
      </c>
      <c r="O968" s="7">
        <v>126</v>
      </c>
      <c r="P968" s="7">
        <v>245</v>
      </c>
      <c r="Q968" s="7">
        <v>-490</v>
      </c>
      <c r="R968" s="7">
        <v>10</v>
      </c>
      <c r="S968" s="8">
        <v>-38</v>
      </c>
    </row>
    <row r="969" spans="1:19" x14ac:dyDescent="0.25">
      <c r="A969" s="3">
        <v>1</v>
      </c>
      <c r="B969" s="4">
        <v>672</v>
      </c>
      <c r="C969" s="4">
        <v>-15192</v>
      </c>
      <c r="D969" s="4">
        <v>7448</v>
      </c>
      <c r="E969" s="4">
        <v>90</v>
      </c>
      <c r="F969" s="4">
        <v>-1</v>
      </c>
      <c r="G969" s="4">
        <v>42</v>
      </c>
      <c r="H969" s="4">
        <v>-396</v>
      </c>
      <c r="I969" s="4">
        <v>-565</v>
      </c>
      <c r="J969" s="4">
        <v>-185</v>
      </c>
      <c r="K969" s="4">
        <v>160</v>
      </c>
      <c r="L969" s="4">
        <v>12464</v>
      </c>
      <c r="M969" s="4">
        <v>4240</v>
      </c>
      <c r="N969" s="4">
        <v>-92</v>
      </c>
      <c r="O969" s="4">
        <v>126</v>
      </c>
      <c r="P969" s="4">
        <v>245</v>
      </c>
      <c r="Q969" s="4">
        <v>-486</v>
      </c>
      <c r="R969" s="4">
        <v>11</v>
      </c>
      <c r="S969" s="5">
        <v>-37</v>
      </c>
    </row>
    <row r="970" spans="1:19" x14ac:dyDescent="0.25">
      <c r="A970" s="6">
        <v>1</v>
      </c>
      <c r="B970" s="7">
        <v>768</v>
      </c>
      <c r="C970" s="7">
        <v>-15128</v>
      </c>
      <c r="D970" s="7">
        <v>7456</v>
      </c>
      <c r="E970" s="7">
        <v>43</v>
      </c>
      <c r="F970" s="7">
        <v>28</v>
      </c>
      <c r="G970" s="7">
        <v>112</v>
      </c>
      <c r="H970" s="7">
        <v>-385</v>
      </c>
      <c r="I970" s="7">
        <v>-562</v>
      </c>
      <c r="J970" s="7">
        <v>-179</v>
      </c>
      <c r="K970" s="7">
        <v>64</v>
      </c>
      <c r="L970" s="7">
        <v>12424</v>
      </c>
      <c r="M970" s="7">
        <v>4296</v>
      </c>
      <c r="N970" s="7">
        <v>-92</v>
      </c>
      <c r="O970" s="7">
        <v>126</v>
      </c>
      <c r="P970" s="7">
        <v>245</v>
      </c>
      <c r="Q970" s="7">
        <v>-479</v>
      </c>
      <c r="R970" s="7">
        <v>6</v>
      </c>
      <c r="S970" s="8">
        <v>-44</v>
      </c>
    </row>
    <row r="971" spans="1:19" x14ac:dyDescent="0.25">
      <c r="A971" s="3">
        <v>1</v>
      </c>
      <c r="B971" s="4">
        <v>720</v>
      </c>
      <c r="C971" s="4">
        <v>-15200</v>
      </c>
      <c r="D971" s="4">
        <v>7416</v>
      </c>
      <c r="E971" s="4">
        <v>20</v>
      </c>
      <c r="F971" s="4">
        <v>-28</v>
      </c>
      <c r="G971" s="4">
        <v>65</v>
      </c>
      <c r="H971" s="4">
        <v>-390</v>
      </c>
      <c r="I971" s="4">
        <v>-564</v>
      </c>
      <c r="J971" s="4">
        <v>-179</v>
      </c>
      <c r="K971" s="4">
        <v>256</v>
      </c>
      <c r="L971" s="4">
        <v>12440</v>
      </c>
      <c r="M971" s="4">
        <v>4336</v>
      </c>
      <c r="N971" s="4">
        <v>-92</v>
      </c>
      <c r="O971" s="4">
        <v>126</v>
      </c>
      <c r="P971" s="4">
        <v>245</v>
      </c>
      <c r="Q971" s="4">
        <v>-488</v>
      </c>
      <c r="R971" s="4">
        <v>20</v>
      </c>
      <c r="S971" s="5">
        <v>-28</v>
      </c>
    </row>
    <row r="972" spans="1:19" x14ac:dyDescent="0.25">
      <c r="A972" s="6">
        <v>1</v>
      </c>
      <c r="B972" s="7">
        <v>896</v>
      </c>
      <c r="C972" s="7">
        <v>-15296</v>
      </c>
      <c r="D972" s="7">
        <v>7328</v>
      </c>
      <c r="E972" s="7">
        <v>-39</v>
      </c>
      <c r="F972" s="7">
        <v>-11</v>
      </c>
      <c r="G972" s="7">
        <v>49</v>
      </c>
      <c r="H972" s="7">
        <v>-392</v>
      </c>
      <c r="I972" s="7">
        <v>-554</v>
      </c>
      <c r="J972" s="7">
        <v>-164</v>
      </c>
      <c r="K972" s="7">
        <v>184</v>
      </c>
      <c r="L972" s="7">
        <v>12512</v>
      </c>
      <c r="M972" s="7">
        <v>4408</v>
      </c>
      <c r="N972" s="7">
        <v>-92</v>
      </c>
      <c r="O972" s="7">
        <v>126</v>
      </c>
      <c r="P972" s="7">
        <v>245</v>
      </c>
      <c r="Q972" s="7">
        <v>-480</v>
      </c>
      <c r="R972" s="7">
        <v>7</v>
      </c>
      <c r="S972" s="8">
        <v>-50</v>
      </c>
    </row>
    <row r="973" spans="1:19" x14ac:dyDescent="0.25">
      <c r="A973" s="3">
        <v>1</v>
      </c>
      <c r="B973" s="4">
        <v>736</v>
      </c>
      <c r="C973" s="4">
        <v>-15336</v>
      </c>
      <c r="D973" s="4">
        <v>7408</v>
      </c>
      <c r="E973" s="4">
        <v>-87</v>
      </c>
      <c r="F973" s="4">
        <v>0</v>
      </c>
      <c r="G973" s="4">
        <v>32</v>
      </c>
      <c r="H973" s="4">
        <v>-393</v>
      </c>
      <c r="I973" s="4">
        <v>-560</v>
      </c>
      <c r="J973" s="4">
        <v>-172</v>
      </c>
      <c r="K973" s="4">
        <v>296</v>
      </c>
      <c r="L973" s="4">
        <v>12448</v>
      </c>
      <c r="M973" s="4">
        <v>4320</v>
      </c>
      <c r="N973" s="4">
        <v>-92</v>
      </c>
      <c r="O973" s="4">
        <v>126</v>
      </c>
      <c r="P973" s="4">
        <v>245</v>
      </c>
      <c r="Q973" s="4">
        <v>-494</v>
      </c>
      <c r="R973" s="4">
        <v>13</v>
      </c>
      <c r="S973" s="5">
        <v>-44</v>
      </c>
    </row>
    <row r="974" spans="1:19" x14ac:dyDescent="0.25">
      <c r="A974" s="6">
        <v>1</v>
      </c>
      <c r="B974" s="7">
        <v>800</v>
      </c>
      <c r="C974" s="7">
        <v>-15184</v>
      </c>
      <c r="D974" s="7">
        <v>7512</v>
      </c>
      <c r="E974" s="7">
        <v>-8</v>
      </c>
      <c r="F974" s="7">
        <v>-111</v>
      </c>
      <c r="G974" s="7">
        <v>12</v>
      </c>
      <c r="H974" s="7">
        <v>-388</v>
      </c>
      <c r="I974" s="7">
        <v>-560</v>
      </c>
      <c r="J974" s="7">
        <v>-185</v>
      </c>
      <c r="K974" s="7">
        <v>-72</v>
      </c>
      <c r="L974" s="7">
        <v>12472</v>
      </c>
      <c r="M974" s="7">
        <v>4368</v>
      </c>
      <c r="N974" s="7">
        <v>-92</v>
      </c>
      <c r="O974" s="7">
        <v>126</v>
      </c>
      <c r="P974" s="7">
        <v>245</v>
      </c>
      <c r="Q974" s="7">
        <v>-491</v>
      </c>
      <c r="R974" s="7">
        <v>13</v>
      </c>
      <c r="S974" s="8">
        <v>-44</v>
      </c>
    </row>
    <row r="975" spans="1:19" x14ac:dyDescent="0.25">
      <c r="A975" s="3">
        <v>1</v>
      </c>
      <c r="B975" s="4">
        <v>712</v>
      </c>
      <c r="C975" s="4">
        <v>-15224</v>
      </c>
      <c r="D975" s="4">
        <v>7416</v>
      </c>
      <c r="E975" s="4">
        <v>69</v>
      </c>
      <c r="F975" s="4">
        <v>-59</v>
      </c>
      <c r="G975" s="4">
        <v>61</v>
      </c>
      <c r="H975" s="4">
        <v>-395</v>
      </c>
      <c r="I975" s="4">
        <v>-554</v>
      </c>
      <c r="J975" s="4">
        <v>-188</v>
      </c>
      <c r="K975" s="4">
        <v>56</v>
      </c>
      <c r="L975" s="4">
        <v>12528</v>
      </c>
      <c r="M975" s="4">
        <v>4248</v>
      </c>
      <c r="N975" s="4">
        <v>-92</v>
      </c>
      <c r="O975" s="4">
        <v>126</v>
      </c>
      <c r="P975" s="4">
        <v>245</v>
      </c>
      <c r="Q975" s="4">
        <v>-484</v>
      </c>
      <c r="R975" s="4">
        <v>6</v>
      </c>
      <c r="S975" s="5">
        <v>-34</v>
      </c>
    </row>
    <row r="976" spans="1:19" x14ac:dyDescent="0.25">
      <c r="A976" s="6">
        <v>1</v>
      </c>
      <c r="B976" s="7">
        <v>840</v>
      </c>
      <c r="C976" s="7">
        <v>-15152</v>
      </c>
      <c r="D976" s="7">
        <v>7600</v>
      </c>
      <c r="E976" s="7">
        <v>61</v>
      </c>
      <c r="F976" s="7">
        <v>50</v>
      </c>
      <c r="G976" s="7">
        <v>12</v>
      </c>
      <c r="H976" s="7">
        <v>-378</v>
      </c>
      <c r="I976" s="7">
        <v>-565</v>
      </c>
      <c r="J976" s="7">
        <v>-180</v>
      </c>
      <c r="K976" s="7">
        <v>272</v>
      </c>
      <c r="L976" s="7">
        <v>12528</v>
      </c>
      <c r="M976" s="7">
        <v>4152</v>
      </c>
      <c r="N976" s="7">
        <v>-92</v>
      </c>
      <c r="O976" s="7">
        <v>126</v>
      </c>
      <c r="P976" s="7">
        <v>245</v>
      </c>
      <c r="Q976" s="7">
        <v>-475</v>
      </c>
      <c r="R976" s="7">
        <v>12</v>
      </c>
      <c r="S976" s="8">
        <v>-38</v>
      </c>
    </row>
    <row r="977" spans="1:19" x14ac:dyDescent="0.25">
      <c r="A977" s="3">
        <v>1</v>
      </c>
      <c r="B977" s="4">
        <v>856</v>
      </c>
      <c r="C977" s="4">
        <v>-15104</v>
      </c>
      <c r="D977" s="4">
        <v>7568</v>
      </c>
      <c r="E977" s="4">
        <v>97</v>
      </c>
      <c r="F977" s="4">
        <v>-100</v>
      </c>
      <c r="G977" s="4">
        <v>23</v>
      </c>
      <c r="H977" s="4">
        <v>-392</v>
      </c>
      <c r="I977" s="4">
        <v>-569</v>
      </c>
      <c r="J977" s="4">
        <v>-191</v>
      </c>
      <c r="K977" s="4">
        <v>128</v>
      </c>
      <c r="L977" s="4">
        <v>12512</v>
      </c>
      <c r="M977" s="4">
        <v>4344</v>
      </c>
      <c r="N977" s="4">
        <v>-92</v>
      </c>
      <c r="O977" s="4">
        <v>126</v>
      </c>
      <c r="P977" s="4">
        <v>245</v>
      </c>
      <c r="Q977" s="4">
        <v>-494</v>
      </c>
      <c r="R977" s="4">
        <v>-1</v>
      </c>
      <c r="S977" s="5">
        <v>-41</v>
      </c>
    </row>
    <row r="978" spans="1:19" x14ac:dyDescent="0.25">
      <c r="A978" s="6">
        <v>1</v>
      </c>
      <c r="B978" s="7">
        <v>608</v>
      </c>
      <c r="C978" s="7">
        <v>-15288</v>
      </c>
      <c r="D978" s="7">
        <v>7408</v>
      </c>
      <c r="E978" s="7">
        <v>107</v>
      </c>
      <c r="F978" s="7">
        <v>-80</v>
      </c>
      <c r="G978" s="7">
        <v>70</v>
      </c>
      <c r="H978" s="7">
        <v>-397</v>
      </c>
      <c r="I978" s="7">
        <v>-564</v>
      </c>
      <c r="J978" s="7">
        <v>-181</v>
      </c>
      <c r="K978" s="7">
        <v>288</v>
      </c>
      <c r="L978" s="7">
        <v>12560</v>
      </c>
      <c r="M978" s="7">
        <v>4376</v>
      </c>
      <c r="N978" s="7">
        <v>-92</v>
      </c>
      <c r="O978" s="7">
        <v>126</v>
      </c>
      <c r="P978" s="7">
        <v>245</v>
      </c>
      <c r="Q978" s="7">
        <v>-496</v>
      </c>
      <c r="R978" s="7">
        <v>1</v>
      </c>
      <c r="S978" s="8">
        <v>-41</v>
      </c>
    </row>
    <row r="979" spans="1:19" x14ac:dyDescent="0.25">
      <c r="A979" s="3">
        <v>1</v>
      </c>
      <c r="B979" s="4">
        <v>600</v>
      </c>
      <c r="C979" s="4">
        <v>-15024</v>
      </c>
      <c r="D979" s="4">
        <v>7528</v>
      </c>
      <c r="E979" s="4">
        <v>86</v>
      </c>
      <c r="F979" s="4">
        <v>-16</v>
      </c>
      <c r="G979" s="4">
        <v>11</v>
      </c>
      <c r="H979" s="4">
        <v>-393</v>
      </c>
      <c r="I979" s="4">
        <v>-555</v>
      </c>
      <c r="J979" s="4">
        <v>-195</v>
      </c>
      <c r="K979" s="4">
        <v>-8</v>
      </c>
      <c r="L979" s="4">
        <v>12448</v>
      </c>
      <c r="M979" s="4">
        <v>4128</v>
      </c>
      <c r="N979" s="4">
        <v>-92</v>
      </c>
      <c r="O979" s="4">
        <v>126</v>
      </c>
      <c r="P979" s="4">
        <v>245</v>
      </c>
      <c r="Q979" s="4">
        <v>-489</v>
      </c>
      <c r="R979" s="4">
        <v>16</v>
      </c>
      <c r="S979" s="5">
        <v>-37</v>
      </c>
    </row>
    <row r="980" spans="1:19" x14ac:dyDescent="0.25">
      <c r="A980" s="6">
        <v>1</v>
      </c>
      <c r="B980" s="7">
        <v>592</v>
      </c>
      <c r="C980" s="7">
        <v>-13816</v>
      </c>
      <c r="D980" s="7">
        <v>7984</v>
      </c>
      <c r="E980" s="7">
        <v>-287</v>
      </c>
      <c r="F980" s="7">
        <v>-306</v>
      </c>
      <c r="G980" s="7">
        <v>427</v>
      </c>
      <c r="H980" s="7">
        <v>-382</v>
      </c>
      <c r="I980" s="7">
        <v>-556</v>
      </c>
      <c r="J980" s="7">
        <v>-183</v>
      </c>
      <c r="K980" s="7">
        <v>-16</v>
      </c>
      <c r="L980" s="7">
        <v>12464</v>
      </c>
      <c r="M980" s="7">
        <v>4536</v>
      </c>
      <c r="N980" s="7">
        <v>-92</v>
      </c>
      <c r="O980" s="7">
        <v>126</v>
      </c>
      <c r="P980" s="7">
        <v>245</v>
      </c>
      <c r="Q980" s="7">
        <v>-493</v>
      </c>
      <c r="R980" s="7">
        <v>5</v>
      </c>
      <c r="S980" s="8">
        <v>-31</v>
      </c>
    </row>
    <row r="981" spans="1:19" x14ac:dyDescent="0.25">
      <c r="A981" s="3">
        <v>1</v>
      </c>
      <c r="B981" s="4">
        <v>864</v>
      </c>
      <c r="C981" s="4">
        <v>-15440</v>
      </c>
      <c r="D981" s="4">
        <v>7104</v>
      </c>
      <c r="E981" s="4">
        <v>-1063</v>
      </c>
      <c r="F981" s="4">
        <v>-153</v>
      </c>
      <c r="G981" s="4">
        <v>173</v>
      </c>
      <c r="H981" s="4">
        <v>-387</v>
      </c>
      <c r="I981" s="4">
        <v>-556</v>
      </c>
      <c r="J981" s="4">
        <v>-191</v>
      </c>
      <c r="K981" s="4">
        <v>304</v>
      </c>
      <c r="L981" s="4">
        <v>12480</v>
      </c>
      <c r="M981" s="4">
        <v>4160</v>
      </c>
      <c r="N981" s="4">
        <v>-92</v>
      </c>
      <c r="O981" s="4">
        <v>126</v>
      </c>
      <c r="P981" s="4">
        <v>245</v>
      </c>
      <c r="Q981" s="4">
        <v>-486</v>
      </c>
      <c r="R981" s="4">
        <v>1</v>
      </c>
      <c r="S981" s="5">
        <v>-44</v>
      </c>
    </row>
    <row r="982" spans="1:19" x14ac:dyDescent="0.25">
      <c r="A982" s="6">
        <v>1</v>
      </c>
      <c r="B982" s="7">
        <v>632</v>
      </c>
      <c r="C982" s="7">
        <v>-15616</v>
      </c>
      <c r="D982" s="7">
        <v>6688</v>
      </c>
      <c r="E982" s="7">
        <v>-226</v>
      </c>
      <c r="F982" s="7">
        <v>-90</v>
      </c>
      <c r="G982" s="7">
        <v>123</v>
      </c>
      <c r="H982" s="7">
        <v>-393</v>
      </c>
      <c r="I982" s="7">
        <v>-563</v>
      </c>
      <c r="J982" s="7">
        <v>-204</v>
      </c>
      <c r="K982" s="7">
        <v>40</v>
      </c>
      <c r="L982" s="7">
        <v>12480</v>
      </c>
      <c r="M982" s="7">
        <v>4248</v>
      </c>
      <c r="N982" s="7">
        <v>-92</v>
      </c>
      <c r="O982" s="7">
        <v>126</v>
      </c>
      <c r="P982" s="7">
        <v>245</v>
      </c>
      <c r="Q982" s="7">
        <v>-491</v>
      </c>
      <c r="R982" s="7">
        <v>3</v>
      </c>
      <c r="S982" s="8">
        <v>-41</v>
      </c>
    </row>
    <row r="983" spans="1:19" x14ac:dyDescent="0.25">
      <c r="A983" s="3">
        <v>1</v>
      </c>
      <c r="B983" s="4">
        <v>848</v>
      </c>
      <c r="C983" s="4">
        <v>-15744</v>
      </c>
      <c r="D983" s="4">
        <v>6336</v>
      </c>
      <c r="E983" s="4">
        <v>-612</v>
      </c>
      <c r="F983" s="4">
        <v>-78</v>
      </c>
      <c r="G983" s="4">
        <v>25</v>
      </c>
      <c r="H983" s="4">
        <v>-390</v>
      </c>
      <c r="I983" s="4">
        <v>-559</v>
      </c>
      <c r="J983" s="4">
        <v>-196</v>
      </c>
      <c r="K983" s="4">
        <v>328</v>
      </c>
      <c r="L983" s="4">
        <v>12504</v>
      </c>
      <c r="M983" s="4">
        <v>4136</v>
      </c>
      <c r="N983" s="4">
        <v>-92</v>
      </c>
      <c r="O983" s="4">
        <v>126</v>
      </c>
      <c r="P983" s="4">
        <v>245</v>
      </c>
      <c r="Q983" s="4">
        <v>-486</v>
      </c>
      <c r="R983" s="4">
        <v>6</v>
      </c>
      <c r="S983" s="5">
        <v>-39</v>
      </c>
    </row>
    <row r="984" spans="1:19" x14ac:dyDescent="0.25">
      <c r="A984" s="6">
        <v>1</v>
      </c>
      <c r="B984" s="7">
        <v>856</v>
      </c>
      <c r="C984" s="7">
        <v>-15648</v>
      </c>
      <c r="D984" s="7">
        <v>6376</v>
      </c>
      <c r="E984" s="7">
        <v>-216</v>
      </c>
      <c r="F984" s="7">
        <v>-56</v>
      </c>
      <c r="G984" s="7">
        <v>15</v>
      </c>
      <c r="H984" s="7">
        <v>-378</v>
      </c>
      <c r="I984" s="7">
        <v>-565</v>
      </c>
      <c r="J984" s="7">
        <v>-207</v>
      </c>
      <c r="K984" s="7">
        <v>248</v>
      </c>
      <c r="L984" s="7">
        <v>12456</v>
      </c>
      <c r="M984" s="7">
        <v>4184</v>
      </c>
      <c r="N984" s="7">
        <v>-92</v>
      </c>
      <c r="O984" s="7">
        <v>126</v>
      </c>
      <c r="P984" s="7">
        <v>245</v>
      </c>
      <c r="Q984" s="7">
        <v>-493</v>
      </c>
      <c r="R984" s="7">
        <v>12</v>
      </c>
      <c r="S984" s="8">
        <v>-33</v>
      </c>
    </row>
    <row r="985" spans="1:19" x14ac:dyDescent="0.25">
      <c r="A985" s="3">
        <v>1</v>
      </c>
      <c r="B985" s="4">
        <v>800</v>
      </c>
      <c r="C985" s="4">
        <v>-16040</v>
      </c>
      <c r="D985" s="4">
        <v>6000</v>
      </c>
      <c r="E985" s="4">
        <v>227</v>
      </c>
      <c r="F985" s="4">
        <v>-54</v>
      </c>
      <c r="G985" s="4">
        <v>101</v>
      </c>
      <c r="H985" s="4">
        <v>-382</v>
      </c>
      <c r="I985" s="4">
        <v>-551</v>
      </c>
      <c r="J985" s="4">
        <v>-206</v>
      </c>
      <c r="K985" s="4">
        <v>264</v>
      </c>
      <c r="L985" s="4">
        <v>12504</v>
      </c>
      <c r="M985" s="4">
        <v>4384</v>
      </c>
      <c r="N985" s="4">
        <v>-92</v>
      </c>
      <c r="O985" s="4">
        <v>126</v>
      </c>
      <c r="P985" s="4">
        <v>245</v>
      </c>
      <c r="Q985" s="4">
        <v>-482</v>
      </c>
      <c r="R985" s="4">
        <v>8</v>
      </c>
      <c r="S985" s="5">
        <v>-44</v>
      </c>
    </row>
    <row r="986" spans="1:19" x14ac:dyDescent="0.25">
      <c r="A986" s="6">
        <v>1</v>
      </c>
      <c r="B986" s="7">
        <v>880</v>
      </c>
      <c r="C986" s="7">
        <v>-15864</v>
      </c>
      <c r="D986" s="7">
        <v>6136</v>
      </c>
      <c r="E986" s="7">
        <v>-58</v>
      </c>
      <c r="F986" s="7">
        <v>-10</v>
      </c>
      <c r="G986" s="7">
        <v>11</v>
      </c>
      <c r="H986" s="7">
        <v>-387</v>
      </c>
      <c r="I986" s="7">
        <v>-562</v>
      </c>
      <c r="J986" s="7">
        <v>-201</v>
      </c>
      <c r="K986" s="7">
        <v>288</v>
      </c>
      <c r="L986" s="7">
        <v>12600</v>
      </c>
      <c r="M986" s="7">
        <v>4360</v>
      </c>
      <c r="N986" s="7">
        <v>-92</v>
      </c>
      <c r="O986" s="7">
        <v>126</v>
      </c>
      <c r="P986" s="7">
        <v>245</v>
      </c>
      <c r="Q986" s="7">
        <v>-490</v>
      </c>
      <c r="R986" s="7">
        <v>12</v>
      </c>
      <c r="S986" s="8">
        <v>-43</v>
      </c>
    </row>
    <row r="987" spans="1:19" x14ac:dyDescent="0.25">
      <c r="A987" s="3">
        <v>1</v>
      </c>
      <c r="B987" s="4">
        <v>712</v>
      </c>
      <c r="C987" s="4">
        <v>-15696</v>
      </c>
      <c r="D987" s="4">
        <v>6392</v>
      </c>
      <c r="E987" s="4">
        <v>103</v>
      </c>
      <c r="F987" s="4">
        <v>18</v>
      </c>
      <c r="G987" s="4">
        <v>43</v>
      </c>
      <c r="H987" s="4">
        <v>-392</v>
      </c>
      <c r="I987" s="4">
        <v>-569</v>
      </c>
      <c r="J987" s="4">
        <v>-196</v>
      </c>
      <c r="K987" s="4">
        <v>272</v>
      </c>
      <c r="L987" s="4">
        <v>12472</v>
      </c>
      <c r="M987" s="4">
        <v>4240</v>
      </c>
      <c r="N987" s="4">
        <v>-92</v>
      </c>
      <c r="O987" s="4">
        <v>126</v>
      </c>
      <c r="P987" s="4">
        <v>245</v>
      </c>
      <c r="Q987" s="4">
        <v>-491</v>
      </c>
      <c r="R987" s="4">
        <v>8</v>
      </c>
      <c r="S987" s="5">
        <v>-39</v>
      </c>
    </row>
    <row r="988" spans="1:19" x14ac:dyDescent="0.25">
      <c r="A988" s="6">
        <v>1</v>
      </c>
      <c r="B988" s="7">
        <v>720</v>
      </c>
      <c r="C988" s="7">
        <v>-15704</v>
      </c>
      <c r="D988" s="7">
        <v>6376</v>
      </c>
      <c r="E988" s="7">
        <v>-29</v>
      </c>
      <c r="F988" s="7">
        <v>-4</v>
      </c>
      <c r="G988" s="7">
        <v>70</v>
      </c>
      <c r="H988" s="7">
        <v>-381</v>
      </c>
      <c r="I988" s="7">
        <v>-560</v>
      </c>
      <c r="J988" s="7">
        <v>-212</v>
      </c>
      <c r="K988" s="7">
        <v>152</v>
      </c>
      <c r="L988" s="7">
        <v>12448</v>
      </c>
      <c r="M988" s="7">
        <v>4256</v>
      </c>
      <c r="N988" s="7">
        <v>-92</v>
      </c>
      <c r="O988" s="7">
        <v>126</v>
      </c>
      <c r="P988" s="7">
        <v>245</v>
      </c>
      <c r="Q988" s="7">
        <v>-500</v>
      </c>
      <c r="R988" s="7">
        <v>12</v>
      </c>
      <c r="S988" s="8">
        <v>-43</v>
      </c>
    </row>
    <row r="989" spans="1:19" x14ac:dyDescent="0.25">
      <c r="A989" s="3">
        <v>1</v>
      </c>
      <c r="B989" s="4">
        <v>648</v>
      </c>
      <c r="C989" s="4">
        <v>-15704</v>
      </c>
      <c r="D989" s="4">
        <v>6384</v>
      </c>
      <c r="E989" s="4">
        <v>127</v>
      </c>
      <c r="F989" s="4">
        <v>-54</v>
      </c>
      <c r="G989" s="4">
        <v>55</v>
      </c>
      <c r="H989" s="4">
        <v>-387</v>
      </c>
      <c r="I989" s="4">
        <v>-562</v>
      </c>
      <c r="J989" s="4">
        <v>-201</v>
      </c>
      <c r="K989" s="4">
        <v>56</v>
      </c>
      <c r="L989" s="4">
        <v>12512</v>
      </c>
      <c r="M989" s="4">
        <v>4336</v>
      </c>
      <c r="N989" s="4">
        <v>-92</v>
      </c>
      <c r="O989" s="4">
        <v>126</v>
      </c>
      <c r="P989" s="4">
        <v>245</v>
      </c>
      <c r="Q989" s="4">
        <v>-490</v>
      </c>
      <c r="R989" s="4">
        <v>15</v>
      </c>
      <c r="S989" s="5">
        <v>-38</v>
      </c>
    </row>
    <row r="990" spans="1:19" x14ac:dyDescent="0.25">
      <c r="A990" s="6">
        <v>1</v>
      </c>
      <c r="B990" s="7">
        <v>672</v>
      </c>
      <c r="C990" s="7">
        <v>-15696</v>
      </c>
      <c r="D990" s="7">
        <v>6408</v>
      </c>
      <c r="E990" s="7">
        <v>78</v>
      </c>
      <c r="F990" s="7">
        <v>-95</v>
      </c>
      <c r="G990" s="7">
        <v>74</v>
      </c>
      <c r="H990" s="7">
        <v>-391</v>
      </c>
      <c r="I990" s="7">
        <v>-553</v>
      </c>
      <c r="J990" s="7">
        <v>-214</v>
      </c>
      <c r="K990" s="7">
        <v>136</v>
      </c>
      <c r="L990" s="7">
        <v>12480</v>
      </c>
      <c r="M990" s="7">
        <v>4184</v>
      </c>
      <c r="N990" s="7">
        <v>-92</v>
      </c>
      <c r="O990" s="7">
        <v>126</v>
      </c>
      <c r="P990" s="7">
        <v>245</v>
      </c>
      <c r="Q990" s="7">
        <v>-486</v>
      </c>
      <c r="R990" s="7">
        <v>11</v>
      </c>
      <c r="S990" s="8">
        <v>-37</v>
      </c>
    </row>
    <row r="991" spans="1:19" x14ac:dyDescent="0.25">
      <c r="A991" s="3">
        <v>1</v>
      </c>
      <c r="B991" s="4">
        <v>744</v>
      </c>
      <c r="C991" s="4">
        <v>-15616</v>
      </c>
      <c r="D991" s="4">
        <v>6264</v>
      </c>
      <c r="E991" s="4">
        <v>20</v>
      </c>
      <c r="F991" s="4">
        <v>8</v>
      </c>
      <c r="G991" s="4">
        <v>29</v>
      </c>
      <c r="H991" s="4">
        <v>-392</v>
      </c>
      <c r="I991" s="4">
        <v>-556</v>
      </c>
      <c r="J991" s="4">
        <v>-210</v>
      </c>
      <c r="K991" s="4">
        <v>112</v>
      </c>
      <c r="L991" s="4">
        <v>12504</v>
      </c>
      <c r="M991" s="4">
        <v>4232</v>
      </c>
      <c r="N991" s="4">
        <v>-92</v>
      </c>
      <c r="O991" s="4">
        <v>126</v>
      </c>
      <c r="P991" s="4">
        <v>245</v>
      </c>
      <c r="Q991" s="4">
        <v>-491</v>
      </c>
      <c r="R991" s="4">
        <v>13</v>
      </c>
      <c r="S991" s="5">
        <v>-39</v>
      </c>
    </row>
    <row r="992" spans="1:19" x14ac:dyDescent="0.25">
      <c r="A992" s="6">
        <v>1</v>
      </c>
      <c r="B992" s="7">
        <v>552</v>
      </c>
      <c r="C992" s="7">
        <v>-15720</v>
      </c>
      <c r="D992" s="7">
        <v>6336</v>
      </c>
      <c r="E992" s="7">
        <v>210</v>
      </c>
      <c r="F992" s="7">
        <v>11</v>
      </c>
      <c r="G992" s="7">
        <v>77</v>
      </c>
      <c r="H992" s="7">
        <v>-391</v>
      </c>
      <c r="I992" s="7">
        <v>-571</v>
      </c>
      <c r="J992" s="7">
        <v>-202</v>
      </c>
      <c r="K992" s="7">
        <v>16</v>
      </c>
      <c r="L992" s="7">
        <v>12560</v>
      </c>
      <c r="M992" s="7">
        <v>4216</v>
      </c>
      <c r="N992" s="7">
        <v>-92</v>
      </c>
      <c r="O992" s="7">
        <v>126</v>
      </c>
      <c r="P992" s="7">
        <v>245</v>
      </c>
      <c r="Q992" s="7">
        <v>-494</v>
      </c>
      <c r="R992" s="7">
        <v>6</v>
      </c>
      <c r="S992" s="8">
        <v>-44</v>
      </c>
    </row>
    <row r="993" spans="1:19" x14ac:dyDescent="0.25">
      <c r="A993" s="3">
        <v>1</v>
      </c>
      <c r="B993" s="4">
        <v>744</v>
      </c>
      <c r="C993" s="4">
        <v>-15672</v>
      </c>
      <c r="D993" s="4">
        <v>6272</v>
      </c>
      <c r="E993" s="4">
        <v>78</v>
      </c>
      <c r="F993" s="4">
        <v>-3</v>
      </c>
      <c r="G993" s="4">
        <v>51</v>
      </c>
      <c r="H993" s="4">
        <v>-396</v>
      </c>
      <c r="I993" s="4">
        <v>-568</v>
      </c>
      <c r="J993" s="4">
        <v>-212</v>
      </c>
      <c r="K993" s="4">
        <v>56</v>
      </c>
      <c r="L993" s="4">
        <v>12496</v>
      </c>
      <c r="M993" s="4">
        <v>4272</v>
      </c>
      <c r="N993" s="4">
        <v>-92</v>
      </c>
      <c r="O993" s="4">
        <v>126</v>
      </c>
      <c r="P993" s="4">
        <v>245</v>
      </c>
      <c r="Q993" s="4">
        <v>-485</v>
      </c>
      <c r="R993" s="4">
        <v>17</v>
      </c>
      <c r="S993" s="5">
        <v>-31</v>
      </c>
    </row>
    <row r="994" spans="1:19" x14ac:dyDescent="0.25">
      <c r="A994" s="6">
        <v>1</v>
      </c>
      <c r="B994" s="7">
        <v>736</v>
      </c>
      <c r="C994" s="7">
        <v>-15736</v>
      </c>
      <c r="D994" s="7">
        <v>6376</v>
      </c>
      <c r="E994" s="7">
        <v>101</v>
      </c>
      <c r="F994" s="7">
        <v>-8</v>
      </c>
      <c r="G994" s="7">
        <v>47</v>
      </c>
      <c r="H994" s="7">
        <v>-386</v>
      </c>
      <c r="I994" s="7">
        <v>-565</v>
      </c>
      <c r="J994" s="7">
        <v>-202</v>
      </c>
      <c r="K994" s="7">
        <v>88</v>
      </c>
      <c r="L994" s="7">
        <v>12496</v>
      </c>
      <c r="M994" s="7">
        <v>4336</v>
      </c>
      <c r="N994" s="7">
        <v>-92</v>
      </c>
      <c r="O994" s="7">
        <v>126</v>
      </c>
      <c r="P994" s="7">
        <v>245</v>
      </c>
      <c r="Q994" s="7">
        <v>-486</v>
      </c>
      <c r="R994" s="7">
        <v>11</v>
      </c>
      <c r="S994" s="8">
        <v>-41</v>
      </c>
    </row>
    <row r="995" spans="1:19" x14ac:dyDescent="0.25">
      <c r="A995" s="3">
        <v>1</v>
      </c>
      <c r="B995" s="4">
        <v>824</v>
      </c>
      <c r="C995" s="4">
        <v>-15760</v>
      </c>
      <c r="D995" s="4">
        <v>6280</v>
      </c>
      <c r="E995" s="4">
        <v>188</v>
      </c>
      <c r="F995" s="4">
        <v>-87</v>
      </c>
      <c r="G995" s="4">
        <v>36</v>
      </c>
      <c r="H995" s="4">
        <v>-386</v>
      </c>
      <c r="I995" s="4">
        <v>-576</v>
      </c>
      <c r="J995" s="4">
        <v>-199</v>
      </c>
      <c r="K995" s="4">
        <v>200</v>
      </c>
      <c r="L995" s="4">
        <v>12504</v>
      </c>
      <c r="M995" s="4">
        <v>4256</v>
      </c>
      <c r="N995" s="4">
        <v>-92</v>
      </c>
      <c r="O995" s="4">
        <v>126</v>
      </c>
      <c r="P995" s="4">
        <v>245</v>
      </c>
      <c r="Q995" s="4">
        <v>-491</v>
      </c>
      <c r="R995" s="4">
        <v>13</v>
      </c>
      <c r="S995" s="5">
        <v>-41</v>
      </c>
    </row>
    <row r="996" spans="1:19" x14ac:dyDescent="0.25">
      <c r="A996" s="6">
        <v>1</v>
      </c>
      <c r="B996" s="7">
        <v>776</v>
      </c>
      <c r="C996" s="7">
        <v>-15664</v>
      </c>
      <c r="D996" s="7">
        <v>6264</v>
      </c>
      <c r="E996" s="7">
        <v>146</v>
      </c>
      <c r="F996" s="7">
        <v>24</v>
      </c>
      <c r="G996" s="7">
        <v>-30</v>
      </c>
      <c r="H996" s="7">
        <v>-387</v>
      </c>
      <c r="I996" s="7">
        <v>-556</v>
      </c>
      <c r="J996" s="7">
        <v>-206</v>
      </c>
      <c r="K996" s="7">
        <v>160</v>
      </c>
      <c r="L996" s="7">
        <v>12464</v>
      </c>
      <c r="M996" s="7">
        <v>4144</v>
      </c>
      <c r="N996" s="7">
        <v>-92</v>
      </c>
      <c r="O996" s="7">
        <v>126</v>
      </c>
      <c r="P996" s="7">
        <v>245</v>
      </c>
      <c r="Q996" s="7">
        <v>-490</v>
      </c>
      <c r="R996" s="7">
        <v>7</v>
      </c>
      <c r="S996" s="8">
        <v>-31</v>
      </c>
    </row>
    <row r="997" spans="1:19" x14ac:dyDescent="0.25">
      <c r="A997" s="3">
        <v>1</v>
      </c>
      <c r="B997" s="4">
        <v>752</v>
      </c>
      <c r="C997" s="4">
        <v>-15632</v>
      </c>
      <c r="D997" s="4">
        <v>6320</v>
      </c>
      <c r="E997" s="4">
        <v>48</v>
      </c>
      <c r="F997" s="4">
        <v>-19</v>
      </c>
      <c r="G997" s="4">
        <v>65</v>
      </c>
      <c r="H997" s="4">
        <v>-395</v>
      </c>
      <c r="I997" s="4">
        <v>-556</v>
      </c>
      <c r="J997" s="4">
        <v>-201</v>
      </c>
      <c r="K997" s="4">
        <v>120</v>
      </c>
      <c r="L997" s="4">
        <v>12448</v>
      </c>
      <c r="M997" s="4">
        <v>4296</v>
      </c>
      <c r="N997" s="4">
        <v>-92</v>
      </c>
      <c r="O997" s="4">
        <v>126</v>
      </c>
      <c r="P997" s="4">
        <v>245</v>
      </c>
      <c r="Q997" s="4">
        <v>-495</v>
      </c>
      <c r="R997" s="4">
        <v>15</v>
      </c>
      <c r="S997" s="5">
        <v>-47</v>
      </c>
    </row>
    <row r="998" spans="1:19" x14ac:dyDescent="0.25">
      <c r="A998" s="6">
        <v>1</v>
      </c>
      <c r="B998" s="7">
        <v>736</v>
      </c>
      <c r="C998" s="7">
        <v>-15632</v>
      </c>
      <c r="D998" s="7">
        <v>6376</v>
      </c>
      <c r="E998" s="7">
        <v>54</v>
      </c>
      <c r="F998" s="7">
        <v>43</v>
      </c>
      <c r="G998" s="7">
        <v>69</v>
      </c>
      <c r="H998" s="7">
        <v>-395</v>
      </c>
      <c r="I998" s="7">
        <v>-562</v>
      </c>
      <c r="J998" s="7">
        <v>-203</v>
      </c>
      <c r="K998" s="7">
        <v>184</v>
      </c>
      <c r="L998" s="7">
        <v>12552</v>
      </c>
      <c r="M998" s="7">
        <v>4312</v>
      </c>
      <c r="N998" s="7">
        <v>-92</v>
      </c>
      <c r="O998" s="7">
        <v>126</v>
      </c>
      <c r="P998" s="7">
        <v>245</v>
      </c>
      <c r="Q998" s="7">
        <v>-485</v>
      </c>
      <c r="R998" s="7">
        <v>12</v>
      </c>
      <c r="S998" s="8">
        <v>-47</v>
      </c>
    </row>
    <row r="999" spans="1:19" x14ac:dyDescent="0.25">
      <c r="A999" s="3">
        <v>1</v>
      </c>
      <c r="B999" s="4">
        <v>912</v>
      </c>
      <c r="C999" s="4">
        <v>-15560</v>
      </c>
      <c r="D999" s="4">
        <v>6360</v>
      </c>
      <c r="E999" s="4">
        <v>110</v>
      </c>
      <c r="F999" s="4">
        <v>1</v>
      </c>
      <c r="G999" s="4">
        <v>80</v>
      </c>
      <c r="H999" s="4">
        <v>-382</v>
      </c>
      <c r="I999" s="4">
        <v>-564</v>
      </c>
      <c r="J999" s="4">
        <v>-198</v>
      </c>
      <c r="K999" s="4">
        <v>216</v>
      </c>
      <c r="L999" s="4">
        <v>12448</v>
      </c>
      <c r="M999" s="4">
        <v>4320</v>
      </c>
      <c r="N999" s="4">
        <v>-92</v>
      </c>
      <c r="O999" s="4">
        <v>126</v>
      </c>
      <c r="P999" s="4">
        <v>245</v>
      </c>
      <c r="Q999" s="4">
        <v>-485</v>
      </c>
      <c r="R999" s="4">
        <v>17</v>
      </c>
      <c r="S999" s="5">
        <v>-40</v>
      </c>
    </row>
    <row r="1000" spans="1:19" x14ac:dyDescent="0.25">
      <c r="A1000" s="6">
        <v>1</v>
      </c>
      <c r="B1000" s="7">
        <v>976</v>
      </c>
      <c r="C1000" s="7">
        <v>-15704</v>
      </c>
      <c r="D1000" s="7">
        <v>6224</v>
      </c>
      <c r="E1000" s="7">
        <v>-109</v>
      </c>
      <c r="F1000" s="7">
        <v>-125</v>
      </c>
      <c r="G1000" s="7">
        <v>22</v>
      </c>
      <c r="H1000" s="7">
        <v>-393</v>
      </c>
      <c r="I1000" s="7">
        <v>-560</v>
      </c>
      <c r="J1000" s="7">
        <v>-212</v>
      </c>
      <c r="K1000" s="7">
        <v>264</v>
      </c>
      <c r="L1000" s="7">
        <v>12536</v>
      </c>
      <c r="M1000" s="7">
        <v>4320</v>
      </c>
      <c r="N1000" s="7">
        <v>-92</v>
      </c>
      <c r="O1000" s="7">
        <v>126</v>
      </c>
      <c r="P1000" s="7">
        <v>245</v>
      </c>
      <c r="Q1000" s="7">
        <v>-494</v>
      </c>
      <c r="R1000" s="7">
        <v>21</v>
      </c>
      <c r="S1000" s="8">
        <v>-34</v>
      </c>
    </row>
    <row r="1001" spans="1:19" x14ac:dyDescent="0.25">
      <c r="A1001" s="3">
        <v>1</v>
      </c>
      <c r="B1001" s="4">
        <v>824</v>
      </c>
      <c r="C1001" s="4">
        <v>-15832</v>
      </c>
      <c r="D1001" s="4">
        <v>6264</v>
      </c>
      <c r="E1001" s="4">
        <v>-267</v>
      </c>
      <c r="F1001" s="4">
        <v>-32</v>
      </c>
      <c r="G1001" s="4">
        <v>39</v>
      </c>
      <c r="H1001" s="4">
        <v>-385</v>
      </c>
      <c r="I1001" s="4">
        <v>-562</v>
      </c>
      <c r="J1001" s="4">
        <v>-201</v>
      </c>
      <c r="K1001" s="4">
        <v>-32</v>
      </c>
      <c r="L1001" s="4">
        <v>12464</v>
      </c>
      <c r="M1001" s="4">
        <v>4024</v>
      </c>
      <c r="N1001" s="4">
        <v>-92</v>
      </c>
      <c r="O1001" s="4">
        <v>126</v>
      </c>
      <c r="P1001" s="4">
        <v>245</v>
      </c>
      <c r="Q1001" s="4">
        <v>-495</v>
      </c>
      <c r="R1001" s="4">
        <v>12</v>
      </c>
      <c r="S1001" s="5">
        <v>-43</v>
      </c>
    </row>
    <row r="1002" spans="1:19" x14ac:dyDescent="0.25">
      <c r="A1002" s="6">
        <v>1</v>
      </c>
      <c r="B1002" s="7">
        <v>752</v>
      </c>
      <c r="C1002" s="7">
        <v>-15864</v>
      </c>
      <c r="D1002" s="7">
        <v>6560</v>
      </c>
      <c r="E1002" s="7">
        <v>316</v>
      </c>
      <c r="F1002" s="7">
        <v>-35</v>
      </c>
      <c r="G1002" s="7">
        <v>188</v>
      </c>
      <c r="H1002" s="7">
        <v>-396</v>
      </c>
      <c r="I1002" s="7">
        <v>-565</v>
      </c>
      <c r="J1002" s="7">
        <v>-199</v>
      </c>
      <c r="K1002" s="7">
        <v>272</v>
      </c>
      <c r="L1002" s="7">
        <v>12528</v>
      </c>
      <c r="M1002" s="7">
        <v>4224</v>
      </c>
      <c r="N1002" s="7">
        <v>-92</v>
      </c>
      <c r="O1002" s="7">
        <v>126</v>
      </c>
      <c r="P1002" s="7">
        <v>245</v>
      </c>
      <c r="Q1002" s="7">
        <v>-491</v>
      </c>
      <c r="R1002" s="7">
        <v>3</v>
      </c>
      <c r="S1002" s="8">
        <v>-44</v>
      </c>
    </row>
    <row r="1003" spans="1:19" x14ac:dyDescent="0.25">
      <c r="A1003" s="3">
        <v>1</v>
      </c>
      <c r="B1003" s="4">
        <v>896</v>
      </c>
      <c r="C1003" s="4">
        <v>-15728</v>
      </c>
      <c r="D1003" s="4">
        <v>6296</v>
      </c>
      <c r="E1003" s="4">
        <v>358</v>
      </c>
      <c r="F1003" s="4">
        <v>32</v>
      </c>
      <c r="G1003" s="4">
        <v>92</v>
      </c>
      <c r="H1003" s="4">
        <v>-387</v>
      </c>
      <c r="I1003" s="4">
        <v>-559</v>
      </c>
      <c r="J1003" s="4">
        <v>-208</v>
      </c>
      <c r="K1003" s="4">
        <v>104</v>
      </c>
      <c r="L1003" s="4">
        <v>12488</v>
      </c>
      <c r="M1003" s="4">
        <v>4304</v>
      </c>
      <c r="N1003" s="4">
        <v>-92</v>
      </c>
      <c r="O1003" s="4">
        <v>126</v>
      </c>
      <c r="P1003" s="4">
        <v>245</v>
      </c>
      <c r="Q1003" s="4">
        <v>-493</v>
      </c>
      <c r="R1003" s="4">
        <v>12</v>
      </c>
      <c r="S1003" s="5">
        <v>-50</v>
      </c>
    </row>
    <row r="1004" spans="1:19" x14ac:dyDescent="0.25">
      <c r="A1004" s="6">
        <v>1</v>
      </c>
      <c r="B1004" s="7">
        <v>736</v>
      </c>
      <c r="C1004" s="7">
        <v>-15784</v>
      </c>
      <c r="D1004" s="7">
        <v>6208</v>
      </c>
      <c r="E1004" s="7">
        <v>97</v>
      </c>
      <c r="F1004" s="7">
        <v>18</v>
      </c>
      <c r="G1004" s="7">
        <v>20</v>
      </c>
      <c r="H1004" s="7">
        <v>-388</v>
      </c>
      <c r="I1004" s="7">
        <v>-571</v>
      </c>
      <c r="J1004" s="7">
        <v>-204</v>
      </c>
      <c r="K1004" s="7">
        <v>280</v>
      </c>
      <c r="L1004" s="7">
        <v>12488</v>
      </c>
      <c r="M1004" s="7">
        <v>4192</v>
      </c>
      <c r="N1004" s="7">
        <v>-92</v>
      </c>
      <c r="O1004" s="7">
        <v>126</v>
      </c>
      <c r="P1004" s="7">
        <v>245</v>
      </c>
      <c r="Q1004" s="7">
        <v>-497</v>
      </c>
      <c r="R1004" s="7">
        <v>7</v>
      </c>
      <c r="S1004" s="8">
        <v>-40</v>
      </c>
    </row>
    <row r="1005" spans="1:19" x14ac:dyDescent="0.25">
      <c r="A1005" s="3">
        <v>1</v>
      </c>
      <c r="B1005" s="4">
        <v>776</v>
      </c>
      <c r="C1005" s="4">
        <v>-15736</v>
      </c>
      <c r="D1005" s="4">
        <v>6304</v>
      </c>
      <c r="E1005" s="4">
        <v>55</v>
      </c>
      <c r="F1005" s="4">
        <v>14</v>
      </c>
      <c r="G1005" s="4">
        <v>26</v>
      </c>
      <c r="H1005" s="4">
        <v>-400</v>
      </c>
      <c r="I1005" s="4">
        <v>-569</v>
      </c>
      <c r="J1005" s="4">
        <v>-220</v>
      </c>
      <c r="K1005" s="4">
        <v>168</v>
      </c>
      <c r="L1005" s="4">
        <v>12496</v>
      </c>
      <c r="M1005" s="4">
        <v>4304</v>
      </c>
      <c r="N1005" s="4">
        <v>-92</v>
      </c>
      <c r="O1005" s="4">
        <v>126</v>
      </c>
      <c r="P1005" s="4">
        <v>245</v>
      </c>
      <c r="Q1005" s="4">
        <v>-489</v>
      </c>
      <c r="R1005" s="4">
        <v>8</v>
      </c>
      <c r="S1005" s="5">
        <v>-44</v>
      </c>
    </row>
    <row r="1006" spans="1:19" x14ac:dyDescent="0.25">
      <c r="A1006" s="6">
        <v>1</v>
      </c>
      <c r="B1006" s="7">
        <v>568</v>
      </c>
      <c r="C1006" s="7">
        <v>-15696</v>
      </c>
      <c r="D1006" s="7">
        <v>6280</v>
      </c>
      <c r="E1006" s="7">
        <v>-92</v>
      </c>
      <c r="F1006" s="7">
        <v>33</v>
      </c>
      <c r="G1006" s="7">
        <v>68</v>
      </c>
      <c r="H1006" s="7">
        <v>-385</v>
      </c>
      <c r="I1006" s="7">
        <v>-567</v>
      </c>
      <c r="J1006" s="7">
        <v>-210</v>
      </c>
      <c r="K1006" s="7">
        <v>40</v>
      </c>
      <c r="L1006" s="7">
        <v>12520</v>
      </c>
      <c r="M1006" s="7">
        <v>4192</v>
      </c>
      <c r="N1006" s="7">
        <v>-92</v>
      </c>
      <c r="O1006" s="7">
        <v>126</v>
      </c>
      <c r="P1006" s="7">
        <v>245</v>
      </c>
      <c r="Q1006" s="7">
        <v>-489</v>
      </c>
      <c r="R1006" s="7">
        <v>13</v>
      </c>
      <c r="S1006" s="8">
        <v>-51</v>
      </c>
    </row>
    <row r="1007" spans="1:19" x14ac:dyDescent="0.25">
      <c r="A1007" s="3">
        <v>1</v>
      </c>
      <c r="B1007" s="4">
        <v>544</v>
      </c>
      <c r="C1007" s="4">
        <v>-15576</v>
      </c>
      <c r="D1007" s="4">
        <v>6280</v>
      </c>
      <c r="E1007" s="4">
        <v>-122</v>
      </c>
      <c r="F1007" s="4">
        <v>16</v>
      </c>
      <c r="G1007" s="4">
        <v>21</v>
      </c>
      <c r="H1007" s="4">
        <v>-382</v>
      </c>
      <c r="I1007" s="4">
        <v>-567</v>
      </c>
      <c r="J1007" s="4">
        <v>-213</v>
      </c>
      <c r="K1007" s="4">
        <v>80</v>
      </c>
      <c r="L1007" s="4">
        <v>12480</v>
      </c>
      <c r="M1007" s="4">
        <v>4176</v>
      </c>
      <c r="N1007" s="4">
        <v>-92</v>
      </c>
      <c r="O1007" s="4">
        <v>126</v>
      </c>
      <c r="P1007" s="4">
        <v>245</v>
      </c>
      <c r="Q1007" s="4">
        <v>-497</v>
      </c>
      <c r="R1007" s="4">
        <v>22</v>
      </c>
      <c r="S1007" s="5">
        <v>-45</v>
      </c>
    </row>
    <row r="1008" spans="1:19" x14ac:dyDescent="0.25">
      <c r="A1008" s="6">
        <v>1</v>
      </c>
      <c r="B1008" s="7">
        <v>728</v>
      </c>
      <c r="C1008" s="7">
        <v>-15560</v>
      </c>
      <c r="D1008" s="7">
        <v>6176</v>
      </c>
      <c r="E1008" s="7">
        <v>305</v>
      </c>
      <c r="F1008" s="7">
        <v>-29</v>
      </c>
      <c r="G1008" s="7">
        <v>191</v>
      </c>
      <c r="H1008" s="7">
        <v>-385</v>
      </c>
      <c r="I1008" s="7">
        <v>-569</v>
      </c>
      <c r="J1008" s="7">
        <v>-203</v>
      </c>
      <c r="K1008" s="7">
        <v>224</v>
      </c>
      <c r="L1008" s="7">
        <v>12576</v>
      </c>
      <c r="M1008" s="7">
        <v>4184</v>
      </c>
      <c r="N1008" s="7">
        <v>-92</v>
      </c>
      <c r="O1008" s="7">
        <v>126</v>
      </c>
      <c r="P1008" s="7">
        <v>245</v>
      </c>
      <c r="Q1008" s="7">
        <v>-491</v>
      </c>
      <c r="R1008" s="7">
        <v>6</v>
      </c>
      <c r="S1008" s="8">
        <v>-41</v>
      </c>
    </row>
    <row r="1009" spans="1:19" x14ac:dyDescent="0.25">
      <c r="A1009" s="3">
        <v>1</v>
      </c>
      <c r="B1009" s="4">
        <v>544</v>
      </c>
      <c r="C1009" s="4">
        <v>-15904</v>
      </c>
      <c r="D1009" s="4">
        <v>6240</v>
      </c>
      <c r="E1009" s="4">
        <v>42</v>
      </c>
      <c r="F1009" s="4">
        <v>-56</v>
      </c>
      <c r="G1009" s="4">
        <v>106</v>
      </c>
      <c r="H1009" s="4">
        <v>-378</v>
      </c>
      <c r="I1009" s="4">
        <v>-565</v>
      </c>
      <c r="J1009" s="4">
        <v>-204</v>
      </c>
      <c r="K1009" s="4">
        <v>192</v>
      </c>
      <c r="L1009" s="4">
        <v>12480</v>
      </c>
      <c r="M1009" s="4">
        <v>4208</v>
      </c>
      <c r="N1009" s="4">
        <v>-92</v>
      </c>
      <c r="O1009" s="4">
        <v>126</v>
      </c>
      <c r="P1009" s="4">
        <v>245</v>
      </c>
      <c r="Q1009" s="4">
        <v>-495</v>
      </c>
      <c r="R1009" s="4">
        <v>10</v>
      </c>
      <c r="S1009" s="5">
        <v>-35</v>
      </c>
    </row>
    <row r="1010" spans="1:19" x14ac:dyDescent="0.25">
      <c r="A1010" s="6">
        <v>1</v>
      </c>
      <c r="B1010" s="7">
        <v>472</v>
      </c>
      <c r="C1010" s="7">
        <v>-15696</v>
      </c>
      <c r="D1010" s="7">
        <v>6184</v>
      </c>
      <c r="E1010" s="7">
        <v>125</v>
      </c>
      <c r="F1010" s="7">
        <v>27</v>
      </c>
      <c r="G1010" s="7">
        <v>45</v>
      </c>
      <c r="H1010" s="7">
        <v>-385</v>
      </c>
      <c r="I1010" s="7">
        <v>-559</v>
      </c>
      <c r="J1010" s="7">
        <v>-208</v>
      </c>
      <c r="K1010" s="7">
        <v>40</v>
      </c>
      <c r="L1010" s="7">
        <v>12488</v>
      </c>
      <c r="M1010" s="7">
        <v>4224</v>
      </c>
      <c r="N1010" s="7">
        <v>-92</v>
      </c>
      <c r="O1010" s="7">
        <v>126</v>
      </c>
      <c r="P1010" s="7">
        <v>245</v>
      </c>
      <c r="Q1010" s="7">
        <v>-490</v>
      </c>
      <c r="R1010" s="7">
        <v>12</v>
      </c>
      <c r="S1010" s="8">
        <v>-40</v>
      </c>
    </row>
    <row r="1011" spans="1:19" x14ac:dyDescent="0.25">
      <c r="A1011" s="3">
        <v>1</v>
      </c>
      <c r="B1011" s="4">
        <v>680</v>
      </c>
      <c r="C1011" s="4">
        <v>-15720</v>
      </c>
      <c r="D1011" s="4">
        <v>6152</v>
      </c>
      <c r="E1011" s="4">
        <v>99</v>
      </c>
      <c r="F1011" s="4">
        <v>-85</v>
      </c>
      <c r="G1011" s="4">
        <v>21</v>
      </c>
      <c r="H1011" s="4">
        <v>-388</v>
      </c>
      <c r="I1011" s="4">
        <v>-565</v>
      </c>
      <c r="J1011" s="4">
        <v>-202</v>
      </c>
      <c r="K1011" s="4">
        <v>320</v>
      </c>
      <c r="L1011" s="4">
        <v>12480</v>
      </c>
      <c r="M1011" s="4">
        <v>4208</v>
      </c>
      <c r="N1011" s="4">
        <v>-92</v>
      </c>
      <c r="O1011" s="4">
        <v>126</v>
      </c>
      <c r="P1011" s="4">
        <v>245</v>
      </c>
      <c r="Q1011" s="4">
        <v>-484</v>
      </c>
      <c r="R1011" s="4">
        <v>21</v>
      </c>
      <c r="S1011" s="5">
        <v>-44</v>
      </c>
    </row>
    <row r="1012" spans="1:19" x14ac:dyDescent="0.25">
      <c r="A1012" s="6">
        <v>1</v>
      </c>
      <c r="B1012" s="7">
        <v>424</v>
      </c>
      <c r="C1012" s="7">
        <v>-15632</v>
      </c>
      <c r="D1012" s="7">
        <v>6376</v>
      </c>
      <c r="E1012" s="7">
        <v>3</v>
      </c>
      <c r="F1012" s="7">
        <v>25</v>
      </c>
      <c r="G1012" s="7">
        <v>59</v>
      </c>
      <c r="H1012" s="7">
        <v>-385</v>
      </c>
      <c r="I1012" s="7">
        <v>-564</v>
      </c>
      <c r="J1012" s="7">
        <v>-210</v>
      </c>
      <c r="K1012" s="7">
        <v>32</v>
      </c>
      <c r="L1012" s="7">
        <v>12560</v>
      </c>
      <c r="M1012" s="7">
        <v>4176</v>
      </c>
      <c r="N1012" s="7">
        <v>-92</v>
      </c>
      <c r="O1012" s="7">
        <v>126</v>
      </c>
      <c r="P1012" s="7">
        <v>245</v>
      </c>
      <c r="Q1012" s="7">
        <v>-490</v>
      </c>
      <c r="R1012" s="7">
        <v>10</v>
      </c>
      <c r="S1012" s="8">
        <v>-40</v>
      </c>
    </row>
    <row r="1013" spans="1:19" x14ac:dyDescent="0.25">
      <c r="A1013" s="3">
        <v>1</v>
      </c>
      <c r="B1013" s="4">
        <v>704</v>
      </c>
      <c r="C1013" s="4">
        <v>-15608</v>
      </c>
      <c r="D1013" s="4">
        <v>6192</v>
      </c>
      <c r="E1013" s="4">
        <v>175</v>
      </c>
      <c r="F1013" s="4">
        <v>-19</v>
      </c>
      <c r="G1013" s="4">
        <v>24</v>
      </c>
      <c r="H1013" s="4">
        <v>-381</v>
      </c>
      <c r="I1013" s="4">
        <v>-571</v>
      </c>
      <c r="J1013" s="4">
        <v>-202</v>
      </c>
      <c r="K1013" s="4">
        <v>136</v>
      </c>
      <c r="L1013" s="4">
        <v>12528</v>
      </c>
      <c r="M1013" s="4">
        <v>4144</v>
      </c>
      <c r="N1013" s="4">
        <v>-92</v>
      </c>
      <c r="O1013" s="4">
        <v>126</v>
      </c>
      <c r="P1013" s="4">
        <v>245</v>
      </c>
      <c r="Q1013" s="4">
        <v>-494</v>
      </c>
      <c r="R1013" s="4">
        <v>13</v>
      </c>
      <c r="S1013" s="5">
        <v>-41</v>
      </c>
    </row>
    <row r="1014" spans="1:19" x14ac:dyDescent="0.25">
      <c r="A1014" s="6">
        <v>1</v>
      </c>
      <c r="B1014" s="7">
        <v>800</v>
      </c>
      <c r="C1014" s="7">
        <v>-15752</v>
      </c>
      <c r="D1014" s="7">
        <v>6184</v>
      </c>
      <c r="E1014" s="7">
        <v>51</v>
      </c>
      <c r="F1014" s="7">
        <v>33</v>
      </c>
      <c r="G1014" s="7">
        <v>72</v>
      </c>
      <c r="H1014" s="7">
        <v>-382</v>
      </c>
      <c r="I1014" s="7">
        <v>-556</v>
      </c>
      <c r="J1014" s="7">
        <v>-206</v>
      </c>
      <c r="K1014" s="7">
        <v>336</v>
      </c>
      <c r="L1014" s="7">
        <v>12520</v>
      </c>
      <c r="M1014" s="7">
        <v>4208</v>
      </c>
      <c r="N1014" s="7">
        <v>-92</v>
      </c>
      <c r="O1014" s="7">
        <v>126</v>
      </c>
      <c r="P1014" s="7">
        <v>245</v>
      </c>
      <c r="Q1014" s="7">
        <v>-483</v>
      </c>
      <c r="R1014" s="7">
        <v>5</v>
      </c>
      <c r="S1014" s="8">
        <v>-45</v>
      </c>
    </row>
    <row r="1015" spans="1:19" x14ac:dyDescent="0.25">
      <c r="A1015" s="3">
        <v>1</v>
      </c>
      <c r="B1015" s="4">
        <v>728</v>
      </c>
      <c r="C1015" s="4">
        <v>-15696</v>
      </c>
      <c r="D1015" s="4">
        <v>6184</v>
      </c>
      <c r="E1015" s="4">
        <v>39</v>
      </c>
      <c r="F1015" s="4">
        <v>-27</v>
      </c>
      <c r="G1015" s="4">
        <v>35</v>
      </c>
      <c r="H1015" s="4">
        <v>-387</v>
      </c>
      <c r="I1015" s="4">
        <v>-564</v>
      </c>
      <c r="J1015" s="4">
        <v>-208</v>
      </c>
      <c r="K1015" s="4">
        <v>240</v>
      </c>
      <c r="L1015" s="4">
        <v>12480</v>
      </c>
      <c r="M1015" s="4">
        <v>4312</v>
      </c>
      <c r="N1015" s="4">
        <v>-92</v>
      </c>
      <c r="O1015" s="4">
        <v>126</v>
      </c>
      <c r="P1015" s="4">
        <v>245</v>
      </c>
      <c r="Q1015" s="4">
        <v>-495</v>
      </c>
      <c r="R1015" s="4">
        <v>17</v>
      </c>
      <c r="S1015" s="5">
        <v>-40</v>
      </c>
    </row>
    <row r="1016" spans="1:19" x14ac:dyDescent="0.25">
      <c r="A1016" s="6">
        <v>1</v>
      </c>
      <c r="B1016" s="7">
        <v>616</v>
      </c>
      <c r="C1016" s="7">
        <v>-15728</v>
      </c>
      <c r="D1016" s="7">
        <v>6272</v>
      </c>
      <c r="E1016" s="7">
        <v>109</v>
      </c>
      <c r="F1016" s="7">
        <v>-18</v>
      </c>
      <c r="G1016" s="7">
        <v>53</v>
      </c>
      <c r="H1016" s="7">
        <v>-387</v>
      </c>
      <c r="I1016" s="7">
        <v>-559</v>
      </c>
      <c r="J1016" s="7">
        <v>-210</v>
      </c>
      <c r="K1016" s="7">
        <v>136</v>
      </c>
      <c r="L1016" s="7">
        <v>12520</v>
      </c>
      <c r="M1016" s="7">
        <v>4216</v>
      </c>
      <c r="N1016" s="7">
        <v>-92</v>
      </c>
      <c r="O1016" s="7">
        <v>126</v>
      </c>
      <c r="P1016" s="7">
        <v>245</v>
      </c>
      <c r="Q1016" s="7">
        <v>-490</v>
      </c>
      <c r="R1016" s="7">
        <v>17</v>
      </c>
      <c r="S1016" s="8">
        <v>-43</v>
      </c>
    </row>
    <row r="1017" spans="1:19" x14ac:dyDescent="0.25">
      <c r="A1017" s="3">
        <v>1</v>
      </c>
      <c r="B1017" s="4">
        <v>656</v>
      </c>
      <c r="C1017" s="4">
        <v>-15760</v>
      </c>
      <c r="D1017" s="4">
        <v>6264</v>
      </c>
      <c r="E1017" s="4">
        <v>114</v>
      </c>
      <c r="F1017" s="4">
        <v>3</v>
      </c>
      <c r="G1017" s="4">
        <v>46</v>
      </c>
      <c r="H1017" s="4">
        <v>-386</v>
      </c>
      <c r="I1017" s="4">
        <v>-571</v>
      </c>
      <c r="J1017" s="4">
        <v>-195</v>
      </c>
      <c r="K1017" s="4">
        <v>224</v>
      </c>
      <c r="L1017" s="4">
        <v>12456</v>
      </c>
      <c r="M1017" s="4">
        <v>4208</v>
      </c>
      <c r="N1017" s="4">
        <v>-92</v>
      </c>
      <c r="O1017" s="4">
        <v>126</v>
      </c>
      <c r="P1017" s="4">
        <v>245</v>
      </c>
      <c r="Q1017" s="4">
        <v>-491</v>
      </c>
      <c r="R1017" s="4">
        <v>3</v>
      </c>
      <c r="S1017" s="5">
        <v>-41</v>
      </c>
    </row>
    <row r="1018" spans="1:19" x14ac:dyDescent="0.25">
      <c r="A1018" s="6">
        <v>1</v>
      </c>
      <c r="B1018" s="7">
        <v>600</v>
      </c>
      <c r="C1018" s="7">
        <v>-15800</v>
      </c>
      <c r="D1018" s="7">
        <v>6128</v>
      </c>
      <c r="E1018" s="7">
        <v>125</v>
      </c>
      <c r="F1018" s="7">
        <v>-61</v>
      </c>
      <c r="G1018" s="7">
        <v>104</v>
      </c>
      <c r="H1018" s="7">
        <v>-388</v>
      </c>
      <c r="I1018" s="7">
        <v>-560</v>
      </c>
      <c r="J1018" s="7">
        <v>-212</v>
      </c>
      <c r="K1018" s="7">
        <v>200</v>
      </c>
      <c r="L1018" s="7">
        <v>12440</v>
      </c>
      <c r="M1018" s="7">
        <v>4192</v>
      </c>
      <c r="N1018" s="7">
        <v>-92</v>
      </c>
      <c r="O1018" s="7">
        <v>126</v>
      </c>
      <c r="P1018" s="7">
        <v>245</v>
      </c>
      <c r="Q1018" s="7">
        <v>-489</v>
      </c>
      <c r="R1018" s="7">
        <v>13</v>
      </c>
      <c r="S1018" s="8">
        <v>-46</v>
      </c>
    </row>
    <row r="1019" spans="1:19" x14ac:dyDescent="0.25">
      <c r="A1019" s="3">
        <v>1</v>
      </c>
      <c r="B1019" s="4">
        <v>496</v>
      </c>
      <c r="C1019" s="4">
        <v>-15816</v>
      </c>
      <c r="D1019" s="4">
        <v>6256</v>
      </c>
      <c r="E1019" s="4">
        <v>94</v>
      </c>
      <c r="F1019" s="4">
        <v>-41</v>
      </c>
      <c r="G1019" s="4">
        <v>17</v>
      </c>
      <c r="H1019" s="4">
        <v>-392</v>
      </c>
      <c r="I1019" s="4">
        <v>-562</v>
      </c>
      <c r="J1019" s="4">
        <v>-198</v>
      </c>
      <c r="K1019" s="4">
        <v>136</v>
      </c>
      <c r="L1019" s="4">
        <v>12552</v>
      </c>
      <c r="M1019" s="4">
        <v>4280</v>
      </c>
      <c r="N1019" s="4">
        <v>-92</v>
      </c>
      <c r="O1019" s="4">
        <v>126</v>
      </c>
      <c r="P1019" s="4">
        <v>245</v>
      </c>
      <c r="Q1019" s="4">
        <v>-489</v>
      </c>
      <c r="R1019" s="4">
        <v>11</v>
      </c>
      <c r="S1019" s="5">
        <v>-37</v>
      </c>
    </row>
    <row r="1020" spans="1:19" x14ac:dyDescent="0.25">
      <c r="A1020" s="6">
        <v>1</v>
      </c>
      <c r="B1020" s="7">
        <v>688</v>
      </c>
      <c r="C1020" s="7">
        <v>-15688</v>
      </c>
      <c r="D1020" s="7">
        <v>6264</v>
      </c>
      <c r="E1020" s="7">
        <v>88</v>
      </c>
      <c r="F1020" s="7">
        <v>-18</v>
      </c>
      <c r="G1020" s="7">
        <v>71</v>
      </c>
      <c r="H1020" s="7">
        <v>-390</v>
      </c>
      <c r="I1020" s="7">
        <v>-564</v>
      </c>
      <c r="J1020" s="7">
        <v>-210</v>
      </c>
      <c r="K1020" s="7">
        <v>216</v>
      </c>
      <c r="L1020" s="7">
        <v>12496</v>
      </c>
      <c r="M1020" s="7">
        <v>4184</v>
      </c>
      <c r="N1020" s="7">
        <v>-92</v>
      </c>
      <c r="O1020" s="7">
        <v>126</v>
      </c>
      <c r="P1020" s="7">
        <v>245</v>
      </c>
      <c r="Q1020" s="7">
        <v>-491</v>
      </c>
      <c r="R1020" s="7">
        <v>8</v>
      </c>
      <c r="S1020" s="8">
        <v>-49</v>
      </c>
    </row>
    <row r="1021" spans="1:19" x14ac:dyDescent="0.25">
      <c r="A1021" s="3">
        <v>1</v>
      </c>
      <c r="B1021" s="4">
        <v>728</v>
      </c>
      <c r="C1021" s="4">
        <v>-15784</v>
      </c>
      <c r="D1021" s="4">
        <v>6176</v>
      </c>
      <c r="E1021" s="4">
        <v>130</v>
      </c>
      <c r="F1021" s="4">
        <v>-1</v>
      </c>
      <c r="G1021" s="4">
        <v>69</v>
      </c>
      <c r="H1021" s="4">
        <v>-377</v>
      </c>
      <c r="I1021" s="4">
        <v>-564</v>
      </c>
      <c r="J1021" s="4">
        <v>-206</v>
      </c>
      <c r="K1021" s="4">
        <v>160</v>
      </c>
      <c r="L1021" s="4">
        <v>12448</v>
      </c>
      <c r="M1021" s="4">
        <v>4448</v>
      </c>
      <c r="N1021" s="4">
        <v>-92</v>
      </c>
      <c r="O1021" s="4">
        <v>126</v>
      </c>
      <c r="P1021" s="4">
        <v>245</v>
      </c>
      <c r="Q1021" s="4">
        <v>-495</v>
      </c>
      <c r="R1021" s="4">
        <v>10</v>
      </c>
      <c r="S1021" s="5">
        <v>-40</v>
      </c>
    </row>
    <row r="1022" spans="1:19" x14ac:dyDescent="0.25">
      <c r="A1022" s="6">
        <v>1</v>
      </c>
      <c r="B1022" s="7">
        <v>672</v>
      </c>
      <c r="C1022" s="7">
        <v>-15648</v>
      </c>
      <c r="D1022" s="7">
        <v>6264</v>
      </c>
      <c r="E1022" s="7">
        <v>81</v>
      </c>
      <c r="F1022" s="7">
        <v>26</v>
      </c>
      <c r="G1022" s="7">
        <v>29</v>
      </c>
      <c r="H1022" s="7">
        <v>-388</v>
      </c>
      <c r="I1022" s="7">
        <v>-555</v>
      </c>
      <c r="J1022" s="7">
        <v>-212</v>
      </c>
      <c r="K1022" s="7">
        <v>256</v>
      </c>
      <c r="L1022" s="7">
        <v>12424</v>
      </c>
      <c r="M1022" s="7">
        <v>4240</v>
      </c>
      <c r="N1022" s="7">
        <v>-92</v>
      </c>
      <c r="O1022" s="7">
        <v>126</v>
      </c>
      <c r="P1022" s="7">
        <v>245</v>
      </c>
      <c r="Q1022" s="7">
        <v>-482</v>
      </c>
      <c r="R1022" s="7">
        <v>13</v>
      </c>
      <c r="S1022" s="8">
        <v>-39</v>
      </c>
    </row>
    <row r="1023" spans="1:19" x14ac:dyDescent="0.25">
      <c r="A1023" s="3">
        <v>1</v>
      </c>
      <c r="B1023" s="4">
        <v>848</v>
      </c>
      <c r="C1023" s="4">
        <v>-15816</v>
      </c>
      <c r="D1023" s="4">
        <v>6256</v>
      </c>
      <c r="E1023" s="4">
        <v>50</v>
      </c>
      <c r="F1023" s="4">
        <v>-69</v>
      </c>
      <c r="G1023" s="4">
        <v>-27</v>
      </c>
      <c r="H1023" s="4">
        <v>-381</v>
      </c>
      <c r="I1023" s="4">
        <v>-571</v>
      </c>
      <c r="J1023" s="4">
        <v>-204</v>
      </c>
      <c r="K1023" s="4">
        <v>200</v>
      </c>
      <c r="L1023" s="4">
        <v>12432</v>
      </c>
      <c r="M1023" s="4">
        <v>4312</v>
      </c>
      <c r="N1023" s="4">
        <v>-92</v>
      </c>
      <c r="O1023" s="4">
        <v>126</v>
      </c>
      <c r="P1023" s="4">
        <v>245</v>
      </c>
      <c r="Q1023" s="4">
        <v>-485</v>
      </c>
      <c r="R1023" s="4">
        <v>22</v>
      </c>
      <c r="S1023" s="5">
        <v>-45</v>
      </c>
    </row>
    <row r="1024" spans="1:19" x14ac:dyDescent="0.25">
      <c r="A1024" s="6">
        <v>1</v>
      </c>
      <c r="B1024" s="7">
        <v>768</v>
      </c>
      <c r="C1024" s="7">
        <v>-15832</v>
      </c>
      <c r="D1024" s="7">
        <v>6288</v>
      </c>
      <c r="E1024" s="7">
        <v>87</v>
      </c>
      <c r="F1024" s="7">
        <v>-55</v>
      </c>
      <c r="G1024" s="7">
        <v>81</v>
      </c>
      <c r="H1024" s="7">
        <v>-385</v>
      </c>
      <c r="I1024" s="7">
        <v>-559</v>
      </c>
      <c r="J1024" s="7">
        <v>-208</v>
      </c>
      <c r="K1024" s="7">
        <v>256</v>
      </c>
      <c r="L1024" s="7">
        <v>12496</v>
      </c>
      <c r="M1024" s="7">
        <v>4152</v>
      </c>
      <c r="N1024" s="7">
        <v>-92</v>
      </c>
      <c r="O1024" s="7">
        <v>126</v>
      </c>
      <c r="P1024" s="7">
        <v>245</v>
      </c>
      <c r="Q1024" s="7">
        <v>-490</v>
      </c>
      <c r="R1024" s="7">
        <v>12</v>
      </c>
      <c r="S1024" s="8">
        <v>-40</v>
      </c>
    </row>
    <row r="1025" spans="1:19" x14ac:dyDescent="0.25">
      <c r="A1025" s="3">
        <v>1</v>
      </c>
      <c r="B1025" s="4">
        <v>736</v>
      </c>
      <c r="C1025" s="4">
        <v>-15784</v>
      </c>
      <c r="D1025" s="4">
        <v>6152</v>
      </c>
      <c r="E1025" s="4">
        <v>29</v>
      </c>
      <c r="F1025" s="4">
        <v>-27</v>
      </c>
      <c r="G1025" s="4">
        <v>37</v>
      </c>
      <c r="H1025" s="4">
        <v>-387</v>
      </c>
      <c r="I1025" s="4">
        <v>-554</v>
      </c>
      <c r="J1025" s="4">
        <v>-198</v>
      </c>
      <c r="K1025" s="4">
        <v>216</v>
      </c>
      <c r="L1025" s="4">
        <v>12560</v>
      </c>
      <c r="M1025" s="4">
        <v>4152</v>
      </c>
      <c r="N1025" s="4">
        <v>-92</v>
      </c>
      <c r="O1025" s="4">
        <v>126</v>
      </c>
      <c r="P1025" s="4">
        <v>245</v>
      </c>
      <c r="Q1025" s="4">
        <v>-496</v>
      </c>
      <c r="R1025" s="4">
        <v>13</v>
      </c>
      <c r="S1025" s="5">
        <v>-46</v>
      </c>
    </row>
    <row r="1026" spans="1:19" x14ac:dyDescent="0.25">
      <c r="A1026" s="6">
        <v>2</v>
      </c>
      <c r="B1026" s="7">
        <v>600</v>
      </c>
      <c r="C1026" s="7">
        <v>-10944</v>
      </c>
      <c r="D1026" s="7">
        <v>-12328</v>
      </c>
      <c r="E1026" s="7">
        <v>145</v>
      </c>
      <c r="F1026" s="7">
        <v>32</v>
      </c>
      <c r="G1026" s="7">
        <v>28</v>
      </c>
      <c r="H1026" s="7">
        <v>-337</v>
      </c>
      <c r="I1026" s="7">
        <v>-296</v>
      </c>
      <c r="J1026" s="7">
        <v>-566</v>
      </c>
      <c r="K1026" s="7">
        <v>-3752</v>
      </c>
      <c r="L1026" s="7">
        <v>12536</v>
      </c>
      <c r="M1026" s="7">
        <v>15664</v>
      </c>
      <c r="N1026" s="7">
        <v>-92</v>
      </c>
      <c r="O1026" s="7">
        <v>126</v>
      </c>
      <c r="P1026" s="7">
        <v>245</v>
      </c>
      <c r="Q1026" s="7">
        <v>-452</v>
      </c>
      <c r="R1026" s="7">
        <v>-476</v>
      </c>
      <c r="S1026" s="8">
        <v>68</v>
      </c>
    </row>
    <row r="1027" spans="1:19" x14ac:dyDescent="0.25">
      <c r="A1027" s="3">
        <v>2</v>
      </c>
      <c r="B1027" s="4">
        <v>544</v>
      </c>
      <c r="C1027" s="4">
        <v>-10960</v>
      </c>
      <c r="D1027" s="4">
        <v>-12408</v>
      </c>
      <c r="E1027" s="4">
        <v>121</v>
      </c>
      <c r="F1027" s="4">
        <v>-6</v>
      </c>
      <c r="G1027" s="4">
        <v>26</v>
      </c>
      <c r="H1027" s="4">
        <v>-337</v>
      </c>
      <c r="I1027" s="4">
        <v>-291</v>
      </c>
      <c r="J1027" s="4">
        <v>-588</v>
      </c>
      <c r="K1027" s="4">
        <v>-3920</v>
      </c>
      <c r="L1027" s="4">
        <v>12520</v>
      </c>
      <c r="M1027" s="4">
        <v>15720</v>
      </c>
      <c r="N1027" s="4">
        <v>-92</v>
      </c>
      <c r="O1027" s="4">
        <v>126</v>
      </c>
      <c r="P1027" s="4">
        <v>245</v>
      </c>
      <c r="Q1027" s="4">
        <v>-444</v>
      </c>
      <c r="R1027" s="4">
        <v>-457</v>
      </c>
      <c r="S1027" s="5">
        <v>76</v>
      </c>
    </row>
    <row r="1028" spans="1:19" x14ac:dyDescent="0.25">
      <c r="A1028" s="6">
        <v>2</v>
      </c>
      <c r="B1028" s="7">
        <v>568</v>
      </c>
      <c r="C1028" s="7">
        <v>-10960</v>
      </c>
      <c r="D1028" s="7">
        <v>-12424</v>
      </c>
      <c r="E1028" s="7">
        <v>82</v>
      </c>
      <c r="F1028" s="7">
        <v>-68</v>
      </c>
      <c r="G1028" s="7">
        <v>12</v>
      </c>
      <c r="H1028" s="7">
        <v>-338</v>
      </c>
      <c r="I1028" s="7">
        <v>-274</v>
      </c>
      <c r="J1028" s="7">
        <v>-580</v>
      </c>
      <c r="K1028" s="7">
        <v>-3752</v>
      </c>
      <c r="L1028" s="7">
        <v>12472</v>
      </c>
      <c r="M1028" s="7">
        <v>15440</v>
      </c>
      <c r="N1028" s="7">
        <v>-92</v>
      </c>
      <c r="O1028" s="7">
        <v>126</v>
      </c>
      <c r="P1028" s="7">
        <v>245</v>
      </c>
      <c r="Q1028" s="7">
        <v>-451</v>
      </c>
      <c r="R1028" s="7">
        <v>-465</v>
      </c>
      <c r="S1028" s="8">
        <v>66</v>
      </c>
    </row>
    <row r="1029" spans="1:19" x14ac:dyDescent="0.25">
      <c r="A1029" s="3">
        <v>2</v>
      </c>
      <c r="B1029" s="4">
        <v>576</v>
      </c>
      <c r="C1029" s="4">
        <v>-10864</v>
      </c>
      <c r="D1029" s="4">
        <v>-12456</v>
      </c>
      <c r="E1029" s="4">
        <v>130</v>
      </c>
      <c r="F1029" s="4">
        <v>-10</v>
      </c>
      <c r="G1029" s="4">
        <v>79</v>
      </c>
      <c r="H1029" s="4">
        <v>-332</v>
      </c>
      <c r="I1029" s="4">
        <v>-286</v>
      </c>
      <c r="J1029" s="4">
        <v>-586</v>
      </c>
      <c r="K1029" s="4">
        <v>-3896</v>
      </c>
      <c r="L1029" s="4">
        <v>12552</v>
      </c>
      <c r="M1029" s="4">
        <v>15704</v>
      </c>
      <c r="N1029" s="4">
        <v>-92</v>
      </c>
      <c r="O1029" s="4">
        <v>126</v>
      </c>
      <c r="P1029" s="4">
        <v>245</v>
      </c>
      <c r="Q1029" s="4">
        <v>-450</v>
      </c>
      <c r="R1029" s="4">
        <v>-469</v>
      </c>
      <c r="S1029" s="5">
        <v>70</v>
      </c>
    </row>
    <row r="1030" spans="1:19" x14ac:dyDescent="0.25">
      <c r="A1030" s="6">
        <v>2</v>
      </c>
      <c r="B1030" s="7">
        <v>648</v>
      </c>
      <c r="C1030" s="7">
        <v>-10896</v>
      </c>
      <c r="D1030" s="7">
        <v>-12424</v>
      </c>
      <c r="E1030" s="7">
        <v>75</v>
      </c>
      <c r="F1030" s="7">
        <v>-19</v>
      </c>
      <c r="G1030" s="7">
        <v>25</v>
      </c>
      <c r="H1030" s="7">
        <v>-336</v>
      </c>
      <c r="I1030" s="7">
        <v>-279</v>
      </c>
      <c r="J1030" s="7">
        <v>-572</v>
      </c>
      <c r="K1030" s="7">
        <v>-3912</v>
      </c>
      <c r="L1030" s="7">
        <v>12560</v>
      </c>
      <c r="M1030" s="7">
        <v>15592</v>
      </c>
      <c r="N1030" s="7">
        <v>-92</v>
      </c>
      <c r="O1030" s="7">
        <v>126</v>
      </c>
      <c r="P1030" s="7">
        <v>245</v>
      </c>
      <c r="Q1030" s="7">
        <v>-451</v>
      </c>
      <c r="R1030" s="7">
        <v>-457</v>
      </c>
      <c r="S1030" s="8">
        <v>66</v>
      </c>
    </row>
    <row r="1031" spans="1:19" x14ac:dyDescent="0.25">
      <c r="A1031" s="3">
        <v>2</v>
      </c>
      <c r="B1031" s="4">
        <v>496</v>
      </c>
      <c r="C1031" s="4">
        <v>-10936</v>
      </c>
      <c r="D1031" s="4">
        <v>-12424</v>
      </c>
      <c r="E1031" s="4">
        <v>89</v>
      </c>
      <c r="F1031" s="4">
        <v>50</v>
      </c>
      <c r="G1031" s="4">
        <v>23</v>
      </c>
      <c r="H1031" s="4">
        <v>-332</v>
      </c>
      <c r="I1031" s="4">
        <v>-278</v>
      </c>
      <c r="J1031" s="4">
        <v>-583</v>
      </c>
      <c r="K1031" s="4">
        <v>-3792</v>
      </c>
      <c r="L1031" s="4">
        <v>12416</v>
      </c>
      <c r="M1031" s="4">
        <v>15640</v>
      </c>
      <c r="N1031" s="4">
        <v>-92</v>
      </c>
      <c r="O1031" s="4">
        <v>126</v>
      </c>
      <c r="P1031" s="4">
        <v>245</v>
      </c>
      <c r="Q1031" s="4">
        <v>-451</v>
      </c>
      <c r="R1031" s="4">
        <v>-472</v>
      </c>
      <c r="S1031" s="5">
        <v>74</v>
      </c>
    </row>
    <row r="1032" spans="1:19" x14ac:dyDescent="0.25">
      <c r="A1032" s="6">
        <v>2</v>
      </c>
      <c r="B1032" s="7">
        <v>560</v>
      </c>
      <c r="C1032" s="7">
        <v>-11024</v>
      </c>
      <c r="D1032" s="7">
        <v>-12408</v>
      </c>
      <c r="E1032" s="7">
        <v>54</v>
      </c>
      <c r="F1032" s="7">
        <v>-25</v>
      </c>
      <c r="G1032" s="7">
        <v>77</v>
      </c>
      <c r="H1032" s="7">
        <v>-340</v>
      </c>
      <c r="I1032" s="7">
        <v>-286</v>
      </c>
      <c r="J1032" s="7">
        <v>-581</v>
      </c>
      <c r="K1032" s="7">
        <v>-3848</v>
      </c>
      <c r="L1032" s="7">
        <v>12440</v>
      </c>
      <c r="M1032" s="7">
        <v>15616</v>
      </c>
      <c r="N1032" s="7">
        <v>-92</v>
      </c>
      <c r="O1032" s="7">
        <v>126</v>
      </c>
      <c r="P1032" s="7">
        <v>245</v>
      </c>
      <c r="Q1032" s="7">
        <v>-439</v>
      </c>
      <c r="R1032" s="7">
        <v>-460</v>
      </c>
      <c r="S1032" s="8">
        <v>69</v>
      </c>
    </row>
    <row r="1033" spans="1:19" x14ac:dyDescent="0.25">
      <c r="A1033" s="3">
        <v>2</v>
      </c>
      <c r="B1033" s="4">
        <v>504</v>
      </c>
      <c r="C1033" s="4">
        <v>-10888</v>
      </c>
      <c r="D1033" s="4">
        <v>-12512</v>
      </c>
      <c r="E1033" s="4">
        <v>1</v>
      </c>
      <c r="F1033" s="4">
        <v>6</v>
      </c>
      <c r="G1033" s="4">
        <v>27</v>
      </c>
      <c r="H1033" s="4">
        <v>-340</v>
      </c>
      <c r="I1033" s="4">
        <v>-283</v>
      </c>
      <c r="J1033" s="4">
        <v>-581</v>
      </c>
      <c r="K1033" s="4">
        <v>-3840</v>
      </c>
      <c r="L1033" s="4">
        <v>12472</v>
      </c>
      <c r="M1033" s="4">
        <v>15488</v>
      </c>
      <c r="N1033" s="4">
        <v>-92</v>
      </c>
      <c r="O1033" s="4">
        <v>126</v>
      </c>
      <c r="P1033" s="4">
        <v>245</v>
      </c>
      <c r="Q1033" s="4">
        <v>-437</v>
      </c>
      <c r="R1033" s="4">
        <v>-459</v>
      </c>
      <c r="S1033" s="5">
        <v>70</v>
      </c>
    </row>
    <row r="1034" spans="1:19" x14ac:dyDescent="0.25">
      <c r="A1034" s="6">
        <v>2</v>
      </c>
      <c r="B1034" s="7">
        <v>576</v>
      </c>
      <c r="C1034" s="7">
        <v>-10848</v>
      </c>
      <c r="D1034" s="7">
        <v>-12472</v>
      </c>
      <c r="E1034" s="7">
        <v>21</v>
      </c>
      <c r="F1034" s="7">
        <v>36</v>
      </c>
      <c r="G1034" s="7">
        <v>73</v>
      </c>
      <c r="H1034" s="7">
        <v>-337</v>
      </c>
      <c r="I1034" s="7">
        <v>-286</v>
      </c>
      <c r="J1034" s="7">
        <v>-583</v>
      </c>
      <c r="K1034" s="7">
        <v>-3904</v>
      </c>
      <c r="L1034" s="7">
        <v>12456</v>
      </c>
      <c r="M1034" s="7">
        <v>15736</v>
      </c>
      <c r="N1034" s="7">
        <v>-92</v>
      </c>
      <c r="O1034" s="7">
        <v>126</v>
      </c>
      <c r="P1034" s="7">
        <v>245</v>
      </c>
      <c r="Q1034" s="7">
        <v>-445</v>
      </c>
      <c r="R1034" s="7">
        <v>-464</v>
      </c>
      <c r="S1034" s="8">
        <v>80</v>
      </c>
    </row>
    <row r="1035" spans="1:19" x14ac:dyDescent="0.25">
      <c r="A1035" s="3">
        <v>2</v>
      </c>
      <c r="B1035" s="4">
        <v>544</v>
      </c>
      <c r="C1035" s="4">
        <v>-11048</v>
      </c>
      <c r="D1035" s="4">
        <v>-12512</v>
      </c>
      <c r="E1035" s="4">
        <v>98</v>
      </c>
      <c r="F1035" s="4">
        <v>-32</v>
      </c>
      <c r="G1035" s="4">
        <v>36</v>
      </c>
      <c r="H1035" s="4">
        <v>-338</v>
      </c>
      <c r="I1035" s="4">
        <v>-284</v>
      </c>
      <c r="J1035" s="4">
        <v>-565</v>
      </c>
      <c r="K1035" s="4">
        <v>-3776</v>
      </c>
      <c r="L1035" s="4">
        <v>12544</v>
      </c>
      <c r="M1035" s="4">
        <v>15616</v>
      </c>
      <c r="N1035" s="4">
        <v>-92</v>
      </c>
      <c r="O1035" s="4">
        <v>126</v>
      </c>
      <c r="P1035" s="4">
        <v>245</v>
      </c>
      <c r="Q1035" s="4">
        <v>-447</v>
      </c>
      <c r="R1035" s="4">
        <v>-456</v>
      </c>
      <c r="S1035" s="5">
        <v>77</v>
      </c>
    </row>
    <row r="1036" spans="1:19" x14ac:dyDescent="0.25">
      <c r="A1036" s="6">
        <v>2</v>
      </c>
      <c r="B1036" s="7">
        <v>656</v>
      </c>
      <c r="C1036" s="7">
        <v>-10728</v>
      </c>
      <c r="D1036" s="7">
        <v>-12424</v>
      </c>
      <c r="E1036" s="7">
        <v>67</v>
      </c>
      <c r="F1036" s="7">
        <v>-35</v>
      </c>
      <c r="G1036" s="7">
        <v>18</v>
      </c>
      <c r="H1036" s="7">
        <v>-341</v>
      </c>
      <c r="I1036" s="7">
        <v>-282</v>
      </c>
      <c r="J1036" s="7">
        <v>-570</v>
      </c>
      <c r="K1036" s="7">
        <v>-3800</v>
      </c>
      <c r="L1036" s="7">
        <v>12480</v>
      </c>
      <c r="M1036" s="7">
        <v>15656</v>
      </c>
      <c r="N1036" s="7">
        <v>-92</v>
      </c>
      <c r="O1036" s="7">
        <v>126</v>
      </c>
      <c r="P1036" s="7">
        <v>245</v>
      </c>
      <c r="Q1036" s="7">
        <v>-440</v>
      </c>
      <c r="R1036" s="7">
        <v>-461</v>
      </c>
      <c r="S1036" s="8">
        <v>77</v>
      </c>
    </row>
    <row r="1037" spans="1:19" x14ac:dyDescent="0.25">
      <c r="A1037" s="3">
        <v>2</v>
      </c>
      <c r="B1037" s="4">
        <v>560</v>
      </c>
      <c r="C1037" s="4">
        <v>-10872</v>
      </c>
      <c r="D1037" s="4">
        <v>-12560</v>
      </c>
      <c r="E1037" s="4">
        <v>64</v>
      </c>
      <c r="F1037" s="4">
        <v>4</v>
      </c>
      <c r="G1037" s="4">
        <v>21</v>
      </c>
      <c r="H1037" s="4">
        <v>-342</v>
      </c>
      <c r="I1037" s="4">
        <v>-283</v>
      </c>
      <c r="J1037" s="4">
        <v>-581</v>
      </c>
      <c r="K1037" s="4">
        <v>-3808</v>
      </c>
      <c r="L1037" s="4">
        <v>12504</v>
      </c>
      <c r="M1037" s="4">
        <v>15608</v>
      </c>
      <c r="N1037" s="4">
        <v>-92</v>
      </c>
      <c r="O1037" s="4">
        <v>126</v>
      </c>
      <c r="P1037" s="4">
        <v>245</v>
      </c>
      <c r="Q1037" s="4">
        <v>-452</v>
      </c>
      <c r="R1037" s="4">
        <v>-469</v>
      </c>
      <c r="S1037" s="5">
        <v>60</v>
      </c>
    </row>
    <row r="1038" spans="1:19" x14ac:dyDescent="0.25">
      <c r="A1038" s="6">
        <v>2</v>
      </c>
      <c r="B1038" s="7">
        <v>600</v>
      </c>
      <c r="C1038" s="7">
        <v>-10904</v>
      </c>
      <c r="D1038" s="7">
        <v>-12536</v>
      </c>
      <c r="E1038" s="7">
        <v>50</v>
      </c>
      <c r="F1038" s="7">
        <v>-13</v>
      </c>
      <c r="G1038" s="7">
        <v>72</v>
      </c>
      <c r="H1038" s="7">
        <v>-340</v>
      </c>
      <c r="I1038" s="7">
        <v>-281</v>
      </c>
      <c r="J1038" s="7">
        <v>-569</v>
      </c>
      <c r="K1038" s="7">
        <v>-3864</v>
      </c>
      <c r="L1038" s="7">
        <v>12592</v>
      </c>
      <c r="M1038" s="7">
        <v>15712</v>
      </c>
      <c r="N1038" s="7">
        <v>-92</v>
      </c>
      <c r="O1038" s="7">
        <v>126</v>
      </c>
      <c r="P1038" s="7">
        <v>245</v>
      </c>
      <c r="Q1038" s="7">
        <v>-448</v>
      </c>
      <c r="R1038" s="7">
        <v>-462</v>
      </c>
      <c r="S1038" s="8">
        <v>74</v>
      </c>
    </row>
    <row r="1039" spans="1:19" x14ac:dyDescent="0.25">
      <c r="A1039" s="3">
        <v>2</v>
      </c>
      <c r="B1039" s="4">
        <v>576</v>
      </c>
      <c r="C1039" s="4">
        <v>-10784</v>
      </c>
      <c r="D1039" s="4">
        <v>-12552</v>
      </c>
      <c r="E1039" s="4">
        <v>133</v>
      </c>
      <c r="F1039" s="4">
        <v>-3</v>
      </c>
      <c r="G1039" s="4">
        <v>81</v>
      </c>
      <c r="H1039" s="4">
        <v>-348</v>
      </c>
      <c r="I1039" s="4">
        <v>-284</v>
      </c>
      <c r="J1039" s="4">
        <v>-575</v>
      </c>
      <c r="K1039" s="4">
        <v>-3776</v>
      </c>
      <c r="L1039" s="4">
        <v>12424</v>
      </c>
      <c r="M1039" s="4">
        <v>15624</v>
      </c>
      <c r="N1039" s="4">
        <v>-92</v>
      </c>
      <c r="O1039" s="4">
        <v>126</v>
      </c>
      <c r="P1039" s="4">
        <v>245</v>
      </c>
      <c r="Q1039" s="4">
        <v>-446</v>
      </c>
      <c r="R1039" s="4">
        <v>-462</v>
      </c>
      <c r="S1039" s="5">
        <v>78</v>
      </c>
    </row>
    <row r="1040" spans="1:19" x14ac:dyDescent="0.25">
      <c r="A1040" s="6">
        <v>2</v>
      </c>
      <c r="B1040" s="7">
        <v>584</v>
      </c>
      <c r="C1040" s="7">
        <v>-10848</v>
      </c>
      <c r="D1040" s="7">
        <v>-12496</v>
      </c>
      <c r="E1040" s="7">
        <v>1</v>
      </c>
      <c r="F1040" s="7">
        <v>-10</v>
      </c>
      <c r="G1040" s="7">
        <v>58</v>
      </c>
      <c r="H1040" s="7">
        <v>-331</v>
      </c>
      <c r="I1040" s="7">
        <v>-277</v>
      </c>
      <c r="J1040" s="7">
        <v>-582</v>
      </c>
      <c r="K1040" s="7">
        <v>-3896</v>
      </c>
      <c r="L1040" s="7">
        <v>12488</v>
      </c>
      <c r="M1040" s="7">
        <v>15696</v>
      </c>
      <c r="N1040" s="7">
        <v>-92</v>
      </c>
      <c r="O1040" s="7">
        <v>126</v>
      </c>
      <c r="P1040" s="7">
        <v>245</v>
      </c>
      <c r="Q1040" s="7">
        <v>-444</v>
      </c>
      <c r="R1040" s="7">
        <v>-462</v>
      </c>
      <c r="S1040" s="8">
        <v>69</v>
      </c>
    </row>
    <row r="1041" spans="1:19" x14ac:dyDescent="0.25">
      <c r="A1041" s="3">
        <v>2</v>
      </c>
      <c r="B1041" s="4">
        <v>608</v>
      </c>
      <c r="C1041" s="4">
        <v>-10856</v>
      </c>
      <c r="D1041" s="4">
        <v>-12464</v>
      </c>
      <c r="E1041" s="4">
        <v>155</v>
      </c>
      <c r="F1041" s="4">
        <v>-35</v>
      </c>
      <c r="G1041" s="4">
        <v>15</v>
      </c>
      <c r="H1041" s="4">
        <v>-342</v>
      </c>
      <c r="I1041" s="4">
        <v>-270</v>
      </c>
      <c r="J1041" s="4">
        <v>-583</v>
      </c>
      <c r="K1041" s="4">
        <v>-3792</v>
      </c>
      <c r="L1041" s="4">
        <v>12424</v>
      </c>
      <c r="M1041" s="4">
        <v>15656</v>
      </c>
      <c r="N1041" s="4">
        <v>-92</v>
      </c>
      <c r="O1041" s="4">
        <v>126</v>
      </c>
      <c r="P1041" s="4">
        <v>245</v>
      </c>
      <c r="Q1041" s="4">
        <v>-446</v>
      </c>
      <c r="R1041" s="4">
        <v>-460</v>
      </c>
      <c r="S1041" s="5">
        <v>69</v>
      </c>
    </row>
    <row r="1042" spans="1:19" x14ac:dyDescent="0.25">
      <c r="A1042" s="6">
        <v>2</v>
      </c>
      <c r="B1042" s="7">
        <v>632</v>
      </c>
      <c r="C1042" s="7">
        <v>-10856</v>
      </c>
      <c r="D1042" s="7">
        <v>-12480</v>
      </c>
      <c r="E1042" s="7">
        <v>87</v>
      </c>
      <c r="F1042" s="7">
        <v>-43</v>
      </c>
      <c r="G1042" s="7">
        <v>59</v>
      </c>
      <c r="H1042" s="7">
        <v>-326</v>
      </c>
      <c r="I1042" s="7">
        <v>-277</v>
      </c>
      <c r="J1042" s="7">
        <v>-575</v>
      </c>
      <c r="K1042" s="7">
        <v>-3968</v>
      </c>
      <c r="L1042" s="7">
        <v>12504</v>
      </c>
      <c r="M1042" s="7">
        <v>15616</v>
      </c>
      <c r="N1042" s="7">
        <v>-92</v>
      </c>
      <c r="O1042" s="7">
        <v>126</v>
      </c>
      <c r="P1042" s="7">
        <v>245</v>
      </c>
      <c r="Q1042" s="7">
        <v>-446</v>
      </c>
      <c r="R1042" s="7">
        <v>-470</v>
      </c>
      <c r="S1042" s="8">
        <v>69</v>
      </c>
    </row>
    <row r="1043" spans="1:19" x14ac:dyDescent="0.25">
      <c r="A1043" s="3">
        <v>2</v>
      </c>
      <c r="B1043" s="4">
        <v>552</v>
      </c>
      <c r="C1043" s="4">
        <v>-10896</v>
      </c>
      <c r="D1043" s="4">
        <v>-12496</v>
      </c>
      <c r="E1043" s="4">
        <v>43</v>
      </c>
      <c r="F1043" s="4">
        <v>9</v>
      </c>
      <c r="G1043" s="4">
        <v>42</v>
      </c>
      <c r="H1043" s="4">
        <v>-343</v>
      </c>
      <c r="I1043" s="4">
        <v>-290</v>
      </c>
      <c r="J1043" s="4">
        <v>-580</v>
      </c>
      <c r="K1043" s="4">
        <v>-3792</v>
      </c>
      <c r="L1043" s="4">
        <v>12392</v>
      </c>
      <c r="M1043" s="4">
        <v>15584</v>
      </c>
      <c r="N1043" s="4">
        <v>-92</v>
      </c>
      <c r="O1043" s="4">
        <v>126</v>
      </c>
      <c r="P1043" s="4">
        <v>245</v>
      </c>
      <c r="Q1043" s="4">
        <v>-447</v>
      </c>
      <c r="R1043" s="4">
        <v>-459</v>
      </c>
      <c r="S1043" s="5">
        <v>82</v>
      </c>
    </row>
    <row r="1044" spans="1:19" x14ac:dyDescent="0.25">
      <c r="A1044" s="6">
        <v>2</v>
      </c>
      <c r="B1044" s="7">
        <v>568</v>
      </c>
      <c r="C1044" s="7">
        <v>-10800</v>
      </c>
      <c r="D1044" s="7">
        <v>-12320</v>
      </c>
      <c r="E1044" s="7">
        <v>160</v>
      </c>
      <c r="F1044" s="7">
        <v>-39</v>
      </c>
      <c r="G1044" s="7">
        <v>61</v>
      </c>
      <c r="H1044" s="7">
        <v>-345</v>
      </c>
      <c r="I1044" s="7">
        <v>-283</v>
      </c>
      <c r="J1044" s="7">
        <v>-581</v>
      </c>
      <c r="K1044" s="7">
        <v>-3864</v>
      </c>
      <c r="L1044" s="7">
        <v>12456</v>
      </c>
      <c r="M1044" s="7">
        <v>15592</v>
      </c>
      <c r="N1044" s="7">
        <v>-92</v>
      </c>
      <c r="O1044" s="7">
        <v>126</v>
      </c>
      <c r="P1044" s="7">
        <v>245</v>
      </c>
      <c r="Q1044" s="7">
        <v>-450</v>
      </c>
      <c r="R1044" s="7">
        <v>-456</v>
      </c>
      <c r="S1044" s="8">
        <v>63</v>
      </c>
    </row>
    <row r="1045" spans="1:19" x14ac:dyDescent="0.25">
      <c r="A1045" s="3">
        <v>2</v>
      </c>
      <c r="B1045" s="4">
        <v>576</v>
      </c>
      <c r="C1045" s="4">
        <v>-10872</v>
      </c>
      <c r="D1045" s="4">
        <v>-12456</v>
      </c>
      <c r="E1045" s="4">
        <v>163</v>
      </c>
      <c r="F1045" s="4">
        <v>-44</v>
      </c>
      <c r="G1045" s="4">
        <v>82</v>
      </c>
      <c r="H1045" s="4">
        <v>-341</v>
      </c>
      <c r="I1045" s="4">
        <v>-282</v>
      </c>
      <c r="J1045" s="4">
        <v>-582</v>
      </c>
      <c r="K1045" s="4">
        <v>-3840</v>
      </c>
      <c r="L1045" s="4">
        <v>12544</v>
      </c>
      <c r="M1045" s="4">
        <v>15560</v>
      </c>
      <c r="N1045" s="4">
        <v>-92</v>
      </c>
      <c r="O1045" s="4">
        <v>126</v>
      </c>
      <c r="P1045" s="4">
        <v>245</v>
      </c>
      <c r="Q1045" s="4">
        <v>-450</v>
      </c>
      <c r="R1045" s="4">
        <v>-461</v>
      </c>
      <c r="S1045" s="5">
        <v>82</v>
      </c>
    </row>
    <row r="1046" spans="1:19" x14ac:dyDescent="0.25">
      <c r="A1046" s="6">
        <v>2</v>
      </c>
      <c r="B1046" s="7">
        <v>608</v>
      </c>
      <c r="C1046" s="7">
        <v>-10936</v>
      </c>
      <c r="D1046" s="7">
        <v>-12536</v>
      </c>
      <c r="E1046" s="7">
        <v>123</v>
      </c>
      <c r="F1046" s="7">
        <v>3</v>
      </c>
      <c r="G1046" s="7">
        <v>72</v>
      </c>
      <c r="H1046" s="7">
        <v>-337</v>
      </c>
      <c r="I1046" s="7">
        <v>-283</v>
      </c>
      <c r="J1046" s="7">
        <v>-569</v>
      </c>
      <c r="K1046" s="7">
        <v>-3744</v>
      </c>
      <c r="L1046" s="7">
        <v>12504</v>
      </c>
      <c r="M1046" s="7">
        <v>15664</v>
      </c>
      <c r="N1046" s="7">
        <v>-92</v>
      </c>
      <c r="O1046" s="7">
        <v>126</v>
      </c>
      <c r="P1046" s="7">
        <v>245</v>
      </c>
      <c r="Q1046" s="7">
        <v>-447</v>
      </c>
      <c r="R1046" s="7">
        <v>-451</v>
      </c>
      <c r="S1046" s="8">
        <v>75</v>
      </c>
    </row>
    <row r="1047" spans="1:19" x14ac:dyDescent="0.25">
      <c r="A1047" s="3">
        <v>2</v>
      </c>
      <c r="B1047" s="4">
        <v>656</v>
      </c>
      <c r="C1047" s="4">
        <v>-10880</v>
      </c>
      <c r="D1047" s="4">
        <v>-12376</v>
      </c>
      <c r="E1047" s="4">
        <v>15</v>
      </c>
      <c r="F1047" s="4">
        <v>68</v>
      </c>
      <c r="G1047" s="4">
        <v>20</v>
      </c>
      <c r="H1047" s="4">
        <v>-335</v>
      </c>
      <c r="I1047" s="4">
        <v>-273</v>
      </c>
      <c r="J1047" s="4">
        <v>-588</v>
      </c>
      <c r="K1047" s="4">
        <v>-4040</v>
      </c>
      <c r="L1047" s="4">
        <v>12456</v>
      </c>
      <c r="M1047" s="4">
        <v>15576</v>
      </c>
      <c r="N1047" s="4">
        <v>-92</v>
      </c>
      <c r="O1047" s="4">
        <v>126</v>
      </c>
      <c r="P1047" s="4">
        <v>245</v>
      </c>
      <c r="Q1047" s="4">
        <v>-456</v>
      </c>
      <c r="R1047" s="4">
        <v>-465</v>
      </c>
      <c r="S1047" s="5">
        <v>62</v>
      </c>
    </row>
    <row r="1048" spans="1:19" x14ac:dyDescent="0.25">
      <c r="A1048" s="6">
        <v>2</v>
      </c>
      <c r="B1048" s="7">
        <v>624</v>
      </c>
      <c r="C1048" s="7">
        <v>-10768</v>
      </c>
      <c r="D1048" s="7">
        <v>-12424</v>
      </c>
      <c r="E1048" s="7">
        <v>166</v>
      </c>
      <c r="F1048" s="7">
        <v>-39</v>
      </c>
      <c r="G1048" s="7">
        <v>151</v>
      </c>
      <c r="H1048" s="7">
        <v>-340</v>
      </c>
      <c r="I1048" s="7">
        <v>-291</v>
      </c>
      <c r="J1048" s="7">
        <v>-574</v>
      </c>
      <c r="K1048" s="7">
        <v>-3960</v>
      </c>
      <c r="L1048" s="7">
        <v>12536</v>
      </c>
      <c r="M1048" s="7">
        <v>15608</v>
      </c>
      <c r="N1048" s="7">
        <v>-92</v>
      </c>
      <c r="O1048" s="7">
        <v>126</v>
      </c>
      <c r="P1048" s="7">
        <v>245</v>
      </c>
      <c r="Q1048" s="7">
        <v>-447</v>
      </c>
      <c r="R1048" s="7">
        <v>-459</v>
      </c>
      <c r="S1048" s="8">
        <v>72</v>
      </c>
    </row>
    <row r="1049" spans="1:19" x14ac:dyDescent="0.25">
      <c r="A1049" s="3">
        <v>2</v>
      </c>
      <c r="B1049" s="4">
        <v>464</v>
      </c>
      <c r="C1049" s="4">
        <v>-10800</v>
      </c>
      <c r="D1049" s="4">
        <v>-12520</v>
      </c>
      <c r="E1049" s="4">
        <v>75</v>
      </c>
      <c r="F1049" s="4">
        <v>35</v>
      </c>
      <c r="G1049" s="4">
        <v>27</v>
      </c>
      <c r="H1049" s="4">
        <v>-331</v>
      </c>
      <c r="I1049" s="4">
        <v>-282</v>
      </c>
      <c r="J1049" s="4">
        <v>-580</v>
      </c>
      <c r="K1049" s="4">
        <v>-3744</v>
      </c>
      <c r="L1049" s="4">
        <v>12544</v>
      </c>
      <c r="M1049" s="4">
        <v>15568</v>
      </c>
      <c r="N1049" s="4">
        <v>-92</v>
      </c>
      <c r="O1049" s="4">
        <v>126</v>
      </c>
      <c r="P1049" s="4">
        <v>245</v>
      </c>
      <c r="Q1049" s="4">
        <v>-447</v>
      </c>
      <c r="R1049" s="4">
        <v>-454</v>
      </c>
      <c r="S1049" s="5">
        <v>68</v>
      </c>
    </row>
    <row r="1050" spans="1:19" x14ac:dyDescent="0.25">
      <c r="A1050" s="6">
        <v>2</v>
      </c>
      <c r="B1050" s="7">
        <v>560</v>
      </c>
      <c r="C1050" s="7">
        <v>-10864</v>
      </c>
      <c r="D1050" s="7">
        <v>-12512</v>
      </c>
      <c r="E1050" s="7">
        <v>44</v>
      </c>
      <c r="F1050" s="7">
        <v>-13</v>
      </c>
      <c r="G1050" s="7">
        <v>65</v>
      </c>
      <c r="H1050" s="7">
        <v>-335</v>
      </c>
      <c r="I1050" s="7">
        <v>-275</v>
      </c>
      <c r="J1050" s="7">
        <v>-576</v>
      </c>
      <c r="K1050" s="7">
        <v>-3784</v>
      </c>
      <c r="L1050" s="7">
        <v>12552</v>
      </c>
      <c r="M1050" s="7">
        <v>15656</v>
      </c>
      <c r="N1050" s="7">
        <v>-92</v>
      </c>
      <c r="O1050" s="7">
        <v>126</v>
      </c>
      <c r="P1050" s="7">
        <v>245</v>
      </c>
      <c r="Q1050" s="7">
        <v>-445</v>
      </c>
      <c r="R1050" s="7">
        <v>-464</v>
      </c>
      <c r="S1050" s="8">
        <v>65</v>
      </c>
    </row>
    <row r="1051" spans="1:19" x14ac:dyDescent="0.25">
      <c r="A1051" s="3">
        <v>2</v>
      </c>
      <c r="B1051" s="4">
        <v>624</v>
      </c>
      <c r="C1051" s="4">
        <v>-10896</v>
      </c>
      <c r="D1051" s="4">
        <v>-12600</v>
      </c>
      <c r="E1051" s="4">
        <v>95</v>
      </c>
      <c r="F1051" s="4">
        <v>18</v>
      </c>
      <c r="G1051" s="4">
        <v>30</v>
      </c>
      <c r="H1051" s="4">
        <v>-335</v>
      </c>
      <c r="I1051" s="4">
        <v>-288</v>
      </c>
      <c r="J1051" s="4">
        <v>-583</v>
      </c>
      <c r="K1051" s="4">
        <v>-3872</v>
      </c>
      <c r="L1051" s="4">
        <v>12456</v>
      </c>
      <c r="M1051" s="4">
        <v>15592</v>
      </c>
      <c r="N1051" s="4">
        <v>-92</v>
      </c>
      <c r="O1051" s="4">
        <v>126</v>
      </c>
      <c r="P1051" s="4">
        <v>245</v>
      </c>
      <c r="Q1051" s="4">
        <v>-448</v>
      </c>
      <c r="R1051" s="4">
        <v>-462</v>
      </c>
      <c r="S1051" s="5">
        <v>59</v>
      </c>
    </row>
    <row r="1052" spans="1:19" x14ac:dyDescent="0.25">
      <c r="A1052" s="6">
        <v>2</v>
      </c>
      <c r="B1052" s="7">
        <v>416</v>
      </c>
      <c r="C1052" s="7">
        <v>-10704</v>
      </c>
      <c r="D1052" s="7">
        <v>-12656</v>
      </c>
      <c r="E1052" s="7">
        <v>60</v>
      </c>
      <c r="F1052" s="7">
        <v>-48</v>
      </c>
      <c r="G1052" s="7">
        <v>21</v>
      </c>
      <c r="H1052" s="7">
        <v>-343</v>
      </c>
      <c r="I1052" s="7">
        <v>-287</v>
      </c>
      <c r="J1052" s="7">
        <v>-577</v>
      </c>
      <c r="K1052" s="7">
        <v>-3776</v>
      </c>
      <c r="L1052" s="7">
        <v>12552</v>
      </c>
      <c r="M1052" s="7">
        <v>15512</v>
      </c>
      <c r="N1052" s="7">
        <v>-92</v>
      </c>
      <c r="O1052" s="7">
        <v>126</v>
      </c>
      <c r="P1052" s="7">
        <v>245</v>
      </c>
      <c r="Q1052" s="7">
        <v>-447</v>
      </c>
      <c r="R1052" s="7">
        <v>-461</v>
      </c>
      <c r="S1052" s="8">
        <v>77</v>
      </c>
    </row>
    <row r="1053" spans="1:19" x14ac:dyDescent="0.25">
      <c r="A1053" s="3">
        <v>2</v>
      </c>
      <c r="B1053" s="4">
        <v>504</v>
      </c>
      <c r="C1053" s="4">
        <v>-10784</v>
      </c>
      <c r="D1053" s="4">
        <v>-12440</v>
      </c>
      <c r="E1053" s="4">
        <v>63</v>
      </c>
      <c r="F1053" s="4">
        <v>26</v>
      </c>
      <c r="G1053" s="4">
        <v>34</v>
      </c>
      <c r="H1053" s="4">
        <v>-343</v>
      </c>
      <c r="I1053" s="4">
        <v>-271</v>
      </c>
      <c r="J1053" s="4">
        <v>-577</v>
      </c>
      <c r="K1053" s="4">
        <v>-3696</v>
      </c>
      <c r="L1053" s="4">
        <v>12424</v>
      </c>
      <c r="M1053" s="4">
        <v>15640</v>
      </c>
      <c r="N1053" s="4">
        <v>-92</v>
      </c>
      <c r="O1053" s="4">
        <v>126</v>
      </c>
      <c r="P1053" s="4">
        <v>245</v>
      </c>
      <c r="Q1053" s="4">
        <v>-441</v>
      </c>
      <c r="R1053" s="4">
        <v>-470</v>
      </c>
      <c r="S1053" s="5">
        <v>69</v>
      </c>
    </row>
    <row r="1054" spans="1:19" x14ac:dyDescent="0.25">
      <c r="A1054" s="6">
        <v>2</v>
      </c>
      <c r="B1054" s="7">
        <v>640</v>
      </c>
      <c r="C1054" s="7">
        <v>-10752</v>
      </c>
      <c r="D1054" s="7">
        <v>-12456</v>
      </c>
      <c r="E1054" s="7">
        <v>77</v>
      </c>
      <c r="F1054" s="7">
        <v>8</v>
      </c>
      <c r="G1054" s="7">
        <v>74</v>
      </c>
      <c r="H1054" s="7">
        <v>-335</v>
      </c>
      <c r="I1054" s="7">
        <v>-299</v>
      </c>
      <c r="J1054" s="7">
        <v>-578</v>
      </c>
      <c r="K1054" s="7">
        <v>-3872</v>
      </c>
      <c r="L1054" s="7">
        <v>12592</v>
      </c>
      <c r="M1054" s="7">
        <v>15616</v>
      </c>
      <c r="N1054" s="7">
        <v>-92</v>
      </c>
      <c r="O1054" s="7">
        <v>126</v>
      </c>
      <c r="P1054" s="7">
        <v>245</v>
      </c>
      <c r="Q1054" s="7">
        <v>-448</v>
      </c>
      <c r="R1054" s="7">
        <v>-462</v>
      </c>
      <c r="S1054" s="8">
        <v>71</v>
      </c>
    </row>
    <row r="1055" spans="1:19" x14ac:dyDescent="0.25">
      <c r="A1055" s="3">
        <v>2</v>
      </c>
      <c r="B1055" s="4">
        <v>496</v>
      </c>
      <c r="C1055" s="4">
        <v>-10856</v>
      </c>
      <c r="D1055" s="4">
        <v>-12208</v>
      </c>
      <c r="E1055" s="4">
        <v>85</v>
      </c>
      <c r="F1055" s="4">
        <v>-16</v>
      </c>
      <c r="G1055" s="4">
        <v>98</v>
      </c>
      <c r="H1055" s="4">
        <v>-340</v>
      </c>
      <c r="I1055" s="4">
        <v>-286</v>
      </c>
      <c r="J1055" s="4">
        <v>-571</v>
      </c>
      <c r="K1055" s="4">
        <v>-3912</v>
      </c>
      <c r="L1055" s="4">
        <v>12504</v>
      </c>
      <c r="M1055" s="4">
        <v>15592</v>
      </c>
      <c r="N1055" s="4">
        <v>-92</v>
      </c>
      <c r="O1055" s="4">
        <v>126</v>
      </c>
      <c r="P1055" s="4">
        <v>245</v>
      </c>
      <c r="Q1055" s="4">
        <v>-452</v>
      </c>
      <c r="R1055" s="4">
        <v>-464</v>
      </c>
      <c r="S1055" s="5">
        <v>72</v>
      </c>
    </row>
    <row r="1056" spans="1:19" x14ac:dyDescent="0.25">
      <c r="A1056" s="6">
        <v>2</v>
      </c>
      <c r="B1056" s="7">
        <v>512</v>
      </c>
      <c r="C1056" s="7">
        <v>-11000</v>
      </c>
      <c r="D1056" s="7">
        <v>-12368</v>
      </c>
      <c r="E1056" s="7">
        <v>43</v>
      </c>
      <c r="F1056" s="7">
        <v>-45</v>
      </c>
      <c r="G1056" s="7">
        <v>93</v>
      </c>
      <c r="H1056" s="7">
        <v>-337</v>
      </c>
      <c r="I1056" s="7">
        <v>-286</v>
      </c>
      <c r="J1056" s="7">
        <v>-578</v>
      </c>
      <c r="K1056" s="7">
        <v>-3936</v>
      </c>
      <c r="L1056" s="7">
        <v>12480</v>
      </c>
      <c r="M1056" s="7">
        <v>15800</v>
      </c>
      <c r="N1056" s="7">
        <v>-92</v>
      </c>
      <c r="O1056" s="7">
        <v>126</v>
      </c>
      <c r="P1056" s="7">
        <v>245</v>
      </c>
      <c r="Q1056" s="7">
        <v>-441</v>
      </c>
      <c r="R1056" s="7">
        <v>-460</v>
      </c>
      <c r="S1056" s="8">
        <v>71</v>
      </c>
    </row>
    <row r="1057" spans="1:19" x14ac:dyDescent="0.25">
      <c r="A1057" s="3">
        <v>2</v>
      </c>
      <c r="B1057" s="4">
        <v>520</v>
      </c>
      <c r="C1057" s="4">
        <v>-10848</v>
      </c>
      <c r="D1057" s="4">
        <v>-12584</v>
      </c>
      <c r="E1057" s="4">
        <v>39</v>
      </c>
      <c r="F1057" s="4">
        <v>-49</v>
      </c>
      <c r="G1057" s="4">
        <v>12</v>
      </c>
      <c r="H1057" s="4">
        <v>-336</v>
      </c>
      <c r="I1057" s="4">
        <v>-279</v>
      </c>
      <c r="J1057" s="4">
        <v>-570</v>
      </c>
      <c r="K1057" s="4">
        <v>-3768</v>
      </c>
      <c r="L1057" s="4">
        <v>12448</v>
      </c>
      <c r="M1057" s="4">
        <v>15720</v>
      </c>
      <c r="N1057" s="4">
        <v>-92</v>
      </c>
      <c r="O1057" s="4">
        <v>126</v>
      </c>
      <c r="P1057" s="4">
        <v>245</v>
      </c>
      <c r="Q1057" s="4">
        <v>-440</v>
      </c>
      <c r="R1057" s="4">
        <v>-464</v>
      </c>
      <c r="S1057" s="5">
        <v>70</v>
      </c>
    </row>
    <row r="1058" spans="1:19" x14ac:dyDescent="0.25">
      <c r="A1058" s="6">
        <v>2</v>
      </c>
      <c r="B1058" s="7">
        <v>560</v>
      </c>
      <c r="C1058" s="7">
        <v>-10816</v>
      </c>
      <c r="D1058" s="7">
        <v>-12416</v>
      </c>
      <c r="E1058" s="7">
        <v>167</v>
      </c>
      <c r="F1058" s="7">
        <v>-7</v>
      </c>
      <c r="G1058" s="7">
        <v>19</v>
      </c>
      <c r="H1058" s="7">
        <v>-340</v>
      </c>
      <c r="I1058" s="7">
        <v>-288</v>
      </c>
      <c r="J1058" s="7">
        <v>-583</v>
      </c>
      <c r="K1058" s="7">
        <v>-3704</v>
      </c>
      <c r="L1058" s="7">
        <v>12512</v>
      </c>
      <c r="M1058" s="7">
        <v>15648</v>
      </c>
      <c r="N1058" s="7">
        <v>-92</v>
      </c>
      <c r="O1058" s="7">
        <v>126</v>
      </c>
      <c r="P1058" s="7">
        <v>245</v>
      </c>
      <c r="Q1058" s="7">
        <v>-448</v>
      </c>
      <c r="R1058" s="7">
        <v>-467</v>
      </c>
      <c r="S1058" s="8">
        <v>69</v>
      </c>
    </row>
    <row r="1059" spans="1:19" x14ac:dyDescent="0.25">
      <c r="A1059" s="3">
        <v>2</v>
      </c>
      <c r="B1059" s="4">
        <v>600</v>
      </c>
      <c r="C1059" s="4">
        <v>-10872</v>
      </c>
      <c r="D1059" s="4">
        <v>-12456</v>
      </c>
      <c r="E1059" s="4">
        <v>60</v>
      </c>
      <c r="F1059" s="4">
        <v>-66</v>
      </c>
      <c r="G1059" s="4">
        <v>136</v>
      </c>
      <c r="H1059" s="4">
        <v>-347</v>
      </c>
      <c r="I1059" s="4">
        <v>-281</v>
      </c>
      <c r="J1059" s="4">
        <v>-571</v>
      </c>
      <c r="K1059" s="4">
        <v>-3872</v>
      </c>
      <c r="L1059" s="4">
        <v>12376</v>
      </c>
      <c r="M1059" s="4">
        <v>15536</v>
      </c>
      <c r="N1059" s="4">
        <v>-92</v>
      </c>
      <c r="O1059" s="4">
        <v>126</v>
      </c>
      <c r="P1059" s="4">
        <v>245</v>
      </c>
      <c r="Q1059" s="4">
        <v>-453</v>
      </c>
      <c r="R1059" s="4">
        <v>-475</v>
      </c>
      <c r="S1059" s="5">
        <v>64</v>
      </c>
    </row>
    <row r="1060" spans="1:19" x14ac:dyDescent="0.25">
      <c r="A1060" s="6">
        <v>2</v>
      </c>
      <c r="B1060" s="7">
        <v>704</v>
      </c>
      <c r="C1060" s="7">
        <v>-10736</v>
      </c>
      <c r="D1060" s="7">
        <v>-12400</v>
      </c>
      <c r="E1060" s="7">
        <v>67</v>
      </c>
      <c r="F1060" s="7">
        <v>-59</v>
      </c>
      <c r="G1060" s="7">
        <v>90</v>
      </c>
      <c r="H1060" s="7">
        <v>-331</v>
      </c>
      <c r="I1060" s="7">
        <v>-271</v>
      </c>
      <c r="J1060" s="7">
        <v>-575</v>
      </c>
      <c r="K1060" s="7">
        <v>-3720</v>
      </c>
      <c r="L1060" s="7">
        <v>12464</v>
      </c>
      <c r="M1060" s="7">
        <v>15672</v>
      </c>
      <c r="N1060" s="7">
        <v>-92</v>
      </c>
      <c r="O1060" s="7">
        <v>126</v>
      </c>
      <c r="P1060" s="7">
        <v>245</v>
      </c>
      <c r="Q1060" s="7">
        <v>-448</v>
      </c>
      <c r="R1060" s="7">
        <v>-462</v>
      </c>
      <c r="S1060" s="8">
        <v>69</v>
      </c>
    </row>
    <row r="1061" spans="1:19" x14ac:dyDescent="0.25">
      <c r="A1061" s="3">
        <v>2</v>
      </c>
      <c r="B1061" s="4">
        <v>536</v>
      </c>
      <c r="C1061" s="4">
        <v>-10872</v>
      </c>
      <c r="D1061" s="4">
        <v>-12536</v>
      </c>
      <c r="E1061" s="4">
        <v>183</v>
      </c>
      <c r="F1061" s="4">
        <v>19</v>
      </c>
      <c r="G1061" s="4">
        <v>79</v>
      </c>
      <c r="H1061" s="4">
        <v>-331</v>
      </c>
      <c r="I1061" s="4">
        <v>-271</v>
      </c>
      <c r="J1061" s="4">
        <v>-572</v>
      </c>
      <c r="K1061" s="4">
        <v>-3936</v>
      </c>
      <c r="L1061" s="4">
        <v>12488</v>
      </c>
      <c r="M1061" s="4">
        <v>15712</v>
      </c>
      <c r="N1061" s="4">
        <v>-92</v>
      </c>
      <c r="O1061" s="4">
        <v>126</v>
      </c>
      <c r="P1061" s="4">
        <v>245</v>
      </c>
      <c r="Q1061" s="4">
        <v>-439</v>
      </c>
      <c r="R1061" s="4">
        <v>-460</v>
      </c>
      <c r="S1061" s="5">
        <v>64</v>
      </c>
    </row>
    <row r="1062" spans="1:19" x14ac:dyDescent="0.25">
      <c r="A1062" s="6">
        <v>2</v>
      </c>
      <c r="B1062" s="7">
        <v>496</v>
      </c>
      <c r="C1062" s="7">
        <v>-10856</v>
      </c>
      <c r="D1062" s="7">
        <v>-12408</v>
      </c>
      <c r="E1062" s="7">
        <v>118</v>
      </c>
      <c r="F1062" s="7">
        <v>-59</v>
      </c>
      <c r="G1062" s="7">
        <v>76</v>
      </c>
      <c r="H1062" s="7">
        <v>-333</v>
      </c>
      <c r="I1062" s="7">
        <v>-284</v>
      </c>
      <c r="J1062" s="7">
        <v>-589</v>
      </c>
      <c r="K1062" s="7">
        <v>-3872</v>
      </c>
      <c r="L1062" s="7">
        <v>12528</v>
      </c>
      <c r="M1062" s="7">
        <v>15648</v>
      </c>
      <c r="N1062" s="7">
        <v>-92</v>
      </c>
      <c r="O1062" s="7">
        <v>126</v>
      </c>
      <c r="P1062" s="7">
        <v>245</v>
      </c>
      <c r="Q1062" s="7">
        <v>-448</v>
      </c>
      <c r="R1062" s="7">
        <v>-467</v>
      </c>
      <c r="S1062" s="8">
        <v>62</v>
      </c>
    </row>
    <row r="1063" spans="1:19" x14ac:dyDescent="0.25">
      <c r="A1063" s="3">
        <v>2</v>
      </c>
      <c r="B1063" s="4">
        <v>696</v>
      </c>
      <c r="C1063" s="4">
        <v>-10840</v>
      </c>
      <c r="D1063" s="4">
        <v>-12608</v>
      </c>
      <c r="E1063" s="4">
        <v>65</v>
      </c>
      <c r="F1063" s="4">
        <v>-40</v>
      </c>
      <c r="G1063" s="4">
        <v>83</v>
      </c>
      <c r="H1063" s="4">
        <v>-320</v>
      </c>
      <c r="I1063" s="4">
        <v>-288</v>
      </c>
      <c r="J1063" s="4">
        <v>-576</v>
      </c>
      <c r="K1063" s="4">
        <v>-3776</v>
      </c>
      <c r="L1063" s="4">
        <v>12448</v>
      </c>
      <c r="M1063" s="4">
        <v>15664</v>
      </c>
      <c r="N1063" s="4">
        <v>-92</v>
      </c>
      <c r="O1063" s="4">
        <v>126</v>
      </c>
      <c r="P1063" s="4">
        <v>245</v>
      </c>
      <c r="Q1063" s="4">
        <v>-445</v>
      </c>
      <c r="R1063" s="4">
        <v>-459</v>
      </c>
      <c r="S1063" s="5">
        <v>72</v>
      </c>
    </row>
    <row r="1064" spans="1:19" x14ac:dyDescent="0.25">
      <c r="A1064" s="6">
        <v>2</v>
      </c>
      <c r="B1064" s="7">
        <v>688</v>
      </c>
      <c r="C1064" s="7">
        <v>-10984</v>
      </c>
      <c r="D1064" s="7">
        <v>-12512</v>
      </c>
      <c r="E1064" s="7">
        <v>78</v>
      </c>
      <c r="F1064" s="7">
        <v>44</v>
      </c>
      <c r="G1064" s="7">
        <v>70</v>
      </c>
      <c r="H1064" s="7">
        <v>-333</v>
      </c>
      <c r="I1064" s="7">
        <v>-282</v>
      </c>
      <c r="J1064" s="7">
        <v>-580</v>
      </c>
      <c r="K1064" s="7">
        <v>-3792</v>
      </c>
      <c r="L1064" s="7">
        <v>12528</v>
      </c>
      <c r="M1064" s="7">
        <v>15584</v>
      </c>
      <c r="N1064" s="7">
        <v>-92</v>
      </c>
      <c r="O1064" s="7">
        <v>126</v>
      </c>
      <c r="P1064" s="7">
        <v>245</v>
      </c>
      <c r="Q1064" s="7">
        <v>-444</v>
      </c>
      <c r="R1064" s="7">
        <v>-460</v>
      </c>
      <c r="S1064" s="8">
        <v>69</v>
      </c>
    </row>
    <row r="1065" spans="1:19" x14ac:dyDescent="0.25">
      <c r="A1065" s="3">
        <v>2</v>
      </c>
      <c r="B1065" s="4">
        <v>536</v>
      </c>
      <c r="C1065" s="4">
        <v>-10704</v>
      </c>
      <c r="D1065" s="4">
        <v>-12464</v>
      </c>
      <c r="E1065" s="4">
        <v>80</v>
      </c>
      <c r="F1065" s="4">
        <v>-25</v>
      </c>
      <c r="G1065" s="4">
        <v>70</v>
      </c>
      <c r="H1065" s="4">
        <v>-336</v>
      </c>
      <c r="I1065" s="4">
        <v>-284</v>
      </c>
      <c r="J1065" s="4">
        <v>-582</v>
      </c>
      <c r="K1065" s="4">
        <v>-3840</v>
      </c>
      <c r="L1065" s="4">
        <v>12488</v>
      </c>
      <c r="M1065" s="4">
        <v>15592</v>
      </c>
      <c r="N1065" s="4">
        <v>-92</v>
      </c>
      <c r="O1065" s="4">
        <v>126</v>
      </c>
      <c r="P1065" s="4">
        <v>245</v>
      </c>
      <c r="Q1065" s="4">
        <v>-441</v>
      </c>
      <c r="R1065" s="4">
        <v>-462</v>
      </c>
      <c r="S1065" s="5">
        <v>76</v>
      </c>
    </row>
    <row r="1066" spans="1:19" x14ac:dyDescent="0.25">
      <c r="A1066" s="6">
        <v>2</v>
      </c>
      <c r="B1066" s="7">
        <v>608</v>
      </c>
      <c r="C1066" s="7">
        <v>-10872</v>
      </c>
      <c r="D1066" s="7">
        <v>-12464</v>
      </c>
      <c r="E1066" s="7">
        <v>71</v>
      </c>
      <c r="F1066" s="7">
        <v>-40</v>
      </c>
      <c r="G1066" s="7">
        <v>17</v>
      </c>
      <c r="H1066" s="7">
        <v>-342</v>
      </c>
      <c r="I1066" s="7">
        <v>-281</v>
      </c>
      <c r="J1066" s="7">
        <v>-578</v>
      </c>
      <c r="K1066" s="7">
        <v>-3952</v>
      </c>
      <c r="L1066" s="7">
        <v>12400</v>
      </c>
      <c r="M1066" s="7">
        <v>15576</v>
      </c>
      <c r="N1066" s="7">
        <v>-92</v>
      </c>
      <c r="O1066" s="7">
        <v>126</v>
      </c>
      <c r="P1066" s="7">
        <v>245</v>
      </c>
      <c r="Q1066" s="7">
        <v>-447</v>
      </c>
      <c r="R1066" s="7">
        <v>-461</v>
      </c>
      <c r="S1066" s="8">
        <v>77</v>
      </c>
    </row>
    <row r="1067" spans="1:19" x14ac:dyDescent="0.25">
      <c r="A1067" s="3">
        <v>2</v>
      </c>
      <c r="B1067" s="4">
        <v>648</v>
      </c>
      <c r="C1067" s="4">
        <v>-10952</v>
      </c>
      <c r="D1067" s="4">
        <v>-12432</v>
      </c>
      <c r="E1067" s="4">
        <v>103</v>
      </c>
      <c r="F1067" s="4">
        <v>20</v>
      </c>
      <c r="G1067" s="4">
        <v>6</v>
      </c>
      <c r="H1067" s="4">
        <v>-340</v>
      </c>
      <c r="I1067" s="4">
        <v>-278</v>
      </c>
      <c r="J1067" s="4">
        <v>-581</v>
      </c>
      <c r="K1067" s="4">
        <v>-3832</v>
      </c>
      <c r="L1067" s="4">
        <v>12520</v>
      </c>
      <c r="M1067" s="4">
        <v>15624</v>
      </c>
      <c r="N1067" s="4">
        <v>-92</v>
      </c>
      <c r="O1067" s="4">
        <v>126</v>
      </c>
      <c r="P1067" s="4">
        <v>245</v>
      </c>
      <c r="Q1067" s="4">
        <v>-440</v>
      </c>
      <c r="R1067" s="4">
        <v>-454</v>
      </c>
      <c r="S1067" s="5">
        <v>70</v>
      </c>
    </row>
    <row r="1068" spans="1:19" x14ac:dyDescent="0.25">
      <c r="A1068" s="6">
        <v>2</v>
      </c>
      <c r="B1068" s="7">
        <v>576</v>
      </c>
      <c r="C1068" s="7">
        <v>-10704</v>
      </c>
      <c r="D1068" s="7">
        <v>-12472</v>
      </c>
      <c r="E1068" s="7">
        <v>106</v>
      </c>
      <c r="F1068" s="7">
        <v>-75</v>
      </c>
      <c r="G1068" s="7">
        <v>78</v>
      </c>
      <c r="H1068" s="7">
        <v>-330</v>
      </c>
      <c r="I1068" s="7">
        <v>-278</v>
      </c>
      <c r="J1068" s="7">
        <v>-581</v>
      </c>
      <c r="K1068" s="7">
        <v>-3808</v>
      </c>
      <c r="L1068" s="7">
        <v>12440</v>
      </c>
      <c r="M1068" s="7">
        <v>15672</v>
      </c>
      <c r="N1068" s="7">
        <v>-92</v>
      </c>
      <c r="O1068" s="7">
        <v>126</v>
      </c>
      <c r="P1068" s="7">
        <v>245</v>
      </c>
      <c r="Q1068" s="7">
        <v>-447</v>
      </c>
      <c r="R1068" s="7">
        <v>-459</v>
      </c>
      <c r="S1068" s="8">
        <v>80</v>
      </c>
    </row>
    <row r="1069" spans="1:19" x14ac:dyDescent="0.25">
      <c r="A1069" s="3">
        <v>2</v>
      </c>
      <c r="B1069" s="4">
        <v>632</v>
      </c>
      <c r="C1069" s="4">
        <v>-10904</v>
      </c>
      <c r="D1069" s="4">
        <v>-12424</v>
      </c>
      <c r="E1069" s="4">
        <v>29</v>
      </c>
      <c r="F1069" s="4">
        <v>-82</v>
      </c>
      <c r="G1069" s="4">
        <v>68</v>
      </c>
      <c r="H1069" s="4">
        <v>-340</v>
      </c>
      <c r="I1069" s="4">
        <v>-291</v>
      </c>
      <c r="J1069" s="4">
        <v>-571</v>
      </c>
      <c r="K1069" s="4">
        <v>-3824</v>
      </c>
      <c r="L1069" s="4">
        <v>12584</v>
      </c>
      <c r="M1069" s="4">
        <v>15560</v>
      </c>
      <c r="N1069" s="4">
        <v>-92</v>
      </c>
      <c r="O1069" s="4">
        <v>126</v>
      </c>
      <c r="P1069" s="4">
        <v>245</v>
      </c>
      <c r="Q1069" s="4">
        <v>-455</v>
      </c>
      <c r="R1069" s="4">
        <v>-466</v>
      </c>
      <c r="S1069" s="5">
        <v>65</v>
      </c>
    </row>
    <row r="1070" spans="1:19" x14ac:dyDescent="0.25">
      <c r="A1070" s="6">
        <v>2</v>
      </c>
      <c r="B1070" s="7">
        <v>576</v>
      </c>
      <c r="C1070" s="7">
        <v>-10856</v>
      </c>
      <c r="D1070" s="7">
        <v>-12576</v>
      </c>
      <c r="E1070" s="7">
        <v>98</v>
      </c>
      <c r="F1070" s="7">
        <v>-43</v>
      </c>
      <c r="G1070" s="7">
        <v>88</v>
      </c>
      <c r="H1070" s="7">
        <v>-342</v>
      </c>
      <c r="I1070" s="7">
        <v>-273</v>
      </c>
      <c r="J1070" s="7">
        <v>-581</v>
      </c>
      <c r="K1070" s="7">
        <v>-3912</v>
      </c>
      <c r="L1070" s="7">
        <v>12584</v>
      </c>
      <c r="M1070" s="7">
        <v>15512</v>
      </c>
      <c r="N1070" s="7">
        <v>-92</v>
      </c>
      <c r="O1070" s="7">
        <v>126</v>
      </c>
      <c r="P1070" s="7">
        <v>245</v>
      </c>
      <c r="Q1070" s="7">
        <v>-444</v>
      </c>
      <c r="R1070" s="7">
        <v>-462</v>
      </c>
      <c r="S1070" s="8">
        <v>57</v>
      </c>
    </row>
    <row r="1071" spans="1:19" x14ac:dyDescent="0.25">
      <c r="A1071" s="3">
        <v>2</v>
      </c>
      <c r="B1071" s="4">
        <v>720</v>
      </c>
      <c r="C1071" s="4">
        <v>-10872</v>
      </c>
      <c r="D1071" s="4">
        <v>-12592</v>
      </c>
      <c r="E1071" s="4">
        <v>92</v>
      </c>
      <c r="F1071" s="4">
        <v>4</v>
      </c>
      <c r="G1071" s="4">
        <v>134</v>
      </c>
      <c r="H1071" s="4">
        <v>-343</v>
      </c>
      <c r="I1071" s="4">
        <v>-277</v>
      </c>
      <c r="J1071" s="4">
        <v>-580</v>
      </c>
      <c r="K1071" s="4">
        <v>-3912</v>
      </c>
      <c r="L1071" s="4">
        <v>12576</v>
      </c>
      <c r="M1071" s="4">
        <v>15656</v>
      </c>
      <c r="N1071" s="4">
        <v>-92</v>
      </c>
      <c r="O1071" s="4">
        <v>126</v>
      </c>
      <c r="P1071" s="4">
        <v>245</v>
      </c>
      <c r="Q1071" s="4">
        <v>-451</v>
      </c>
      <c r="R1071" s="4">
        <v>-460</v>
      </c>
      <c r="S1071" s="5">
        <v>78</v>
      </c>
    </row>
    <row r="1072" spans="1:19" x14ac:dyDescent="0.25">
      <c r="A1072" s="6">
        <v>2</v>
      </c>
      <c r="B1072" s="7">
        <v>600</v>
      </c>
      <c r="C1072" s="7">
        <v>-10832</v>
      </c>
      <c r="D1072" s="7">
        <v>-12480</v>
      </c>
      <c r="E1072" s="7">
        <v>110</v>
      </c>
      <c r="F1072" s="7">
        <v>-9</v>
      </c>
      <c r="G1072" s="7">
        <v>61</v>
      </c>
      <c r="H1072" s="7">
        <v>-336</v>
      </c>
      <c r="I1072" s="7">
        <v>-277</v>
      </c>
      <c r="J1072" s="7">
        <v>-577</v>
      </c>
      <c r="K1072" s="7">
        <v>-3856</v>
      </c>
      <c r="L1072" s="7">
        <v>12488</v>
      </c>
      <c r="M1072" s="7">
        <v>15608</v>
      </c>
      <c r="N1072" s="7">
        <v>-92</v>
      </c>
      <c r="O1072" s="7">
        <v>126</v>
      </c>
      <c r="P1072" s="7">
        <v>245</v>
      </c>
      <c r="Q1072" s="7">
        <v>-446</v>
      </c>
      <c r="R1072" s="7">
        <v>-460</v>
      </c>
      <c r="S1072" s="8">
        <v>74</v>
      </c>
    </row>
    <row r="1073" spans="1:19" x14ac:dyDescent="0.25">
      <c r="A1073" s="3">
        <v>2</v>
      </c>
      <c r="B1073" s="4">
        <v>536</v>
      </c>
      <c r="C1073" s="4">
        <v>-10776</v>
      </c>
      <c r="D1073" s="4">
        <v>-12440</v>
      </c>
      <c r="E1073" s="4">
        <v>57</v>
      </c>
      <c r="F1073" s="4">
        <v>5</v>
      </c>
      <c r="G1073" s="4">
        <v>43</v>
      </c>
      <c r="H1073" s="4">
        <v>-342</v>
      </c>
      <c r="I1073" s="4">
        <v>-288</v>
      </c>
      <c r="J1073" s="4">
        <v>-591</v>
      </c>
      <c r="K1073" s="4">
        <v>-3840</v>
      </c>
      <c r="L1073" s="4">
        <v>12512</v>
      </c>
      <c r="M1073" s="4">
        <v>15560</v>
      </c>
      <c r="N1073" s="4">
        <v>-92</v>
      </c>
      <c r="O1073" s="4">
        <v>126</v>
      </c>
      <c r="P1073" s="4">
        <v>245</v>
      </c>
      <c r="Q1073" s="4">
        <v>-447</v>
      </c>
      <c r="R1073" s="4">
        <v>-456</v>
      </c>
      <c r="S1073" s="5">
        <v>75</v>
      </c>
    </row>
    <row r="1074" spans="1:19" x14ac:dyDescent="0.25">
      <c r="A1074" s="6">
        <v>2</v>
      </c>
      <c r="B1074" s="7">
        <v>496</v>
      </c>
      <c r="C1074" s="7">
        <v>-10872</v>
      </c>
      <c r="D1074" s="7">
        <v>-12488</v>
      </c>
      <c r="E1074" s="7">
        <v>165</v>
      </c>
      <c r="F1074" s="7">
        <v>-46</v>
      </c>
      <c r="G1074" s="7">
        <v>-17</v>
      </c>
      <c r="H1074" s="7">
        <v>-337</v>
      </c>
      <c r="I1074" s="7">
        <v>-283</v>
      </c>
      <c r="J1074" s="7">
        <v>-576</v>
      </c>
      <c r="K1074" s="7">
        <v>-3800</v>
      </c>
      <c r="L1074" s="7">
        <v>12528</v>
      </c>
      <c r="M1074" s="7">
        <v>15504</v>
      </c>
      <c r="N1074" s="7">
        <v>-92</v>
      </c>
      <c r="O1074" s="7">
        <v>126</v>
      </c>
      <c r="P1074" s="7">
        <v>245</v>
      </c>
      <c r="Q1074" s="7">
        <v>-446</v>
      </c>
      <c r="R1074" s="7">
        <v>-460</v>
      </c>
      <c r="S1074" s="8">
        <v>69</v>
      </c>
    </row>
    <row r="1075" spans="1:19" x14ac:dyDescent="0.25">
      <c r="A1075" s="3">
        <v>2</v>
      </c>
      <c r="B1075" s="4">
        <v>600</v>
      </c>
      <c r="C1075" s="4">
        <v>-10800</v>
      </c>
      <c r="D1075" s="4">
        <v>-12448</v>
      </c>
      <c r="E1075" s="4">
        <v>134</v>
      </c>
      <c r="F1075" s="4">
        <v>8</v>
      </c>
      <c r="G1075" s="4">
        <v>98</v>
      </c>
      <c r="H1075" s="4">
        <v>-338</v>
      </c>
      <c r="I1075" s="4">
        <v>-269</v>
      </c>
      <c r="J1075" s="4">
        <v>-582</v>
      </c>
      <c r="K1075" s="4">
        <v>-3800</v>
      </c>
      <c r="L1075" s="4">
        <v>12592</v>
      </c>
      <c r="M1075" s="4">
        <v>15632</v>
      </c>
      <c r="N1075" s="4">
        <v>-92</v>
      </c>
      <c r="O1075" s="4">
        <v>126</v>
      </c>
      <c r="P1075" s="4">
        <v>245</v>
      </c>
      <c r="Q1075" s="4">
        <v>-440</v>
      </c>
      <c r="R1075" s="4">
        <v>-456</v>
      </c>
      <c r="S1075" s="5">
        <v>75</v>
      </c>
    </row>
    <row r="1076" spans="1:19" x14ac:dyDescent="0.25">
      <c r="A1076" s="6">
        <v>2</v>
      </c>
      <c r="B1076" s="7">
        <v>512</v>
      </c>
      <c r="C1076" s="7">
        <v>-10760</v>
      </c>
      <c r="D1076" s="7">
        <v>-12584</v>
      </c>
      <c r="E1076" s="7">
        <v>94</v>
      </c>
      <c r="F1076" s="7">
        <v>-12</v>
      </c>
      <c r="G1076" s="7">
        <v>27</v>
      </c>
      <c r="H1076" s="7">
        <v>-347</v>
      </c>
      <c r="I1076" s="7">
        <v>-278</v>
      </c>
      <c r="J1076" s="7">
        <v>-581</v>
      </c>
      <c r="K1076" s="7">
        <v>-3752</v>
      </c>
      <c r="L1076" s="7">
        <v>12584</v>
      </c>
      <c r="M1076" s="7">
        <v>15720</v>
      </c>
      <c r="N1076" s="7">
        <v>-92</v>
      </c>
      <c r="O1076" s="7">
        <v>126</v>
      </c>
      <c r="P1076" s="7">
        <v>245</v>
      </c>
      <c r="Q1076" s="7">
        <v>-445</v>
      </c>
      <c r="R1076" s="7">
        <v>-459</v>
      </c>
      <c r="S1076" s="8">
        <v>77</v>
      </c>
    </row>
    <row r="1077" spans="1:19" x14ac:dyDescent="0.25">
      <c r="A1077" s="3">
        <v>2</v>
      </c>
      <c r="B1077" s="4">
        <v>584</v>
      </c>
      <c r="C1077" s="4">
        <v>-10664</v>
      </c>
      <c r="D1077" s="4">
        <v>-12536</v>
      </c>
      <c r="E1077" s="4">
        <v>105</v>
      </c>
      <c r="F1077" s="4">
        <v>-14</v>
      </c>
      <c r="G1077" s="4">
        <v>20</v>
      </c>
      <c r="H1077" s="4">
        <v>-338</v>
      </c>
      <c r="I1077" s="4">
        <v>-277</v>
      </c>
      <c r="J1077" s="4">
        <v>-575</v>
      </c>
      <c r="K1077" s="4">
        <v>-3800</v>
      </c>
      <c r="L1077" s="4">
        <v>12400</v>
      </c>
      <c r="M1077" s="4">
        <v>15648</v>
      </c>
      <c r="N1077" s="4">
        <v>-92</v>
      </c>
      <c r="O1077" s="4">
        <v>126</v>
      </c>
      <c r="P1077" s="4">
        <v>245</v>
      </c>
      <c r="Q1077" s="4">
        <v>-437</v>
      </c>
      <c r="R1077" s="4">
        <v>-461</v>
      </c>
      <c r="S1077" s="5">
        <v>82</v>
      </c>
    </row>
    <row r="1078" spans="1:19" x14ac:dyDescent="0.25">
      <c r="A1078" s="6">
        <v>2</v>
      </c>
      <c r="B1078" s="7">
        <v>472</v>
      </c>
      <c r="C1078" s="7">
        <v>-10840</v>
      </c>
      <c r="D1078" s="7">
        <v>-12456</v>
      </c>
      <c r="E1078" s="7">
        <v>87</v>
      </c>
      <c r="F1078" s="7">
        <v>-45</v>
      </c>
      <c r="G1078" s="7">
        <v>8</v>
      </c>
      <c r="H1078" s="7">
        <v>-338</v>
      </c>
      <c r="I1078" s="7">
        <v>-282</v>
      </c>
      <c r="J1078" s="7">
        <v>-580</v>
      </c>
      <c r="K1078" s="7">
        <v>-3864</v>
      </c>
      <c r="L1078" s="7">
        <v>12464</v>
      </c>
      <c r="M1078" s="7">
        <v>15680</v>
      </c>
      <c r="N1078" s="7">
        <v>-92</v>
      </c>
      <c r="O1078" s="7">
        <v>126</v>
      </c>
      <c r="P1078" s="7">
        <v>245</v>
      </c>
      <c r="Q1078" s="7">
        <v>-445</v>
      </c>
      <c r="R1078" s="7">
        <v>-459</v>
      </c>
      <c r="S1078" s="8">
        <v>75</v>
      </c>
    </row>
    <row r="1079" spans="1:19" x14ac:dyDescent="0.25">
      <c r="A1079" s="3">
        <v>2</v>
      </c>
      <c r="B1079" s="4">
        <v>552</v>
      </c>
      <c r="C1079" s="4">
        <v>-10944</v>
      </c>
      <c r="D1079" s="4">
        <v>-12512</v>
      </c>
      <c r="E1079" s="4">
        <v>57</v>
      </c>
      <c r="F1079" s="4">
        <v>-8</v>
      </c>
      <c r="G1079" s="4">
        <v>83</v>
      </c>
      <c r="H1079" s="4">
        <v>-326</v>
      </c>
      <c r="I1079" s="4">
        <v>-282</v>
      </c>
      <c r="J1079" s="4">
        <v>-572</v>
      </c>
      <c r="K1079" s="4">
        <v>-3696</v>
      </c>
      <c r="L1079" s="4">
        <v>12440</v>
      </c>
      <c r="M1079" s="4">
        <v>15480</v>
      </c>
      <c r="N1079" s="4">
        <v>-92</v>
      </c>
      <c r="O1079" s="4">
        <v>126</v>
      </c>
      <c r="P1079" s="4">
        <v>245</v>
      </c>
      <c r="Q1079" s="4">
        <v>-441</v>
      </c>
      <c r="R1079" s="4">
        <v>-452</v>
      </c>
      <c r="S1079" s="5">
        <v>81</v>
      </c>
    </row>
    <row r="1080" spans="1:19" x14ac:dyDescent="0.25">
      <c r="A1080" s="6">
        <v>2</v>
      </c>
      <c r="B1080" s="7">
        <v>528</v>
      </c>
      <c r="C1080" s="7">
        <v>-10752</v>
      </c>
      <c r="D1080" s="7">
        <v>-12440</v>
      </c>
      <c r="E1080" s="7">
        <v>122</v>
      </c>
      <c r="F1080" s="7">
        <v>-15</v>
      </c>
      <c r="G1080" s="7">
        <v>-38</v>
      </c>
      <c r="H1080" s="7">
        <v>-341</v>
      </c>
      <c r="I1080" s="7">
        <v>-287</v>
      </c>
      <c r="J1080" s="7">
        <v>-580</v>
      </c>
      <c r="K1080" s="7">
        <v>-3768</v>
      </c>
      <c r="L1080" s="7">
        <v>12504</v>
      </c>
      <c r="M1080" s="7">
        <v>15600</v>
      </c>
      <c r="N1080" s="7">
        <v>-92</v>
      </c>
      <c r="O1080" s="7">
        <v>126</v>
      </c>
      <c r="P1080" s="7">
        <v>245</v>
      </c>
      <c r="Q1080" s="7">
        <v>-445</v>
      </c>
      <c r="R1080" s="7">
        <v>-461</v>
      </c>
      <c r="S1080" s="8">
        <v>70</v>
      </c>
    </row>
    <row r="1081" spans="1:19" x14ac:dyDescent="0.25">
      <c r="A1081" s="3">
        <v>2</v>
      </c>
      <c r="B1081" s="4">
        <v>544</v>
      </c>
      <c r="C1081" s="4">
        <v>-11008</v>
      </c>
      <c r="D1081" s="4">
        <v>-12584</v>
      </c>
      <c r="E1081" s="4">
        <v>90</v>
      </c>
      <c r="F1081" s="4">
        <v>-26</v>
      </c>
      <c r="G1081" s="4">
        <v>39</v>
      </c>
      <c r="H1081" s="4">
        <v>-345</v>
      </c>
      <c r="I1081" s="4">
        <v>-275</v>
      </c>
      <c r="J1081" s="4">
        <v>-581</v>
      </c>
      <c r="K1081" s="4">
        <v>-3760</v>
      </c>
      <c r="L1081" s="4">
        <v>12448</v>
      </c>
      <c r="M1081" s="4">
        <v>15536</v>
      </c>
      <c r="N1081" s="4">
        <v>-92</v>
      </c>
      <c r="O1081" s="4">
        <v>126</v>
      </c>
      <c r="P1081" s="4">
        <v>245</v>
      </c>
      <c r="Q1081" s="4">
        <v>-439</v>
      </c>
      <c r="R1081" s="4">
        <v>-465</v>
      </c>
      <c r="S1081" s="5">
        <v>76</v>
      </c>
    </row>
    <row r="1082" spans="1:19" x14ac:dyDescent="0.25">
      <c r="A1082" s="6">
        <v>2</v>
      </c>
      <c r="B1082" s="7">
        <v>624</v>
      </c>
      <c r="C1082" s="7">
        <v>-10816</v>
      </c>
      <c r="D1082" s="7">
        <v>-12440</v>
      </c>
      <c r="E1082" s="7">
        <v>119</v>
      </c>
      <c r="F1082" s="7">
        <v>39</v>
      </c>
      <c r="G1082" s="7">
        <v>-28</v>
      </c>
      <c r="H1082" s="7">
        <v>-336</v>
      </c>
      <c r="I1082" s="7">
        <v>-290</v>
      </c>
      <c r="J1082" s="7">
        <v>-582</v>
      </c>
      <c r="K1082" s="7">
        <v>-3752</v>
      </c>
      <c r="L1082" s="7">
        <v>12512</v>
      </c>
      <c r="M1082" s="7">
        <v>15768</v>
      </c>
      <c r="N1082" s="7">
        <v>-92</v>
      </c>
      <c r="O1082" s="7">
        <v>126</v>
      </c>
      <c r="P1082" s="7">
        <v>245</v>
      </c>
      <c r="Q1082" s="7">
        <v>-448</v>
      </c>
      <c r="R1082" s="7">
        <v>-460</v>
      </c>
      <c r="S1082" s="8">
        <v>69</v>
      </c>
    </row>
    <row r="1083" spans="1:19" x14ac:dyDescent="0.25">
      <c r="A1083" s="3">
        <v>2</v>
      </c>
      <c r="B1083" s="4">
        <v>536</v>
      </c>
      <c r="C1083" s="4">
        <v>-10816</v>
      </c>
      <c r="D1083" s="4">
        <v>-12536</v>
      </c>
      <c r="E1083" s="4">
        <v>75</v>
      </c>
      <c r="F1083" s="4">
        <v>-6</v>
      </c>
      <c r="G1083" s="4">
        <v>55</v>
      </c>
      <c r="H1083" s="4">
        <v>-331</v>
      </c>
      <c r="I1083" s="4">
        <v>-287</v>
      </c>
      <c r="J1083" s="4">
        <v>-582</v>
      </c>
      <c r="K1083" s="4">
        <v>-3680</v>
      </c>
      <c r="L1083" s="4">
        <v>12472</v>
      </c>
      <c r="M1083" s="4">
        <v>15616</v>
      </c>
      <c r="N1083" s="4">
        <v>-92</v>
      </c>
      <c r="O1083" s="4">
        <v>126</v>
      </c>
      <c r="P1083" s="4">
        <v>245</v>
      </c>
      <c r="Q1083" s="4">
        <v>-440</v>
      </c>
      <c r="R1083" s="4">
        <v>-459</v>
      </c>
      <c r="S1083" s="5">
        <v>72</v>
      </c>
    </row>
    <row r="1084" spans="1:19" x14ac:dyDescent="0.25">
      <c r="A1084" s="6">
        <v>2</v>
      </c>
      <c r="B1084" s="7">
        <v>576</v>
      </c>
      <c r="C1084" s="7">
        <v>-10752</v>
      </c>
      <c r="D1084" s="7">
        <v>-12496</v>
      </c>
      <c r="E1084" s="7">
        <v>89</v>
      </c>
      <c r="F1084" s="7">
        <v>-23</v>
      </c>
      <c r="G1084" s="7">
        <v>105</v>
      </c>
      <c r="H1084" s="7">
        <v>-328</v>
      </c>
      <c r="I1084" s="7">
        <v>-277</v>
      </c>
      <c r="J1084" s="7">
        <v>-580</v>
      </c>
      <c r="K1084" s="7">
        <v>-3768</v>
      </c>
      <c r="L1084" s="7">
        <v>12440</v>
      </c>
      <c r="M1084" s="7">
        <v>15736</v>
      </c>
      <c r="N1084" s="7">
        <v>-92</v>
      </c>
      <c r="O1084" s="7">
        <v>126</v>
      </c>
      <c r="P1084" s="7">
        <v>245</v>
      </c>
      <c r="Q1084" s="7">
        <v>-456</v>
      </c>
      <c r="R1084" s="7">
        <v>-460</v>
      </c>
      <c r="S1084" s="8">
        <v>71</v>
      </c>
    </row>
    <row r="1085" spans="1:19" x14ac:dyDescent="0.25">
      <c r="A1085" s="3">
        <v>2</v>
      </c>
      <c r="B1085" s="4">
        <v>568</v>
      </c>
      <c r="C1085" s="4">
        <v>-10728</v>
      </c>
      <c r="D1085" s="4">
        <v>-12456</v>
      </c>
      <c r="E1085" s="4">
        <v>140</v>
      </c>
      <c r="F1085" s="4">
        <v>-27</v>
      </c>
      <c r="G1085" s="4">
        <v>54</v>
      </c>
      <c r="H1085" s="4">
        <v>-332</v>
      </c>
      <c r="I1085" s="4">
        <v>-283</v>
      </c>
      <c r="J1085" s="4">
        <v>-571</v>
      </c>
      <c r="K1085" s="4">
        <v>-3808</v>
      </c>
      <c r="L1085" s="4">
        <v>12424</v>
      </c>
      <c r="M1085" s="4">
        <v>15688</v>
      </c>
      <c r="N1085" s="4">
        <v>-92</v>
      </c>
      <c r="O1085" s="4">
        <v>126</v>
      </c>
      <c r="P1085" s="4">
        <v>245</v>
      </c>
      <c r="Q1085" s="4">
        <v>-442</v>
      </c>
      <c r="R1085" s="4">
        <v>-471</v>
      </c>
      <c r="S1085" s="5">
        <v>63</v>
      </c>
    </row>
    <row r="1086" spans="1:19" x14ac:dyDescent="0.25">
      <c r="A1086" s="6">
        <v>2</v>
      </c>
      <c r="B1086" s="7">
        <v>632</v>
      </c>
      <c r="C1086" s="7">
        <v>-10824</v>
      </c>
      <c r="D1086" s="7">
        <v>-12544</v>
      </c>
      <c r="E1086" s="7">
        <v>69</v>
      </c>
      <c r="F1086" s="7">
        <v>-25</v>
      </c>
      <c r="G1086" s="7">
        <v>31</v>
      </c>
      <c r="H1086" s="7">
        <v>-333</v>
      </c>
      <c r="I1086" s="7">
        <v>-277</v>
      </c>
      <c r="J1086" s="7">
        <v>-572</v>
      </c>
      <c r="K1086" s="7">
        <v>-3984</v>
      </c>
      <c r="L1086" s="7">
        <v>12464</v>
      </c>
      <c r="M1086" s="7">
        <v>15584</v>
      </c>
      <c r="N1086" s="7">
        <v>-92</v>
      </c>
      <c r="O1086" s="7">
        <v>126</v>
      </c>
      <c r="P1086" s="7">
        <v>245</v>
      </c>
      <c r="Q1086" s="7">
        <v>-445</v>
      </c>
      <c r="R1086" s="7">
        <v>-456</v>
      </c>
      <c r="S1086" s="8">
        <v>70</v>
      </c>
    </row>
    <row r="1087" spans="1:19" x14ac:dyDescent="0.25">
      <c r="A1087" s="3">
        <v>2</v>
      </c>
      <c r="B1087" s="4">
        <v>480</v>
      </c>
      <c r="C1087" s="4">
        <v>-10760</v>
      </c>
      <c r="D1087" s="4">
        <v>-12400</v>
      </c>
      <c r="E1087" s="4">
        <v>77</v>
      </c>
      <c r="F1087" s="4">
        <v>-6</v>
      </c>
      <c r="G1087" s="4">
        <v>100</v>
      </c>
      <c r="H1087" s="4">
        <v>-331</v>
      </c>
      <c r="I1087" s="4">
        <v>-279</v>
      </c>
      <c r="J1087" s="4">
        <v>-575</v>
      </c>
      <c r="K1087" s="4">
        <v>-3872</v>
      </c>
      <c r="L1087" s="4">
        <v>12392</v>
      </c>
      <c r="M1087" s="4">
        <v>15664</v>
      </c>
      <c r="N1087" s="4">
        <v>-92</v>
      </c>
      <c r="O1087" s="4">
        <v>126</v>
      </c>
      <c r="P1087" s="4">
        <v>245</v>
      </c>
      <c r="Q1087" s="4">
        <v>-440</v>
      </c>
      <c r="R1087" s="4">
        <v>-466</v>
      </c>
      <c r="S1087" s="5">
        <v>87</v>
      </c>
    </row>
    <row r="1088" spans="1:19" x14ac:dyDescent="0.25">
      <c r="A1088" s="6">
        <v>2</v>
      </c>
      <c r="B1088" s="7">
        <v>592</v>
      </c>
      <c r="C1088" s="7">
        <v>-10904</v>
      </c>
      <c r="D1088" s="7">
        <v>-12512</v>
      </c>
      <c r="E1088" s="7">
        <v>50</v>
      </c>
      <c r="F1088" s="7">
        <v>-12</v>
      </c>
      <c r="G1088" s="7">
        <v>49</v>
      </c>
      <c r="H1088" s="7">
        <v>-337</v>
      </c>
      <c r="I1088" s="7">
        <v>-275</v>
      </c>
      <c r="J1088" s="7">
        <v>-588</v>
      </c>
      <c r="K1088" s="7">
        <v>-3664</v>
      </c>
      <c r="L1088" s="7">
        <v>12384</v>
      </c>
      <c r="M1088" s="7">
        <v>15648</v>
      </c>
      <c r="N1088" s="7">
        <v>-92</v>
      </c>
      <c r="O1088" s="7">
        <v>126</v>
      </c>
      <c r="P1088" s="7">
        <v>245</v>
      </c>
      <c r="Q1088" s="7">
        <v>-440</v>
      </c>
      <c r="R1088" s="7">
        <v>-459</v>
      </c>
      <c r="S1088" s="8">
        <v>65</v>
      </c>
    </row>
    <row r="1089" spans="1:19" x14ac:dyDescent="0.25">
      <c r="A1089" s="3">
        <v>2</v>
      </c>
      <c r="B1089" s="4">
        <v>600</v>
      </c>
      <c r="C1089" s="4">
        <v>-10816</v>
      </c>
      <c r="D1089" s="4">
        <v>-12512</v>
      </c>
      <c r="E1089" s="4">
        <v>62</v>
      </c>
      <c r="F1089" s="4">
        <v>-32</v>
      </c>
      <c r="G1089" s="4">
        <v>87</v>
      </c>
      <c r="H1089" s="4">
        <v>-338</v>
      </c>
      <c r="I1089" s="4">
        <v>-277</v>
      </c>
      <c r="J1089" s="4">
        <v>-572</v>
      </c>
      <c r="K1089" s="4">
        <v>-3840</v>
      </c>
      <c r="L1089" s="4">
        <v>12416</v>
      </c>
      <c r="M1089" s="4">
        <v>15544</v>
      </c>
      <c r="N1089" s="4">
        <v>-92</v>
      </c>
      <c r="O1089" s="4">
        <v>126</v>
      </c>
      <c r="P1089" s="4">
        <v>245</v>
      </c>
      <c r="Q1089" s="4">
        <v>-440</v>
      </c>
      <c r="R1089" s="4">
        <v>-459</v>
      </c>
      <c r="S1089" s="5">
        <v>75</v>
      </c>
    </row>
    <row r="1090" spans="1:19" x14ac:dyDescent="0.25">
      <c r="A1090" s="6">
        <v>2</v>
      </c>
      <c r="B1090" s="7">
        <v>608</v>
      </c>
      <c r="C1090" s="7">
        <v>-10808</v>
      </c>
      <c r="D1090" s="7">
        <v>-12504</v>
      </c>
      <c r="E1090" s="7">
        <v>55</v>
      </c>
      <c r="F1090" s="7">
        <v>-27</v>
      </c>
      <c r="G1090" s="7">
        <v>-6</v>
      </c>
      <c r="H1090" s="7">
        <v>-333</v>
      </c>
      <c r="I1090" s="7">
        <v>-279</v>
      </c>
      <c r="J1090" s="7">
        <v>-570</v>
      </c>
      <c r="K1090" s="7">
        <v>-3768</v>
      </c>
      <c r="L1090" s="7">
        <v>12368</v>
      </c>
      <c r="M1090" s="7">
        <v>15656</v>
      </c>
      <c r="N1090" s="7">
        <v>-92</v>
      </c>
      <c r="O1090" s="7">
        <v>126</v>
      </c>
      <c r="P1090" s="7">
        <v>245</v>
      </c>
      <c r="Q1090" s="7">
        <v>-440</v>
      </c>
      <c r="R1090" s="7">
        <v>-459</v>
      </c>
      <c r="S1090" s="8">
        <v>65</v>
      </c>
    </row>
    <row r="1091" spans="1:19" x14ac:dyDescent="0.25">
      <c r="A1091" s="3">
        <v>2</v>
      </c>
      <c r="B1091" s="4">
        <v>664</v>
      </c>
      <c r="C1091" s="4">
        <v>-10744</v>
      </c>
      <c r="D1091" s="4">
        <v>-12528</v>
      </c>
      <c r="E1091" s="4">
        <v>11</v>
      </c>
      <c r="F1091" s="4">
        <v>-20</v>
      </c>
      <c r="G1091" s="4">
        <v>94</v>
      </c>
      <c r="H1091" s="4">
        <v>-328</v>
      </c>
      <c r="I1091" s="4">
        <v>-271</v>
      </c>
      <c r="J1091" s="4">
        <v>-582</v>
      </c>
      <c r="K1091" s="4">
        <v>-3848</v>
      </c>
      <c r="L1091" s="4">
        <v>12464</v>
      </c>
      <c r="M1091" s="4">
        <v>15648</v>
      </c>
      <c r="N1091" s="4">
        <v>-92</v>
      </c>
      <c r="O1091" s="4">
        <v>126</v>
      </c>
      <c r="P1091" s="4">
        <v>245</v>
      </c>
      <c r="Q1091" s="4">
        <v>-448</v>
      </c>
      <c r="R1091" s="4">
        <v>-462</v>
      </c>
      <c r="S1091" s="5">
        <v>59</v>
      </c>
    </row>
    <row r="1092" spans="1:19" x14ac:dyDescent="0.25">
      <c r="A1092" s="6">
        <v>2</v>
      </c>
      <c r="B1092" s="7">
        <v>584</v>
      </c>
      <c r="C1092" s="7">
        <v>-10888</v>
      </c>
      <c r="D1092" s="7">
        <v>-12520</v>
      </c>
      <c r="E1092" s="7">
        <v>110</v>
      </c>
      <c r="F1092" s="7">
        <v>-26</v>
      </c>
      <c r="G1092" s="7">
        <v>29</v>
      </c>
      <c r="H1092" s="7">
        <v>-338</v>
      </c>
      <c r="I1092" s="7">
        <v>-279</v>
      </c>
      <c r="J1092" s="7">
        <v>-577</v>
      </c>
      <c r="K1092" s="7">
        <v>-3912</v>
      </c>
      <c r="L1092" s="7">
        <v>12528</v>
      </c>
      <c r="M1092" s="7">
        <v>15560</v>
      </c>
      <c r="N1092" s="7">
        <v>-92</v>
      </c>
      <c r="O1092" s="7">
        <v>126</v>
      </c>
      <c r="P1092" s="7">
        <v>245</v>
      </c>
      <c r="Q1092" s="7">
        <v>-440</v>
      </c>
      <c r="R1092" s="7">
        <v>-461</v>
      </c>
      <c r="S1092" s="8">
        <v>68</v>
      </c>
    </row>
    <row r="1093" spans="1:19" x14ac:dyDescent="0.25">
      <c r="A1093" s="3">
        <v>2</v>
      </c>
      <c r="B1093" s="4">
        <v>728</v>
      </c>
      <c r="C1093" s="4">
        <v>-10808</v>
      </c>
      <c r="D1093" s="4">
        <v>-12584</v>
      </c>
      <c r="E1093" s="4">
        <v>118</v>
      </c>
      <c r="F1093" s="4">
        <v>53</v>
      </c>
      <c r="G1093" s="4">
        <v>47</v>
      </c>
      <c r="H1093" s="4">
        <v>-337</v>
      </c>
      <c r="I1093" s="4">
        <v>-281</v>
      </c>
      <c r="J1093" s="4">
        <v>-586</v>
      </c>
      <c r="K1093" s="4">
        <v>-3784</v>
      </c>
      <c r="L1093" s="4">
        <v>12512</v>
      </c>
      <c r="M1093" s="4">
        <v>15704</v>
      </c>
      <c r="N1093" s="4">
        <v>-92</v>
      </c>
      <c r="O1093" s="4">
        <v>126</v>
      </c>
      <c r="P1093" s="4">
        <v>245</v>
      </c>
      <c r="Q1093" s="4">
        <v>-440</v>
      </c>
      <c r="R1093" s="4">
        <v>-459</v>
      </c>
      <c r="S1093" s="5">
        <v>80</v>
      </c>
    </row>
    <row r="1094" spans="1:19" x14ac:dyDescent="0.25">
      <c r="A1094" s="6">
        <v>2</v>
      </c>
      <c r="B1094" s="7">
        <v>592</v>
      </c>
      <c r="C1094" s="7">
        <v>-10856</v>
      </c>
      <c r="D1094" s="7">
        <v>-12672</v>
      </c>
      <c r="E1094" s="7">
        <v>94</v>
      </c>
      <c r="F1094" s="7">
        <v>-66</v>
      </c>
      <c r="G1094" s="7">
        <v>50</v>
      </c>
      <c r="H1094" s="7">
        <v>-341</v>
      </c>
      <c r="I1094" s="7">
        <v>-282</v>
      </c>
      <c r="J1094" s="7">
        <v>-587</v>
      </c>
      <c r="K1094" s="7">
        <v>-3736</v>
      </c>
      <c r="L1094" s="7">
        <v>12440</v>
      </c>
      <c r="M1094" s="7">
        <v>15568</v>
      </c>
      <c r="N1094" s="7">
        <v>-92</v>
      </c>
      <c r="O1094" s="7">
        <v>126</v>
      </c>
      <c r="P1094" s="7">
        <v>245</v>
      </c>
      <c r="Q1094" s="7">
        <v>-444</v>
      </c>
      <c r="R1094" s="7">
        <v>-470</v>
      </c>
      <c r="S1094" s="8">
        <v>71</v>
      </c>
    </row>
    <row r="1095" spans="1:19" x14ac:dyDescent="0.25">
      <c r="A1095" s="3">
        <v>2</v>
      </c>
      <c r="B1095" s="4">
        <v>584</v>
      </c>
      <c r="C1095" s="4">
        <v>-10768</v>
      </c>
      <c r="D1095" s="4">
        <v>-12520</v>
      </c>
      <c r="E1095" s="4">
        <v>74</v>
      </c>
      <c r="F1095" s="4">
        <v>22</v>
      </c>
      <c r="G1095" s="4">
        <v>11</v>
      </c>
      <c r="H1095" s="4">
        <v>-341</v>
      </c>
      <c r="I1095" s="4">
        <v>-287</v>
      </c>
      <c r="J1095" s="4">
        <v>-572</v>
      </c>
      <c r="K1095" s="4">
        <v>-3776</v>
      </c>
      <c r="L1095" s="4">
        <v>12536</v>
      </c>
      <c r="M1095" s="4">
        <v>15648</v>
      </c>
      <c r="N1095" s="4">
        <v>-92</v>
      </c>
      <c r="O1095" s="4">
        <v>126</v>
      </c>
      <c r="P1095" s="4">
        <v>245</v>
      </c>
      <c r="Q1095" s="4">
        <v>-444</v>
      </c>
      <c r="R1095" s="4">
        <v>-455</v>
      </c>
      <c r="S1095" s="5">
        <v>71</v>
      </c>
    </row>
    <row r="1096" spans="1:19" x14ac:dyDescent="0.25">
      <c r="A1096" s="6">
        <v>2</v>
      </c>
      <c r="B1096" s="7">
        <v>592</v>
      </c>
      <c r="C1096" s="7">
        <v>-10760</v>
      </c>
      <c r="D1096" s="7">
        <v>-12440</v>
      </c>
      <c r="E1096" s="7">
        <v>84</v>
      </c>
      <c r="F1096" s="7">
        <v>-23</v>
      </c>
      <c r="G1096" s="7">
        <v>151</v>
      </c>
      <c r="H1096" s="7">
        <v>-341</v>
      </c>
      <c r="I1096" s="7">
        <v>-282</v>
      </c>
      <c r="J1096" s="7">
        <v>-577</v>
      </c>
      <c r="K1096" s="7">
        <v>-3840</v>
      </c>
      <c r="L1096" s="7">
        <v>12440</v>
      </c>
      <c r="M1096" s="7">
        <v>15696</v>
      </c>
      <c r="N1096" s="7">
        <v>-92</v>
      </c>
      <c r="O1096" s="7">
        <v>126</v>
      </c>
      <c r="P1096" s="7">
        <v>245</v>
      </c>
      <c r="Q1096" s="7">
        <v>-451</v>
      </c>
      <c r="R1096" s="7">
        <v>-457</v>
      </c>
      <c r="S1096" s="8">
        <v>66</v>
      </c>
    </row>
    <row r="1097" spans="1:19" x14ac:dyDescent="0.25">
      <c r="A1097" s="3">
        <v>2</v>
      </c>
      <c r="B1097" s="4">
        <v>600</v>
      </c>
      <c r="C1097" s="4">
        <v>-10896</v>
      </c>
      <c r="D1097" s="4">
        <v>-12424</v>
      </c>
      <c r="E1097" s="4">
        <v>10</v>
      </c>
      <c r="F1097" s="4">
        <v>46</v>
      </c>
      <c r="G1097" s="4">
        <v>-2</v>
      </c>
      <c r="H1097" s="4">
        <v>-335</v>
      </c>
      <c r="I1097" s="4">
        <v>-278</v>
      </c>
      <c r="J1097" s="4">
        <v>-576</v>
      </c>
      <c r="K1097" s="4">
        <v>-3864</v>
      </c>
      <c r="L1097" s="4">
        <v>12456</v>
      </c>
      <c r="M1097" s="4">
        <v>15608</v>
      </c>
      <c r="N1097" s="4">
        <v>-92</v>
      </c>
      <c r="O1097" s="4">
        <v>126</v>
      </c>
      <c r="P1097" s="4">
        <v>245</v>
      </c>
      <c r="Q1097" s="4">
        <v>-452</v>
      </c>
      <c r="R1097" s="4">
        <v>-469</v>
      </c>
      <c r="S1097" s="5">
        <v>80</v>
      </c>
    </row>
    <row r="1098" spans="1:19" x14ac:dyDescent="0.25">
      <c r="A1098" s="6">
        <v>2</v>
      </c>
      <c r="B1098" s="7">
        <v>624</v>
      </c>
      <c r="C1098" s="7">
        <v>-10824</v>
      </c>
      <c r="D1098" s="7">
        <v>-12456</v>
      </c>
      <c r="E1098" s="7">
        <v>33</v>
      </c>
      <c r="F1098" s="7">
        <v>-101</v>
      </c>
      <c r="G1098" s="7">
        <v>39</v>
      </c>
      <c r="H1098" s="7">
        <v>-350</v>
      </c>
      <c r="I1098" s="7">
        <v>-281</v>
      </c>
      <c r="J1098" s="7">
        <v>-586</v>
      </c>
      <c r="K1098" s="7">
        <v>-3728</v>
      </c>
      <c r="L1098" s="7">
        <v>12496</v>
      </c>
      <c r="M1098" s="7">
        <v>15600</v>
      </c>
      <c r="N1098" s="7">
        <v>-92</v>
      </c>
      <c r="O1098" s="7">
        <v>126</v>
      </c>
      <c r="P1098" s="7">
        <v>245</v>
      </c>
      <c r="Q1098" s="7">
        <v>-451</v>
      </c>
      <c r="R1098" s="7">
        <v>-467</v>
      </c>
      <c r="S1098" s="8">
        <v>66</v>
      </c>
    </row>
    <row r="1099" spans="1:19" x14ac:dyDescent="0.25">
      <c r="A1099" s="3">
        <v>2</v>
      </c>
      <c r="B1099" s="4">
        <v>592</v>
      </c>
      <c r="C1099" s="4">
        <v>-10784</v>
      </c>
      <c r="D1099" s="4">
        <v>-12632</v>
      </c>
      <c r="E1099" s="4">
        <v>69</v>
      </c>
      <c r="F1099" s="4">
        <v>-1</v>
      </c>
      <c r="G1099" s="4">
        <v>4</v>
      </c>
      <c r="H1099" s="4">
        <v>-342</v>
      </c>
      <c r="I1099" s="4">
        <v>-270</v>
      </c>
      <c r="J1099" s="4">
        <v>-578</v>
      </c>
      <c r="K1099" s="4">
        <v>-3760</v>
      </c>
      <c r="L1099" s="4">
        <v>12424</v>
      </c>
      <c r="M1099" s="4">
        <v>15608</v>
      </c>
      <c r="N1099" s="4">
        <v>-92</v>
      </c>
      <c r="O1099" s="4">
        <v>126</v>
      </c>
      <c r="P1099" s="4">
        <v>245</v>
      </c>
      <c r="Q1099" s="4">
        <v>-447</v>
      </c>
      <c r="R1099" s="4">
        <v>-454</v>
      </c>
      <c r="S1099" s="5">
        <v>60</v>
      </c>
    </row>
    <row r="1100" spans="1:19" x14ac:dyDescent="0.25">
      <c r="A1100" s="6">
        <v>2</v>
      </c>
      <c r="B1100" s="7">
        <v>560</v>
      </c>
      <c r="C1100" s="7">
        <v>-10832</v>
      </c>
      <c r="D1100" s="7">
        <v>-12496</v>
      </c>
      <c r="E1100" s="7">
        <v>102</v>
      </c>
      <c r="F1100" s="7">
        <v>42</v>
      </c>
      <c r="G1100" s="7">
        <v>43</v>
      </c>
      <c r="H1100" s="7">
        <v>-332</v>
      </c>
      <c r="I1100" s="7">
        <v>-281</v>
      </c>
      <c r="J1100" s="7">
        <v>-583</v>
      </c>
      <c r="K1100" s="7">
        <v>-3872</v>
      </c>
      <c r="L1100" s="7">
        <v>12464</v>
      </c>
      <c r="M1100" s="7">
        <v>15672</v>
      </c>
      <c r="N1100" s="7">
        <v>-92</v>
      </c>
      <c r="O1100" s="7">
        <v>126</v>
      </c>
      <c r="P1100" s="7">
        <v>245</v>
      </c>
      <c r="Q1100" s="7">
        <v>-439</v>
      </c>
      <c r="R1100" s="7">
        <v>-465</v>
      </c>
      <c r="S1100" s="8">
        <v>66</v>
      </c>
    </row>
    <row r="1101" spans="1:19" x14ac:dyDescent="0.25">
      <c r="A1101" s="3">
        <v>2</v>
      </c>
      <c r="B1101" s="4">
        <v>616</v>
      </c>
      <c r="C1101" s="4">
        <v>-10632</v>
      </c>
      <c r="D1101" s="4">
        <v>-12544</v>
      </c>
      <c r="E1101" s="4">
        <v>81</v>
      </c>
      <c r="F1101" s="4">
        <v>-19</v>
      </c>
      <c r="G1101" s="4">
        <v>36</v>
      </c>
      <c r="H1101" s="4">
        <v>-350</v>
      </c>
      <c r="I1101" s="4">
        <v>-283</v>
      </c>
      <c r="J1101" s="4">
        <v>-583</v>
      </c>
      <c r="K1101" s="4">
        <v>-3856</v>
      </c>
      <c r="L1101" s="4">
        <v>12496</v>
      </c>
      <c r="M1101" s="4">
        <v>15568</v>
      </c>
      <c r="N1101" s="4">
        <v>-92</v>
      </c>
      <c r="O1101" s="4">
        <v>126</v>
      </c>
      <c r="P1101" s="4">
        <v>245</v>
      </c>
      <c r="Q1101" s="4">
        <v>-450</v>
      </c>
      <c r="R1101" s="4">
        <v>-461</v>
      </c>
      <c r="S1101" s="5">
        <v>84</v>
      </c>
    </row>
    <row r="1102" spans="1:19" x14ac:dyDescent="0.25">
      <c r="A1102" s="6">
        <v>2</v>
      </c>
      <c r="B1102" s="7">
        <v>608</v>
      </c>
      <c r="C1102" s="7">
        <v>-10912</v>
      </c>
      <c r="D1102" s="7">
        <v>-12504</v>
      </c>
      <c r="E1102" s="7">
        <v>145</v>
      </c>
      <c r="F1102" s="7">
        <v>-19</v>
      </c>
      <c r="G1102" s="7">
        <v>84</v>
      </c>
      <c r="H1102" s="7">
        <v>-343</v>
      </c>
      <c r="I1102" s="7">
        <v>-271</v>
      </c>
      <c r="J1102" s="7">
        <v>-582</v>
      </c>
      <c r="K1102" s="7">
        <v>-3800</v>
      </c>
      <c r="L1102" s="7">
        <v>12488</v>
      </c>
      <c r="M1102" s="7">
        <v>15632</v>
      </c>
      <c r="N1102" s="7">
        <v>-92</v>
      </c>
      <c r="O1102" s="7">
        <v>126</v>
      </c>
      <c r="P1102" s="7">
        <v>245</v>
      </c>
      <c r="Q1102" s="7">
        <v>-440</v>
      </c>
      <c r="R1102" s="7">
        <v>-461</v>
      </c>
      <c r="S1102" s="8">
        <v>68</v>
      </c>
    </row>
    <row r="1103" spans="1:19" x14ac:dyDescent="0.25">
      <c r="A1103" s="3">
        <v>2</v>
      </c>
      <c r="B1103" s="4">
        <v>528</v>
      </c>
      <c r="C1103" s="4">
        <v>-10736</v>
      </c>
      <c r="D1103" s="4">
        <v>-12560</v>
      </c>
      <c r="E1103" s="4">
        <v>141</v>
      </c>
      <c r="F1103" s="4">
        <v>-69</v>
      </c>
      <c r="G1103" s="4">
        <v>-11</v>
      </c>
      <c r="H1103" s="4">
        <v>-336</v>
      </c>
      <c r="I1103" s="4">
        <v>-292</v>
      </c>
      <c r="J1103" s="4">
        <v>-570</v>
      </c>
      <c r="K1103" s="4">
        <v>-3816</v>
      </c>
      <c r="L1103" s="4">
        <v>12480</v>
      </c>
      <c r="M1103" s="4">
        <v>15568</v>
      </c>
      <c r="N1103" s="4">
        <v>-92</v>
      </c>
      <c r="O1103" s="4">
        <v>126</v>
      </c>
      <c r="P1103" s="4">
        <v>245</v>
      </c>
      <c r="Q1103" s="4">
        <v>-441</v>
      </c>
      <c r="R1103" s="4">
        <v>-462</v>
      </c>
      <c r="S1103" s="5">
        <v>62</v>
      </c>
    </row>
    <row r="1104" spans="1:19" x14ac:dyDescent="0.25">
      <c r="A1104" s="6">
        <v>2</v>
      </c>
      <c r="B1104" s="7">
        <v>472</v>
      </c>
      <c r="C1104" s="7">
        <v>-10760</v>
      </c>
      <c r="D1104" s="7">
        <v>-12592</v>
      </c>
      <c r="E1104" s="7">
        <v>167</v>
      </c>
      <c r="F1104" s="7">
        <v>-6</v>
      </c>
      <c r="G1104" s="7">
        <v>53</v>
      </c>
      <c r="H1104" s="7">
        <v>-336</v>
      </c>
      <c r="I1104" s="7">
        <v>-279</v>
      </c>
      <c r="J1104" s="7">
        <v>-585</v>
      </c>
      <c r="K1104" s="7">
        <v>-4040</v>
      </c>
      <c r="L1104" s="7">
        <v>12480</v>
      </c>
      <c r="M1104" s="7">
        <v>15560</v>
      </c>
      <c r="N1104" s="7">
        <v>-92</v>
      </c>
      <c r="O1104" s="7">
        <v>126</v>
      </c>
      <c r="P1104" s="7">
        <v>245</v>
      </c>
      <c r="Q1104" s="7">
        <v>-442</v>
      </c>
      <c r="R1104" s="7">
        <v>-461</v>
      </c>
      <c r="S1104" s="8">
        <v>77</v>
      </c>
    </row>
    <row r="1105" spans="1:19" x14ac:dyDescent="0.25">
      <c r="A1105" s="3">
        <v>2</v>
      </c>
      <c r="B1105" s="4">
        <v>560</v>
      </c>
      <c r="C1105" s="4">
        <v>-10912</v>
      </c>
      <c r="D1105" s="4">
        <v>-12520</v>
      </c>
      <c r="E1105" s="4">
        <v>67</v>
      </c>
      <c r="F1105" s="4">
        <v>-32</v>
      </c>
      <c r="G1105" s="4">
        <v>60</v>
      </c>
      <c r="H1105" s="4">
        <v>-332</v>
      </c>
      <c r="I1105" s="4">
        <v>-278</v>
      </c>
      <c r="J1105" s="4">
        <v>-561</v>
      </c>
      <c r="K1105" s="4">
        <v>-3824</v>
      </c>
      <c r="L1105" s="4">
        <v>12504</v>
      </c>
      <c r="M1105" s="4">
        <v>15592</v>
      </c>
      <c r="N1105" s="4">
        <v>-92</v>
      </c>
      <c r="O1105" s="4">
        <v>126</v>
      </c>
      <c r="P1105" s="4">
        <v>245</v>
      </c>
      <c r="Q1105" s="4">
        <v>-450</v>
      </c>
      <c r="R1105" s="4">
        <v>-454</v>
      </c>
      <c r="S1105" s="5">
        <v>72</v>
      </c>
    </row>
    <row r="1106" spans="1:19" x14ac:dyDescent="0.25">
      <c r="A1106" s="6">
        <v>2</v>
      </c>
      <c r="B1106" s="7">
        <v>616</v>
      </c>
      <c r="C1106" s="7">
        <v>-10800</v>
      </c>
      <c r="D1106" s="7">
        <v>-12448</v>
      </c>
      <c r="E1106" s="7">
        <v>82</v>
      </c>
      <c r="F1106" s="7">
        <v>-11</v>
      </c>
      <c r="G1106" s="7">
        <v>59</v>
      </c>
      <c r="H1106" s="7">
        <v>-328</v>
      </c>
      <c r="I1106" s="7">
        <v>-277</v>
      </c>
      <c r="J1106" s="7">
        <v>-580</v>
      </c>
      <c r="K1106" s="7">
        <v>-3864</v>
      </c>
      <c r="L1106" s="7">
        <v>12520</v>
      </c>
      <c r="M1106" s="7">
        <v>15760</v>
      </c>
      <c r="N1106" s="7">
        <v>-92</v>
      </c>
      <c r="O1106" s="7">
        <v>126</v>
      </c>
      <c r="P1106" s="7">
        <v>245</v>
      </c>
      <c r="Q1106" s="7">
        <v>-446</v>
      </c>
      <c r="R1106" s="7">
        <v>-465</v>
      </c>
      <c r="S1106" s="8">
        <v>69</v>
      </c>
    </row>
    <row r="1107" spans="1:19" x14ac:dyDescent="0.25">
      <c r="A1107" s="3">
        <v>2</v>
      </c>
      <c r="B1107" s="4">
        <v>568</v>
      </c>
      <c r="C1107" s="4">
        <v>-10768</v>
      </c>
      <c r="D1107" s="4">
        <v>-12488</v>
      </c>
      <c r="E1107" s="4">
        <v>92</v>
      </c>
      <c r="F1107" s="4">
        <v>39</v>
      </c>
      <c r="G1107" s="4">
        <v>54</v>
      </c>
      <c r="H1107" s="4">
        <v>-340</v>
      </c>
      <c r="I1107" s="4">
        <v>-283</v>
      </c>
      <c r="J1107" s="4">
        <v>-586</v>
      </c>
      <c r="K1107" s="4">
        <v>-3832</v>
      </c>
      <c r="L1107" s="4">
        <v>12456</v>
      </c>
      <c r="M1107" s="4">
        <v>15640</v>
      </c>
      <c r="N1107" s="4">
        <v>-92</v>
      </c>
      <c r="O1107" s="4">
        <v>126</v>
      </c>
      <c r="P1107" s="4">
        <v>245</v>
      </c>
      <c r="Q1107" s="4">
        <v>-442</v>
      </c>
      <c r="R1107" s="4">
        <v>-466</v>
      </c>
      <c r="S1107" s="5">
        <v>77</v>
      </c>
    </row>
    <row r="1108" spans="1:19" x14ac:dyDescent="0.25">
      <c r="A1108" s="6">
        <v>2</v>
      </c>
      <c r="B1108" s="7">
        <v>568</v>
      </c>
      <c r="C1108" s="7">
        <v>-10760</v>
      </c>
      <c r="D1108" s="7">
        <v>-12544</v>
      </c>
      <c r="E1108" s="7">
        <v>117</v>
      </c>
      <c r="F1108" s="7">
        <v>-40</v>
      </c>
      <c r="G1108" s="7">
        <v>80</v>
      </c>
      <c r="H1108" s="7">
        <v>-341</v>
      </c>
      <c r="I1108" s="7">
        <v>-284</v>
      </c>
      <c r="J1108" s="7">
        <v>-577</v>
      </c>
      <c r="K1108" s="7">
        <v>-3816</v>
      </c>
      <c r="L1108" s="7">
        <v>12432</v>
      </c>
      <c r="M1108" s="7">
        <v>15584</v>
      </c>
      <c r="N1108" s="7">
        <v>-92</v>
      </c>
      <c r="O1108" s="7">
        <v>126</v>
      </c>
      <c r="P1108" s="7">
        <v>245</v>
      </c>
      <c r="Q1108" s="7">
        <v>-444</v>
      </c>
      <c r="R1108" s="7">
        <v>-465</v>
      </c>
      <c r="S1108" s="8">
        <v>69</v>
      </c>
    </row>
    <row r="1109" spans="1:19" x14ac:dyDescent="0.25">
      <c r="A1109" s="3">
        <v>2</v>
      </c>
      <c r="B1109" s="4">
        <v>616</v>
      </c>
      <c r="C1109" s="4">
        <v>-10920</v>
      </c>
      <c r="D1109" s="4">
        <v>-12440</v>
      </c>
      <c r="E1109" s="4">
        <v>47</v>
      </c>
      <c r="F1109" s="4">
        <v>-44</v>
      </c>
      <c r="G1109" s="4">
        <v>48</v>
      </c>
      <c r="H1109" s="4">
        <v>-342</v>
      </c>
      <c r="I1109" s="4">
        <v>-270</v>
      </c>
      <c r="J1109" s="4">
        <v>-576</v>
      </c>
      <c r="K1109" s="4">
        <v>-3840</v>
      </c>
      <c r="L1109" s="4">
        <v>12368</v>
      </c>
      <c r="M1109" s="4">
        <v>15576</v>
      </c>
      <c r="N1109" s="4">
        <v>-92</v>
      </c>
      <c r="O1109" s="4">
        <v>126</v>
      </c>
      <c r="P1109" s="4">
        <v>245</v>
      </c>
      <c r="Q1109" s="4">
        <v>-453</v>
      </c>
      <c r="R1109" s="4">
        <v>-465</v>
      </c>
      <c r="S1109" s="5">
        <v>69</v>
      </c>
    </row>
    <row r="1110" spans="1:19" x14ac:dyDescent="0.25">
      <c r="A1110" s="6">
        <v>2</v>
      </c>
      <c r="B1110" s="7">
        <v>600</v>
      </c>
      <c r="C1110" s="7">
        <v>-10840</v>
      </c>
      <c r="D1110" s="7">
        <v>-12520</v>
      </c>
      <c r="E1110" s="7">
        <v>108</v>
      </c>
      <c r="F1110" s="7">
        <v>-23</v>
      </c>
      <c r="G1110" s="7">
        <v>75</v>
      </c>
      <c r="H1110" s="7">
        <v>-326</v>
      </c>
      <c r="I1110" s="7">
        <v>-271</v>
      </c>
      <c r="J1110" s="7">
        <v>-592</v>
      </c>
      <c r="K1110" s="7">
        <v>-3896</v>
      </c>
      <c r="L1110" s="7">
        <v>12512</v>
      </c>
      <c r="M1110" s="7">
        <v>15512</v>
      </c>
      <c r="N1110" s="7">
        <v>-92</v>
      </c>
      <c r="O1110" s="7">
        <v>126</v>
      </c>
      <c r="P1110" s="7">
        <v>245</v>
      </c>
      <c r="Q1110" s="7">
        <v>-445</v>
      </c>
      <c r="R1110" s="7">
        <v>-469</v>
      </c>
      <c r="S1110" s="8">
        <v>77</v>
      </c>
    </row>
    <row r="1111" spans="1:19" x14ac:dyDescent="0.25">
      <c r="A1111" s="3">
        <v>2</v>
      </c>
      <c r="B1111" s="4">
        <v>696</v>
      </c>
      <c r="C1111" s="4">
        <v>-10744</v>
      </c>
      <c r="D1111" s="4">
        <v>-12568</v>
      </c>
      <c r="E1111" s="4">
        <v>12</v>
      </c>
      <c r="F1111" s="4">
        <v>-48</v>
      </c>
      <c r="G1111" s="4">
        <v>28</v>
      </c>
      <c r="H1111" s="4">
        <v>-326</v>
      </c>
      <c r="I1111" s="4">
        <v>-282</v>
      </c>
      <c r="J1111" s="4">
        <v>-575</v>
      </c>
      <c r="K1111" s="4">
        <v>-3752</v>
      </c>
      <c r="L1111" s="4">
        <v>12584</v>
      </c>
      <c r="M1111" s="4">
        <v>15552</v>
      </c>
      <c r="N1111" s="4">
        <v>-92</v>
      </c>
      <c r="O1111" s="4">
        <v>126</v>
      </c>
      <c r="P1111" s="4">
        <v>245</v>
      </c>
      <c r="Q1111" s="4">
        <v>-440</v>
      </c>
      <c r="R1111" s="4">
        <v>-466</v>
      </c>
      <c r="S1111" s="5">
        <v>80</v>
      </c>
    </row>
    <row r="1112" spans="1:19" x14ac:dyDescent="0.25">
      <c r="A1112" s="6">
        <v>2</v>
      </c>
      <c r="B1112" s="7">
        <v>520</v>
      </c>
      <c r="C1112" s="7">
        <v>-10776</v>
      </c>
      <c r="D1112" s="7">
        <v>-12488</v>
      </c>
      <c r="E1112" s="7">
        <v>117</v>
      </c>
      <c r="F1112" s="7">
        <v>-64</v>
      </c>
      <c r="G1112" s="7">
        <v>81</v>
      </c>
      <c r="H1112" s="7">
        <v>-333</v>
      </c>
      <c r="I1112" s="7">
        <v>-290</v>
      </c>
      <c r="J1112" s="7">
        <v>-572</v>
      </c>
      <c r="K1112" s="7">
        <v>-3944</v>
      </c>
      <c r="L1112" s="7">
        <v>12472</v>
      </c>
      <c r="M1112" s="7">
        <v>15688</v>
      </c>
      <c r="N1112" s="7">
        <v>-92</v>
      </c>
      <c r="O1112" s="7">
        <v>126</v>
      </c>
      <c r="P1112" s="7">
        <v>245</v>
      </c>
      <c r="Q1112" s="7">
        <v>-451</v>
      </c>
      <c r="R1112" s="7">
        <v>-457</v>
      </c>
      <c r="S1112" s="8">
        <v>76</v>
      </c>
    </row>
    <row r="1113" spans="1:19" x14ac:dyDescent="0.25">
      <c r="A1113" s="3">
        <v>2</v>
      </c>
      <c r="B1113" s="4">
        <v>536</v>
      </c>
      <c r="C1113" s="4">
        <v>-10792</v>
      </c>
      <c r="D1113" s="4">
        <v>-12560</v>
      </c>
      <c r="E1113" s="4">
        <v>61</v>
      </c>
      <c r="F1113" s="4">
        <v>3</v>
      </c>
      <c r="G1113" s="4">
        <v>24</v>
      </c>
      <c r="H1113" s="4">
        <v>-348</v>
      </c>
      <c r="I1113" s="4">
        <v>-277</v>
      </c>
      <c r="J1113" s="4">
        <v>-582</v>
      </c>
      <c r="K1113" s="4">
        <v>-3872</v>
      </c>
      <c r="L1113" s="4">
        <v>12400</v>
      </c>
      <c r="M1113" s="4">
        <v>15672</v>
      </c>
      <c r="N1113" s="4">
        <v>-92</v>
      </c>
      <c r="O1113" s="4">
        <v>126</v>
      </c>
      <c r="P1113" s="4">
        <v>245</v>
      </c>
      <c r="Q1113" s="4">
        <v>-439</v>
      </c>
      <c r="R1113" s="4">
        <v>-462</v>
      </c>
      <c r="S1113" s="5">
        <v>66</v>
      </c>
    </row>
    <row r="1114" spans="1:19" x14ac:dyDescent="0.25">
      <c r="A1114" s="6">
        <v>2</v>
      </c>
      <c r="B1114" s="7">
        <v>608</v>
      </c>
      <c r="C1114" s="7">
        <v>-10656</v>
      </c>
      <c r="D1114" s="7">
        <v>-12552</v>
      </c>
      <c r="E1114" s="7">
        <v>158</v>
      </c>
      <c r="F1114" s="7">
        <v>-43</v>
      </c>
      <c r="G1114" s="7">
        <v>102</v>
      </c>
      <c r="H1114" s="7">
        <v>-340</v>
      </c>
      <c r="I1114" s="7">
        <v>-286</v>
      </c>
      <c r="J1114" s="7">
        <v>-586</v>
      </c>
      <c r="K1114" s="7">
        <v>-3728</v>
      </c>
      <c r="L1114" s="7">
        <v>12520</v>
      </c>
      <c r="M1114" s="7">
        <v>15608</v>
      </c>
      <c r="N1114" s="7">
        <v>-92</v>
      </c>
      <c r="O1114" s="7">
        <v>126</v>
      </c>
      <c r="P1114" s="7">
        <v>245</v>
      </c>
      <c r="Q1114" s="7">
        <v>-445</v>
      </c>
      <c r="R1114" s="7">
        <v>-464</v>
      </c>
      <c r="S1114" s="8">
        <v>77</v>
      </c>
    </row>
    <row r="1115" spans="1:19" x14ac:dyDescent="0.25">
      <c r="A1115" s="3">
        <v>2</v>
      </c>
      <c r="B1115" s="4">
        <v>448</v>
      </c>
      <c r="C1115" s="4">
        <v>-10744</v>
      </c>
      <c r="D1115" s="4">
        <v>-12432</v>
      </c>
      <c r="E1115" s="4">
        <v>-22</v>
      </c>
      <c r="F1115" s="4">
        <v>-26</v>
      </c>
      <c r="G1115" s="4">
        <v>-29</v>
      </c>
      <c r="H1115" s="4">
        <v>-341</v>
      </c>
      <c r="I1115" s="4">
        <v>-292</v>
      </c>
      <c r="J1115" s="4">
        <v>-580</v>
      </c>
      <c r="K1115" s="4">
        <v>-3768</v>
      </c>
      <c r="L1115" s="4">
        <v>12544</v>
      </c>
      <c r="M1115" s="4">
        <v>15560</v>
      </c>
      <c r="N1115" s="4">
        <v>-92</v>
      </c>
      <c r="O1115" s="4">
        <v>126</v>
      </c>
      <c r="P1115" s="4">
        <v>245</v>
      </c>
      <c r="Q1115" s="4">
        <v>-442</v>
      </c>
      <c r="R1115" s="4">
        <v>-461</v>
      </c>
      <c r="S1115" s="5">
        <v>68</v>
      </c>
    </row>
    <row r="1116" spans="1:19" x14ac:dyDescent="0.25">
      <c r="A1116" s="6">
        <v>2</v>
      </c>
      <c r="B1116" s="7">
        <v>552</v>
      </c>
      <c r="C1116" s="7">
        <v>-10848</v>
      </c>
      <c r="D1116" s="7">
        <v>-12528</v>
      </c>
      <c r="E1116" s="7">
        <v>87</v>
      </c>
      <c r="F1116" s="7">
        <v>-76</v>
      </c>
      <c r="G1116" s="7">
        <v>109</v>
      </c>
      <c r="H1116" s="7">
        <v>-326</v>
      </c>
      <c r="I1116" s="7">
        <v>-282</v>
      </c>
      <c r="J1116" s="7">
        <v>-582</v>
      </c>
      <c r="K1116" s="7">
        <v>-3992</v>
      </c>
      <c r="L1116" s="7">
        <v>12552</v>
      </c>
      <c r="M1116" s="7">
        <v>15624</v>
      </c>
      <c r="N1116" s="7">
        <v>-92</v>
      </c>
      <c r="O1116" s="7">
        <v>126</v>
      </c>
      <c r="P1116" s="7">
        <v>245</v>
      </c>
      <c r="Q1116" s="7">
        <v>-458</v>
      </c>
      <c r="R1116" s="7">
        <v>-465</v>
      </c>
      <c r="S1116" s="8">
        <v>66</v>
      </c>
    </row>
    <row r="1117" spans="1:19" x14ac:dyDescent="0.25">
      <c r="A1117" s="3">
        <v>2</v>
      </c>
      <c r="B1117" s="4">
        <v>688</v>
      </c>
      <c r="C1117" s="4">
        <v>-10952</v>
      </c>
      <c r="D1117" s="4">
        <v>-12520</v>
      </c>
      <c r="E1117" s="4">
        <v>111</v>
      </c>
      <c r="F1117" s="4">
        <v>8</v>
      </c>
      <c r="G1117" s="4">
        <v>86</v>
      </c>
      <c r="H1117" s="4">
        <v>-336</v>
      </c>
      <c r="I1117" s="4">
        <v>-284</v>
      </c>
      <c r="J1117" s="4">
        <v>-585</v>
      </c>
      <c r="K1117" s="4">
        <v>-3712</v>
      </c>
      <c r="L1117" s="4">
        <v>12456</v>
      </c>
      <c r="M1117" s="4">
        <v>15704</v>
      </c>
      <c r="N1117" s="4">
        <v>-92</v>
      </c>
      <c r="O1117" s="4">
        <v>126</v>
      </c>
      <c r="P1117" s="4">
        <v>245</v>
      </c>
      <c r="Q1117" s="4">
        <v>-445</v>
      </c>
      <c r="R1117" s="4">
        <v>-469</v>
      </c>
      <c r="S1117" s="5">
        <v>70</v>
      </c>
    </row>
    <row r="1118" spans="1:19" x14ac:dyDescent="0.25">
      <c r="A1118" s="6">
        <v>2</v>
      </c>
      <c r="B1118" s="7">
        <v>616</v>
      </c>
      <c r="C1118" s="7">
        <v>-10664</v>
      </c>
      <c r="D1118" s="7">
        <v>-12544</v>
      </c>
      <c r="E1118" s="7">
        <v>155</v>
      </c>
      <c r="F1118" s="7">
        <v>-26</v>
      </c>
      <c r="G1118" s="7">
        <v>56</v>
      </c>
      <c r="H1118" s="7">
        <v>-342</v>
      </c>
      <c r="I1118" s="7">
        <v>-286</v>
      </c>
      <c r="J1118" s="7">
        <v>-583</v>
      </c>
      <c r="K1118" s="7">
        <v>-3800</v>
      </c>
      <c r="L1118" s="7">
        <v>12568</v>
      </c>
      <c r="M1118" s="7">
        <v>15624</v>
      </c>
      <c r="N1118" s="7">
        <v>-92</v>
      </c>
      <c r="O1118" s="7">
        <v>126</v>
      </c>
      <c r="P1118" s="7">
        <v>245</v>
      </c>
      <c r="Q1118" s="7">
        <v>-451</v>
      </c>
      <c r="R1118" s="7">
        <v>-457</v>
      </c>
      <c r="S1118" s="8">
        <v>78</v>
      </c>
    </row>
    <row r="1119" spans="1:19" x14ac:dyDescent="0.25">
      <c r="A1119" s="3">
        <v>2</v>
      </c>
      <c r="B1119" s="4">
        <v>544</v>
      </c>
      <c r="C1119" s="4">
        <v>-10744</v>
      </c>
      <c r="D1119" s="4">
        <v>-12552</v>
      </c>
      <c r="E1119" s="4">
        <v>5</v>
      </c>
      <c r="F1119" s="4">
        <v>-64</v>
      </c>
      <c r="G1119" s="4">
        <v>65</v>
      </c>
      <c r="H1119" s="4">
        <v>-342</v>
      </c>
      <c r="I1119" s="4">
        <v>-273</v>
      </c>
      <c r="J1119" s="4">
        <v>-578</v>
      </c>
      <c r="K1119" s="4">
        <v>-3816</v>
      </c>
      <c r="L1119" s="4">
        <v>12528</v>
      </c>
      <c r="M1119" s="4">
        <v>15568</v>
      </c>
      <c r="N1119" s="4">
        <v>-92</v>
      </c>
      <c r="O1119" s="4">
        <v>126</v>
      </c>
      <c r="P1119" s="4">
        <v>245</v>
      </c>
      <c r="Q1119" s="4">
        <v>-437</v>
      </c>
      <c r="R1119" s="4">
        <v>-464</v>
      </c>
      <c r="S1119" s="5">
        <v>77</v>
      </c>
    </row>
    <row r="1120" spans="1:19" x14ac:dyDescent="0.25">
      <c r="A1120" s="6">
        <v>2</v>
      </c>
      <c r="B1120" s="7">
        <v>408</v>
      </c>
      <c r="C1120" s="7">
        <v>-10744</v>
      </c>
      <c r="D1120" s="7">
        <v>-12616</v>
      </c>
      <c r="E1120" s="7">
        <v>40</v>
      </c>
      <c r="F1120" s="7">
        <v>-15</v>
      </c>
      <c r="G1120" s="7">
        <v>135</v>
      </c>
      <c r="H1120" s="7">
        <v>-332</v>
      </c>
      <c r="I1120" s="7">
        <v>-286</v>
      </c>
      <c r="J1120" s="7">
        <v>-576</v>
      </c>
      <c r="K1120" s="7">
        <v>-3856</v>
      </c>
      <c r="L1120" s="7">
        <v>12504</v>
      </c>
      <c r="M1120" s="7">
        <v>15824</v>
      </c>
      <c r="N1120" s="7">
        <v>-92</v>
      </c>
      <c r="O1120" s="7">
        <v>126</v>
      </c>
      <c r="P1120" s="7">
        <v>245</v>
      </c>
      <c r="Q1120" s="7">
        <v>-436</v>
      </c>
      <c r="R1120" s="7">
        <v>-467</v>
      </c>
      <c r="S1120" s="8">
        <v>74</v>
      </c>
    </row>
    <row r="1121" spans="1:19" x14ac:dyDescent="0.25">
      <c r="A1121" s="3">
        <v>2</v>
      </c>
      <c r="B1121" s="4">
        <v>472</v>
      </c>
      <c r="C1121" s="4">
        <v>-10864</v>
      </c>
      <c r="D1121" s="4">
        <v>-12512</v>
      </c>
      <c r="E1121" s="4">
        <v>99</v>
      </c>
      <c r="F1121" s="4">
        <v>-10</v>
      </c>
      <c r="G1121" s="4">
        <v>102</v>
      </c>
      <c r="H1121" s="4">
        <v>-336</v>
      </c>
      <c r="I1121" s="4">
        <v>-279</v>
      </c>
      <c r="J1121" s="4">
        <v>-575</v>
      </c>
      <c r="K1121" s="4">
        <v>-3992</v>
      </c>
      <c r="L1121" s="4">
        <v>12464</v>
      </c>
      <c r="M1121" s="4">
        <v>15688</v>
      </c>
      <c r="N1121" s="4">
        <v>-92</v>
      </c>
      <c r="O1121" s="4">
        <v>126</v>
      </c>
      <c r="P1121" s="4">
        <v>245</v>
      </c>
      <c r="Q1121" s="4">
        <v>-447</v>
      </c>
      <c r="R1121" s="4">
        <v>-451</v>
      </c>
      <c r="S1121" s="5">
        <v>77</v>
      </c>
    </row>
    <row r="1122" spans="1:19" x14ac:dyDescent="0.25">
      <c r="A1122" s="6">
        <v>2</v>
      </c>
      <c r="B1122" s="7">
        <v>480</v>
      </c>
      <c r="C1122" s="7">
        <v>-10704</v>
      </c>
      <c r="D1122" s="7">
        <v>-12568</v>
      </c>
      <c r="E1122" s="7">
        <v>143</v>
      </c>
      <c r="F1122" s="7">
        <v>-13</v>
      </c>
      <c r="G1122" s="7">
        <v>46</v>
      </c>
      <c r="H1122" s="7">
        <v>-340</v>
      </c>
      <c r="I1122" s="7">
        <v>-291</v>
      </c>
      <c r="J1122" s="7">
        <v>-581</v>
      </c>
      <c r="K1122" s="7">
        <v>-3856</v>
      </c>
      <c r="L1122" s="7">
        <v>12488</v>
      </c>
      <c r="M1122" s="7">
        <v>15568</v>
      </c>
      <c r="N1122" s="7">
        <v>-92</v>
      </c>
      <c r="O1122" s="7">
        <v>126</v>
      </c>
      <c r="P1122" s="7">
        <v>245</v>
      </c>
      <c r="Q1122" s="7">
        <v>-435</v>
      </c>
      <c r="R1122" s="7">
        <v>-464</v>
      </c>
      <c r="S1122" s="8">
        <v>65</v>
      </c>
    </row>
    <row r="1123" spans="1:19" x14ac:dyDescent="0.25">
      <c r="A1123" s="3">
        <v>2</v>
      </c>
      <c r="B1123" s="4">
        <v>448</v>
      </c>
      <c r="C1123" s="4">
        <v>-10744</v>
      </c>
      <c r="D1123" s="4">
        <v>-12448</v>
      </c>
      <c r="E1123" s="4">
        <v>97</v>
      </c>
      <c r="F1123" s="4">
        <v>-40</v>
      </c>
      <c r="G1123" s="4">
        <v>35</v>
      </c>
      <c r="H1123" s="4">
        <v>-343</v>
      </c>
      <c r="I1123" s="4">
        <v>-279</v>
      </c>
      <c r="J1123" s="4">
        <v>-580</v>
      </c>
      <c r="K1123" s="4">
        <v>-3824</v>
      </c>
      <c r="L1123" s="4">
        <v>12552</v>
      </c>
      <c r="M1123" s="4">
        <v>15600</v>
      </c>
      <c r="N1123" s="4">
        <v>-92</v>
      </c>
      <c r="O1123" s="4">
        <v>126</v>
      </c>
      <c r="P1123" s="4">
        <v>245</v>
      </c>
      <c r="Q1123" s="4">
        <v>-446</v>
      </c>
      <c r="R1123" s="4">
        <v>-467</v>
      </c>
      <c r="S1123" s="5">
        <v>66</v>
      </c>
    </row>
    <row r="1124" spans="1:19" x14ac:dyDescent="0.25">
      <c r="A1124" s="6">
        <v>2</v>
      </c>
      <c r="B1124" s="7">
        <v>480</v>
      </c>
      <c r="C1124" s="7">
        <v>-10784</v>
      </c>
      <c r="D1124" s="7">
        <v>-12576</v>
      </c>
      <c r="E1124" s="7">
        <v>-52</v>
      </c>
      <c r="F1124" s="7">
        <v>26</v>
      </c>
      <c r="G1124" s="7">
        <v>56</v>
      </c>
      <c r="H1124" s="7">
        <v>-340</v>
      </c>
      <c r="I1124" s="7">
        <v>-288</v>
      </c>
      <c r="J1124" s="7">
        <v>-586</v>
      </c>
      <c r="K1124" s="7">
        <v>-3880</v>
      </c>
      <c r="L1124" s="7">
        <v>12528</v>
      </c>
      <c r="M1124" s="7">
        <v>15712</v>
      </c>
      <c r="N1124" s="7">
        <v>-92</v>
      </c>
      <c r="O1124" s="7">
        <v>126</v>
      </c>
      <c r="P1124" s="7">
        <v>245</v>
      </c>
      <c r="Q1124" s="7">
        <v>-450</v>
      </c>
      <c r="R1124" s="7">
        <v>-461</v>
      </c>
      <c r="S1124" s="8">
        <v>65</v>
      </c>
    </row>
    <row r="1125" spans="1:19" x14ac:dyDescent="0.25">
      <c r="A1125" s="3">
        <v>2</v>
      </c>
      <c r="B1125" s="4">
        <v>496</v>
      </c>
      <c r="C1125" s="4">
        <v>-10616</v>
      </c>
      <c r="D1125" s="4">
        <v>-12544</v>
      </c>
      <c r="E1125" s="4">
        <v>63</v>
      </c>
      <c r="F1125" s="4">
        <v>-49</v>
      </c>
      <c r="G1125" s="4">
        <v>74</v>
      </c>
      <c r="H1125" s="4">
        <v>-328</v>
      </c>
      <c r="I1125" s="4">
        <v>-279</v>
      </c>
      <c r="J1125" s="4">
        <v>-580</v>
      </c>
      <c r="K1125" s="4">
        <v>-3640</v>
      </c>
      <c r="L1125" s="4">
        <v>12528</v>
      </c>
      <c r="M1125" s="4">
        <v>15664</v>
      </c>
      <c r="N1125" s="4">
        <v>-92</v>
      </c>
      <c r="O1125" s="4">
        <v>126</v>
      </c>
      <c r="P1125" s="4">
        <v>245</v>
      </c>
      <c r="Q1125" s="4">
        <v>-442</v>
      </c>
      <c r="R1125" s="4">
        <v>-466</v>
      </c>
      <c r="S1125" s="5">
        <v>65</v>
      </c>
    </row>
    <row r="1126" spans="1:19" x14ac:dyDescent="0.25">
      <c r="A1126" s="6">
        <v>2</v>
      </c>
      <c r="B1126" s="7">
        <v>648</v>
      </c>
      <c r="C1126" s="7">
        <v>-10824</v>
      </c>
      <c r="D1126" s="7">
        <v>-12376</v>
      </c>
      <c r="E1126" s="7">
        <v>155</v>
      </c>
      <c r="F1126" s="7">
        <v>22</v>
      </c>
      <c r="G1126" s="7">
        <v>20</v>
      </c>
      <c r="H1126" s="7">
        <v>-343</v>
      </c>
      <c r="I1126" s="7">
        <v>-279</v>
      </c>
      <c r="J1126" s="7">
        <v>-582</v>
      </c>
      <c r="K1126" s="7">
        <v>-3792</v>
      </c>
      <c r="L1126" s="7">
        <v>12464</v>
      </c>
      <c r="M1126" s="7">
        <v>15632</v>
      </c>
      <c r="N1126" s="7">
        <v>-92</v>
      </c>
      <c r="O1126" s="7">
        <v>126</v>
      </c>
      <c r="P1126" s="7">
        <v>245</v>
      </c>
      <c r="Q1126" s="7">
        <v>-441</v>
      </c>
      <c r="R1126" s="7">
        <v>-462</v>
      </c>
      <c r="S1126" s="8">
        <v>74</v>
      </c>
    </row>
    <row r="1127" spans="1:19" x14ac:dyDescent="0.25">
      <c r="A1127" s="3">
        <v>2</v>
      </c>
      <c r="B1127" s="4">
        <v>592</v>
      </c>
      <c r="C1127" s="4">
        <v>-10832</v>
      </c>
      <c r="D1127" s="4">
        <v>-12480</v>
      </c>
      <c r="E1127" s="4">
        <v>-24</v>
      </c>
      <c r="F1127" s="4">
        <v>6</v>
      </c>
      <c r="G1127" s="4">
        <v>106</v>
      </c>
      <c r="H1127" s="4">
        <v>-335</v>
      </c>
      <c r="I1127" s="4">
        <v>-291</v>
      </c>
      <c r="J1127" s="4">
        <v>-569</v>
      </c>
      <c r="K1127" s="4">
        <v>-3776</v>
      </c>
      <c r="L1127" s="4">
        <v>12576</v>
      </c>
      <c r="M1127" s="4">
        <v>15656</v>
      </c>
      <c r="N1127" s="4">
        <v>-92</v>
      </c>
      <c r="O1127" s="4">
        <v>126</v>
      </c>
      <c r="P1127" s="4">
        <v>245</v>
      </c>
      <c r="Q1127" s="4">
        <v>-447</v>
      </c>
      <c r="R1127" s="4">
        <v>-459</v>
      </c>
      <c r="S1127" s="5">
        <v>72</v>
      </c>
    </row>
    <row r="1128" spans="1:19" x14ac:dyDescent="0.25">
      <c r="A1128" s="6">
        <v>2</v>
      </c>
      <c r="B1128" s="7">
        <v>464</v>
      </c>
      <c r="C1128" s="7">
        <v>-10872</v>
      </c>
      <c r="D1128" s="7">
        <v>-12496</v>
      </c>
      <c r="E1128" s="7">
        <v>145</v>
      </c>
      <c r="F1128" s="7">
        <v>-28</v>
      </c>
      <c r="G1128" s="7">
        <v>74</v>
      </c>
      <c r="H1128" s="7">
        <v>-331</v>
      </c>
      <c r="I1128" s="7">
        <v>-290</v>
      </c>
      <c r="J1128" s="7">
        <v>-575</v>
      </c>
      <c r="K1128" s="7">
        <v>-3688</v>
      </c>
      <c r="L1128" s="7">
        <v>12416</v>
      </c>
      <c r="M1128" s="7">
        <v>15672</v>
      </c>
      <c r="N1128" s="7">
        <v>-92</v>
      </c>
      <c r="O1128" s="7">
        <v>126</v>
      </c>
      <c r="P1128" s="7">
        <v>245</v>
      </c>
      <c r="Q1128" s="7">
        <v>-453</v>
      </c>
      <c r="R1128" s="7">
        <v>-465</v>
      </c>
      <c r="S1128" s="8">
        <v>64</v>
      </c>
    </row>
    <row r="1129" spans="1:19" x14ac:dyDescent="0.25">
      <c r="A1129" s="3">
        <v>2</v>
      </c>
      <c r="B1129" s="4">
        <v>512</v>
      </c>
      <c r="C1129" s="4">
        <v>-10888</v>
      </c>
      <c r="D1129" s="4">
        <v>-12616</v>
      </c>
      <c r="E1129" s="4">
        <v>98</v>
      </c>
      <c r="F1129" s="4">
        <v>-21</v>
      </c>
      <c r="G1129" s="4">
        <v>46</v>
      </c>
      <c r="H1129" s="4">
        <v>-345</v>
      </c>
      <c r="I1129" s="4">
        <v>-281</v>
      </c>
      <c r="J1129" s="4">
        <v>-571</v>
      </c>
      <c r="K1129" s="4">
        <v>-3984</v>
      </c>
      <c r="L1129" s="4">
        <v>12480</v>
      </c>
      <c r="M1129" s="4">
        <v>15696</v>
      </c>
      <c r="N1129" s="4">
        <v>-92</v>
      </c>
      <c r="O1129" s="4">
        <v>126</v>
      </c>
      <c r="P1129" s="4">
        <v>245</v>
      </c>
      <c r="Q1129" s="4">
        <v>-450</v>
      </c>
      <c r="R1129" s="4">
        <v>-459</v>
      </c>
      <c r="S1129" s="5">
        <v>75</v>
      </c>
    </row>
    <row r="1130" spans="1:19" x14ac:dyDescent="0.25">
      <c r="A1130" s="6">
        <v>2</v>
      </c>
      <c r="B1130" s="7">
        <v>464</v>
      </c>
      <c r="C1130" s="7">
        <v>-10824</v>
      </c>
      <c r="D1130" s="7">
        <v>-12400</v>
      </c>
      <c r="E1130" s="7">
        <v>30</v>
      </c>
      <c r="F1130" s="7">
        <v>-25</v>
      </c>
      <c r="G1130" s="7">
        <v>81</v>
      </c>
      <c r="H1130" s="7">
        <v>-336</v>
      </c>
      <c r="I1130" s="7">
        <v>-279</v>
      </c>
      <c r="J1130" s="7">
        <v>-575</v>
      </c>
      <c r="K1130" s="7">
        <v>-3896</v>
      </c>
      <c r="L1130" s="7">
        <v>12512</v>
      </c>
      <c r="M1130" s="7">
        <v>15696</v>
      </c>
      <c r="N1130" s="7">
        <v>-92</v>
      </c>
      <c r="O1130" s="7">
        <v>126</v>
      </c>
      <c r="P1130" s="7">
        <v>245</v>
      </c>
      <c r="Q1130" s="7">
        <v>-450</v>
      </c>
      <c r="R1130" s="7">
        <v>-464</v>
      </c>
      <c r="S1130" s="8">
        <v>77</v>
      </c>
    </row>
    <row r="1131" spans="1:19" x14ac:dyDescent="0.25">
      <c r="A1131" s="3">
        <v>2</v>
      </c>
      <c r="B1131" s="4">
        <v>536</v>
      </c>
      <c r="C1131" s="4">
        <v>-10824</v>
      </c>
      <c r="D1131" s="4">
        <v>-12528</v>
      </c>
      <c r="E1131" s="4">
        <v>38</v>
      </c>
      <c r="F1131" s="4">
        <v>-14</v>
      </c>
      <c r="G1131" s="4">
        <v>78</v>
      </c>
      <c r="H1131" s="4">
        <v>-340</v>
      </c>
      <c r="I1131" s="4">
        <v>-278</v>
      </c>
      <c r="J1131" s="4">
        <v>-583</v>
      </c>
      <c r="K1131" s="4">
        <v>-3864</v>
      </c>
      <c r="L1131" s="4">
        <v>12448</v>
      </c>
      <c r="M1131" s="4">
        <v>15744</v>
      </c>
      <c r="N1131" s="4">
        <v>-92</v>
      </c>
      <c r="O1131" s="4">
        <v>126</v>
      </c>
      <c r="P1131" s="4">
        <v>245</v>
      </c>
      <c r="Q1131" s="4">
        <v>-448</v>
      </c>
      <c r="R1131" s="4">
        <v>-462</v>
      </c>
      <c r="S1131" s="5">
        <v>71</v>
      </c>
    </row>
    <row r="1132" spans="1:19" x14ac:dyDescent="0.25">
      <c r="A1132" s="6">
        <v>2</v>
      </c>
      <c r="B1132" s="7">
        <v>560</v>
      </c>
      <c r="C1132" s="7">
        <v>-10800</v>
      </c>
      <c r="D1132" s="7">
        <v>-12496</v>
      </c>
      <c r="E1132" s="7">
        <v>200</v>
      </c>
      <c r="F1132" s="7">
        <v>6</v>
      </c>
      <c r="G1132" s="7">
        <v>88</v>
      </c>
      <c r="H1132" s="7">
        <v>-327</v>
      </c>
      <c r="I1132" s="7">
        <v>-283</v>
      </c>
      <c r="J1132" s="7">
        <v>-578</v>
      </c>
      <c r="K1132" s="7">
        <v>-3848</v>
      </c>
      <c r="L1132" s="7">
        <v>12512</v>
      </c>
      <c r="M1132" s="7">
        <v>15720</v>
      </c>
      <c r="N1132" s="7">
        <v>-92</v>
      </c>
      <c r="O1132" s="7">
        <v>126</v>
      </c>
      <c r="P1132" s="7">
        <v>245</v>
      </c>
      <c r="Q1132" s="7">
        <v>-447</v>
      </c>
      <c r="R1132" s="7">
        <v>-454</v>
      </c>
      <c r="S1132" s="8">
        <v>72</v>
      </c>
    </row>
    <row r="1133" spans="1:19" x14ac:dyDescent="0.25">
      <c r="A1133" s="3">
        <v>2</v>
      </c>
      <c r="B1133" s="4">
        <v>528</v>
      </c>
      <c r="C1133" s="4">
        <v>-10768</v>
      </c>
      <c r="D1133" s="4">
        <v>-12576</v>
      </c>
      <c r="E1133" s="4">
        <v>36</v>
      </c>
      <c r="F1133" s="4">
        <v>-18</v>
      </c>
      <c r="G1133" s="4">
        <v>94</v>
      </c>
      <c r="H1133" s="4">
        <v>-336</v>
      </c>
      <c r="I1133" s="4">
        <v>-279</v>
      </c>
      <c r="J1133" s="4">
        <v>-582</v>
      </c>
      <c r="K1133" s="4">
        <v>-3896</v>
      </c>
      <c r="L1133" s="4">
        <v>12504</v>
      </c>
      <c r="M1133" s="4">
        <v>15640</v>
      </c>
      <c r="N1133" s="4">
        <v>-92</v>
      </c>
      <c r="O1133" s="4">
        <v>126</v>
      </c>
      <c r="P1133" s="4">
        <v>245</v>
      </c>
      <c r="Q1133" s="4">
        <v>-435</v>
      </c>
      <c r="R1133" s="4">
        <v>-466</v>
      </c>
      <c r="S1133" s="5">
        <v>68</v>
      </c>
    </row>
    <row r="1134" spans="1:19" x14ac:dyDescent="0.25">
      <c r="A1134" s="6">
        <v>2</v>
      </c>
      <c r="B1134" s="7">
        <v>536</v>
      </c>
      <c r="C1134" s="7">
        <v>-10856</v>
      </c>
      <c r="D1134" s="7">
        <v>-12520</v>
      </c>
      <c r="E1134" s="7">
        <v>129</v>
      </c>
      <c r="F1134" s="7">
        <v>35</v>
      </c>
      <c r="G1134" s="7">
        <v>46</v>
      </c>
      <c r="H1134" s="7">
        <v>-333</v>
      </c>
      <c r="I1134" s="7">
        <v>-282</v>
      </c>
      <c r="J1134" s="7">
        <v>-577</v>
      </c>
      <c r="K1134" s="7">
        <v>-3760</v>
      </c>
      <c r="L1134" s="7">
        <v>12544</v>
      </c>
      <c r="M1134" s="7">
        <v>15672</v>
      </c>
      <c r="N1134" s="7">
        <v>-92</v>
      </c>
      <c r="O1134" s="7">
        <v>126</v>
      </c>
      <c r="P1134" s="7">
        <v>245</v>
      </c>
      <c r="Q1134" s="7">
        <v>-442</v>
      </c>
      <c r="R1134" s="7">
        <v>-464</v>
      </c>
      <c r="S1134" s="8">
        <v>82</v>
      </c>
    </row>
    <row r="1135" spans="1:19" x14ac:dyDescent="0.25">
      <c r="A1135" s="3">
        <v>2</v>
      </c>
      <c r="B1135" s="4">
        <v>432</v>
      </c>
      <c r="C1135" s="4">
        <v>-10800</v>
      </c>
      <c r="D1135" s="4">
        <v>-12672</v>
      </c>
      <c r="E1135" s="4">
        <v>64</v>
      </c>
      <c r="F1135" s="4">
        <v>-34</v>
      </c>
      <c r="G1135" s="4">
        <v>91</v>
      </c>
      <c r="H1135" s="4">
        <v>-338</v>
      </c>
      <c r="I1135" s="4">
        <v>-287</v>
      </c>
      <c r="J1135" s="4">
        <v>-582</v>
      </c>
      <c r="K1135" s="4">
        <v>-3752</v>
      </c>
      <c r="L1135" s="4">
        <v>12488</v>
      </c>
      <c r="M1135" s="4">
        <v>15736</v>
      </c>
      <c r="N1135" s="4">
        <v>-92</v>
      </c>
      <c r="O1135" s="4">
        <v>126</v>
      </c>
      <c r="P1135" s="4">
        <v>245</v>
      </c>
      <c r="Q1135" s="4">
        <v>-450</v>
      </c>
      <c r="R1135" s="4">
        <v>-459</v>
      </c>
      <c r="S1135" s="5">
        <v>72</v>
      </c>
    </row>
    <row r="1136" spans="1:19" x14ac:dyDescent="0.25">
      <c r="A1136" s="6">
        <v>2</v>
      </c>
      <c r="B1136" s="7">
        <v>488</v>
      </c>
      <c r="C1136" s="7">
        <v>-10840</v>
      </c>
      <c r="D1136" s="7">
        <v>-12552</v>
      </c>
      <c r="E1136" s="7">
        <v>66</v>
      </c>
      <c r="F1136" s="7">
        <v>18</v>
      </c>
      <c r="G1136" s="7">
        <v>117</v>
      </c>
      <c r="H1136" s="7">
        <v>-340</v>
      </c>
      <c r="I1136" s="7">
        <v>-288</v>
      </c>
      <c r="J1136" s="7">
        <v>-578</v>
      </c>
      <c r="K1136" s="7">
        <v>-4024</v>
      </c>
      <c r="L1136" s="7">
        <v>12520</v>
      </c>
      <c r="M1136" s="7">
        <v>15616</v>
      </c>
      <c r="N1136" s="7">
        <v>-92</v>
      </c>
      <c r="O1136" s="7">
        <v>126</v>
      </c>
      <c r="P1136" s="7">
        <v>245</v>
      </c>
      <c r="Q1136" s="7">
        <v>-437</v>
      </c>
      <c r="R1136" s="7">
        <v>-451</v>
      </c>
      <c r="S1136" s="8">
        <v>70</v>
      </c>
    </row>
    <row r="1137" spans="1:19" x14ac:dyDescent="0.25">
      <c r="A1137" s="3">
        <v>2</v>
      </c>
      <c r="B1137" s="4">
        <v>584</v>
      </c>
      <c r="C1137" s="4">
        <v>-10728</v>
      </c>
      <c r="D1137" s="4">
        <v>-12544</v>
      </c>
      <c r="E1137" s="4">
        <v>-20</v>
      </c>
      <c r="F1137" s="4">
        <v>-31</v>
      </c>
      <c r="G1137" s="4">
        <v>52</v>
      </c>
      <c r="H1137" s="4">
        <v>-332</v>
      </c>
      <c r="I1137" s="4">
        <v>-275</v>
      </c>
      <c r="J1137" s="4">
        <v>-581</v>
      </c>
      <c r="K1137" s="4">
        <v>-3824</v>
      </c>
      <c r="L1137" s="4">
        <v>12512</v>
      </c>
      <c r="M1137" s="4">
        <v>15592</v>
      </c>
      <c r="N1137" s="4">
        <v>-92</v>
      </c>
      <c r="O1137" s="4">
        <v>126</v>
      </c>
      <c r="P1137" s="4">
        <v>245</v>
      </c>
      <c r="Q1137" s="4">
        <v>-441</v>
      </c>
      <c r="R1137" s="4">
        <v>-465</v>
      </c>
      <c r="S1137" s="5">
        <v>74</v>
      </c>
    </row>
    <row r="1138" spans="1:19" x14ac:dyDescent="0.25">
      <c r="A1138" s="6">
        <v>2</v>
      </c>
      <c r="B1138" s="7">
        <v>536</v>
      </c>
      <c r="C1138" s="7">
        <v>-10872</v>
      </c>
      <c r="D1138" s="7">
        <v>-12528</v>
      </c>
      <c r="E1138" s="7">
        <v>166</v>
      </c>
      <c r="F1138" s="7">
        <v>-60</v>
      </c>
      <c r="G1138" s="7">
        <v>36</v>
      </c>
      <c r="H1138" s="7">
        <v>-341</v>
      </c>
      <c r="I1138" s="7">
        <v>-282</v>
      </c>
      <c r="J1138" s="7">
        <v>-575</v>
      </c>
      <c r="K1138" s="7">
        <v>-3784</v>
      </c>
      <c r="L1138" s="7">
        <v>12408</v>
      </c>
      <c r="M1138" s="7">
        <v>15608</v>
      </c>
      <c r="N1138" s="7">
        <v>-92</v>
      </c>
      <c r="O1138" s="7">
        <v>126</v>
      </c>
      <c r="P1138" s="7">
        <v>245</v>
      </c>
      <c r="Q1138" s="7">
        <v>-450</v>
      </c>
      <c r="R1138" s="7">
        <v>-469</v>
      </c>
      <c r="S1138" s="8">
        <v>68</v>
      </c>
    </row>
    <row r="1139" spans="1:19" x14ac:dyDescent="0.25">
      <c r="A1139" s="3">
        <v>2</v>
      </c>
      <c r="B1139" s="4">
        <v>528</v>
      </c>
      <c r="C1139" s="4">
        <v>-10784</v>
      </c>
      <c r="D1139" s="4">
        <v>-12528</v>
      </c>
      <c r="E1139" s="4">
        <v>32</v>
      </c>
      <c r="F1139" s="4">
        <v>86</v>
      </c>
      <c r="G1139" s="4">
        <v>49</v>
      </c>
      <c r="H1139" s="4">
        <v>-323</v>
      </c>
      <c r="I1139" s="4">
        <v>-290</v>
      </c>
      <c r="J1139" s="4">
        <v>-585</v>
      </c>
      <c r="K1139" s="4">
        <v>-3912</v>
      </c>
      <c r="L1139" s="4">
        <v>12504</v>
      </c>
      <c r="M1139" s="4">
        <v>15712</v>
      </c>
      <c r="N1139" s="4">
        <v>-92</v>
      </c>
      <c r="O1139" s="4">
        <v>126</v>
      </c>
      <c r="P1139" s="4">
        <v>245</v>
      </c>
      <c r="Q1139" s="4">
        <v>-452</v>
      </c>
      <c r="R1139" s="4">
        <v>-459</v>
      </c>
      <c r="S1139" s="5">
        <v>82</v>
      </c>
    </row>
    <row r="1140" spans="1:19" x14ac:dyDescent="0.25">
      <c r="A1140" s="6">
        <v>2</v>
      </c>
      <c r="B1140" s="7">
        <v>544</v>
      </c>
      <c r="C1140" s="7">
        <v>-10776</v>
      </c>
      <c r="D1140" s="7">
        <v>-12624</v>
      </c>
      <c r="E1140" s="7">
        <v>168</v>
      </c>
      <c r="F1140" s="7">
        <v>-61</v>
      </c>
      <c r="G1140" s="7">
        <v>-3</v>
      </c>
      <c r="H1140" s="7">
        <v>-336</v>
      </c>
      <c r="I1140" s="7">
        <v>-282</v>
      </c>
      <c r="J1140" s="7">
        <v>-585</v>
      </c>
      <c r="K1140" s="7">
        <v>-3736</v>
      </c>
      <c r="L1140" s="7">
        <v>12440</v>
      </c>
      <c r="M1140" s="7">
        <v>15704</v>
      </c>
      <c r="N1140" s="7">
        <v>-92</v>
      </c>
      <c r="O1140" s="7">
        <v>126</v>
      </c>
      <c r="P1140" s="7">
        <v>245</v>
      </c>
      <c r="Q1140" s="7">
        <v>-450</v>
      </c>
      <c r="R1140" s="7">
        <v>-459</v>
      </c>
      <c r="S1140" s="8">
        <v>75</v>
      </c>
    </row>
    <row r="1141" spans="1:19" x14ac:dyDescent="0.25">
      <c r="A1141" s="3">
        <v>2</v>
      </c>
      <c r="B1141" s="4">
        <v>560</v>
      </c>
      <c r="C1141" s="4">
        <v>-10800</v>
      </c>
      <c r="D1141" s="4">
        <v>-12552</v>
      </c>
      <c r="E1141" s="4">
        <v>6</v>
      </c>
      <c r="F1141" s="4">
        <v>-8</v>
      </c>
      <c r="G1141" s="4">
        <v>42</v>
      </c>
      <c r="H1141" s="4">
        <v>-340</v>
      </c>
      <c r="I1141" s="4">
        <v>-281</v>
      </c>
      <c r="J1141" s="4">
        <v>-578</v>
      </c>
      <c r="K1141" s="4">
        <v>-3728</v>
      </c>
      <c r="L1141" s="4">
        <v>12512</v>
      </c>
      <c r="M1141" s="4">
        <v>15528</v>
      </c>
      <c r="N1141" s="4">
        <v>-92</v>
      </c>
      <c r="O1141" s="4">
        <v>126</v>
      </c>
      <c r="P1141" s="4">
        <v>245</v>
      </c>
      <c r="Q1141" s="4">
        <v>-447</v>
      </c>
      <c r="R1141" s="4">
        <v>-454</v>
      </c>
      <c r="S1141" s="5">
        <v>77</v>
      </c>
    </row>
    <row r="1142" spans="1:19" x14ac:dyDescent="0.25">
      <c r="A1142" s="6">
        <v>2</v>
      </c>
      <c r="B1142" s="7">
        <v>656</v>
      </c>
      <c r="C1142" s="7">
        <v>-10864</v>
      </c>
      <c r="D1142" s="7">
        <v>-12536</v>
      </c>
      <c r="E1142" s="7">
        <v>128</v>
      </c>
      <c r="F1142" s="7">
        <v>69</v>
      </c>
      <c r="G1142" s="7">
        <v>77</v>
      </c>
      <c r="H1142" s="7">
        <v>-337</v>
      </c>
      <c r="I1142" s="7">
        <v>-273</v>
      </c>
      <c r="J1142" s="7">
        <v>-583</v>
      </c>
      <c r="K1142" s="7">
        <v>-3672</v>
      </c>
      <c r="L1142" s="7">
        <v>12464</v>
      </c>
      <c r="M1142" s="7">
        <v>15632</v>
      </c>
      <c r="N1142" s="7">
        <v>-92</v>
      </c>
      <c r="O1142" s="7">
        <v>126</v>
      </c>
      <c r="P1142" s="7">
        <v>245</v>
      </c>
      <c r="Q1142" s="7">
        <v>-448</v>
      </c>
      <c r="R1142" s="7">
        <v>-457</v>
      </c>
      <c r="S1142" s="8">
        <v>78</v>
      </c>
    </row>
    <row r="1143" spans="1:19" x14ac:dyDescent="0.25">
      <c r="A1143" s="3">
        <v>2</v>
      </c>
      <c r="B1143" s="4">
        <v>560</v>
      </c>
      <c r="C1143" s="4">
        <v>-10760</v>
      </c>
      <c r="D1143" s="4">
        <v>-12504</v>
      </c>
      <c r="E1143" s="4">
        <v>117</v>
      </c>
      <c r="F1143" s="4">
        <v>10</v>
      </c>
      <c r="G1143" s="4">
        <v>71</v>
      </c>
      <c r="H1143" s="4">
        <v>-333</v>
      </c>
      <c r="I1143" s="4">
        <v>-282</v>
      </c>
      <c r="J1143" s="4">
        <v>-577</v>
      </c>
      <c r="K1143" s="4">
        <v>-3808</v>
      </c>
      <c r="L1143" s="4">
        <v>12448</v>
      </c>
      <c r="M1143" s="4">
        <v>15816</v>
      </c>
      <c r="N1143" s="4">
        <v>-92</v>
      </c>
      <c r="O1143" s="4">
        <v>126</v>
      </c>
      <c r="P1143" s="4">
        <v>245</v>
      </c>
      <c r="Q1143" s="4">
        <v>-446</v>
      </c>
      <c r="R1143" s="4">
        <v>-457</v>
      </c>
      <c r="S1143" s="5">
        <v>78</v>
      </c>
    </row>
    <row r="1144" spans="1:19" x14ac:dyDescent="0.25">
      <c r="A1144" s="6">
        <v>2</v>
      </c>
      <c r="B1144" s="7">
        <v>592</v>
      </c>
      <c r="C1144" s="7">
        <v>-10864</v>
      </c>
      <c r="D1144" s="7">
        <v>-12376</v>
      </c>
      <c r="E1144" s="7">
        <v>226</v>
      </c>
      <c r="F1144" s="7">
        <v>43</v>
      </c>
      <c r="G1144" s="7">
        <v>112</v>
      </c>
      <c r="H1144" s="7">
        <v>-332</v>
      </c>
      <c r="I1144" s="7">
        <v>-281</v>
      </c>
      <c r="J1144" s="7">
        <v>-581</v>
      </c>
      <c r="K1144" s="7">
        <v>-3704</v>
      </c>
      <c r="L1144" s="7">
        <v>12400</v>
      </c>
      <c r="M1144" s="7">
        <v>15680</v>
      </c>
      <c r="N1144" s="7">
        <v>-92</v>
      </c>
      <c r="O1144" s="7">
        <v>126</v>
      </c>
      <c r="P1144" s="7">
        <v>245</v>
      </c>
      <c r="Q1144" s="7">
        <v>-450</v>
      </c>
      <c r="R1144" s="7">
        <v>-459</v>
      </c>
      <c r="S1144" s="8">
        <v>70</v>
      </c>
    </row>
    <row r="1145" spans="1:19" x14ac:dyDescent="0.25">
      <c r="A1145" s="3">
        <v>2</v>
      </c>
      <c r="B1145" s="4">
        <v>552</v>
      </c>
      <c r="C1145" s="4">
        <v>-10808</v>
      </c>
      <c r="D1145" s="4">
        <v>-12568</v>
      </c>
      <c r="E1145" s="4">
        <v>12</v>
      </c>
      <c r="F1145" s="4">
        <v>-32</v>
      </c>
      <c r="G1145" s="4">
        <v>82</v>
      </c>
      <c r="H1145" s="4">
        <v>-333</v>
      </c>
      <c r="I1145" s="4">
        <v>-290</v>
      </c>
      <c r="J1145" s="4">
        <v>-567</v>
      </c>
      <c r="K1145" s="4">
        <v>-3824</v>
      </c>
      <c r="L1145" s="4">
        <v>12472</v>
      </c>
      <c r="M1145" s="4">
        <v>15728</v>
      </c>
      <c r="N1145" s="4">
        <v>-92</v>
      </c>
      <c r="O1145" s="4">
        <v>126</v>
      </c>
      <c r="P1145" s="4">
        <v>245</v>
      </c>
      <c r="Q1145" s="4">
        <v>-444</v>
      </c>
      <c r="R1145" s="4">
        <v>-450</v>
      </c>
      <c r="S1145" s="5">
        <v>81</v>
      </c>
    </row>
    <row r="1146" spans="1:19" x14ac:dyDescent="0.25">
      <c r="A1146" s="6">
        <v>2</v>
      </c>
      <c r="B1146" s="7">
        <v>704</v>
      </c>
      <c r="C1146" s="7">
        <v>-10888</v>
      </c>
      <c r="D1146" s="7">
        <v>-12496</v>
      </c>
      <c r="E1146" s="7">
        <v>166</v>
      </c>
      <c r="F1146" s="7">
        <v>23</v>
      </c>
      <c r="G1146" s="7">
        <v>11</v>
      </c>
      <c r="H1146" s="7">
        <v>-333</v>
      </c>
      <c r="I1146" s="7">
        <v>-287</v>
      </c>
      <c r="J1146" s="7">
        <v>-580</v>
      </c>
      <c r="K1146" s="7">
        <v>-3784</v>
      </c>
      <c r="L1146" s="7">
        <v>12496</v>
      </c>
      <c r="M1146" s="7">
        <v>15688</v>
      </c>
      <c r="N1146" s="7">
        <v>-92</v>
      </c>
      <c r="O1146" s="7">
        <v>126</v>
      </c>
      <c r="P1146" s="7">
        <v>245</v>
      </c>
      <c r="Q1146" s="7">
        <v>-440</v>
      </c>
      <c r="R1146" s="7">
        <v>-459</v>
      </c>
      <c r="S1146" s="8">
        <v>80</v>
      </c>
    </row>
    <row r="1147" spans="1:19" x14ac:dyDescent="0.25">
      <c r="A1147" s="3">
        <v>2</v>
      </c>
      <c r="B1147" s="4">
        <v>688</v>
      </c>
      <c r="C1147" s="4">
        <v>-10784</v>
      </c>
      <c r="D1147" s="4">
        <v>-12472</v>
      </c>
      <c r="E1147" s="4">
        <v>62</v>
      </c>
      <c r="F1147" s="4">
        <v>29</v>
      </c>
      <c r="G1147" s="4">
        <v>74</v>
      </c>
      <c r="H1147" s="4">
        <v>-331</v>
      </c>
      <c r="I1147" s="4">
        <v>-290</v>
      </c>
      <c r="J1147" s="4">
        <v>-575</v>
      </c>
      <c r="K1147" s="4">
        <v>-3736</v>
      </c>
      <c r="L1147" s="4">
        <v>12480</v>
      </c>
      <c r="M1147" s="4">
        <v>15656</v>
      </c>
      <c r="N1147" s="4">
        <v>-92</v>
      </c>
      <c r="O1147" s="4">
        <v>126</v>
      </c>
      <c r="P1147" s="4">
        <v>245</v>
      </c>
      <c r="Q1147" s="4">
        <v>-448</v>
      </c>
      <c r="R1147" s="4">
        <v>-460</v>
      </c>
      <c r="S1147" s="5">
        <v>78</v>
      </c>
    </row>
    <row r="1148" spans="1:19" x14ac:dyDescent="0.25">
      <c r="A1148" s="6">
        <v>2</v>
      </c>
      <c r="B1148" s="7">
        <v>584</v>
      </c>
      <c r="C1148" s="7">
        <v>-10816</v>
      </c>
      <c r="D1148" s="7">
        <v>-12472</v>
      </c>
      <c r="E1148" s="7">
        <v>107</v>
      </c>
      <c r="F1148" s="7">
        <v>-37</v>
      </c>
      <c r="G1148" s="7">
        <v>44</v>
      </c>
      <c r="H1148" s="7">
        <v>-341</v>
      </c>
      <c r="I1148" s="7">
        <v>-279</v>
      </c>
      <c r="J1148" s="7">
        <v>-582</v>
      </c>
      <c r="K1148" s="7">
        <v>-3800</v>
      </c>
      <c r="L1148" s="7">
        <v>12424</v>
      </c>
      <c r="M1148" s="7">
        <v>15640</v>
      </c>
      <c r="N1148" s="7">
        <v>-92</v>
      </c>
      <c r="O1148" s="7">
        <v>126</v>
      </c>
      <c r="P1148" s="7">
        <v>245</v>
      </c>
      <c r="Q1148" s="7">
        <v>-452</v>
      </c>
      <c r="R1148" s="7">
        <v>-454</v>
      </c>
      <c r="S1148" s="8">
        <v>65</v>
      </c>
    </row>
    <row r="1149" spans="1:19" x14ac:dyDescent="0.25">
      <c r="A1149" s="3">
        <v>2</v>
      </c>
      <c r="B1149" s="4">
        <v>384</v>
      </c>
      <c r="C1149" s="4">
        <v>-10832</v>
      </c>
      <c r="D1149" s="4">
        <v>-12376</v>
      </c>
      <c r="E1149" s="4">
        <v>148</v>
      </c>
      <c r="F1149" s="4">
        <v>-120</v>
      </c>
      <c r="G1149" s="4">
        <v>61</v>
      </c>
      <c r="H1149" s="4">
        <v>-338</v>
      </c>
      <c r="I1149" s="4">
        <v>-282</v>
      </c>
      <c r="J1149" s="4">
        <v>-585</v>
      </c>
      <c r="K1149" s="4">
        <v>-3856</v>
      </c>
      <c r="L1149" s="4">
        <v>12480</v>
      </c>
      <c r="M1149" s="4">
        <v>15712</v>
      </c>
      <c r="N1149" s="4">
        <v>-92</v>
      </c>
      <c r="O1149" s="4">
        <v>126</v>
      </c>
      <c r="P1149" s="4">
        <v>245</v>
      </c>
      <c r="Q1149" s="4">
        <v>-453</v>
      </c>
      <c r="R1149" s="4">
        <v>-462</v>
      </c>
      <c r="S1149" s="5">
        <v>76</v>
      </c>
    </row>
    <row r="1150" spans="1:19" x14ac:dyDescent="0.25">
      <c r="A1150" s="6">
        <v>2</v>
      </c>
      <c r="B1150" s="7">
        <v>552</v>
      </c>
      <c r="C1150" s="7">
        <v>-10736</v>
      </c>
      <c r="D1150" s="7">
        <v>-12568</v>
      </c>
      <c r="E1150" s="7">
        <v>97</v>
      </c>
      <c r="F1150" s="7">
        <v>16</v>
      </c>
      <c r="G1150" s="7">
        <v>41</v>
      </c>
      <c r="H1150" s="7">
        <v>-337</v>
      </c>
      <c r="I1150" s="7">
        <v>-288</v>
      </c>
      <c r="J1150" s="7">
        <v>-591</v>
      </c>
      <c r="K1150" s="7">
        <v>-3688</v>
      </c>
      <c r="L1150" s="7">
        <v>12432</v>
      </c>
      <c r="M1150" s="7">
        <v>15784</v>
      </c>
      <c r="N1150" s="7">
        <v>-92</v>
      </c>
      <c r="O1150" s="7">
        <v>126</v>
      </c>
      <c r="P1150" s="7">
        <v>245</v>
      </c>
      <c r="Q1150" s="7">
        <v>-455</v>
      </c>
      <c r="R1150" s="7">
        <v>-469</v>
      </c>
      <c r="S1150" s="8">
        <v>77</v>
      </c>
    </row>
    <row r="1151" spans="1:19" x14ac:dyDescent="0.25">
      <c r="A1151" s="3">
        <v>2</v>
      </c>
      <c r="B1151" s="4">
        <v>536</v>
      </c>
      <c r="C1151" s="4">
        <v>-10880</v>
      </c>
      <c r="D1151" s="4">
        <v>-12504</v>
      </c>
      <c r="E1151" s="4">
        <v>112</v>
      </c>
      <c r="F1151" s="4">
        <v>-33</v>
      </c>
      <c r="G1151" s="4">
        <v>12</v>
      </c>
      <c r="H1151" s="4">
        <v>-343</v>
      </c>
      <c r="I1151" s="4">
        <v>-277</v>
      </c>
      <c r="J1151" s="4">
        <v>-589</v>
      </c>
      <c r="K1151" s="4">
        <v>-3744</v>
      </c>
      <c r="L1151" s="4">
        <v>12512</v>
      </c>
      <c r="M1151" s="4">
        <v>15640</v>
      </c>
      <c r="N1151" s="4">
        <v>-92</v>
      </c>
      <c r="O1151" s="4">
        <v>126</v>
      </c>
      <c r="P1151" s="4">
        <v>245</v>
      </c>
      <c r="Q1151" s="4">
        <v>-442</v>
      </c>
      <c r="R1151" s="4">
        <v>-464</v>
      </c>
      <c r="S1151" s="5">
        <v>70</v>
      </c>
    </row>
    <row r="1152" spans="1:19" x14ac:dyDescent="0.25">
      <c r="A1152" s="6">
        <v>2</v>
      </c>
      <c r="B1152" s="7">
        <v>568</v>
      </c>
      <c r="C1152" s="7">
        <v>-10872</v>
      </c>
      <c r="D1152" s="7">
        <v>-12496</v>
      </c>
      <c r="E1152" s="7">
        <v>72</v>
      </c>
      <c r="F1152" s="7">
        <v>-29</v>
      </c>
      <c r="G1152" s="7">
        <v>-8</v>
      </c>
      <c r="H1152" s="7">
        <v>-342</v>
      </c>
      <c r="I1152" s="7">
        <v>-283</v>
      </c>
      <c r="J1152" s="7">
        <v>-578</v>
      </c>
      <c r="K1152" s="7">
        <v>-3680</v>
      </c>
      <c r="L1152" s="7">
        <v>12504</v>
      </c>
      <c r="M1152" s="7">
        <v>15640</v>
      </c>
      <c r="N1152" s="7">
        <v>-92</v>
      </c>
      <c r="O1152" s="7">
        <v>126</v>
      </c>
      <c r="P1152" s="7">
        <v>245</v>
      </c>
      <c r="Q1152" s="7">
        <v>-453</v>
      </c>
      <c r="R1152" s="7">
        <v>-457</v>
      </c>
      <c r="S1152" s="8">
        <v>71</v>
      </c>
    </row>
    <row r="1153" spans="1:19" x14ac:dyDescent="0.25">
      <c r="A1153" s="3">
        <v>2</v>
      </c>
      <c r="B1153" s="4">
        <v>536</v>
      </c>
      <c r="C1153" s="4">
        <v>-10888</v>
      </c>
      <c r="D1153" s="4">
        <v>-12568</v>
      </c>
      <c r="E1153" s="4">
        <v>63</v>
      </c>
      <c r="F1153" s="4">
        <v>26</v>
      </c>
      <c r="G1153" s="4">
        <v>34</v>
      </c>
      <c r="H1153" s="4">
        <v>-342</v>
      </c>
      <c r="I1153" s="4">
        <v>-281</v>
      </c>
      <c r="J1153" s="4">
        <v>-576</v>
      </c>
      <c r="K1153" s="4">
        <v>-3920</v>
      </c>
      <c r="L1153" s="4">
        <v>12424</v>
      </c>
      <c r="M1153" s="4">
        <v>15728</v>
      </c>
      <c r="N1153" s="4">
        <v>-92</v>
      </c>
      <c r="O1153" s="4">
        <v>126</v>
      </c>
      <c r="P1153" s="4">
        <v>245</v>
      </c>
      <c r="Q1153" s="4">
        <v>-451</v>
      </c>
      <c r="R1153" s="4">
        <v>-462</v>
      </c>
      <c r="S1153" s="5">
        <v>71</v>
      </c>
    </row>
    <row r="1154" spans="1:19" x14ac:dyDescent="0.25">
      <c r="A1154" s="6">
        <v>2</v>
      </c>
      <c r="B1154" s="7">
        <v>552</v>
      </c>
      <c r="C1154" s="7">
        <v>-10800</v>
      </c>
      <c r="D1154" s="7">
        <v>-12480</v>
      </c>
      <c r="E1154" s="7">
        <v>40</v>
      </c>
      <c r="F1154" s="7">
        <v>-59</v>
      </c>
      <c r="G1154" s="7">
        <v>44</v>
      </c>
      <c r="H1154" s="7">
        <v>-341</v>
      </c>
      <c r="I1154" s="7">
        <v>-284</v>
      </c>
      <c r="J1154" s="7">
        <v>-577</v>
      </c>
      <c r="K1154" s="7">
        <v>-3864</v>
      </c>
      <c r="L1154" s="7">
        <v>12472</v>
      </c>
      <c r="M1154" s="7">
        <v>15600</v>
      </c>
      <c r="N1154" s="7">
        <v>-92</v>
      </c>
      <c r="O1154" s="7">
        <v>126</v>
      </c>
      <c r="P1154" s="7">
        <v>245</v>
      </c>
      <c r="Q1154" s="7">
        <v>-452</v>
      </c>
      <c r="R1154" s="7">
        <v>-454</v>
      </c>
      <c r="S1154" s="8">
        <v>70</v>
      </c>
    </row>
    <row r="1155" spans="1:19" x14ac:dyDescent="0.25">
      <c r="A1155" s="3">
        <v>2</v>
      </c>
      <c r="B1155" s="4">
        <v>576</v>
      </c>
      <c r="C1155" s="4">
        <v>-10800</v>
      </c>
      <c r="D1155" s="4">
        <v>-12456</v>
      </c>
      <c r="E1155" s="4">
        <v>113</v>
      </c>
      <c r="F1155" s="4">
        <v>28</v>
      </c>
      <c r="G1155" s="4">
        <v>16</v>
      </c>
      <c r="H1155" s="4">
        <v>-335</v>
      </c>
      <c r="I1155" s="4">
        <v>-281</v>
      </c>
      <c r="J1155" s="4">
        <v>-581</v>
      </c>
      <c r="K1155" s="4">
        <v>-3784</v>
      </c>
      <c r="L1155" s="4">
        <v>12504</v>
      </c>
      <c r="M1155" s="4">
        <v>15680</v>
      </c>
      <c r="N1155" s="4">
        <v>-92</v>
      </c>
      <c r="O1155" s="4">
        <v>126</v>
      </c>
      <c r="P1155" s="4">
        <v>245</v>
      </c>
      <c r="Q1155" s="4">
        <v>-442</v>
      </c>
      <c r="R1155" s="4">
        <v>-456</v>
      </c>
      <c r="S1155" s="5">
        <v>77</v>
      </c>
    </row>
    <row r="1156" spans="1:19" x14ac:dyDescent="0.25">
      <c r="A1156" s="6">
        <v>2</v>
      </c>
      <c r="B1156" s="7">
        <v>544</v>
      </c>
      <c r="C1156" s="7">
        <v>-10816</v>
      </c>
      <c r="D1156" s="7">
        <v>-12472</v>
      </c>
      <c r="E1156" s="7">
        <v>13</v>
      </c>
      <c r="F1156" s="7">
        <v>-23</v>
      </c>
      <c r="G1156" s="7">
        <v>50</v>
      </c>
      <c r="H1156" s="7">
        <v>-347</v>
      </c>
      <c r="I1156" s="7">
        <v>-291</v>
      </c>
      <c r="J1156" s="7">
        <v>-581</v>
      </c>
      <c r="K1156" s="7">
        <v>-3736</v>
      </c>
      <c r="L1156" s="7">
        <v>12416</v>
      </c>
      <c r="M1156" s="7">
        <v>15664</v>
      </c>
      <c r="N1156" s="7">
        <v>-92</v>
      </c>
      <c r="O1156" s="7">
        <v>126</v>
      </c>
      <c r="P1156" s="7">
        <v>245</v>
      </c>
      <c r="Q1156" s="7">
        <v>-444</v>
      </c>
      <c r="R1156" s="7">
        <v>-457</v>
      </c>
      <c r="S1156" s="8">
        <v>71</v>
      </c>
    </row>
    <row r="1157" spans="1:19" x14ac:dyDescent="0.25">
      <c r="A1157" s="3">
        <v>2</v>
      </c>
      <c r="B1157" s="4">
        <v>480</v>
      </c>
      <c r="C1157" s="4">
        <v>-10832</v>
      </c>
      <c r="D1157" s="4">
        <v>-12536</v>
      </c>
      <c r="E1157" s="4">
        <v>133</v>
      </c>
      <c r="F1157" s="4">
        <v>-77</v>
      </c>
      <c r="G1157" s="4">
        <v>66</v>
      </c>
      <c r="H1157" s="4">
        <v>-333</v>
      </c>
      <c r="I1157" s="4">
        <v>-279</v>
      </c>
      <c r="J1157" s="4">
        <v>-580</v>
      </c>
      <c r="K1157" s="4">
        <v>-3776</v>
      </c>
      <c r="L1157" s="4">
        <v>12488</v>
      </c>
      <c r="M1157" s="4">
        <v>15688</v>
      </c>
      <c r="N1157" s="4">
        <v>-92</v>
      </c>
      <c r="O1157" s="4">
        <v>126</v>
      </c>
      <c r="P1157" s="4">
        <v>245</v>
      </c>
      <c r="Q1157" s="4">
        <v>-448</v>
      </c>
      <c r="R1157" s="4">
        <v>-460</v>
      </c>
      <c r="S1157" s="5">
        <v>76</v>
      </c>
    </row>
    <row r="1158" spans="1:19" x14ac:dyDescent="0.25">
      <c r="A1158" s="6">
        <v>2</v>
      </c>
      <c r="B1158" s="7">
        <v>632</v>
      </c>
      <c r="C1158" s="7">
        <v>-10760</v>
      </c>
      <c r="D1158" s="7">
        <v>-12432</v>
      </c>
      <c r="E1158" s="7">
        <v>81</v>
      </c>
      <c r="F1158" s="7">
        <v>-47</v>
      </c>
      <c r="G1158" s="7">
        <v>88</v>
      </c>
      <c r="H1158" s="7">
        <v>-336</v>
      </c>
      <c r="I1158" s="7">
        <v>-271</v>
      </c>
      <c r="J1158" s="7">
        <v>-592</v>
      </c>
      <c r="K1158" s="7">
        <v>-3744</v>
      </c>
      <c r="L1158" s="7">
        <v>12504</v>
      </c>
      <c r="M1158" s="7">
        <v>15648</v>
      </c>
      <c r="N1158" s="7">
        <v>-92</v>
      </c>
      <c r="O1158" s="7">
        <v>126</v>
      </c>
      <c r="P1158" s="7">
        <v>245</v>
      </c>
      <c r="Q1158" s="7">
        <v>-444</v>
      </c>
      <c r="R1158" s="7">
        <v>-462</v>
      </c>
      <c r="S1158" s="8">
        <v>71</v>
      </c>
    </row>
    <row r="1159" spans="1:19" x14ac:dyDescent="0.25">
      <c r="A1159" s="3">
        <v>2</v>
      </c>
      <c r="B1159" s="4">
        <v>600</v>
      </c>
      <c r="C1159" s="4">
        <v>-10856</v>
      </c>
      <c r="D1159" s="4">
        <v>-12512</v>
      </c>
      <c r="E1159" s="4">
        <v>65</v>
      </c>
      <c r="F1159" s="4">
        <v>-38</v>
      </c>
      <c r="G1159" s="4">
        <v>42</v>
      </c>
      <c r="H1159" s="4">
        <v>-341</v>
      </c>
      <c r="I1159" s="4">
        <v>-282</v>
      </c>
      <c r="J1159" s="4">
        <v>-567</v>
      </c>
      <c r="K1159" s="4">
        <v>-3720</v>
      </c>
      <c r="L1159" s="4">
        <v>12440</v>
      </c>
      <c r="M1159" s="4">
        <v>15704</v>
      </c>
      <c r="N1159" s="4">
        <v>-92</v>
      </c>
      <c r="O1159" s="4">
        <v>126</v>
      </c>
      <c r="P1159" s="4">
        <v>245</v>
      </c>
      <c r="Q1159" s="4">
        <v>-451</v>
      </c>
      <c r="R1159" s="4">
        <v>-455</v>
      </c>
      <c r="S1159" s="5">
        <v>76</v>
      </c>
    </row>
    <row r="1160" spans="1:19" x14ac:dyDescent="0.25">
      <c r="A1160" s="6">
        <v>2</v>
      </c>
      <c r="B1160" s="7">
        <v>512</v>
      </c>
      <c r="C1160" s="7">
        <v>-10896</v>
      </c>
      <c r="D1160" s="7">
        <v>-12656</v>
      </c>
      <c r="E1160" s="7">
        <v>42</v>
      </c>
      <c r="F1160" s="7">
        <v>-59</v>
      </c>
      <c r="G1160" s="7">
        <v>36</v>
      </c>
      <c r="H1160" s="7">
        <v>-338</v>
      </c>
      <c r="I1160" s="7">
        <v>-282</v>
      </c>
      <c r="J1160" s="7">
        <v>-585</v>
      </c>
      <c r="K1160" s="7">
        <v>-3808</v>
      </c>
      <c r="L1160" s="7">
        <v>12512</v>
      </c>
      <c r="M1160" s="7">
        <v>15616</v>
      </c>
      <c r="N1160" s="7">
        <v>-92</v>
      </c>
      <c r="O1160" s="7">
        <v>126</v>
      </c>
      <c r="P1160" s="7">
        <v>245</v>
      </c>
      <c r="Q1160" s="7">
        <v>-451</v>
      </c>
      <c r="R1160" s="7">
        <v>-460</v>
      </c>
      <c r="S1160" s="8">
        <v>66</v>
      </c>
    </row>
    <row r="1161" spans="1:19" x14ac:dyDescent="0.25">
      <c r="A1161" s="3">
        <v>2</v>
      </c>
      <c r="B1161" s="4">
        <v>456</v>
      </c>
      <c r="C1161" s="4">
        <v>-10848</v>
      </c>
      <c r="D1161" s="4">
        <v>-12496</v>
      </c>
      <c r="E1161" s="4">
        <v>43</v>
      </c>
      <c r="F1161" s="4">
        <v>-69</v>
      </c>
      <c r="G1161" s="4">
        <v>17</v>
      </c>
      <c r="H1161" s="4">
        <v>-333</v>
      </c>
      <c r="I1161" s="4">
        <v>-287</v>
      </c>
      <c r="J1161" s="4">
        <v>-572</v>
      </c>
      <c r="K1161" s="4">
        <v>-3856</v>
      </c>
      <c r="L1161" s="4">
        <v>12496</v>
      </c>
      <c r="M1161" s="4">
        <v>15776</v>
      </c>
      <c r="N1161" s="4">
        <v>-92</v>
      </c>
      <c r="O1161" s="4">
        <v>126</v>
      </c>
      <c r="P1161" s="4">
        <v>245</v>
      </c>
      <c r="Q1161" s="4">
        <v>-440</v>
      </c>
      <c r="R1161" s="4">
        <v>-454</v>
      </c>
      <c r="S1161" s="5">
        <v>63</v>
      </c>
    </row>
    <row r="1162" spans="1:19" x14ac:dyDescent="0.25">
      <c r="A1162" s="6">
        <v>2</v>
      </c>
      <c r="B1162" s="7">
        <v>536</v>
      </c>
      <c r="C1162" s="7">
        <v>-10912</v>
      </c>
      <c r="D1162" s="7">
        <v>-12464</v>
      </c>
      <c r="E1162" s="7">
        <v>17</v>
      </c>
      <c r="F1162" s="7">
        <v>-28</v>
      </c>
      <c r="G1162" s="7">
        <v>80</v>
      </c>
      <c r="H1162" s="7">
        <v>-346</v>
      </c>
      <c r="I1162" s="7">
        <v>-277</v>
      </c>
      <c r="J1162" s="7">
        <v>-585</v>
      </c>
      <c r="K1162" s="7">
        <v>-3816</v>
      </c>
      <c r="L1162" s="7">
        <v>12504</v>
      </c>
      <c r="M1162" s="7">
        <v>15696</v>
      </c>
      <c r="N1162" s="7">
        <v>-92</v>
      </c>
      <c r="O1162" s="7">
        <v>126</v>
      </c>
      <c r="P1162" s="7">
        <v>245</v>
      </c>
      <c r="Q1162" s="7">
        <v>-441</v>
      </c>
      <c r="R1162" s="7">
        <v>-460</v>
      </c>
      <c r="S1162" s="8">
        <v>78</v>
      </c>
    </row>
    <row r="1163" spans="1:19" x14ac:dyDescent="0.25">
      <c r="A1163" s="3">
        <v>2</v>
      </c>
      <c r="B1163" s="4">
        <v>552</v>
      </c>
      <c r="C1163" s="4">
        <v>-10800</v>
      </c>
      <c r="D1163" s="4">
        <v>-12488</v>
      </c>
      <c r="E1163" s="4">
        <v>181</v>
      </c>
      <c r="F1163" s="4">
        <v>-44</v>
      </c>
      <c r="G1163" s="4">
        <v>90</v>
      </c>
      <c r="H1163" s="4">
        <v>-336</v>
      </c>
      <c r="I1163" s="4">
        <v>-284</v>
      </c>
      <c r="J1163" s="4">
        <v>-582</v>
      </c>
      <c r="K1163" s="4">
        <v>-3800</v>
      </c>
      <c r="L1163" s="4">
        <v>12432</v>
      </c>
      <c r="M1163" s="4">
        <v>15680</v>
      </c>
      <c r="N1163" s="4">
        <v>-92</v>
      </c>
      <c r="O1163" s="4">
        <v>126</v>
      </c>
      <c r="P1163" s="4">
        <v>245</v>
      </c>
      <c r="Q1163" s="4">
        <v>-445</v>
      </c>
      <c r="R1163" s="4">
        <v>-461</v>
      </c>
      <c r="S1163" s="5">
        <v>77</v>
      </c>
    </row>
    <row r="1164" spans="1:19" x14ac:dyDescent="0.25">
      <c r="A1164" s="6">
        <v>2</v>
      </c>
      <c r="B1164" s="7">
        <v>720</v>
      </c>
      <c r="C1164" s="7">
        <v>-10784</v>
      </c>
      <c r="D1164" s="7">
        <v>-12432</v>
      </c>
      <c r="E1164" s="7">
        <v>125</v>
      </c>
      <c r="F1164" s="7">
        <v>38</v>
      </c>
      <c r="G1164" s="7">
        <v>21</v>
      </c>
      <c r="H1164" s="7">
        <v>-328</v>
      </c>
      <c r="I1164" s="7">
        <v>-282</v>
      </c>
      <c r="J1164" s="7">
        <v>-582</v>
      </c>
      <c r="K1164" s="7">
        <v>-3808</v>
      </c>
      <c r="L1164" s="7">
        <v>12440</v>
      </c>
      <c r="M1164" s="7">
        <v>15648</v>
      </c>
      <c r="N1164" s="7">
        <v>-92</v>
      </c>
      <c r="O1164" s="7">
        <v>126</v>
      </c>
      <c r="P1164" s="7">
        <v>245</v>
      </c>
      <c r="Q1164" s="7">
        <v>-440</v>
      </c>
      <c r="R1164" s="7">
        <v>-464</v>
      </c>
      <c r="S1164" s="8">
        <v>72</v>
      </c>
    </row>
    <row r="1165" spans="1:19" x14ac:dyDescent="0.25">
      <c r="A1165" s="3">
        <v>2</v>
      </c>
      <c r="B1165" s="4">
        <v>600</v>
      </c>
      <c r="C1165" s="4">
        <v>-10800</v>
      </c>
      <c r="D1165" s="4">
        <v>-12440</v>
      </c>
      <c r="E1165" s="4">
        <v>164</v>
      </c>
      <c r="F1165" s="4">
        <v>-18</v>
      </c>
      <c r="G1165" s="4">
        <v>54</v>
      </c>
      <c r="H1165" s="4">
        <v>-348</v>
      </c>
      <c r="I1165" s="4">
        <v>-282</v>
      </c>
      <c r="J1165" s="4">
        <v>-585</v>
      </c>
      <c r="K1165" s="4">
        <v>-3728</v>
      </c>
      <c r="L1165" s="4">
        <v>12552</v>
      </c>
      <c r="M1165" s="4">
        <v>15808</v>
      </c>
      <c r="N1165" s="4">
        <v>-92</v>
      </c>
      <c r="O1165" s="4">
        <v>126</v>
      </c>
      <c r="P1165" s="4">
        <v>245</v>
      </c>
      <c r="Q1165" s="4">
        <v>-447</v>
      </c>
      <c r="R1165" s="4">
        <v>-461</v>
      </c>
      <c r="S1165" s="5">
        <v>77</v>
      </c>
    </row>
    <row r="1166" spans="1:19" x14ac:dyDescent="0.25">
      <c r="A1166" s="6">
        <v>2</v>
      </c>
      <c r="B1166" s="7">
        <v>496</v>
      </c>
      <c r="C1166" s="7">
        <v>-10760</v>
      </c>
      <c r="D1166" s="7">
        <v>-12496</v>
      </c>
      <c r="E1166" s="7">
        <v>64</v>
      </c>
      <c r="F1166" s="7">
        <v>41</v>
      </c>
      <c r="G1166" s="7">
        <v>64</v>
      </c>
      <c r="H1166" s="7">
        <v>-342</v>
      </c>
      <c r="I1166" s="7">
        <v>-283</v>
      </c>
      <c r="J1166" s="7">
        <v>-581</v>
      </c>
      <c r="K1166" s="7">
        <v>-3696</v>
      </c>
      <c r="L1166" s="7">
        <v>12568</v>
      </c>
      <c r="M1166" s="7">
        <v>15736</v>
      </c>
      <c r="N1166" s="7">
        <v>-92</v>
      </c>
      <c r="O1166" s="7">
        <v>126</v>
      </c>
      <c r="P1166" s="7">
        <v>245</v>
      </c>
      <c r="Q1166" s="7">
        <v>-441</v>
      </c>
      <c r="R1166" s="7">
        <v>-455</v>
      </c>
      <c r="S1166" s="8">
        <v>71</v>
      </c>
    </row>
    <row r="1167" spans="1:19" x14ac:dyDescent="0.25">
      <c r="A1167" s="6">
        <v>2</v>
      </c>
      <c r="B1167" s="7">
        <v>-3136</v>
      </c>
      <c r="C1167" s="7">
        <v>6032</v>
      </c>
      <c r="D1167" s="7">
        <v>15272</v>
      </c>
      <c r="E1167" s="7">
        <v>-44</v>
      </c>
      <c r="F1167" s="7">
        <v>-112</v>
      </c>
      <c r="G1167" s="7">
        <v>190</v>
      </c>
      <c r="H1167" s="7">
        <v>-282</v>
      </c>
      <c r="I1167" s="7">
        <v>-157</v>
      </c>
      <c r="J1167" s="7">
        <v>46</v>
      </c>
      <c r="K1167" s="7">
        <v>168</v>
      </c>
      <c r="L1167" s="7">
        <v>12512</v>
      </c>
      <c r="M1167" s="7">
        <v>-16144</v>
      </c>
      <c r="N1167" s="7">
        <v>-92</v>
      </c>
      <c r="O1167" s="7">
        <v>126</v>
      </c>
      <c r="P1167" s="7">
        <v>245</v>
      </c>
      <c r="Q1167" s="7">
        <v>-372</v>
      </c>
      <c r="R1167" s="7">
        <v>57</v>
      </c>
      <c r="S1167" s="8">
        <v>-466</v>
      </c>
    </row>
    <row r="1168" spans="1:19" x14ac:dyDescent="0.25">
      <c r="A1168" s="3">
        <v>2</v>
      </c>
      <c r="B1168" s="4">
        <v>-3048</v>
      </c>
      <c r="C1168" s="4">
        <v>5512</v>
      </c>
      <c r="D1168" s="4">
        <v>15328</v>
      </c>
      <c r="E1168" s="4">
        <v>-605</v>
      </c>
      <c r="F1168" s="4">
        <v>159</v>
      </c>
      <c r="G1168" s="4">
        <v>-162</v>
      </c>
      <c r="H1168" s="4">
        <v>-298</v>
      </c>
      <c r="I1168" s="4">
        <v>-148</v>
      </c>
      <c r="J1168" s="4">
        <v>42</v>
      </c>
      <c r="K1168" s="4">
        <v>88</v>
      </c>
      <c r="L1168" s="4">
        <v>12448</v>
      </c>
      <c r="M1168" s="4">
        <v>-16232</v>
      </c>
      <c r="N1168" s="4">
        <v>-92</v>
      </c>
      <c r="O1168" s="4">
        <v>126</v>
      </c>
      <c r="P1168" s="4">
        <v>245</v>
      </c>
      <c r="Q1168" s="4">
        <v>-376</v>
      </c>
      <c r="R1168" s="4">
        <v>61</v>
      </c>
      <c r="S1168" s="5">
        <v>-460</v>
      </c>
    </row>
    <row r="1169" spans="1:19" x14ac:dyDescent="0.25">
      <c r="A1169" s="6">
        <v>2</v>
      </c>
      <c r="B1169" s="7">
        <v>-3416</v>
      </c>
      <c r="C1169" s="7">
        <v>5600</v>
      </c>
      <c r="D1169" s="7">
        <v>15144</v>
      </c>
      <c r="E1169" s="7">
        <v>-247</v>
      </c>
      <c r="F1169" s="7">
        <v>126</v>
      </c>
      <c r="G1169" s="7">
        <v>-332</v>
      </c>
      <c r="H1169" s="7">
        <v>-281</v>
      </c>
      <c r="I1169" s="7">
        <v>-155</v>
      </c>
      <c r="J1169" s="7">
        <v>47</v>
      </c>
      <c r="K1169" s="7">
        <v>112</v>
      </c>
      <c r="L1169" s="7">
        <v>12464</v>
      </c>
      <c r="M1169" s="7">
        <v>-16088</v>
      </c>
      <c r="N1169" s="7">
        <v>-92</v>
      </c>
      <c r="O1169" s="7">
        <v>126</v>
      </c>
      <c r="P1169" s="7">
        <v>245</v>
      </c>
      <c r="Q1169" s="7">
        <v>-370</v>
      </c>
      <c r="R1169" s="7">
        <v>55</v>
      </c>
      <c r="S1169" s="8">
        <v>-470</v>
      </c>
    </row>
    <row r="1170" spans="1:19" x14ac:dyDescent="0.25">
      <c r="A1170" s="3">
        <v>2</v>
      </c>
      <c r="B1170" s="4">
        <v>-3280</v>
      </c>
      <c r="C1170" s="4">
        <v>5624</v>
      </c>
      <c r="D1170" s="4">
        <v>15272</v>
      </c>
      <c r="E1170" s="4">
        <v>100</v>
      </c>
      <c r="F1170" s="4">
        <v>3</v>
      </c>
      <c r="G1170" s="4">
        <v>-68</v>
      </c>
      <c r="H1170" s="4">
        <v>-293</v>
      </c>
      <c r="I1170" s="4">
        <v>-155</v>
      </c>
      <c r="J1170" s="4">
        <v>55</v>
      </c>
      <c r="K1170" s="4">
        <v>216</v>
      </c>
      <c r="L1170" s="4">
        <v>12520</v>
      </c>
      <c r="M1170" s="4">
        <v>-16216</v>
      </c>
      <c r="N1170" s="4">
        <v>-92</v>
      </c>
      <c r="O1170" s="4">
        <v>126</v>
      </c>
      <c r="P1170" s="4">
        <v>245</v>
      </c>
      <c r="Q1170" s="4">
        <v>-371</v>
      </c>
      <c r="R1170" s="4">
        <v>64</v>
      </c>
      <c r="S1170" s="5">
        <v>-460</v>
      </c>
    </row>
    <row r="1171" spans="1:19" x14ac:dyDescent="0.25">
      <c r="A1171" s="6">
        <v>3</v>
      </c>
      <c r="B1171" s="7">
        <v>-3208</v>
      </c>
      <c r="C1171" s="7">
        <v>5808</v>
      </c>
      <c r="D1171" s="7">
        <v>15112</v>
      </c>
      <c r="E1171" s="7">
        <v>1474</v>
      </c>
      <c r="F1171" s="7">
        <v>-277</v>
      </c>
      <c r="G1171" s="7">
        <v>131</v>
      </c>
      <c r="H1171" s="7">
        <v>-286</v>
      </c>
      <c r="I1171" s="7">
        <v>-148</v>
      </c>
      <c r="J1171" s="7">
        <v>50</v>
      </c>
      <c r="K1171" s="7">
        <v>200</v>
      </c>
      <c r="L1171" s="7">
        <v>12488</v>
      </c>
      <c r="M1171" s="7">
        <v>-16192</v>
      </c>
      <c r="N1171" s="7">
        <v>-92</v>
      </c>
      <c r="O1171" s="7">
        <v>126</v>
      </c>
      <c r="P1171" s="7">
        <v>245</v>
      </c>
      <c r="Q1171" s="7">
        <v>-377</v>
      </c>
      <c r="R1171" s="7">
        <v>52</v>
      </c>
      <c r="S1171" s="8">
        <v>-466</v>
      </c>
    </row>
    <row r="1172" spans="1:19" x14ac:dyDescent="0.25">
      <c r="A1172" s="3">
        <v>3</v>
      </c>
      <c r="B1172" s="4">
        <v>-3288</v>
      </c>
      <c r="C1172" s="4">
        <v>6400</v>
      </c>
      <c r="D1172" s="4">
        <v>14984</v>
      </c>
      <c r="E1172" s="4">
        <v>109</v>
      </c>
      <c r="F1172" s="4">
        <v>65</v>
      </c>
      <c r="G1172" s="4">
        <v>69</v>
      </c>
      <c r="H1172" s="4">
        <v>-247</v>
      </c>
      <c r="I1172" s="4">
        <v>-183</v>
      </c>
      <c r="J1172" s="4">
        <v>95</v>
      </c>
      <c r="K1172" s="4">
        <v>80</v>
      </c>
      <c r="L1172" s="4">
        <v>12592</v>
      </c>
      <c r="M1172" s="4">
        <v>-16112</v>
      </c>
      <c r="N1172" s="4">
        <v>-92</v>
      </c>
      <c r="O1172" s="4">
        <v>126</v>
      </c>
      <c r="P1172" s="4">
        <v>245</v>
      </c>
      <c r="Q1172" s="4">
        <v>-369</v>
      </c>
      <c r="R1172" s="4">
        <v>56</v>
      </c>
      <c r="S1172" s="5">
        <v>-467</v>
      </c>
    </row>
    <row r="1173" spans="1:19" x14ac:dyDescent="0.25">
      <c r="A1173" s="6">
        <v>3</v>
      </c>
      <c r="B1173" s="7">
        <v>-3360</v>
      </c>
      <c r="C1173" s="7">
        <v>6304</v>
      </c>
      <c r="D1173" s="7">
        <v>15072</v>
      </c>
      <c r="E1173" s="7">
        <v>219</v>
      </c>
      <c r="F1173" s="7">
        <v>-59</v>
      </c>
      <c r="G1173" s="7">
        <v>109</v>
      </c>
      <c r="H1173" s="7">
        <v>-272</v>
      </c>
      <c r="I1173" s="7">
        <v>-213</v>
      </c>
      <c r="J1173" s="7">
        <v>76</v>
      </c>
      <c r="K1173" s="7">
        <v>128</v>
      </c>
      <c r="L1173" s="7">
        <v>12440</v>
      </c>
      <c r="M1173" s="7">
        <v>-16104</v>
      </c>
      <c r="N1173" s="7">
        <v>-92</v>
      </c>
      <c r="O1173" s="7">
        <v>126</v>
      </c>
      <c r="P1173" s="7">
        <v>245</v>
      </c>
      <c r="Q1173" s="7">
        <v>-366</v>
      </c>
      <c r="R1173" s="7">
        <v>49</v>
      </c>
      <c r="S1173" s="8">
        <v>-462</v>
      </c>
    </row>
    <row r="1174" spans="1:19" x14ac:dyDescent="0.25">
      <c r="A1174" s="3">
        <v>3</v>
      </c>
      <c r="B1174" s="4">
        <v>-3416</v>
      </c>
      <c r="C1174" s="4">
        <v>6440</v>
      </c>
      <c r="D1174" s="4">
        <v>15120</v>
      </c>
      <c r="E1174" s="4">
        <v>92</v>
      </c>
      <c r="F1174" s="4">
        <v>-29</v>
      </c>
      <c r="G1174" s="4">
        <v>52</v>
      </c>
      <c r="H1174" s="4">
        <v>-277</v>
      </c>
      <c r="I1174" s="4">
        <v>-213</v>
      </c>
      <c r="J1174" s="4">
        <v>76</v>
      </c>
      <c r="K1174" s="4">
        <v>128</v>
      </c>
      <c r="L1174" s="4">
        <v>12544</v>
      </c>
      <c r="M1174" s="4">
        <v>-16128</v>
      </c>
      <c r="N1174" s="4">
        <v>-92</v>
      </c>
      <c r="O1174" s="4">
        <v>126</v>
      </c>
      <c r="P1174" s="4">
        <v>245</v>
      </c>
      <c r="Q1174" s="4">
        <v>-374</v>
      </c>
      <c r="R1174" s="4">
        <v>41</v>
      </c>
      <c r="S1174" s="5">
        <v>-472</v>
      </c>
    </row>
    <row r="1175" spans="1:19" x14ac:dyDescent="0.25">
      <c r="A1175" s="6">
        <v>3</v>
      </c>
      <c r="B1175" s="7">
        <v>-3216</v>
      </c>
      <c r="C1175" s="7">
        <v>6280</v>
      </c>
      <c r="D1175" s="7">
        <v>14952</v>
      </c>
      <c r="E1175" s="7">
        <v>29</v>
      </c>
      <c r="F1175" s="7">
        <v>-31</v>
      </c>
      <c r="G1175" s="7">
        <v>90</v>
      </c>
      <c r="H1175" s="7">
        <v>-276</v>
      </c>
      <c r="I1175" s="7">
        <v>-212</v>
      </c>
      <c r="J1175" s="7">
        <v>67</v>
      </c>
      <c r="K1175" s="7">
        <v>184</v>
      </c>
      <c r="L1175" s="7">
        <v>12392</v>
      </c>
      <c r="M1175" s="7">
        <v>-16072</v>
      </c>
      <c r="N1175" s="7">
        <v>-92</v>
      </c>
      <c r="O1175" s="7">
        <v>126</v>
      </c>
      <c r="P1175" s="7">
        <v>245</v>
      </c>
      <c r="Q1175" s="7">
        <v>-388</v>
      </c>
      <c r="R1175" s="7">
        <v>51</v>
      </c>
      <c r="S1175" s="8">
        <v>-464</v>
      </c>
    </row>
    <row r="1176" spans="1:19" x14ac:dyDescent="0.25">
      <c r="A1176" s="3">
        <v>3</v>
      </c>
      <c r="B1176" s="4">
        <v>-3208</v>
      </c>
      <c r="C1176" s="4">
        <v>6240</v>
      </c>
      <c r="D1176" s="4">
        <v>14904</v>
      </c>
      <c r="E1176" s="4">
        <v>92</v>
      </c>
      <c r="F1176" s="4">
        <v>1</v>
      </c>
      <c r="G1176" s="4">
        <v>106</v>
      </c>
      <c r="H1176" s="4">
        <v>-281</v>
      </c>
      <c r="I1176" s="4">
        <v>-210</v>
      </c>
      <c r="J1176" s="4">
        <v>74</v>
      </c>
      <c r="K1176" s="4">
        <v>248</v>
      </c>
      <c r="L1176" s="4">
        <v>12520</v>
      </c>
      <c r="M1176" s="4">
        <v>-16184</v>
      </c>
      <c r="N1176" s="4">
        <v>-92</v>
      </c>
      <c r="O1176" s="4">
        <v>126</v>
      </c>
      <c r="P1176" s="4">
        <v>245</v>
      </c>
      <c r="Q1176" s="4">
        <v>-367</v>
      </c>
      <c r="R1176" s="4">
        <v>55</v>
      </c>
      <c r="S1176" s="5">
        <v>-466</v>
      </c>
    </row>
    <row r="1177" spans="1:19" x14ac:dyDescent="0.25">
      <c r="A1177" s="6">
        <v>3</v>
      </c>
      <c r="B1177" s="7">
        <v>-3176</v>
      </c>
      <c r="C1177" s="7">
        <v>6328</v>
      </c>
      <c r="D1177" s="7">
        <v>15016</v>
      </c>
      <c r="E1177" s="7">
        <v>47</v>
      </c>
      <c r="F1177" s="7">
        <v>-26</v>
      </c>
      <c r="G1177" s="7">
        <v>-15</v>
      </c>
      <c r="H1177" s="7">
        <v>-278</v>
      </c>
      <c r="I1177" s="7">
        <v>-210</v>
      </c>
      <c r="J1177" s="7">
        <v>65</v>
      </c>
      <c r="K1177" s="7">
        <v>144</v>
      </c>
      <c r="L1177" s="7">
        <v>12480</v>
      </c>
      <c r="M1177" s="7">
        <v>-16256</v>
      </c>
      <c r="N1177" s="7">
        <v>-92</v>
      </c>
      <c r="O1177" s="7">
        <v>126</v>
      </c>
      <c r="P1177" s="7">
        <v>245</v>
      </c>
      <c r="Q1177" s="7">
        <v>-380</v>
      </c>
      <c r="R1177" s="7">
        <v>52</v>
      </c>
      <c r="S1177" s="8">
        <v>-463</v>
      </c>
    </row>
    <row r="1178" spans="1:19" x14ac:dyDescent="0.25">
      <c r="A1178" s="3">
        <v>3</v>
      </c>
      <c r="B1178" s="4">
        <v>-3312</v>
      </c>
      <c r="C1178" s="4">
        <v>6152</v>
      </c>
      <c r="D1178" s="4">
        <v>14960</v>
      </c>
      <c r="E1178" s="4">
        <v>68</v>
      </c>
      <c r="F1178" s="4">
        <v>-55</v>
      </c>
      <c r="G1178" s="4">
        <v>7</v>
      </c>
      <c r="H1178" s="4">
        <v>-282</v>
      </c>
      <c r="I1178" s="4">
        <v>-206</v>
      </c>
      <c r="J1178" s="4">
        <v>76</v>
      </c>
      <c r="K1178" s="4">
        <v>280</v>
      </c>
      <c r="L1178" s="4">
        <v>12544</v>
      </c>
      <c r="M1178" s="4">
        <v>-16040</v>
      </c>
      <c r="N1178" s="4">
        <v>-92</v>
      </c>
      <c r="O1178" s="4">
        <v>126</v>
      </c>
      <c r="P1178" s="4">
        <v>245</v>
      </c>
      <c r="Q1178" s="4">
        <v>-367</v>
      </c>
      <c r="R1178" s="4">
        <v>60</v>
      </c>
      <c r="S1178" s="5">
        <v>-470</v>
      </c>
    </row>
    <row r="1179" spans="1:19" x14ac:dyDescent="0.25">
      <c r="A1179" s="6">
        <v>3</v>
      </c>
      <c r="B1179" s="7">
        <v>-3184</v>
      </c>
      <c r="C1179" s="7">
        <v>6200</v>
      </c>
      <c r="D1179" s="7">
        <v>14904</v>
      </c>
      <c r="E1179" s="7">
        <v>127</v>
      </c>
      <c r="F1179" s="7">
        <v>-39</v>
      </c>
      <c r="G1179" s="7">
        <v>76</v>
      </c>
      <c r="H1179" s="7">
        <v>-275</v>
      </c>
      <c r="I1179" s="7">
        <v>-211</v>
      </c>
      <c r="J1179" s="7">
        <v>66</v>
      </c>
      <c r="K1179" s="7">
        <v>120</v>
      </c>
      <c r="L1179" s="7">
        <v>12424</v>
      </c>
      <c r="M1179" s="7">
        <v>-16160</v>
      </c>
      <c r="N1179" s="7">
        <v>-92</v>
      </c>
      <c r="O1179" s="7">
        <v>126</v>
      </c>
      <c r="P1179" s="7">
        <v>245</v>
      </c>
      <c r="Q1179" s="7">
        <v>-376</v>
      </c>
      <c r="R1179" s="7">
        <v>56</v>
      </c>
      <c r="S1179" s="8">
        <v>-481</v>
      </c>
    </row>
    <row r="1180" spans="1:19" x14ac:dyDescent="0.25">
      <c r="A1180" s="3">
        <v>3</v>
      </c>
      <c r="B1180" s="4">
        <v>-3232</v>
      </c>
      <c r="C1180" s="4">
        <v>6288</v>
      </c>
      <c r="D1180" s="4">
        <v>15080</v>
      </c>
      <c r="E1180" s="4">
        <v>70</v>
      </c>
      <c r="F1180" s="4">
        <v>-44</v>
      </c>
      <c r="G1180" s="4">
        <v>30</v>
      </c>
      <c r="H1180" s="4">
        <v>-281</v>
      </c>
      <c r="I1180" s="4">
        <v>-212</v>
      </c>
      <c r="J1180" s="4">
        <v>82</v>
      </c>
      <c r="K1180" s="4">
        <v>176</v>
      </c>
      <c r="L1180" s="4">
        <v>12448</v>
      </c>
      <c r="M1180" s="4">
        <v>-16128</v>
      </c>
      <c r="N1180" s="4">
        <v>-92</v>
      </c>
      <c r="O1180" s="4">
        <v>126</v>
      </c>
      <c r="P1180" s="4">
        <v>245</v>
      </c>
      <c r="Q1180" s="4">
        <v>-374</v>
      </c>
      <c r="R1180" s="4">
        <v>59</v>
      </c>
      <c r="S1180" s="5">
        <v>-462</v>
      </c>
    </row>
    <row r="1181" spans="1:19" x14ac:dyDescent="0.25">
      <c r="A1181" s="6">
        <v>3</v>
      </c>
      <c r="B1181" s="7">
        <v>-3280</v>
      </c>
      <c r="C1181" s="7">
        <v>6384</v>
      </c>
      <c r="D1181" s="7">
        <v>15072</v>
      </c>
      <c r="E1181" s="7">
        <v>89</v>
      </c>
      <c r="F1181" s="7">
        <v>-3</v>
      </c>
      <c r="G1181" s="7">
        <v>97</v>
      </c>
      <c r="H1181" s="7">
        <v>-280</v>
      </c>
      <c r="I1181" s="7">
        <v>-206</v>
      </c>
      <c r="J1181" s="7">
        <v>63</v>
      </c>
      <c r="K1181" s="7">
        <v>232</v>
      </c>
      <c r="L1181" s="7">
        <v>12440</v>
      </c>
      <c r="M1181" s="7">
        <v>-16080</v>
      </c>
      <c r="N1181" s="7">
        <v>-92</v>
      </c>
      <c r="O1181" s="7">
        <v>126</v>
      </c>
      <c r="P1181" s="7">
        <v>245</v>
      </c>
      <c r="Q1181" s="7">
        <v>-381</v>
      </c>
      <c r="R1181" s="7">
        <v>54</v>
      </c>
      <c r="S1181" s="8">
        <v>-467</v>
      </c>
    </row>
    <row r="1182" spans="1:19" x14ac:dyDescent="0.25">
      <c r="A1182" s="3">
        <v>3</v>
      </c>
      <c r="B1182" s="4">
        <v>-3328</v>
      </c>
      <c r="C1182" s="4">
        <v>6224</v>
      </c>
      <c r="D1182" s="4">
        <v>15000</v>
      </c>
      <c r="E1182" s="4">
        <v>78</v>
      </c>
      <c r="F1182" s="4">
        <v>3</v>
      </c>
      <c r="G1182" s="4">
        <v>62</v>
      </c>
      <c r="H1182" s="4">
        <v>-277</v>
      </c>
      <c r="I1182" s="4">
        <v>-208</v>
      </c>
      <c r="J1182" s="4">
        <v>68</v>
      </c>
      <c r="K1182" s="4">
        <v>88</v>
      </c>
      <c r="L1182" s="4">
        <v>12416</v>
      </c>
      <c r="M1182" s="4">
        <v>-16040</v>
      </c>
      <c r="N1182" s="4">
        <v>-92</v>
      </c>
      <c r="O1182" s="4">
        <v>126</v>
      </c>
      <c r="P1182" s="4">
        <v>245</v>
      </c>
      <c r="Q1182" s="4">
        <v>-376</v>
      </c>
      <c r="R1182" s="4">
        <v>51</v>
      </c>
      <c r="S1182" s="5">
        <v>-469</v>
      </c>
    </row>
    <row r="1183" spans="1:19" x14ac:dyDescent="0.25">
      <c r="A1183" s="6">
        <v>3</v>
      </c>
      <c r="B1183" s="7">
        <v>-3240</v>
      </c>
      <c r="C1183" s="7">
        <v>6344</v>
      </c>
      <c r="D1183" s="7">
        <v>15120</v>
      </c>
      <c r="E1183" s="7">
        <v>54</v>
      </c>
      <c r="F1183" s="7">
        <v>31</v>
      </c>
      <c r="G1183" s="7">
        <v>76</v>
      </c>
      <c r="H1183" s="7">
        <v>-286</v>
      </c>
      <c r="I1183" s="7">
        <v>-212</v>
      </c>
      <c r="J1183" s="7">
        <v>77</v>
      </c>
      <c r="K1183" s="7">
        <v>128</v>
      </c>
      <c r="L1183" s="7">
        <v>12584</v>
      </c>
      <c r="M1183" s="7">
        <v>-16144</v>
      </c>
      <c r="N1183" s="7">
        <v>-92</v>
      </c>
      <c r="O1183" s="7">
        <v>126</v>
      </c>
      <c r="P1183" s="7">
        <v>245</v>
      </c>
      <c r="Q1183" s="7">
        <v>-383</v>
      </c>
      <c r="R1183" s="7">
        <v>46</v>
      </c>
      <c r="S1183" s="8">
        <v>-479</v>
      </c>
    </row>
    <row r="1184" spans="1:19" x14ac:dyDescent="0.25">
      <c r="A1184" s="3">
        <v>3</v>
      </c>
      <c r="B1184" s="4">
        <v>-3368</v>
      </c>
      <c r="C1184" s="4">
        <v>6248</v>
      </c>
      <c r="D1184" s="4">
        <v>15072</v>
      </c>
      <c r="E1184" s="4">
        <v>59</v>
      </c>
      <c r="F1184" s="4">
        <v>0</v>
      </c>
      <c r="G1184" s="4">
        <v>32</v>
      </c>
      <c r="H1184" s="4">
        <v>-288</v>
      </c>
      <c r="I1184" s="4">
        <v>-212</v>
      </c>
      <c r="J1184" s="4">
        <v>79</v>
      </c>
      <c r="K1184" s="4">
        <v>208</v>
      </c>
      <c r="L1184" s="4">
        <v>12512</v>
      </c>
      <c r="M1184" s="4">
        <v>-15984</v>
      </c>
      <c r="N1184" s="4">
        <v>-92</v>
      </c>
      <c r="O1184" s="4">
        <v>126</v>
      </c>
      <c r="P1184" s="4">
        <v>245</v>
      </c>
      <c r="Q1184" s="4">
        <v>-365</v>
      </c>
      <c r="R1184" s="4">
        <v>55</v>
      </c>
      <c r="S1184" s="5">
        <v>-468</v>
      </c>
    </row>
    <row r="1185" spans="1:19" x14ac:dyDescent="0.25">
      <c r="A1185" s="6">
        <v>3</v>
      </c>
      <c r="B1185" s="7">
        <v>-3280</v>
      </c>
      <c r="C1185" s="7">
        <v>6544</v>
      </c>
      <c r="D1185" s="7">
        <v>14984</v>
      </c>
      <c r="E1185" s="7">
        <v>115</v>
      </c>
      <c r="F1185" s="7">
        <v>0</v>
      </c>
      <c r="G1185" s="7">
        <v>98</v>
      </c>
      <c r="H1185" s="7">
        <v>-282</v>
      </c>
      <c r="I1185" s="7">
        <v>-211</v>
      </c>
      <c r="J1185" s="7">
        <v>73</v>
      </c>
      <c r="K1185" s="7">
        <v>144</v>
      </c>
      <c r="L1185" s="7">
        <v>12368</v>
      </c>
      <c r="M1185" s="7">
        <v>-16056</v>
      </c>
      <c r="N1185" s="7">
        <v>-92</v>
      </c>
      <c r="O1185" s="7">
        <v>126</v>
      </c>
      <c r="P1185" s="7">
        <v>245</v>
      </c>
      <c r="Q1185" s="7">
        <v>-372</v>
      </c>
      <c r="R1185" s="7">
        <v>52</v>
      </c>
      <c r="S1185" s="8">
        <v>-466</v>
      </c>
    </row>
    <row r="1186" spans="1:19" x14ac:dyDescent="0.25">
      <c r="A1186" s="3">
        <v>3</v>
      </c>
      <c r="B1186" s="4">
        <v>-3072</v>
      </c>
      <c r="C1186" s="4">
        <v>6296</v>
      </c>
      <c r="D1186" s="4">
        <v>15040</v>
      </c>
      <c r="E1186" s="4">
        <v>85</v>
      </c>
      <c r="F1186" s="4">
        <v>33</v>
      </c>
      <c r="G1186" s="4">
        <v>28</v>
      </c>
      <c r="H1186" s="4">
        <v>-276</v>
      </c>
      <c r="I1186" s="4">
        <v>-215</v>
      </c>
      <c r="J1186" s="4">
        <v>77</v>
      </c>
      <c r="K1186" s="4">
        <v>104</v>
      </c>
      <c r="L1186" s="4">
        <v>12472</v>
      </c>
      <c r="M1186" s="4">
        <v>-16256</v>
      </c>
      <c r="N1186" s="4">
        <v>-92</v>
      </c>
      <c r="O1186" s="4">
        <v>126</v>
      </c>
      <c r="P1186" s="4">
        <v>245</v>
      </c>
      <c r="Q1186" s="4">
        <v>-372</v>
      </c>
      <c r="R1186" s="4">
        <v>50</v>
      </c>
      <c r="S1186" s="5">
        <v>-461</v>
      </c>
    </row>
    <row r="1187" spans="1:19" x14ac:dyDescent="0.25">
      <c r="A1187" s="6">
        <v>3</v>
      </c>
      <c r="B1187" s="7">
        <v>-3376</v>
      </c>
      <c r="C1187" s="7">
        <v>6216</v>
      </c>
      <c r="D1187" s="7">
        <v>15040</v>
      </c>
      <c r="E1187" s="7">
        <v>65</v>
      </c>
      <c r="F1187" s="7">
        <v>-46</v>
      </c>
      <c r="G1187" s="7">
        <v>88</v>
      </c>
      <c r="H1187" s="7">
        <v>-273</v>
      </c>
      <c r="I1187" s="7">
        <v>-212</v>
      </c>
      <c r="J1187" s="7">
        <v>77</v>
      </c>
      <c r="K1187" s="7">
        <v>104</v>
      </c>
      <c r="L1187" s="7">
        <v>12496</v>
      </c>
      <c r="M1187" s="7">
        <v>-16152</v>
      </c>
      <c r="N1187" s="7">
        <v>-92</v>
      </c>
      <c r="O1187" s="7">
        <v>126</v>
      </c>
      <c r="P1187" s="7">
        <v>245</v>
      </c>
      <c r="Q1187" s="7">
        <v>-369</v>
      </c>
      <c r="R1187" s="7">
        <v>54</v>
      </c>
      <c r="S1187" s="8">
        <v>-469</v>
      </c>
    </row>
    <row r="1188" spans="1:19" x14ac:dyDescent="0.25">
      <c r="A1188" s="3">
        <v>3</v>
      </c>
      <c r="B1188" s="4">
        <v>-3184</v>
      </c>
      <c r="C1188" s="4">
        <v>6352</v>
      </c>
      <c r="D1188" s="4">
        <v>14880</v>
      </c>
      <c r="E1188" s="4">
        <v>189</v>
      </c>
      <c r="F1188" s="4">
        <v>56</v>
      </c>
      <c r="G1188" s="4">
        <v>200</v>
      </c>
      <c r="H1188" s="4">
        <v>-288</v>
      </c>
      <c r="I1188" s="4">
        <v>-204</v>
      </c>
      <c r="J1188" s="4">
        <v>84</v>
      </c>
      <c r="K1188" s="4">
        <v>80</v>
      </c>
      <c r="L1188" s="4">
        <v>12480</v>
      </c>
      <c r="M1188" s="4">
        <v>-16272</v>
      </c>
      <c r="N1188" s="4">
        <v>-92</v>
      </c>
      <c r="O1188" s="4">
        <v>126</v>
      </c>
      <c r="P1188" s="4">
        <v>245</v>
      </c>
      <c r="Q1188" s="4">
        <v>-375</v>
      </c>
      <c r="R1188" s="4">
        <v>55</v>
      </c>
      <c r="S1188" s="5">
        <v>-475</v>
      </c>
    </row>
    <row r="1189" spans="1:19" x14ac:dyDescent="0.25">
      <c r="A1189" s="6">
        <v>3</v>
      </c>
      <c r="B1189" s="7">
        <v>-3032</v>
      </c>
      <c r="C1189" s="7">
        <v>6464</v>
      </c>
      <c r="D1189" s="7">
        <v>14992</v>
      </c>
      <c r="E1189" s="7">
        <v>207</v>
      </c>
      <c r="F1189" s="7">
        <v>-37</v>
      </c>
      <c r="G1189" s="7">
        <v>172</v>
      </c>
      <c r="H1189" s="7">
        <v>-276</v>
      </c>
      <c r="I1189" s="7">
        <v>-212</v>
      </c>
      <c r="J1189" s="7">
        <v>77</v>
      </c>
      <c r="K1189" s="7">
        <v>328</v>
      </c>
      <c r="L1189" s="7">
        <v>12496</v>
      </c>
      <c r="M1189" s="7">
        <v>-16152</v>
      </c>
      <c r="N1189" s="7">
        <v>-92</v>
      </c>
      <c r="O1189" s="7">
        <v>126</v>
      </c>
      <c r="P1189" s="7">
        <v>245</v>
      </c>
      <c r="Q1189" s="7">
        <v>-376</v>
      </c>
      <c r="R1189" s="7">
        <v>44</v>
      </c>
      <c r="S1189" s="8">
        <v>-469</v>
      </c>
    </row>
    <row r="1190" spans="1:19" x14ac:dyDescent="0.25">
      <c r="A1190" s="3">
        <v>3</v>
      </c>
      <c r="B1190" s="4">
        <v>-3320</v>
      </c>
      <c r="C1190" s="4">
        <v>6408</v>
      </c>
      <c r="D1190" s="4">
        <v>15008</v>
      </c>
      <c r="E1190" s="4">
        <v>82</v>
      </c>
      <c r="F1190" s="4">
        <v>-6</v>
      </c>
      <c r="G1190" s="4">
        <v>-146</v>
      </c>
      <c r="H1190" s="4">
        <v>-275</v>
      </c>
      <c r="I1190" s="4">
        <v>-203</v>
      </c>
      <c r="J1190" s="4">
        <v>80</v>
      </c>
      <c r="K1190" s="4">
        <v>248</v>
      </c>
      <c r="L1190" s="4">
        <v>12400</v>
      </c>
      <c r="M1190" s="4">
        <v>-16112</v>
      </c>
      <c r="N1190" s="4">
        <v>-92</v>
      </c>
      <c r="O1190" s="4">
        <v>126</v>
      </c>
      <c r="P1190" s="4">
        <v>245</v>
      </c>
      <c r="Q1190" s="4">
        <v>-364</v>
      </c>
      <c r="R1190" s="4">
        <v>49</v>
      </c>
      <c r="S1190" s="5">
        <v>-472</v>
      </c>
    </row>
    <row r="1191" spans="1:19" x14ac:dyDescent="0.25">
      <c r="A1191" s="6">
        <v>3</v>
      </c>
      <c r="B1191" s="7">
        <v>-3512</v>
      </c>
      <c r="C1191" s="7">
        <v>6320</v>
      </c>
      <c r="D1191" s="7">
        <v>14960</v>
      </c>
      <c r="E1191" s="7">
        <v>193</v>
      </c>
      <c r="F1191" s="7">
        <v>-42</v>
      </c>
      <c r="G1191" s="7">
        <v>102</v>
      </c>
      <c r="H1191" s="7">
        <v>-278</v>
      </c>
      <c r="I1191" s="7">
        <v>-204</v>
      </c>
      <c r="J1191" s="7">
        <v>79</v>
      </c>
      <c r="K1191" s="7">
        <v>208</v>
      </c>
      <c r="L1191" s="7">
        <v>12544</v>
      </c>
      <c r="M1191" s="7">
        <v>-16200</v>
      </c>
      <c r="N1191" s="7">
        <v>-92</v>
      </c>
      <c r="O1191" s="7">
        <v>126</v>
      </c>
      <c r="P1191" s="7">
        <v>245</v>
      </c>
      <c r="Q1191" s="7">
        <v>-370</v>
      </c>
      <c r="R1191" s="7">
        <v>45</v>
      </c>
      <c r="S1191" s="8">
        <v>-470</v>
      </c>
    </row>
    <row r="1192" spans="1:19" x14ac:dyDescent="0.25">
      <c r="A1192" s="3">
        <v>3</v>
      </c>
      <c r="B1192" s="4">
        <v>-2896</v>
      </c>
      <c r="C1192" s="4">
        <v>6632</v>
      </c>
      <c r="D1192" s="4">
        <v>14824</v>
      </c>
      <c r="E1192" s="4">
        <v>182</v>
      </c>
      <c r="F1192" s="4">
        <v>40</v>
      </c>
      <c r="G1192" s="4">
        <v>114</v>
      </c>
      <c r="H1192" s="4">
        <v>-286</v>
      </c>
      <c r="I1192" s="4">
        <v>-197</v>
      </c>
      <c r="J1192" s="4">
        <v>84</v>
      </c>
      <c r="K1192" s="4">
        <v>288</v>
      </c>
      <c r="L1192" s="4">
        <v>12480</v>
      </c>
      <c r="M1192" s="4">
        <v>-16144</v>
      </c>
      <c r="N1192" s="4">
        <v>-92</v>
      </c>
      <c r="O1192" s="4">
        <v>126</v>
      </c>
      <c r="P1192" s="4">
        <v>245</v>
      </c>
      <c r="Q1192" s="4">
        <v>-370</v>
      </c>
      <c r="R1192" s="4">
        <v>52</v>
      </c>
      <c r="S1192" s="5">
        <v>-468</v>
      </c>
    </row>
    <row r="1193" spans="1:19" x14ac:dyDescent="0.25">
      <c r="A1193" s="6">
        <v>3</v>
      </c>
      <c r="B1193" s="7">
        <v>-3216</v>
      </c>
      <c r="C1193" s="7">
        <v>6272</v>
      </c>
      <c r="D1193" s="7">
        <v>14880</v>
      </c>
      <c r="E1193" s="7">
        <v>36</v>
      </c>
      <c r="F1193" s="7">
        <v>-50</v>
      </c>
      <c r="G1193" s="7">
        <v>-24</v>
      </c>
      <c r="H1193" s="7">
        <v>-275</v>
      </c>
      <c r="I1193" s="7">
        <v>-221</v>
      </c>
      <c r="J1193" s="7">
        <v>76</v>
      </c>
      <c r="K1193" s="7">
        <v>264</v>
      </c>
      <c r="L1193" s="7">
        <v>12488</v>
      </c>
      <c r="M1193" s="7">
        <v>-16144</v>
      </c>
      <c r="N1193" s="7">
        <v>-92</v>
      </c>
      <c r="O1193" s="7">
        <v>126</v>
      </c>
      <c r="P1193" s="7">
        <v>245</v>
      </c>
      <c r="Q1193" s="7">
        <v>-369</v>
      </c>
      <c r="R1193" s="7">
        <v>49</v>
      </c>
      <c r="S1193" s="8">
        <v>-469</v>
      </c>
    </row>
    <row r="1194" spans="1:19" x14ac:dyDescent="0.25">
      <c r="A1194" s="3">
        <v>3</v>
      </c>
      <c r="B1194" s="4">
        <v>-3192</v>
      </c>
      <c r="C1194" s="4">
        <v>6360</v>
      </c>
      <c r="D1194" s="4">
        <v>15040</v>
      </c>
      <c r="E1194" s="4">
        <v>86</v>
      </c>
      <c r="F1194" s="4">
        <v>-54</v>
      </c>
      <c r="G1194" s="4">
        <v>-4</v>
      </c>
      <c r="H1194" s="4">
        <v>-278</v>
      </c>
      <c r="I1194" s="4">
        <v>-215</v>
      </c>
      <c r="J1194" s="4">
        <v>82</v>
      </c>
      <c r="K1194" s="4">
        <v>120</v>
      </c>
      <c r="L1194" s="4">
        <v>12360</v>
      </c>
      <c r="M1194" s="4">
        <v>-16200</v>
      </c>
      <c r="N1194" s="4">
        <v>-92</v>
      </c>
      <c r="O1194" s="4">
        <v>126</v>
      </c>
      <c r="P1194" s="4">
        <v>245</v>
      </c>
      <c r="Q1194" s="4">
        <v>-376</v>
      </c>
      <c r="R1194" s="4">
        <v>56</v>
      </c>
      <c r="S1194" s="5">
        <v>-462</v>
      </c>
    </row>
    <row r="1195" spans="1:19" x14ac:dyDescent="0.25">
      <c r="A1195" s="6">
        <v>3</v>
      </c>
      <c r="B1195" s="7">
        <v>-3248</v>
      </c>
      <c r="C1195" s="7">
        <v>6344</v>
      </c>
      <c r="D1195" s="7">
        <v>14912</v>
      </c>
      <c r="E1195" s="7">
        <v>85</v>
      </c>
      <c r="F1195" s="7">
        <v>55</v>
      </c>
      <c r="G1195" s="7">
        <v>42</v>
      </c>
      <c r="H1195" s="7">
        <v>-281</v>
      </c>
      <c r="I1195" s="7">
        <v>-212</v>
      </c>
      <c r="J1195" s="7">
        <v>82</v>
      </c>
      <c r="K1195" s="7">
        <v>272</v>
      </c>
      <c r="L1195" s="7">
        <v>12456</v>
      </c>
      <c r="M1195" s="7">
        <v>-16136</v>
      </c>
      <c r="N1195" s="7">
        <v>-92</v>
      </c>
      <c r="O1195" s="7">
        <v>126</v>
      </c>
      <c r="P1195" s="7">
        <v>245</v>
      </c>
      <c r="Q1195" s="7">
        <v>-376</v>
      </c>
      <c r="R1195" s="7">
        <v>61</v>
      </c>
      <c r="S1195" s="8">
        <v>-474</v>
      </c>
    </row>
    <row r="1196" spans="1:19" x14ac:dyDescent="0.25">
      <c r="A1196" s="3">
        <v>3</v>
      </c>
      <c r="B1196" s="4">
        <v>-3248</v>
      </c>
      <c r="C1196" s="4">
        <v>6320</v>
      </c>
      <c r="D1196" s="4">
        <v>15008</v>
      </c>
      <c r="E1196" s="4">
        <v>48</v>
      </c>
      <c r="F1196" s="4">
        <v>-47</v>
      </c>
      <c r="G1196" s="4">
        <v>98</v>
      </c>
      <c r="H1196" s="4">
        <v>-282</v>
      </c>
      <c r="I1196" s="4">
        <v>-208</v>
      </c>
      <c r="J1196" s="4">
        <v>76</v>
      </c>
      <c r="K1196" s="4">
        <v>168</v>
      </c>
      <c r="L1196" s="4">
        <v>12512</v>
      </c>
      <c r="M1196" s="4">
        <v>-16128</v>
      </c>
      <c r="N1196" s="4">
        <v>-92</v>
      </c>
      <c r="O1196" s="4">
        <v>126</v>
      </c>
      <c r="P1196" s="4">
        <v>245</v>
      </c>
      <c r="Q1196" s="4">
        <v>-376</v>
      </c>
      <c r="R1196" s="4">
        <v>56</v>
      </c>
      <c r="S1196" s="5">
        <v>-467</v>
      </c>
    </row>
    <row r="1197" spans="1:19" x14ac:dyDescent="0.25">
      <c r="A1197" s="6">
        <v>3</v>
      </c>
      <c r="B1197" s="7">
        <v>-3112</v>
      </c>
      <c r="C1197" s="7">
        <v>6448</v>
      </c>
      <c r="D1197" s="7">
        <v>14984</v>
      </c>
      <c r="E1197" s="7">
        <v>30</v>
      </c>
      <c r="F1197" s="7">
        <v>-25</v>
      </c>
      <c r="G1197" s="7">
        <v>16</v>
      </c>
      <c r="H1197" s="7">
        <v>-267</v>
      </c>
      <c r="I1197" s="7">
        <v>-201</v>
      </c>
      <c r="J1197" s="7">
        <v>71</v>
      </c>
      <c r="K1197" s="7">
        <v>152</v>
      </c>
      <c r="L1197" s="7">
        <v>12480</v>
      </c>
      <c r="M1197" s="7">
        <v>-16144</v>
      </c>
      <c r="N1197" s="7">
        <v>-92</v>
      </c>
      <c r="O1197" s="7">
        <v>126</v>
      </c>
      <c r="P1197" s="7">
        <v>245</v>
      </c>
      <c r="Q1197" s="7">
        <v>-372</v>
      </c>
      <c r="R1197" s="7">
        <v>45</v>
      </c>
      <c r="S1197" s="8">
        <v>-470</v>
      </c>
    </row>
    <row r="1198" spans="1:19" x14ac:dyDescent="0.25">
      <c r="A1198" s="3">
        <v>3</v>
      </c>
      <c r="B1198" s="4">
        <v>-3168</v>
      </c>
      <c r="C1198" s="4">
        <v>6392</v>
      </c>
      <c r="D1198" s="4">
        <v>14944</v>
      </c>
      <c r="E1198" s="4">
        <v>93</v>
      </c>
      <c r="F1198" s="4">
        <v>-47</v>
      </c>
      <c r="G1198" s="4">
        <v>45</v>
      </c>
      <c r="H1198" s="4">
        <v>-280</v>
      </c>
      <c r="I1198" s="4">
        <v>-203</v>
      </c>
      <c r="J1198" s="4">
        <v>80</v>
      </c>
      <c r="K1198" s="4">
        <v>272</v>
      </c>
      <c r="L1198" s="4">
        <v>12448</v>
      </c>
      <c r="M1198" s="4">
        <v>-16160</v>
      </c>
      <c r="N1198" s="4">
        <v>-92</v>
      </c>
      <c r="O1198" s="4">
        <v>126</v>
      </c>
      <c r="P1198" s="4">
        <v>245</v>
      </c>
      <c r="Q1198" s="4">
        <v>-370</v>
      </c>
      <c r="R1198" s="4">
        <v>50</v>
      </c>
      <c r="S1198" s="5">
        <v>-468</v>
      </c>
    </row>
    <row r="1199" spans="1:19" x14ac:dyDescent="0.25">
      <c r="A1199" s="6">
        <v>3</v>
      </c>
      <c r="B1199" s="7">
        <v>-3112</v>
      </c>
      <c r="C1199" s="7">
        <v>6456</v>
      </c>
      <c r="D1199" s="7">
        <v>14960</v>
      </c>
      <c r="E1199" s="7">
        <v>55</v>
      </c>
      <c r="F1199" s="7">
        <v>49</v>
      </c>
      <c r="G1199" s="7">
        <v>3</v>
      </c>
      <c r="H1199" s="7">
        <v>-280</v>
      </c>
      <c r="I1199" s="7">
        <v>-208</v>
      </c>
      <c r="J1199" s="7">
        <v>68</v>
      </c>
      <c r="K1199" s="7">
        <v>152</v>
      </c>
      <c r="L1199" s="7">
        <v>12536</v>
      </c>
      <c r="M1199" s="7">
        <v>-16160</v>
      </c>
      <c r="N1199" s="7">
        <v>-92</v>
      </c>
      <c r="O1199" s="7">
        <v>126</v>
      </c>
      <c r="P1199" s="7">
        <v>245</v>
      </c>
      <c r="Q1199" s="7">
        <v>-377</v>
      </c>
      <c r="R1199" s="7">
        <v>42</v>
      </c>
      <c r="S1199" s="8">
        <v>-461</v>
      </c>
    </row>
    <row r="1200" spans="1:19" x14ac:dyDescent="0.25">
      <c r="A1200" s="3">
        <v>3</v>
      </c>
      <c r="B1200" s="4">
        <v>-3160</v>
      </c>
      <c r="C1200" s="4">
        <v>6360</v>
      </c>
      <c r="D1200" s="4">
        <v>15064</v>
      </c>
      <c r="E1200" s="4">
        <v>30</v>
      </c>
      <c r="F1200" s="4">
        <v>-62</v>
      </c>
      <c r="G1200" s="4">
        <v>64</v>
      </c>
      <c r="H1200" s="4">
        <v>-286</v>
      </c>
      <c r="I1200" s="4">
        <v>-210</v>
      </c>
      <c r="J1200" s="4">
        <v>72</v>
      </c>
      <c r="K1200" s="4">
        <v>128</v>
      </c>
      <c r="L1200" s="4">
        <v>12488</v>
      </c>
      <c r="M1200" s="4">
        <v>-16032</v>
      </c>
      <c r="N1200" s="4">
        <v>-92</v>
      </c>
      <c r="O1200" s="4">
        <v>126</v>
      </c>
      <c r="P1200" s="4">
        <v>245</v>
      </c>
      <c r="Q1200" s="4">
        <v>-381</v>
      </c>
      <c r="R1200" s="4">
        <v>51</v>
      </c>
      <c r="S1200" s="5">
        <v>-467</v>
      </c>
    </row>
    <row r="1201" spans="1:19" x14ac:dyDescent="0.25">
      <c r="A1201" s="6">
        <v>3</v>
      </c>
      <c r="B1201" s="7">
        <v>-3304</v>
      </c>
      <c r="C1201" s="7">
        <v>6376</v>
      </c>
      <c r="D1201" s="7">
        <v>14928</v>
      </c>
      <c r="E1201" s="7">
        <v>118</v>
      </c>
      <c r="F1201" s="7">
        <v>22</v>
      </c>
      <c r="G1201" s="7">
        <v>-29</v>
      </c>
      <c r="H1201" s="7">
        <v>-273</v>
      </c>
      <c r="I1201" s="7">
        <v>-217</v>
      </c>
      <c r="J1201" s="7">
        <v>72</v>
      </c>
      <c r="K1201" s="7">
        <v>192</v>
      </c>
      <c r="L1201" s="7">
        <v>12472</v>
      </c>
      <c r="M1201" s="7">
        <v>-16120</v>
      </c>
      <c r="N1201" s="7">
        <v>-92</v>
      </c>
      <c r="O1201" s="7">
        <v>126</v>
      </c>
      <c r="P1201" s="7">
        <v>245</v>
      </c>
      <c r="Q1201" s="7">
        <v>-380</v>
      </c>
      <c r="R1201" s="7">
        <v>52</v>
      </c>
      <c r="S1201" s="8">
        <v>-473</v>
      </c>
    </row>
    <row r="1202" spans="1:19" x14ac:dyDescent="0.25">
      <c r="A1202" s="3">
        <v>3</v>
      </c>
      <c r="B1202" s="4">
        <v>-3144</v>
      </c>
      <c r="C1202" s="4">
        <v>6248</v>
      </c>
      <c r="D1202" s="4">
        <v>15128</v>
      </c>
      <c r="E1202" s="4">
        <v>97</v>
      </c>
      <c r="F1202" s="4">
        <v>-17</v>
      </c>
      <c r="G1202" s="4">
        <v>90</v>
      </c>
      <c r="H1202" s="4">
        <v>-277</v>
      </c>
      <c r="I1202" s="4">
        <v>-211</v>
      </c>
      <c r="J1202" s="4">
        <v>71</v>
      </c>
      <c r="K1202" s="4">
        <v>272</v>
      </c>
      <c r="L1202" s="4">
        <v>12424</v>
      </c>
      <c r="M1202" s="4">
        <v>-16160</v>
      </c>
      <c r="N1202" s="4">
        <v>-92</v>
      </c>
      <c r="O1202" s="4">
        <v>126</v>
      </c>
      <c r="P1202" s="4">
        <v>245</v>
      </c>
      <c r="Q1202" s="4">
        <v>-372</v>
      </c>
      <c r="R1202" s="4">
        <v>47</v>
      </c>
      <c r="S1202" s="5">
        <v>-466</v>
      </c>
    </row>
    <row r="1203" spans="1:19" x14ac:dyDescent="0.25">
      <c r="A1203" s="6">
        <v>3</v>
      </c>
      <c r="B1203" s="7">
        <v>-3240</v>
      </c>
      <c r="C1203" s="7">
        <v>6336</v>
      </c>
      <c r="D1203" s="7">
        <v>14976</v>
      </c>
      <c r="E1203" s="7">
        <v>121</v>
      </c>
      <c r="F1203" s="7">
        <v>-27</v>
      </c>
      <c r="G1203" s="7">
        <v>101</v>
      </c>
      <c r="H1203" s="7">
        <v>-273</v>
      </c>
      <c r="I1203" s="7">
        <v>-210</v>
      </c>
      <c r="J1203" s="7">
        <v>69</v>
      </c>
      <c r="K1203" s="7">
        <v>216</v>
      </c>
      <c r="L1203" s="7">
        <v>12496</v>
      </c>
      <c r="M1203" s="7">
        <v>-16152</v>
      </c>
      <c r="N1203" s="7">
        <v>-92</v>
      </c>
      <c r="O1203" s="7">
        <v>126</v>
      </c>
      <c r="P1203" s="7">
        <v>245</v>
      </c>
      <c r="Q1203" s="7">
        <v>-376</v>
      </c>
      <c r="R1203" s="7">
        <v>56</v>
      </c>
      <c r="S1203" s="8">
        <v>-469</v>
      </c>
    </row>
    <row r="1204" spans="1:19" x14ac:dyDescent="0.25">
      <c r="A1204" s="3">
        <v>3</v>
      </c>
      <c r="B1204" s="4">
        <v>-3256</v>
      </c>
      <c r="C1204" s="4">
        <v>6400</v>
      </c>
      <c r="D1204" s="4">
        <v>14960</v>
      </c>
      <c r="E1204" s="4">
        <v>92</v>
      </c>
      <c r="F1204" s="4">
        <v>-23</v>
      </c>
      <c r="G1204" s="4">
        <v>41</v>
      </c>
      <c r="H1204" s="4">
        <v>-276</v>
      </c>
      <c r="I1204" s="4">
        <v>-212</v>
      </c>
      <c r="J1204" s="4">
        <v>69</v>
      </c>
      <c r="K1204" s="4">
        <v>312</v>
      </c>
      <c r="L1204" s="4">
        <v>12488</v>
      </c>
      <c r="M1204" s="4">
        <v>-16120</v>
      </c>
      <c r="N1204" s="4">
        <v>-92</v>
      </c>
      <c r="O1204" s="4">
        <v>126</v>
      </c>
      <c r="P1204" s="4">
        <v>245</v>
      </c>
      <c r="Q1204" s="4">
        <v>-383</v>
      </c>
      <c r="R1204" s="4">
        <v>41</v>
      </c>
      <c r="S1204" s="5">
        <v>-476</v>
      </c>
    </row>
    <row r="1205" spans="1:19" x14ac:dyDescent="0.25">
      <c r="A1205" s="6">
        <v>3</v>
      </c>
      <c r="B1205" s="7">
        <v>-3200</v>
      </c>
      <c r="C1205" s="7">
        <v>6352</v>
      </c>
      <c r="D1205" s="7">
        <v>14840</v>
      </c>
      <c r="E1205" s="7">
        <v>136</v>
      </c>
      <c r="F1205" s="7">
        <v>-59</v>
      </c>
      <c r="G1205" s="7">
        <v>84</v>
      </c>
      <c r="H1205" s="7">
        <v>-282</v>
      </c>
      <c r="I1205" s="7">
        <v>-208</v>
      </c>
      <c r="J1205" s="7">
        <v>71</v>
      </c>
      <c r="K1205" s="7">
        <v>216</v>
      </c>
      <c r="L1205" s="7">
        <v>12488</v>
      </c>
      <c r="M1205" s="7">
        <v>-16192</v>
      </c>
      <c r="N1205" s="7">
        <v>-92</v>
      </c>
      <c r="O1205" s="7">
        <v>126</v>
      </c>
      <c r="P1205" s="7">
        <v>245</v>
      </c>
      <c r="Q1205" s="7">
        <v>-375</v>
      </c>
      <c r="R1205" s="7">
        <v>40</v>
      </c>
      <c r="S1205" s="8">
        <v>-475</v>
      </c>
    </row>
    <row r="1206" spans="1:19" x14ac:dyDescent="0.25">
      <c r="A1206" s="3">
        <v>3</v>
      </c>
      <c r="B1206" s="4">
        <v>-3280</v>
      </c>
      <c r="C1206" s="4">
        <v>6344</v>
      </c>
      <c r="D1206" s="4">
        <v>14912</v>
      </c>
      <c r="E1206" s="4">
        <v>74</v>
      </c>
      <c r="F1206" s="4">
        <v>80</v>
      </c>
      <c r="G1206" s="4">
        <v>-30</v>
      </c>
      <c r="H1206" s="4">
        <v>-271</v>
      </c>
      <c r="I1206" s="4">
        <v>-207</v>
      </c>
      <c r="J1206" s="4">
        <v>69</v>
      </c>
      <c r="K1206" s="4">
        <v>56</v>
      </c>
      <c r="L1206" s="4">
        <v>12504</v>
      </c>
      <c r="M1206" s="4">
        <v>-16152</v>
      </c>
      <c r="N1206" s="4">
        <v>-92</v>
      </c>
      <c r="O1206" s="4">
        <v>126</v>
      </c>
      <c r="P1206" s="4">
        <v>245</v>
      </c>
      <c r="Q1206" s="4">
        <v>-370</v>
      </c>
      <c r="R1206" s="4">
        <v>52</v>
      </c>
      <c r="S1206" s="5">
        <v>-482</v>
      </c>
    </row>
    <row r="1207" spans="1:19" x14ac:dyDescent="0.25">
      <c r="A1207" s="6">
        <v>3</v>
      </c>
      <c r="B1207" s="7">
        <v>-3168</v>
      </c>
      <c r="C1207" s="7">
        <v>6296</v>
      </c>
      <c r="D1207" s="7">
        <v>14992</v>
      </c>
      <c r="E1207" s="7">
        <v>72</v>
      </c>
      <c r="F1207" s="7">
        <v>2</v>
      </c>
      <c r="G1207" s="7">
        <v>66</v>
      </c>
      <c r="H1207" s="7">
        <v>-286</v>
      </c>
      <c r="I1207" s="7">
        <v>-217</v>
      </c>
      <c r="J1207" s="7">
        <v>69</v>
      </c>
      <c r="K1207" s="7">
        <v>176</v>
      </c>
      <c r="L1207" s="7">
        <v>12512</v>
      </c>
      <c r="M1207" s="7">
        <v>-16232</v>
      </c>
      <c r="N1207" s="7">
        <v>-92</v>
      </c>
      <c r="O1207" s="7">
        <v>126</v>
      </c>
      <c r="P1207" s="7">
        <v>245</v>
      </c>
      <c r="Q1207" s="7">
        <v>-375</v>
      </c>
      <c r="R1207" s="7">
        <v>52</v>
      </c>
      <c r="S1207" s="8">
        <v>-475</v>
      </c>
    </row>
    <row r="1208" spans="1:19" x14ac:dyDescent="0.25">
      <c r="A1208" s="3">
        <v>3</v>
      </c>
      <c r="B1208" s="4">
        <v>-3216</v>
      </c>
      <c r="C1208" s="4">
        <v>6424</v>
      </c>
      <c r="D1208" s="4">
        <v>14984</v>
      </c>
      <c r="E1208" s="4">
        <v>176</v>
      </c>
      <c r="F1208" s="4">
        <v>-59</v>
      </c>
      <c r="G1208" s="4">
        <v>156</v>
      </c>
      <c r="H1208" s="4">
        <v>-285</v>
      </c>
      <c r="I1208" s="4">
        <v>-201</v>
      </c>
      <c r="J1208" s="4">
        <v>66</v>
      </c>
      <c r="K1208" s="4">
        <v>240</v>
      </c>
      <c r="L1208" s="4">
        <v>12504</v>
      </c>
      <c r="M1208" s="4">
        <v>-16112</v>
      </c>
      <c r="N1208" s="4">
        <v>-92</v>
      </c>
      <c r="O1208" s="4">
        <v>126</v>
      </c>
      <c r="P1208" s="4">
        <v>245</v>
      </c>
      <c r="Q1208" s="4">
        <v>-376</v>
      </c>
      <c r="R1208" s="4">
        <v>61</v>
      </c>
      <c r="S1208" s="5">
        <v>-472</v>
      </c>
    </row>
    <row r="1209" spans="1:19" x14ac:dyDescent="0.25">
      <c r="A1209" s="6">
        <v>3</v>
      </c>
      <c r="B1209" s="7">
        <v>-3192</v>
      </c>
      <c r="C1209" s="7">
        <v>6448</v>
      </c>
      <c r="D1209" s="7">
        <v>14904</v>
      </c>
      <c r="E1209" s="7">
        <v>33</v>
      </c>
      <c r="F1209" s="7">
        <v>93</v>
      </c>
      <c r="G1209" s="7">
        <v>-49</v>
      </c>
      <c r="H1209" s="7">
        <v>-285</v>
      </c>
      <c r="I1209" s="7">
        <v>-208</v>
      </c>
      <c r="J1209" s="7">
        <v>76</v>
      </c>
      <c r="K1209" s="7">
        <v>104</v>
      </c>
      <c r="L1209" s="7">
        <v>12416</v>
      </c>
      <c r="M1209" s="7">
        <v>-16176</v>
      </c>
      <c r="N1209" s="7">
        <v>-92</v>
      </c>
      <c r="O1209" s="7">
        <v>126</v>
      </c>
      <c r="P1209" s="7">
        <v>245</v>
      </c>
      <c r="Q1209" s="7">
        <v>-370</v>
      </c>
      <c r="R1209" s="7">
        <v>65</v>
      </c>
      <c r="S1209" s="8">
        <v>-473</v>
      </c>
    </row>
    <row r="1210" spans="1:19" x14ac:dyDescent="0.25">
      <c r="A1210" s="3">
        <v>3</v>
      </c>
      <c r="B1210" s="4">
        <v>-3176</v>
      </c>
      <c r="C1210" s="4">
        <v>6448</v>
      </c>
      <c r="D1210" s="4">
        <v>14968</v>
      </c>
      <c r="E1210" s="4">
        <v>90</v>
      </c>
      <c r="F1210" s="4">
        <v>31</v>
      </c>
      <c r="G1210" s="4">
        <v>65</v>
      </c>
      <c r="H1210" s="4">
        <v>-286</v>
      </c>
      <c r="I1210" s="4">
        <v>-204</v>
      </c>
      <c r="J1210" s="4">
        <v>69</v>
      </c>
      <c r="K1210" s="4">
        <v>112</v>
      </c>
      <c r="L1210" s="4">
        <v>12528</v>
      </c>
      <c r="M1210" s="4">
        <v>-16080</v>
      </c>
      <c r="N1210" s="4">
        <v>-92</v>
      </c>
      <c r="O1210" s="4">
        <v>126</v>
      </c>
      <c r="P1210" s="4">
        <v>245</v>
      </c>
      <c r="Q1210" s="4">
        <v>-371</v>
      </c>
      <c r="R1210" s="4">
        <v>54</v>
      </c>
      <c r="S1210" s="5">
        <v>-472</v>
      </c>
    </row>
    <row r="1211" spans="1:19" x14ac:dyDescent="0.25">
      <c r="A1211" s="6">
        <v>3</v>
      </c>
      <c r="B1211" s="7">
        <v>-3224</v>
      </c>
      <c r="C1211" s="7">
        <v>6408</v>
      </c>
      <c r="D1211" s="7">
        <v>15048</v>
      </c>
      <c r="E1211" s="7">
        <v>152</v>
      </c>
      <c r="F1211" s="7">
        <v>-20</v>
      </c>
      <c r="G1211" s="7">
        <v>34</v>
      </c>
      <c r="H1211" s="7">
        <v>-278</v>
      </c>
      <c r="I1211" s="7">
        <v>-215</v>
      </c>
      <c r="J1211" s="7">
        <v>67</v>
      </c>
      <c r="K1211" s="7">
        <v>72</v>
      </c>
      <c r="L1211" s="7">
        <v>12440</v>
      </c>
      <c r="M1211" s="7">
        <v>-16008</v>
      </c>
      <c r="N1211" s="7">
        <v>-92</v>
      </c>
      <c r="O1211" s="7">
        <v>126</v>
      </c>
      <c r="P1211" s="7">
        <v>245</v>
      </c>
      <c r="Q1211" s="7">
        <v>-376</v>
      </c>
      <c r="R1211" s="7">
        <v>54</v>
      </c>
      <c r="S1211" s="8">
        <v>-469</v>
      </c>
    </row>
    <row r="1212" spans="1:19" x14ac:dyDescent="0.25">
      <c r="A1212" s="3">
        <v>3</v>
      </c>
      <c r="B1212" s="4">
        <v>-3224</v>
      </c>
      <c r="C1212" s="4">
        <v>6440</v>
      </c>
      <c r="D1212" s="4">
        <v>15000</v>
      </c>
      <c r="E1212" s="4">
        <v>111</v>
      </c>
      <c r="F1212" s="4">
        <v>1</v>
      </c>
      <c r="G1212" s="4">
        <v>53</v>
      </c>
      <c r="H1212" s="4">
        <v>-271</v>
      </c>
      <c r="I1212" s="4">
        <v>-212</v>
      </c>
      <c r="J1212" s="4">
        <v>79</v>
      </c>
      <c r="K1212" s="4">
        <v>272</v>
      </c>
      <c r="L1212" s="4">
        <v>12544</v>
      </c>
      <c r="M1212" s="4">
        <v>-16128</v>
      </c>
      <c r="N1212" s="4">
        <v>-92</v>
      </c>
      <c r="O1212" s="4">
        <v>126</v>
      </c>
      <c r="P1212" s="4">
        <v>245</v>
      </c>
      <c r="Q1212" s="4">
        <v>-371</v>
      </c>
      <c r="R1212" s="4">
        <v>64</v>
      </c>
      <c r="S1212" s="5">
        <v>-462</v>
      </c>
    </row>
    <row r="1213" spans="1:19" x14ac:dyDescent="0.25">
      <c r="A1213" s="6">
        <v>3</v>
      </c>
      <c r="B1213" s="7">
        <v>-3208</v>
      </c>
      <c r="C1213" s="7">
        <v>6400</v>
      </c>
      <c r="D1213" s="7">
        <v>15032</v>
      </c>
      <c r="E1213" s="7">
        <v>99</v>
      </c>
      <c r="F1213" s="7">
        <v>-31</v>
      </c>
      <c r="G1213" s="7">
        <v>11</v>
      </c>
      <c r="H1213" s="7">
        <v>-275</v>
      </c>
      <c r="I1213" s="7">
        <v>-213</v>
      </c>
      <c r="J1213" s="7">
        <v>66</v>
      </c>
      <c r="K1213" s="7">
        <v>256</v>
      </c>
      <c r="L1213" s="7">
        <v>12480</v>
      </c>
      <c r="M1213" s="7">
        <v>-16112</v>
      </c>
      <c r="N1213" s="7">
        <v>-92</v>
      </c>
      <c r="O1213" s="7">
        <v>126</v>
      </c>
      <c r="P1213" s="7">
        <v>245</v>
      </c>
      <c r="Q1213" s="7">
        <v>-367</v>
      </c>
      <c r="R1213" s="7">
        <v>50</v>
      </c>
      <c r="S1213" s="8">
        <v>-461</v>
      </c>
    </row>
    <row r="1214" spans="1:19" x14ac:dyDescent="0.25">
      <c r="A1214" s="3">
        <v>3</v>
      </c>
      <c r="B1214" s="4">
        <v>-3224</v>
      </c>
      <c r="C1214" s="4">
        <v>6368</v>
      </c>
      <c r="D1214" s="4">
        <v>15024</v>
      </c>
      <c r="E1214" s="4">
        <v>102</v>
      </c>
      <c r="F1214" s="4">
        <v>7</v>
      </c>
      <c r="G1214" s="4">
        <v>102</v>
      </c>
      <c r="H1214" s="4">
        <v>-272</v>
      </c>
      <c r="I1214" s="4">
        <v>-206</v>
      </c>
      <c r="J1214" s="4">
        <v>71</v>
      </c>
      <c r="K1214" s="4">
        <v>72</v>
      </c>
      <c r="L1214" s="4">
        <v>12496</v>
      </c>
      <c r="M1214" s="4">
        <v>-16096</v>
      </c>
      <c r="N1214" s="4">
        <v>-92</v>
      </c>
      <c r="O1214" s="4">
        <v>126</v>
      </c>
      <c r="P1214" s="4">
        <v>245</v>
      </c>
      <c r="Q1214" s="4">
        <v>-372</v>
      </c>
      <c r="R1214" s="4">
        <v>45</v>
      </c>
      <c r="S1214" s="5">
        <v>-468</v>
      </c>
    </row>
    <row r="1215" spans="1:19" x14ac:dyDescent="0.25">
      <c r="A1215" s="6">
        <v>3</v>
      </c>
      <c r="B1215" s="7">
        <v>-3368</v>
      </c>
      <c r="C1215" s="7">
        <v>6472</v>
      </c>
      <c r="D1215" s="7">
        <v>15008</v>
      </c>
      <c r="E1215" s="7">
        <v>52</v>
      </c>
      <c r="F1215" s="7">
        <v>37</v>
      </c>
      <c r="G1215" s="7">
        <v>24</v>
      </c>
      <c r="H1215" s="7">
        <v>-287</v>
      </c>
      <c r="I1215" s="7">
        <v>-211</v>
      </c>
      <c r="J1215" s="7">
        <v>71</v>
      </c>
      <c r="K1215" s="7">
        <v>160</v>
      </c>
      <c r="L1215" s="7">
        <v>12504</v>
      </c>
      <c r="M1215" s="7">
        <v>-16168</v>
      </c>
      <c r="N1215" s="7">
        <v>-92</v>
      </c>
      <c r="O1215" s="7">
        <v>126</v>
      </c>
      <c r="P1215" s="7">
        <v>245</v>
      </c>
      <c r="Q1215" s="7">
        <v>-381</v>
      </c>
      <c r="R1215" s="7">
        <v>54</v>
      </c>
      <c r="S1215" s="8">
        <v>-476</v>
      </c>
    </row>
    <row r="1216" spans="1:19" x14ac:dyDescent="0.25">
      <c r="A1216" s="3">
        <v>3</v>
      </c>
      <c r="B1216" s="4">
        <v>-3184</v>
      </c>
      <c r="C1216" s="4">
        <v>6320</v>
      </c>
      <c r="D1216" s="4">
        <v>15016</v>
      </c>
      <c r="E1216" s="4">
        <v>201</v>
      </c>
      <c r="F1216" s="4">
        <v>-93</v>
      </c>
      <c r="G1216" s="4">
        <v>104</v>
      </c>
      <c r="H1216" s="4">
        <v>-278</v>
      </c>
      <c r="I1216" s="4">
        <v>-204</v>
      </c>
      <c r="J1216" s="4">
        <v>74</v>
      </c>
      <c r="K1216" s="4">
        <v>200</v>
      </c>
      <c r="L1216" s="4">
        <v>12496</v>
      </c>
      <c r="M1216" s="4">
        <v>-16104</v>
      </c>
      <c r="N1216" s="4">
        <v>-92</v>
      </c>
      <c r="O1216" s="4">
        <v>126</v>
      </c>
      <c r="P1216" s="4">
        <v>245</v>
      </c>
      <c r="Q1216" s="4">
        <v>-365</v>
      </c>
      <c r="R1216" s="4">
        <v>55</v>
      </c>
      <c r="S1216" s="5">
        <v>-463</v>
      </c>
    </row>
    <row r="1217" spans="1:19" x14ac:dyDescent="0.25">
      <c r="A1217" s="6">
        <v>3</v>
      </c>
      <c r="B1217" s="7">
        <v>-3200</v>
      </c>
      <c r="C1217" s="7">
        <v>6352</v>
      </c>
      <c r="D1217" s="7">
        <v>15040</v>
      </c>
      <c r="E1217" s="7">
        <v>97</v>
      </c>
      <c r="F1217" s="7">
        <v>30</v>
      </c>
      <c r="G1217" s="7">
        <v>3</v>
      </c>
      <c r="H1217" s="7">
        <v>-281</v>
      </c>
      <c r="I1217" s="7">
        <v>-212</v>
      </c>
      <c r="J1217" s="7">
        <v>74</v>
      </c>
      <c r="K1217" s="7">
        <v>184</v>
      </c>
      <c r="L1217" s="7">
        <v>12496</v>
      </c>
      <c r="M1217" s="7">
        <v>-16152</v>
      </c>
      <c r="N1217" s="7">
        <v>-92</v>
      </c>
      <c r="O1217" s="7">
        <v>126</v>
      </c>
      <c r="P1217" s="7">
        <v>245</v>
      </c>
      <c r="Q1217" s="7">
        <v>-371</v>
      </c>
      <c r="R1217" s="7">
        <v>54</v>
      </c>
      <c r="S1217" s="8">
        <v>-472</v>
      </c>
    </row>
    <row r="1218" spans="1:19" x14ac:dyDescent="0.25">
      <c r="A1218" s="3">
        <v>3</v>
      </c>
      <c r="B1218" s="4">
        <v>-3360</v>
      </c>
      <c r="C1218" s="4">
        <v>6472</v>
      </c>
      <c r="D1218" s="4">
        <v>14912</v>
      </c>
      <c r="E1218" s="4">
        <v>73</v>
      </c>
      <c r="F1218" s="4">
        <v>77</v>
      </c>
      <c r="G1218" s="4">
        <v>13</v>
      </c>
      <c r="H1218" s="4">
        <v>-281</v>
      </c>
      <c r="I1218" s="4">
        <v>-202</v>
      </c>
      <c r="J1218" s="4">
        <v>67</v>
      </c>
      <c r="K1218" s="4">
        <v>136</v>
      </c>
      <c r="L1218" s="4">
        <v>12536</v>
      </c>
      <c r="M1218" s="4">
        <v>-16008</v>
      </c>
      <c r="N1218" s="4">
        <v>-92</v>
      </c>
      <c r="O1218" s="4">
        <v>126</v>
      </c>
      <c r="P1218" s="4">
        <v>245</v>
      </c>
      <c r="Q1218" s="4">
        <v>-372</v>
      </c>
      <c r="R1218" s="4">
        <v>55</v>
      </c>
      <c r="S1218" s="5">
        <v>-468</v>
      </c>
    </row>
    <row r="1219" spans="1:19" x14ac:dyDescent="0.25">
      <c r="A1219" s="6">
        <v>3</v>
      </c>
      <c r="B1219" s="7">
        <v>-3240</v>
      </c>
      <c r="C1219" s="7">
        <v>6496</v>
      </c>
      <c r="D1219" s="7">
        <v>14992</v>
      </c>
      <c r="E1219" s="7">
        <v>151</v>
      </c>
      <c r="F1219" s="7">
        <v>34</v>
      </c>
      <c r="G1219" s="7">
        <v>59</v>
      </c>
      <c r="H1219" s="7">
        <v>-273</v>
      </c>
      <c r="I1219" s="7">
        <v>-199</v>
      </c>
      <c r="J1219" s="7">
        <v>65</v>
      </c>
      <c r="K1219" s="7">
        <v>104</v>
      </c>
      <c r="L1219" s="7">
        <v>12520</v>
      </c>
      <c r="M1219" s="7">
        <v>-16120</v>
      </c>
      <c r="N1219" s="7">
        <v>-92</v>
      </c>
      <c r="O1219" s="7">
        <v>126</v>
      </c>
      <c r="P1219" s="7">
        <v>245</v>
      </c>
      <c r="Q1219" s="7">
        <v>-383</v>
      </c>
      <c r="R1219" s="7">
        <v>56</v>
      </c>
      <c r="S1219" s="8">
        <v>-472</v>
      </c>
    </row>
    <row r="1220" spans="1:19" x14ac:dyDescent="0.25">
      <c r="A1220" s="3">
        <v>3</v>
      </c>
      <c r="B1220" s="4">
        <v>-3320</v>
      </c>
      <c r="C1220" s="4">
        <v>6344</v>
      </c>
      <c r="D1220" s="4">
        <v>15024</v>
      </c>
      <c r="E1220" s="4">
        <v>99</v>
      </c>
      <c r="F1220" s="4">
        <v>-26</v>
      </c>
      <c r="G1220" s="4">
        <v>46</v>
      </c>
      <c r="H1220" s="4">
        <v>-272</v>
      </c>
      <c r="I1220" s="4">
        <v>-219</v>
      </c>
      <c r="J1220" s="4">
        <v>66</v>
      </c>
      <c r="K1220" s="4">
        <v>8</v>
      </c>
      <c r="L1220" s="4">
        <v>12472</v>
      </c>
      <c r="M1220" s="4">
        <v>-16080</v>
      </c>
      <c r="N1220" s="4">
        <v>-92</v>
      </c>
      <c r="O1220" s="4">
        <v>126</v>
      </c>
      <c r="P1220" s="4">
        <v>245</v>
      </c>
      <c r="Q1220" s="4">
        <v>-375</v>
      </c>
      <c r="R1220" s="4">
        <v>62</v>
      </c>
      <c r="S1220" s="5">
        <v>-456</v>
      </c>
    </row>
    <row r="1221" spans="1:19" x14ac:dyDescent="0.25">
      <c r="A1221" s="6">
        <v>3</v>
      </c>
      <c r="B1221" s="7">
        <v>-3152</v>
      </c>
      <c r="C1221" s="7">
        <v>6392</v>
      </c>
      <c r="D1221" s="7">
        <v>14904</v>
      </c>
      <c r="E1221" s="7">
        <v>38</v>
      </c>
      <c r="F1221" s="7">
        <v>6</v>
      </c>
      <c r="G1221" s="7">
        <v>58</v>
      </c>
      <c r="H1221" s="7">
        <v>-282</v>
      </c>
      <c r="I1221" s="7">
        <v>-213</v>
      </c>
      <c r="J1221" s="7">
        <v>71</v>
      </c>
      <c r="K1221" s="7">
        <v>240</v>
      </c>
      <c r="L1221" s="7">
        <v>12520</v>
      </c>
      <c r="M1221" s="7">
        <v>-16176</v>
      </c>
      <c r="N1221" s="7">
        <v>-92</v>
      </c>
      <c r="O1221" s="7">
        <v>126</v>
      </c>
      <c r="P1221" s="7">
        <v>245</v>
      </c>
      <c r="Q1221" s="7">
        <v>-370</v>
      </c>
      <c r="R1221" s="7">
        <v>47</v>
      </c>
      <c r="S1221" s="8">
        <v>-470</v>
      </c>
    </row>
    <row r="1222" spans="1:19" x14ac:dyDescent="0.25">
      <c r="A1222" s="3">
        <v>3</v>
      </c>
      <c r="B1222" s="4">
        <v>-3160</v>
      </c>
      <c r="C1222" s="4">
        <v>6376</v>
      </c>
      <c r="D1222" s="4">
        <v>15096</v>
      </c>
      <c r="E1222" s="4">
        <v>143</v>
      </c>
      <c r="F1222" s="4">
        <v>27</v>
      </c>
      <c r="G1222" s="4">
        <v>39</v>
      </c>
      <c r="H1222" s="4">
        <v>-276</v>
      </c>
      <c r="I1222" s="4">
        <v>-207</v>
      </c>
      <c r="J1222" s="4">
        <v>72</v>
      </c>
      <c r="K1222" s="4">
        <v>320</v>
      </c>
      <c r="L1222" s="4">
        <v>12448</v>
      </c>
      <c r="M1222" s="4">
        <v>-16168</v>
      </c>
      <c r="N1222" s="4">
        <v>-92</v>
      </c>
      <c r="O1222" s="4">
        <v>126</v>
      </c>
      <c r="P1222" s="4">
        <v>245</v>
      </c>
      <c r="Q1222" s="4">
        <v>-375</v>
      </c>
      <c r="R1222" s="4">
        <v>55</v>
      </c>
      <c r="S1222" s="5">
        <v>-470</v>
      </c>
    </row>
    <row r="1223" spans="1:19" x14ac:dyDescent="0.25">
      <c r="A1223" s="6">
        <v>3</v>
      </c>
      <c r="B1223" s="7">
        <v>-3208</v>
      </c>
      <c r="C1223" s="7">
        <v>6432</v>
      </c>
      <c r="D1223" s="7">
        <v>14984</v>
      </c>
      <c r="E1223" s="7">
        <v>95</v>
      </c>
      <c r="F1223" s="7">
        <v>-5</v>
      </c>
      <c r="G1223" s="7">
        <v>79</v>
      </c>
      <c r="H1223" s="7">
        <v>-278</v>
      </c>
      <c r="I1223" s="7">
        <v>-204</v>
      </c>
      <c r="J1223" s="7">
        <v>65</v>
      </c>
      <c r="K1223" s="7">
        <v>176</v>
      </c>
      <c r="L1223" s="7">
        <v>12448</v>
      </c>
      <c r="M1223" s="7">
        <v>-16112</v>
      </c>
      <c r="N1223" s="7">
        <v>-92</v>
      </c>
      <c r="O1223" s="7">
        <v>126</v>
      </c>
      <c r="P1223" s="7">
        <v>245</v>
      </c>
      <c r="Q1223" s="7">
        <v>-374</v>
      </c>
      <c r="R1223" s="7">
        <v>56</v>
      </c>
      <c r="S1223" s="8">
        <v>-467</v>
      </c>
    </row>
    <row r="1224" spans="1:19" x14ac:dyDescent="0.25">
      <c r="A1224" s="3">
        <v>3</v>
      </c>
      <c r="B1224" s="4">
        <v>-3232</v>
      </c>
      <c r="C1224" s="4">
        <v>6392</v>
      </c>
      <c r="D1224" s="4">
        <v>14912</v>
      </c>
      <c r="E1224" s="4">
        <v>98</v>
      </c>
      <c r="F1224" s="4">
        <v>7</v>
      </c>
      <c r="G1224" s="4">
        <v>20</v>
      </c>
      <c r="H1224" s="4">
        <v>-285</v>
      </c>
      <c r="I1224" s="4">
        <v>-219</v>
      </c>
      <c r="J1224" s="4">
        <v>76</v>
      </c>
      <c r="K1224" s="4">
        <v>344</v>
      </c>
      <c r="L1224" s="4">
        <v>12456</v>
      </c>
      <c r="M1224" s="4">
        <v>-16064</v>
      </c>
      <c r="N1224" s="4">
        <v>-92</v>
      </c>
      <c r="O1224" s="4">
        <v>126</v>
      </c>
      <c r="P1224" s="4">
        <v>245</v>
      </c>
      <c r="Q1224" s="4">
        <v>-375</v>
      </c>
      <c r="R1224" s="4">
        <v>47</v>
      </c>
      <c r="S1224" s="5">
        <v>-468</v>
      </c>
    </row>
    <row r="1225" spans="1:19" x14ac:dyDescent="0.25">
      <c r="A1225" s="6">
        <v>3</v>
      </c>
      <c r="B1225" s="7">
        <v>-3136</v>
      </c>
      <c r="C1225" s="7">
        <v>6352</v>
      </c>
      <c r="D1225" s="7">
        <v>14920</v>
      </c>
      <c r="E1225" s="7">
        <v>50</v>
      </c>
      <c r="F1225" s="7">
        <v>25</v>
      </c>
      <c r="G1225" s="7">
        <v>49</v>
      </c>
      <c r="H1225" s="7">
        <v>-278</v>
      </c>
      <c r="I1225" s="7">
        <v>-207</v>
      </c>
      <c r="J1225" s="7">
        <v>69</v>
      </c>
      <c r="K1225" s="7">
        <v>216</v>
      </c>
      <c r="L1225" s="7">
        <v>12536</v>
      </c>
      <c r="M1225" s="7">
        <v>-16112</v>
      </c>
      <c r="N1225" s="7">
        <v>-92</v>
      </c>
      <c r="O1225" s="7">
        <v>126</v>
      </c>
      <c r="P1225" s="7">
        <v>245</v>
      </c>
      <c r="Q1225" s="7">
        <v>-376</v>
      </c>
      <c r="R1225" s="7">
        <v>54</v>
      </c>
      <c r="S1225" s="8">
        <v>-479</v>
      </c>
    </row>
    <row r="1226" spans="1:19" x14ac:dyDescent="0.25">
      <c r="A1226" s="3">
        <v>3</v>
      </c>
      <c r="B1226" s="4">
        <v>-3128</v>
      </c>
      <c r="C1226" s="4">
        <v>6360</v>
      </c>
      <c r="D1226" s="4">
        <v>14944</v>
      </c>
      <c r="E1226" s="4">
        <v>130</v>
      </c>
      <c r="F1226" s="4">
        <v>-61</v>
      </c>
      <c r="G1226" s="4">
        <v>78</v>
      </c>
      <c r="H1226" s="4">
        <v>-275</v>
      </c>
      <c r="I1226" s="4">
        <v>-216</v>
      </c>
      <c r="J1226" s="4">
        <v>80</v>
      </c>
      <c r="K1226" s="4">
        <v>184</v>
      </c>
      <c r="L1226" s="4">
        <v>12456</v>
      </c>
      <c r="M1226" s="4">
        <v>-16144</v>
      </c>
      <c r="N1226" s="4">
        <v>-92</v>
      </c>
      <c r="O1226" s="4">
        <v>126</v>
      </c>
      <c r="P1226" s="4">
        <v>245</v>
      </c>
      <c r="Q1226" s="4">
        <v>-377</v>
      </c>
      <c r="R1226" s="4">
        <v>57</v>
      </c>
      <c r="S1226" s="5">
        <v>-466</v>
      </c>
    </row>
    <row r="1227" spans="1:19" x14ac:dyDescent="0.25">
      <c r="A1227" s="6">
        <v>3</v>
      </c>
      <c r="B1227" s="7">
        <v>-3144</v>
      </c>
      <c r="C1227" s="7">
        <v>6408</v>
      </c>
      <c r="D1227" s="7">
        <v>14928</v>
      </c>
      <c r="E1227" s="7">
        <v>134</v>
      </c>
      <c r="F1227" s="7">
        <v>28</v>
      </c>
      <c r="G1227" s="7">
        <v>-10</v>
      </c>
      <c r="H1227" s="7">
        <v>-286</v>
      </c>
      <c r="I1227" s="7">
        <v>-215</v>
      </c>
      <c r="J1227" s="7">
        <v>69</v>
      </c>
      <c r="K1227" s="7">
        <v>184</v>
      </c>
      <c r="L1227" s="7">
        <v>12520</v>
      </c>
      <c r="M1227" s="7">
        <v>-16152</v>
      </c>
      <c r="N1227" s="7">
        <v>-92</v>
      </c>
      <c r="O1227" s="7">
        <v>126</v>
      </c>
      <c r="P1227" s="7">
        <v>245</v>
      </c>
      <c r="Q1227" s="7">
        <v>-380</v>
      </c>
      <c r="R1227" s="7">
        <v>52</v>
      </c>
      <c r="S1227" s="8">
        <v>-480</v>
      </c>
    </row>
    <row r="1228" spans="1:19" x14ac:dyDescent="0.25">
      <c r="A1228" s="3">
        <v>3</v>
      </c>
      <c r="B1228" s="4">
        <v>-3304</v>
      </c>
      <c r="C1228" s="4">
        <v>6392</v>
      </c>
      <c r="D1228" s="4">
        <v>14936</v>
      </c>
      <c r="E1228" s="4">
        <v>140</v>
      </c>
      <c r="F1228" s="4">
        <v>66</v>
      </c>
      <c r="G1228" s="4">
        <v>118</v>
      </c>
      <c r="H1228" s="4">
        <v>-277</v>
      </c>
      <c r="I1228" s="4">
        <v>-216</v>
      </c>
      <c r="J1228" s="4">
        <v>73</v>
      </c>
      <c r="K1228" s="4">
        <v>168</v>
      </c>
      <c r="L1228" s="4">
        <v>12400</v>
      </c>
      <c r="M1228" s="4">
        <v>-16184</v>
      </c>
      <c r="N1228" s="4">
        <v>-92</v>
      </c>
      <c r="O1228" s="4">
        <v>126</v>
      </c>
      <c r="P1228" s="4">
        <v>245</v>
      </c>
      <c r="Q1228" s="4">
        <v>-371</v>
      </c>
      <c r="R1228" s="4">
        <v>49</v>
      </c>
      <c r="S1228" s="5">
        <v>-457</v>
      </c>
    </row>
    <row r="1229" spans="1:19" x14ac:dyDescent="0.25">
      <c r="A1229" s="6">
        <v>3</v>
      </c>
      <c r="B1229" s="7">
        <v>-3272</v>
      </c>
      <c r="C1229" s="7">
        <v>6408</v>
      </c>
      <c r="D1229" s="7">
        <v>14944</v>
      </c>
      <c r="E1229" s="7">
        <v>69</v>
      </c>
      <c r="F1229" s="7">
        <v>8</v>
      </c>
      <c r="G1229" s="7">
        <v>36</v>
      </c>
      <c r="H1229" s="7">
        <v>-267</v>
      </c>
      <c r="I1229" s="7">
        <v>-206</v>
      </c>
      <c r="J1229" s="7">
        <v>80</v>
      </c>
      <c r="K1229" s="7">
        <v>144</v>
      </c>
      <c r="L1229" s="7">
        <v>12408</v>
      </c>
      <c r="M1229" s="7">
        <v>-16144</v>
      </c>
      <c r="N1229" s="7">
        <v>-92</v>
      </c>
      <c r="O1229" s="7">
        <v>126</v>
      </c>
      <c r="P1229" s="7">
        <v>245</v>
      </c>
      <c r="Q1229" s="7">
        <v>-370</v>
      </c>
      <c r="R1229" s="7">
        <v>42</v>
      </c>
      <c r="S1229" s="8">
        <v>-475</v>
      </c>
    </row>
    <row r="1230" spans="1:19" x14ac:dyDescent="0.25">
      <c r="A1230" s="3">
        <v>3</v>
      </c>
      <c r="B1230" s="4">
        <v>-3224</v>
      </c>
      <c r="C1230" s="4">
        <v>6424</v>
      </c>
      <c r="D1230" s="4">
        <v>14984</v>
      </c>
      <c r="E1230" s="4">
        <v>41</v>
      </c>
      <c r="F1230" s="4">
        <v>19</v>
      </c>
      <c r="G1230" s="4">
        <v>28</v>
      </c>
      <c r="H1230" s="4">
        <v>-263</v>
      </c>
      <c r="I1230" s="4">
        <v>-215</v>
      </c>
      <c r="J1230" s="4">
        <v>62</v>
      </c>
      <c r="K1230" s="4">
        <v>152</v>
      </c>
      <c r="L1230" s="4">
        <v>12424</v>
      </c>
      <c r="M1230" s="4">
        <v>-16160</v>
      </c>
      <c r="N1230" s="4">
        <v>-92</v>
      </c>
      <c r="O1230" s="4">
        <v>126</v>
      </c>
      <c r="P1230" s="4">
        <v>245</v>
      </c>
      <c r="Q1230" s="4">
        <v>-376</v>
      </c>
      <c r="R1230" s="4">
        <v>49</v>
      </c>
      <c r="S1230" s="5">
        <v>-460</v>
      </c>
    </row>
    <row r="1231" spans="1:19" x14ac:dyDescent="0.25">
      <c r="A1231" s="6">
        <v>3</v>
      </c>
      <c r="B1231" s="7">
        <v>-3336</v>
      </c>
      <c r="C1231" s="7">
        <v>6384</v>
      </c>
      <c r="D1231" s="7">
        <v>15080</v>
      </c>
      <c r="E1231" s="7">
        <v>68</v>
      </c>
      <c r="F1231" s="7">
        <v>-103</v>
      </c>
      <c r="G1231" s="7">
        <v>-9</v>
      </c>
      <c r="H1231" s="7">
        <v>-282</v>
      </c>
      <c r="I1231" s="7">
        <v>-211</v>
      </c>
      <c r="J1231" s="7">
        <v>66</v>
      </c>
      <c r="K1231" s="7">
        <v>152</v>
      </c>
      <c r="L1231" s="7">
        <v>12496</v>
      </c>
      <c r="M1231" s="7">
        <v>-16120</v>
      </c>
      <c r="N1231" s="7">
        <v>-92</v>
      </c>
      <c r="O1231" s="7">
        <v>126</v>
      </c>
      <c r="P1231" s="7">
        <v>245</v>
      </c>
      <c r="Q1231" s="7">
        <v>-380</v>
      </c>
      <c r="R1231" s="7">
        <v>57</v>
      </c>
      <c r="S1231" s="8">
        <v>-470</v>
      </c>
    </row>
    <row r="1232" spans="1:19" x14ac:dyDescent="0.25">
      <c r="A1232" s="3">
        <v>3</v>
      </c>
      <c r="B1232" s="4">
        <v>-3264</v>
      </c>
      <c r="C1232" s="4">
        <v>6136</v>
      </c>
      <c r="D1232" s="4">
        <v>14872</v>
      </c>
      <c r="E1232" s="4">
        <v>148</v>
      </c>
      <c r="F1232" s="4">
        <v>33</v>
      </c>
      <c r="G1232" s="4">
        <v>63</v>
      </c>
      <c r="H1232" s="4">
        <v>-285</v>
      </c>
      <c r="I1232" s="4">
        <v>-211</v>
      </c>
      <c r="J1232" s="4">
        <v>76</v>
      </c>
      <c r="K1232" s="4">
        <v>160</v>
      </c>
      <c r="L1232" s="4">
        <v>12536</v>
      </c>
      <c r="M1232" s="4">
        <v>-16184</v>
      </c>
      <c r="N1232" s="4">
        <v>-92</v>
      </c>
      <c r="O1232" s="4">
        <v>126</v>
      </c>
      <c r="P1232" s="4">
        <v>245</v>
      </c>
      <c r="Q1232" s="4">
        <v>-372</v>
      </c>
      <c r="R1232" s="4">
        <v>55</v>
      </c>
      <c r="S1232" s="5">
        <v>-475</v>
      </c>
    </row>
    <row r="1233" spans="1:19" x14ac:dyDescent="0.25">
      <c r="A1233" s="6">
        <v>3</v>
      </c>
      <c r="B1233" s="7">
        <v>-3416</v>
      </c>
      <c r="C1233" s="7">
        <v>6416</v>
      </c>
      <c r="D1233" s="7">
        <v>14960</v>
      </c>
      <c r="E1233" s="7">
        <v>58</v>
      </c>
      <c r="F1233" s="7">
        <v>66</v>
      </c>
      <c r="G1233" s="7">
        <v>70</v>
      </c>
      <c r="H1233" s="7">
        <v>-286</v>
      </c>
      <c r="I1233" s="7">
        <v>-215</v>
      </c>
      <c r="J1233" s="7">
        <v>72</v>
      </c>
      <c r="K1233" s="7">
        <v>296</v>
      </c>
      <c r="L1233" s="7">
        <v>12432</v>
      </c>
      <c r="M1233" s="7">
        <v>-16176</v>
      </c>
      <c r="N1233" s="7">
        <v>-92</v>
      </c>
      <c r="O1233" s="7">
        <v>126</v>
      </c>
      <c r="P1233" s="7">
        <v>245</v>
      </c>
      <c r="Q1233" s="7">
        <v>-379</v>
      </c>
      <c r="R1233" s="7">
        <v>46</v>
      </c>
      <c r="S1233" s="8">
        <v>-469</v>
      </c>
    </row>
    <row r="1234" spans="1:19" x14ac:dyDescent="0.25">
      <c r="A1234" s="3">
        <v>3</v>
      </c>
      <c r="B1234" s="4">
        <v>-3184</v>
      </c>
      <c r="C1234" s="4">
        <v>6408</v>
      </c>
      <c r="D1234" s="4">
        <v>14976</v>
      </c>
      <c r="E1234" s="4">
        <v>108</v>
      </c>
      <c r="F1234" s="4">
        <v>-11</v>
      </c>
      <c r="G1234" s="4">
        <v>32</v>
      </c>
      <c r="H1234" s="4">
        <v>-282</v>
      </c>
      <c r="I1234" s="4">
        <v>-206</v>
      </c>
      <c r="J1234" s="4">
        <v>71</v>
      </c>
      <c r="K1234" s="4">
        <v>208</v>
      </c>
      <c r="L1234" s="4">
        <v>12480</v>
      </c>
      <c r="M1234" s="4">
        <v>-16016</v>
      </c>
      <c r="N1234" s="4">
        <v>-92</v>
      </c>
      <c r="O1234" s="4">
        <v>126</v>
      </c>
      <c r="P1234" s="4">
        <v>245</v>
      </c>
      <c r="Q1234" s="4">
        <v>-379</v>
      </c>
      <c r="R1234" s="4">
        <v>56</v>
      </c>
      <c r="S1234" s="5">
        <v>-464</v>
      </c>
    </row>
    <row r="1235" spans="1:19" x14ac:dyDescent="0.25">
      <c r="A1235" s="6">
        <v>3</v>
      </c>
      <c r="B1235" s="7">
        <v>-3152</v>
      </c>
      <c r="C1235" s="7">
        <v>6352</v>
      </c>
      <c r="D1235" s="7">
        <v>14920</v>
      </c>
      <c r="E1235" s="7">
        <v>7</v>
      </c>
      <c r="F1235" s="7">
        <v>-19</v>
      </c>
      <c r="G1235" s="7">
        <v>-59</v>
      </c>
      <c r="H1235" s="7">
        <v>-270</v>
      </c>
      <c r="I1235" s="7">
        <v>-211</v>
      </c>
      <c r="J1235" s="7">
        <v>68</v>
      </c>
      <c r="K1235" s="7">
        <v>144</v>
      </c>
      <c r="L1235" s="7">
        <v>12424</v>
      </c>
      <c r="M1235" s="7">
        <v>-16032</v>
      </c>
      <c r="N1235" s="7">
        <v>-92</v>
      </c>
      <c r="O1235" s="7">
        <v>126</v>
      </c>
      <c r="P1235" s="7">
        <v>245</v>
      </c>
      <c r="Q1235" s="7">
        <v>-375</v>
      </c>
      <c r="R1235" s="7">
        <v>50</v>
      </c>
      <c r="S1235" s="8">
        <v>-468</v>
      </c>
    </row>
    <row r="1236" spans="1:19" x14ac:dyDescent="0.25">
      <c r="A1236" s="3">
        <v>3</v>
      </c>
      <c r="B1236" s="4">
        <v>-3296</v>
      </c>
      <c r="C1236" s="4">
        <v>6312</v>
      </c>
      <c r="D1236" s="4">
        <v>15088</v>
      </c>
      <c r="E1236" s="4">
        <v>60</v>
      </c>
      <c r="F1236" s="4">
        <v>76</v>
      </c>
      <c r="G1236" s="4">
        <v>70</v>
      </c>
      <c r="H1236" s="4">
        <v>-283</v>
      </c>
      <c r="I1236" s="4">
        <v>-212</v>
      </c>
      <c r="J1236" s="4">
        <v>74</v>
      </c>
      <c r="K1236" s="4">
        <v>120</v>
      </c>
      <c r="L1236" s="4">
        <v>12480</v>
      </c>
      <c r="M1236" s="4">
        <v>-16072</v>
      </c>
      <c r="N1236" s="4">
        <v>-92</v>
      </c>
      <c r="O1236" s="4">
        <v>126</v>
      </c>
      <c r="P1236" s="4">
        <v>245</v>
      </c>
      <c r="Q1236" s="4">
        <v>-381</v>
      </c>
      <c r="R1236" s="4">
        <v>54</v>
      </c>
      <c r="S1236" s="5">
        <v>-476</v>
      </c>
    </row>
    <row r="1237" spans="1:19" x14ac:dyDescent="0.25">
      <c r="A1237" s="6">
        <v>3</v>
      </c>
      <c r="B1237" s="7">
        <v>-3240</v>
      </c>
      <c r="C1237" s="7">
        <v>6376</v>
      </c>
      <c r="D1237" s="7">
        <v>15016</v>
      </c>
      <c r="E1237" s="7">
        <v>115</v>
      </c>
      <c r="F1237" s="7">
        <v>-55</v>
      </c>
      <c r="G1237" s="7">
        <v>31</v>
      </c>
      <c r="H1237" s="7">
        <v>-265</v>
      </c>
      <c r="I1237" s="7">
        <v>-213</v>
      </c>
      <c r="J1237" s="7">
        <v>61</v>
      </c>
      <c r="K1237" s="7">
        <v>248</v>
      </c>
      <c r="L1237" s="7">
        <v>12528</v>
      </c>
      <c r="M1237" s="7">
        <v>-16192</v>
      </c>
      <c r="N1237" s="7">
        <v>-92</v>
      </c>
      <c r="O1237" s="7">
        <v>126</v>
      </c>
      <c r="P1237" s="7">
        <v>245</v>
      </c>
      <c r="Q1237" s="7">
        <v>-371</v>
      </c>
      <c r="R1237" s="7">
        <v>46</v>
      </c>
      <c r="S1237" s="8">
        <v>-469</v>
      </c>
    </row>
    <row r="1238" spans="1:19" x14ac:dyDescent="0.25">
      <c r="A1238" s="3">
        <v>3</v>
      </c>
      <c r="B1238" s="4">
        <v>-3248</v>
      </c>
      <c r="C1238" s="4">
        <v>6312</v>
      </c>
      <c r="D1238" s="4">
        <v>14952</v>
      </c>
      <c r="E1238" s="4">
        <v>94</v>
      </c>
      <c r="F1238" s="4">
        <v>-60</v>
      </c>
      <c r="G1238" s="4">
        <v>61</v>
      </c>
      <c r="H1238" s="4">
        <v>-277</v>
      </c>
      <c r="I1238" s="4">
        <v>-211</v>
      </c>
      <c r="J1238" s="4">
        <v>73</v>
      </c>
      <c r="K1238" s="4">
        <v>168</v>
      </c>
      <c r="L1238" s="4">
        <v>12504</v>
      </c>
      <c r="M1238" s="4">
        <v>-16168</v>
      </c>
      <c r="N1238" s="4">
        <v>-92</v>
      </c>
      <c r="O1238" s="4">
        <v>126</v>
      </c>
      <c r="P1238" s="4">
        <v>245</v>
      </c>
      <c r="Q1238" s="4">
        <v>-372</v>
      </c>
      <c r="R1238" s="4">
        <v>55</v>
      </c>
      <c r="S1238" s="5">
        <v>-470</v>
      </c>
    </row>
    <row r="1239" spans="1:19" x14ac:dyDescent="0.25">
      <c r="A1239" s="6">
        <v>3</v>
      </c>
      <c r="B1239" s="7">
        <v>-3200</v>
      </c>
      <c r="C1239" s="7">
        <v>6256</v>
      </c>
      <c r="D1239" s="7">
        <v>15048</v>
      </c>
      <c r="E1239" s="7">
        <v>72</v>
      </c>
      <c r="F1239" s="7">
        <v>-55</v>
      </c>
      <c r="G1239" s="7">
        <v>7</v>
      </c>
      <c r="H1239" s="7">
        <v>-282</v>
      </c>
      <c r="I1239" s="7">
        <v>-211</v>
      </c>
      <c r="J1239" s="7">
        <v>76</v>
      </c>
      <c r="K1239" s="7">
        <v>152</v>
      </c>
      <c r="L1239" s="7">
        <v>12432</v>
      </c>
      <c r="M1239" s="7">
        <v>-16144</v>
      </c>
      <c r="N1239" s="7">
        <v>-92</v>
      </c>
      <c r="O1239" s="7">
        <v>126</v>
      </c>
      <c r="P1239" s="7">
        <v>245</v>
      </c>
      <c r="Q1239" s="7">
        <v>-372</v>
      </c>
      <c r="R1239" s="7">
        <v>50</v>
      </c>
      <c r="S1239" s="8">
        <v>-470</v>
      </c>
    </row>
    <row r="1240" spans="1:19" x14ac:dyDescent="0.25">
      <c r="A1240" s="3">
        <v>3</v>
      </c>
      <c r="B1240" s="4">
        <v>-3384</v>
      </c>
      <c r="C1240" s="4">
        <v>6392</v>
      </c>
      <c r="D1240" s="4">
        <v>14912</v>
      </c>
      <c r="E1240" s="4">
        <v>123</v>
      </c>
      <c r="F1240" s="4">
        <v>-29</v>
      </c>
      <c r="G1240" s="4">
        <v>47</v>
      </c>
      <c r="H1240" s="4">
        <v>-280</v>
      </c>
      <c r="I1240" s="4">
        <v>-206</v>
      </c>
      <c r="J1240" s="4">
        <v>73</v>
      </c>
      <c r="K1240" s="4">
        <v>88</v>
      </c>
      <c r="L1240" s="4">
        <v>12488</v>
      </c>
      <c r="M1240" s="4">
        <v>-16112</v>
      </c>
      <c r="N1240" s="4">
        <v>-92</v>
      </c>
      <c r="O1240" s="4">
        <v>126</v>
      </c>
      <c r="P1240" s="4">
        <v>245</v>
      </c>
      <c r="Q1240" s="4">
        <v>-372</v>
      </c>
      <c r="R1240" s="4">
        <v>52</v>
      </c>
      <c r="S1240" s="5">
        <v>-468</v>
      </c>
    </row>
    <row r="1241" spans="1:19" x14ac:dyDescent="0.25">
      <c r="A1241" s="6">
        <v>3</v>
      </c>
      <c r="B1241" s="7">
        <v>-3304</v>
      </c>
      <c r="C1241" s="7">
        <v>6520</v>
      </c>
      <c r="D1241" s="7">
        <v>15008</v>
      </c>
      <c r="E1241" s="7">
        <v>26</v>
      </c>
      <c r="F1241" s="7">
        <v>105</v>
      </c>
      <c r="G1241" s="7">
        <v>-3</v>
      </c>
      <c r="H1241" s="7">
        <v>-280</v>
      </c>
      <c r="I1241" s="7">
        <v>-206</v>
      </c>
      <c r="J1241" s="7">
        <v>66</v>
      </c>
      <c r="K1241" s="7">
        <v>304</v>
      </c>
      <c r="L1241" s="7">
        <v>12472</v>
      </c>
      <c r="M1241" s="7">
        <v>-16216</v>
      </c>
      <c r="N1241" s="7">
        <v>-92</v>
      </c>
      <c r="O1241" s="7">
        <v>126</v>
      </c>
      <c r="P1241" s="7">
        <v>245</v>
      </c>
      <c r="Q1241" s="7">
        <v>-372</v>
      </c>
      <c r="R1241" s="7">
        <v>52</v>
      </c>
      <c r="S1241" s="8">
        <v>-480</v>
      </c>
    </row>
    <row r="1242" spans="1:19" x14ac:dyDescent="0.25">
      <c r="A1242" s="3">
        <v>3</v>
      </c>
      <c r="B1242" s="4">
        <v>-3216</v>
      </c>
      <c r="C1242" s="4">
        <v>6360</v>
      </c>
      <c r="D1242" s="4">
        <v>14912</v>
      </c>
      <c r="E1242" s="4">
        <v>123</v>
      </c>
      <c r="F1242" s="4">
        <v>0</v>
      </c>
      <c r="G1242" s="4">
        <v>-9</v>
      </c>
      <c r="H1242" s="4">
        <v>-287</v>
      </c>
      <c r="I1242" s="4">
        <v>-216</v>
      </c>
      <c r="J1242" s="4">
        <v>78</v>
      </c>
      <c r="K1242" s="4">
        <v>200</v>
      </c>
      <c r="L1242" s="4">
        <v>12424</v>
      </c>
      <c r="M1242" s="4">
        <v>-16152</v>
      </c>
      <c r="N1242" s="4">
        <v>-92</v>
      </c>
      <c r="O1242" s="4">
        <v>126</v>
      </c>
      <c r="P1242" s="4">
        <v>245</v>
      </c>
      <c r="Q1242" s="4">
        <v>-381</v>
      </c>
      <c r="R1242" s="4">
        <v>54</v>
      </c>
      <c r="S1242" s="5">
        <v>-474</v>
      </c>
    </row>
    <row r="1243" spans="1:19" x14ac:dyDescent="0.25">
      <c r="A1243" s="6">
        <v>3</v>
      </c>
      <c r="B1243" s="7">
        <v>-3184</v>
      </c>
      <c r="C1243" s="7">
        <v>6344</v>
      </c>
      <c r="D1243" s="7">
        <v>14952</v>
      </c>
      <c r="E1243" s="7">
        <v>67</v>
      </c>
      <c r="F1243" s="7">
        <v>23</v>
      </c>
      <c r="G1243" s="7">
        <v>86</v>
      </c>
      <c r="H1243" s="7">
        <v>-275</v>
      </c>
      <c r="I1243" s="7">
        <v>-206</v>
      </c>
      <c r="J1243" s="7">
        <v>73</v>
      </c>
      <c r="K1243" s="7">
        <v>176</v>
      </c>
      <c r="L1243" s="7">
        <v>12496</v>
      </c>
      <c r="M1243" s="7">
        <v>-16152</v>
      </c>
      <c r="N1243" s="7">
        <v>-92</v>
      </c>
      <c r="O1243" s="7">
        <v>126</v>
      </c>
      <c r="P1243" s="7">
        <v>245</v>
      </c>
      <c r="Q1243" s="7">
        <v>-377</v>
      </c>
      <c r="R1243" s="7">
        <v>50</v>
      </c>
      <c r="S1243" s="8">
        <v>-468</v>
      </c>
    </row>
    <row r="1244" spans="1:19" x14ac:dyDescent="0.25">
      <c r="A1244" s="3">
        <v>3</v>
      </c>
      <c r="B1244" s="4">
        <v>-3224</v>
      </c>
      <c r="C1244" s="4">
        <v>6392</v>
      </c>
      <c r="D1244" s="4">
        <v>15024</v>
      </c>
      <c r="E1244" s="4">
        <v>138</v>
      </c>
      <c r="F1244" s="4">
        <v>-30</v>
      </c>
      <c r="G1244" s="4">
        <v>21</v>
      </c>
      <c r="H1244" s="4">
        <v>-282</v>
      </c>
      <c r="I1244" s="4">
        <v>-216</v>
      </c>
      <c r="J1244" s="4">
        <v>73</v>
      </c>
      <c r="K1244" s="4">
        <v>232</v>
      </c>
      <c r="L1244" s="4">
        <v>12528</v>
      </c>
      <c r="M1244" s="4">
        <v>-16024</v>
      </c>
      <c r="N1244" s="4">
        <v>-92</v>
      </c>
      <c r="O1244" s="4">
        <v>126</v>
      </c>
      <c r="P1244" s="4">
        <v>245</v>
      </c>
      <c r="Q1244" s="4">
        <v>-374</v>
      </c>
      <c r="R1244" s="4">
        <v>64</v>
      </c>
      <c r="S1244" s="5">
        <v>-472</v>
      </c>
    </row>
    <row r="1245" spans="1:19" x14ac:dyDescent="0.25">
      <c r="A1245" s="6">
        <v>3</v>
      </c>
      <c r="B1245" s="7">
        <v>-3384</v>
      </c>
      <c r="C1245" s="7">
        <v>6344</v>
      </c>
      <c r="D1245" s="7">
        <v>14976</v>
      </c>
      <c r="E1245" s="7">
        <v>112</v>
      </c>
      <c r="F1245" s="7">
        <v>34</v>
      </c>
      <c r="G1245" s="7">
        <v>112</v>
      </c>
      <c r="H1245" s="7">
        <v>-286</v>
      </c>
      <c r="I1245" s="7">
        <v>-204</v>
      </c>
      <c r="J1245" s="7">
        <v>72</v>
      </c>
      <c r="K1245" s="7">
        <v>184</v>
      </c>
      <c r="L1245" s="7">
        <v>12432</v>
      </c>
      <c r="M1245" s="7">
        <v>-16176</v>
      </c>
      <c r="N1245" s="7">
        <v>-92</v>
      </c>
      <c r="O1245" s="7">
        <v>126</v>
      </c>
      <c r="P1245" s="7">
        <v>245</v>
      </c>
      <c r="Q1245" s="7">
        <v>-386</v>
      </c>
      <c r="R1245" s="7">
        <v>59</v>
      </c>
      <c r="S1245" s="8">
        <v>-474</v>
      </c>
    </row>
    <row r="1246" spans="1:19" x14ac:dyDescent="0.25">
      <c r="A1246" s="3">
        <v>3</v>
      </c>
      <c r="B1246" s="4">
        <v>-3192</v>
      </c>
      <c r="C1246" s="4">
        <v>6480</v>
      </c>
      <c r="D1246" s="4">
        <v>14984</v>
      </c>
      <c r="E1246" s="4">
        <v>12</v>
      </c>
      <c r="F1246" s="4">
        <v>42</v>
      </c>
      <c r="G1246" s="4">
        <v>6</v>
      </c>
      <c r="H1246" s="4">
        <v>-278</v>
      </c>
      <c r="I1246" s="4">
        <v>-210</v>
      </c>
      <c r="J1246" s="4">
        <v>60</v>
      </c>
      <c r="K1246" s="4">
        <v>176</v>
      </c>
      <c r="L1246" s="4">
        <v>12496</v>
      </c>
      <c r="M1246" s="4">
        <v>-16072</v>
      </c>
      <c r="N1246" s="4">
        <v>-92</v>
      </c>
      <c r="O1246" s="4">
        <v>126</v>
      </c>
      <c r="P1246" s="4">
        <v>245</v>
      </c>
      <c r="Q1246" s="4">
        <v>-377</v>
      </c>
      <c r="R1246" s="4">
        <v>60</v>
      </c>
      <c r="S1246" s="5">
        <v>-468</v>
      </c>
    </row>
    <row r="1247" spans="1:19" x14ac:dyDescent="0.25">
      <c r="A1247" s="6">
        <v>3</v>
      </c>
      <c r="B1247" s="7">
        <v>-3136</v>
      </c>
      <c r="C1247" s="7">
        <v>6280</v>
      </c>
      <c r="D1247" s="7">
        <v>14960</v>
      </c>
      <c r="E1247" s="7">
        <v>56</v>
      </c>
      <c r="F1247" s="7">
        <v>4</v>
      </c>
      <c r="G1247" s="7">
        <v>28</v>
      </c>
      <c r="H1247" s="7">
        <v>-286</v>
      </c>
      <c r="I1247" s="7">
        <v>-199</v>
      </c>
      <c r="J1247" s="7">
        <v>67</v>
      </c>
      <c r="K1247" s="7">
        <v>344</v>
      </c>
      <c r="L1247" s="7">
        <v>12488</v>
      </c>
      <c r="M1247" s="7">
        <v>-16056</v>
      </c>
      <c r="N1247" s="7">
        <v>-92</v>
      </c>
      <c r="O1247" s="7">
        <v>126</v>
      </c>
      <c r="P1247" s="7">
        <v>245</v>
      </c>
      <c r="Q1247" s="7">
        <v>-367</v>
      </c>
      <c r="R1247" s="7">
        <v>47</v>
      </c>
      <c r="S1247" s="8">
        <v>-466</v>
      </c>
    </row>
    <row r="1248" spans="1:19" x14ac:dyDescent="0.25">
      <c r="A1248" s="3">
        <v>3</v>
      </c>
      <c r="B1248" s="4">
        <v>-3248</v>
      </c>
      <c r="C1248" s="4">
        <v>6320</v>
      </c>
      <c r="D1248" s="4">
        <v>14944</v>
      </c>
      <c r="E1248" s="4">
        <v>129</v>
      </c>
      <c r="F1248" s="4">
        <v>-60</v>
      </c>
      <c r="G1248" s="4">
        <v>39</v>
      </c>
      <c r="H1248" s="4">
        <v>-272</v>
      </c>
      <c r="I1248" s="4">
        <v>-208</v>
      </c>
      <c r="J1248" s="4">
        <v>71</v>
      </c>
      <c r="K1248" s="4">
        <v>16</v>
      </c>
      <c r="L1248" s="4">
        <v>12512</v>
      </c>
      <c r="M1248" s="4">
        <v>-16160</v>
      </c>
      <c r="N1248" s="4">
        <v>-92</v>
      </c>
      <c r="O1248" s="4">
        <v>126</v>
      </c>
      <c r="P1248" s="4">
        <v>245</v>
      </c>
      <c r="Q1248" s="4">
        <v>-371</v>
      </c>
      <c r="R1248" s="4">
        <v>59</v>
      </c>
      <c r="S1248" s="5">
        <v>-472</v>
      </c>
    </row>
    <row r="1249" spans="1:19" x14ac:dyDescent="0.25">
      <c r="A1249" s="6">
        <v>3</v>
      </c>
      <c r="B1249" s="7">
        <v>-3304</v>
      </c>
      <c r="C1249" s="7">
        <v>6464</v>
      </c>
      <c r="D1249" s="7">
        <v>14992</v>
      </c>
      <c r="E1249" s="7">
        <v>101</v>
      </c>
      <c r="F1249" s="7">
        <v>-4</v>
      </c>
      <c r="G1249" s="7">
        <v>65</v>
      </c>
      <c r="H1249" s="7">
        <v>-273</v>
      </c>
      <c r="I1249" s="7">
        <v>-220</v>
      </c>
      <c r="J1249" s="7">
        <v>65</v>
      </c>
      <c r="K1249" s="7">
        <v>136</v>
      </c>
      <c r="L1249" s="7">
        <v>12520</v>
      </c>
      <c r="M1249" s="7">
        <v>-16096</v>
      </c>
      <c r="N1249" s="7">
        <v>-92</v>
      </c>
      <c r="O1249" s="7">
        <v>126</v>
      </c>
      <c r="P1249" s="7">
        <v>245</v>
      </c>
      <c r="Q1249" s="7">
        <v>-372</v>
      </c>
      <c r="R1249" s="7">
        <v>55</v>
      </c>
      <c r="S1249" s="8">
        <v>-475</v>
      </c>
    </row>
    <row r="1250" spans="1:19" x14ac:dyDescent="0.25">
      <c r="A1250" s="3">
        <v>3</v>
      </c>
      <c r="B1250" s="4">
        <v>-3096</v>
      </c>
      <c r="C1250" s="4">
        <v>6416</v>
      </c>
      <c r="D1250" s="4">
        <v>14944</v>
      </c>
      <c r="E1250" s="4">
        <v>36</v>
      </c>
      <c r="F1250" s="4">
        <v>-51</v>
      </c>
      <c r="G1250" s="4">
        <v>53</v>
      </c>
      <c r="H1250" s="4">
        <v>-287</v>
      </c>
      <c r="I1250" s="4">
        <v>-221</v>
      </c>
      <c r="J1250" s="4">
        <v>66</v>
      </c>
      <c r="K1250" s="4">
        <v>200</v>
      </c>
      <c r="L1250" s="4">
        <v>12488</v>
      </c>
      <c r="M1250" s="4">
        <v>-16136</v>
      </c>
      <c r="N1250" s="4">
        <v>-92</v>
      </c>
      <c r="O1250" s="4">
        <v>126</v>
      </c>
      <c r="P1250" s="4">
        <v>245</v>
      </c>
      <c r="Q1250" s="4">
        <v>-376</v>
      </c>
      <c r="R1250" s="4">
        <v>46</v>
      </c>
      <c r="S1250" s="5">
        <v>-469</v>
      </c>
    </row>
    <row r="1251" spans="1:19" x14ac:dyDescent="0.25">
      <c r="A1251" s="6">
        <v>3</v>
      </c>
      <c r="B1251" s="7">
        <v>-3248</v>
      </c>
      <c r="C1251" s="7">
        <v>6368</v>
      </c>
      <c r="D1251" s="7">
        <v>14952</v>
      </c>
      <c r="E1251" s="7">
        <v>126</v>
      </c>
      <c r="F1251" s="7">
        <v>-24</v>
      </c>
      <c r="G1251" s="7">
        <v>122</v>
      </c>
      <c r="H1251" s="7">
        <v>-266</v>
      </c>
      <c r="I1251" s="7">
        <v>-210</v>
      </c>
      <c r="J1251" s="7">
        <v>65</v>
      </c>
      <c r="K1251" s="7">
        <v>88</v>
      </c>
      <c r="L1251" s="7">
        <v>12472</v>
      </c>
      <c r="M1251" s="7">
        <v>-16096</v>
      </c>
      <c r="N1251" s="7">
        <v>-92</v>
      </c>
      <c r="O1251" s="7">
        <v>126</v>
      </c>
      <c r="P1251" s="7">
        <v>245</v>
      </c>
      <c r="Q1251" s="7">
        <v>-375</v>
      </c>
      <c r="R1251" s="7">
        <v>52</v>
      </c>
      <c r="S1251" s="8">
        <v>-466</v>
      </c>
    </row>
    <row r="1252" spans="1:19" x14ac:dyDescent="0.25">
      <c r="A1252" s="3">
        <v>3</v>
      </c>
      <c r="B1252" s="4">
        <v>-3264</v>
      </c>
      <c r="C1252" s="4">
        <v>6480</v>
      </c>
      <c r="D1252" s="4">
        <v>14992</v>
      </c>
      <c r="E1252" s="4">
        <v>58</v>
      </c>
      <c r="F1252" s="4">
        <v>-21</v>
      </c>
      <c r="G1252" s="4">
        <v>119</v>
      </c>
      <c r="H1252" s="4">
        <v>-281</v>
      </c>
      <c r="I1252" s="4">
        <v>-215</v>
      </c>
      <c r="J1252" s="4">
        <v>82</v>
      </c>
      <c r="K1252" s="4">
        <v>224</v>
      </c>
      <c r="L1252" s="4">
        <v>12448</v>
      </c>
      <c r="M1252" s="4">
        <v>-16056</v>
      </c>
      <c r="N1252" s="4">
        <v>-92</v>
      </c>
      <c r="O1252" s="4">
        <v>126</v>
      </c>
      <c r="P1252" s="4">
        <v>245</v>
      </c>
      <c r="Q1252" s="4">
        <v>-374</v>
      </c>
      <c r="R1252" s="4">
        <v>49</v>
      </c>
      <c r="S1252" s="5">
        <v>-474</v>
      </c>
    </row>
    <row r="1253" spans="1:19" x14ac:dyDescent="0.25">
      <c r="A1253" s="6">
        <v>3</v>
      </c>
      <c r="B1253" s="7">
        <v>-3320</v>
      </c>
      <c r="C1253" s="7">
        <v>6312</v>
      </c>
      <c r="D1253" s="7">
        <v>14992</v>
      </c>
      <c r="E1253" s="7">
        <v>39</v>
      </c>
      <c r="F1253" s="7">
        <v>-1</v>
      </c>
      <c r="G1253" s="7">
        <v>67</v>
      </c>
      <c r="H1253" s="7">
        <v>-278</v>
      </c>
      <c r="I1253" s="7">
        <v>-204</v>
      </c>
      <c r="J1253" s="7">
        <v>67</v>
      </c>
      <c r="K1253" s="7">
        <v>184</v>
      </c>
      <c r="L1253" s="7">
        <v>12536</v>
      </c>
      <c r="M1253" s="7">
        <v>-16152</v>
      </c>
      <c r="N1253" s="7">
        <v>-92</v>
      </c>
      <c r="O1253" s="7">
        <v>126</v>
      </c>
      <c r="P1253" s="7">
        <v>245</v>
      </c>
      <c r="Q1253" s="7">
        <v>-367</v>
      </c>
      <c r="R1253" s="7">
        <v>50</v>
      </c>
      <c r="S1253" s="8">
        <v>-475</v>
      </c>
    </row>
    <row r="1254" spans="1:19" x14ac:dyDescent="0.25">
      <c r="A1254" s="3">
        <v>3</v>
      </c>
      <c r="B1254" s="4">
        <v>-3336</v>
      </c>
      <c r="C1254" s="4">
        <v>6240</v>
      </c>
      <c r="D1254" s="4">
        <v>15024</v>
      </c>
      <c r="E1254" s="4">
        <v>17</v>
      </c>
      <c r="F1254" s="4">
        <v>86</v>
      </c>
      <c r="G1254" s="4">
        <v>25</v>
      </c>
      <c r="H1254" s="4">
        <v>-275</v>
      </c>
      <c r="I1254" s="4">
        <v>-206</v>
      </c>
      <c r="J1254" s="4">
        <v>63</v>
      </c>
      <c r="K1254" s="4">
        <v>208</v>
      </c>
      <c r="L1254" s="4">
        <v>12448</v>
      </c>
      <c r="M1254" s="4">
        <v>-16136</v>
      </c>
      <c r="N1254" s="4">
        <v>-92</v>
      </c>
      <c r="O1254" s="4">
        <v>126</v>
      </c>
      <c r="P1254" s="4">
        <v>245</v>
      </c>
      <c r="Q1254" s="4">
        <v>-375</v>
      </c>
      <c r="R1254" s="4">
        <v>52</v>
      </c>
      <c r="S1254" s="5">
        <v>-475</v>
      </c>
    </row>
    <row r="1255" spans="1:19" x14ac:dyDescent="0.25">
      <c r="A1255" s="6">
        <v>3</v>
      </c>
      <c r="B1255" s="7">
        <v>-3176</v>
      </c>
      <c r="C1255" s="7">
        <v>6392</v>
      </c>
      <c r="D1255" s="7">
        <v>14952</v>
      </c>
      <c r="E1255" s="7">
        <v>105</v>
      </c>
      <c r="F1255" s="7">
        <v>6</v>
      </c>
      <c r="G1255" s="7">
        <v>63</v>
      </c>
      <c r="H1255" s="7">
        <v>-278</v>
      </c>
      <c r="I1255" s="7">
        <v>-207</v>
      </c>
      <c r="J1255" s="7">
        <v>72</v>
      </c>
      <c r="K1255" s="7">
        <v>200</v>
      </c>
      <c r="L1255" s="7">
        <v>12480</v>
      </c>
      <c r="M1255" s="7">
        <v>-16160</v>
      </c>
      <c r="N1255" s="7">
        <v>-92</v>
      </c>
      <c r="O1255" s="7">
        <v>126</v>
      </c>
      <c r="P1255" s="7">
        <v>245</v>
      </c>
      <c r="Q1255" s="7">
        <v>-374</v>
      </c>
      <c r="R1255" s="7">
        <v>51</v>
      </c>
      <c r="S1255" s="8">
        <v>-472</v>
      </c>
    </row>
    <row r="1256" spans="1:19" x14ac:dyDescent="0.25">
      <c r="A1256" s="3">
        <v>3</v>
      </c>
      <c r="B1256" s="4">
        <v>-3216</v>
      </c>
      <c r="C1256" s="4">
        <v>6400</v>
      </c>
      <c r="D1256" s="4">
        <v>15032</v>
      </c>
      <c r="E1256" s="4">
        <v>62</v>
      </c>
      <c r="F1256" s="4">
        <v>-116</v>
      </c>
      <c r="G1256" s="4">
        <v>5</v>
      </c>
      <c r="H1256" s="4">
        <v>-280</v>
      </c>
      <c r="I1256" s="4">
        <v>-198</v>
      </c>
      <c r="J1256" s="4">
        <v>76</v>
      </c>
      <c r="K1256" s="4">
        <v>208</v>
      </c>
      <c r="L1256" s="4">
        <v>12512</v>
      </c>
      <c r="M1256" s="4">
        <v>-16136</v>
      </c>
      <c r="N1256" s="4">
        <v>-92</v>
      </c>
      <c r="O1256" s="4">
        <v>126</v>
      </c>
      <c r="P1256" s="4">
        <v>245</v>
      </c>
      <c r="Q1256" s="4">
        <v>-374</v>
      </c>
      <c r="R1256" s="4">
        <v>54</v>
      </c>
      <c r="S1256" s="5">
        <v>-464</v>
      </c>
    </row>
    <row r="1257" spans="1:19" x14ac:dyDescent="0.25">
      <c r="A1257" s="6">
        <v>3</v>
      </c>
      <c r="B1257" s="7">
        <v>-3312</v>
      </c>
      <c r="C1257" s="7">
        <v>6240</v>
      </c>
      <c r="D1257" s="7">
        <v>14936</v>
      </c>
      <c r="E1257" s="7">
        <v>81</v>
      </c>
      <c r="F1257" s="7">
        <v>-30</v>
      </c>
      <c r="G1257" s="7">
        <v>100</v>
      </c>
      <c r="H1257" s="7">
        <v>-282</v>
      </c>
      <c r="I1257" s="7">
        <v>-213</v>
      </c>
      <c r="J1257" s="7">
        <v>76</v>
      </c>
      <c r="K1257" s="7">
        <v>264</v>
      </c>
      <c r="L1257" s="7">
        <v>12480</v>
      </c>
      <c r="M1257" s="7">
        <v>-16168</v>
      </c>
      <c r="N1257" s="7">
        <v>-92</v>
      </c>
      <c r="O1257" s="7">
        <v>126</v>
      </c>
      <c r="P1257" s="7">
        <v>245</v>
      </c>
      <c r="Q1257" s="7">
        <v>-371</v>
      </c>
      <c r="R1257" s="7">
        <v>46</v>
      </c>
      <c r="S1257" s="8">
        <v>-460</v>
      </c>
    </row>
    <row r="1258" spans="1:19" x14ac:dyDescent="0.25">
      <c r="A1258" s="3">
        <v>3</v>
      </c>
      <c r="B1258" s="4">
        <v>-3200</v>
      </c>
      <c r="C1258" s="4">
        <v>6440</v>
      </c>
      <c r="D1258" s="4">
        <v>14920</v>
      </c>
      <c r="E1258" s="4">
        <v>56</v>
      </c>
      <c r="F1258" s="4">
        <v>36</v>
      </c>
      <c r="G1258" s="4">
        <v>84</v>
      </c>
      <c r="H1258" s="4">
        <v>-288</v>
      </c>
      <c r="I1258" s="4">
        <v>-210</v>
      </c>
      <c r="J1258" s="4">
        <v>69</v>
      </c>
      <c r="K1258" s="4">
        <v>184</v>
      </c>
      <c r="L1258" s="4">
        <v>12488</v>
      </c>
      <c r="M1258" s="4">
        <v>-16040</v>
      </c>
      <c r="N1258" s="4">
        <v>-92</v>
      </c>
      <c r="O1258" s="4">
        <v>126</v>
      </c>
      <c r="P1258" s="4">
        <v>245</v>
      </c>
      <c r="Q1258" s="4">
        <v>-374</v>
      </c>
      <c r="R1258" s="4">
        <v>51</v>
      </c>
      <c r="S1258" s="5">
        <v>-467</v>
      </c>
    </row>
    <row r="1259" spans="1:19" x14ac:dyDescent="0.25">
      <c r="A1259" s="6">
        <v>3</v>
      </c>
      <c r="B1259" s="7">
        <v>-3408</v>
      </c>
      <c r="C1259" s="7">
        <v>6344</v>
      </c>
      <c r="D1259" s="7">
        <v>14976</v>
      </c>
      <c r="E1259" s="7">
        <v>108</v>
      </c>
      <c r="F1259" s="7">
        <v>-36</v>
      </c>
      <c r="G1259" s="7">
        <v>69</v>
      </c>
      <c r="H1259" s="7">
        <v>-276</v>
      </c>
      <c r="I1259" s="7">
        <v>-197</v>
      </c>
      <c r="J1259" s="7">
        <v>65</v>
      </c>
      <c r="K1259" s="7">
        <v>240</v>
      </c>
      <c r="L1259" s="7">
        <v>12520</v>
      </c>
      <c r="M1259" s="7">
        <v>-16128</v>
      </c>
      <c r="N1259" s="7">
        <v>-92</v>
      </c>
      <c r="O1259" s="7">
        <v>126</v>
      </c>
      <c r="P1259" s="7">
        <v>245</v>
      </c>
      <c r="Q1259" s="7">
        <v>-376</v>
      </c>
      <c r="R1259" s="7">
        <v>51</v>
      </c>
      <c r="S1259" s="8">
        <v>-464</v>
      </c>
    </row>
    <row r="1260" spans="1:19" x14ac:dyDescent="0.25">
      <c r="A1260" s="3">
        <v>3</v>
      </c>
      <c r="B1260" s="4">
        <v>-3176</v>
      </c>
      <c r="C1260" s="4">
        <v>6328</v>
      </c>
      <c r="D1260" s="4">
        <v>15032</v>
      </c>
      <c r="E1260" s="4">
        <v>72</v>
      </c>
      <c r="F1260" s="4">
        <v>44</v>
      </c>
      <c r="G1260" s="4">
        <v>-84</v>
      </c>
      <c r="H1260" s="4">
        <v>-278</v>
      </c>
      <c r="I1260" s="4">
        <v>-199</v>
      </c>
      <c r="J1260" s="4">
        <v>84</v>
      </c>
      <c r="K1260" s="4">
        <v>152</v>
      </c>
      <c r="L1260" s="4">
        <v>12440</v>
      </c>
      <c r="M1260" s="4">
        <v>-16016</v>
      </c>
      <c r="N1260" s="4">
        <v>-92</v>
      </c>
      <c r="O1260" s="4">
        <v>126</v>
      </c>
      <c r="P1260" s="4">
        <v>245</v>
      </c>
      <c r="Q1260" s="4">
        <v>-363</v>
      </c>
      <c r="R1260" s="4">
        <v>52</v>
      </c>
      <c r="S1260" s="5">
        <v>-461</v>
      </c>
    </row>
    <row r="1261" spans="1:19" x14ac:dyDescent="0.25">
      <c r="A1261" s="6">
        <v>3</v>
      </c>
      <c r="B1261" s="7">
        <v>-3304</v>
      </c>
      <c r="C1261" s="7">
        <v>6280</v>
      </c>
      <c r="D1261" s="7">
        <v>14912</v>
      </c>
      <c r="E1261" s="7">
        <v>42</v>
      </c>
      <c r="F1261" s="7">
        <v>24</v>
      </c>
      <c r="G1261" s="7">
        <v>21</v>
      </c>
      <c r="H1261" s="7">
        <v>-278</v>
      </c>
      <c r="I1261" s="7">
        <v>-210</v>
      </c>
      <c r="J1261" s="7">
        <v>69</v>
      </c>
      <c r="K1261" s="7">
        <v>136</v>
      </c>
      <c r="L1261" s="7">
        <v>12480</v>
      </c>
      <c r="M1261" s="7">
        <v>-16128</v>
      </c>
      <c r="N1261" s="7">
        <v>-92</v>
      </c>
      <c r="O1261" s="7">
        <v>126</v>
      </c>
      <c r="P1261" s="7">
        <v>245</v>
      </c>
      <c r="Q1261" s="7">
        <v>-372</v>
      </c>
      <c r="R1261" s="7">
        <v>47</v>
      </c>
      <c r="S1261" s="8">
        <v>-463</v>
      </c>
    </row>
    <row r="1262" spans="1:19" x14ac:dyDescent="0.25">
      <c r="A1262" s="3">
        <v>3</v>
      </c>
      <c r="B1262" s="4">
        <v>-3344</v>
      </c>
      <c r="C1262" s="4">
        <v>6344</v>
      </c>
      <c r="D1262" s="4">
        <v>15080</v>
      </c>
      <c r="E1262" s="4">
        <v>94</v>
      </c>
      <c r="F1262" s="4">
        <v>-16</v>
      </c>
      <c r="G1262" s="4">
        <v>88</v>
      </c>
      <c r="H1262" s="4">
        <v>-290</v>
      </c>
      <c r="I1262" s="4">
        <v>-206</v>
      </c>
      <c r="J1262" s="4">
        <v>76</v>
      </c>
      <c r="K1262" s="4">
        <v>240</v>
      </c>
      <c r="L1262" s="4">
        <v>12496</v>
      </c>
      <c r="M1262" s="4">
        <v>-16248</v>
      </c>
      <c r="N1262" s="4">
        <v>-92</v>
      </c>
      <c r="O1262" s="4">
        <v>126</v>
      </c>
      <c r="P1262" s="4">
        <v>245</v>
      </c>
      <c r="Q1262" s="4">
        <v>-367</v>
      </c>
      <c r="R1262" s="4">
        <v>52</v>
      </c>
      <c r="S1262" s="5">
        <v>-470</v>
      </c>
    </row>
    <row r="1263" spans="1:19" x14ac:dyDescent="0.25">
      <c r="A1263" s="6">
        <v>3</v>
      </c>
      <c r="B1263" s="7">
        <v>-3272</v>
      </c>
      <c r="C1263" s="7">
        <v>6344</v>
      </c>
      <c r="D1263" s="7">
        <v>15072</v>
      </c>
      <c r="E1263" s="7">
        <v>122</v>
      </c>
      <c r="F1263" s="7">
        <v>-5</v>
      </c>
      <c r="G1263" s="7">
        <v>23</v>
      </c>
      <c r="H1263" s="7">
        <v>-275</v>
      </c>
      <c r="I1263" s="7">
        <v>-216</v>
      </c>
      <c r="J1263" s="7">
        <v>73</v>
      </c>
      <c r="K1263" s="7">
        <v>232</v>
      </c>
      <c r="L1263" s="7">
        <v>12528</v>
      </c>
      <c r="M1263" s="7">
        <v>-16072</v>
      </c>
      <c r="N1263" s="7">
        <v>-92</v>
      </c>
      <c r="O1263" s="7">
        <v>126</v>
      </c>
      <c r="P1263" s="7">
        <v>245</v>
      </c>
      <c r="Q1263" s="7">
        <v>-369</v>
      </c>
      <c r="R1263" s="7">
        <v>59</v>
      </c>
      <c r="S1263" s="8">
        <v>-457</v>
      </c>
    </row>
    <row r="1264" spans="1:19" x14ac:dyDescent="0.25">
      <c r="A1264" s="3">
        <v>3</v>
      </c>
      <c r="B1264" s="4">
        <v>-3264</v>
      </c>
      <c r="C1264" s="4">
        <v>6424</v>
      </c>
      <c r="D1264" s="4">
        <v>14928</v>
      </c>
      <c r="E1264" s="4">
        <v>33</v>
      </c>
      <c r="F1264" s="4">
        <v>1</v>
      </c>
      <c r="G1264" s="4">
        <v>45</v>
      </c>
      <c r="H1264" s="4">
        <v>-285</v>
      </c>
      <c r="I1264" s="4">
        <v>-206</v>
      </c>
      <c r="J1264" s="4">
        <v>73</v>
      </c>
      <c r="K1264" s="4">
        <v>128</v>
      </c>
      <c r="L1264" s="4">
        <v>12520</v>
      </c>
      <c r="M1264" s="4">
        <v>-16160</v>
      </c>
      <c r="N1264" s="4">
        <v>-92</v>
      </c>
      <c r="O1264" s="4">
        <v>126</v>
      </c>
      <c r="P1264" s="4">
        <v>245</v>
      </c>
      <c r="Q1264" s="4">
        <v>-374</v>
      </c>
      <c r="R1264" s="4">
        <v>56</v>
      </c>
      <c r="S1264" s="5">
        <v>-462</v>
      </c>
    </row>
    <row r="1265" spans="1:19" x14ac:dyDescent="0.25">
      <c r="A1265" s="6">
        <v>3</v>
      </c>
      <c r="B1265" s="7">
        <v>-3304</v>
      </c>
      <c r="C1265" s="7">
        <v>6344</v>
      </c>
      <c r="D1265" s="7">
        <v>15032</v>
      </c>
      <c r="E1265" s="7">
        <v>75</v>
      </c>
      <c r="F1265" s="7">
        <v>13</v>
      </c>
      <c r="G1265" s="7">
        <v>86</v>
      </c>
      <c r="H1265" s="7">
        <v>-272</v>
      </c>
      <c r="I1265" s="7">
        <v>-206</v>
      </c>
      <c r="J1265" s="7">
        <v>76</v>
      </c>
      <c r="K1265" s="7">
        <v>168</v>
      </c>
      <c r="L1265" s="7">
        <v>12448</v>
      </c>
      <c r="M1265" s="7">
        <v>-16176</v>
      </c>
      <c r="N1265" s="7">
        <v>-92</v>
      </c>
      <c r="O1265" s="7">
        <v>126</v>
      </c>
      <c r="P1265" s="7">
        <v>245</v>
      </c>
      <c r="Q1265" s="7">
        <v>-377</v>
      </c>
      <c r="R1265" s="7">
        <v>65</v>
      </c>
      <c r="S1265" s="8">
        <v>-468</v>
      </c>
    </row>
    <row r="1266" spans="1:19" x14ac:dyDescent="0.25">
      <c r="A1266" s="3">
        <v>3</v>
      </c>
      <c r="B1266" s="4">
        <v>-3232</v>
      </c>
      <c r="C1266" s="4">
        <v>6296</v>
      </c>
      <c r="D1266" s="4">
        <v>14960</v>
      </c>
      <c r="E1266" s="4">
        <v>99</v>
      </c>
      <c r="F1266" s="4">
        <v>33</v>
      </c>
      <c r="G1266" s="4">
        <v>106</v>
      </c>
      <c r="H1266" s="4">
        <v>-280</v>
      </c>
      <c r="I1266" s="4">
        <v>-208</v>
      </c>
      <c r="J1266" s="4">
        <v>71</v>
      </c>
      <c r="K1266" s="4">
        <v>264</v>
      </c>
      <c r="L1266" s="4">
        <v>12520</v>
      </c>
      <c r="M1266" s="4">
        <v>-16096</v>
      </c>
      <c r="N1266" s="4">
        <v>-92</v>
      </c>
      <c r="O1266" s="4">
        <v>126</v>
      </c>
      <c r="P1266" s="4">
        <v>245</v>
      </c>
      <c r="Q1266" s="4">
        <v>-376</v>
      </c>
      <c r="R1266" s="4">
        <v>49</v>
      </c>
      <c r="S1266" s="5">
        <v>-469</v>
      </c>
    </row>
    <row r="1267" spans="1:19" x14ac:dyDescent="0.25">
      <c r="A1267" s="6">
        <v>3</v>
      </c>
      <c r="B1267" s="7">
        <v>-3176</v>
      </c>
      <c r="C1267" s="7">
        <v>6432</v>
      </c>
      <c r="D1267" s="7">
        <v>15080</v>
      </c>
      <c r="E1267" s="7">
        <v>96</v>
      </c>
      <c r="F1267" s="7">
        <v>-43</v>
      </c>
      <c r="G1267" s="7">
        <v>34</v>
      </c>
      <c r="H1267" s="7">
        <v>-275</v>
      </c>
      <c r="I1267" s="7">
        <v>-211</v>
      </c>
      <c r="J1267" s="7">
        <v>76</v>
      </c>
      <c r="K1267" s="7">
        <v>136</v>
      </c>
      <c r="L1267" s="7">
        <v>12448</v>
      </c>
      <c r="M1267" s="7">
        <v>-16112</v>
      </c>
      <c r="N1267" s="7">
        <v>-92</v>
      </c>
      <c r="O1267" s="7">
        <v>126</v>
      </c>
      <c r="P1267" s="7">
        <v>245</v>
      </c>
      <c r="Q1267" s="7">
        <v>-366</v>
      </c>
      <c r="R1267" s="7">
        <v>54</v>
      </c>
      <c r="S1267" s="8">
        <v>-469</v>
      </c>
    </row>
    <row r="1268" spans="1:19" x14ac:dyDescent="0.25">
      <c r="A1268" s="3">
        <v>3</v>
      </c>
      <c r="B1268" s="4">
        <v>-3264</v>
      </c>
      <c r="C1268" s="4">
        <v>6432</v>
      </c>
      <c r="D1268" s="4">
        <v>14912</v>
      </c>
      <c r="E1268" s="4">
        <v>137</v>
      </c>
      <c r="F1268" s="4">
        <v>-43</v>
      </c>
      <c r="G1268" s="4">
        <v>119</v>
      </c>
      <c r="H1268" s="4">
        <v>-280</v>
      </c>
      <c r="I1268" s="4">
        <v>-203</v>
      </c>
      <c r="J1268" s="4">
        <v>80</v>
      </c>
      <c r="K1268" s="4">
        <v>160</v>
      </c>
      <c r="L1268" s="4">
        <v>12448</v>
      </c>
      <c r="M1268" s="4">
        <v>-16152</v>
      </c>
      <c r="N1268" s="4">
        <v>-92</v>
      </c>
      <c r="O1268" s="4">
        <v>126</v>
      </c>
      <c r="P1268" s="4">
        <v>245</v>
      </c>
      <c r="Q1268" s="4">
        <v>-379</v>
      </c>
      <c r="R1268" s="4">
        <v>51</v>
      </c>
      <c r="S1268" s="5">
        <v>-472</v>
      </c>
    </row>
    <row r="1269" spans="1:19" x14ac:dyDescent="0.25">
      <c r="A1269" s="6">
        <v>3</v>
      </c>
      <c r="B1269" s="7">
        <v>-3200</v>
      </c>
      <c r="C1269" s="7">
        <v>6376</v>
      </c>
      <c r="D1269" s="7">
        <v>15064</v>
      </c>
      <c r="E1269" s="7">
        <v>49</v>
      </c>
      <c r="F1269" s="7">
        <v>19</v>
      </c>
      <c r="G1269" s="7">
        <v>4</v>
      </c>
      <c r="H1269" s="7">
        <v>-276</v>
      </c>
      <c r="I1269" s="7">
        <v>-204</v>
      </c>
      <c r="J1269" s="7">
        <v>67</v>
      </c>
      <c r="K1269" s="7">
        <v>104</v>
      </c>
      <c r="L1269" s="7">
        <v>12520</v>
      </c>
      <c r="M1269" s="7">
        <v>-15944</v>
      </c>
      <c r="N1269" s="7">
        <v>-92</v>
      </c>
      <c r="O1269" s="7">
        <v>126</v>
      </c>
      <c r="P1269" s="7">
        <v>245</v>
      </c>
      <c r="Q1269" s="7">
        <v>-369</v>
      </c>
      <c r="R1269" s="7">
        <v>56</v>
      </c>
      <c r="S1269" s="8">
        <v>-467</v>
      </c>
    </row>
    <row r="1270" spans="1:19" x14ac:dyDescent="0.25">
      <c r="A1270" s="3">
        <v>3</v>
      </c>
      <c r="B1270" s="4">
        <v>-3408</v>
      </c>
      <c r="C1270" s="4">
        <v>6392</v>
      </c>
      <c r="D1270" s="4">
        <v>14984</v>
      </c>
      <c r="E1270" s="4">
        <v>86</v>
      </c>
      <c r="F1270" s="4">
        <v>-15</v>
      </c>
      <c r="G1270" s="4">
        <v>81</v>
      </c>
      <c r="H1270" s="4">
        <v>-258</v>
      </c>
      <c r="I1270" s="4">
        <v>-215</v>
      </c>
      <c r="J1270" s="4">
        <v>72</v>
      </c>
      <c r="K1270" s="4">
        <v>120</v>
      </c>
      <c r="L1270" s="4">
        <v>12504</v>
      </c>
      <c r="M1270" s="4">
        <v>-16120</v>
      </c>
      <c r="N1270" s="4">
        <v>-92</v>
      </c>
      <c r="O1270" s="4">
        <v>126</v>
      </c>
      <c r="P1270" s="4">
        <v>245</v>
      </c>
      <c r="Q1270" s="4">
        <v>-376</v>
      </c>
      <c r="R1270" s="4">
        <v>59</v>
      </c>
      <c r="S1270" s="5">
        <v>-467</v>
      </c>
    </row>
    <row r="1271" spans="1:19" x14ac:dyDescent="0.25">
      <c r="A1271" s="6">
        <v>3</v>
      </c>
      <c r="B1271" s="7">
        <v>-3216</v>
      </c>
      <c r="C1271" s="7">
        <v>6504</v>
      </c>
      <c r="D1271" s="7">
        <v>14944</v>
      </c>
      <c r="E1271" s="7">
        <v>103</v>
      </c>
      <c r="F1271" s="7">
        <v>-36</v>
      </c>
      <c r="G1271" s="7">
        <v>45</v>
      </c>
      <c r="H1271" s="7">
        <v>-287</v>
      </c>
      <c r="I1271" s="7">
        <v>-208</v>
      </c>
      <c r="J1271" s="7">
        <v>71</v>
      </c>
      <c r="K1271" s="7">
        <v>208</v>
      </c>
      <c r="L1271" s="7">
        <v>12504</v>
      </c>
      <c r="M1271" s="7">
        <v>-16056</v>
      </c>
      <c r="N1271" s="7">
        <v>-92</v>
      </c>
      <c r="O1271" s="7">
        <v>126</v>
      </c>
      <c r="P1271" s="7">
        <v>245</v>
      </c>
      <c r="Q1271" s="7">
        <v>-371</v>
      </c>
      <c r="R1271" s="7">
        <v>56</v>
      </c>
      <c r="S1271" s="8">
        <v>-474</v>
      </c>
    </row>
    <row r="1272" spans="1:19" x14ac:dyDescent="0.25">
      <c r="A1272" s="3">
        <v>3</v>
      </c>
      <c r="B1272" s="4">
        <v>-3304</v>
      </c>
      <c r="C1272" s="4">
        <v>6352</v>
      </c>
      <c r="D1272" s="4">
        <v>14944</v>
      </c>
      <c r="E1272" s="4">
        <v>115</v>
      </c>
      <c r="F1272" s="4">
        <v>21</v>
      </c>
      <c r="G1272" s="4">
        <v>-31</v>
      </c>
      <c r="H1272" s="4">
        <v>-283</v>
      </c>
      <c r="I1272" s="4">
        <v>-212</v>
      </c>
      <c r="J1272" s="4">
        <v>72</v>
      </c>
      <c r="K1272" s="4">
        <v>224</v>
      </c>
      <c r="L1272" s="4">
        <v>12528</v>
      </c>
      <c r="M1272" s="4">
        <v>-16128</v>
      </c>
      <c r="N1272" s="4">
        <v>-92</v>
      </c>
      <c r="O1272" s="4">
        <v>126</v>
      </c>
      <c r="P1272" s="4">
        <v>245</v>
      </c>
      <c r="Q1272" s="4">
        <v>-365</v>
      </c>
      <c r="R1272" s="4">
        <v>45</v>
      </c>
      <c r="S1272" s="5">
        <v>-466</v>
      </c>
    </row>
    <row r="1273" spans="1:19" x14ac:dyDescent="0.25">
      <c r="A1273" s="6">
        <v>3</v>
      </c>
      <c r="B1273" s="7">
        <v>-3336</v>
      </c>
      <c r="C1273" s="7">
        <v>6400</v>
      </c>
      <c r="D1273" s="7">
        <v>15016</v>
      </c>
      <c r="E1273" s="7">
        <v>48</v>
      </c>
      <c r="F1273" s="7">
        <v>-19</v>
      </c>
      <c r="G1273" s="7">
        <v>-24</v>
      </c>
      <c r="H1273" s="7">
        <v>-268</v>
      </c>
      <c r="I1273" s="7">
        <v>-207</v>
      </c>
      <c r="J1273" s="7">
        <v>74</v>
      </c>
      <c r="K1273" s="7">
        <v>8</v>
      </c>
      <c r="L1273" s="7">
        <v>12520</v>
      </c>
      <c r="M1273" s="7">
        <v>-16080</v>
      </c>
      <c r="N1273" s="7">
        <v>-92</v>
      </c>
      <c r="O1273" s="7">
        <v>126</v>
      </c>
      <c r="P1273" s="7">
        <v>245</v>
      </c>
      <c r="Q1273" s="7">
        <v>-361</v>
      </c>
      <c r="R1273" s="7">
        <v>46</v>
      </c>
      <c r="S1273" s="8">
        <v>-469</v>
      </c>
    </row>
    <row r="1274" spans="1:19" x14ac:dyDescent="0.25">
      <c r="A1274" s="3">
        <v>3</v>
      </c>
      <c r="B1274" s="4">
        <v>-3272</v>
      </c>
      <c r="C1274" s="4">
        <v>6392</v>
      </c>
      <c r="D1274" s="4">
        <v>14952</v>
      </c>
      <c r="E1274" s="4">
        <v>80</v>
      </c>
      <c r="F1274" s="4">
        <v>-45</v>
      </c>
      <c r="G1274" s="4">
        <v>43</v>
      </c>
      <c r="H1274" s="4">
        <v>-275</v>
      </c>
      <c r="I1274" s="4">
        <v>-203</v>
      </c>
      <c r="J1274" s="4">
        <v>68</v>
      </c>
      <c r="K1274" s="4">
        <v>72</v>
      </c>
      <c r="L1274" s="4">
        <v>12512</v>
      </c>
      <c r="M1274" s="4">
        <v>-16152</v>
      </c>
      <c r="N1274" s="4">
        <v>-92</v>
      </c>
      <c r="O1274" s="4">
        <v>126</v>
      </c>
      <c r="P1274" s="4">
        <v>245</v>
      </c>
      <c r="Q1274" s="4">
        <v>-376</v>
      </c>
      <c r="R1274" s="4">
        <v>59</v>
      </c>
      <c r="S1274" s="5">
        <v>-464</v>
      </c>
    </row>
    <row r="1275" spans="1:19" x14ac:dyDescent="0.25">
      <c r="A1275" s="6">
        <v>3</v>
      </c>
      <c r="B1275" s="7">
        <v>-3208</v>
      </c>
      <c r="C1275" s="7">
        <v>6360</v>
      </c>
      <c r="D1275" s="7">
        <v>14992</v>
      </c>
      <c r="E1275" s="7">
        <v>125</v>
      </c>
      <c r="F1275" s="7">
        <v>-49</v>
      </c>
      <c r="G1275" s="7">
        <v>122</v>
      </c>
      <c r="H1275" s="7">
        <v>-280</v>
      </c>
      <c r="I1275" s="7">
        <v>-208</v>
      </c>
      <c r="J1275" s="7">
        <v>56</v>
      </c>
      <c r="K1275" s="7">
        <v>168</v>
      </c>
      <c r="L1275" s="7">
        <v>12472</v>
      </c>
      <c r="M1275" s="7">
        <v>-16000</v>
      </c>
      <c r="N1275" s="7">
        <v>-92</v>
      </c>
      <c r="O1275" s="7">
        <v>126</v>
      </c>
      <c r="P1275" s="7">
        <v>245</v>
      </c>
      <c r="Q1275" s="7">
        <v>-377</v>
      </c>
      <c r="R1275" s="7">
        <v>47</v>
      </c>
      <c r="S1275" s="8">
        <v>-485</v>
      </c>
    </row>
    <row r="1276" spans="1:19" x14ac:dyDescent="0.25">
      <c r="A1276" s="3">
        <v>3</v>
      </c>
      <c r="B1276" s="4">
        <v>-3312</v>
      </c>
      <c r="C1276" s="4">
        <v>6472</v>
      </c>
      <c r="D1276" s="4">
        <v>15000</v>
      </c>
      <c r="E1276" s="4">
        <v>122</v>
      </c>
      <c r="F1276" s="4">
        <v>-27</v>
      </c>
      <c r="G1276" s="4">
        <v>50</v>
      </c>
      <c r="H1276" s="4">
        <v>-285</v>
      </c>
      <c r="I1276" s="4">
        <v>-208</v>
      </c>
      <c r="J1276" s="4">
        <v>68</v>
      </c>
      <c r="K1276" s="4">
        <v>224</v>
      </c>
      <c r="L1276" s="4">
        <v>12352</v>
      </c>
      <c r="M1276" s="4">
        <v>-16192</v>
      </c>
      <c r="N1276" s="4">
        <v>-92</v>
      </c>
      <c r="O1276" s="4">
        <v>126</v>
      </c>
      <c r="P1276" s="4">
        <v>245</v>
      </c>
      <c r="Q1276" s="4">
        <v>-367</v>
      </c>
      <c r="R1276" s="4">
        <v>55</v>
      </c>
      <c r="S1276" s="5">
        <v>-466</v>
      </c>
    </row>
    <row r="1277" spans="1:19" x14ac:dyDescent="0.25">
      <c r="A1277" s="6">
        <v>3</v>
      </c>
      <c r="B1277" s="7">
        <v>-3320</v>
      </c>
      <c r="C1277" s="7">
        <v>6360</v>
      </c>
      <c r="D1277" s="7">
        <v>14936</v>
      </c>
      <c r="E1277" s="7">
        <v>142</v>
      </c>
      <c r="F1277" s="7">
        <v>-10</v>
      </c>
      <c r="G1277" s="7">
        <v>85</v>
      </c>
      <c r="H1277" s="7">
        <v>-265</v>
      </c>
      <c r="I1277" s="7">
        <v>-206</v>
      </c>
      <c r="J1277" s="7">
        <v>76</v>
      </c>
      <c r="K1277" s="7">
        <v>144</v>
      </c>
      <c r="L1277" s="7">
        <v>12440</v>
      </c>
      <c r="M1277" s="7">
        <v>-16008</v>
      </c>
      <c r="N1277" s="7">
        <v>-92</v>
      </c>
      <c r="O1277" s="7">
        <v>126</v>
      </c>
      <c r="P1277" s="7">
        <v>245</v>
      </c>
      <c r="Q1277" s="7">
        <v>-376</v>
      </c>
      <c r="R1277" s="7">
        <v>51</v>
      </c>
      <c r="S1277" s="8">
        <v>-462</v>
      </c>
    </row>
    <row r="1278" spans="1:19" x14ac:dyDescent="0.25">
      <c r="A1278" s="3">
        <v>3</v>
      </c>
      <c r="B1278" s="4">
        <v>-3272</v>
      </c>
      <c r="C1278" s="4">
        <v>6352</v>
      </c>
      <c r="D1278" s="4">
        <v>14984</v>
      </c>
      <c r="E1278" s="4">
        <v>20</v>
      </c>
      <c r="F1278" s="4">
        <v>-10</v>
      </c>
      <c r="G1278" s="4">
        <v>69</v>
      </c>
      <c r="H1278" s="4">
        <v>-281</v>
      </c>
      <c r="I1278" s="4">
        <v>-204</v>
      </c>
      <c r="J1278" s="4">
        <v>74</v>
      </c>
      <c r="K1278" s="4">
        <v>240</v>
      </c>
      <c r="L1278" s="4">
        <v>12520</v>
      </c>
      <c r="M1278" s="4">
        <v>-16184</v>
      </c>
      <c r="N1278" s="4">
        <v>-92</v>
      </c>
      <c r="O1278" s="4">
        <v>126</v>
      </c>
      <c r="P1278" s="4">
        <v>245</v>
      </c>
      <c r="Q1278" s="4">
        <v>-369</v>
      </c>
      <c r="R1278" s="4">
        <v>59</v>
      </c>
      <c r="S1278" s="5">
        <v>-472</v>
      </c>
    </row>
    <row r="1279" spans="1:19" x14ac:dyDescent="0.25">
      <c r="A1279" s="6">
        <v>3</v>
      </c>
      <c r="B1279" s="7">
        <v>-3344</v>
      </c>
      <c r="C1279" s="7">
        <v>6368</v>
      </c>
      <c r="D1279" s="7">
        <v>15040</v>
      </c>
      <c r="E1279" s="7">
        <v>97</v>
      </c>
      <c r="F1279" s="7">
        <v>45</v>
      </c>
      <c r="G1279" s="7">
        <v>87</v>
      </c>
      <c r="H1279" s="7">
        <v>-291</v>
      </c>
      <c r="I1279" s="7">
        <v>-220</v>
      </c>
      <c r="J1279" s="7">
        <v>74</v>
      </c>
      <c r="K1279" s="7">
        <v>120</v>
      </c>
      <c r="L1279" s="7">
        <v>12544</v>
      </c>
      <c r="M1279" s="7">
        <v>-16128</v>
      </c>
      <c r="N1279" s="7">
        <v>-92</v>
      </c>
      <c r="O1279" s="7">
        <v>126</v>
      </c>
      <c r="P1279" s="7">
        <v>245</v>
      </c>
      <c r="Q1279" s="7">
        <v>-376</v>
      </c>
      <c r="R1279" s="7">
        <v>54</v>
      </c>
      <c r="S1279" s="8">
        <v>-469</v>
      </c>
    </row>
    <row r="1280" spans="1:19" x14ac:dyDescent="0.25">
      <c r="A1280" s="3">
        <v>3</v>
      </c>
      <c r="B1280" s="4">
        <v>-3264</v>
      </c>
      <c r="C1280" s="4">
        <v>6384</v>
      </c>
      <c r="D1280" s="4">
        <v>14952</v>
      </c>
      <c r="E1280" s="4">
        <v>86</v>
      </c>
      <c r="F1280" s="4">
        <v>8</v>
      </c>
      <c r="G1280" s="4">
        <v>140</v>
      </c>
      <c r="H1280" s="4">
        <v>-276</v>
      </c>
      <c r="I1280" s="4">
        <v>-210</v>
      </c>
      <c r="J1280" s="4">
        <v>67</v>
      </c>
      <c r="K1280" s="4">
        <v>120</v>
      </c>
      <c r="L1280" s="4">
        <v>12440</v>
      </c>
      <c r="M1280" s="4">
        <v>-16104</v>
      </c>
      <c r="N1280" s="4">
        <v>-92</v>
      </c>
      <c r="O1280" s="4">
        <v>126</v>
      </c>
      <c r="P1280" s="4">
        <v>245</v>
      </c>
      <c r="Q1280" s="4">
        <v>-379</v>
      </c>
      <c r="R1280" s="4">
        <v>49</v>
      </c>
      <c r="S1280" s="5">
        <v>-469</v>
      </c>
    </row>
    <row r="1281" spans="1:19" x14ac:dyDescent="0.25">
      <c r="A1281" s="6">
        <v>3</v>
      </c>
      <c r="B1281" s="7">
        <v>-3232</v>
      </c>
      <c r="C1281" s="7">
        <v>6384</v>
      </c>
      <c r="D1281" s="7">
        <v>14848</v>
      </c>
      <c r="E1281" s="7">
        <v>90</v>
      </c>
      <c r="F1281" s="7">
        <v>-60</v>
      </c>
      <c r="G1281" s="7">
        <v>135</v>
      </c>
      <c r="H1281" s="7">
        <v>-283</v>
      </c>
      <c r="I1281" s="7">
        <v>-215</v>
      </c>
      <c r="J1281" s="7">
        <v>77</v>
      </c>
      <c r="K1281" s="7">
        <v>200</v>
      </c>
      <c r="L1281" s="7">
        <v>12496</v>
      </c>
      <c r="M1281" s="7">
        <v>-16096</v>
      </c>
      <c r="N1281" s="7">
        <v>-92</v>
      </c>
      <c r="O1281" s="7">
        <v>126</v>
      </c>
      <c r="P1281" s="7">
        <v>245</v>
      </c>
      <c r="Q1281" s="7">
        <v>-387</v>
      </c>
      <c r="R1281" s="7">
        <v>50</v>
      </c>
      <c r="S1281" s="8">
        <v>-468</v>
      </c>
    </row>
    <row r="1282" spans="1:19" x14ac:dyDescent="0.25">
      <c r="A1282" s="3">
        <v>3</v>
      </c>
      <c r="B1282" s="4">
        <v>-3184</v>
      </c>
      <c r="C1282" s="4">
        <v>6368</v>
      </c>
      <c r="D1282" s="4">
        <v>14968</v>
      </c>
      <c r="E1282" s="4">
        <v>57</v>
      </c>
      <c r="F1282" s="4">
        <v>-30</v>
      </c>
      <c r="G1282" s="4">
        <v>5</v>
      </c>
      <c r="H1282" s="4">
        <v>-277</v>
      </c>
      <c r="I1282" s="4">
        <v>-211</v>
      </c>
      <c r="J1282" s="4">
        <v>73</v>
      </c>
      <c r="K1282" s="4">
        <v>152</v>
      </c>
      <c r="L1282" s="4">
        <v>12536</v>
      </c>
      <c r="M1282" s="4">
        <v>-16104</v>
      </c>
      <c r="N1282" s="4">
        <v>-92</v>
      </c>
      <c r="O1282" s="4">
        <v>126</v>
      </c>
      <c r="P1282" s="4">
        <v>245</v>
      </c>
      <c r="Q1282" s="4">
        <v>-381</v>
      </c>
      <c r="R1282" s="4">
        <v>49</v>
      </c>
      <c r="S1282" s="5">
        <v>-455</v>
      </c>
    </row>
    <row r="1283" spans="1:19" x14ac:dyDescent="0.25">
      <c r="A1283" s="6">
        <v>3</v>
      </c>
      <c r="B1283" s="7">
        <v>-3240</v>
      </c>
      <c r="C1283" s="7">
        <v>6408</v>
      </c>
      <c r="D1283" s="7">
        <v>14952</v>
      </c>
      <c r="E1283" s="7">
        <v>82</v>
      </c>
      <c r="F1283" s="7">
        <v>-66</v>
      </c>
      <c r="G1283" s="7">
        <v>96</v>
      </c>
      <c r="H1283" s="7">
        <v>-277</v>
      </c>
      <c r="I1283" s="7">
        <v>-213</v>
      </c>
      <c r="J1283" s="7">
        <v>80</v>
      </c>
      <c r="K1283" s="7">
        <v>336</v>
      </c>
      <c r="L1283" s="7">
        <v>12496</v>
      </c>
      <c r="M1283" s="7">
        <v>-16128</v>
      </c>
      <c r="N1283" s="7">
        <v>-92</v>
      </c>
      <c r="O1283" s="7">
        <v>126</v>
      </c>
      <c r="P1283" s="7">
        <v>245</v>
      </c>
      <c r="Q1283" s="7">
        <v>-374</v>
      </c>
      <c r="R1283" s="7">
        <v>51</v>
      </c>
      <c r="S1283" s="8">
        <v>-472</v>
      </c>
    </row>
    <row r="1284" spans="1:19" x14ac:dyDescent="0.25">
      <c r="A1284" s="3">
        <v>3</v>
      </c>
      <c r="B1284" s="4">
        <v>-3208</v>
      </c>
      <c r="C1284" s="4">
        <v>6504</v>
      </c>
      <c r="D1284" s="4">
        <v>14912</v>
      </c>
      <c r="E1284" s="4">
        <v>114</v>
      </c>
      <c r="F1284" s="4">
        <v>3</v>
      </c>
      <c r="G1284" s="4">
        <v>78</v>
      </c>
      <c r="H1284" s="4">
        <v>-283</v>
      </c>
      <c r="I1284" s="4">
        <v>-204</v>
      </c>
      <c r="J1284" s="4">
        <v>77</v>
      </c>
      <c r="K1284" s="4">
        <v>168</v>
      </c>
      <c r="L1284" s="4">
        <v>12456</v>
      </c>
      <c r="M1284" s="4">
        <v>-16128</v>
      </c>
      <c r="N1284" s="4">
        <v>-92</v>
      </c>
      <c r="O1284" s="4">
        <v>126</v>
      </c>
      <c r="P1284" s="4">
        <v>245</v>
      </c>
      <c r="Q1284" s="4">
        <v>-372</v>
      </c>
      <c r="R1284" s="4">
        <v>65</v>
      </c>
      <c r="S1284" s="5">
        <v>-468</v>
      </c>
    </row>
    <row r="1285" spans="1:19" x14ac:dyDescent="0.25">
      <c r="A1285" s="6">
        <v>3</v>
      </c>
      <c r="B1285" s="7">
        <v>-3192</v>
      </c>
      <c r="C1285" s="7">
        <v>6280</v>
      </c>
      <c r="D1285" s="7">
        <v>14936</v>
      </c>
      <c r="E1285" s="7">
        <v>151</v>
      </c>
      <c r="F1285" s="7">
        <v>-37</v>
      </c>
      <c r="G1285" s="7">
        <v>127</v>
      </c>
      <c r="H1285" s="7">
        <v>-277</v>
      </c>
      <c r="I1285" s="7">
        <v>-206</v>
      </c>
      <c r="J1285" s="7">
        <v>73</v>
      </c>
      <c r="K1285" s="7">
        <v>200</v>
      </c>
      <c r="L1285" s="7">
        <v>12576</v>
      </c>
      <c r="M1285" s="7">
        <v>-16056</v>
      </c>
      <c r="N1285" s="7">
        <v>-92</v>
      </c>
      <c r="O1285" s="7">
        <v>126</v>
      </c>
      <c r="P1285" s="7">
        <v>245</v>
      </c>
      <c r="Q1285" s="7">
        <v>-371</v>
      </c>
      <c r="R1285" s="7">
        <v>46</v>
      </c>
      <c r="S1285" s="8">
        <v>-467</v>
      </c>
    </row>
    <row r="1286" spans="1:19" x14ac:dyDescent="0.25">
      <c r="A1286" s="3">
        <v>3</v>
      </c>
      <c r="B1286" s="4">
        <v>-3176</v>
      </c>
      <c r="C1286" s="4">
        <v>6504</v>
      </c>
      <c r="D1286" s="4">
        <v>15048</v>
      </c>
      <c r="E1286" s="4">
        <v>30</v>
      </c>
      <c r="F1286" s="4">
        <v>-12</v>
      </c>
      <c r="G1286" s="4">
        <v>52</v>
      </c>
      <c r="H1286" s="4">
        <v>-282</v>
      </c>
      <c r="I1286" s="4">
        <v>-213</v>
      </c>
      <c r="J1286" s="4">
        <v>66</v>
      </c>
      <c r="K1286" s="4">
        <v>192</v>
      </c>
      <c r="L1286" s="4">
        <v>12424</v>
      </c>
      <c r="M1286" s="4">
        <v>-16048</v>
      </c>
      <c r="N1286" s="4">
        <v>-92</v>
      </c>
      <c r="O1286" s="4">
        <v>126</v>
      </c>
      <c r="P1286" s="4">
        <v>245</v>
      </c>
      <c r="Q1286" s="4">
        <v>-369</v>
      </c>
      <c r="R1286" s="4">
        <v>51</v>
      </c>
      <c r="S1286" s="5">
        <v>-464</v>
      </c>
    </row>
    <row r="1287" spans="1:19" x14ac:dyDescent="0.25">
      <c r="A1287" s="6">
        <v>3</v>
      </c>
      <c r="B1287" s="7">
        <v>-3304</v>
      </c>
      <c r="C1287" s="7">
        <v>6336</v>
      </c>
      <c r="D1287" s="7">
        <v>14944</v>
      </c>
      <c r="E1287" s="7">
        <v>31</v>
      </c>
      <c r="F1287" s="7">
        <v>-22</v>
      </c>
      <c r="G1287" s="7">
        <v>1</v>
      </c>
      <c r="H1287" s="7">
        <v>-280</v>
      </c>
      <c r="I1287" s="7">
        <v>-203</v>
      </c>
      <c r="J1287" s="7">
        <v>71</v>
      </c>
      <c r="K1287" s="7">
        <v>208</v>
      </c>
      <c r="L1287" s="7">
        <v>12496</v>
      </c>
      <c r="M1287" s="7">
        <v>-16136</v>
      </c>
      <c r="N1287" s="7">
        <v>-92</v>
      </c>
      <c r="O1287" s="7">
        <v>126</v>
      </c>
      <c r="P1287" s="7">
        <v>245</v>
      </c>
      <c r="Q1287" s="7">
        <v>-379</v>
      </c>
      <c r="R1287" s="7">
        <v>54</v>
      </c>
      <c r="S1287" s="8">
        <v>-467</v>
      </c>
    </row>
    <row r="1288" spans="1:19" x14ac:dyDescent="0.25">
      <c r="A1288" s="3">
        <v>3</v>
      </c>
      <c r="B1288" s="4">
        <v>-3160</v>
      </c>
      <c r="C1288" s="4">
        <v>6472</v>
      </c>
      <c r="D1288" s="4">
        <v>14928</v>
      </c>
      <c r="E1288" s="4">
        <v>121</v>
      </c>
      <c r="F1288" s="4">
        <v>-54</v>
      </c>
      <c r="G1288" s="4">
        <v>89</v>
      </c>
      <c r="H1288" s="4">
        <v>-288</v>
      </c>
      <c r="I1288" s="4">
        <v>-212</v>
      </c>
      <c r="J1288" s="4">
        <v>74</v>
      </c>
      <c r="K1288" s="4">
        <v>112</v>
      </c>
      <c r="L1288" s="4">
        <v>12560</v>
      </c>
      <c r="M1288" s="4">
        <v>-16152</v>
      </c>
      <c r="N1288" s="4">
        <v>-92</v>
      </c>
      <c r="O1288" s="4">
        <v>126</v>
      </c>
      <c r="P1288" s="4">
        <v>245</v>
      </c>
      <c r="Q1288" s="4">
        <v>-363</v>
      </c>
      <c r="R1288" s="4">
        <v>57</v>
      </c>
      <c r="S1288" s="5">
        <v>-470</v>
      </c>
    </row>
    <row r="1289" spans="1:19" x14ac:dyDescent="0.25">
      <c r="A1289" s="6">
        <v>3</v>
      </c>
      <c r="B1289" s="7">
        <v>-3208</v>
      </c>
      <c r="C1289" s="7">
        <v>6416</v>
      </c>
      <c r="D1289" s="7">
        <v>14952</v>
      </c>
      <c r="E1289" s="7">
        <v>131</v>
      </c>
      <c r="F1289" s="7">
        <v>10</v>
      </c>
      <c r="G1289" s="7">
        <v>78</v>
      </c>
      <c r="H1289" s="7">
        <v>-271</v>
      </c>
      <c r="I1289" s="7">
        <v>-204</v>
      </c>
      <c r="J1289" s="7">
        <v>77</v>
      </c>
      <c r="K1289" s="7">
        <v>152</v>
      </c>
      <c r="L1289" s="7">
        <v>12400</v>
      </c>
      <c r="M1289" s="7">
        <v>-16048</v>
      </c>
      <c r="N1289" s="7">
        <v>-92</v>
      </c>
      <c r="O1289" s="7">
        <v>126</v>
      </c>
      <c r="P1289" s="7">
        <v>245</v>
      </c>
      <c r="Q1289" s="7">
        <v>-370</v>
      </c>
      <c r="R1289" s="7">
        <v>52</v>
      </c>
      <c r="S1289" s="8">
        <v>-470</v>
      </c>
    </row>
    <row r="1290" spans="1:19" x14ac:dyDescent="0.25">
      <c r="A1290" s="3">
        <v>3</v>
      </c>
      <c r="B1290" s="4">
        <v>-3296</v>
      </c>
      <c r="C1290" s="4">
        <v>6416</v>
      </c>
      <c r="D1290" s="4">
        <v>15016</v>
      </c>
      <c r="E1290" s="4">
        <v>100</v>
      </c>
      <c r="F1290" s="4">
        <v>-30</v>
      </c>
      <c r="G1290" s="4">
        <v>-15</v>
      </c>
      <c r="H1290" s="4">
        <v>-286</v>
      </c>
      <c r="I1290" s="4">
        <v>-204</v>
      </c>
      <c r="J1290" s="4">
        <v>69</v>
      </c>
      <c r="K1290" s="4">
        <v>192</v>
      </c>
      <c r="L1290" s="4">
        <v>12488</v>
      </c>
      <c r="M1290" s="4">
        <v>-16040</v>
      </c>
      <c r="N1290" s="4">
        <v>-92</v>
      </c>
      <c r="O1290" s="4">
        <v>126</v>
      </c>
      <c r="P1290" s="4">
        <v>245</v>
      </c>
      <c r="Q1290" s="4">
        <v>-366</v>
      </c>
      <c r="R1290" s="4">
        <v>49</v>
      </c>
      <c r="S1290" s="5">
        <v>-472</v>
      </c>
    </row>
    <row r="1291" spans="1:19" x14ac:dyDescent="0.25">
      <c r="A1291" s="6">
        <v>3</v>
      </c>
      <c r="B1291" s="7">
        <v>-3120</v>
      </c>
      <c r="C1291" s="7">
        <v>6400</v>
      </c>
      <c r="D1291" s="7">
        <v>15064</v>
      </c>
      <c r="E1291" s="7">
        <v>93</v>
      </c>
      <c r="F1291" s="7">
        <v>-9</v>
      </c>
      <c r="G1291" s="7">
        <v>54</v>
      </c>
      <c r="H1291" s="7">
        <v>-283</v>
      </c>
      <c r="I1291" s="7">
        <v>-212</v>
      </c>
      <c r="J1291" s="7">
        <v>65</v>
      </c>
      <c r="K1291" s="7">
        <v>200</v>
      </c>
      <c r="L1291" s="7">
        <v>12472</v>
      </c>
      <c r="M1291" s="7">
        <v>-16088</v>
      </c>
      <c r="N1291" s="7">
        <v>-92</v>
      </c>
      <c r="O1291" s="7">
        <v>126</v>
      </c>
      <c r="P1291" s="7">
        <v>245</v>
      </c>
      <c r="Q1291" s="7">
        <v>-371</v>
      </c>
      <c r="R1291" s="7">
        <v>49</v>
      </c>
      <c r="S1291" s="8">
        <v>-464</v>
      </c>
    </row>
    <row r="1292" spans="1:19" x14ac:dyDescent="0.25">
      <c r="A1292" s="3">
        <v>3</v>
      </c>
      <c r="B1292" s="4">
        <v>-3208</v>
      </c>
      <c r="C1292" s="4">
        <v>6368</v>
      </c>
      <c r="D1292" s="4">
        <v>14992</v>
      </c>
      <c r="E1292" s="4">
        <v>84</v>
      </c>
      <c r="F1292" s="4">
        <v>-17</v>
      </c>
      <c r="G1292" s="4">
        <v>99</v>
      </c>
      <c r="H1292" s="4">
        <v>-286</v>
      </c>
      <c r="I1292" s="4">
        <v>-210</v>
      </c>
      <c r="J1292" s="4">
        <v>67</v>
      </c>
      <c r="K1292" s="4">
        <v>216</v>
      </c>
      <c r="L1292" s="4">
        <v>12440</v>
      </c>
      <c r="M1292" s="4">
        <v>-16080</v>
      </c>
      <c r="N1292" s="4">
        <v>-92</v>
      </c>
      <c r="O1292" s="4">
        <v>126</v>
      </c>
      <c r="P1292" s="4">
        <v>245</v>
      </c>
      <c r="Q1292" s="4">
        <v>-369</v>
      </c>
      <c r="R1292" s="4">
        <v>56</v>
      </c>
      <c r="S1292" s="5">
        <v>-462</v>
      </c>
    </row>
    <row r="1293" spans="1:19" x14ac:dyDescent="0.25">
      <c r="A1293" s="6">
        <v>3</v>
      </c>
      <c r="B1293" s="7">
        <v>-3184</v>
      </c>
      <c r="C1293" s="7">
        <v>6312</v>
      </c>
      <c r="D1293" s="7">
        <v>15000</v>
      </c>
      <c r="E1293" s="7">
        <v>67</v>
      </c>
      <c r="F1293" s="7">
        <v>27</v>
      </c>
      <c r="G1293" s="7">
        <v>59</v>
      </c>
      <c r="H1293" s="7">
        <v>-285</v>
      </c>
      <c r="I1293" s="7">
        <v>-206</v>
      </c>
      <c r="J1293" s="7">
        <v>76</v>
      </c>
      <c r="K1293" s="7">
        <v>152</v>
      </c>
      <c r="L1293" s="7">
        <v>12456</v>
      </c>
      <c r="M1293" s="7">
        <v>-16144</v>
      </c>
      <c r="N1293" s="7">
        <v>-92</v>
      </c>
      <c r="O1293" s="7">
        <v>126</v>
      </c>
      <c r="P1293" s="7">
        <v>245</v>
      </c>
      <c r="Q1293" s="7">
        <v>-371</v>
      </c>
      <c r="R1293" s="7">
        <v>51</v>
      </c>
      <c r="S1293" s="8">
        <v>-467</v>
      </c>
    </row>
    <row r="1294" spans="1:19" x14ac:dyDescent="0.25">
      <c r="A1294" s="3">
        <v>3</v>
      </c>
      <c r="B1294" s="4">
        <v>-3048</v>
      </c>
      <c r="C1294" s="4">
        <v>6352</v>
      </c>
      <c r="D1294" s="4">
        <v>14984</v>
      </c>
      <c r="E1294" s="4">
        <v>190</v>
      </c>
      <c r="F1294" s="4">
        <v>7</v>
      </c>
      <c r="G1294" s="4">
        <v>96</v>
      </c>
      <c r="H1294" s="4">
        <v>-273</v>
      </c>
      <c r="I1294" s="4">
        <v>-215</v>
      </c>
      <c r="J1294" s="4">
        <v>74</v>
      </c>
      <c r="K1294" s="4">
        <v>112</v>
      </c>
      <c r="L1294" s="4">
        <v>12472</v>
      </c>
      <c r="M1294" s="4">
        <v>-16216</v>
      </c>
      <c r="N1294" s="4">
        <v>-92</v>
      </c>
      <c r="O1294" s="4">
        <v>126</v>
      </c>
      <c r="P1294" s="4">
        <v>245</v>
      </c>
      <c r="Q1294" s="4">
        <v>-371</v>
      </c>
      <c r="R1294" s="4">
        <v>59</v>
      </c>
      <c r="S1294" s="5">
        <v>-479</v>
      </c>
    </row>
    <row r="1295" spans="1:19" x14ac:dyDescent="0.25">
      <c r="A1295" s="6">
        <v>3</v>
      </c>
      <c r="B1295" s="7">
        <v>-3064</v>
      </c>
      <c r="C1295" s="7">
        <v>6488</v>
      </c>
      <c r="D1295" s="7">
        <v>14864</v>
      </c>
      <c r="E1295" s="7">
        <v>162</v>
      </c>
      <c r="F1295" s="7">
        <v>-47</v>
      </c>
      <c r="G1295" s="7">
        <v>69</v>
      </c>
      <c r="H1295" s="7">
        <v>-275</v>
      </c>
      <c r="I1295" s="7">
        <v>-206</v>
      </c>
      <c r="J1295" s="7">
        <v>73</v>
      </c>
      <c r="K1295" s="7">
        <v>-96</v>
      </c>
      <c r="L1295" s="7">
        <v>12504</v>
      </c>
      <c r="M1295" s="7">
        <v>-16168</v>
      </c>
      <c r="N1295" s="7">
        <v>-92</v>
      </c>
      <c r="O1295" s="7">
        <v>126</v>
      </c>
      <c r="P1295" s="7">
        <v>245</v>
      </c>
      <c r="Q1295" s="7">
        <v>-372</v>
      </c>
      <c r="R1295" s="7">
        <v>47</v>
      </c>
      <c r="S1295" s="8">
        <v>-473</v>
      </c>
    </row>
    <row r="1296" spans="1:19" x14ac:dyDescent="0.25">
      <c r="A1296" s="3">
        <v>3</v>
      </c>
      <c r="B1296" s="4">
        <v>-3232</v>
      </c>
      <c r="C1296" s="4">
        <v>6368</v>
      </c>
      <c r="D1296" s="4">
        <v>14952</v>
      </c>
      <c r="E1296" s="4">
        <v>115</v>
      </c>
      <c r="F1296" s="4">
        <v>38</v>
      </c>
      <c r="G1296" s="4">
        <v>55</v>
      </c>
      <c r="H1296" s="4">
        <v>-282</v>
      </c>
      <c r="I1296" s="4">
        <v>-213</v>
      </c>
      <c r="J1296" s="4">
        <v>76</v>
      </c>
      <c r="K1296" s="4">
        <v>240</v>
      </c>
      <c r="L1296" s="4">
        <v>12552</v>
      </c>
      <c r="M1296" s="4">
        <v>-16112</v>
      </c>
      <c r="N1296" s="4">
        <v>-92</v>
      </c>
      <c r="O1296" s="4">
        <v>126</v>
      </c>
      <c r="P1296" s="4">
        <v>245</v>
      </c>
      <c r="Q1296" s="4">
        <v>-376</v>
      </c>
      <c r="R1296" s="4">
        <v>44</v>
      </c>
      <c r="S1296" s="5">
        <v>-467</v>
      </c>
    </row>
    <row r="1297" spans="1:19" x14ac:dyDescent="0.25">
      <c r="A1297" s="6">
        <v>3</v>
      </c>
      <c r="B1297" s="7">
        <v>-3200</v>
      </c>
      <c r="C1297" s="7">
        <v>6400</v>
      </c>
      <c r="D1297" s="7">
        <v>15080</v>
      </c>
      <c r="E1297" s="7">
        <v>122</v>
      </c>
      <c r="F1297" s="7">
        <v>-31</v>
      </c>
      <c r="G1297" s="7">
        <v>72</v>
      </c>
      <c r="H1297" s="7">
        <v>-282</v>
      </c>
      <c r="I1297" s="7">
        <v>-208</v>
      </c>
      <c r="J1297" s="7">
        <v>66</v>
      </c>
      <c r="K1297" s="7">
        <v>88</v>
      </c>
      <c r="L1297" s="7">
        <v>12424</v>
      </c>
      <c r="M1297" s="7">
        <v>-16168</v>
      </c>
      <c r="N1297" s="7">
        <v>-92</v>
      </c>
      <c r="O1297" s="7">
        <v>126</v>
      </c>
      <c r="P1297" s="7">
        <v>245</v>
      </c>
      <c r="Q1297" s="7">
        <v>-370</v>
      </c>
      <c r="R1297" s="7">
        <v>55</v>
      </c>
      <c r="S1297" s="8">
        <v>-473</v>
      </c>
    </row>
    <row r="1298" spans="1:19" x14ac:dyDescent="0.25">
      <c r="A1298" s="3">
        <v>3</v>
      </c>
      <c r="B1298" s="4">
        <v>-3304</v>
      </c>
      <c r="C1298" s="4">
        <v>6368</v>
      </c>
      <c r="D1298" s="4">
        <v>14984</v>
      </c>
      <c r="E1298" s="4">
        <v>63</v>
      </c>
      <c r="F1298" s="4">
        <v>-57</v>
      </c>
      <c r="G1298" s="4">
        <v>117</v>
      </c>
      <c r="H1298" s="4">
        <v>-287</v>
      </c>
      <c r="I1298" s="4">
        <v>-203</v>
      </c>
      <c r="J1298" s="4">
        <v>61</v>
      </c>
      <c r="K1298" s="4">
        <v>152</v>
      </c>
      <c r="L1298" s="4">
        <v>12488</v>
      </c>
      <c r="M1298" s="4">
        <v>-16088</v>
      </c>
      <c r="N1298" s="4">
        <v>-92</v>
      </c>
      <c r="O1298" s="4">
        <v>126</v>
      </c>
      <c r="P1298" s="4">
        <v>245</v>
      </c>
      <c r="Q1298" s="4">
        <v>-370</v>
      </c>
      <c r="R1298" s="4">
        <v>52</v>
      </c>
      <c r="S1298" s="5">
        <v>-468</v>
      </c>
    </row>
    <row r="1299" spans="1:19" x14ac:dyDescent="0.25">
      <c r="A1299" s="6">
        <v>3</v>
      </c>
      <c r="B1299" s="7">
        <v>-3264</v>
      </c>
      <c r="C1299" s="7">
        <v>6488</v>
      </c>
      <c r="D1299" s="7">
        <v>15048</v>
      </c>
      <c r="E1299" s="7">
        <v>51</v>
      </c>
      <c r="F1299" s="7">
        <v>-14</v>
      </c>
      <c r="G1299" s="7">
        <v>43</v>
      </c>
      <c r="H1299" s="7">
        <v>-287</v>
      </c>
      <c r="I1299" s="7">
        <v>-203</v>
      </c>
      <c r="J1299" s="7">
        <v>66</v>
      </c>
      <c r="K1299" s="7">
        <v>248</v>
      </c>
      <c r="L1299" s="7">
        <v>12464</v>
      </c>
      <c r="M1299" s="7">
        <v>-16128</v>
      </c>
      <c r="N1299" s="7">
        <v>-92</v>
      </c>
      <c r="O1299" s="7">
        <v>126</v>
      </c>
      <c r="P1299" s="7">
        <v>245</v>
      </c>
      <c r="Q1299" s="7">
        <v>-388</v>
      </c>
      <c r="R1299" s="7">
        <v>49</v>
      </c>
      <c r="S1299" s="8">
        <v>-462</v>
      </c>
    </row>
    <row r="1300" spans="1:19" x14ac:dyDescent="0.25">
      <c r="A1300" s="3">
        <v>3</v>
      </c>
      <c r="B1300" s="4">
        <v>-3296</v>
      </c>
      <c r="C1300" s="4">
        <v>6408</v>
      </c>
      <c r="D1300" s="4">
        <v>14864</v>
      </c>
      <c r="E1300" s="4">
        <v>54</v>
      </c>
      <c r="F1300" s="4">
        <v>40</v>
      </c>
      <c r="G1300" s="4">
        <v>70</v>
      </c>
      <c r="H1300" s="4">
        <v>-280</v>
      </c>
      <c r="I1300" s="4">
        <v>-216</v>
      </c>
      <c r="J1300" s="4">
        <v>68</v>
      </c>
      <c r="K1300" s="4">
        <v>152</v>
      </c>
      <c r="L1300" s="4">
        <v>12496</v>
      </c>
      <c r="M1300" s="4">
        <v>-16296</v>
      </c>
      <c r="N1300" s="4">
        <v>-92</v>
      </c>
      <c r="O1300" s="4">
        <v>126</v>
      </c>
      <c r="P1300" s="4">
        <v>245</v>
      </c>
      <c r="Q1300" s="4">
        <v>-382</v>
      </c>
      <c r="R1300" s="4">
        <v>57</v>
      </c>
      <c r="S1300" s="5">
        <v>-463</v>
      </c>
    </row>
    <row r="1301" spans="1:19" x14ac:dyDescent="0.25">
      <c r="A1301" s="6">
        <v>3</v>
      </c>
      <c r="B1301" s="7">
        <v>-3264</v>
      </c>
      <c r="C1301" s="7">
        <v>6352</v>
      </c>
      <c r="D1301" s="7">
        <v>15056</v>
      </c>
      <c r="E1301" s="7">
        <v>72</v>
      </c>
      <c r="F1301" s="7">
        <v>25</v>
      </c>
      <c r="G1301" s="7">
        <v>-47</v>
      </c>
      <c r="H1301" s="7">
        <v>-272</v>
      </c>
      <c r="I1301" s="7">
        <v>-203</v>
      </c>
      <c r="J1301" s="7">
        <v>76</v>
      </c>
      <c r="K1301" s="7">
        <v>152</v>
      </c>
      <c r="L1301" s="7">
        <v>12536</v>
      </c>
      <c r="M1301" s="7">
        <v>-16072</v>
      </c>
      <c r="N1301" s="7">
        <v>-92</v>
      </c>
      <c r="O1301" s="7">
        <v>126</v>
      </c>
      <c r="P1301" s="7">
        <v>245</v>
      </c>
      <c r="Q1301" s="7">
        <v>-374</v>
      </c>
      <c r="R1301" s="7">
        <v>54</v>
      </c>
      <c r="S1301" s="8">
        <v>-476</v>
      </c>
    </row>
    <row r="1302" spans="1:19" x14ac:dyDescent="0.25">
      <c r="A1302" s="3">
        <v>3</v>
      </c>
      <c r="B1302" s="4">
        <v>-3144</v>
      </c>
      <c r="C1302" s="4">
        <v>6416</v>
      </c>
      <c r="D1302" s="4">
        <v>14920</v>
      </c>
      <c r="E1302" s="4">
        <v>8</v>
      </c>
      <c r="F1302" s="4">
        <v>-37</v>
      </c>
      <c r="G1302" s="4">
        <v>57</v>
      </c>
      <c r="H1302" s="4">
        <v>-286</v>
      </c>
      <c r="I1302" s="4">
        <v>-220</v>
      </c>
      <c r="J1302" s="4">
        <v>67</v>
      </c>
      <c r="K1302" s="4">
        <v>248</v>
      </c>
      <c r="L1302" s="4">
        <v>12448</v>
      </c>
      <c r="M1302" s="4">
        <v>-16232</v>
      </c>
      <c r="N1302" s="4">
        <v>-92</v>
      </c>
      <c r="O1302" s="4">
        <v>126</v>
      </c>
      <c r="P1302" s="4">
        <v>245</v>
      </c>
      <c r="Q1302" s="4">
        <v>-367</v>
      </c>
      <c r="R1302" s="4">
        <v>55</v>
      </c>
      <c r="S1302" s="5">
        <v>-459</v>
      </c>
    </row>
    <row r="1303" spans="1:19" x14ac:dyDescent="0.25">
      <c r="A1303" s="6">
        <v>3</v>
      </c>
      <c r="B1303" s="7">
        <v>-3144</v>
      </c>
      <c r="C1303" s="7">
        <v>6416</v>
      </c>
      <c r="D1303" s="7">
        <v>15048</v>
      </c>
      <c r="E1303" s="7">
        <v>-16</v>
      </c>
      <c r="F1303" s="7">
        <v>55</v>
      </c>
      <c r="G1303" s="7">
        <v>37</v>
      </c>
      <c r="H1303" s="7">
        <v>-280</v>
      </c>
      <c r="I1303" s="7">
        <v>-211</v>
      </c>
      <c r="J1303" s="7">
        <v>71</v>
      </c>
      <c r="K1303" s="7">
        <v>288</v>
      </c>
      <c r="L1303" s="7">
        <v>12496</v>
      </c>
      <c r="M1303" s="7">
        <v>-16080</v>
      </c>
      <c r="N1303" s="7">
        <v>-92</v>
      </c>
      <c r="O1303" s="7">
        <v>126</v>
      </c>
      <c r="P1303" s="7">
        <v>245</v>
      </c>
      <c r="Q1303" s="7">
        <v>-376</v>
      </c>
      <c r="R1303" s="7">
        <v>49</v>
      </c>
      <c r="S1303" s="8">
        <v>-455</v>
      </c>
    </row>
    <row r="1304" spans="1:19" x14ac:dyDescent="0.25">
      <c r="A1304" s="3">
        <v>3</v>
      </c>
      <c r="B1304" s="4">
        <v>-3176</v>
      </c>
      <c r="C1304" s="4">
        <v>6424</v>
      </c>
      <c r="D1304" s="4">
        <v>15000</v>
      </c>
      <c r="E1304" s="4">
        <v>61</v>
      </c>
      <c r="F1304" s="4">
        <v>-59</v>
      </c>
      <c r="G1304" s="4">
        <v>85</v>
      </c>
      <c r="H1304" s="4">
        <v>-281</v>
      </c>
      <c r="I1304" s="4">
        <v>-207</v>
      </c>
      <c r="J1304" s="4">
        <v>67</v>
      </c>
      <c r="K1304" s="4">
        <v>192</v>
      </c>
      <c r="L1304" s="4">
        <v>12512</v>
      </c>
      <c r="M1304" s="4">
        <v>-16256</v>
      </c>
      <c r="N1304" s="4">
        <v>-92</v>
      </c>
      <c r="O1304" s="4">
        <v>126</v>
      </c>
      <c r="P1304" s="4">
        <v>245</v>
      </c>
      <c r="Q1304" s="4">
        <v>-369</v>
      </c>
      <c r="R1304" s="4">
        <v>54</v>
      </c>
      <c r="S1304" s="5">
        <v>-476</v>
      </c>
    </row>
    <row r="1305" spans="1:19" x14ac:dyDescent="0.25">
      <c r="A1305" s="6">
        <v>3</v>
      </c>
      <c r="B1305" s="7">
        <v>-3280</v>
      </c>
      <c r="C1305" s="7">
        <v>6312</v>
      </c>
      <c r="D1305" s="7">
        <v>14928</v>
      </c>
      <c r="E1305" s="7">
        <v>87</v>
      </c>
      <c r="F1305" s="7">
        <v>22</v>
      </c>
      <c r="G1305" s="7">
        <v>53</v>
      </c>
      <c r="H1305" s="7">
        <v>-285</v>
      </c>
      <c r="I1305" s="7">
        <v>-208</v>
      </c>
      <c r="J1305" s="7">
        <v>73</v>
      </c>
      <c r="K1305" s="7">
        <v>136</v>
      </c>
      <c r="L1305" s="7">
        <v>12536</v>
      </c>
      <c r="M1305" s="7">
        <v>-16120</v>
      </c>
      <c r="N1305" s="7">
        <v>-92</v>
      </c>
      <c r="O1305" s="7">
        <v>126</v>
      </c>
      <c r="P1305" s="7">
        <v>245</v>
      </c>
      <c r="Q1305" s="7">
        <v>-375</v>
      </c>
      <c r="R1305" s="7">
        <v>57</v>
      </c>
      <c r="S1305" s="8">
        <v>-473</v>
      </c>
    </row>
    <row r="1306" spans="1:19" x14ac:dyDescent="0.25">
      <c r="A1306" s="3">
        <v>3</v>
      </c>
      <c r="B1306" s="4">
        <v>-3376</v>
      </c>
      <c r="C1306" s="4">
        <v>6424</v>
      </c>
      <c r="D1306" s="4">
        <v>14976</v>
      </c>
      <c r="E1306" s="4">
        <v>74</v>
      </c>
      <c r="F1306" s="4">
        <v>33</v>
      </c>
      <c r="G1306" s="4">
        <v>53</v>
      </c>
      <c r="H1306" s="4">
        <v>-286</v>
      </c>
      <c r="I1306" s="4">
        <v>-228</v>
      </c>
      <c r="J1306" s="4">
        <v>67</v>
      </c>
      <c r="K1306" s="4">
        <v>80</v>
      </c>
      <c r="L1306" s="4">
        <v>12456</v>
      </c>
      <c r="M1306" s="4">
        <v>-15832</v>
      </c>
      <c r="N1306" s="4">
        <v>-92</v>
      </c>
      <c r="O1306" s="4">
        <v>126</v>
      </c>
      <c r="P1306" s="4">
        <v>245</v>
      </c>
      <c r="Q1306" s="4">
        <v>-382</v>
      </c>
      <c r="R1306" s="4">
        <v>55</v>
      </c>
      <c r="S1306" s="5">
        <v>-470</v>
      </c>
    </row>
    <row r="1307" spans="1:19" x14ac:dyDescent="0.25">
      <c r="A1307" s="6">
        <v>3</v>
      </c>
      <c r="B1307" s="7">
        <v>-3176</v>
      </c>
      <c r="C1307" s="7">
        <v>6272</v>
      </c>
      <c r="D1307" s="7">
        <v>15112</v>
      </c>
      <c r="E1307" s="7">
        <v>112</v>
      </c>
      <c r="F1307" s="7">
        <v>-41</v>
      </c>
      <c r="G1307" s="7">
        <v>86</v>
      </c>
      <c r="H1307" s="7">
        <v>-282</v>
      </c>
      <c r="I1307" s="7">
        <v>-206</v>
      </c>
      <c r="J1307" s="7">
        <v>63</v>
      </c>
      <c r="K1307" s="7">
        <v>296</v>
      </c>
      <c r="L1307" s="7">
        <v>12456</v>
      </c>
      <c r="M1307" s="7">
        <v>-16088</v>
      </c>
      <c r="N1307" s="7">
        <v>-92</v>
      </c>
      <c r="O1307" s="7">
        <v>126</v>
      </c>
      <c r="P1307" s="7">
        <v>245</v>
      </c>
      <c r="Q1307" s="7">
        <v>-377</v>
      </c>
      <c r="R1307" s="7">
        <v>52</v>
      </c>
      <c r="S1307" s="8">
        <v>-473</v>
      </c>
    </row>
    <row r="1308" spans="1:19" x14ac:dyDescent="0.25">
      <c r="A1308" s="3">
        <v>3</v>
      </c>
      <c r="B1308" s="4">
        <v>-3368</v>
      </c>
      <c r="C1308" s="4">
        <v>6344</v>
      </c>
      <c r="D1308" s="4">
        <v>14960</v>
      </c>
      <c r="E1308" s="4">
        <v>67</v>
      </c>
      <c r="F1308" s="4">
        <v>-71</v>
      </c>
      <c r="G1308" s="4">
        <v>43</v>
      </c>
      <c r="H1308" s="4">
        <v>-280</v>
      </c>
      <c r="I1308" s="4">
        <v>-213</v>
      </c>
      <c r="J1308" s="4">
        <v>66</v>
      </c>
      <c r="K1308" s="4">
        <v>136</v>
      </c>
      <c r="L1308" s="4">
        <v>12416</v>
      </c>
      <c r="M1308" s="4">
        <v>-16104</v>
      </c>
      <c r="N1308" s="4">
        <v>-92</v>
      </c>
      <c r="O1308" s="4">
        <v>126</v>
      </c>
      <c r="P1308" s="4">
        <v>245</v>
      </c>
      <c r="Q1308" s="4">
        <v>-366</v>
      </c>
      <c r="R1308" s="4">
        <v>56</v>
      </c>
      <c r="S1308" s="5">
        <v>-457</v>
      </c>
    </row>
    <row r="1309" spans="1:19" x14ac:dyDescent="0.25">
      <c r="A1309" s="6">
        <v>3</v>
      </c>
      <c r="B1309" s="7">
        <v>-3296</v>
      </c>
      <c r="C1309" s="7">
        <v>6280</v>
      </c>
      <c r="D1309" s="7">
        <v>14936</v>
      </c>
      <c r="E1309" s="7">
        <v>101</v>
      </c>
      <c r="F1309" s="7">
        <v>-61</v>
      </c>
      <c r="G1309" s="7">
        <v>77</v>
      </c>
      <c r="H1309" s="7">
        <v>-275</v>
      </c>
      <c r="I1309" s="7">
        <v>-211</v>
      </c>
      <c r="J1309" s="7">
        <v>68</v>
      </c>
      <c r="K1309" s="7">
        <v>152</v>
      </c>
      <c r="L1309" s="7">
        <v>12504</v>
      </c>
      <c r="M1309" s="7">
        <v>-16056</v>
      </c>
      <c r="N1309" s="7">
        <v>-92</v>
      </c>
      <c r="O1309" s="7">
        <v>126</v>
      </c>
      <c r="P1309" s="7">
        <v>245</v>
      </c>
      <c r="Q1309" s="7">
        <v>-376</v>
      </c>
      <c r="R1309" s="7">
        <v>46</v>
      </c>
      <c r="S1309" s="8">
        <v>-462</v>
      </c>
    </row>
    <row r="1310" spans="1:19" x14ac:dyDescent="0.25">
      <c r="A1310" s="3">
        <v>3</v>
      </c>
      <c r="B1310" s="4">
        <v>-3224</v>
      </c>
      <c r="C1310" s="4">
        <v>6392</v>
      </c>
      <c r="D1310" s="4">
        <v>15000</v>
      </c>
      <c r="E1310" s="4">
        <v>92</v>
      </c>
      <c r="F1310" s="4">
        <v>-9</v>
      </c>
      <c r="G1310" s="4">
        <v>73</v>
      </c>
      <c r="H1310" s="4">
        <v>-285</v>
      </c>
      <c r="I1310" s="4">
        <v>-211</v>
      </c>
      <c r="J1310" s="4">
        <v>73</v>
      </c>
      <c r="K1310" s="4">
        <v>232</v>
      </c>
      <c r="L1310" s="4">
        <v>12544</v>
      </c>
      <c r="M1310" s="4">
        <v>-16224</v>
      </c>
      <c r="N1310" s="4">
        <v>-92</v>
      </c>
      <c r="O1310" s="4">
        <v>126</v>
      </c>
      <c r="P1310" s="4">
        <v>245</v>
      </c>
      <c r="Q1310" s="4">
        <v>-370</v>
      </c>
      <c r="R1310" s="4">
        <v>50</v>
      </c>
      <c r="S1310" s="5">
        <v>-466</v>
      </c>
    </row>
    <row r="1311" spans="1:19" x14ac:dyDescent="0.25">
      <c r="A1311" s="6">
        <v>3</v>
      </c>
      <c r="B1311" s="7">
        <v>-3160</v>
      </c>
      <c r="C1311" s="7">
        <v>6432</v>
      </c>
      <c r="D1311" s="7">
        <v>14928</v>
      </c>
      <c r="E1311" s="7">
        <v>138</v>
      </c>
      <c r="F1311" s="7">
        <v>-43</v>
      </c>
      <c r="G1311" s="7">
        <v>60</v>
      </c>
      <c r="H1311" s="7">
        <v>-275</v>
      </c>
      <c r="I1311" s="7">
        <v>-216</v>
      </c>
      <c r="J1311" s="7">
        <v>68</v>
      </c>
      <c r="K1311" s="7">
        <v>192</v>
      </c>
      <c r="L1311" s="7">
        <v>12456</v>
      </c>
      <c r="M1311" s="7">
        <v>-16208</v>
      </c>
      <c r="N1311" s="7">
        <v>-92</v>
      </c>
      <c r="O1311" s="7">
        <v>126</v>
      </c>
      <c r="P1311" s="7">
        <v>245</v>
      </c>
      <c r="Q1311" s="7">
        <v>-376</v>
      </c>
      <c r="R1311" s="7">
        <v>51</v>
      </c>
      <c r="S1311" s="8">
        <v>-474</v>
      </c>
    </row>
    <row r="1312" spans="1:19" x14ac:dyDescent="0.25">
      <c r="A1312" s="3">
        <v>3</v>
      </c>
      <c r="B1312" s="4">
        <v>-3288</v>
      </c>
      <c r="C1312" s="4">
        <v>6328</v>
      </c>
      <c r="D1312" s="4">
        <v>15000</v>
      </c>
      <c r="E1312" s="4">
        <v>32</v>
      </c>
      <c r="F1312" s="4">
        <v>-21</v>
      </c>
      <c r="G1312" s="4">
        <v>23</v>
      </c>
      <c r="H1312" s="4">
        <v>-273</v>
      </c>
      <c r="I1312" s="4">
        <v>-215</v>
      </c>
      <c r="J1312" s="4">
        <v>74</v>
      </c>
      <c r="K1312" s="4">
        <v>144</v>
      </c>
      <c r="L1312" s="4">
        <v>12560</v>
      </c>
      <c r="M1312" s="4">
        <v>-16160</v>
      </c>
      <c r="N1312" s="4">
        <v>-92</v>
      </c>
      <c r="O1312" s="4">
        <v>126</v>
      </c>
      <c r="P1312" s="4">
        <v>245</v>
      </c>
      <c r="Q1312" s="4">
        <v>-375</v>
      </c>
      <c r="R1312" s="4">
        <v>55</v>
      </c>
      <c r="S1312" s="5">
        <v>-466</v>
      </c>
    </row>
    <row r="1313" spans="1:19" x14ac:dyDescent="0.25">
      <c r="A1313" s="6">
        <v>3</v>
      </c>
      <c r="B1313" s="7">
        <v>-3360</v>
      </c>
      <c r="C1313" s="7">
        <v>6400</v>
      </c>
      <c r="D1313" s="7">
        <v>15008</v>
      </c>
      <c r="E1313" s="7">
        <v>123</v>
      </c>
      <c r="F1313" s="7">
        <v>11</v>
      </c>
      <c r="G1313" s="7">
        <v>107</v>
      </c>
      <c r="H1313" s="7">
        <v>-276</v>
      </c>
      <c r="I1313" s="7">
        <v>-207</v>
      </c>
      <c r="J1313" s="7">
        <v>74</v>
      </c>
      <c r="K1313" s="7">
        <v>104</v>
      </c>
      <c r="L1313" s="7">
        <v>12544</v>
      </c>
      <c r="M1313" s="7">
        <v>-16008</v>
      </c>
      <c r="N1313" s="7">
        <v>-92</v>
      </c>
      <c r="O1313" s="7">
        <v>126</v>
      </c>
      <c r="P1313" s="7">
        <v>245</v>
      </c>
      <c r="Q1313" s="7">
        <v>-369</v>
      </c>
      <c r="R1313" s="7">
        <v>46</v>
      </c>
      <c r="S1313" s="8">
        <v>-469</v>
      </c>
    </row>
    <row r="1314" spans="1:19" x14ac:dyDescent="0.25">
      <c r="A1314" s="3">
        <v>3</v>
      </c>
      <c r="B1314" s="4">
        <v>-3248</v>
      </c>
      <c r="C1314" s="4">
        <v>6552</v>
      </c>
      <c r="D1314" s="4">
        <v>15096</v>
      </c>
      <c r="E1314" s="4">
        <v>8</v>
      </c>
      <c r="F1314" s="4">
        <v>33</v>
      </c>
      <c r="G1314" s="4">
        <v>35</v>
      </c>
      <c r="H1314" s="4">
        <v>-286</v>
      </c>
      <c r="I1314" s="4">
        <v>-202</v>
      </c>
      <c r="J1314" s="4">
        <v>74</v>
      </c>
      <c r="K1314" s="4">
        <v>136</v>
      </c>
      <c r="L1314" s="4">
        <v>12480</v>
      </c>
      <c r="M1314" s="4">
        <v>-16080</v>
      </c>
      <c r="N1314" s="4">
        <v>-92</v>
      </c>
      <c r="O1314" s="4">
        <v>126</v>
      </c>
      <c r="P1314" s="4">
        <v>245</v>
      </c>
      <c r="Q1314" s="4">
        <v>-365</v>
      </c>
      <c r="R1314" s="4">
        <v>47</v>
      </c>
      <c r="S1314" s="5">
        <v>-473</v>
      </c>
    </row>
    <row r="1315" spans="1:19" x14ac:dyDescent="0.25">
      <c r="A1315" s="6">
        <v>3</v>
      </c>
      <c r="B1315" s="7">
        <v>-3336</v>
      </c>
      <c r="C1315" s="7">
        <v>6336</v>
      </c>
      <c r="D1315" s="7">
        <v>14952</v>
      </c>
      <c r="E1315" s="7">
        <v>119</v>
      </c>
      <c r="F1315" s="7">
        <v>-57</v>
      </c>
      <c r="G1315" s="7">
        <v>73</v>
      </c>
      <c r="H1315" s="7">
        <v>-282</v>
      </c>
      <c r="I1315" s="7">
        <v>-203</v>
      </c>
      <c r="J1315" s="7">
        <v>71</v>
      </c>
      <c r="K1315" s="7">
        <v>208</v>
      </c>
      <c r="L1315" s="7">
        <v>12488</v>
      </c>
      <c r="M1315" s="7">
        <v>-16160</v>
      </c>
      <c r="N1315" s="7">
        <v>-92</v>
      </c>
      <c r="O1315" s="7">
        <v>126</v>
      </c>
      <c r="P1315" s="7">
        <v>245</v>
      </c>
      <c r="Q1315" s="7">
        <v>-376</v>
      </c>
      <c r="R1315" s="7">
        <v>51</v>
      </c>
      <c r="S1315" s="8">
        <v>-460</v>
      </c>
    </row>
    <row r="1316" spans="1:19" x14ac:dyDescent="0.25">
      <c r="A1316" s="3">
        <v>3</v>
      </c>
      <c r="B1316" s="4">
        <v>-3224</v>
      </c>
      <c r="C1316" s="4">
        <v>6528</v>
      </c>
      <c r="D1316" s="4">
        <v>15040</v>
      </c>
      <c r="E1316" s="4">
        <v>49</v>
      </c>
      <c r="F1316" s="4">
        <v>23</v>
      </c>
      <c r="G1316" s="4">
        <v>79</v>
      </c>
      <c r="H1316" s="4">
        <v>-272</v>
      </c>
      <c r="I1316" s="4">
        <v>-213</v>
      </c>
      <c r="J1316" s="4">
        <v>76</v>
      </c>
      <c r="K1316" s="4">
        <v>80</v>
      </c>
      <c r="L1316" s="4">
        <v>12512</v>
      </c>
      <c r="M1316" s="4">
        <v>-16064</v>
      </c>
      <c r="N1316" s="4">
        <v>-92</v>
      </c>
      <c r="O1316" s="4">
        <v>126</v>
      </c>
      <c r="P1316" s="4">
        <v>245</v>
      </c>
      <c r="Q1316" s="4">
        <v>-369</v>
      </c>
      <c r="R1316" s="4">
        <v>46</v>
      </c>
      <c r="S1316" s="5">
        <v>-476</v>
      </c>
    </row>
    <row r="1317" spans="1:19" x14ac:dyDescent="0.25">
      <c r="A1317" s="6">
        <v>3</v>
      </c>
      <c r="B1317" s="7">
        <v>-3392</v>
      </c>
      <c r="C1317" s="7">
        <v>6376</v>
      </c>
      <c r="D1317" s="7">
        <v>15032</v>
      </c>
      <c r="E1317" s="7">
        <v>115</v>
      </c>
      <c r="F1317" s="7">
        <v>-16</v>
      </c>
      <c r="G1317" s="7">
        <v>62</v>
      </c>
      <c r="H1317" s="7">
        <v>-280</v>
      </c>
      <c r="I1317" s="7">
        <v>-203</v>
      </c>
      <c r="J1317" s="7">
        <v>76</v>
      </c>
      <c r="K1317" s="7">
        <v>160</v>
      </c>
      <c r="L1317" s="7">
        <v>12568</v>
      </c>
      <c r="M1317" s="7">
        <v>-16112</v>
      </c>
      <c r="N1317" s="7">
        <v>-92</v>
      </c>
      <c r="O1317" s="7">
        <v>126</v>
      </c>
      <c r="P1317" s="7">
        <v>245</v>
      </c>
      <c r="Q1317" s="7">
        <v>-369</v>
      </c>
      <c r="R1317" s="7">
        <v>46</v>
      </c>
      <c r="S1317" s="8">
        <v>-474</v>
      </c>
    </row>
    <row r="1318" spans="1:19" x14ac:dyDescent="0.25">
      <c r="A1318" s="3">
        <v>3</v>
      </c>
      <c r="B1318" s="4">
        <v>-3176</v>
      </c>
      <c r="C1318" s="4">
        <v>6392</v>
      </c>
      <c r="D1318" s="4">
        <v>14952</v>
      </c>
      <c r="E1318" s="4">
        <v>4</v>
      </c>
      <c r="F1318" s="4">
        <v>27</v>
      </c>
      <c r="G1318" s="4">
        <v>14</v>
      </c>
      <c r="H1318" s="4">
        <v>-285</v>
      </c>
      <c r="I1318" s="4">
        <v>-206</v>
      </c>
      <c r="J1318" s="4">
        <v>71</v>
      </c>
      <c r="K1318" s="4">
        <v>160</v>
      </c>
      <c r="L1318" s="4">
        <v>12480</v>
      </c>
      <c r="M1318" s="4">
        <v>-16128</v>
      </c>
      <c r="N1318" s="4">
        <v>-92</v>
      </c>
      <c r="O1318" s="4">
        <v>126</v>
      </c>
      <c r="P1318" s="4">
        <v>245</v>
      </c>
      <c r="Q1318" s="4">
        <v>-372</v>
      </c>
      <c r="R1318" s="4">
        <v>55</v>
      </c>
      <c r="S1318" s="5">
        <v>-463</v>
      </c>
    </row>
    <row r="1319" spans="1:19" x14ac:dyDescent="0.25">
      <c r="A1319" s="6">
        <v>3</v>
      </c>
      <c r="B1319" s="7">
        <v>-3376</v>
      </c>
      <c r="C1319" s="7">
        <v>6328</v>
      </c>
      <c r="D1319" s="7">
        <v>14912</v>
      </c>
      <c r="E1319" s="7">
        <v>162</v>
      </c>
      <c r="F1319" s="7">
        <v>-30</v>
      </c>
      <c r="G1319" s="7">
        <v>88</v>
      </c>
      <c r="H1319" s="7">
        <v>-276</v>
      </c>
      <c r="I1319" s="7">
        <v>-210</v>
      </c>
      <c r="J1319" s="7">
        <v>77</v>
      </c>
      <c r="K1319" s="7">
        <v>224</v>
      </c>
      <c r="L1319" s="7">
        <v>12544</v>
      </c>
      <c r="M1319" s="7">
        <v>-16144</v>
      </c>
      <c r="N1319" s="7">
        <v>-92</v>
      </c>
      <c r="O1319" s="7">
        <v>126</v>
      </c>
      <c r="P1319" s="7">
        <v>245</v>
      </c>
      <c r="Q1319" s="7">
        <v>-367</v>
      </c>
      <c r="R1319" s="7">
        <v>57</v>
      </c>
      <c r="S1319" s="8">
        <v>-470</v>
      </c>
    </row>
    <row r="1320" spans="1:19" x14ac:dyDescent="0.25">
      <c r="A1320" s="3">
        <v>3</v>
      </c>
      <c r="B1320" s="4">
        <v>-3280</v>
      </c>
      <c r="C1320" s="4">
        <v>6272</v>
      </c>
      <c r="D1320" s="4">
        <v>15048</v>
      </c>
      <c r="E1320" s="4">
        <v>80</v>
      </c>
      <c r="F1320" s="4">
        <v>47</v>
      </c>
      <c r="G1320" s="4">
        <v>5</v>
      </c>
      <c r="H1320" s="4">
        <v>-281</v>
      </c>
      <c r="I1320" s="4">
        <v>-217</v>
      </c>
      <c r="J1320" s="4">
        <v>77</v>
      </c>
      <c r="K1320" s="4">
        <v>304</v>
      </c>
      <c r="L1320" s="4">
        <v>12512</v>
      </c>
      <c r="M1320" s="4">
        <v>-16080</v>
      </c>
      <c r="N1320" s="4">
        <v>-92</v>
      </c>
      <c r="O1320" s="4">
        <v>126</v>
      </c>
      <c r="P1320" s="4">
        <v>245</v>
      </c>
      <c r="Q1320" s="4">
        <v>-372</v>
      </c>
      <c r="R1320" s="4">
        <v>45</v>
      </c>
      <c r="S1320" s="5">
        <v>-461</v>
      </c>
    </row>
    <row r="1321" spans="1:19" x14ac:dyDescent="0.25">
      <c r="A1321" s="6">
        <v>3</v>
      </c>
      <c r="B1321" s="7">
        <v>-3224</v>
      </c>
      <c r="C1321" s="7">
        <v>6336</v>
      </c>
      <c r="D1321" s="7">
        <v>15008</v>
      </c>
      <c r="E1321" s="7">
        <v>107</v>
      </c>
      <c r="F1321" s="7">
        <v>-7</v>
      </c>
      <c r="G1321" s="7">
        <v>62</v>
      </c>
      <c r="H1321" s="7">
        <v>-278</v>
      </c>
      <c r="I1321" s="7">
        <v>-204</v>
      </c>
      <c r="J1321" s="7">
        <v>79</v>
      </c>
      <c r="K1321" s="7">
        <v>208</v>
      </c>
      <c r="L1321" s="7">
        <v>12408</v>
      </c>
      <c r="M1321" s="7">
        <v>-16016</v>
      </c>
      <c r="N1321" s="7">
        <v>-92</v>
      </c>
      <c r="O1321" s="7">
        <v>126</v>
      </c>
      <c r="P1321" s="7">
        <v>245</v>
      </c>
      <c r="Q1321" s="7">
        <v>-375</v>
      </c>
      <c r="R1321" s="7">
        <v>45</v>
      </c>
      <c r="S1321" s="8">
        <v>-463</v>
      </c>
    </row>
    <row r="1322" spans="1:19" x14ac:dyDescent="0.25">
      <c r="A1322" s="3">
        <v>3</v>
      </c>
      <c r="B1322" s="4">
        <v>-3200</v>
      </c>
      <c r="C1322" s="4">
        <v>6296</v>
      </c>
      <c r="D1322" s="4">
        <v>14944</v>
      </c>
      <c r="E1322" s="4">
        <v>55</v>
      </c>
      <c r="F1322" s="4">
        <v>-2</v>
      </c>
      <c r="G1322" s="4">
        <v>64</v>
      </c>
      <c r="H1322" s="4">
        <v>-272</v>
      </c>
      <c r="I1322" s="4">
        <v>-208</v>
      </c>
      <c r="J1322" s="4">
        <v>73</v>
      </c>
      <c r="K1322" s="4">
        <v>160</v>
      </c>
      <c r="L1322" s="4">
        <v>12464</v>
      </c>
      <c r="M1322" s="4">
        <v>-16136</v>
      </c>
      <c r="N1322" s="4">
        <v>-92</v>
      </c>
      <c r="O1322" s="4">
        <v>126</v>
      </c>
      <c r="P1322" s="4">
        <v>245</v>
      </c>
      <c r="Q1322" s="4">
        <v>-377</v>
      </c>
      <c r="R1322" s="4">
        <v>50</v>
      </c>
      <c r="S1322" s="5">
        <v>-475</v>
      </c>
    </row>
    <row r="1323" spans="1:19" x14ac:dyDescent="0.25">
      <c r="A1323" s="6">
        <v>3</v>
      </c>
      <c r="B1323" s="7">
        <v>-3176</v>
      </c>
      <c r="C1323" s="7">
        <v>6496</v>
      </c>
      <c r="D1323" s="7">
        <v>14968</v>
      </c>
      <c r="E1323" s="7">
        <v>46</v>
      </c>
      <c r="F1323" s="7">
        <v>-58</v>
      </c>
      <c r="G1323" s="7">
        <v>38</v>
      </c>
      <c r="H1323" s="7">
        <v>-270</v>
      </c>
      <c r="I1323" s="7">
        <v>-211</v>
      </c>
      <c r="J1323" s="7">
        <v>73</v>
      </c>
      <c r="K1323" s="7">
        <v>224</v>
      </c>
      <c r="L1323" s="7">
        <v>12488</v>
      </c>
      <c r="M1323" s="7">
        <v>-16152</v>
      </c>
      <c r="N1323" s="7">
        <v>-92</v>
      </c>
      <c r="O1323" s="7">
        <v>126</v>
      </c>
      <c r="P1323" s="7">
        <v>245</v>
      </c>
      <c r="Q1323" s="7">
        <v>-372</v>
      </c>
      <c r="R1323" s="7">
        <v>62</v>
      </c>
      <c r="S1323" s="8">
        <v>-466</v>
      </c>
    </row>
    <row r="1324" spans="1:19" x14ac:dyDescent="0.25">
      <c r="A1324" s="3">
        <v>3</v>
      </c>
      <c r="B1324" s="4">
        <v>-3216</v>
      </c>
      <c r="C1324" s="4">
        <v>6352</v>
      </c>
      <c r="D1324" s="4">
        <v>15048</v>
      </c>
      <c r="E1324" s="4">
        <v>134</v>
      </c>
      <c r="F1324" s="4">
        <v>-13</v>
      </c>
      <c r="G1324" s="4">
        <v>1</v>
      </c>
      <c r="H1324" s="4">
        <v>-272</v>
      </c>
      <c r="I1324" s="4">
        <v>-216</v>
      </c>
      <c r="J1324" s="4">
        <v>71</v>
      </c>
      <c r="K1324" s="4">
        <v>96</v>
      </c>
      <c r="L1324" s="4">
        <v>12432</v>
      </c>
      <c r="M1324" s="4">
        <v>-16144</v>
      </c>
      <c r="N1324" s="4">
        <v>-92</v>
      </c>
      <c r="O1324" s="4">
        <v>126</v>
      </c>
      <c r="P1324" s="4">
        <v>245</v>
      </c>
      <c r="Q1324" s="4">
        <v>-377</v>
      </c>
      <c r="R1324" s="4">
        <v>57</v>
      </c>
      <c r="S1324" s="5">
        <v>-473</v>
      </c>
    </row>
    <row r="1325" spans="1:19" x14ac:dyDescent="0.25">
      <c r="A1325" s="6">
        <v>4</v>
      </c>
      <c r="B1325" s="7">
        <v>-16384</v>
      </c>
      <c r="C1325" s="7">
        <v>-2984</v>
      </c>
      <c r="D1325" s="7">
        <v>-2728</v>
      </c>
      <c r="E1325" s="7">
        <v>-1057</v>
      </c>
      <c r="F1325" s="7">
        <v>-577</v>
      </c>
      <c r="G1325" s="7">
        <v>-187</v>
      </c>
      <c r="H1325" s="7">
        <v>60</v>
      </c>
      <c r="I1325" s="7">
        <v>-167</v>
      </c>
      <c r="J1325" s="7">
        <v>-426</v>
      </c>
      <c r="K1325" s="7">
        <v>-16448</v>
      </c>
      <c r="L1325" s="7">
        <v>12552</v>
      </c>
      <c r="M1325" s="7">
        <v>-2560</v>
      </c>
      <c r="N1325" s="7">
        <v>-92</v>
      </c>
      <c r="O1325" s="7">
        <v>126</v>
      </c>
      <c r="P1325" s="7">
        <v>245</v>
      </c>
      <c r="Q1325" s="7">
        <v>-8</v>
      </c>
      <c r="R1325" s="7">
        <v>-333</v>
      </c>
      <c r="S1325" s="8">
        <v>-194</v>
      </c>
    </row>
    <row r="1326" spans="1:19" x14ac:dyDescent="0.25">
      <c r="A1326" s="3">
        <v>4</v>
      </c>
      <c r="B1326" s="4">
        <v>-16496</v>
      </c>
      <c r="C1326" s="4">
        <v>-1352</v>
      </c>
      <c r="D1326" s="4">
        <v>-2064</v>
      </c>
      <c r="E1326" s="4">
        <v>674</v>
      </c>
      <c r="F1326" s="4">
        <v>-40</v>
      </c>
      <c r="G1326" s="4">
        <v>-228</v>
      </c>
      <c r="H1326" s="4">
        <v>61</v>
      </c>
      <c r="I1326" s="4">
        <v>-181</v>
      </c>
      <c r="J1326" s="4">
        <v>-445</v>
      </c>
      <c r="K1326" s="4">
        <v>-16568</v>
      </c>
      <c r="L1326" s="4">
        <v>12560</v>
      </c>
      <c r="M1326" s="4">
        <v>-2192</v>
      </c>
      <c r="N1326" s="4">
        <v>-92</v>
      </c>
      <c r="O1326" s="4">
        <v>126</v>
      </c>
      <c r="P1326" s="4">
        <v>245</v>
      </c>
      <c r="Q1326" s="4">
        <v>-12</v>
      </c>
      <c r="R1326" s="4">
        <v>-334</v>
      </c>
      <c r="S1326" s="5">
        <v>-200</v>
      </c>
    </row>
    <row r="1327" spans="1:19" x14ac:dyDescent="0.25">
      <c r="A1327" s="6">
        <v>4</v>
      </c>
      <c r="B1327" s="7">
        <v>-16192</v>
      </c>
      <c r="C1327" s="7">
        <v>-1456</v>
      </c>
      <c r="D1327" s="7">
        <v>-2096</v>
      </c>
      <c r="E1327" s="7">
        <v>150</v>
      </c>
      <c r="F1327" s="7">
        <v>28</v>
      </c>
      <c r="G1327" s="7">
        <v>251</v>
      </c>
      <c r="H1327" s="7">
        <v>53</v>
      </c>
      <c r="I1327" s="7">
        <v>-174</v>
      </c>
      <c r="J1327" s="7">
        <v>-435</v>
      </c>
      <c r="K1327" s="7">
        <v>-16616</v>
      </c>
      <c r="L1327" s="7">
        <v>12504</v>
      </c>
      <c r="M1327" s="7">
        <v>-2112</v>
      </c>
      <c r="N1327" s="7">
        <v>-92</v>
      </c>
      <c r="O1327" s="7">
        <v>126</v>
      </c>
      <c r="P1327" s="7">
        <v>245</v>
      </c>
      <c r="Q1327" s="7">
        <v>-11</v>
      </c>
      <c r="R1327" s="7">
        <v>-325</v>
      </c>
      <c r="S1327" s="8">
        <v>-202</v>
      </c>
    </row>
    <row r="1328" spans="1:19" x14ac:dyDescent="0.25">
      <c r="A1328" s="3">
        <v>4</v>
      </c>
      <c r="B1328" s="4">
        <v>-16400</v>
      </c>
      <c r="C1328" s="4">
        <v>-1384</v>
      </c>
      <c r="D1328" s="4">
        <v>-2096</v>
      </c>
      <c r="E1328" s="4">
        <v>-49</v>
      </c>
      <c r="F1328" s="4">
        <v>-70</v>
      </c>
      <c r="G1328" s="4">
        <v>-16</v>
      </c>
      <c r="H1328" s="4">
        <v>60</v>
      </c>
      <c r="I1328" s="4">
        <v>-172</v>
      </c>
      <c r="J1328" s="4">
        <v>-441</v>
      </c>
      <c r="K1328" s="4">
        <v>-16512</v>
      </c>
      <c r="L1328" s="4">
        <v>12512</v>
      </c>
      <c r="M1328" s="4">
        <v>-2272</v>
      </c>
      <c r="N1328" s="4">
        <v>-92</v>
      </c>
      <c r="O1328" s="4">
        <v>126</v>
      </c>
      <c r="P1328" s="4">
        <v>245</v>
      </c>
      <c r="Q1328" s="4">
        <v>-14</v>
      </c>
      <c r="R1328" s="4">
        <v>-347</v>
      </c>
      <c r="S1328" s="5">
        <v>-203</v>
      </c>
    </row>
    <row r="1329" spans="1:19" x14ac:dyDescent="0.25">
      <c r="A1329" s="6">
        <v>4</v>
      </c>
      <c r="B1329" s="7">
        <v>-16368</v>
      </c>
      <c r="C1329" s="7">
        <v>-1432</v>
      </c>
      <c r="D1329" s="7">
        <v>-2064</v>
      </c>
      <c r="E1329" s="7">
        <v>237</v>
      </c>
      <c r="F1329" s="7">
        <v>-9</v>
      </c>
      <c r="G1329" s="7">
        <v>12</v>
      </c>
      <c r="H1329" s="7">
        <v>73</v>
      </c>
      <c r="I1329" s="7">
        <v>-163</v>
      </c>
      <c r="J1329" s="7">
        <v>-440</v>
      </c>
      <c r="K1329" s="7">
        <v>-16464</v>
      </c>
      <c r="L1329" s="7">
        <v>12512</v>
      </c>
      <c r="M1329" s="7">
        <v>-2224</v>
      </c>
      <c r="N1329" s="7">
        <v>-92</v>
      </c>
      <c r="O1329" s="7">
        <v>126</v>
      </c>
      <c r="P1329" s="7">
        <v>245</v>
      </c>
      <c r="Q1329" s="7">
        <v>-6</v>
      </c>
      <c r="R1329" s="7">
        <v>-333</v>
      </c>
      <c r="S1329" s="8">
        <v>-202</v>
      </c>
    </row>
    <row r="1330" spans="1:19" x14ac:dyDescent="0.25">
      <c r="A1330" s="3">
        <v>4</v>
      </c>
      <c r="B1330" s="4">
        <v>-16344</v>
      </c>
      <c r="C1330" s="4">
        <v>-1496</v>
      </c>
      <c r="D1330" s="4">
        <v>-2048</v>
      </c>
      <c r="E1330" s="4">
        <v>518</v>
      </c>
      <c r="F1330" s="4">
        <v>122</v>
      </c>
      <c r="G1330" s="4">
        <v>156</v>
      </c>
      <c r="H1330" s="4">
        <v>71</v>
      </c>
      <c r="I1330" s="4">
        <v>-176</v>
      </c>
      <c r="J1330" s="4">
        <v>-428</v>
      </c>
      <c r="K1330" s="4">
        <v>-16336</v>
      </c>
      <c r="L1330" s="4">
        <v>12512</v>
      </c>
      <c r="M1330" s="4">
        <v>-2040</v>
      </c>
      <c r="N1330" s="4">
        <v>-92</v>
      </c>
      <c r="O1330" s="4">
        <v>126</v>
      </c>
      <c r="P1330" s="4">
        <v>245</v>
      </c>
      <c r="Q1330" s="4">
        <v>-9</v>
      </c>
      <c r="R1330" s="4">
        <v>-337</v>
      </c>
      <c r="S1330" s="5">
        <v>-200</v>
      </c>
    </row>
    <row r="1331" spans="1:19" x14ac:dyDescent="0.25">
      <c r="A1331" s="6">
        <v>4</v>
      </c>
      <c r="B1331" s="7">
        <v>-16336</v>
      </c>
      <c r="C1331" s="7">
        <v>-1280</v>
      </c>
      <c r="D1331" s="7">
        <v>-2224</v>
      </c>
      <c r="E1331" s="7">
        <v>80</v>
      </c>
      <c r="F1331" s="7">
        <v>237</v>
      </c>
      <c r="G1331" s="7">
        <v>62</v>
      </c>
      <c r="H1331" s="7">
        <v>70</v>
      </c>
      <c r="I1331" s="7">
        <v>-162</v>
      </c>
      <c r="J1331" s="7">
        <v>-451</v>
      </c>
      <c r="K1331" s="7">
        <v>-16568</v>
      </c>
      <c r="L1331" s="7">
        <v>12544</v>
      </c>
      <c r="M1331" s="7">
        <v>-2056</v>
      </c>
      <c r="N1331" s="7">
        <v>-92</v>
      </c>
      <c r="O1331" s="7">
        <v>126</v>
      </c>
      <c r="P1331" s="7">
        <v>245</v>
      </c>
      <c r="Q1331" s="7">
        <v>-14</v>
      </c>
      <c r="R1331" s="7">
        <v>-334</v>
      </c>
      <c r="S1331" s="8">
        <v>-188</v>
      </c>
    </row>
    <row r="1332" spans="1:19" x14ac:dyDescent="0.25">
      <c r="A1332" s="3">
        <v>4</v>
      </c>
      <c r="B1332" s="4">
        <v>-16032</v>
      </c>
      <c r="C1332" s="4">
        <v>-1696</v>
      </c>
      <c r="D1332" s="4">
        <v>-2144</v>
      </c>
      <c r="E1332" s="4">
        <v>-370</v>
      </c>
      <c r="F1332" s="4">
        <v>-383</v>
      </c>
      <c r="G1332" s="4">
        <v>-128</v>
      </c>
      <c r="H1332" s="4">
        <v>80</v>
      </c>
      <c r="I1332" s="4">
        <v>-167</v>
      </c>
      <c r="J1332" s="4">
        <v>-429</v>
      </c>
      <c r="K1332" s="4">
        <v>-16456</v>
      </c>
      <c r="L1332" s="4">
        <v>12448</v>
      </c>
      <c r="M1332" s="4">
        <v>-2336</v>
      </c>
      <c r="N1332" s="4">
        <v>-92</v>
      </c>
      <c r="O1332" s="4">
        <v>126</v>
      </c>
      <c r="P1332" s="4">
        <v>245</v>
      </c>
      <c r="Q1332" s="4">
        <v>1</v>
      </c>
      <c r="R1332" s="4">
        <v>-338</v>
      </c>
      <c r="S1332" s="5">
        <v>-199</v>
      </c>
    </row>
    <row r="1333" spans="1:19" x14ac:dyDescent="0.25">
      <c r="A1333" s="6">
        <v>4</v>
      </c>
      <c r="B1333" s="7">
        <v>-16184</v>
      </c>
      <c r="C1333" s="7">
        <v>-1528</v>
      </c>
      <c r="D1333" s="7">
        <v>-1824</v>
      </c>
      <c r="E1333" s="7">
        <v>2</v>
      </c>
      <c r="F1333" s="7">
        <v>-99</v>
      </c>
      <c r="G1333" s="7">
        <v>32</v>
      </c>
      <c r="H1333" s="7">
        <v>68</v>
      </c>
      <c r="I1333" s="7">
        <v>-161</v>
      </c>
      <c r="J1333" s="7">
        <v>-425</v>
      </c>
      <c r="K1333" s="7">
        <v>-16384</v>
      </c>
      <c r="L1333" s="7">
        <v>12512</v>
      </c>
      <c r="M1333" s="7">
        <v>-2200</v>
      </c>
      <c r="N1333" s="7">
        <v>-92</v>
      </c>
      <c r="O1333" s="7">
        <v>126</v>
      </c>
      <c r="P1333" s="7">
        <v>245</v>
      </c>
      <c r="Q1333" s="7">
        <v>-6</v>
      </c>
      <c r="R1333" s="7">
        <v>-343</v>
      </c>
      <c r="S1333" s="8">
        <v>-202</v>
      </c>
    </row>
    <row r="1334" spans="1:19" x14ac:dyDescent="0.25">
      <c r="A1334" s="3">
        <v>4</v>
      </c>
      <c r="B1334" s="4">
        <v>-16360</v>
      </c>
      <c r="C1334" s="4">
        <v>-1760</v>
      </c>
      <c r="D1334" s="4">
        <v>-1912</v>
      </c>
      <c r="E1334" s="4">
        <v>27</v>
      </c>
      <c r="F1334" s="4">
        <v>-107</v>
      </c>
      <c r="G1334" s="4">
        <v>-31</v>
      </c>
      <c r="H1334" s="4">
        <v>78</v>
      </c>
      <c r="I1334" s="4">
        <v>-163</v>
      </c>
      <c r="J1334" s="4">
        <v>-430</v>
      </c>
      <c r="K1334" s="4">
        <v>-16504</v>
      </c>
      <c r="L1334" s="4">
        <v>12496</v>
      </c>
      <c r="M1334" s="4">
        <v>-2144</v>
      </c>
      <c r="N1334" s="4">
        <v>-92</v>
      </c>
      <c r="O1334" s="4">
        <v>126</v>
      </c>
      <c r="P1334" s="4">
        <v>245</v>
      </c>
      <c r="Q1334" s="4">
        <v>-17</v>
      </c>
      <c r="R1334" s="4">
        <v>-334</v>
      </c>
      <c r="S1334" s="5">
        <v>-196</v>
      </c>
    </row>
    <row r="1335" spans="1:19" x14ac:dyDescent="0.25">
      <c r="A1335" s="6">
        <v>4</v>
      </c>
      <c r="B1335" s="7">
        <v>-16240</v>
      </c>
      <c r="C1335" s="7">
        <v>-1368</v>
      </c>
      <c r="D1335" s="7">
        <v>-2064</v>
      </c>
      <c r="E1335" s="7">
        <v>182</v>
      </c>
      <c r="F1335" s="7">
        <v>117</v>
      </c>
      <c r="G1335" s="7">
        <v>165</v>
      </c>
      <c r="H1335" s="7">
        <v>76</v>
      </c>
      <c r="I1335" s="7">
        <v>-158</v>
      </c>
      <c r="J1335" s="7">
        <v>-420</v>
      </c>
      <c r="K1335" s="7">
        <v>-16416</v>
      </c>
      <c r="L1335" s="7">
        <v>12488</v>
      </c>
      <c r="M1335" s="7">
        <v>-2224</v>
      </c>
      <c r="N1335" s="7">
        <v>-92</v>
      </c>
      <c r="O1335" s="7">
        <v>126</v>
      </c>
      <c r="P1335" s="7">
        <v>245</v>
      </c>
      <c r="Q1335" s="7">
        <v>-12</v>
      </c>
      <c r="R1335" s="7">
        <v>-342</v>
      </c>
      <c r="S1335" s="8">
        <v>-200</v>
      </c>
    </row>
    <row r="1336" spans="1:19" x14ac:dyDescent="0.25">
      <c r="A1336" s="3">
        <v>4</v>
      </c>
      <c r="B1336" s="4">
        <v>-16416</v>
      </c>
      <c r="C1336" s="4">
        <v>-1328</v>
      </c>
      <c r="D1336" s="4">
        <v>-1992</v>
      </c>
      <c r="E1336" s="4">
        <v>268</v>
      </c>
      <c r="F1336" s="4">
        <v>93</v>
      </c>
      <c r="G1336" s="4">
        <v>189</v>
      </c>
      <c r="H1336" s="4">
        <v>77</v>
      </c>
      <c r="I1336" s="4">
        <v>-152</v>
      </c>
      <c r="J1336" s="4">
        <v>-407</v>
      </c>
      <c r="K1336" s="4">
        <v>-16536</v>
      </c>
      <c r="L1336" s="4">
        <v>12440</v>
      </c>
      <c r="M1336" s="4">
        <v>-2096</v>
      </c>
      <c r="N1336" s="4">
        <v>-92</v>
      </c>
      <c r="O1336" s="4">
        <v>126</v>
      </c>
      <c r="P1336" s="4">
        <v>245</v>
      </c>
      <c r="Q1336" s="4">
        <v>-8</v>
      </c>
      <c r="R1336" s="4">
        <v>-348</v>
      </c>
      <c r="S1336" s="5">
        <v>-194</v>
      </c>
    </row>
    <row r="1337" spans="1:19" x14ac:dyDescent="0.25">
      <c r="A1337" s="6">
        <v>4</v>
      </c>
      <c r="B1337" s="7">
        <v>-16192</v>
      </c>
      <c r="C1337" s="7">
        <v>-1480</v>
      </c>
      <c r="D1337" s="7">
        <v>-1992</v>
      </c>
      <c r="E1337" s="7">
        <v>180</v>
      </c>
      <c r="F1337" s="7">
        <v>91</v>
      </c>
      <c r="G1337" s="7">
        <v>125</v>
      </c>
      <c r="H1337" s="7">
        <v>80</v>
      </c>
      <c r="I1337" s="7">
        <v>-149</v>
      </c>
      <c r="J1337" s="7">
        <v>-417</v>
      </c>
      <c r="K1337" s="7">
        <v>-16528</v>
      </c>
      <c r="L1337" s="7">
        <v>12488</v>
      </c>
      <c r="M1337" s="7">
        <v>-2200</v>
      </c>
      <c r="N1337" s="7">
        <v>-92</v>
      </c>
      <c r="O1337" s="7">
        <v>126</v>
      </c>
      <c r="P1337" s="7">
        <v>245</v>
      </c>
      <c r="Q1337" s="7">
        <v>-13</v>
      </c>
      <c r="R1337" s="7">
        <v>-338</v>
      </c>
      <c r="S1337" s="8">
        <v>-192</v>
      </c>
    </row>
    <row r="1338" spans="1:19" x14ac:dyDescent="0.25">
      <c r="A1338" s="3">
        <v>4</v>
      </c>
      <c r="B1338" s="4">
        <v>-16168</v>
      </c>
      <c r="C1338" s="4">
        <v>-1280</v>
      </c>
      <c r="D1338" s="4">
        <v>-2240</v>
      </c>
      <c r="E1338" s="4">
        <v>137</v>
      </c>
      <c r="F1338" s="4">
        <v>42</v>
      </c>
      <c r="G1338" s="4">
        <v>157</v>
      </c>
      <c r="H1338" s="4">
        <v>75</v>
      </c>
      <c r="I1338" s="4">
        <v>-149</v>
      </c>
      <c r="J1338" s="4">
        <v>-404</v>
      </c>
      <c r="K1338" s="4">
        <v>-16448</v>
      </c>
      <c r="L1338" s="4">
        <v>12520</v>
      </c>
      <c r="M1338" s="4">
        <v>-2120</v>
      </c>
      <c r="N1338" s="4">
        <v>-92</v>
      </c>
      <c r="O1338" s="4">
        <v>126</v>
      </c>
      <c r="P1338" s="4">
        <v>245</v>
      </c>
      <c r="Q1338" s="4">
        <v>-18</v>
      </c>
      <c r="R1338" s="4">
        <v>-335</v>
      </c>
      <c r="S1338" s="5">
        <v>-194</v>
      </c>
    </row>
    <row r="1339" spans="1:19" x14ac:dyDescent="0.25">
      <c r="A1339" s="6">
        <v>4</v>
      </c>
      <c r="B1339" s="7">
        <v>-16376</v>
      </c>
      <c r="C1339" s="7">
        <v>-1296</v>
      </c>
      <c r="D1339" s="7">
        <v>-2160</v>
      </c>
      <c r="E1339" s="7">
        <v>75</v>
      </c>
      <c r="F1339" s="7">
        <v>38</v>
      </c>
      <c r="G1339" s="7">
        <v>28</v>
      </c>
      <c r="H1339" s="7">
        <v>80</v>
      </c>
      <c r="I1339" s="7">
        <v>-149</v>
      </c>
      <c r="J1339" s="7">
        <v>-414</v>
      </c>
      <c r="K1339" s="7">
        <v>-16432</v>
      </c>
      <c r="L1339" s="7">
        <v>12472</v>
      </c>
      <c r="M1339" s="7">
        <v>-2200</v>
      </c>
      <c r="N1339" s="7">
        <v>-92</v>
      </c>
      <c r="O1339" s="7">
        <v>126</v>
      </c>
      <c r="P1339" s="7">
        <v>245</v>
      </c>
      <c r="Q1339" s="7">
        <v>-14</v>
      </c>
      <c r="R1339" s="7">
        <v>-332</v>
      </c>
      <c r="S1339" s="8">
        <v>-198</v>
      </c>
    </row>
    <row r="1340" spans="1:19" x14ac:dyDescent="0.25">
      <c r="A1340" s="3">
        <v>4</v>
      </c>
      <c r="B1340" s="4">
        <v>-16248</v>
      </c>
      <c r="C1340" s="4">
        <v>-1512</v>
      </c>
      <c r="D1340" s="4">
        <v>-2264</v>
      </c>
      <c r="E1340" s="4">
        <v>-61</v>
      </c>
      <c r="F1340" s="4">
        <v>0</v>
      </c>
      <c r="G1340" s="4">
        <v>-44</v>
      </c>
      <c r="H1340" s="4">
        <v>73</v>
      </c>
      <c r="I1340" s="4">
        <v>-155</v>
      </c>
      <c r="J1340" s="4">
        <v>-420</v>
      </c>
      <c r="K1340" s="4">
        <v>-16496</v>
      </c>
      <c r="L1340" s="4">
        <v>12456</v>
      </c>
      <c r="M1340" s="4">
        <v>-2080</v>
      </c>
      <c r="N1340" s="4">
        <v>-92</v>
      </c>
      <c r="O1340" s="4">
        <v>126</v>
      </c>
      <c r="P1340" s="4">
        <v>245</v>
      </c>
      <c r="Q1340" s="4">
        <v>-7</v>
      </c>
      <c r="R1340" s="4">
        <v>-349</v>
      </c>
      <c r="S1340" s="5">
        <v>-205</v>
      </c>
    </row>
    <row r="1341" spans="1:19" x14ac:dyDescent="0.25">
      <c r="A1341" s="6">
        <v>4</v>
      </c>
      <c r="B1341" s="7">
        <v>-16448</v>
      </c>
      <c r="C1341" s="7">
        <v>-1312</v>
      </c>
      <c r="D1341" s="7">
        <v>-2120</v>
      </c>
      <c r="E1341" s="7">
        <v>90</v>
      </c>
      <c r="F1341" s="7">
        <v>92</v>
      </c>
      <c r="G1341" s="7">
        <v>73</v>
      </c>
      <c r="H1341" s="7">
        <v>76</v>
      </c>
      <c r="I1341" s="7">
        <v>-150</v>
      </c>
      <c r="J1341" s="7">
        <v>-413</v>
      </c>
      <c r="K1341" s="7">
        <v>-16504</v>
      </c>
      <c r="L1341" s="7">
        <v>12552</v>
      </c>
      <c r="M1341" s="7">
        <v>-2120</v>
      </c>
      <c r="N1341" s="7">
        <v>-92</v>
      </c>
      <c r="O1341" s="7">
        <v>126</v>
      </c>
      <c r="P1341" s="7">
        <v>245</v>
      </c>
      <c r="Q1341" s="7">
        <v>-18</v>
      </c>
      <c r="R1341" s="7">
        <v>-343</v>
      </c>
      <c r="S1341" s="8">
        <v>-197</v>
      </c>
    </row>
    <row r="1342" spans="1:19" x14ac:dyDescent="0.25">
      <c r="A1342" s="3">
        <v>4</v>
      </c>
      <c r="B1342" s="4">
        <v>-16288</v>
      </c>
      <c r="C1342" s="4">
        <v>-1272</v>
      </c>
      <c r="D1342" s="4">
        <v>-2296</v>
      </c>
      <c r="E1342" s="4">
        <v>133</v>
      </c>
      <c r="F1342" s="4">
        <v>63</v>
      </c>
      <c r="G1342" s="4">
        <v>284</v>
      </c>
      <c r="H1342" s="4">
        <v>82</v>
      </c>
      <c r="I1342" s="4">
        <v>-149</v>
      </c>
      <c r="J1342" s="4">
        <v>-412</v>
      </c>
      <c r="K1342" s="4">
        <v>-16560</v>
      </c>
      <c r="L1342" s="4">
        <v>12432</v>
      </c>
      <c r="M1342" s="4">
        <v>-2248</v>
      </c>
      <c r="N1342" s="4">
        <v>-92</v>
      </c>
      <c r="O1342" s="4">
        <v>126</v>
      </c>
      <c r="P1342" s="4">
        <v>245</v>
      </c>
      <c r="Q1342" s="4">
        <v>-7</v>
      </c>
      <c r="R1342" s="4">
        <v>-329</v>
      </c>
      <c r="S1342" s="5">
        <v>-193</v>
      </c>
    </row>
    <row r="1343" spans="1:19" x14ac:dyDescent="0.25">
      <c r="A1343" s="6">
        <v>4</v>
      </c>
      <c r="B1343" s="7">
        <v>-16312</v>
      </c>
      <c r="C1343" s="7">
        <v>-1168</v>
      </c>
      <c r="D1343" s="7">
        <v>-2328</v>
      </c>
      <c r="E1343" s="7">
        <v>99</v>
      </c>
      <c r="F1343" s="7">
        <v>23</v>
      </c>
      <c r="G1343" s="7">
        <v>128</v>
      </c>
      <c r="H1343" s="7">
        <v>88</v>
      </c>
      <c r="I1343" s="7">
        <v>-148</v>
      </c>
      <c r="J1343" s="7">
        <v>-430</v>
      </c>
      <c r="K1343" s="7">
        <v>-16600</v>
      </c>
      <c r="L1343" s="7">
        <v>12528</v>
      </c>
      <c r="M1343" s="7">
        <v>-2160</v>
      </c>
      <c r="N1343" s="7">
        <v>-92</v>
      </c>
      <c r="O1343" s="7">
        <v>126</v>
      </c>
      <c r="P1343" s="7">
        <v>245</v>
      </c>
      <c r="Q1343" s="7">
        <v>-15</v>
      </c>
      <c r="R1343" s="7">
        <v>-335</v>
      </c>
      <c r="S1343" s="8">
        <v>-204</v>
      </c>
    </row>
    <row r="1344" spans="1:19" x14ac:dyDescent="0.25">
      <c r="A1344" s="3">
        <v>4</v>
      </c>
      <c r="B1344" s="4">
        <v>-16416</v>
      </c>
      <c r="C1344" s="4">
        <v>-1296</v>
      </c>
      <c r="D1344" s="4">
        <v>-2320</v>
      </c>
      <c r="E1344" s="4">
        <v>160</v>
      </c>
      <c r="F1344" s="4">
        <v>-69</v>
      </c>
      <c r="G1344" s="4">
        <v>24</v>
      </c>
      <c r="H1344" s="4">
        <v>73</v>
      </c>
      <c r="I1344" s="4">
        <v>-148</v>
      </c>
      <c r="J1344" s="4">
        <v>-418</v>
      </c>
      <c r="K1344" s="4">
        <v>-16448</v>
      </c>
      <c r="L1344" s="4">
        <v>12464</v>
      </c>
      <c r="M1344" s="4">
        <v>-2192</v>
      </c>
      <c r="N1344" s="4">
        <v>-92</v>
      </c>
      <c r="O1344" s="4">
        <v>126</v>
      </c>
      <c r="P1344" s="4">
        <v>245</v>
      </c>
      <c r="Q1344" s="4">
        <v>-15</v>
      </c>
      <c r="R1344" s="4">
        <v>-348</v>
      </c>
      <c r="S1344" s="5">
        <v>-197</v>
      </c>
    </row>
    <row r="1345" spans="1:19" x14ac:dyDescent="0.25">
      <c r="A1345" s="6">
        <v>4</v>
      </c>
      <c r="B1345" s="7">
        <v>-16280</v>
      </c>
      <c r="C1345" s="7">
        <v>-1184</v>
      </c>
      <c r="D1345" s="7">
        <v>-2296</v>
      </c>
      <c r="E1345" s="7">
        <v>51</v>
      </c>
      <c r="F1345" s="7">
        <v>-40</v>
      </c>
      <c r="G1345" s="7">
        <v>206</v>
      </c>
      <c r="H1345" s="7">
        <v>77</v>
      </c>
      <c r="I1345" s="7">
        <v>-146</v>
      </c>
      <c r="J1345" s="7">
        <v>-419</v>
      </c>
      <c r="K1345" s="7">
        <v>-16448</v>
      </c>
      <c r="L1345" s="7">
        <v>12512</v>
      </c>
      <c r="M1345" s="7">
        <v>-2344</v>
      </c>
      <c r="N1345" s="7">
        <v>-92</v>
      </c>
      <c r="O1345" s="7">
        <v>126</v>
      </c>
      <c r="P1345" s="7">
        <v>245</v>
      </c>
      <c r="Q1345" s="7">
        <v>-14</v>
      </c>
      <c r="R1345" s="7">
        <v>-354</v>
      </c>
      <c r="S1345" s="8">
        <v>-196</v>
      </c>
    </row>
    <row r="1346" spans="1:19" x14ac:dyDescent="0.25">
      <c r="A1346" s="3">
        <v>4</v>
      </c>
      <c r="B1346" s="4">
        <v>-16296</v>
      </c>
      <c r="C1346" s="4">
        <v>-1272</v>
      </c>
      <c r="D1346" s="4">
        <v>-2104</v>
      </c>
      <c r="E1346" s="4">
        <v>-101</v>
      </c>
      <c r="F1346" s="4">
        <v>-161</v>
      </c>
      <c r="G1346" s="4">
        <v>-124</v>
      </c>
      <c r="H1346" s="4">
        <v>71</v>
      </c>
      <c r="I1346" s="4">
        <v>-153</v>
      </c>
      <c r="J1346" s="4">
        <v>-423</v>
      </c>
      <c r="K1346" s="4">
        <v>-16480</v>
      </c>
      <c r="L1346" s="4">
        <v>12544</v>
      </c>
      <c r="M1346" s="4">
        <v>-2224</v>
      </c>
      <c r="N1346" s="4">
        <v>-92</v>
      </c>
      <c r="O1346" s="4">
        <v>126</v>
      </c>
      <c r="P1346" s="4">
        <v>245</v>
      </c>
      <c r="Q1346" s="4">
        <v>-9</v>
      </c>
      <c r="R1346" s="4">
        <v>-344</v>
      </c>
      <c r="S1346" s="5">
        <v>-196</v>
      </c>
    </row>
    <row r="1347" spans="1:19" x14ac:dyDescent="0.25">
      <c r="A1347" s="6">
        <v>4</v>
      </c>
      <c r="B1347" s="7">
        <v>-16480</v>
      </c>
      <c r="C1347" s="7">
        <v>-896</v>
      </c>
      <c r="D1347" s="7">
        <v>-2336</v>
      </c>
      <c r="E1347" s="7">
        <v>198</v>
      </c>
      <c r="F1347" s="7">
        <v>-84</v>
      </c>
      <c r="G1347" s="7">
        <v>-137</v>
      </c>
      <c r="H1347" s="7">
        <v>72</v>
      </c>
      <c r="I1347" s="7">
        <v>-134</v>
      </c>
      <c r="J1347" s="7">
        <v>-402</v>
      </c>
      <c r="K1347" s="7">
        <v>-16416</v>
      </c>
      <c r="L1347" s="7">
        <v>12448</v>
      </c>
      <c r="M1347" s="7">
        <v>-2248</v>
      </c>
      <c r="N1347" s="7">
        <v>-92</v>
      </c>
      <c r="O1347" s="7">
        <v>126</v>
      </c>
      <c r="P1347" s="7">
        <v>245</v>
      </c>
      <c r="Q1347" s="7">
        <v>-23</v>
      </c>
      <c r="R1347" s="7">
        <v>-343</v>
      </c>
      <c r="S1347" s="8">
        <v>-202</v>
      </c>
    </row>
    <row r="1348" spans="1:19" x14ac:dyDescent="0.25">
      <c r="A1348" s="3">
        <v>4</v>
      </c>
      <c r="B1348" s="4">
        <v>-16344</v>
      </c>
      <c r="C1348" s="4">
        <v>-1360</v>
      </c>
      <c r="D1348" s="4">
        <v>-2416</v>
      </c>
      <c r="E1348" s="4">
        <v>380</v>
      </c>
      <c r="F1348" s="4">
        <v>96</v>
      </c>
      <c r="G1348" s="4">
        <v>90</v>
      </c>
      <c r="H1348" s="4">
        <v>67</v>
      </c>
      <c r="I1348" s="4">
        <v>-144</v>
      </c>
      <c r="J1348" s="4">
        <v>-417</v>
      </c>
      <c r="K1348" s="4">
        <v>-16544</v>
      </c>
      <c r="L1348" s="4">
        <v>12536</v>
      </c>
      <c r="M1348" s="4">
        <v>-2312</v>
      </c>
      <c r="N1348" s="4">
        <v>-92</v>
      </c>
      <c r="O1348" s="4">
        <v>126</v>
      </c>
      <c r="P1348" s="4">
        <v>245</v>
      </c>
      <c r="Q1348" s="4">
        <v>-17</v>
      </c>
      <c r="R1348" s="4">
        <v>-339</v>
      </c>
      <c r="S1348" s="5">
        <v>-200</v>
      </c>
    </row>
    <row r="1349" spans="1:19" x14ac:dyDescent="0.25">
      <c r="A1349" s="6">
        <v>4</v>
      </c>
      <c r="B1349" s="7">
        <v>-16320</v>
      </c>
      <c r="C1349" s="7">
        <v>-1328</v>
      </c>
      <c r="D1349" s="7">
        <v>-2064</v>
      </c>
      <c r="E1349" s="7">
        <v>334</v>
      </c>
      <c r="F1349" s="7">
        <v>95</v>
      </c>
      <c r="G1349" s="7">
        <v>262</v>
      </c>
      <c r="H1349" s="7">
        <v>81</v>
      </c>
      <c r="I1349" s="7">
        <v>-150</v>
      </c>
      <c r="J1349" s="7">
        <v>-413</v>
      </c>
      <c r="K1349" s="7">
        <v>-16408</v>
      </c>
      <c r="L1349" s="7">
        <v>12504</v>
      </c>
      <c r="M1349" s="7">
        <v>-2240</v>
      </c>
      <c r="N1349" s="7">
        <v>-92</v>
      </c>
      <c r="O1349" s="7">
        <v>126</v>
      </c>
      <c r="P1349" s="7">
        <v>245</v>
      </c>
      <c r="Q1349" s="7">
        <v>-4</v>
      </c>
      <c r="R1349" s="7">
        <v>-337</v>
      </c>
      <c r="S1349" s="8">
        <v>-203</v>
      </c>
    </row>
    <row r="1350" spans="1:19" x14ac:dyDescent="0.25">
      <c r="A1350" s="3">
        <v>4</v>
      </c>
      <c r="B1350" s="4">
        <v>-16376</v>
      </c>
      <c r="C1350" s="4">
        <v>-1288</v>
      </c>
      <c r="D1350" s="4">
        <v>-2216</v>
      </c>
      <c r="E1350" s="4">
        <v>-88</v>
      </c>
      <c r="F1350" s="4">
        <v>-122</v>
      </c>
      <c r="G1350" s="4">
        <v>-109</v>
      </c>
      <c r="H1350" s="4">
        <v>73</v>
      </c>
      <c r="I1350" s="4">
        <v>-148</v>
      </c>
      <c r="J1350" s="4">
        <v>-408</v>
      </c>
      <c r="K1350" s="4">
        <v>-16624</v>
      </c>
      <c r="L1350" s="4">
        <v>12512</v>
      </c>
      <c r="M1350" s="4">
        <v>-2360</v>
      </c>
      <c r="N1350" s="4">
        <v>-92</v>
      </c>
      <c r="O1350" s="4">
        <v>126</v>
      </c>
      <c r="P1350" s="4">
        <v>245</v>
      </c>
      <c r="Q1350" s="4">
        <v>-13</v>
      </c>
      <c r="R1350" s="4">
        <v>-343</v>
      </c>
      <c r="S1350" s="5">
        <v>-199</v>
      </c>
    </row>
    <row r="1351" spans="1:19" x14ac:dyDescent="0.25">
      <c r="A1351" s="6">
        <v>4</v>
      </c>
      <c r="B1351" s="7">
        <v>-16320</v>
      </c>
      <c r="C1351" s="7">
        <v>-1200</v>
      </c>
      <c r="D1351" s="7">
        <v>-2360</v>
      </c>
      <c r="E1351" s="7">
        <v>280</v>
      </c>
      <c r="F1351" s="7">
        <v>235</v>
      </c>
      <c r="G1351" s="7">
        <v>77</v>
      </c>
      <c r="H1351" s="7">
        <v>76</v>
      </c>
      <c r="I1351" s="7">
        <v>-161</v>
      </c>
      <c r="J1351" s="7">
        <v>-420</v>
      </c>
      <c r="K1351" s="7">
        <v>-16504</v>
      </c>
      <c r="L1351" s="7">
        <v>12472</v>
      </c>
      <c r="M1351" s="7">
        <v>-2248</v>
      </c>
      <c r="N1351" s="7">
        <v>-92</v>
      </c>
      <c r="O1351" s="7">
        <v>126</v>
      </c>
      <c r="P1351" s="7">
        <v>245</v>
      </c>
      <c r="Q1351" s="7">
        <v>-12</v>
      </c>
      <c r="R1351" s="7">
        <v>-329</v>
      </c>
      <c r="S1351" s="8">
        <v>-200</v>
      </c>
    </row>
    <row r="1352" spans="1:19" x14ac:dyDescent="0.25">
      <c r="A1352" s="3">
        <v>4</v>
      </c>
      <c r="B1352" s="4">
        <v>-16272</v>
      </c>
      <c r="C1352" s="4">
        <v>-1232</v>
      </c>
      <c r="D1352" s="4">
        <v>-2408</v>
      </c>
      <c r="E1352" s="4">
        <v>295</v>
      </c>
      <c r="F1352" s="4">
        <v>216</v>
      </c>
      <c r="G1352" s="4">
        <v>261</v>
      </c>
      <c r="H1352" s="4">
        <v>82</v>
      </c>
      <c r="I1352" s="4">
        <v>-152</v>
      </c>
      <c r="J1352" s="4">
        <v>-409</v>
      </c>
      <c r="K1352" s="4">
        <v>-16488</v>
      </c>
      <c r="L1352" s="4">
        <v>12512</v>
      </c>
      <c r="M1352" s="4">
        <v>-2224</v>
      </c>
      <c r="N1352" s="4">
        <v>-92</v>
      </c>
      <c r="O1352" s="4">
        <v>126</v>
      </c>
      <c r="P1352" s="4">
        <v>245</v>
      </c>
      <c r="Q1352" s="4">
        <v>-17</v>
      </c>
      <c r="R1352" s="4">
        <v>-342</v>
      </c>
      <c r="S1352" s="5">
        <v>-193</v>
      </c>
    </row>
    <row r="1353" spans="1:19" x14ac:dyDescent="0.25">
      <c r="A1353" s="6">
        <v>4</v>
      </c>
      <c r="B1353" s="7">
        <v>-16384</v>
      </c>
      <c r="C1353" s="7">
        <v>-1400</v>
      </c>
      <c r="D1353" s="7">
        <v>-2296</v>
      </c>
      <c r="E1353" s="7">
        <v>175</v>
      </c>
      <c r="F1353" s="7">
        <v>87</v>
      </c>
      <c r="G1353" s="7">
        <v>-36</v>
      </c>
      <c r="H1353" s="7">
        <v>78</v>
      </c>
      <c r="I1353" s="7">
        <v>-150</v>
      </c>
      <c r="J1353" s="7">
        <v>-428</v>
      </c>
      <c r="K1353" s="7">
        <v>-16528</v>
      </c>
      <c r="L1353" s="7">
        <v>12472</v>
      </c>
      <c r="M1353" s="7">
        <v>-2160</v>
      </c>
      <c r="N1353" s="7">
        <v>-92</v>
      </c>
      <c r="O1353" s="7">
        <v>126</v>
      </c>
      <c r="P1353" s="7">
        <v>245</v>
      </c>
      <c r="Q1353" s="7">
        <v>-22</v>
      </c>
      <c r="R1353" s="7">
        <v>-342</v>
      </c>
      <c r="S1353" s="8">
        <v>-207</v>
      </c>
    </row>
    <row r="1354" spans="1:19" x14ac:dyDescent="0.25">
      <c r="A1354" s="3">
        <v>4</v>
      </c>
      <c r="B1354" s="4">
        <v>-16288</v>
      </c>
      <c r="C1354" s="4">
        <v>-1424</v>
      </c>
      <c r="D1354" s="4">
        <v>-2400</v>
      </c>
      <c r="E1354" s="4">
        <v>-5</v>
      </c>
      <c r="F1354" s="4">
        <v>60</v>
      </c>
      <c r="G1354" s="4">
        <v>-186</v>
      </c>
      <c r="H1354" s="4">
        <v>81</v>
      </c>
      <c r="I1354" s="4">
        <v>-143</v>
      </c>
      <c r="J1354" s="4">
        <v>-428</v>
      </c>
      <c r="K1354" s="4">
        <v>-16472</v>
      </c>
      <c r="L1354" s="4">
        <v>12512</v>
      </c>
      <c r="M1354" s="4">
        <v>-2080</v>
      </c>
      <c r="N1354" s="4">
        <v>-92</v>
      </c>
      <c r="O1354" s="4">
        <v>126</v>
      </c>
      <c r="P1354" s="4">
        <v>245</v>
      </c>
      <c r="Q1354" s="4">
        <v>-6</v>
      </c>
      <c r="R1354" s="4">
        <v>-350</v>
      </c>
      <c r="S1354" s="5">
        <v>-192</v>
      </c>
    </row>
    <row r="1355" spans="1:19" x14ac:dyDescent="0.25">
      <c r="A1355" s="6">
        <v>4</v>
      </c>
      <c r="B1355" s="7">
        <v>-16208</v>
      </c>
      <c r="C1355" s="7">
        <v>-1344</v>
      </c>
      <c r="D1355" s="7">
        <v>-2496</v>
      </c>
      <c r="E1355" s="7">
        <v>151</v>
      </c>
      <c r="F1355" s="7">
        <v>119</v>
      </c>
      <c r="G1355" s="7">
        <v>226</v>
      </c>
      <c r="H1355" s="7">
        <v>73</v>
      </c>
      <c r="I1355" s="7">
        <v>-155</v>
      </c>
      <c r="J1355" s="7">
        <v>-420</v>
      </c>
      <c r="K1355" s="7">
        <v>-16488</v>
      </c>
      <c r="L1355" s="7">
        <v>12440</v>
      </c>
      <c r="M1355" s="7">
        <v>-2088</v>
      </c>
      <c r="N1355" s="7">
        <v>-92</v>
      </c>
      <c r="O1355" s="7">
        <v>126</v>
      </c>
      <c r="P1355" s="7">
        <v>245</v>
      </c>
      <c r="Q1355" s="7">
        <v>-11</v>
      </c>
      <c r="R1355" s="7">
        <v>-333</v>
      </c>
      <c r="S1355" s="8">
        <v>-194</v>
      </c>
    </row>
    <row r="1356" spans="1:19" x14ac:dyDescent="0.25">
      <c r="A1356" s="3">
        <v>4</v>
      </c>
      <c r="B1356" s="4">
        <v>-16192</v>
      </c>
      <c r="C1356" s="4">
        <v>-1328</v>
      </c>
      <c r="D1356" s="4">
        <v>-2376</v>
      </c>
      <c r="E1356" s="4">
        <v>98</v>
      </c>
      <c r="F1356" s="4">
        <v>36</v>
      </c>
      <c r="G1356" s="4">
        <v>276</v>
      </c>
      <c r="H1356" s="4">
        <v>85</v>
      </c>
      <c r="I1356" s="4">
        <v>-149</v>
      </c>
      <c r="J1356" s="4">
        <v>-414</v>
      </c>
      <c r="K1356" s="4">
        <v>-16592</v>
      </c>
      <c r="L1356" s="4">
        <v>12472</v>
      </c>
      <c r="M1356" s="4">
        <v>-2104</v>
      </c>
      <c r="N1356" s="4">
        <v>-92</v>
      </c>
      <c r="O1356" s="4">
        <v>126</v>
      </c>
      <c r="P1356" s="4">
        <v>245</v>
      </c>
      <c r="Q1356" s="4">
        <v>-1</v>
      </c>
      <c r="R1356" s="4">
        <v>-338</v>
      </c>
      <c r="S1356" s="5">
        <v>-197</v>
      </c>
    </row>
    <row r="1357" spans="1:19" x14ac:dyDescent="0.25">
      <c r="A1357" s="6">
        <v>4</v>
      </c>
      <c r="B1357" s="7">
        <v>-16304</v>
      </c>
      <c r="C1357" s="7">
        <v>-1112</v>
      </c>
      <c r="D1357" s="7">
        <v>-2504</v>
      </c>
      <c r="E1357" s="7">
        <v>15</v>
      </c>
      <c r="F1357" s="7">
        <v>9</v>
      </c>
      <c r="G1357" s="7">
        <v>149</v>
      </c>
      <c r="H1357" s="7">
        <v>72</v>
      </c>
      <c r="I1357" s="7">
        <v>-144</v>
      </c>
      <c r="J1357" s="7">
        <v>-419</v>
      </c>
      <c r="K1357" s="7">
        <v>-16528</v>
      </c>
      <c r="L1357" s="7">
        <v>12432</v>
      </c>
      <c r="M1357" s="7">
        <v>-2016</v>
      </c>
      <c r="N1357" s="7">
        <v>-92</v>
      </c>
      <c r="O1357" s="7">
        <v>126</v>
      </c>
      <c r="P1357" s="7">
        <v>245</v>
      </c>
      <c r="Q1357" s="7">
        <v>-2</v>
      </c>
      <c r="R1357" s="7">
        <v>-344</v>
      </c>
      <c r="S1357" s="8">
        <v>-205</v>
      </c>
    </row>
    <row r="1358" spans="1:19" x14ac:dyDescent="0.25">
      <c r="A1358" s="3">
        <v>4</v>
      </c>
      <c r="B1358" s="4">
        <v>-16296</v>
      </c>
      <c r="C1358" s="4">
        <v>-1264</v>
      </c>
      <c r="D1358" s="4">
        <v>-2408</v>
      </c>
      <c r="E1358" s="4">
        <v>-17</v>
      </c>
      <c r="F1358" s="4">
        <v>-261</v>
      </c>
      <c r="G1358" s="4">
        <v>33</v>
      </c>
      <c r="H1358" s="4">
        <v>68</v>
      </c>
      <c r="I1358" s="4">
        <v>-143</v>
      </c>
      <c r="J1358" s="4">
        <v>-410</v>
      </c>
      <c r="K1358" s="4">
        <v>-16560</v>
      </c>
      <c r="L1358" s="4">
        <v>12488</v>
      </c>
      <c r="M1358" s="4">
        <v>-2072</v>
      </c>
      <c r="N1358" s="4">
        <v>-92</v>
      </c>
      <c r="O1358" s="4">
        <v>126</v>
      </c>
      <c r="P1358" s="4">
        <v>245</v>
      </c>
      <c r="Q1358" s="4">
        <v>-22</v>
      </c>
      <c r="R1358" s="4">
        <v>-342</v>
      </c>
      <c r="S1358" s="5">
        <v>-198</v>
      </c>
    </row>
    <row r="1359" spans="1:19" x14ac:dyDescent="0.25">
      <c r="A1359" s="6">
        <v>4</v>
      </c>
      <c r="B1359" s="7">
        <v>-16336</v>
      </c>
      <c r="C1359" s="7">
        <v>-792</v>
      </c>
      <c r="D1359" s="7">
        <v>-2288</v>
      </c>
      <c r="E1359" s="7">
        <v>-111</v>
      </c>
      <c r="F1359" s="7">
        <v>-198</v>
      </c>
      <c r="G1359" s="7">
        <v>-18</v>
      </c>
      <c r="H1359" s="7">
        <v>72</v>
      </c>
      <c r="I1359" s="7">
        <v>-144</v>
      </c>
      <c r="J1359" s="7">
        <v>-412</v>
      </c>
      <c r="K1359" s="7">
        <v>-16544</v>
      </c>
      <c r="L1359" s="7">
        <v>12408</v>
      </c>
      <c r="M1359" s="7">
        <v>-2184</v>
      </c>
      <c r="N1359" s="7">
        <v>-92</v>
      </c>
      <c r="O1359" s="7">
        <v>126</v>
      </c>
      <c r="P1359" s="7">
        <v>245</v>
      </c>
      <c r="Q1359" s="7">
        <v>-15</v>
      </c>
      <c r="R1359" s="7">
        <v>-340</v>
      </c>
      <c r="S1359" s="8">
        <v>-185</v>
      </c>
    </row>
    <row r="1360" spans="1:19" x14ac:dyDescent="0.25">
      <c r="A1360" s="3">
        <v>4</v>
      </c>
      <c r="B1360" s="4">
        <v>-16408</v>
      </c>
      <c r="C1360" s="4">
        <v>-1280</v>
      </c>
      <c r="D1360" s="4">
        <v>-2304</v>
      </c>
      <c r="E1360" s="4">
        <v>99</v>
      </c>
      <c r="F1360" s="4">
        <v>-128</v>
      </c>
      <c r="G1360" s="4">
        <v>83</v>
      </c>
      <c r="H1360" s="4">
        <v>77</v>
      </c>
      <c r="I1360" s="4">
        <v>-149</v>
      </c>
      <c r="J1360" s="4">
        <v>-412</v>
      </c>
      <c r="K1360" s="4">
        <v>-16472</v>
      </c>
      <c r="L1360" s="4">
        <v>12552</v>
      </c>
      <c r="M1360" s="4">
        <v>-2312</v>
      </c>
      <c r="N1360" s="4">
        <v>-92</v>
      </c>
      <c r="O1360" s="4">
        <v>126</v>
      </c>
      <c r="P1360" s="4">
        <v>245</v>
      </c>
      <c r="Q1360" s="4">
        <v>-14</v>
      </c>
      <c r="R1360" s="4">
        <v>-337</v>
      </c>
      <c r="S1360" s="5">
        <v>-196</v>
      </c>
    </row>
    <row r="1361" spans="1:19" x14ac:dyDescent="0.25">
      <c r="A1361" s="6">
        <v>4</v>
      </c>
      <c r="B1361" s="7">
        <v>-16328</v>
      </c>
      <c r="C1361" s="7">
        <v>-1232</v>
      </c>
      <c r="D1361" s="7">
        <v>-2224</v>
      </c>
      <c r="E1361" s="7">
        <v>18</v>
      </c>
      <c r="F1361" s="7">
        <v>-73</v>
      </c>
      <c r="G1361" s="7">
        <v>-11</v>
      </c>
      <c r="H1361" s="7">
        <v>68</v>
      </c>
      <c r="I1361" s="7">
        <v>-145</v>
      </c>
      <c r="J1361" s="7">
        <v>-405</v>
      </c>
      <c r="K1361" s="7">
        <v>-16408</v>
      </c>
      <c r="L1361" s="7">
        <v>12440</v>
      </c>
      <c r="M1361" s="7">
        <v>-2216</v>
      </c>
      <c r="N1361" s="7">
        <v>-92</v>
      </c>
      <c r="O1361" s="7">
        <v>126</v>
      </c>
      <c r="P1361" s="7">
        <v>245</v>
      </c>
      <c r="Q1361" s="7">
        <v>-18</v>
      </c>
      <c r="R1361" s="7">
        <v>-343</v>
      </c>
      <c r="S1361" s="8">
        <v>-194</v>
      </c>
    </row>
    <row r="1362" spans="1:19" x14ac:dyDescent="0.25">
      <c r="A1362" s="3">
        <v>4</v>
      </c>
      <c r="B1362" s="4">
        <v>-16432</v>
      </c>
      <c r="C1362" s="4">
        <v>-1416</v>
      </c>
      <c r="D1362" s="4">
        <v>-2200</v>
      </c>
      <c r="E1362" s="4">
        <v>65</v>
      </c>
      <c r="F1362" s="4">
        <v>188</v>
      </c>
      <c r="G1362" s="4">
        <v>2</v>
      </c>
      <c r="H1362" s="4">
        <v>77</v>
      </c>
      <c r="I1362" s="4">
        <v>-152</v>
      </c>
      <c r="J1362" s="4">
        <v>-414</v>
      </c>
      <c r="K1362" s="4">
        <v>-16296</v>
      </c>
      <c r="L1362" s="4">
        <v>12408</v>
      </c>
      <c r="M1362" s="4">
        <v>-2296</v>
      </c>
      <c r="N1362" s="4">
        <v>-92</v>
      </c>
      <c r="O1362" s="4">
        <v>126</v>
      </c>
      <c r="P1362" s="4">
        <v>245</v>
      </c>
      <c r="Q1362" s="4">
        <v>-6</v>
      </c>
      <c r="R1362" s="4">
        <v>-335</v>
      </c>
      <c r="S1362" s="5">
        <v>-206</v>
      </c>
    </row>
    <row r="1363" spans="1:19" x14ac:dyDescent="0.25">
      <c r="A1363" s="6">
        <v>4</v>
      </c>
      <c r="B1363" s="7">
        <v>-16480</v>
      </c>
      <c r="C1363" s="7">
        <v>-1272</v>
      </c>
      <c r="D1363" s="7">
        <v>-2232</v>
      </c>
      <c r="E1363" s="7">
        <v>82</v>
      </c>
      <c r="F1363" s="7">
        <v>36</v>
      </c>
      <c r="G1363" s="7">
        <v>39</v>
      </c>
      <c r="H1363" s="7">
        <v>73</v>
      </c>
      <c r="I1363" s="7">
        <v>-150</v>
      </c>
      <c r="J1363" s="7">
        <v>-420</v>
      </c>
      <c r="K1363" s="7">
        <v>-16584</v>
      </c>
      <c r="L1363" s="7">
        <v>12352</v>
      </c>
      <c r="M1363" s="7">
        <v>-2048</v>
      </c>
      <c r="N1363" s="7">
        <v>-92</v>
      </c>
      <c r="O1363" s="7">
        <v>126</v>
      </c>
      <c r="P1363" s="7">
        <v>245</v>
      </c>
      <c r="Q1363" s="7">
        <v>3</v>
      </c>
      <c r="R1363" s="7">
        <v>-330</v>
      </c>
      <c r="S1363" s="8">
        <v>-194</v>
      </c>
    </row>
    <row r="1364" spans="1:19" x14ac:dyDescent="0.25">
      <c r="A1364" s="3">
        <v>4</v>
      </c>
      <c r="B1364" s="4">
        <v>-16416</v>
      </c>
      <c r="C1364" s="4">
        <v>-952</v>
      </c>
      <c r="D1364" s="4">
        <v>-2088</v>
      </c>
      <c r="E1364" s="4">
        <v>63</v>
      </c>
      <c r="F1364" s="4">
        <v>-19</v>
      </c>
      <c r="G1364" s="4">
        <v>36</v>
      </c>
      <c r="H1364" s="4">
        <v>81</v>
      </c>
      <c r="I1364" s="4">
        <v>-145</v>
      </c>
      <c r="J1364" s="4">
        <v>-415</v>
      </c>
      <c r="K1364" s="4">
        <v>-16496</v>
      </c>
      <c r="L1364" s="4">
        <v>12560</v>
      </c>
      <c r="M1364" s="4">
        <v>-2240</v>
      </c>
      <c r="N1364" s="4">
        <v>-92</v>
      </c>
      <c r="O1364" s="4">
        <v>126</v>
      </c>
      <c r="P1364" s="4">
        <v>245</v>
      </c>
      <c r="Q1364" s="4">
        <v>-15</v>
      </c>
      <c r="R1364" s="4">
        <v>-335</v>
      </c>
      <c r="S1364" s="5">
        <v>-194</v>
      </c>
    </row>
    <row r="1365" spans="1:19" x14ac:dyDescent="0.25">
      <c r="A1365" s="6">
        <v>4</v>
      </c>
      <c r="B1365" s="7">
        <v>-16232</v>
      </c>
      <c r="C1365" s="7">
        <v>-1248</v>
      </c>
      <c r="D1365" s="7">
        <v>-2248</v>
      </c>
      <c r="E1365" s="7">
        <v>303</v>
      </c>
      <c r="F1365" s="7">
        <v>121</v>
      </c>
      <c r="G1365" s="7">
        <v>57</v>
      </c>
      <c r="H1365" s="7">
        <v>75</v>
      </c>
      <c r="I1365" s="7">
        <v>-141</v>
      </c>
      <c r="J1365" s="7">
        <v>-419</v>
      </c>
      <c r="K1365" s="7">
        <v>-16416</v>
      </c>
      <c r="L1365" s="7">
        <v>12448</v>
      </c>
      <c r="M1365" s="7">
        <v>-2280</v>
      </c>
      <c r="N1365" s="7">
        <v>-92</v>
      </c>
      <c r="O1365" s="7">
        <v>126</v>
      </c>
      <c r="P1365" s="7">
        <v>245</v>
      </c>
      <c r="Q1365" s="7">
        <v>-9</v>
      </c>
      <c r="R1365" s="7">
        <v>-339</v>
      </c>
      <c r="S1365" s="8">
        <v>-191</v>
      </c>
    </row>
    <row r="1366" spans="1:19" x14ac:dyDescent="0.25">
      <c r="A1366" s="3">
        <v>4</v>
      </c>
      <c r="B1366" s="4">
        <v>-16160</v>
      </c>
      <c r="C1366" s="4">
        <v>-1352</v>
      </c>
      <c r="D1366" s="4">
        <v>-2328</v>
      </c>
      <c r="E1366" s="4">
        <v>48</v>
      </c>
      <c r="F1366" s="4">
        <v>44</v>
      </c>
      <c r="G1366" s="4">
        <v>-106</v>
      </c>
      <c r="H1366" s="4">
        <v>77</v>
      </c>
      <c r="I1366" s="4">
        <v>-146</v>
      </c>
      <c r="J1366" s="4">
        <v>-414</v>
      </c>
      <c r="K1366" s="4">
        <v>-16368</v>
      </c>
      <c r="L1366" s="4">
        <v>12488</v>
      </c>
      <c r="M1366" s="4">
        <v>-2072</v>
      </c>
      <c r="N1366" s="4">
        <v>-92</v>
      </c>
      <c r="O1366" s="4">
        <v>126</v>
      </c>
      <c r="P1366" s="4">
        <v>245</v>
      </c>
      <c r="Q1366" s="4">
        <v>-20</v>
      </c>
      <c r="R1366" s="4">
        <v>-340</v>
      </c>
      <c r="S1366" s="5">
        <v>-199</v>
      </c>
    </row>
    <row r="1367" spans="1:19" x14ac:dyDescent="0.25">
      <c r="A1367" s="6">
        <v>4</v>
      </c>
      <c r="B1367" s="7">
        <v>-16328</v>
      </c>
      <c r="C1367" s="7">
        <v>-1320</v>
      </c>
      <c r="D1367" s="7">
        <v>-2432</v>
      </c>
      <c r="E1367" s="7">
        <v>155</v>
      </c>
      <c r="F1367" s="7">
        <v>7</v>
      </c>
      <c r="G1367" s="7">
        <v>43</v>
      </c>
      <c r="H1367" s="7">
        <v>72</v>
      </c>
      <c r="I1367" s="7">
        <v>-146</v>
      </c>
      <c r="J1367" s="7">
        <v>-417</v>
      </c>
      <c r="K1367" s="7">
        <v>-16552</v>
      </c>
      <c r="L1367" s="7">
        <v>12528</v>
      </c>
      <c r="M1367" s="7">
        <v>-1992</v>
      </c>
      <c r="N1367" s="7">
        <v>-92</v>
      </c>
      <c r="O1367" s="7">
        <v>126</v>
      </c>
      <c r="P1367" s="7">
        <v>245</v>
      </c>
      <c r="Q1367" s="7">
        <v>-8</v>
      </c>
      <c r="R1367" s="7">
        <v>-343</v>
      </c>
      <c r="S1367" s="8">
        <v>-199</v>
      </c>
    </row>
    <row r="1368" spans="1:19" x14ac:dyDescent="0.25">
      <c r="A1368" s="3">
        <v>4</v>
      </c>
      <c r="B1368" s="4">
        <v>-16288</v>
      </c>
      <c r="C1368" s="4">
        <v>-1328</v>
      </c>
      <c r="D1368" s="4">
        <v>-2400</v>
      </c>
      <c r="E1368" s="4">
        <v>107</v>
      </c>
      <c r="F1368" s="4">
        <v>-167</v>
      </c>
      <c r="G1368" s="4">
        <v>-160</v>
      </c>
      <c r="H1368" s="4">
        <v>76</v>
      </c>
      <c r="I1368" s="4">
        <v>-150</v>
      </c>
      <c r="J1368" s="4">
        <v>-420</v>
      </c>
      <c r="K1368" s="4">
        <v>-16376</v>
      </c>
      <c r="L1368" s="4">
        <v>12568</v>
      </c>
      <c r="M1368" s="4">
        <v>-2112</v>
      </c>
      <c r="N1368" s="4">
        <v>-92</v>
      </c>
      <c r="O1368" s="4">
        <v>126</v>
      </c>
      <c r="P1368" s="4">
        <v>245</v>
      </c>
      <c r="Q1368" s="4">
        <v>-6</v>
      </c>
      <c r="R1368" s="4">
        <v>-340</v>
      </c>
      <c r="S1368" s="5">
        <v>-197</v>
      </c>
    </row>
    <row r="1369" spans="1:19" x14ac:dyDescent="0.25">
      <c r="A1369" s="6">
        <v>4</v>
      </c>
      <c r="B1369" s="7">
        <v>-16304</v>
      </c>
      <c r="C1369" s="7">
        <v>-1344</v>
      </c>
      <c r="D1369" s="7">
        <v>-2344</v>
      </c>
      <c r="E1369" s="7">
        <v>123</v>
      </c>
      <c r="F1369" s="7">
        <v>-218</v>
      </c>
      <c r="G1369" s="7">
        <v>-10</v>
      </c>
      <c r="H1369" s="7">
        <v>71</v>
      </c>
      <c r="I1369" s="7">
        <v>-150</v>
      </c>
      <c r="J1369" s="7">
        <v>-423</v>
      </c>
      <c r="K1369" s="7">
        <v>-16464</v>
      </c>
      <c r="L1369" s="7">
        <v>12472</v>
      </c>
      <c r="M1369" s="7">
        <v>-2112</v>
      </c>
      <c r="N1369" s="7">
        <v>-92</v>
      </c>
      <c r="O1369" s="7">
        <v>126</v>
      </c>
      <c r="P1369" s="7">
        <v>245</v>
      </c>
      <c r="Q1369" s="7">
        <v>-11</v>
      </c>
      <c r="R1369" s="7">
        <v>-348</v>
      </c>
      <c r="S1369" s="8">
        <v>-192</v>
      </c>
    </row>
    <row r="1370" spans="1:19" x14ac:dyDescent="0.25">
      <c r="A1370" s="3">
        <v>4</v>
      </c>
      <c r="B1370" s="4">
        <v>-16480</v>
      </c>
      <c r="C1370" s="4">
        <v>-1440</v>
      </c>
      <c r="D1370" s="4">
        <v>-2112</v>
      </c>
      <c r="E1370" s="4">
        <v>-131</v>
      </c>
      <c r="F1370" s="4">
        <v>-216</v>
      </c>
      <c r="G1370" s="4">
        <v>126</v>
      </c>
      <c r="H1370" s="4">
        <v>80</v>
      </c>
      <c r="I1370" s="4">
        <v>-146</v>
      </c>
      <c r="J1370" s="4">
        <v>-424</v>
      </c>
      <c r="K1370" s="4">
        <v>-16456</v>
      </c>
      <c r="L1370" s="4">
        <v>12424</v>
      </c>
      <c r="M1370" s="4">
        <v>-2152</v>
      </c>
      <c r="N1370" s="4">
        <v>-92</v>
      </c>
      <c r="O1370" s="4">
        <v>126</v>
      </c>
      <c r="P1370" s="4">
        <v>245</v>
      </c>
      <c r="Q1370" s="4">
        <v>-9</v>
      </c>
      <c r="R1370" s="4">
        <v>-342</v>
      </c>
      <c r="S1370" s="5">
        <v>-200</v>
      </c>
    </row>
    <row r="1371" spans="1:19" x14ac:dyDescent="0.25">
      <c r="A1371" s="6">
        <v>4</v>
      </c>
      <c r="B1371" s="7">
        <v>-16344</v>
      </c>
      <c r="C1371" s="7">
        <v>-1264</v>
      </c>
      <c r="D1371" s="7">
        <v>-2176</v>
      </c>
      <c r="E1371" s="7">
        <v>84</v>
      </c>
      <c r="F1371" s="7">
        <v>-217</v>
      </c>
      <c r="G1371" s="7">
        <v>155</v>
      </c>
      <c r="H1371" s="7">
        <v>83</v>
      </c>
      <c r="I1371" s="7">
        <v>-145</v>
      </c>
      <c r="J1371" s="7">
        <v>-405</v>
      </c>
      <c r="K1371" s="7">
        <v>-16456</v>
      </c>
      <c r="L1371" s="7">
        <v>12592</v>
      </c>
      <c r="M1371" s="7">
        <v>-2168</v>
      </c>
      <c r="N1371" s="7">
        <v>-92</v>
      </c>
      <c r="O1371" s="7">
        <v>126</v>
      </c>
      <c r="P1371" s="7">
        <v>245</v>
      </c>
      <c r="Q1371" s="7">
        <v>-17</v>
      </c>
      <c r="R1371" s="7">
        <v>-327</v>
      </c>
      <c r="S1371" s="8">
        <v>-198</v>
      </c>
    </row>
    <row r="1372" spans="1:19" x14ac:dyDescent="0.25">
      <c r="A1372" s="3">
        <v>4</v>
      </c>
      <c r="B1372" s="4">
        <v>-16408</v>
      </c>
      <c r="C1372" s="4">
        <v>-1320</v>
      </c>
      <c r="D1372" s="4">
        <v>-2112</v>
      </c>
      <c r="E1372" s="4">
        <v>132</v>
      </c>
      <c r="F1372" s="4">
        <v>-43</v>
      </c>
      <c r="G1372" s="4">
        <v>238</v>
      </c>
      <c r="H1372" s="4">
        <v>81</v>
      </c>
      <c r="I1372" s="4">
        <v>-150</v>
      </c>
      <c r="J1372" s="4">
        <v>-413</v>
      </c>
      <c r="K1372" s="4">
        <v>-16640</v>
      </c>
      <c r="L1372" s="4">
        <v>12536</v>
      </c>
      <c r="M1372" s="4">
        <v>-2304</v>
      </c>
      <c r="N1372" s="4">
        <v>-92</v>
      </c>
      <c r="O1372" s="4">
        <v>126</v>
      </c>
      <c r="P1372" s="4">
        <v>245</v>
      </c>
      <c r="Q1372" s="4">
        <v>-6</v>
      </c>
      <c r="R1372" s="4">
        <v>-338</v>
      </c>
      <c r="S1372" s="5">
        <v>-202</v>
      </c>
    </row>
    <row r="1373" spans="1:19" x14ac:dyDescent="0.25">
      <c r="A1373" s="6">
        <v>4</v>
      </c>
      <c r="B1373" s="7">
        <v>-16384</v>
      </c>
      <c r="C1373" s="7">
        <v>-1296</v>
      </c>
      <c r="D1373" s="7">
        <v>-2096</v>
      </c>
      <c r="E1373" s="7">
        <v>176</v>
      </c>
      <c r="F1373" s="7">
        <v>-144</v>
      </c>
      <c r="G1373" s="7">
        <v>21</v>
      </c>
      <c r="H1373" s="7">
        <v>77</v>
      </c>
      <c r="I1373" s="7">
        <v>-146</v>
      </c>
      <c r="J1373" s="7">
        <v>-417</v>
      </c>
      <c r="K1373" s="7">
        <v>-16408</v>
      </c>
      <c r="L1373" s="7">
        <v>12552</v>
      </c>
      <c r="M1373" s="7">
        <v>-2368</v>
      </c>
      <c r="N1373" s="7">
        <v>-92</v>
      </c>
      <c r="O1373" s="7">
        <v>126</v>
      </c>
      <c r="P1373" s="7">
        <v>245</v>
      </c>
      <c r="Q1373" s="7">
        <v>-15</v>
      </c>
      <c r="R1373" s="7">
        <v>-338</v>
      </c>
      <c r="S1373" s="8">
        <v>-204</v>
      </c>
    </row>
    <row r="1374" spans="1:19" x14ac:dyDescent="0.25">
      <c r="A1374" s="3">
        <v>4</v>
      </c>
      <c r="B1374" s="4">
        <v>-16376</v>
      </c>
      <c r="C1374" s="4">
        <v>-1224</v>
      </c>
      <c r="D1374" s="4">
        <v>-1904</v>
      </c>
      <c r="E1374" s="4">
        <v>-212</v>
      </c>
      <c r="F1374" s="4">
        <v>-157</v>
      </c>
      <c r="G1374" s="4">
        <v>-178</v>
      </c>
      <c r="H1374" s="4">
        <v>75</v>
      </c>
      <c r="I1374" s="4">
        <v>-144</v>
      </c>
      <c r="J1374" s="4">
        <v>-407</v>
      </c>
      <c r="K1374" s="4">
        <v>-16352</v>
      </c>
      <c r="L1374" s="4">
        <v>12560</v>
      </c>
      <c r="M1374" s="4">
        <v>-2288</v>
      </c>
      <c r="N1374" s="4">
        <v>-92</v>
      </c>
      <c r="O1374" s="4">
        <v>126</v>
      </c>
      <c r="P1374" s="4">
        <v>245</v>
      </c>
      <c r="Q1374" s="4">
        <v>-4</v>
      </c>
      <c r="R1374" s="4">
        <v>-337</v>
      </c>
      <c r="S1374" s="5">
        <v>-203</v>
      </c>
    </row>
    <row r="1375" spans="1:19" x14ac:dyDescent="0.25">
      <c r="A1375" s="6">
        <v>4</v>
      </c>
      <c r="B1375" s="7">
        <v>-16360</v>
      </c>
      <c r="C1375" s="7">
        <v>-1176</v>
      </c>
      <c r="D1375" s="7">
        <v>-1696</v>
      </c>
      <c r="E1375" s="7">
        <v>-88</v>
      </c>
      <c r="F1375" s="7">
        <v>-257</v>
      </c>
      <c r="G1375" s="7">
        <v>-442</v>
      </c>
      <c r="H1375" s="7">
        <v>93</v>
      </c>
      <c r="I1375" s="7">
        <v>-145</v>
      </c>
      <c r="J1375" s="7">
        <v>-415</v>
      </c>
      <c r="K1375" s="7">
        <v>-16520</v>
      </c>
      <c r="L1375" s="7">
        <v>12512</v>
      </c>
      <c r="M1375" s="7">
        <v>-2432</v>
      </c>
      <c r="N1375" s="7">
        <v>-92</v>
      </c>
      <c r="O1375" s="7">
        <v>126</v>
      </c>
      <c r="P1375" s="7">
        <v>245</v>
      </c>
      <c r="Q1375" s="7">
        <v>-14</v>
      </c>
      <c r="R1375" s="7">
        <v>-339</v>
      </c>
      <c r="S1375" s="8">
        <v>-203</v>
      </c>
    </row>
    <row r="1376" spans="1:19" x14ac:dyDescent="0.25">
      <c r="A1376" s="3">
        <v>4</v>
      </c>
      <c r="B1376" s="4">
        <v>-16336</v>
      </c>
      <c r="C1376" s="4">
        <v>-1080</v>
      </c>
      <c r="D1376" s="4">
        <v>-2040</v>
      </c>
      <c r="E1376" s="4">
        <v>449</v>
      </c>
      <c r="F1376" s="4">
        <v>221</v>
      </c>
      <c r="G1376" s="4">
        <v>317</v>
      </c>
      <c r="H1376" s="4">
        <v>82</v>
      </c>
      <c r="I1376" s="4">
        <v>-157</v>
      </c>
      <c r="J1376" s="4">
        <v>-412</v>
      </c>
      <c r="K1376" s="4">
        <v>-16440</v>
      </c>
      <c r="L1376" s="4">
        <v>12544</v>
      </c>
      <c r="M1376" s="4">
        <v>-2296</v>
      </c>
      <c r="N1376" s="4">
        <v>-92</v>
      </c>
      <c r="O1376" s="4">
        <v>126</v>
      </c>
      <c r="P1376" s="4">
        <v>245</v>
      </c>
      <c r="Q1376" s="4">
        <v>-8</v>
      </c>
      <c r="R1376" s="4">
        <v>-335</v>
      </c>
      <c r="S1376" s="5">
        <v>-204</v>
      </c>
    </row>
    <row r="1377" spans="1:19" x14ac:dyDescent="0.25">
      <c r="A1377" s="6">
        <v>4</v>
      </c>
      <c r="B1377" s="7">
        <v>-16328</v>
      </c>
      <c r="C1377" s="7">
        <v>-1232</v>
      </c>
      <c r="D1377" s="7">
        <v>-2184</v>
      </c>
      <c r="E1377" s="7">
        <v>580</v>
      </c>
      <c r="F1377" s="7">
        <v>159</v>
      </c>
      <c r="G1377" s="7">
        <v>378</v>
      </c>
      <c r="H1377" s="7">
        <v>80</v>
      </c>
      <c r="I1377" s="7">
        <v>-152</v>
      </c>
      <c r="J1377" s="7">
        <v>-414</v>
      </c>
      <c r="K1377" s="7">
        <v>-16480</v>
      </c>
      <c r="L1377" s="7">
        <v>12512</v>
      </c>
      <c r="M1377" s="7">
        <v>-2416</v>
      </c>
      <c r="N1377" s="7">
        <v>-92</v>
      </c>
      <c r="O1377" s="7">
        <v>126</v>
      </c>
      <c r="P1377" s="7">
        <v>245</v>
      </c>
      <c r="Q1377" s="7">
        <v>-15</v>
      </c>
      <c r="R1377" s="7">
        <v>-335</v>
      </c>
      <c r="S1377" s="8">
        <v>-209</v>
      </c>
    </row>
    <row r="1378" spans="1:19" x14ac:dyDescent="0.25">
      <c r="A1378" s="3">
        <v>4</v>
      </c>
      <c r="B1378" s="4">
        <v>-16328</v>
      </c>
      <c r="C1378" s="4">
        <v>-992</v>
      </c>
      <c r="D1378" s="4">
        <v>-2064</v>
      </c>
      <c r="E1378" s="4">
        <v>763</v>
      </c>
      <c r="F1378" s="4">
        <v>184</v>
      </c>
      <c r="G1378" s="4">
        <v>78</v>
      </c>
      <c r="H1378" s="4">
        <v>72</v>
      </c>
      <c r="I1378" s="4">
        <v>-152</v>
      </c>
      <c r="J1378" s="4">
        <v>-419</v>
      </c>
      <c r="K1378" s="4">
        <v>-16472</v>
      </c>
      <c r="L1378" s="4">
        <v>12368</v>
      </c>
      <c r="M1378" s="4">
        <v>-2424</v>
      </c>
      <c r="N1378" s="4">
        <v>-92</v>
      </c>
      <c r="O1378" s="4">
        <v>126</v>
      </c>
      <c r="P1378" s="4">
        <v>245</v>
      </c>
      <c r="Q1378" s="4">
        <v>-19</v>
      </c>
      <c r="R1378" s="4">
        <v>-332</v>
      </c>
      <c r="S1378" s="5">
        <v>-200</v>
      </c>
    </row>
    <row r="1379" spans="1:19" x14ac:dyDescent="0.25">
      <c r="A1379" s="6">
        <v>4</v>
      </c>
      <c r="B1379" s="7">
        <v>-16288</v>
      </c>
      <c r="C1379" s="7">
        <v>-1456</v>
      </c>
      <c r="D1379" s="7">
        <v>-1976</v>
      </c>
      <c r="E1379" s="7">
        <v>279</v>
      </c>
      <c r="F1379" s="7">
        <v>5</v>
      </c>
      <c r="G1379" s="7">
        <v>-408</v>
      </c>
      <c r="H1379" s="7">
        <v>75</v>
      </c>
      <c r="I1379" s="7">
        <v>-154</v>
      </c>
      <c r="J1379" s="7">
        <v>-417</v>
      </c>
      <c r="K1379" s="7">
        <v>-16648</v>
      </c>
      <c r="L1379" s="7">
        <v>12424</v>
      </c>
      <c r="M1379" s="7">
        <v>-2144</v>
      </c>
      <c r="N1379" s="7">
        <v>-92</v>
      </c>
      <c r="O1379" s="7">
        <v>126</v>
      </c>
      <c r="P1379" s="7">
        <v>245</v>
      </c>
      <c r="Q1379" s="7">
        <v>-3</v>
      </c>
      <c r="R1379" s="7">
        <v>-343</v>
      </c>
      <c r="S1379" s="8">
        <v>-206</v>
      </c>
    </row>
    <row r="1380" spans="1:19" x14ac:dyDescent="0.25">
      <c r="A1380" s="3">
        <v>4</v>
      </c>
      <c r="B1380" s="4">
        <v>-16360</v>
      </c>
      <c r="C1380" s="4">
        <v>-1392</v>
      </c>
      <c r="D1380" s="4">
        <v>-2064</v>
      </c>
      <c r="E1380" s="4">
        <v>-88</v>
      </c>
      <c r="F1380" s="4">
        <v>16</v>
      </c>
      <c r="G1380" s="4">
        <v>-164</v>
      </c>
      <c r="H1380" s="4">
        <v>75</v>
      </c>
      <c r="I1380" s="4">
        <v>-146</v>
      </c>
      <c r="J1380" s="4">
        <v>-417</v>
      </c>
      <c r="K1380" s="4">
        <v>-16448</v>
      </c>
      <c r="L1380" s="4">
        <v>12512</v>
      </c>
      <c r="M1380" s="4">
        <v>-2224</v>
      </c>
      <c r="N1380" s="4">
        <v>-92</v>
      </c>
      <c r="O1380" s="4">
        <v>126</v>
      </c>
      <c r="P1380" s="4">
        <v>245</v>
      </c>
      <c r="Q1380" s="4">
        <v>-6</v>
      </c>
      <c r="R1380" s="4">
        <v>-330</v>
      </c>
      <c r="S1380" s="5">
        <v>-194</v>
      </c>
    </row>
    <row r="1381" spans="1:19" x14ac:dyDescent="0.25">
      <c r="A1381" s="6">
        <v>4</v>
      </c>
      <c r="B1381" s="7">
        <v>-16376</v>
      </c>
      <c r="C1381" s="7">
        <v>-1312</v>
      </c>
      <c r="D1381" s="7">
        <v>-2120</v>
      </c>
      <c r="E1381" s="7">
        <v>230</v>
      </c>
      <c r="F1381" s="7">
        <v>-43</v>
      </c>
      <c r="G1381" s="7">
        <v>30</v>
      </c>
      <c r="H1381" s="7">
        <v>73</v>
      </c>
      <c r="I1381" s="7">
        <v>-153</v>
      </c>
      <c r="J1381" s="7">
        <v>-415</v>
      </c>
      <c r="K1381" s="7">
        <v>-16592</v>
      </c>
      <c r="L1381" s="7">
        <v>12488</v>
      </c>
      <c r="M1381" s="7">
        <v>-2192</v>
      </c>
      <c r="N1381" s="7">
        <v>-92</v>
      </c>
      <c r="O1381" s="7">
        <v>126</v>
      </c>
      <c r="P1381" s="7">
        <v>245</v>
      </c>
      <c r="Q1381" s="7">
        <v>-9</v>
      </c>
      <c r="R1381" s="7">
        <v>-334</v>
      </c>
      <c r="S1381" s="8">
        <v>-196</v>
      </c>
    </row>
    <row r="1382" spans="1:19" x14ac:dyDescent="0.25">
      <c r="A1382" s="3">
        <v>4</v>
      </c>
      <c r="B1382" s="4">
        <v>-16464</v>
      </c>
      <c r="C1382" s="4">
        <v>-1528</v>
      </c>
      <c r="D1382" s="4">
        <v>-2032</v>
      </c>
      <c r="E1382" s="4">
        <v>131</v>
      </c>
      <c r="F1382" s="4">
        <v>-53</v>
      </c>
      <c r="G1382" s="4">
        <v>67</v>
      </c>
      <c r="H1382" s="4">
        <v>85</v>
      </c>
      <c r="I1382" s="4">
        <v>-162</v>
      </c>
      <c r="J1382" s="4">
        <v>-421</v>
      </c>
      <c r="K1382" s="4">
        <v>-16320</v>
      </c>
      <c r="L1382" s="4">
        <v>12408</v>
      </c>
      <c r="M1382" s="4">
        <v>-2272</v>
      </c>
      <c r="N1382" s="4">
        <v>-92</v>
      </c>
      <c r="O1382" s="4">
        <v>126</v>
      </c>
      <c r="P1382" s="4">
        <v>245</v>
      </c>
      <c r="Q1382" s="4">
        <v>-12</v>
      </c>
      <c r="R1382" s="4">
        <v>-334</v>
      </c>
      <c r="S1382" s="5">
        <v>-196</v>
      </c>
    </row>
    <row r="1383" spans="1:19" x14ac:dyDescent="0.25">
      <c r="A1383" s="6">
        <v>4</v>
      </c>
      <c r="B1383" s="7">
        <v>-16512</v>
      </c>
      <c r="C1383" s="7">
        <v>-1328</v>
      </c>
      <c r="D1383" s="7">
        <v>-2136</v>
      </c>
      <c r="E1383" s="7">
        <v>76</v>
      </c>
      <c r="F1383" s="7">
        <v>28</v>
      </c>
      <c r="G1383" s="7">
        <v>80</v>
      </c>
      <c r="H1383" s="7">
        <v>68</v>
      </c>
      <c r="I1383" s="7">
        <v>-163</v>
      </c>
      <c r="J1383" s="7">
        <v>-415</v>
      </c>
      <c r="K1383" s="7">
        <v>-16560</v>
      </c>
      <c r="L1383" s="7">
        <v>12536</v>
      </c>
      <c r="M1383" s="7">
        <v>-2104</v>
      </c>
      <c r="N1383" s="7">
        <v>-92</v>
      </c>
      <c r="O1383" s="7">
        <v>126</v>
      </c>
      <c r="P1383" s="7">
        <v>245</v>
      </c>
      <c r="Q1383" s="7">
        <v>-12</v>
      </c>
      <c r="R1383" s="7">
        <v>-337</v>
      </c>
      <c r="S1383" s="8">
        <v>-196</v>
      </c>
    </row>
    <row r="1384" spans="1:19" x14ac:dyDescent="0.25">
      <c r="A1384" s="3">
        <v>4</v>
      </c>
      <c r="B1384" s="4">
        <v>-16432</v>
      </c>
      <c r="C1384" s="4">
        <v>-1464</v>
      </c>
      <c r="D1384" s="4">
        <v>-2032</v>
      </c>
      <c r="E1384" s="4">
        <v>-136</v>
      </c>
      <c r="F1384" s="4">
        <v>-104</v>
      </c>
      <c r="G1384" s="4">
        <v>-159</v>
      </c>
      <c r="H1384" s="4">
        <v>80</v>
      </c>
      <c r="I1384" s="4">
        <v>-154</v>
      </c>
      <c r="J1384" s="4">
        <v>-419</v>
      </c>
      <c r="K1384" s="4">
        <v>-16536</v>
      </c>
      <c r="L1384" s="4">
        <v>12464</v>
      </c>
      <c r="M1384" s="4">
        <v>-2032</v>
      </c>
      <c r="N1384" s="4">
        <v>-92</v>
      </c>
      <c r="O1384" s="4">
        <v>126</v>
      </c>
      <c r="P1384" s="4">
        <v>245</v>
      </c>
      <c r="Q1384" s="4">
        <v>-9</v>
      </c>
      <c r="R1384" s="4">
        <v>-327</v>
      </c>
      <c r="S1384" s="5">
        <v>-198</v>
      </c>
    </row>
    <row r="1385" spans="1:19" x14ac:dyDescent="0.25">
      <c r="A1385" s="6">
        <v>4</v>
      </c>
      <c r="B1385" s="7">
        <v>-16368</v>
      </c>
      <c r="C1385" s="7">
        <v>-1592</v>
      </c>
      <c r="D1385" s="7">
        <v>-2096</v>
      </c>
      <c r="E1385" s="7">
        <v>29</v>
      </c>
      <c r="F1385" s="7">
        <v>53</v>
      </c>
      <c r="G1385" s="7">
        <v>218</v>
      </c>
      <c r="H1385" s="7">
        <v>71</v>
      </c>
      <c r="I1385" s="7">
        <v>-158</v>
      </c>
      <c r="J1385" s="7">
        <v>-420</v>
      </c>
      <c r="K1385" s="7">
        <v>-16496</v>
      </c>
      <c r="L1385" s="7">
        <v>12464</v>
      </c>
      <c r="M1385" s="7">
        <v>-2040</v>
      </c>
      <c r="N1385" s="7">
        <v>-92</v>
      </c>
      <c r="O1385" s="7">
        <v>126</v>
      </c>
      <c r="P1385" s="7">
        <v>245</v>
      </c>
      <c r="Q1385" s="7">
        <v>-6</v>
      </c>
      <c r="R1385" s="7">
        <v>-330</v>
      </c>
      <c r="S1385" s="8">
        <v>-192</v>
      </c>
    </row>
    <row r="1386" spans="1:19" x14ac:dyDescent="0.25">
      <c r="A1386" s="3">
        <v>4</v>
      </c>
      <c r="B1386" s="4">
        <v>-16272</v>
      </c>
      <c r="C1386" s="4">
        <v>-1512</v>
      </c>
      <c r="D1386" s="4">
        <v>-2192</v>
      </c>
      <c r="E1386" s="4">
        <v>70</v>
      </c>
      <c r="F1386" s="4">
        <v>18</v>
      </c>
      <c r="G1386" s="4">
        <v>177</v>
      </c>
      <c r="H1386" s="4">
        <v>77</v>
      </c>
      <c r="I1386" s="4">
        <v>-162</v>
      </c>
      <c r="J1386" s="4">
        <v>-412</v>
      </c>
      <c r="K1386" s="4">
        <v>-16472</v>
      </c>
      <c r="L1386" s="4">
        <v>12464</v>
      </c>
      <c r="M1386" s="4">
        <v>-2152</v>
      </c>
      <c r="N1386" s="4">
        <v>-92</v>
      </c>
      <c r="O1386" s="4">
        <v>126</v>
      </c>
      <c r="P1386" s="4">
        <v>245</v>
      </c>
      <c r="Q1386" s="4">
        <v>-9</v>
      </c>
      <c r="R1386" s="4">
        <v>-342</v>
      </c>
      <c r="S1386" s="5">
        <v>-203</v>
      </c>
    </row>
    <row r="1387" spans="1:19" x14ac:dyDescent="0.25">
      <c r="A1387" s="6">
        <v>4</v>
      </c>
      <c r="B1387" s="7">
        <v>-16232</v>
      </c>
      <c r="C1387" s="7">
        <v>-1472</v>
      </c>
      <c r="D1387" s="7">
        <v>-2080</v>
      </c>
      <c r="E1387" s="7">
        <v>164</v>
      </c>
      <c r="F1387" s="7">
        <v>56</v>
      </c>
      <c r="G1387" s="7">
        <v>175</v>
      </c>
      <c r="H1387" s="7">
        <v>78</v>
      </c>
      <c r="I1387" s="7">
        <v>-155</v>
      </c>
      <c r="J1387" s="7">
        <v>-418</v>
      </c>
      <c r="K1387" s="7">
        <v>-16520</v>
      </c>
      <c r="L1387" s="7">
        <v>12512</v>
      </c>
      <c r="M1387" s="7">
        <v>-2216</v>
      </c>
      <c r="N1387" s="7">
        <v>-92</v>
      </c>
      <c r="O1387" s="7">
        <v>126</v>
      </c>
      <c r="P1387" s="7">
        <v>245</v>
      </c>
      <c r="Q1387" s="7">
        <v>-4</v>
      </c>
      <c r="R1387" s="7">
        <v>-342</v>
      </c>
      <c r="S1387" s="8">
        <v>-203</v>
      </c>
    </row>
    <row r="1388" spans="1:19" x14ac:dyDescent="0.25">
      <c r="A1388" s="3">
        <v>4</v>
      </c>
      <c r="B1388" s="4">
        <v>-16376</v>
      </c>
      <c r="C1388" s="4">
        <v>-1232</v>
      </c>
      <c r="D1388" s="4">
        <v>-2144</v>
      </c>
      <c r="E1388" s="4">
        <v>-30</v>
      </c>
      <c r="F1388" s="4">
        <v>-105</v>
      </c>
      <c r="G1388" s="4">
        <v>6</v>
      </c>
      <c r="H1388" s="4">
        <v>75</v>
      </c>
      <c r="I1388" s="4">
        <v>-154</v>
      </c>
      <c r="J1388" s="4">
        <v>-417</v>
      </c>
      <c r="K1388" s="4">
        <v>-16440</v>
      </c>
      <c r="L1388" s="4">
        <v>12512</v>
      </c>
      <c r="M1388" s="4">
        <v>-2168</v>
      </c>
      <c r="N1388" s="4">
        <v>-92</v>
      </c>
      <c r="O1388" s="4">
        <v>126</v>
      </c>
      <c r="P1388" s="4">
        <v>245</v>
      </c>
      <c r="Q1388" s="4">
        <v>-7</v>
      </c>
      <c r="R1388" s="4">
        <v>-324</v>
      </c>
      <c r="S1388" s="5">
        <v>-200</v>
      </c>
    </row>
    <row r="1389" spans="1:19" x14ac:dyDescent="0.25">
      <c r="A1389" s="6">
        <v>4</v>
      </c>
      <c r="B1389" s="7">
        <v>-16320</v>
      </c>
      <c r="C1389" s="7">
        <v>-1288</v>
      </c>
      <c r="D1389" s="7">
        <v>-2088</v>
      </c>
      <c r="E1389" s="7">
        <v>-164</v>
      </c>
      <c r="F1389" s="7">
        <v>-139</v>
      </c>
      <c r="G1389" s="7">
        <v>138</v>
      </c>
      <c r="H1389" s="7">
        <v>76</v>
      </c>
      <c r="I1389" s="7">
        <v>-148</v>
      </c>
      <c r="J1389" s="7">
        <v>-408</v>
      </c>
      <c r="K1389" s="7">
        <v>-16520</v>
      </c>
      <c r="L1389" s="7">
        <v>12488</v>
      </c>
      <c r="M1389" s="7">
        <v>-2256</v>
      </c>
      <c r="N1389" s="7">
        <v>-92</v>
      </c>
      <c r="O1389" s="7">
        <v>126</v>
      </c>
      <c r="P1389" s="7">
        <v>245</v>
      </c>
      <c r="Q1389" s="7">
        <v>-14</v>
      </c>
      <c r="R1389" s="7">
        <v>-329</v>
      </c>
      <c r="S1389" s="8">
        <v>-188</v>
      </c>
    </row>
    <row r="1390" spans="1:19" x14ac:dyDescent="0.25">
      <c r="A1390" s="3">
        <v>4</v>
      </c>
      <c r="B1390" s="4">
        <v>-16456</v>
      </c>
      <c r="C1390" s="4">
        <v>-1384</v>
      </c>
      <c r="D1390" s="4">
        <v>-2096</v>
      </c>
      <c r="E1390" s="4">
        <v>-81</v>
      </c>
      <c r="F1390" s="4">
        <v>-44</v>
      </c>
      <c r="G1390" s="4">
        <v>257</v>
      </c>
      <c r="H1390" s="4">
        <v>88</v>
      </c>
      <c r="I1390" s="4">
        <v>-150</v>
      </c>
      <c r="J1390" s="4">
        <v>-418</v>
      </c>
      <c r="K1390" s="4">
        <v>-16592</v>
      </c>
      <c r="L1390" s="4">
        <v>12488</v>
      </c>
      <c r="M1390" s="4">
        <v>-2248</v>
      </c>
      <c r="N1390" s="4">
        <v>-92</v>
      </c>
      <c r="O1390" s="4">
        <v>126</v>
      </c>
      <c r="P1390" s="4">
        <v>245</v>
      </c>
      <c r="Q1390" s="4">
        <v>-3</v>
      </c>
      <c r="R1390" s="4">
        <v>-340</v>
      </c>
      <c r="S1390" s="5">
        <v>-204</v>
      </c>
    </row>
    <row r="1391" spans="1:19" x14ac:dyDescent="0.25">
      <c r="A1391" s="6">
        <v>4</v>
      </c>
      <c r="B1391" s="7">
        <v>-16272</v>
      </c>
      <c r="C1391" s="7">
        <v>-1056</v>
      </c>
      <c r="D1391" s="7">
        <v>-2048</v>
      </c>
      <c r="E1391" s="7">
        <v>190</v>
      </c>
      <c r="F1391" s="7">
        <v>57</v>
      </c>
      <c r="G1391" s="7">
        <v>138</v>
      </c>
      <c r="H1391" s="7">
        <v>76</v>
      </c>
      <c r="I1391" s="7">
        <v>-158</v>
      </c>
      <c r="J1391" s="7">
        <v>-408</v>
      </c>
      <c r="K1391" s="7">
        <v>-16336</v>
      </c>
      <c r="L1391" s="7">
        <v>12464</v>
      </c>
      <c r="M1391" s="7">
        <v>-2392</v>
      </c>
      <c r="N1391" s="7">
        <v>-92</v>
      </c>
      <c r="O1391" s="7">
        <v>126</v>
      </c>
      <c r="P1391" s="7">
        <v>245</v>
      </c>
      <c r="Q1391" s="7">
        <v>-11</v>
      </c>
      <c r="R1391" s="7">
        <v>-338</v>
      </c>
      <c r="S1391" s="8">
        <v>-206</v>
      </c>
    </row>
    <row r="1392" spans="1:19" x14ac:dyDescent="0.25">
      <c r="A1392" s="3">
        <v>4</v>
      </c>
      <c r="B1392" s="4">
        <v>-16184</v>
      </c>
      <c r="C1392" s="4">
        <v>-1368</v>
      </c>
      <c r="D1392" s="4">
        <v>-1872</v>
      </c>
      <c r="E1392" s="4">
        <v>182</v>
      </c>
      <c r="F1392" s="4">
        <v>71</v>
      </c>
      <c r="G1392" s="4">
        <v>24</v>
      </c>
      <c r="H1392" s="4">
        <v>70</v>
      </c>
      <c r="I1392" s="4">
        <v>-152</v>
      </c>
      <c r="J1392" s="4">
        <v>-412</v>
      </c>
      <c r="K1392" s="4">
        <v>-16576</v>
      </c>
      <c r="L1392" s="4">
        <v>12472</v>
      </c>
      <c r="M1392" s="4">
        <v>-2216</v>
      </c>
      <c r="N1392" s="4">
        <v>-92</v>
      </c>
      <c r="O1392" s="4">
        <v>126</v>
      </c>
      <c r="P1392" s="4">
        <v>245</v>
      </c>
      <c r="Q1392" s="4">
        <v>-8</v>
      </c>
      <c r="R1392" s="4">
        <v>-335</v>
      </c>
      <c r="S1392" s="5">
        <v>-202</v>
      </c>
    </row>
    <row r="1393" spans="1:19" x14ac:dyDescent="0.25">
      <c r="A1393" s="6">
        <v>4</v>
      </c>
      <c r="B1393" s="7">
        <v>-16264</v>
      </c>
      <c r="C1393" s="7">
        <v>-1176</v>
      </c>
      <c r="D1393" s="7">
        <v>-2200</v>
      </c>
      <c r="E1393" s="7">
        <v>74</v>
      </c>
      <c r="F1393" s="7">
        <v>77</v>
      </c>
      <c r="G1393" s="7">
        <v>76</v>
      </c>
      <c r="H1393" s="7">
        <v>76</v>
      </c>
      <c r="I1393" s="7">
        <v>-161</v>
      </c>
      <c r="J1393" s="7">
        <v>-413</v>
      </c>
      <c r="K1393" s="7">
        <v>-16480</v>
      </c>
      <c r="L1393" s="7">
        <v>12456</v>
      </c>
      <c r="M1393" s="7">
        <v>-2336</v>
      </c>
      <c r="N1393" s="7">
        <v>-92</v>
      </c>
      <c r="O1393" s="7">
        <v>126</v>
      </c>
      <c r="P1393" s="7">
        <v>245</v>
      </c>
      <c r="Q1393" s="7">
        <v>-7</v>
      </c>
      <c r="R1393" s="7">
        <v>-349</v>
      </c>
      <c r="S1393" s="8">
        <v>-198</v>
      </c>
    </row>
    <row r="1394" spans="1:19" x14ac:dyDescent="0.25">
      <c r="A1394" s="3">
        <v>4</v>
      </c>
      <c r="B1394" s="4">
        <v>-16264</v>
      </c>
      <c r="C1394" s="4">
        <v>-1424</v>
      </c>
      <c r="D1394" s="4">
        <v>-2064</v>
      </c>
      <c r="E1394" s="4">
        <v>66</v>
      </c>
      <c r="F1394" s="4">
        <v>18</v>
      </c>
      <c r="G1394" s="4">
        <v>84</v>
      </c>
      <c r="H1394" s="4">
        <v>71</v>
      </c>
      <c r="I1394" s="4">
        <v>-148</v>
      </c>
      <c r="J1394" s="4">
        <v>-415</v>
      </c>
      <c r="K1394" s="4">
        <v>-16536</v>
      </c>
      <c r="L1394" s="4">
        <v>12416</v>
      </c>
      <c r="M1394" s="4">
        <v>-2144</v>
      </c>
      <c r="N1394" s="4">
        <v>-92</v>
      </c>
      <c r="O1394" s="4">
        <v>126</v>
      </c>
      <c r="P1394" s="4">
        <v>245</v>
      </c>
      <c r="Q1394" s="4">
        <v>-25</v>
      </c>
      <c r="R1394" s="4">
        <v>-335</v>
      </c>
      <c r="S1394" s="5">
        <v>-199</v>
      </c>
    </row>
    <row r="1395" spans="1:19" x14ac:dyDescent="0.25">
      <c r="A1395" s="6">
        <v>4</v>
      </c>
      <c r="B1395" s="7">
        <v>-16344</v>
      </c>
      <c r="C1395" s="7">
        <v>-1152</v>
      </c>
      <c r="D1395" s="7">
        <v>-2176</v>
      </c>
      <c r="E1395" s="7">
        <v>61</v>
      </c>
      <c r="F1395" s="7">
        <v>-32</v>
      </c>
      <c r="G1395" s="7">
        <v>15</v>
      </c>
      <c r="H1395" s="7">
        <v>80</v>
      </c>
      <c r="I1395" s="7">
        <v>-149</v>
      </c>
      <c r="J1395" s="7">
        <v>-417</v>
      </c>
      <c r="K1395" s="7">
        <v>-16552</v>
      </c>
      <c r="L1395" s="7">
        <v>12504</v>
      </c>
      <c r="M1395" s="7">
        <v>-2248</v>
      </c>
      <c r="N1395" s="7">
        <v>-92</v>
      </c>
      <c r="O1395" s="7">
        <v>126</v>
      </c>
      <c r="P1395" s="7">
        <v>245</v>
      </c>
      <c r="Q1395" s="7">
        <v>-6</v>
      </c>
      <c r="R1395" s="7">
        <v>-335</v>
      </c>
      <c r="S1395" s="8">
        <v>-206</v>
      </c>
    </row>
    <row r="1396" spans="1:19" x14ac:dyDescent="0.25">
      <c r="A1396" s="3">
        <v>4</v>
      </c>
      <c r="B1396" s="4">
        <v>-16336</v>
      </c>
      <c r="C1396" s="4">
        <v>-1360</v>
      </c>
      <c r="D1396" s="4">
        <v>-2200</v>
      </c>
      <c r="E1396" s="4">
        <v>84</v>
      </c>
      <c r="F1396" s="4">
        <v>-33</v>
      </c>
      <c r="G1396" s="4">
        <v>31</v>
      </c>
      <c r="H1396" s="4">
        <v>73</v>
      </c>
      <c r="I1396" s="4">
        <v>-148</v>
      </c>
      <c r="J1396" s="4">
        <v>-398</v>
      </c>
      <c r="K1396" s="4">
        <v>-16616</v>
      </c>
      <c r="L1396" s="4">
        <v>12528</v>
      </c>
      <c r="M1396" s="4">
        <v>-2384</v>
      </c>
      <c r="N1396" s="4">
        <v>-92</v>
      </c>
      <c r="O1396" s="4">
        <v>126</v>
      </c>
      <c r="P1396" s="4">
        <v>245</v>
      </c>
      <c r="Q1396" s="4">
        <v>-15</v>
      </c>
      <c r="R1396" s="4">
        <v>-330</v>
      </c>
      <c r="S1396" s="5">
        <v>-197</v>
      </c>
    </row>
    <row r="1397" spans="1:19" x14ac:dyDescent="0.25">
      <c r="A1397" s="6">
        <v>4</v>
      </c>
      <c r="B1397" s="7">
        <v>-16432</v>
      </c>
      <c r="C1397" s="7">
        <v>-1168</v>
      </c>
      <c r="D1397" s="7">
        <v>-2136</v>
      </c>
      <c r="E1397" s="7">
        <v>129</v>
      </c>
      <c r="F1397" s="7">
        <v>184</v>
      </c>
      <c r="G1397" s="7">
        <v>122</v>
      </c>
      <c r="H1397" s="7">
        <v>81</v>
      </c>
      <c r="I1397" s="7">
        <v>-155</v>
      </c>
      <c r="J1397" s="7">
        <v>-415</v>
      </c>
      <c r="K1397" s="7">
        <v>-16376</v>
      </c>
      <c r="L1397" s="7">
        <v>12488</v>
      </c>
      <c r="M1397" s="7">
        <v>-2312</v>
      </c>
      <c r="N1397" s="7">
        <v>-92</v>
      </c>
      <c r="O1397" s="7">
        <v>126</v>
      </c>
      <c r="P1397" s="7">
        <v>245</v>
      </c>
      <c r="Q1397" s="7">
        <v>-7</v>
      </c>
      <c r="R1397" s="7">
        <v>-327</v>
      </c>
      <c r="S1397" s="8">
        <v>-200</v>
      </c>
    </row>
    <row r="1398" spans="1:19" x14ac:dyDescent="0.25">
      <c r="A1398" s="3">
        <v>4</v>
      </c>
      <c r="B1398" s="4">
        <v>-16216</v>
      </c>
      <c r="C1398" s="4">
        <v>-1240</v>
      </c>
      <c r="D1398" s="4">
        <v>-2296</v>
      </c>
      <c r="E1398" s="4">
        <v>23</v>
      </c>
      <c r="F1398" s="4">
        <v>153</v>
      </c>
      <c r="G1398" s="4">
        <v>50</v>
      </c>
      <c r="H1398" s="4">
        <v>81</v>
      </c>
      <c r="I1398" s="4">
        <v>-140</v>
      </c>
      <c r="J1398" s="4">
        <v>-415</v>
      </c>
      <c r="K1398" s="4">
        <v>-16424</v>
      </c>
      <c r="L1398" s="4">
        <v>12560</v>
      </c>
      <c r="M1398" s="4">
        <v>-2328</v>
      </c>
      <c r="N1398" s="4">
        <v>-92</v>
      </c>
      <c r="O1398" s="4">
        <v>126</v>
      </c>
      <c r="P1398" s="4">
        <v>245</v>
      </c>
      <c r="Q1398" s="4">
        <v>-23</v>
      </c>
      <c r="R1398" s="4">
        <v>-333</v>
      </c>
      <c r="S1398" s="5">
        <v>-204</v>
      </c>
    </row>
    <row r="1399" spans="1:19" x14ac:dyDescent="0.25">
      <c r="A1399" s="6">
        <v>4</v>
      </c>
      <c r="B1399" s="7">
        <v>-16336</v>
      </c>
      <c r="C1399" s="7">
        <v>-1096</v>
      </c>
      <c r="D1399" s="7">
        <v>-2496</v>
      </c>
      <c r="E1399" s="7">
        <v>169</v>
      </c>
      <c r="F1399" s="7">
        <v>178</v>
      </c>
      <c r="G1399" s="7">
        <v>11</v>
      </c>
      <c r="H1399" s="7">
        <v>63</v>
      </c>
      <c r="I1399" s="7">
        <v>-140</v>
      </c>
      <c r="J1399" s="7">
        <v>-410</v>
      </c>
      <c r="K1399" s="7">
        <v>-16632</v>
      </c>
      <c r="L1399" s="7">
        <v>12464</v>
      </c>
      <c r="M1399" s="7">
        <v>-2192</v>
      </c>
      <c r="N1399" s="7">
        <v>-92</v>
      </c>
      <c r="O1399" s="7">
        <v>126</v>
      </c>
      <c r="P1399" s="7">
        <v>245</v>
      </c>
      <c r="Q1399" s="7">
        <v>-4</v>
      </c>
      <c r="R1399" s="7">
        <v>-342</v>
      </c>
      <c r="S1399" s="8">
        <v>-198</v>
      </c>
    </row>
    <row r="1400" spans="1:19" x14ac:dyDescent="0.25">
      <c r="A1400" s="3">
        <v>4</v>
      </c>
      <c r="B1400" s="4">
        <v>-16288</v>
      </c>
      <c r="C1400" s="4">
        <v>-1144</v>
      </c>
      <c r="D1400" s="4">
        <v>-2408</v>
      </c>
      <c r="E1400" s="4">
        <v>38</v>
      </c>
      <c r="F1400" s="4">
        <v>58</v>
      </c>
      <c r="G1400" s="4">
        <v>61</v>
      </c>
      <c r="H1400" s="4">
        <v>71</v>
      </c>
      <c r="I1400" s="4">
        <v>-150</v>
      </c>
      <c r="J1400" s="4">
        <v>-413</v>
      </c>
      <c r="K1400" s="4">
        <v>-16320</v>
      </c>
      <c r="L1400" s="4">
        <v>12488</v>
      </c>
      <c r="M1400" s="4">
        <v>-2304</v>
      </c>
      <c r="N1400" s="4">
        <v>-92</v>
      </c>
      <c r="O1400" s="4">
        <v>126</v>
      </c>
      <c r="P1400" s="4">
        <v>245</v>
      </c>
      <c r="Q1400" s="4">
        <v>-9</v>
      </c>
      <c r="R1400" s="4">
        <v>-344</v>
      </c>
      <c r="S1400" s="5">
        <v>-200</v>
      </c>
    </row>
    <row r="1401" spans="1:19" x14ac:dyDescent="0.25">
      <c r="A1401" s="6">
        <v>4</v>
      </c>
      <c r="B1401" s="7">
        <v>-16344</v>
      </c>
      <c r="C1401" s="7">
        <v>-1272</v>
      </c>
      <c r="D1401" s="7">
        <v>-2280</v>
      </c>
      <c r="E1401" s="7">
        <v>112</v>
      </c>
      <c r="F1401" s="7">
        <v>34</v>
      </c>
      <c r="G1401" s="7">
        <v>101</v>
      </c>
      <c r="H1401" s="7">
        <v>78</v>
      </c>
      <c r="I1401" s="7">
        <v>-148</v>
      </c>
      <c r="J1401" s="7">
        <v>-413</v>
      </c>
      <c r="K1401" s="7">
        <v>-16312</v>
      </c>
      <c r="L1401" s="7">
        <v>12480</v>
      </c>
      <c r="M1401" s="7">
        <v>-2304</v>
      </c>
      <c r="N1401" s="7">
        <v>-92</v>
      </c>
      <c r="O1401" s="7">
        <v>126</v>
      </c>
      <c r="P1401" s="7">
        <v>245</v>
      </c>
      <c r="Q1401" s="7">
        <v>-15</v>
      </c>
      <c r="R1401" s="7">
        <v>-335</v>
      </c>
      <c r="S1401" s="8">
        <v>-197</v>
      </c>
    </row>
    <row r="1402" spans="1:19" x14ac:dyDescent="0.25">
      <c r="A1402" s="3">
        <v>4</v>
      </c>
      <c r="B1402" s="4">
        <v>-16240</v>
      </c>
      <c r="C1402" s="4">
        <v>-1096</v>
      </c>
      <c r="D1402" s="4">
        <v>-2288</v>
      </c>
      <c r="E1402" s="4">
        <v>90</v>
      </c>
      <c r="F1402" s="4">
        <v>-17</v>
      </c>
      <c r="G1402" s="4">
        <v>53</v>
      </c>
      <c r="H1402" s="4">
        <v>73</v>
      </c>
      <c r="I1402" s="4">
        <v>-143</v>
      </c>
      <c r="J1402" s="4">
        <v>-418</v>
      </c>
      <c r="K1402" s="4">
        <v>-16312</v>
      </c>
      <c r="L1402" s="4">
        <v>12520</v>
      </c>
      <c r="M1402" s="4">
        <v>-2264</v>
      </c>
      <c r="N1402" s="4">
        <v>-92</v>
      </c>
      <c r="O1402" s="4">
        <v>126</v>
      </c>
      <c r="P1402" s="4">
        <v>245</v>
      </c>
      <c r="Q1402" s="4">
        <v>-20</v>
      </c>
      <c r="R1402" s="4">
        <v>-343</v>
      </c>
      <c r="S1402" s="5">
        <v>-192</v>
      </c>
    </row>
    <row r="1403" spans="1:19" x14ac:dyDescent="0.25">
      <c r="A1403" s="6">
        <v>4</v>
      </c>
      <c r="B1403" s="7">
        <v>-16400</v>
      </c>
      <c r="C1403" s="7">
        <v>-1208</v>
      </c>
      <c r="D1403" s="7">
        <v>-2336</v>
      </c>
      <c r="E1403" s="7">
        <v>133</v>
      </c>
      <c r="F1403" s="7">
        <v>-7</v>
      </c>
      <c r="G1403" s="7">
        <v>93</v>
      </c>
      <c r="H1403" s="7">
        <v>68</v>
      </c>
      <c r="I1403" s="7">
        <v>-143</v>
      </c>
      <c r="J1403" s="7">
        <v>-408</v>
      </c>
      <c r="K1403" s="7">
        <v>-16528</v>
      </c>
      <c r="L1403" s="7">
        <v>12488</v>
      </c>
      <c r="M1403" s="7">
        <v>-2248</v>
      </c>
      <c r="N1403" s="7">
        <v>-92</v>
      </c>
      <c r="O1403" s="7">
        <v>126</v>
      </c>
      <c r="P1403" s="7">
        <v>245</v>
      </c>
      <c r="Q1403" s="7">
        <v>-13</v>
      </c>
      <c r="R1403" s="7">
        <v>-345</v>
      </c>
      <c r="S1403" s="8">
        <v>-199</v>
      </c>
    </row>
    <row r="1404" spans="1:19" x14ac:dyDescent="0.25">
      <c r="A1404" s="3">
        <v>4</v>
      </c>
      <c r="B1404" s="4">
        <v>-16376</v>
      </c>
      <c r="C1404" s="4">
        <v>-944</v>
      </c>
      <c r="D1404" s="4">
        <v>-2232</v>
      </c>
      <c r="E1404" s="4">
        <v>91</v>
      </c>
      <c r="F1404" s="4">
        <v>-40</v>
      </c>
      <c r="G1404" s="4">
        <v>66</v>
      </c>
      <c r="H1404" s="4">
        <v>80</v>
      </c>
      <c r="I1404" s="4">
        <v>-149</v>
      </c>
      <c r="J1404" s="4">
        <v>-412</v>
      </c>
      <c r="K1404" s="4">
        <v>-16504</v>
      </c>
      <c r="L1404" s="4">
        <v>12480</v>
      </c>
      <c r="M1404" s="4">
        <v>-2248</v>
      </c>
      <c r="N1404" s="4">
        <v>-92</v>
      </c>
      <c r="O1404" s="4">
        <v>126</v>
      </c>
      <c r="P1404" s="4">
        <v>245</v>
      </c>
      <c r="Q1404" s="4">
        <v>-15</v>
      </c>
      <c r="R1404" s="4">
        <v>-345</v>
      </c>
      <c r="S1404" s="5">
        <v>-204</v>
      </c>
    </row>
    <row r="1405" spans="1:19" x14ac:dyDescent="0.25">
      <c r="A1405" s="6">
        <v>4</v>
      </c>
      <c r="B1405" s="7">
        <v>-16320</v>
      </c>
      <c r="C1405" s="7">
        <v>-1184</v>
      </c>
      <c r="D1405" s="7">
        <v>-2424</v>
      </c>
      <c r="E1405" s="7">
        <v>-49</v>
      </c>
      <c r="F1405" s="7">
        <v>-77</v>
      </c>
      <c r="G1405" s="7">
        <v>163</v>
      </c>
      <c r="H1405" s="7">
        <v>77</v>
      </c>
      <c r="I1405" s="7">
        <v>-149</v>
      </c>
      <c r="J1405" s="7">
        <v>-419</v>
      </c>
      <c r="K1405" s="7">
        <v>-16320</v>
      </c>
      <c r="L1405" s="7">
        <v>12576</v>
      </c>
      <c r="M1405" s="7">
        <v>-2312</v>
      </c>
      <c r="N1405" s="7">
        <v>-92</v>
      </c>
      <c r="O1405" s="7">
        <v>126</v>
      </c>
      <c r="P1405" s="7">
        <v>245</v>
      </c>
      <c r="Q1405" s="7">
        <v>-19</v>
      </c>
      <c r="R1405" s="7">
        <v>-339</v>
      </c>
      <c r="S1405" s="8">
        <v>-205</v>
      </c>
    </row>
    <row r="1406" spans="1:19" x14ac:dyDescent="0.25">
      <c r="A1406" s="3">
        <v>4</v>
      </c>
      <c r="B1406" s="4">
        <v>-16344</v>
      </c>
      <c r="C1406" s="4">
        <v>-1072</v>
      </c>
      <c r="D1406" s="4">
        <v>-2320</v>
      </c>
      <c r="E1406" s="4">
        <v>50</v>
      </c>
      <c r="F1406" s="4">
        <v>-39</v>
      </c>
      <c r="G1406" s="4">
        <v>-22</v>
      </c>
      <c r="H1406" s="4">
        <v>63</v>
      </c>
      <c r="I1406" s="4">
        <v>-150</v>
      </c>
      <c r="J1406" s="4">
        <v>-415</v>
      </c>
      <c r="K1406" s="4">
        <v>-16568</v>
      </c>
      <c r="L1406" s="4">
        <v>12432</v>
      </c>
      <c r="M1406" s="4">
        <v>-2176</v>
      </c>
      <c r="N1406" s="4">
        <v>-92</v>
      </c>
      <c r="O1406" s="4">
        <v>126</v>
      </c>
      <c r="P1406" s="4">
        <v>245</v>
      </c>
      <c r="Q1406" s="4">
        <v>-12</v>
      </c>
      <c r="R1406" s="4">
        <v>-347</v>
      </c>
      <c r="S1406" s="5">
        <v>-200</v>
      </c>
    </row>
    <row r="1407" spans="1:19" x14ac:dyDescent="0.25">
      <c r="A1407" s="6">
        <v>4</v>
      </c>
      <c r="B1407" s="7">
        <v>-16280</v>
      </c>
      <c r="C1407" s="7">
        <v>-1112</v>
      </c>
      <c r="D1407" s="7">
        <v>-2336</v>
      </c>
      <c r="E1407" s="7">
        <v>43</v>
      </c>
      <c r="F1407" s="7">
        <v>-65</v>
      </c>
      <c r="G1407" s="7">
        <v>43</v>
      </c>
      <c r="H1407" s="7">
        <v>77</v>
      </c>
      <c r="I1407" s="7">
        <v>-149</v>
      </c>
      <c r="J1407" s="7">
        <v>-419</v>
      </c>
      <c r="K1407" s="7">
        <v>-16400</v>
      </c>
      <c r="L1407" s="7">
        <v>12488</v>
      </c>
      <c r="M1407" s="7">
        <v>-2320</v>
      </c>
      <c r="N1407" s="7">
        <v>-92</v>
      </c>
      <c r="O1407" s="7">
        <v>126</v>
      </c>
      <c r="P1407" s="7">
        <v>245</v>
      </c>
      <c r="Q1407" s="7">
        <v>-9</v>
      </c>
      <c r="R1407" s="7">
        <v>-344</v>
      </c>
      <c r="S1407" s="8">
        <v>-198</v>
      </c>
    </row>
    <row r="1408" spans="1:19" x14ac:dyDescent="0.25">
      <c r="A1408" s="3">
        <v>4</v>
      </c>
      <c r="B1408" s="4">
        <v>-16288</v>
      </c>
      <c r="C1408" s="4">
        <v>-1168</v>
      </c>
      <c r="D1408" s="4">
        <v>-2264</v>
      </c>
      <c r="E1408" s="4">
        <v>49</v>
      </c>
      <c r="F1408" s="4">
        <v>-19</v>
      </c>
      <c r="G1408" s="4">
        <v>-1</v>
      </c>
      <c r="H1408" s="4">
        <v>77</v>
      </c>
      <c r="I1408" s="4">
        <v>-141</v>
      </c>
      <c r="J1408" s="4">
        <v>-424</v>
      </c>
      <c r="K1408" s="4">
        <v>-16320</v>
      </c>
      <c r="L1408" s="4">
        <v>12472</v>
      </c>
      <c r="M1408" s="4">
        <v>-2240</v>
      </c>
      <c r="N1408" s="4">
        <v>-92</v>
      </c>
      <c r="O1408" s="4">
        <v>126</v>
      </c>
      <c r="P1408" s="4">
        <v>245</v>
      </c>
      <c r="Q1408" s="4">
        <v>-9</v>
      </c>
      <c r="R1408" s="4">
        <v>-337</v>
      </c>
      <c r="S1408" s="5">
        <v>-203</v>
      </c>
    </row>
    <row r="1409" spans="1:19" x14ac:dyDescent="0.25">
      <c r="A1409" s="6">
        <v>4</v>
      </c>
      <c r="B1409" s="7">
        <v>-16328</v>
      </c>
      <c r="C1409" s="7">
        <v>-1160</v>
      </c>
      <c r="D1409" s="7">
        <v>-2288</v>
      </c>
      <c r="E1409" s="7">
        <v>136</v>
      </c>
      <c r="F1409" s="7">
        <v>-31</v>
      </c>
      <c r="G1409" s="7">
        <v>14</v>
      </c>
      <c r="H1409" s="7">
        <v>71</v>
      </c>
      <c r="I1409" s="7">
        <v>-148</v>
      </c>
      <c r="J1409" s="7">
        <v>-408</v>
      </c>
      <c r="K1409" s="7">
        <v>-16344</v>
      </c>
      <c r="L1409" s="7">
        <v>12424</v>
      </c>
      <c r="M1409" s="7">
        <v>-2256</v>
      </c>
      <c r="N1409" s="7">
        <v>-92</v>
      </c>
      <c r="O1409" s="7">
        <v>126</v>
      </c>
      <c r="P1409" s="7">
        <v>245</v>
      </c>
      <c r="Q1409" s="7">
        <v>-9</v>
      </c>
      <c r="R1409" s="7">
        <v>-349</v>
      </c>
      <c r="S1409" s="8">
        <v>-203</v>
      </c>
    </row>
    <row r="1410" spans="1:19" x14ac:dyDescent="0.25">
      <c r="A1410" s="3">
        <v>4</v>
      </c>
      <c r="B1410" s="4">
        <v>-16216</v>
      </c>
      <c r="C1410" s="4">
        <v>-1200</v>
      </c>
      <c r="D1410" s="4">
        <v>-2280</v>
      </c>
      <c r="E1410" s="4">
        <v>103</v>
      </c>
      <c r="F1410" s="4">
        <v>-65</v>
      </c>
      <c r="G1410" s="4">
        <v>18</v>
      </c>
      <c r="H1410" s="4">
        <v>72</v>
      </c>
      <c r="I1410" s="4">
        <v>-149</v>
      </c>
      <c r="J1410" s="4">
        <v>-421</v>
      </c>
      <c r="K1410" s="4">
        <v>-16616</v>
      </c>
      <c r="L1410" s="4">
        <v>12472</v>
      </c>
      <c r="M1410" s="4">
        <v>-2208</v>
      </c>
      <c r="N1410" s="4">
        <v>-92</v>
      </c>
      <c r="O1410" s="4">
        <v>126</v>
      </c>
      <c r="P1410" s="4">
        <v>245</v>
      </c>
      <c r="Q1410" s="4">
        <v>-13</v>
      </c>
      <c r="R1410" s="4">
        <v>-345</v>
      </c>
      <c r="S1410" s="5">
        <v>-199</v>
      </c>
    </row>
    <row r="1411" spans="1:19" x14ac:dyDescent="0.25">
      <c r="A1411" s="6">
        <v>4</v>
      </c>
      <c r="B1411" s="7">
        <v>-16392</v>
      </c>
      <c r="C1411" s="7">
        <v>-1224</v>
      </c>
      <c r="D1411" s="7">
        <v>-2448</v>
      </c>
      <c r="E1411" s="7">
        <v>144</v>
      </c>
      <c r="F1411" s="7">
        <v>-63</v>
      </c>
      <c r="G1411" s="7">
        <v>-42</v>
      </c>
      <c r="H1411" s="7">
        <v>82</v>
      </c>
      <c r="I1411" s="7">
        <v>-146</v>
      </c>
      <c r="J1411" s="7">
        <v>-424</v>
      </c>
      <c r="K1411" s="7">
        <v>-16552</v>
      </c>
      <c r="L1411" s="7">
        <v>12496</v>
      </c>
      <c r="M1411" s="7">
        <v>-2360</v>
      </c>
      <c r="N1411" s="7">
        <v>-92</v>
      </c>
      <c r="O1411" s="7">
        <v>126</v>
      </c>
      <c r="P1411" s="7">
        <v>245</v>
      </c>
      <c r="Q1411" s="7">
        <v>-1</v>
      </c>
      <c r="R1411" s="7">
        <v>-343</v>
      </c>
      <c r="S1411" s="8">
        <v>-206</v>
      </c>
    </row>
    <row r="1412" spans="1:19" x14ac:dyDescent="0.25">
      <c r="A1412" s="3">
        <v>4</v>
      </c>
      <c r="B1412" s="4">
        <v>-16360</v>
      </c>
      <c r="C1412" s="4">
        <v>-1152</v>
      </c>
      <c r="D1412" s="4">
        <v>-2264</v>
      </c>
      <c r="E1412" s="4">
        <v>127</v>
      </c>
      <c r="F1412" s="4">
        <v>-63</v>
      </c>
      <c r="G1412" s="4">
        <v>-49</v>
      </c>
      <c r="H1412" s="4">
        <v>71</v>
      </c>
      <c r="I1412" s="4">
        <v>-153</v>
      </c>
      <c r="J1412" s="4">
        <v>-415</v>
      </c>
      <c r="K1412" s="4">
        <v>-16344</v>
      </c>
      <c r="L1412" s="4">
        <v>12512</v>
      </c>
      <c r="M1412" s="4">
        <v>-2280</v>
      </c>
      <c r="N1412" s="4">
        <v>-92</v>
      </c>
      <c r="O1412" s="4">
        <v>126</v>
      </c>
      <c r="P1412" s="4">
        <v>245</v>
      </c>
      <c r="Q1412" s="4">
        <v>-11</v>
      </c>
      <c r="R1412" s="4">
        <v>-345</v>
      </c>
      <c r="S1412" s="5">
        <v>-190</v>
      </c>
    </row>
    <row r="1413" spans="1:19" x14ac:dyDescent="0.25">
      <c r="A1413" s="6">
        <v>4</v>
      </c>
      <c r="B1413" s="7">
        <v>-16208</v>
      </c>
      <c r="C1413" s="7">
        <v>-1328</v>
      </c>
      <c r="D1413" s="7">
        <v>-2160</v>
      </c>
      <c r="E1413" s="7">
        <v>92</v>
      </c>
      <c r="F1413" s="7">
        <v>-27</v>
      </c>
      <c r="G1413" s="7">
        <v>19</v>
      </c>
      <c r="H1413" s="7">
        <v>80</v>
      </c>
      <c r="I1413" s="7">
        <v>-149</v>
      </c>
      <c r="J1413" s="7">
        <v>-412</v>
      </c>
      <c r="K1413" s="7">
        <v>-16456</v>
      </c>
      <c r="L1413" s="7">
        <v>12480</v>
      </c>
      <c r="M1413" s="7">
        <v>-2296</v>
      </c>
      <c r="N1413" s="7">
        <v>-92</v>
      </c>
      <c r="O1413" s="7">
        <v>126</v>
      </c>
      <c r="P1413" s="7">
        <v>245</v>
      </c>
      <c r="Q1413" s="7">
        <v>-19</v>
      </c>
      <c r="R1413" s="7">
        <v>-347</v>
      </c>
      <c r="S1413" s="8">
        <v>-200</v>
      </c>
    </row>
    <row r="1414" spans="1:19" x14ac:dyDescent="0.25">
      <c r="A1414" s="3">
        <v>4</v>
      </c>
      <c r="B1414" s="4">
        <v>-16192</v>
      </c>
      <c r="C1414" s="4">
        <v>-896</v>
      </c>
      <c r="D1414" s="4">
        <v>-2264</v>
      </c>
      <c r="E1414" s="4">
        <v>517</v>
      </c>
      <c r="F1414" s="4">
        <v>109</v>
      </c>
      <c r="G1414" s="4">
        <v>125</v>
      </c>
      <c r="H1414" s="4">
        <v>81</v>
      </c>
      <c r="I1414" s="4">
        <v>-158</v>
      </c>
      <c r="J1414" s="4">
        <v>-410</v>
      </c>
      <c r="K1414" s="4">
        <v>-16392</v>
      </c>
      <c r="L1414" s="4">
        <v>12424</v>
      </c>
      <c r="M1414" s="4">
        <v>-2392</v>
      </c>
      <c r="N1414" s="4">
        <v>-92</v>
      </c>
      <c r="O1414" s="4">
        <v>126</v>
      </c>
      <c r="P1414" s="4">
        <v>245</v>
      </c>
      <c r="Q1414" s="4">
        <v>-15</v>
      </c>
      <c r="R1414" s="4">
        <v>-343</v>
      </c>
      <c r="S1414" s="5">
        <v>-202</v>
      </c>
    </row>
    <row r="1415" spans="1:19" x14ac:dyDescent="0.25">
      <c r="A1415" s="6">
        <v>4</v>
      </c>
      <c r="B1415" s="7">
        <v>-16296</v>
      </c>
      <c r="C1415" s="7">
        <v>-1288</v>
      </c>
      <c r="D1415" s="7">
        <v>-2288</v>
      </c>
      <c r="E1415" s="7">
        <v>326</v>
      </c>
      <c r="F1415" s="7">
        <v>57</v>
      </c>
      <c r="G1415" s="7">
        <v>86</v>
      </c>
      <c r="H1415" s="7">
        <v>62</v>
      </c>
      <c r="I1415" s="7">
        <v>-154</v>
      </c>
      <c r="J1415" s="7">
        <v>-409</v>
      </c>
      <c r="K1415" s="7">
        <v>-16488</v>
      </c>
      <c r="L1415" s="7">
        <v>12448</v>
      </c>
      <c r="M1415" s="7">
        <v>-2048</v>
      </c>
      <c r="N1415" s="7">
        <v>-92</v>
      </c>
      <c r="O1415" s="7">
        <v>126</v>
      </c>
      <c r="P1415" s="7">
        <v>245</v>
      </c>
      <c r="Q1415" s="7">
        <v>-11</v>
      </c>
      <c r="R1415" s="7">
        <v>-348</v>
      </c>
      <c r="S1415" s="8">
        <v>-202</v>
      </c>
    </row>
    <row r="1416" spans="1:19" x14ac:dyDescent="0.25">
      <c r="A1416" s="3">
        <v>4</v>
      </c>
      <c r="B1416" s="4">
        <v>-16152</v>
      </c>
      <c r="C1416" s="4">
        <v>-1168</v>
      </c>
      <c r="D1416" s="4">
        <v>-2352</v>
      </c>
      <c r="E1416" s="4">
        <v>-85</v>
      </c>
      <c r="F1416" s="4">
        <v>-203</v>
      </c>
      <c r="G1416" s="4">
        <v>16</v>
      </c>
      <c r="H1416" s="4">
        <v>80</v>
      </c>
      <c r="I1416" s="4">
        <v>-146</v>
      </c>
      <c r="J1416" s="4">
        <v>-419</v>
      </c>
      <c r="K1416" s="4">
        <v>-16504</v>
      </c>
      <c r="L1416" s="4">
        <v>12488</v>
      </c>
      <c r="M1416" s="4">
        <v>-2096</v>
      </c>
      <c r="N1416" s="4">
        <v>-92</v>
      </c>
      <c r="O1416" s="4">
        <v>126</v>
      </c>
      <c r="P1416" s="4">
        <v>245</v>
      </c>
      <c r="Q1416" s="4">
        <v>-8</v>
      </c>
      <c r="R1416" s="4">
        <v>-335</v>
      </c>
      <c r="S1416" s="5">
        <v>-190</v>
      </c>
    </row>
    <row r="1417" spans="1:19" x14ac:dyDescent="0.25">
      <c r="A1417" s="6">
        <v>4</v>
      </c>
      <c r="B1417" s="7">
        <v>-16272</v>
      </c>
      <c r="C1417" s="7">
        <v>-1544</v>
      </c>
      <c r="D1417" s="7">
        <v>-2200</v>
      </c>
      <c r="E1417" s="7">
        <v>159</v>
      </c>
      <c r="F1417" s="7">
        <v>41</v>
      </c>
      <c r="G1417" s="7">
        <v>-112</v>
      </c>
      <c r="H1417" s="7">
        <v>71</v>
      </c>
      <c r="I1417" s="7">
        <v>-158</v>
      </c>
      <c r="J1417" s="7">
        <v>-418</v>
      </c>
      <c r="K1417" s="7">
        <v>-16480</v>
      </c>
      <c r="L1417" s="7">
        <v>12512</v>
      </c>
      <c r="M1417" s="7">
        <v>-2320</v>
      </c>
      <c r="N1417" s="7">
        <v>-92</v>
      </c>
      <c r="O1417" s="7">
        <v>126</v>
      </c>
      <c r="P1417" s="7">
        <v>245</v>
      </c>
      <c r="Q1417" s="7">
        <v>-1</v>
      </c>
      <c r="R1417" s="7">
        <v>-335</v>
      </c>
      <c r="S1417" s="8">
        <v>-199</v>
      </c>
    </row>
    <row r="1418" spans="1:19" x14ac:dyDescent="0.25">
      <c r="A1418" s="3">
        <v>4</v>
      </c>
      <c r="B1418" s="4">
        <v>-16232</v>
      </c>
      <c r="C1418" s="4">
        <v>-1456</v>
      </c>
      <c r="D1418" s="4">
        <v>-2144</v>
      </c>
      <c r="E1418" s="4">
        <v>143</v>
      </c>
      <c r="F1418" s="4">
        <v>94</v>
      </c>
      <c r="G1418" s="4">
        <v>230</v>
      </c>
      <c r="H1418" s="4">
        <v>73</v>
      </c>
      <c r="I1418" s="4">
        <v>-163</v>
      </c>
      <c r="J1418" s="4">
        <v>-423</v>
      </c>
      <c r="K1418" s="4">
        <v>-16400</v>
      </c>
      <c r="L1418" s="4">
        <v>12536</v>
      </c>
      <c r="M1418" s="4">
        <v>-2176</v>
      </c>
      <c r="N1418" s="4">
        <v>-92</v>
      </c>
      <c r="O1418" s="4">
        <v>126</v>
      </c>
      <c r="P1418" s="4">
        <v>245</v>
      </c>
      <c r="Q1418" s="4">
        <v>-11</v>
      </c>
      <c r="R1418" s="4">
        <v>-338</v>
      </c>
      <c r="S1418" s="5">
        <v>-199</v>
      </c>
    </row>
    <row r="1419" spans="1:19" x14ac:dyDescent="0.25">
      <c r="A1419" s="6">
        <v>4</v>
      </c>
      <c r="B1419" s="7">
        <v>-16368</v>
      </c>
      <c r="C1419" s="7">
        <v>-1288</v>
      </c>
      <c r="D1419" s="7">
        <v>-2128</v>
      </c>
      <c r="E1419" s="7">
        <v>-9</v>
      </c>
      <c r="F1419" s="7">
        <v>-154</v>
      </c>
      <c r="G1419" s="7">
        <v>-236</v>
      </c>
      <c r="H1419" s="7">
        <v>63</v>
      </c>
      <c r="I1419" s="7">
        <v>-161</v>
      </c>
      <c r="J1419" s="7">
        <v>-420</v>
      </c>
      <c r="K1419" s="7">
        <v>-16504</v>
      </c>
      <c r="L1419" s="7">
        <v>12464</v>
      </c>
      <c r="M1419" s="7">
        <v>-2208</v>
      </c>
      <c r="N1419" s="7">
        <v>-92</v>
      </c>
      <c r="O1419" s="7">
        <v>126</v>
      </c>
      <c r="P1419" s="7">
        <v>245</v>
      </c>
      <c r="Q1419" s="7">
        <v>-8</v>
      </c>
      <c r="R1419" s="7">
        <v>-335</v>
      </c>
      <c r="S1419" s="8">
        <v>-202</v>
      </c>
    </row>
    <row r="1420" spans="1:19" x14ac:dyDescent="0.25">
      <c r="A1420" s="3">
        <v>4</v>
      </c>
      <c r="B1420" s="4">
        <v>-16160</v>
      </c>
      <c r="C1420" s="4">
        <v>-1736</v>
      </c>
      <c r="D1420" s="4">
        <v>-2472</v>
      </c>
      <c r="E1420" s="4">
        <v>208</v>
      </c>
      <c r="F1420" s="4">
        <v>90</v>
      </c>
      <c r="G1420" s="4">
        <v>23</v>
      </c>
      <c r="H1420" s="4">
        <v>76</v>
      </c>
      <c r="I1420" s="4">
        <v>-148</v>
      </c>
      <c r="J1420" s="4">
        <v>-415</v>
      </c>
      <c r="K1420" s="4">
        <v>-16712</v>
      </c>
      <c r="L1420" s="4">
        <v>12480</v>
      </c>
      <c r="M1420" s="4">
        <v>-1976</v>
      </c>
      <c r="N1420" s="4">
        <v>-92</v>
      </c>
      <c r="O1420" s="4">
        <v>126</v>
      </c>
      <c r="P1420" s="4">
        <v>245</v>
      </c>
      <c r="Q1420" s="4">
        <v>-19</v>
      </c>
      <c r="R1420" s="4">
        <v>-337</v>
      </c>
      <c r="S1420" s="5">
        <v>-198</v>
      </c>
    </row>
    <row r="1421" spans="1:19" x14ac:dyDescent="0.25">
      <c r="A1421" s="6">
        <v>4</v>
      </c>
      <c r="B1421" s="7">
        <v>-16432</v>
      </c>
      <c r="C1421" s="7">
        <v>-1416</v>
      </c>
      <c r="D1421" s="7">
        <v>-2304</v>
      </c>
      <c r="E1421" s="7">
        <v>-10</v>
      </c>
      <c r="F1421" s="7">
        <v>60</v>
      </c>
      <c r="G1421" s="7">
        <v>4</v>
      </c>
      <c r="H1421" s="7">
        <v>67</v>
      </c>
      <c r="I1421" s="7">
        <v>-154</v>
      </c>
      <c r="J1421" s="7">
        <v>-421</v>
      </c>
      <c r="K1421" s="7">
        <v>-16624</v>
      </c>
      <c r="L1421" s="7">
        <v>12424</v>
      </c>
      <c r="M1421" s="7">
        <v>-1872</v>
      </c>
      <c r="N1421" s="7">
        <v>-92</v>
      </c>
      <c r="O1421" s="7">
        <v>126</v>
      </c>
      <c r="P1421" s="7">
        <v>245</v>
      </c>
      <c r="Q1421" s="7">
        <v>-18</v>
      </c>
      <c r="R1421" s="7">
        <v>-335</v>
      </c>
      <c r="S1421" s="8">
        <v>-187</v>
      </c>
    </row>
    <row r="1422" spans="1:19" x14ac:dyDescent="0.25">
      <c r="A1422" s="3">
        <v>4</v>
      </c>
      <c r="B1422" s="4">
        <v>-16272</v>
      </c>
      <c r="C1422" s="4">
        <v>-1544</v>
      </c>
      <c r="D1422" s="4">
        <v>-2192</v>
      </c>
      <c r="E1422" s="4">
        <v>-103</v>
      </c>
      <c r="F1422" s="4">
        <v>-63</v>
      </c>
      <c r="G1422" s="4">
        <v>-70</v>
      </c>
      <c r="H1422" s="4">
        <v>78</v>
      </c>
      <c r="I1422" s="4">
        <v>-155</v>
      </c>
      <c r="J1422" s="4">
        <v>-420</v>
      </c>
      <c r="K1422" s="4">
        <v>-16448</v>
      </c>
      <c r="L1422" s="4">
        <v>12496</v>
      </c>
      <c r="M1422" s="4">
        <v>-2048</v>
      </c>
      <c r="N1422" s="4">
        <v>-92</v>
      </c>
      <c r="O1422" s="4">
        <v>126</v>
      </c>
      <c r="P1422" s="4">
        <v>245</v>
      </c>
      <c r="Q1422" s="4">
        <v>-17</v>
      </c>
      <c r="R1422" s="4">
        <v>-334</v>
      </c>
      <c r="S1422" s="5">
        <v>-198</v>
      </c>
    </row>
    <row r="1423" spans="1:19" x14ac:dyDescent="0.25">
      <c r="A1423" s="6">
        <v>4</v>
      </c>
      <c r="B1423" s="7">
        <v>-16320</v>
      </c>
      <c r="C1423" s="7">
        <v>-1536</v>
      </c>
      <c r="D1423" s="7">
        <v>-2160</v>
      </c>
      <c r="E1423" s="7">
        <v>114</v>
      </c>
      <c r="F1423" s="7">
        <v>45</v>
      </c>
      <c r="G1423" s="7">
        <v>230</v>
      </c>
      <c r="H1423" s="7">
        <v>77</v>
      </c>
      <c r="I1423" s="7">
        <v>-162</v>
      </c>
      <c r="J1423" s="7">
        <v>-424</v>
      </c>
      <c r="K1423" s="7">
        <v>-16424</v>
      </c>
      <c r="L1423" s="7">
        <v>12504</v>
      </c>
      <c r="M1423" s="7">
        <v>-2120</v>
      </c>
      <c r="N1423" s="7">
        <v>-92</v>
      </c>
      <c r="O1423" s="7">
        <v>126</v>
      </c>
      <c r="P1423" s="7">
        <v>245</v>
      </c>
      <c r="Q1423" s="7">
        <v>-8</v>
      </c>
      <c r="R1423" s="7">
        <v>-333</v>
      </c>
      <c r="S1423" s="8">
        <v>-190</v>
      </c>
    </row>
    <row r="1424" spans="1:19" x14ac:dyDescent="0.25">
      <c r="A1424" s="3">
        <v>4</v>
      </c>
      <c r="B1424" s="4">
        <v>-16072</v>
      </c>
      <c r="C1424" s="4">
        <v>-1520</v>
      </c>
      <c r="D1424" s="4">
        <v>-2256</v>
      </c>
      <c r="E1424" s="4">
        <v>-64</v>
      </c>
      <c r="F1424" s="4">
        <v>-65</v>
      </c>
      <c r="G1424" s="4">
        <v>145</v>
      </c>
      <c r="H1424" s="4">
        <v>72</v>
      </c>
      <c r="I1424" s="4">
        <v>-152</v>
      </c>
      <c r="J1424" s="4">
        <v>-417</v>
      </c>
      <c r="K1424" s="4">
        <v>-16400</v>
      </c>
      <c r="L1424" s="4">
        <v>12496</v>
      </c>
      <c r="M1424" s="4">
        <v>-2000</v>
      </c>
      <c r="N1424" s="4">
        <v>-92</v>
      </c>
      <c r="O1424" s="4">
        <v>126</v>
      </c>
      <c r="P1424" s="4">
        <v>245</v>
      </c>
      <c r="Q1424" s="4">
        <v>-19</v>
      </c>
      <c r="R1424" s="4">
        <v>-337</v>
      </c>
      <c r="S1424" s="5">
        <v>-193</v>
      </c>
    </row>
    <row r="1425" spans="1:19" x14ac:dyDescent="0.25">
      <c r="A1425" s="6">
        <v>4</v>
      </c>
      <c r="B1425" s="7">
        <v>-16128</v>
      </c>
      <c r="C1425" s="7">
        <v>-1776</v>
      </c>
      <c r="D1425" s="7">
        <v>-2184</v>
      </c>
      <c r="E1425" s="7">
        <v>-5</v>
      </c>
      <c r="F1425" s="7">
        <v>-57</v>
      </c>
      <c r="G1425" s="7">
        <v>-35</v>
      </c>
      <c r="H1425" s="7">
        <v>73</v>
      </c>
      <c r="I1425" s="7">
        <v>-158</v>
      </c>
      <c r="J1425" s="7">
        <v>-418</v>
      </c>
      <c r="K1425" s="7">
        <v>-16488</v>
      </c>
      <c r="L1425" s="7">
        <v>12464</v>
      </c>
      <c r="M1425" s="7">
        <v>-1872</v>
      </c>
      <c r="N1425" s="7">
        <v>-92</v>
      </c>
      <c r="O1425" s="7">
        <v>126</v>
      </c>
      <c r="P1425" s="7">
        <v>245</v>
      </c>
      <c r="Q1425" s="7">
        <v>-19</v>
      </c>
      <c r="R1425" s="7">
        <v>-337</v>
      </c>
      <c r="S1425" s="8">
        <v>-196</v>
      </c>
    </row>
    <row r="1426" spans="1:19" x14ac:dyDescent="0.25">
      <c r="A1426" s="3">
        <v>4</v>
      </c>
      <c r="B1426" s="4">
        <v>-16144</v>
      </c>
      <c r="C1426" s="4">
        <v>-1680</v>
      </c>
      <c r="D1426" s="4">
        <v>-2280</v>
      </c>
      <c r="E1426" s="4">
        <v>430</v>
      </c>
      <c r="F1426" s="4">
        <v>97</v>
      </c>
      <c r="G1426" s="4">
        <v>215</v>
      </c>
      <c r="H1426" s="4">
        <v>78</v>
      </c>
      <c r="I1426" s="4">
        <v>-158</v>
      </c>
      <c r="J1426" s="4">
        <v>-415</v>
      </c>
      <c r="K1426" s="4">
        <v>-16480</v>
      </c>
      <c r="L1426" s="4">
        <v>12552</v>
      </c>
      <c r="M1426" s="4">
        <v>-2288</v>
      </c>
      <c r="N1426" s="4">
        <v>-92</v>
      </c>
      <c r="O1426" s="4">
        <v>126</v>
      </c>
      <c r="P1426" s="4">
        <v>245</v>
      </c>
      <c r="Q1426" s="4">
        <v>-9</v>
      </c>
      <c r="R1426" s="4">
        <v>-339</v>
      </c>
      <c r="S1426" s="5">
        <v>-200</v>
      </c>
    </row>
    <row r="1427" spans="1:19" x14ac:dyDescent="0.25">
      <c r="A1427" s="6">
        <v>4</v>
      </c>
      <c r="B1427" s="7">
        <v>-16304</v>
      </c>
      <c r="C1427" s="7">
        <v>-1080</v>
      </c>
      <c r="D1427" s="7">
        <v>-2144</v>
      </c>
      <c r="E1427" s="7">
        <v>-77</v>
      </c>
      <c r="F1427" s="7">
        <v>-170</v>
      </c>
      <c r="G1427" s="7">
        <v>26</v>
      </c>
      <c r="H1427" s="7">
        <v>73</v>
      </c>
      <c r="I1427" s="7">
        <v>-155</v>
      </c>
      <c r="J1427" s="7">
        <v>-423</v>
      </c>
      <c r="K1427" s="7">
        <v>-16448</v>
      </c>
      <c r="L1427" s="7">
        <v>12560</v>
      </c>
      <c r="M1427" s="7">
        <v>-2384</v>
      </c>
      <c r="N1427" s="7">
        <v>-92</v>
      </c>
      <c r="O1427" s="7">
        <v>126</v>
      </c>
      <c r="P1427" s="7">
        <v>245</v>
      </c>
      <c r="Q1427" s="7">
        <v>-13</v>
      </c>
      <c r="R1427" s="7">
        <v>-338</v>
      </c>
      <c r="S1427" s="8">
        <v>-199</v>
      </c>
    </row>
    <row r="1428" spans="1:19" x14ac:dyDescent="0.25">
      <c r="A1428" s="3">
        <v>4</v>
      </c>
      <c r="B1428" s="4">
        <v>-16272</v>
      </c>
      <c r="C1428" s="4">
        <v>-1600</v>
      </c>
      <c r="D1428" s="4">
        <v>-2296</v>
      </c>
      <c r="E1428" s="4">
        <v>217</v>
      </c>
      <c r="F1428" s="4">
        <v>-22</v>
      </c>
      <c r="G1428" s="4">
        <v>236</v>
      </c>
      <c r="H1428" s="4">
        <v>71</v>
      </c>
      <c r="I1428" s="4">
        <v>-163</v>
      </c>
      <c r="J1428" s="4">
        <v>-413</v>
      </c>
      <c r="K1428" s="4">
        <v>-16480</v>
      </c>
      <c r="L1428" s="4">
        <v>12472</v>
      </c>
      <c r="M1428" s="4">
        <v>-2136</v>
      </c>
      <c r="N1428" s="4">
        <v>-92</v>
      </c>
      <c r="O1428" s="4">
        <v>126</v>
      </c>
      <c r="P1428" s="4">
        <v>245</v>
      </c>
      <c r="Q1428" s="4">
        <v>-13</v>
      </c>
      <c r="R1428" s="4">
        <v>-345</v>
      </c>
      <c r="S1428" s="5">
        <v>-204</v>
      </c>
    </row>
    <row r="1429" spans="1:19" x14ac:dyDescent="0.25">
      <c r="A1429" s="6">
        <v>4</v>
      </c>
      <c r="B1429" s="7">
        <v>-16288</v>
      </c>
      <c r="C1429" s="7">
        <v>-1200</v>
      </c>
      <c r="D1429" s="7">
        <v>-2208</v>
      </c>
      <c r="E1429" s="7">
        <v>67</v>
      </c>
      <c r="F1429" s="7">
        <v>-139</v>
      </c>
      <c r="G1429" s="7">
        <v>181</v>
      </c>
      <c r="H1429" s="7">
        <v>67</v>
      </c>
      <c r="I1429" s="7">
        <v>-157</v>
      </c>
      <c r="J1429" s="7">
        <v>-421</v>
      </c>
      <c r="K1429" s="7">
        <v>-16552</v>
      </c>
      <c r="L1429" s="7">
        <v>12392</v>
      </c>
      <c r="M1429" s="7">
        <v>-2104</v>
      </c>
      <c r="N1429" s="7">
        <v>-92</v>
      </c>
      <c r="O1429" s="7">
        <v>126</v>
      </c>
      <c r="P1429" s="7">
        <v>245</v>
      </c>
      <c r="Q1429" s="7">
        <v>-17</v>
      </c>
      <c r="R1429" s="7">
        <v>-339</v>
      </c>
      <c r="S1429" s="8">
        <v>-200</v>
      </c>
    </row>
    <row r="1430" spans="1:19" x14ac:dyDescent="0.25">
      <c r="A1430" s="3">
        <v>4</v>
      </c>
      <c r="B1430" s="4">
        <v>-16432</v>
      </c>
      <c r="C1430" s="4">
        <v>-1440</v>
      </c>
      <c r="D1430" s="4">
        <v>-2160</v>
      </c>
      <c r="E1430" s="4">
        <v>318</v>
      </c>
      <c r="F1430" s="4">
        <v>-31</v>
      </c>
      <c r="G1430" s="4">
        <v>95</v>
      </c>
      <c r="H1430" s="4">
        <v>80</v>
      </c>
      <c r="I1430" s="4">
        <v>-165</v>
      </c>
      <c r="J1430" s="4">
        <v>-404</v>
      </c>
      <c r="K1430" s="4">
        <v>-16568</v>
      </c>
      <c r="L1430" s="4">
        <v>12536</v>
      </c>
      <c r="M1430" s="4">
        <v>-2208</v>
      </c>
      <c r="N1430" s="4">
        <v>-92</v>
      </c>
      <c r="O1430" s="4">
        <v>126</v>
      </c>
      <c r="P1430" s="4">
        <v>245</v>
      </c>
      <c r="Q1430" s="4">
        <v>-19</v>
      </c>
      <c r="R1430" s="4">
        <v>-344</v>
      </c>
      <c r="S1430" s="5">
        <v>-196</v>
      </c>
    </row>
    <row r="1431" spans="1:19" x14ac:dyDescent="0.25">
      <c r="A1431" s="6">
        <v>4</v>
      </c>
      <c r="B1431" s="7">
        <v>-16344</v>
      </c>
      <c r="C1431" s="7">
        <v>-1472</v>
      </c>
      <c r="D1431" s="7">
        <v>-2088</v>
      </c>
      <c r="E1431" s="7">
        <v>-11</v>
      </c>
      <c r="F1431" s="7">
        <v>-81</v>
      </c>
      <c r="G1431" s="7">
        <v>-8</v>
      </c>
      <c r="H1431" s="7">
        <v>73</v>
      </c>
      <c r="I1431" s="7">
        <v>-145</v>
      </c>
      <c r="J1431" s="7">
        <v>-415</v>
      </c>
      <c r="K1431" s="7">
        <v>-16432</v>
      </c>
      <c r="L1431" s="7">
        <v>12480</v>
      </c>
      <c r="M1431" s="7">
        <v>-2176</v>
      </c>
      <c r="N1431" s="7">
        <v>-92</v>
      </c>
      <c r="O1431" s="7">
        <v>126</v>
      </c>
      <c r="P1431" s="7">
        <v>245</v>
      </c>
      <c r="Q1431" s="7">
        <v>-12</v>
      </c>
      <c r="R1431" s="7">
        <v>-339</v>
      </c>
      <c r="S1431" s="8">
        <v>-198</v>
      </c>
    </row>
    <row r="1432" spans="1:19" x14ac:dyDescent="0.25">
      <c r="A1432" s="3">
        <v>4</v>
      </c>
      <c r="B1432" s="4">
        <v>-16336</v>
      </c>
      <c r="C1432" s="4">
        <v>-1464</v>
      </c>
      <c r="D1432" s="4">
        <v>-2216</v>
      </c>
      <c r="E1432" s="4">
        <v>193</v>
      </c>
      <c r="F1432" s="4">
        <v>-37</v>
      </c>
      <c r="G1432" s="4">
        <v>-13</v>
      </c>
      <c r="H1432" s="4">
        <v>76</v>
      </c>
      <c r="I1432" s="4">
        <v>-161</v>
      </c>
      <c r="J1432" s="4">
        <v>-410</v>
      </c>
      <c r="K1432" s="4">
        <v>-16512</v>
      </c>
      <c r="L1432" s="4">
        <v>12488</v>
      </c>
      <c r="M1432" s="4">
        <v>-2200</v>
      </c>
      <c r="N1432" s="4">
        <v>-92</v>
      </c>
      <c r="O1432" s="4">
        <v>126</v>
      </c>
      <c r="P1432" s="4">
        <v>245</v>
      </c>
      <c r="Q1432" s="4">
        <v>-8</v>
      </c>
      <c r="R1432" s="4">
        <v>-340</v>
      </c>
      <c r="S1432" s="5">
        <v>-204</v>
      </c>
    </row>
    <row r="1433" spans="1:19" x14ac:dyDescent="0.25">
      <c r="A1433" s="6">
        <v>4</v>
      </c>
      <c r="B1433" s="7">
        <v>-16248</v>
      </c>
      <c r="C1433" s="7">
        <v>-1480</v>
      </c>
      <c r="D1433" s="7">
        <v>-1880</v>
      </c>
      <c r="E1433" s="7">
        <v>275</v>
      </c>
      <c r="F1433" s="7">
        <v>40</v>
      </c>
      <c r="G1433" s="7">
        <v>116</v>
      </c>
      <c r="H1433" s="7">
        <v>77</v>
      </c>
      <c r="I1433" s="7">
        <v>-154</v>
      </c>
      <c r="J1433" s="7">
        <v>-417</v>
      </c>
      <c r="K1433" s="7">
        <v>-16376</v>
      </c>
      <c r="L1433" s="7">
        <v>12416</v>
      </c>
      <c r="M1433" s="7">
        <v>-2328</v>
      </c>
      <c r="N1433" s="7">
        <v>-92</v>
      </c>
      <c r="O1433" s="7">
        <v>126</v>
      </c>
      <c r="P1433" s="7">
        <v>245</v>
      </c>
      <c r="Q1433" s="7">
        <v>-7</v>
      </c>
      <c r="R1433" s="7">
        <v>-332</v>
      </c>
      <c r="S1433" s="8">
        <v>-200</v>
      </c>
    </row>
    <row r="1434" spans="1:19" x14ac:dyDescent="0.25">
      <c r="A1434" s="3">
        <v>4</v>
      </c>
      <c r="B1434" s="4">
        <v>-16432</v>
      </c>
      <c r="C1434" s="4">
        <v>-1488</v>
      </c>
      <c r="D1434" s="4">
        <v>-2144</v>
      </c>
      <c r="E1434" s="4">
        <v>111</v>
      </c>
      <c r="F1434" s="4">
        <v>-29</v>
      </c>
      <c r="G1434" s="4">
        <v>0</v>
      </c>
      <c r="H1434" s="4">
        <v>80</v>
      </c>
      <c r="I1434" s="4">
        <v>-146</v>
      </c>
      <c r="J1434" s="4">
        <v>-412</v>
      </c>
      <c r="K1434" s="4">
        <v>-16536</v>
      </c>
      <c r="L1434" s="4">
        <v>12512</v>
      </c>
      <c r="M1434" s="4">
        <v>-2272</v>
      </c>
      <c r="N1434" s="4">
        <v>-92</v>
      </c>
      <c r="O1434" s="4">
        <v>126</v>
      </c>
      <c r="P1434" s="4">
        <v>245</v>
      </c>
      <c r="Q1434" s="4">
        <v>-8</v>
      </c>
      <c r="R1434" s="4">
        <v>-338</v>
      </c>
      <c r="S1434" s="5">
        <v>-206</v>
      </c>
    </row>
    <row r="1435" spans="1:19" x14ac:dyDescent="0.25">
      <c r="A1435" s="6">
        <v>4</v>
      </c>
      <c r="B1435" s="7">
        <v>-16424</v>
      </c>
      <c r="C1435" s="7">
        <v>-1504</v>
      </c>
      <c r="D1435" s="7">
        <v>-2184</v>
      </c>
      <c r="E1435" s="7">
        <v>346</v>
      </c>
      <c r="F1435" s="7">
        <v>215</v>
      </c>
      <c r="G1435" s="7">
        <v>125</v>
      </c>
      <c r="H1435" s="7">
        <v>76</v>
      </c>
      <c r="I1435" s="7">
        <v>-161</v>
      </c>
      <c r="J1435" s="7">
        <v>-413</v>
      </c>
      <c r="K1435" s="7">
        <v>-16496</v>
      </c>
      <c r="L1435" s="7">
        <v>12512</v>
      </c>
      <c r="M1435" s="7">
        <v>-2280</v>
      </c>
      <c r="N1435" s="7">
        <v>-92</v>
      </c>
      <c r="O1435" s="7">
        <v>126</v>
      </c>
      <c r="P1435" s="7">
        <v>245</v>
      </c>
      <c r="Q1435" s="7">
        <v>-15</v>
      </c>
      <c r="R1435" s="7">
        <v>-330</v>
      </c>
      <c r="S1435" s="8">
        <v>-197</v>
      </c>
    </row>
    <row r="1436" spans="1:19" x14ac:dyDescent="0.25">
      <c r="A1436" s="3">
        <v>4</v>
      </c>
      <c r="B1436" s="4">
        <v>-16296</v>
      </c>
      <c r="C1436" s="4">
        <v>-1472</v>
      </c>
      <c r="D1436" s="4">
        <v>-2192</v>
      </c>
      <c r="E1436" s="4">
        <v>431</v>
      </c>
      <c r="F1436" s="4">
        <v>160</v>
      </c>
      <c r="G1436" s="4">
        <v>211</v>
      </c>
      <c r="H1436" s="4">
        <v>70</v>
      </c>
      <c r="I1436" s="4">
        <v>-162</v>
      </c>
      <c r="J1436" s="4">
        <v>-419</v>
      </c>
      <c r="K1436" s="4">
        <v>-16624</v>
      </c>
      <c r="L1436" s="4">
        <v>12496</v>
      </c>
      <c r="M1436" s="4">
        <v>-2032</v>
      </c>
      <c r="N1436" s="4">
        <v>-92</v>
      </c>
      <c r="O1436" s="4">
        <v>126</v>
      </c>
      <c r="P1436" s="4">
        <v>245</v>
      </c>
      <c r="Q1436" s="4">
        <v>-12</v>
      </c>
      <c r="R1436" s="4">
        <v>-334</v>
      </c>
      <c r="S1436" s="5">
        <v>-198</v>
      </c>
    </row>
    <row r="1437" spans="1:19" x14ac:dyDescent="0.25">
      <c r="A1437" s="6">
        <v>4</v>
      </c>
      <c r="B1437" s="7">
        <v>-16440</v>
      </c>
      <c r="C1437" s="7">
        <v>-1336</v>
      </c>
      <c r="D1437" s="7">
        <v>-2304</v>
      </c>
      <c r="E1437" s="7">
        <v>125</v>
      </c>
      <c r="F1437" s="7">
        <v>71</v>
      </c>
      <c r="G1437" s="7">
        <v>24</v>
      </c>
      <c r="H1437" s="7">
        <v>76</v>
      </c>
      <c r="I1437" s="7">
        <v>-161</v>
      </c>
      <c r="J1437" s="7">
        <v>-410</v>
      </c>
      <c r="K1437" s="7">
        <v>-16272</v>
      </c>
      <c r="L1437" s="7">
        <v>12504</v>
      </c>
      <c r="M1437" s="7">
        <v>-2072</v>
      </c>
      <c r="N1437" s="7">
        <v>-92</v>
      </c>
      <c r="O1437" s="7">
        <v>126</v>
      </c>
      <c r="P1437" s="7">
        <v>245</v>
      </c>
      <c r="Q1437" s="7">
        <v>-7</v>
      </c>
      <c r="R1437" s="7">
        <v>-334</v>
      </c>
      <c r="S1437" s="8">
        <v>-200</v>
      </c>
    </row>
    <row r="1438" spans="1:19" x14ac:dyDescent="0.25">
      <c r="A1438" s="3">
        <v>4</v>
      </c>
      <c r="B1438" s="4">
        <v>-16512</v>
      </c>
      <c r="C1438" s="4">
        <v>-1296</v>
      </c>
      <c r="D1438" s="4">
        <v>-2296</v>
      </c>
      <c r="E1438" s="4">
        <v>100</v>
      </c>
      <c r="F1438" s="4">
        <v>152</v>
      </c>
      <c r="G1438" s="4">
        <v>-46</v>
      </c>
      <c r="H1438" s="4">
        <v>67</v>
      </c>
      <c r="I1438" s="4">
        <v>-172</v>
      </c>
      <c r="J1438" s="4">
        <v>-419</v>
      </c>
      <c r="K1438" s="4">
        <v>-16664</v>
      </c>
      <c r="L1438" s="4">
        <v>12536</v>
      </c>
      <c r="M1438" s="4">
        <v>-1896</v>
      </c>
      <c r="N1438" s="4">
        <v>-92</v>
      </c>
      <c r="O1438" s="4">
        <v>126</v>
      </c>
      <c r="P1438" s="4">
        <v>245</v>
      </c>
      <c r="Q1438" s="4">
        <v>-13</v>
      </c>
      <c r="R1438" s="4">
        <v>-335</v>
      </c>
      <c r="S1438" s="5">
        <v>-197</v>
      </c>
    </row>
    <row r="1439" spans="1:19" x14ac:dyDescent="0.25">
      <c r="A1439" s="6">
        <v>4</v>
      </c>
      <c r="B1439" s="7">
        <v>-16280</v>
      </c>
      <c r="C1439" s="7">
        <v>-1656</v>
      </c>
      <c r="D1439" s="7">
        <v>-2248</v>
      </c>
      <c r="E1439" s="7">
        <v>-145</v>
      </c>
      <c r="F1439" s="7">
        <v>96</v>
      </c>
      <c r="G1439" s="7">
        <v>-152</v>
      </c>
      <c r="H1439" s="7">
        <v>70</v>
      </c>
      <c r="I1439" s="7">
        <v>-167</v>
      </c>
      <c r="J1439" s="7">
        <v>-421</v>
      </c>
      <c r="K1439" s="7">
        <v>-16552</v>
      </c>
      <c r="L1439" s="7">
        <v>12584</v>
      </c>
      <c r="M1439" s="7">
        <v>-1912</v>
      </c>
      <c r="N1439" s="7">
        <v>-92</v>
      </c>
      <c r="O1439" s="7">
        <v>126</v>
      </c>
      <c r="P1439" s="7">
        <v>245</v>
      </c>
      <c r="Q1439" s="7">
        <v>-14</v>
      </c>
      <c r="R1439" s="7">
        <v>-339</v>
      </c>
      <c r="S1439" s="8">
        <v>-191</v>
      </c>
    </row>
    <row r="1440" spans="1:19" x14ac:dyDescent="0.25">
      <c r="A1440" s="3">
        <v>4</v>
      </c>
      <c r="B1440" s="4">
        <v>-16224</v>
      </c>
      <c r="C1440" s="4">
        <v>-1808</v>
      </c>
      <c r="D1440" s="4">
        <v>-2376</v>
      </c>
      <c r="E1440" s="4">
        <v>233</v>
      </c>
      <c r="F1440" s="4">
        <v>118</v>
      </c>
      <c r="G1440" s="4">
        <v>224</v>
      </c>
      <c r="H1440" s="4">
        <v>73</v>
      </c>
      <c r="I1440" s="4">
        <v>-168</v>
      </c>
      <c r="J1440" s="4">
        <v>-420</v>
      </c>
      <c r="K1440" s="4">
        <v>-16328</v>
      </c>
      <c r="L1440" s="4">
        <v>12576</v>
      </c>
      <c r="M1440" s="4">
        <v>-1832</v>
      </c>
      <c r="N1440" s="4">
        <v>-92</v>
      </c>
      <c r="O1440" s="4">
        <v>126</v>
      </c>
      <c r="P1440" s="4">
        <v>245</v>
      </c>
      <c r="Q1440" s="4">
        <v>-12</v>
      </c>
      <c r="R1440" s="4">
        <v>-329</v>
      </c>
      <c r="S1440" s="5">
        <v>-184</v>
      </c>
    </row>
    <row r="1441" spans="1:19" x14ac:dyDescent="0.25">
      <c r="A1441" s="6">
        <v>4</v>
      </c>
      <c r="B1441" s="7">
        <v>-16304</v>
      </c>
      <c r="C1441" s="7">
        <v>-1600</v>
      </c>
      <c r="D1441" s="7">
        <v>-2376</v>
      </c>
      <c r="E1441" s="7">
        <v>-37</v>
      </c>
      <c r="F1441" s="7">
        <v>-12</v>
      </c>
      <c r="G1441" s="7">
        <v>87</v>
      </c>
      <c r="H1441" s="7">
        <v>61</v>
      </c>
      <c r="I1441" s="7">
        <v>-166</v>
      </c>
      <c r="J1441" s="7">
        <v>-410</v>
      </c>
      <c r="K1441" s="7">
        <v>-16456</v>
      </c>
      <c r="L1441" s="7">
        <v>12408</v>
      </c>
      <c r="M1441" s="7">
        <v>-1696</v>
      </c>
      <c r="N1441" s="7">
        <v>-92</v>
      </c>
      <c r="O1441" s="7">
        <v>126</v>
      </c>
      <c r="P1441" s="7">
        <v>245</v>
      </c>
      <c r="Q1441" s="7">
        <v>-3</v>
      </c>
      <c r="R1441" s="7">
        <v>-343</v>
      </c>
      <c r="S1441" s="8">
        <v>-190</v>
      </c>
    </row>
    <row r="1442" spans="1:19" x14ac:dyDescent="0.25">
      <c r="A1442" s="3">
        <v>4</v>
      </c>
      <c r="B1442" s="4">
        <v>-16256</v>
      </c>
      <c r="C1442" s="4">
        <v>-1816</v>
      </c>
      <c r="D1442" s="4">
        <v>-2328</v>
      </c>
      <c r="E1442" s="4">
        <v>89</v>
      </c>
      <c r="F1442" s="4">
        <v>-41</v>
      </c>
      <c r="G1442" s="4">
        <v>197</v>
      </c>
      <c r="H1442" s="4">
        <v>85</v>
      </c>
      <c r="I1442" s="4">
        <v>-154</v>
      </c>
      <c r="J1442" s="4">
        <v>-431</v>
      </c>
      <c r="K1442" s="4">
        <v>-16488</v>
      </c>
      <c r="L1442" s="4">
        <v>12448</v>
      </c>
      <c r="M1442" s="4">
        <v>-1840</v>
      </c>
      <c r="N1442" s="4">
        <v>-92</v>
      </c>
      <c r="O1442" s="4">
        <v>126</v>
      </c>
      <c r="P1442" s="4">
        <v>245</v>
      </c>
      <c r="Q1442" s="4">
        <v>-15</v>
      </c>
      <c r="R1442" s="4">
        <v>-335</v>
      </c>
      <c r="S1442" s="5">
        <v>-182</v>
      </c>
    </row>
    <row r="1443" spans="1:19" x14ac:dyDescent="0.25">
      <c r="A1443" s="6">
        <v>4</v>
      </c>
      <c r="B1443" s="7">
        <v>-16240</v>
      </c>
      <c r="C1443" s="7">
        <v>-1456</v>
      </c>
      <c r="D1443" s="7">
        <v>-2344</v>
      </c>
      <c r="E1443" s="7">
        <v>-45</v>
      </c>
      <c r="F1443" s="7">
        <v>-125</v>
      </c>
      <c r="G1443" s="7">
        <v>207</v>
      </c>
      <c r="H1443" s="7">
        <v>78</v>
      </c>
      <c r="I1443" s="7">
        <v>-166</v>
      </c>
      <c r="J1443" s="7">
        <v>-410</v>
      </c>
      <c r="K1443" s="7">
        <v>-16448</v>
      </c>
      <c r="L1443" s="7">
        <v>12480</v>
      </c>
      <c r="M1443" s="7">
        <v>-2040</v>
      </c>
      <c r="N1443" s="7">
        <v>-92</v>
      </c>
      <c r="O1443" s="7">
        <v>126</v>
      </c>
      <c r="P1443" s="7">
        <v>245</v>
      </c>
      <c r="Q1443" s="7">
        <v>-9</v>
      </c>
      <c r="R1443" s="7">
        <v>-332</v>
      </c>
      <c r="S1443" s="8">
        <v>-191</v>
      </c>
    </row>
    <row r="1444" spans="1:19" x14ac:dyDescent="0.25">
      <c r="A1444" s="3">
        <v>4</v>
      </c>
      <c r="B1444" s="4">
        <v>-16272</v>
      </c>
      <c r="C1444" s="4">
        <v>-1728</v>
      </c>
      <c r="D1444" s="4">
        <v>-2232</v>
      </c>
      <c r="E1444" s="4">
        <v>-9</v>
      </c>
      <c r="F1444" s="4">
        <v>-92</v>
      </c>
      <c r="G1444" s="4">
        <v>142</v>
      </c>
      <c r="H1444" s="4">
        <v>73</v>
      </c>
      <c r="I1444" s="4">
        <v>-155</v>
      </c>
      <c r="J1444" s="4">
        <v>-418</v>
      </c>
      <c r="K1444" s="4">
        <v>-16360</v>
      </c>
      <c r="L1444" s="4">
        <v>12440</v>
      </c>
      <c r="M1444" s="4">
        <v>-2072</v>
      </c>
      <c r="N1444" s="4">
        <v>-92</v>
      </c>
      <c r="O1444" s="4">
        <v>126</v>
      </c>
      <c r="P1444" s="4">
        <v>245</v>
      </c>
      <c r="Q1444" s="4">
        <v>-19</v>
      </c>
      <c r="R1444" s="4">
        <v>-334</v>
      </c>
      <c r="S1444" s="5">
        <v>-200</v>
      </c>
    </row>
    <row r="1445" spans="1:19" x14ac:dyDescent="0.25">
      <c r="A1445" s="6">
        <v>4</v>
      </c>
      <c r="B1445" s="7">
        <v>-16280</v>
      </c>
      <c r="C1445" s="7">
        <v>-1344</v>
      </c>
      <c r="D1445" s="7">
        <v>-2232</v>
      </c>
      <c r="E1445" s="7">
        <v>-8</v>
      </c>
      <c r="F1445" s="7">
        <v>-141</v>
      </c>
      <c r="G1445" s="7">
        <v>-18</v>
      </c>
      <c r="H1445" s="7">
        <v>76</v>
      </c>
      <c r="I1445" s="7">
        <v>-166</v>
      </c>
      <c r="J1445" s="7">
        <v>-418</v>
      </c>
      <c r="K1445" s="7">
        <v>-16376</v>
      </c>
      <c r="L1445" s="7">
        <v>12488</v>
      </c>
      <c r="M1445" s="7">
        <v>-2016</v>
      </c>
      <c r="N1445" s="7">
        <v>-92</v>
      </c>
      <c r="O1445" s="7">
        <v>126</v>
      </c>
      <c r="P1445" s="7">
        <v>245</v>
      </c>
      <c r="Q1445" s="7">
        <v>-13</v>
      </c>
      <c r="R1445" s="7">
        <v>-340</v>
      </c>
      <c r="S1445" s="8">
        <v>-204</v>
      </c>
    </row>
    <row r="1446" spans="1:19" x14ac:dyDescent="0.25">
      <c r="A1446" s="6">
        <v>4</v>
      </c>
      <c r="B1446" s="7">
        <v>-16200</v>
      </c>
      <c r="C1446" s="7">
        <v>-1320</v>
      </c>
      <c r="D1446" s="7">
        <v>-2120</v>
      </c>
      <c r="E1446" s="7">
        <v>60</v>
      </c>
      <c r="F1446" s="7">
        <v>-87</v>
      </c>
      <c r="G1446" s="7">
        <v>-83</v>
      </c>
      <c r="H1446" s="7">
        <v>75</v>
      </c>
      <c r="I1446" s="7">
        <v>-152</v>
      </c>
      <c r="J1446" s="7">
        <v>-407</v>
      </c>
      <c r="K1446" s="7">
        <v>-16448</v>
      </c>
      <c r="L1446" s="7">
        <v>12520</v>
      </c>
      <c r="M1446" s="7">
        <v>-2248</v>
      </c>
      <c r="N1446" s="7">
        <v>-92</v>
      </c>
      <c r="O1446" s="7">
        <v>126</v>
      </c>
      <c r="P1446" s="7">
        <v>245</v>
      </c>
      <c r="Q1446" s="7">
        <v>-14</v>
      </c>
      <c r="R1446" s="7">
        <v>-332</v>
      </c>
      <c r="S1446" s="8">
        <v>-203</v>
      </c>
    </row>
    <row r="1447" spans="1:19" x14ac:dyDescent="0.25">
      <c r="A1447" s="3">
        <v>4</v>
      </c>
      <c r="B1447" s="4">
        <v>-16376</v>
      </c>
      <c r="C1447" s="4">
        <v>-1504</v>
      </c>
      <c r="D1447" s="4">
        <v>-2216</v>
      </c>
      <c r="E1447" s="4">
        <v>88</v>
      </c>
      <c r="F1447" s="4">
        <v>-112</v>
      </c>
      <c r="G1447" s="4">
        <v>41</v>
      </c>
      <c r="H1447" s="4">
        <v>77</v>
      </c>
      <c r="I1447" s="4">
        <v>-157</v>
      </c>
      <c r="J1447" s="4">
        <v>-414</v>
      </c>
      <c r="K1447" s="4">
        <v>-16464</v>
      </c>
      <c r="L1447" s="4">
        <v>12440</v>
      </c>
      <c r="M1447" s="4">
        <v>-2208</v>
      </c>
      <c r="N1447" s="4">
        <v>-92</v>
      </c>
      <c r="O1447" s="4">
        <v>126</v>
      </c>
      <c r="P1447" s="4">
        <v>245</v>
      </c>
      <c r="Q1447" s="4">
        <v>-14</v>
      </c>
      <c r="R1447" s="4">
        <v>-327</v>
      </c>
      <c r="S1447" s="5">
        <v>-200</v>
      </c>
    </row>
    <row r="1448" spans="1:19" x14ac:dyDescent="0.25">
      <c r="A1448" s="6">
        <v>4</v>
      </c>
      <c r="B1448" s="7">
        <v>-16312</v>
      </c>
      <c r="C1448" s="7">
        <v>-1632</v>
      </c>
      <c r="D1448" s="7">
        <v>-2072</v>
      </c>
      <c r="E1448" s="7">
        <v>94</v>
      </c>
      <c r="F1448" s="7">
        <v>-140</v>
      </c>
      <c r="G1448" s="7">
        <v>-70</v>
      </c>
      <c r="H1448" s="7">
        <v>77</v>
      </c>
      <c r="I1448" s="7">
        <v>-157</v>
      </c>
      <c r="J1448" s="7">
        <v>-409</v>
      </c>
      <c r="K1448" s="7">
        <v>-16456</v>
      </c>
      <c r="L1448" s="7">
        <v>12456</v>
      </c>
      <c r="M1448" s="7">
        <v>-2168</v>
      </c>
      <c r="N1448" s="7">
        <v>-92</v>
      </c>
      <c r="O1448" s="7">
        <v>126</v>
      </c>
      <c r="P1448" s="7">
        <v>245</v>
      </c>
      <c r="Q1448" s="7">
        <v>-7</v>
      </c>
      <c r="R1448" s="7">
        <v>-337</v>
      </c>
      <c r="S1448" s="8">
        <v>-196</v>
      </c>
    </row>
    <row r="1449" spans="1:19" x14ac:dyDescent="0.25">
      <c r="A1449" s="3">
        <v>4</v>
      </c>
      <c r="B1449" s="4">
        <v>-16200</v>
      </c>
      <c r="C1449" s="4">
        <v>-1568</v>
      </c>
      <c r="D1449" s="4">
        <v>-2016</v>
      </c>
      <c r="E1449" s="4">
        <v>49</v>
      </c>
      <c r="F1449" s="4">
        <v>-91</v>
      </c>
      <c r="G1449" s="4">
        <v>-57</v>
      </c>
      <c r="H1449" s="4">
        <v>67</v>
      </c>
      <c r="I1449" s="4">
        <v>-152</v>
      </c>
      <c r="J1449" s="4">
        <v>-409</v>
      </c>
      <c r="K1449" s="4">
        <v>-16376</v>
      </c>
      <c r="L1449" s="4">
        <v>12496</v>
      </c>
      <c r="M1449" s="4">
        <v>-2208</v>
      </c>
      <c r="N1449" s="4">
        <v>-92</v>
      </c>
      <c r="O1449" s="4">
        <v>126</v>
      </c>
      <c r="P1449" s="4">
        <v>245</v>
      </c>
      <c r="Q1449" s="4">
        <v>-15</v>
      </c>
      <c r="R1449" s="4">
        <v>-343</v>
      </c>
      <c r="S1449" s="5">
        <v>-204</v>
      </c>
    </row>
    <row r="1450" spans="1:19" x14ac:dyDescent="0.25">
      <c r="A1450" s="6">
        <v>4</v>
      </c>
      <c r="B1450" s="7">
        <v>-16416</v>
      </c>
      <c r="C1450" s="7">
        <v>-1504</v>
      </c>
      <c r="D1450" s="7">
        <v>-2000</v>
      </c>
      <c r="E1450" s="7">
        <v>113</v>
      </c>
      <c r="F1450" s="7">
        <v>-34</v>
      </c>
      <c r="G1450" s="7">
        <v>-13</v>
      </c>
      <c r="H1450" s="7">
        <v>76</v>
      </c>
      <c r="I1450" s="7">
        <v>-150</v>
      </c>
      <c r="J1450" s="7">
        <v>-415</v>
      </c>
      <c r="K1450" s="7">
        <v>-16512</v>
      </c>
      <c r="L1450" s="7">
        <v>12552</v>
      </c>
      <c r="M1450" s="7">
        <v>-2152</v>
      </c>
      <c r="N1450" s="7">
        <v>-92</v>
      </c>
      <c r="O1450" s="7">
        <v>126</v>
      </c>
      <c r="P1450" s="7">
        <v>245</v>
      </c>
      <c r="Q1450" s="7">
        <v>1</v>
      </c>
      <c r="R1450" s="7">
        <v>-328</v>
      </c>
      <c r="S1450" s="8">
        <v>-192</v>
      </c>
    </row>
    <row r="1451" spans="1:19" x14ac:dyDescent="0.25">
      <c r="A1451" s="3">
        <v>4</v>
      </c>
      <c r="B1451" s="4">
        <v>-16384</v>
      </c>
      <c r="C1451" s="4">
        <v>-1784</v>
      </c>
      <c r="D1451" s="4">
        <v>-1984</v>
      </c>
      <c r="E1451" s="4">
        <v>1</v>
      </c>
      <c r="F1451" s="4">
        <v>-53</v>
      </c>
      <c r="G1451" s="4">
        <v>79</v>
      </c>
      <c r="H1451" s="4">
        <v>70</v>
      </c>
      <c r="I1451" s="4">
        <v>-154</v>
      </c>
      <c r="J1451" s="4">
        <v>-407</v>
      </c>
      <c r="K1451" s="4">
        <v>-16448</v>
      </c>
      <c r="L1451" s="4">
        <v>12504</v>
      </c>
      <c r="M1451" s="4">
        <v>-2176</v>
      </c>
      <c r="N1451" s="4">
        <v>-92</v>
      </c>
      <c r="O1451" s="4">
        <v>126</v>
      </c>
      <c r="P1451" s="4">
        <v>245</v>
      </c>
      <c r="Q1451" s="4">
        <v>-14</v>
      </c>
      <c r="R1451" s="4">
        <v>-334</v>
      </c>
      <c r="S1451" s="5">
        <v>-196</v>
      </c>
    </row>
    <row r="1452" spans="1:19" x14ac:dyDescent="0.25">
      <c r="A1452" s="6">
        <v>4</v>
      </c>
      <c r="B1452" s="7">
        <v>-16456</v>
      </c>
      <c r="C1452" s="7">
        <v>-1416</v>
      </c>
      <c r="D1452" s="7">
        <v>-2080</v>
      </c>
      <c r="E1452" s="7">
        <v>141</v>
      </c>
      <c r="F1452" s="7">
        <v>81</v>
      </c>
      <c r="G1452" s="7">
        <v>198</v>
      </c>
      <c r="H1452" s="7">
        <v>76</v>
      </c>
      <c r="I1452" s="7">
        <v>-148</v>
      </c>
      <c r="J1452" s="7">
        <v>-398</v>
      </c>
      <c r="K1452" s="7">
        <v>-16376</v>
      </c>
      <c r="L1452" s="7">
        <v>12512</v>
      </c>
      <c r="M1452" s="7">
        <v>-2112</v>
      </c>
      <c r="N1452" s="7">
        <v>-92</v>
      </c>
      <c r="O1452" s="7">
        <v>126</v>
      </c>
      <c r="P1452" s="7">
        <v>245</v>
      </c>
      <c r="Q1452" s="7">
        <v>-8</v>
      </c>
      <c r="R1452" s="7">
        <v>-338</v>
      </c>
      <c r="S1452" s="8">
        <v>-204</v>
      </c>
    </row>
    <row r="1453" spans="1:19" x14ac:dyDescent="0.25">
      <c r="A1453" s="3">
        <v>4</v>
      </c>
      <c r="B1453" s="4">
        <v>-16264</v>
      </c>
      <c r="C1453" s="4">
        <v>-1744</v>
      </c>
      <c r="D1453" s="4">
        <v>-2144</v>
      </c>
      <c r="E1453" s="4">
        <v>114</v>
      </c>
      <c r="F1453" s="4">
        <v>118</v>
      </c>
      <c r="G1453" s="4">
        <v>138</v>
      </c>
      <c r="H1453" s="4">
        <v>76</v>
      </c>
      <c r="I1453" s="4">
        <v>-163</v>
      </c>
      <c r="J1453" s="4">
        <v>-408</v>
      </c>
      <c r="K1453" s="4">
        <v>-16432</v>
      </c>
      <c r="L1453" s="4">
        <v>12464</v>
      </c>
      <c r="M1453" s="4">
        <v>-2112</v>
      </c>
      <c r="N1453" s="4">
        <v>-92</v>
      </c>
      <c r="O1453" s="4">
        <v>126</v>
      </c>
      <c r="P1453" s="4">
        <v>245</v>
      </c>
      <c r="Q1453" s="4">
        <v>-9</v>
      </c>
      <c r="R1453" s="4">
        <v>-337</v>
      </c>
      <c r="S1453" s="5">
        <v>-198</v>
      </c>
    </row>
    <row r="1454" spans="1:19" x14ac:dyDescent="0.25">
      <c r="A1454" s="6">
        <v>4</v>
      </c>
      <c r="B1454" s="7">
        <v>-16232</v>
      </c>
      <c r="C1454" s="7">
        <v>-1536</v>
      </c>
      <c r="D1454" s="7">
        <v>-2128</v>
      </c>
      <c r="E1454" s="7">
        <v>30</v>
      </c>
      <c r="F1454" s="7">
        <v>125</v>
      </c>
      <c r="G1454" s="7">
        <v>146</v>
      </c>
      <c r="H1454" s="7">
        <v>77</v>
      </c>
      <c r="I1454" s="7">
        <v>-152</v>
      </c>
      <c r="J1454" s="7">
        <v>-412</v>
      </c>
      <c r="K1454" s="7">
        <v>-16440</v>
      </c>
      <c r="L1454" s="7">
        <v>12536</v>
      </c>
      <c r="M1454" s="7">
        <v>-2128</v>
      </c>
      <c r="N1454" s="7">
        <v>-92</v>
      </c>
      <c r="O1454" s="7">
        <v>126</v>
      </c>
      <c r="P1454" s="7">
        <v>245</v>
      </c>
      <c r="Q1454" s="7">
        <v>-4</v>
      </c>
      <c r="R1454" s="7">
        <v>-329</v>
      </c>
      <c r="S1454" s="8">
        <v>-200</v>
      </c>
    </row>
    <row r="1455" spans="1:19" x14ac:dyDescent="0.25">
      <c r="A1455" s="3">
        <v>4</v>
      </c>
      <c r="B1455" s="4">
        <v>-16248</v>
      </c>
      <c r="C1455" s="4">
        <v>-1592</v>
      </c>
      <c r="D1455" s="4">
        <v>-2152</v>
      </c>
      <c r="E1455" s="4">
        <v>128</v>
      </c>
      <c r="F1455" s="4">
        <v>3</v>
      </c>
      <c r="G1455" s="4">
        <v>178</v>
      </c>
      <c r="H1455" s="4">
        <v>81</v>
      </c>
      <c r="I1455" s="4">
        <v>-158</v>
      </c>
      <c r="J1455" s="4">
        <v>-420</v>
      </c>
      <c r="K1455" s="4">
        <v>-16592</v>
      </c>
      <c r="L1455" s="4">
        <v>12520</v>
      </c>
      <c r="M1455" s="4">
        <v>-2056</v>
      </c>
      <c r="N1455" s="4">
        <v>-92</v>
      </c>
      <c r="O1455" s="4">
        <v>126</v>
      </c>
      <c r="P1455" s="4">
        <v>245</v>
      </c>
      <c r="Q1455" s="4">
        <v>-3</v>
      </c>
      <c r="R1455" s="4">
        <v>-343</v>
      </c>
      <c r="S1455" s="5">
        <v>-199</v>
      </c>
    </row>
    <row r="1456" spans="1:19" x14ac:dyDescent="0.25">
      <c r="A1456" s="6">
        <v>4</v>
      </c>
      <c r="B1456" s="7">
        <v>-16280</v>
      </c>
      <c r="C1456" s="7">
        <v>-1272</v>
      </c>
      <c r="D1456" s="7">
        <v>-2360</v>
      </c>
      <c r="E1456" s="7">
        <v>79</v>
      </c>
      <c r="F1456" s="7">
        <v>115</v>
      </c>
      <c r="G1456" s="7">
        <v>236</v>
      </c>
      <c r="H1456" s="7">
        <v>85</v>
      </c>
      <c r="I1456" s="7">
        <v>-154</v>
      </c>
      <c r="J1456" s="7">
        <v>-414</v>
      </c>
      <c r="K1456" s="7">
        <v>-16400</v>
      </c>
      <c r="L1456" s="7">
        <v>12528</v>
      </c>
      <c r="M1456" s="7">
        <v>-2112</v>
      </c>
      <c r="N1456" s="7">
        <v>-92</v>
      </c>
      <c r="O1456" s="7">
        <v>126</v>
      </c>
      <c r="P1456" s="7">
        <v>245</v>
      </c>
      <c r="Q1456" s="7">
        <v>-15</v>
      </c>
      <c r="R1456" s="7">
        <v>-338</v>
      </c>
      <c r="S1456" s="8">
        <v>-202</v>
      </c>
    </row>
    <row r="1457" spans="1:19" x14ac:dyDescent="0.25">
      <c r="A1457" s="3">
        <v>4</v>
      </c>
      <c r="B1457" s="4">
        <v>-16360</v>
      </c>
      <c r="C1457" s="4">
        <v>-1464</v>
      </c>
      <c r="D1457" s="4">
        <v>-2208</v>
      </c>
      <c r="E1457" s="4">
        <v>25</v>
      </c>
      <c r="F1457" s="4">
        <v>58</v>
      </c>
      <c r="G1457" s="4">
        <v>200</v>
      </c>
      <c r="H1457" s="4">
        <v>80</v>
      </c>
      <c r="I1457" s="4">
        <v>-157</v>
      </c>
      <c r="J1457" s="4">
        <v>-421</v>
      </c>
      <c r="K1457" s="4">
        <v>-16424</v>
      </c>
      <c r="L1457" s="4">
        <v>12560</v>
      </c>
      <c r="M1457" s="4">
        <v>-2072</v>
      </c>
      <c r="N1457" s="4">
        <v>-92</v>
      </c>
      <c r="O1457" s="4">
        <v>126</v>
      </c>
      <c r="P1457" s="4">
        <v>245</v>
      </c>
      <c r="Q1457" s="4">
        <v>-11</v>
      </c>
      <c r="R1457" s="4">
        <v>-343</v>
      </c>
      <c r="S1457" s="5">
        <v>-197</v>
      </c>
    </row>
    <row r="1458" spans="1:19" x14ac:dyDescent="0.25">
      <c r="A1458" s="6">
        <v>4</v>
      </c>
      <c r="B1458" s="7">
        <v>-16376</v>
      </c>
      <c r="C1458" s="7">
        <v>-1240</v>
      </c>
      <c r="D1458" s="7">
        <v>-2208</v>
      </c>
      <c r="E1458" s="7">
        <v>123</v>
      </c>
      <c r="F1458" s="7">
        <v>97</v>
      </c>
      <c r="G1458" s="7">
        <v>184</v>
      </c>
      <c r="H1458" s="7">
        <v>73</v>
      </c>
      <c r="I1458" s="7">
        <v>-155</v>
      </c>
      <c r="J1458" s="7">
        <v>-413</v>
      </c>
      <c r="K1458" s="7">
        <v>-16464</v>
      </c>
      <c r="L1458" s="7">
        <v>12376</v>
      </c>
      <c r="M1458" s="7">
        <v>-2320</v>
      </c>
      <c r="N1458" s="7">
        <v>-92</v>
      </c>
      <c r="O1458" s="7">
        <v>126</v>
      </c>
      <c r="P1458" s="7">
        <v>245</v>
      </c>
      <c r="Q1458" s="7">
        <v>-18</v>
      </c>
      <c r="R1458" s="7">
        <v>-345</v>
      </c>
      <c r="S1458" s="8">
        <v>-202</v>
      </c>
    </row>
    <row r="1459" spans="1:19" x14ac:dyDescent="0.25">
      <c r="A1459" s="3">
        <v>4</v>
      </c>
      <c r="B1459" s="4">
        <v>-16296</v>
      </c>
      <c r="C1459" s="4">
        <v>-1248</v>
      </c>
      <c r="D1459" s="4">
        <v>-2256</v>
      </c>
      <c r="E1459" s="4">
        <v>104</v>
      </c>
      <c r="F1459" s="4">
        <v>38</v>
      </c>
      <c r="G1459" s="4">
        <v>111</v>
      </c>
      <c r="H1459" s="4">
        <v>72</v>
      </c>
      <c r="I1459" s="4">
        <v>-152</v>
      </c>
      <c r="J1459" s="4">
        <v>-421</v>
      </c>
      <c r="K1459" s="4">
        <v>-16464</v>
      </c>
      <c r="L1459" s="4">
        <v>12480</v>
      </c>
      <c r="M1459" s="4">
        <v>-2200</v>
      </c>
      <c r="N1459" s="4">
        <v>-92</v>
      </c>
      <c r="O1459" s="4">
        <v>126</v>
      </c>
      <c r="P1459" s="4">
        <v>245</v>
      </c>
      <c r="Q1459" s="4">
        <v>-7</v>
      </c>
      <c r="R1459" s="4">
        <v>-342</v>
      </c>
      <c r="S1459" s="5">
        <v>-196</v>
      </c>
    </row>
    <row r="1460" spans="1:19" x14ac:dyDescent="0.25">
      <c r="A1460" s="6">
        <v>4</v>
      </c>
      <c r="B1460" s="7">
        <v>-16224</v>
      </c>
      <c r="C1460" s="7">
        <v>-1104</v>
      </c>
      <c r="D1460" s="7">
        <v>-2248</v>
      </c>
      <c r="E1460" s="7">
        <v>49</v>
      </c>
      <c r="F1460" s="7">
        <v>-35</v>
      </c>
      <c r="G1460" s="7">
        <v>183</v>
      </c>
      <c r="H1460" s="7">
        <v>72</v>
      </c>
      <c r="I1460" s="7">
        <v>-144</v>
      </c>
      <c r="J1460" s="7">
        <v>-409</v>
      </c>
      <c r="K1460" s="7">
        <v>-16360</v>
      </c>
      <c r="L1460" s="7">
        <v>12456</v>
      </c>
      <c r="M1460" s="7">
        <v>-2192</v>
      </c>
      <c r="N1460" s="7">
        <v>-92</v>
      </c>
      <c r="O1460" s="7">
        <v>126</v>
      </c>
      <c r="P1460" s="7">
        <v>245</v>
      </c>
      <c r="Q1460" s="7">
        <v>-9</v>
      </c>
      <c r="R1460" s="7">
        <v>-344</v>
      </c>
      <c r="S1460" s="8">
        <v>-200</v>
      </c>
    </row>
    <row r="1461" spans="1:19" x14ac:dyDescent="0.25">
      <c r="A1461" s="3">
        <v>4</v>
      </c>
      <c r="B1461" s="4">
        <v>-16256</v>
      </c>
      <c r="C1461" s="4">
        <v>-1088</v>
      </c>
      <c r="D1461" s="4">
        <v>-2296</v>
      </c>
      <c r="E1461" s="4">
        <v>72</v>
      </c>
      <c r="F1461" s="4">
        <v>-92</v>
      </c>
      <c r="G1461" s="4">
        <v>152</v>
      </c>
      <c r="H1461" s="4">
        <v>71</v>
      </c>
      <c r="I1461" s="4">
        <v>-137</v>
      </c>
      <c r="J1461" s="4">
        <v>-418</v>
      </c>
      <c r="K1461" s="4">
        <v>-16408</v>
      </c>
      <c r="L1461" s="4">
        <v>12448</v>
      </c>
      <c r="M1461" s="4">
        <v>-2200</v>
      </c>
      <c r="N1461" s="4">
        <v>-92</v>
      </c>
      <c r="O1461" s="4">
        <v>126</v>
      </c>
      <c r="P1461" s="4">
        <v>245</v>
      </c>
      <c r="Q1461" s="4">
        <v>-13</v>
      </c>
      <c r="R1461" s="4">
        <v>-338</v>
      </c>
      <c r="S1461" s="5">
        <v>-199</v>
      </c>
    </row>
    <row r="1462" spans="1:19" x14ac:dyDescent="0.25">
      <c r="A1462" s="6">
        <v>4</v>
      </c>
      <c r="B1462" s="7">
        <v>-16296</v>
      </c>
      <c r="C1462" s="7">
        <v>-1128</v>
      </c>
      <c r="D1462" s="7">
        <v>-2400</v>
      </c>
      <c r="E1462" s="7">
        <v>221</v>
      </c>
      <c r="F1462" s="7">
        <v>-110</v>
      </c>
      <c r="G1462" s="7">
        <v>23</v>
      </c>
      <c r="H1462" s="7">
        <v>77</v>
      </c>
      <c r="I1462" s="7">
        <v>-149</v>
      </c>
      <c r="J1462" s="7">
        <v>-421</v>
      </c>
      <c r="K1462" s="7">
        <v>-16464</v>
      </c>
      <c r="L1462" s="7">
        <v>12448</v>
      </c>
      <c r="M1462" s="7">
        <v>-2288</v>
      </c>
      <c r="N1462" s="7">
        <v>-92</v>
      </c>
      <c r="O1462" s="7">
        <v>126</v>
      </c>
      <c r="P1462" s="7">
        <v>245</v>
      </c>
      <c r="Q1462" s="7">
        <v>-11</v>
      </c>
      <c r="R1462" s="7">
        <v>-338</v>
      </c>
      <c r="S1462" s="8">
        <v>-199</v>
      </c>
    </row>
    <row r="1463" spans="1:19" x14ac:dyDescent="0.25">
      <c r="A1463" s="3">
        <v>4</v>
      </c>
      <c r="B1463" s="4">
        <v>-16312</v>
      </c>
      <c r="C1463" s="4">
        <v>-1328</v>
      </c>
      <c r="D1463" s="4">
        <v>-2384</v>
      </c>
      <c r="E1463" s="4">
        <v>236</v>
      </c>
      <c r="F1463" s="4">
        <v>-19</v>
      </c>
      <c r="G1463" s="4">
        <v>-85</v>
      </c>
      <c r="H1463" s="4">
        <v>72</v>
      </c>
      <c r="I1463" s="4">
        <v>-139</v>
      </c>
      <c r="J1463" s="4">
        <v>-414</v>
      </c>
      <c r="K1463" s="4">
        <v>-16464</v>
      </c>
      <c r="L1463" s="4">
        <v>12568</v>
      </c>
      <c r="M1463" s="4">
        <v>-2064</v>
      </c>
      <c r="N1463" s="4">
        <v>-92</v>
      </c>
      <c r="O1463" s="4">
        <v>126</v>
      </c>
      <c r="P1463" s="4">
        <v>245</v>
      </c>
      <c r="Q1463" s="4">
        <v>-13</v>
      </c>
      <c r="R1463" s="4">
        <v>-338</v>
      </c>
      <c r="S1463" s="5">
        <v>-199</v>
      </c>
    </row>
    <row r="1464" spans="1:19" x14ac:dyDescent="0.25">
      <c r="A1464" s="6">
        <v>4</v>
      </c>
      <c r="B1464" s="7">
        <v>-16488</v>
      </c>
      <c r="C1464" s="7">
        <v>-1280</v>
      </c>
      <c r="D1464" s="7">
        <v>-2280</v>
      </c>
      <c r="E1464" s="7">
        <v>92</v>
      </c>
      <c r="F1464" s="7">
        <v>-81</v>
      </c>
      <c r="G1464" s="7">
        <v>-137</v>
      </c>
      <c r="H1464" s="7">
        <v>77</v>
      </c>
      <c r="I1464" s="7">
        <v>-149</v>
      </c>
      <c r="J1464" s="7">
        <v>-404</v>
      </c>
      <c r="K1464" s="7">
        <v>-16440</v>
      </c>
      <c r="L1464" s="7">
        <v>12528</v>
      </c>
      <c r="M1464" s="7">
        <v>-2168</v>
      </c>
      <c r="N1464" s="7">
        <v>-92</v>
      </c>
      <c r="O1464" s="7">
        <v>126</v>
      </c>
      <c r="P1464" s="7">
        <v>245</v>
      </c>
      <c r="Q1464" s="7">
        <v>-23</v>
      </c>
      <c r="R1464" s="7">
        <v>-330</v>
      </c>
      <c r="S1464" s="8">
        <v>-202</v>
      </c>
    </row>
    <row r="1465" spans="1:19" x14ac:dyDescent="0.25">
      <c r="A1465" s="3">
        <v>4</v>
      </c>
      <c r="B1465" s="4">
        <v>-16256</v>
      </c>
      <c r="C1465" s="4">
        <v>-1504</v>
      </c>
      <c r="D1465" s="4">
        <v>-2280</v>
      </c>
      <c r="E1465" s="4">
        <v>147</v>
      </c>
      <c r="F1465" s="4">
        <v>-18</v>
      </c>
      <c r="G1465" s="4">
        <v>-116</v>
      </c>
      <c r="H1465" s="4">
        <v>81</v>
      </c>
      <c r="I1465" s="4">
        <v>-161</v>
      </c>
      <c r="J1465" s="4">
        <v>-403</v>
      </c>
      <c r="K1465" s="4">
        <v>-16416</v>
      </c>
      <c r="L1465" s="4">
        <v>12496</v>
      </c>
      <c r="M1465" s="4">
        <v>-2176</v>
      </c>
      <c r="N1465" s="4">
        <v>-92</v>
      </c>
      <c r="O1465" s="4">
        <v>126</v>
      </c>
      <c r="P1465" s="4">
        <v>245</v>
      </c>
      <c r="Q1465" s="4">
        <v>-9</v>
      </c>
      <c r="R1465" s="4">
        <v>-337</v>
      </c>
      <c r="S1465" s="5">
        <v>-193</v>
      </c>
    </row>
    <row r="1466" spans="1:19" x14ac:dyDescent="0.25">
      <c r="A1466" s="6">
        <v>4</v>
      </c>
      <c r="B1466" s="7">
        <v>-16280</v>
      </c>
      <c r="C1466" s="7">
        <v>-1504</v>
      </c>
      <c r="D1466" s="7">
        <v>-2104</v>
      </c>
      <c r="E1466" s="7">
        <v>103</v>
      </c>
      <c r="F1466" s="7">
        <v>32</v>
      </c>
      <c r="G1466" s="7">
        <v>-150</v>
      </c>
      <c r="H1466" s="7">
        <v>75</v>
      </c>
      <c r="I1466" s="7">
        <v>-152</v>
      </c>
      <c r="J1466" s="7">
        <v>-407</v>
      </c>
      <c r="K1466" s="7">
        <v>-16440</v>
      </c>
      <c r="L1466" s="7">
        <v>12520</v>
      </c>
      <c r="M1466" s="7">
        <v>-2192</v>
      </c>
      <c r="N1466" s="7">
        <v>-92</v>
      </c>
      <c r="O1466" s="7">
        <v>126</v>
      </c>
      <c r="P1466" s="7">
        <v>245</v>
      </c>
      <c r="Q1466" s="7">
        <v>-17</v>
      </c>
      <c r="R1466" s="7">
        <v>-327</v>
      </c>
      <c r="S1466" s="8">
        <v>-205</v>
      </c>
    </row>
    <row r="1467" spans="1:19" x14ac:dyDescent="0.25">
      <c r="A1467" s="3">
        <v>4</v>
      </c>
      <c r="B1467" s="4">
        <v>-16288</v>
      </c>
      <c r="C1467" s="4">
        <v>-1544</v>
      </c>
      <c r="D1467" s="4">
        <v>-2304</v>
      </c>
      <c r="E1467" s="4">
        <v>156</v>
      </c>
      <c r="F1467" s="4">
        <v>15</v>
      </c>
      <c r="G1467" s="4">
        <v>-142</v>
      </c>
      <c r="H1467" s="4">
        <v>68</v>
      </c>
      <c r="I1467" s="4">
        <v>-158</v>
      </c>
      <c r="J1467" s="4">
        <v>-415</v>
      </c>
      <c r="K1467" s="4">
        <v>-16608</v>
      </c>
      <c r="L1467" s="4">
        <v>12416</v>
      </c>
      <c r="M1467" s="4">
        <v>-2144</v>
      </c>
      <c r="N1467" s="4">
        <v>-92</v>
      </c>
      <c r="O1467" s="4">
        <v>126</v>
      </c>
      <c r="P1467" s="4">
        <v>245</v>
      </c>
      <c r="Q1467" s="4">
        <v>-20</v>
      </c>
      <c r="R1467" s="4">
        <v>-333</v>
      </c>
      <c r="S1467" s="5">
        <v>-199</v>
      </c>
    </row>
    <row r="1468" spans="1:19" x14ac:dyDescent="0.25">
      <c r="A1468" s="6">
        <v>4</v>
      </c>
      <c r="B1468" s="7">
        <v>-16376</v>
      </c>
      <c r="C1468" s="7">
        <v>-1928</v>
      </c>
      <c r="D1468" s="7">
        <v>-2264</v>
      </c>
      <c r="E1468" s="7">
        <v>133</v>
      </c>
      <c r="F1468" s="7">
        <v>-35</v>
      </c>
      <c r="G1468" s="7">
        <v>-32</v>
      </c>
      <c r="H1468" s="7">
        <v>81</v>
      </c>
      <c r="I1468" s="7">
        <v>-153</v>
      </c>
      <c r="J1468" s="7">
        <v>-415</v>
      </c>
      <c r="K1468" s="7">
        <v>-16432</v>
      </c>
      <c r="L1468" s="7">
        <v>12424</v>
      </c>
      <c r="M1468" s="7">
        <v>-1984</v>
      </c>
      <c r="N1468" s="7">
        <v>-92</v>
      </c>
      <c r="O1468" s="7">
        <v>126</v>
      </c>
      <c r="P1468" s="7">
        <v>245</v>
      </c>
      <c r="Q1468" s="7">
        <v>-12</v>
      </c>
      <c r="R1468" s="7">
        <v>-329</v>
      </c>
      <c r="S1468" s="8">
        <v>-193</v>
      </c>
    </row>
    <row r="1469" spans="1:19" x14ac:dyDescent="0.25">
      <c r="A1469" s="3">
        <v>4</v>
      </c>
      <c r="B1469" s="4">
        <v>-16264</v>
      </c>
      <c r="C1469" s="4">
        <v>-1624</v>
      </c>
      <c r="D1469" s="4">
        <v>-2160</v>
      </c>
      <c r="E1469" s="4">
        <v>-68</v>
      </c>
      <c r="F1469" s="4">
        <v>42</v>
      </c>
      <c r="G1469" s="4">
        <v>51</v>
      </c>
      <c r="H1469" s="4">
        <v>75</v>
      </c>
      <c r="I1469" s="4">
        <v>-146</v>
      </c>
      <c r="J1469" s="4">
        <v>-409</v>
      </c>
      <c r="K1469" s="4">
        <v>-16456</v>
      </c>
      <c r="L1469" s="4">
        <v>12512</v>
      </c>
      <c r="M1469" s="4">
        <v>-1920</v>
      </c>
      <c r="N1469" s="4">
        <v>-92</v>
      </c>
      <c r="O1469" s="4">
        <v>126</v>
      </c>
      <c r="P1469" s="4">
        <v>245</v>
      </c>
      <c r="Q1469" s="4">
        <v>-7</v>
      </c>
      <c r="R1469" s="4">
        <v>-334</v>
      </c>
      <c r="S1469" s="5">
        <v>-196</v>
      </c>
    </row>
    <row r="1470" spans="1:19" x14ac:dyDescent="0.25">
      <c r="A1470" s="6">
        <v>4</v>
      </c>
      <c r="B1470" s="7">
        <v>-16320</v>
      </c>
      <c r="C1470" s="7">
        <v>-1712</v>
      </c>
      <c r="D1470" s="7">
        <v>-2392</v>
      </c>
      <c r="E1470" s="7">
        <v>41</v>
      </c>
      <c r="F1470" s="7">
        <v>-22</v>
      </c>
      <c r="G1470" s="7">
        <v>66</v>
      </c>
      <c r="H1470" s="7">
        <v>72</v>
      </c>
      <c r="I1470" s="7">
        <v>-152</v>
      </c>
      <c r="J1470" s="7">
        <v>-417</v>
      </c>
      <c r="K1470" s="7">
        <v>-16488</v>
      </c>
      <c r="L1470" s="7">
        <v>12496</v>
      </c>
      <c r="M1470" s="7">
        <v>-2104</v>
      </c>
      <c r="N1470" s="7">
        <v>-92</v>
      </c>
      <c r="O1470" s="7">
        <v>126</v>
      </c>
      <c r="P1470" s="7">
        <v>245</v>
      </c>
      <c r="Q1470" s="7">
        <v>-6</v>
      </c>
      <c r="R1470" s="7">
        <v>-335</v>
      </c>
      <c r="S1470" s="8">
        <v>-204</v>
      </c>
    </row>
    <row r="1471" spans="1:19" x14ac:dyDescent="0.25">
      <c r="A1471" s="3">
        <v>4</v>
      </c>
      <c r="B1471" s="4">
        <v>-16336</v>
      </c>
      <c r="C1471" s="4">
        <v>-1584</v>
      </c>
      <c r="D1471" s="4">
        <v>-2192</v>
      </c>
      <c r="E1471" s="4">
        <v>33</v>
      </c>
      <c r="F1471" s="4">
        <v>18</v>
      </c>
      <c r="G1471" s="4">
        <v>171</v>
      </c>
      <c r="H1471" s="4">
        <v>71</v>
      </c>
      <c r="I1471" s="4">
        <v>-168</v>
      </c>
      <c r="J1471" s="4">
        <v>-420</v>
      </c>
      <c r="K1471" s="4">
        <v>-16416</v>
      </c>
      <c r="L1471" s="4">
        <v>12480</v>
      </c>
      <c r="M1471" s="4">
        <v>-2048</v>
      </c>
      <c r="N1471" s="4">
        <v>-92</v>
      </c>
      <c r="O1471" s="4">
        <v>126</v>
      </c>
      <c r="P1471" s="4">
        <v>245</v>
      </c>
      <c r="Q1471" s="4">
        <v>-8</v>
      </c>
      <c r="R1471" s="4">
        <v>-335</v>
      </c>
      <c r="S1471" s="5">
        <v>-199</v>
      </c>
    </row>
    <row r="1472" spans="1:19" x14ac:dyDescent="0.25">
      <c r="A1472" s="6">
        <v>4</v>
      </c>
      <c r="B1472" s="7">
        <v>-16280</v>
      </c>
      <c r="C1472" s="7">
        <v>-1680</v>
      </c>
      <c r="D1472" s="7">
        <v>-2256</v>
      </c>
      <c r="E1472" s="7">
        <v>-112</v>
      </c>
      <c r="F1472" s="7">
        <v>35</v>
      </c>
      <c r="G1472" s="7">
        <v>143</v>
      </c>
      <c r="H1472" s="7">
        <v>77</v>
      </c>
      <c r="I1472" s="7">
        <v>-159</v>
      </c>
      <c r="J1472" s="7">
        <v>-412</v>
      </c>
      <c r="K1472" s="7">
        <v>-16560</v>
      </c>
      <c r="L1472" s="7">
        <v>12488</v>
      </c>
      <c r="M1472" s="7">
        <v>-2048</v>
      </c>
      <c r="N1472" s="7">
        <v>-92</v>
      </c>
      <c r="O1472" s="7">
        <v>126</v>
      </c>
      <c r="P1472" s="7">
        <v>245</v>
      </c>
      <c r="Q1472" s="7">
        <v>-6</v>
      </c>
      <c r="R1472" s="7">
        <v>-335</v>
      </c>
      <c r="S1472" s="8">
        <v>-206</v>
      </c>
    </row>
    <row r="1473" spans="1:19" x14ac:dyDescent="0.25">
      <c r="A1473" s="3">
        <v>4</v>
      </c>
      <c r="B1473" s="4">
        <v>-16384</v>
      </c>
      <c r="C1473" s="4">
        <v>-1488</v>
      </c>
      <c r="D1473" s="4">
        <v>-2200</v>
      </c>
      <c r="E1473" s="4">
        <v>80</v>
      </c>
      <c r="F1473" s="4">
        <v>21</v>
      </c>
      <c r="G1473" s="4">
        <v>51</v>
      </c>
      <c r="H1473" s="4">
        <v>81</v>
      </c>
      <c r="I1473" s="4">
        <v>-158</v>
      </c>
      <c r="J1473" s="4">
        <v>-423</v>
      </c>
      <c r="K1473" s="4">
        <v>-16504</v>
      </c>
      <c r="L1473" s="4">
        <v>12520</v>
      </c>
      <c r="M1473" s="4">
        <v>-2024</v>
      </c>
      <c r="N1473" s="4">
        <v>-92</v>
      </c>
      <c r="O1473" s="4">
        <v>126</v>
      </c>
      <c r="P1473" s="4">
        <v>245</v>
      </c>
      <c r="Q1473" s="4">
        <v>-8</v>
      </c>
      <c r="R1473" s="4">
        <v>-335</v>
      </c>
      <c r="S1473" s="5">
        <v>-204</v>
      </c>
    </row>
    <row r="1474" spans="1:19" x14ac:dyDescent="0.25">
      <c r="A1474" s="6">
        <v>4</v>
      </c>
      <c r="B1474" s="7">
        <v>-16440</v>
      </c>
      <c r="C1474" s="7">
        <v>-1248</v>
      </c>
      <c r="D1474" s="7">
        <v>-2104</v>
      </c>
      <c r="E1474" s="7">
        <v>104</v>
      </c>
      <c r="F1474" s="7">
        <v>-79</v>
      </c>
      <c r="G1474" s="7">
        <v>-27</v>
      </c>
      <c r="H1474" s="7">
        <v>77</v>
      </c>
      <c r="I1474" s="7">
        <v>-154</v>
      </c>
      <c r="J1474" s="7">
        <v>-414</v>
      </c>
      <c r="K1474" s="7">
        <v>-16616</v>
      </c>
      <c r="L1474" s="7">
        <v>12464</v>
      </c>
      <c r="M1474" s="7">
        <v>-2104</v>
      </c>
      <c r="N1474" s="7">
        <v>-92</v>
      </c>
      <c r="O1474" s="7">
        <v>126</v>
      </c>
      <c r="P1474" s="7">
        <v>245</v>
      </c>
      <c r="Q1474" s="7">
        <v>-3</v>
      </c>
      <c r="R1474" s="7">
        <v>-325</v>
      </c>
      <c r="S1474" s="8">
        <v>-194</v>
      </c>
    </row>
    <row r="1475" spans="1:19" x14ac:dyDescent="0.25">
      <c r="A1475" s="3">
        <v>4</v>
      </c>
      <c r="B1475" s="4">
        <v>-16360</v>
      </c>
      <c r="C1475" s="4">
        <v>-1552</v>
      </c>
      <c r="D1475" s="4">
        <v>-2256</v>
      </c>
      <c r="E1475" s="4">
        <v>147</v>
      </c>
      <c r="F1475" s="4">
        <v>13</v>
      </c>
      <c r="G1475" s="4">
        <v>-35</v>
      </c>
      <c r="H1475" s="4">
        <v>82</v>
      </c>
      <c r="I1475" s="4">
        <v>-154</v>
      </c>
      <c r="J1475" s="4">
        <v>-412</v>
      </c>
      <c r="K1475" s="4">
        <v>-16480</v>
      </c>
      <c r="L1475" s="4">
        <v>12480</v>
      </c>
      <c r="M1475" s="4">
        <v>-2056</v>
      </c>
      <c r="N1475" s="4">
        <v>-92</v>
      </c>
      <c r="O1475" s="4">
        <v>126</v>
      </c>
      <c r="P1475" s="4">
        <v>245</v>
      </c>
      <c r="Q1475" s="4">
        <v>-7</v>
      </c>
      <c r="R1475" s="4">
        <v>-337</v>
      </c>
      <c r="S1475" s="5">
        <v>-188</v>
      </c>
    </row>
    <row r="1476" spans="1:19" x14ac:dyDescent="0.25">
      <c r="A1476" s="6">
        <v>4</v>
      </c>
      <c r="B1476" s="7">
        <v>-16400</v>
      </c>
      <c r="C1476" s="7">
        <v>-1440</v>
      </c>
      <c r="D1476" s="7">
        <v>-2200</v>
      </c>
      <c r="E1476" s="7">
        <v>91</v>
      </c>
      <c r="F1476" s="7">
        <v>33</v>
      </c>
      <c r="G1476" s="7">
        <v>64</v>
      </c>
      <c r="H1476" s="7">
        <v>80</v>
      </c>
      <c r="I1476" s="7">
        <v>-165</v>
      </c>
      <c r="J1476" s="7">
        <v>-414</v>
      </c>
      <c r="K1476" s="7">
        <v>-16440</v>
      </c>
      <c r="L1476" s="7">
        <v>12408</v>
      </c>
      <c r="M1476" s="7">
        <v>-2104</v>
      </c>
      <c r="N1476" s="7">
        <v>-92</v>
      </c>
      <c r="O1476" s="7">
        <v>126</v>
      </c>
      <c r="P1476" s="7">
        <v>245</v>
      </c>
      <c r="Q1476" s="7">
        <v>-3</v>
      </c>
      <c r="R1476" s="7">
        <v>-328</v>
      </c>
      <c r="S1476" s="8">
        <v>-192</v>
      </c>
    </row>
    <row r="1477" spans="1:19" x14ac:dyDescent="0.25">
      <c r="A1477" s="3">
        <v>4</v>
      </c>
      <c r="B1477" s="4">
        <v>-16272</v>
      </c>
      <c r="C1477" s="4">
        <v>-1352</v>
      </c>
      <c r="D1477" s="4">
        <v>-2248</v>
      </c>
      <c r="E1477" s="4">
        <v>37</v>
      </c>
      <c r="F1477" s="4">
        <v>46</v>
      </c>
      <c r="G1477" s="4">
        <v>69</v>
      </c>
      <c r="H1477" s="4">
        <v>73</v>
      </c>
      <c r="I1477" s="4">
        <v>-161</v>
      </c>
      <c r="J1477" s="4">
        <v>-420</v>
      </c>
      <c r="K1477" s="4">
        <v>-16448</v>
      </c>
      <c r="L1477" s="4">
        <v>12496</v>
      </c>
      <c r="M1477" s="4">
        <v>-2032</v>
      </c>
      <c r="N1477" s="4">
        <v>-92</v>
      </c>
      <c r="O1477" s="4">
        <v>126</v>
      </c>
      <c r="P1477" s="4">
        <v>245</v>
      </c>
      <c r="Q1477" s="4">
        <v>-11</v>
      </c>
      <c r="R1477" s="4">
        <v>-330</v>
      </c>
      <c r="S1477" s="5">
        <v>-206</v>
      </c>
    </row>
    <row r="1478" spans="1:19" x14ac:dyDescent="0.25">
      <c r="A1478" s="6">
        <v>4</v>
      </c>
      <c r="B1478" s="7">
        <v>-16320</v>
      </c>
      <c r="C1478" s="7">
        <v>-1656</v>
      </c>
      <c r="D1478" s="7">
        <v>-2136</v>
      </c>
      <c r="E1478" s="7">
        <v>72</v>
      </c>
      <c r="F1478" s="7">
        <v>4</v>
      </c>
      <c r="G1478" s="7">
        <v>9</v>
      </c>
      <c r="H1478" s="7">
        <v>68</v>
      </c>
      <c r="I1478" s="7">
        <v>-158</v>
      </c>
      <c r="J1478" s="7">
        <v>-425</v>
      </c>
      <c r="K1478" s="7">
        <v>-16488</v>
      </c>
      <c r="L1478" s="7">
        <v>12432</v>
      </c>
      <c r="M1478" s="7">
        <v>-2096</v>
      </c>
      <c r="N1478" s="7">
        <v>-92</v>
      </c>
      <c r="O1478" s="7">
        <v>126</v>
      </c>
      <c r="P1478" s="7">
        <v>245</v>
      </c>
      <c r="Q1478" s="7">
        <v>-9</v>
      </c>
      <c r="R1478" s="7">
        <v>-332</v>
      </c>
      <c r="S1478" s="8">
        <v>-198</v>
      </c>
    </row>
    <row r="1479" spans="1:19" x14ac:dyDescent="0.25">
      <c r="A1479" s="3">
        <v>4</v>
      </c>
      <c r="B1479" s="4">
        <v>-16136</v>
      </c>
      <c r="C1479" s="4">
        <v>-1592</v>
      </c>
      <c r="D1479" s="4">
        <v>-2440</v>
      </c>
      <c r="E1479" s="4">
        <v>191</v>
      </c>
      <c r="F1479" s="4">
        <v>75</v>
      </c>
      <c r="G1479" s="4">
        <v>96</v>
      </c>
      <c r="H1479" s="4">
        <v>73</v>
      </c>
      <c r="I1479" s="4">
        <v>-166</v>
      </c>
      <c r="J1479" s="4">
        <v>-415</v>
      </c>
      <c r="K1479" s="4">
        <v>-16504</v>
      </c>
      <c r="L1479" s="4">
        <v>12424</v>
      </c>
      <c r="M1479" s="4">
        <v>-2000</v>
      </c>
      <c r="N1479" s="4">
        <v>-92</v>
      </c>
      <c r="O1479" s="4">
        <v>126</v>
      </c>
      <c r="P1479" s="4">
        <v>245</v>
      </c>
      <c r="Q1479" s="4">
        <v>-22</v>
      </c>
      <c r="R1479" s="4">
        <v>-337</v>
      </c>
      <c r="S1479" s="5">
        <v>-203</v>
      </c>
    </row>
    <row r="1480" spans="1:19" x14ac:dyDescent="0.25">
      <c r="A1480" s="6">
        <v>4</v>
      </c>
      <c r="B1480" s="7">
        <v>-16280</v>
      </c>
      <c r="C1480" s="7">
        <v>-1624</v>
      </c>
      <c r="D1480" s="7">
        <v>-2216</v>
      </c>
      <c r="E1480" s="7">
        <v>42</v>
      </c>
      <c r="F1480" s="7">
        <v>-39</v>
      </c>
      <c r="G1480" s="7">
        <v>23</v>
      </c>
      <c r="H1480" s="7">
        <v>80</v>
      </c>
      <c r="I1480" s="7">
        <v>-157</v>
      </c>
      <c r="J1480" s="7">
        <v>-426</v>
      </c>
      <c r="K1480" s="7">
        <v>-16464</v>
      </c>
      <c r="L1480" s="7">
        <v>12552</v>
      </c>
      <c r="M1480" s="7">
        <v>-1928</v>
      </c>
      <c r="N1480" s="7">
        <v>-92</v>
      </c>
      <c r="O1480" s="7">
        <v>126</v>
      </c>
      <c r="P1480" s="7">
        <v>245</v>
      </c>
      <c r="Q1480" s="7">
        <v>-19</v>
      </c>
      <c r="R1480" s="7">
        <v>-334</v>
      </c>
      <c r="S1480" s="8">
        <v>-200</v>
      </c>
    </row>
    <row r="1481" spans="1:19" x14ac:dyDescent="0.25">
      <c r="A1481" s="3">
        <v>4</v>
      </c>
      <c r="B1481" s="4">
        <v>-16408</v>
      </c>
      <c r="C1481" s="4">
        <v>-1720</v>
      </c>
      <c r="D1481" s="4">
        <v>-2056</v>
      </c>
      <c r="E1481" s="4">
        <v>-1</v>
      </c>
      <c r="F1481" s="4">
        <v>4</v>
      </c>
      <c r="G1481" s="4">
        <v>-179</v>
      </c>
      <c r="H1481" s="4">
        <v>82</v>
      </c>
      <c r="I1481" s="4">
        <v>-157</v>
      </c>
      <c r="J1481" s="4">
        <v>-417</v>
      </c>
      <c r="K1481" s="4">
        <v>-16536</v>
      </c>
      <c r="L1481" s="4">
        <v>12536</v>
      </c>
      <c r="M1481" s="4">
        <v>-2048</v>
      </c>
      <c r="N1481" s="4">
        <v>-92</v>
      </c>
      <c r="O1481" s="4">
        <v>126</v>
      </c>
      <c r="P1481" s="4">
        <v>245</v>
      </c>
      <c r="Q1481" s="4">
        <v>-6</v>
      </c>
      <c r="R1481" s="4">
        <v>-325</v>
      </c>
      <c r="S1481" s="5">
        <v>-192</v>
      </c>
    </row>
    <row r="1482" spans="1:19" x14ac:dyDescent="0.25">
      <c r="A1482" s="6">
        <v>4</v>
      </c>
      <c r="B1482" s="7">
        <v>-16208</v>
      </c>
      <c r="C1482" s="7">
        <v>-1544</v>
      </c>
      <c r="D1482" s="7">
        <v>-2296</v>
      </c>
      <c r="E1482" s="7">
        <v>7</v>
      </c>
      <c r="F1482" s="7">
        <v>132</v>
      </c>
      <c r="G1482" s="7">
        <v>172</v>
      </c>
      <c r="H1482" s="7">
        <v>73</v>
      </c>
      <c r="I1482" s="7">
        <v>-155</v>
      </c>
      <c r="J1482" s="7">
        <v>-423</v>
      </c>
      <c r="K1482" s="7">
        <v>-16472</v>
      </c>
      <c r="L1482" s="7">
        <v>12480</v>
      </c>
      <c r="M1482" s="7">
        <v>-1976</v>
      </c>
      <c r="N1482" s="7">
        <v>-92</v>
      </c>
      <c r="O1482" s="7">
        <v>126</v>
      </c>
      <c r="P1482" s="7">
        <v>245</v>
      </c>
      <c r="Q1482" s="7">
        <v>-12</v>
      </c>
      <c r="R1482" s="7">
        <v>-337</v>
      </c>
      <c r="S1482" s="8">
        <v>-198</v>
      </c>
    </row>
    <row r="1483" spans="1:19" x14ac:dyDescent="0.25">
      <c r="A1483" s="3">
        <v>4</v>
      </c>
      <c r="B1483" s="4">
        <v>-16208</v>
      </c>
      <c r="C1483" s="4">
        <v>-1632</v>
      </c>
      <c r="D1483" s="4">
        <v>-2256</v>
      </c>
      <c r="E1483" s="4">
        <v>109</v>
      </c>
      <c r="F1483" s="4">
        <v>23</v>
      </c>
      <c r="G1483" s="4">
        <v>106</v>
      </c>
      <c r="H1483" s="4">
        <v>80</v>
      </c>
      <c r="I1483" s="4">
        <v>-159</v>
      </c>
      <c r="J1483" s="4">
        <v>-421</v>
      </c>
      <c r="K1483" s="4">
        <v>-16456</v>
      </c>
      <c r="L1483" s="4">
        <v>12464</v>
      </c>
      <c r="M1483" s="4">
        <v>-1920</v>
      </c>
      <c r="N1483" s="4">
        <v>-92</v>
      </c>
      <c r="O1483" s="4">
        <v>126</v>
      </c>
      <c r="P1483" s="4">
        <v>245</v>
      </c>
      <c r="Q1483" s="4">
        <v>-11</v>
      </c>
      <c r="R1483" s="4">
        <v>-335</v>
      </c>
      <c r="S1483" s="5">
        <v>-202</v>
      </c>
    </row>
    <row r="1484" spans="1:19" x14ac:dyDescent="0.25">
      <c r="A1484" s="6">
        <v>4</v>
      </c>
      <c r="B1484" s="7">
        <v>-16384</v>
      </c>
      <c r="C1484" s="7">
        <v>-1624</v>
      </c>
      <c r="D1484" s="7">
        <v>-2256</v>
      </c>
      <c r="E1484" s="7">
        <v>114</v>
      </c>
      <c r="F1484" s="7">
        <v>-81</v>
      </c>
      <c r="G1484" s="7">
        <v>36</v>
      </c>
      <c r="H1484" s="7">
        <v>81</v>
      </c>
      <c r="I1484" s="7">
        <v>-153</v>
      </c>
      <c r="J1484" s="7">
        <v>-415</v>
      </c>
      <c r="K1484" s="7">
        <v>-16584</v>
      </c>
      <c r="L1484" s="7">
        <v>12584</v>
      </c>
      <c r="M1484" s="7">
        <v>-2088</v>
      </c>
      <c r="N1484" s="7">
        <v>-92</v>
      </c>
      <c r="O1484" s="7">
        <v>126</v>
      </c>
      <c r="P1484" s="7">
        <v>245</v>
      </c>
      <c r="Q1484" s="7">
        <v>-18</v>
      </c>
      <c r="R1484" s="7">
        <v>-330</v>
      </c>
      <c r="S1484" s="8">
        <v>-197</v>
      </c>
    </row>
    <row r="1485" spans="1:19" x14ac:dyDescent="0.25">
      <c r="A1485" s="3">
        <v>4</v>
      </c>
      <c r="B1485" s="4">
        <v>-16408</v>
      </c>
      <c r="C1485" s="4">
        <v>-1776</v>
      </c>
      <c r="D1485" s="4">
        <v>-2200</v>
      </c>
      <c r="E1485" s="4">
        <v>155</v>
      </c>
      <c r="F1485" s="4">
        <v>33</v>
      </c>
      <c r="G1485" s="4">
        <v>207</v>
      </c>
      <c r="H1485" s="4">
        <v>73</v>
      </c>
      <c r="I1485" s="4">
        <v>-161</v>
      </c>
      <c r="J1485" s="4">
        <v>-420</v>
      </c>
      <c r="K1485" s="4">
        <v>-16400</v>
      </c>
      <c r="L1485" s="4">
        <v>12496</v>
      </c>
      <c r="M1485" s="4">
        <v>-2088</v>
      </c>
      <c r="N1485" s="4">
        <v>-92</v>
      </c>
      <c r="O1485" s="4">
        <v>126</v>
      </c>
      <c r="P1485" s="4">
        <v>245</v>
      </c>
      <c r="Q1485" s="4">
        <v>-4</v>
      </c>
      <c r="R1485" s="4">
        <v>-329</v>
      </c>
      <c r="S1485" s="5">
        <v>-200</v>
      </c>
    </row>
    <row r="1486" spans="1:19" x14ac:dyDescent="0.25">
      <c r="A1486" s="6">
        <v>4</v>
      </c>
      <c r="B1486" s="7">
        <v>-16280</v>
      </c>
      <c r="C1486" s="7">
        <v>-1600</v>
      </c>
      <c r="D1486" s="7">
        <v>-2288</v>
      </c>
      <c r="E1486" s="7">
        <v>159</v>
      </c>
      <c r="F1486" s="7">
        <v>72</v>
      </c>
      <c r="G1486" s="7">
        <v>130</v>
      </c>
      <c r="H1486" s="7">
        <v>80</v>
      </c>
      <c r="I1486" s="7">
        <v>-157</v>
      </c>
      <c r="J1486" s="7">
        <v>-417</v>
      </c>
      <c r="K1486" s="7">
        <v>-16512</v>
      </c>
      <c r="L1486" s="7">
        <v>12424</v>
      </c>
      <c r="M1486" s="7">
        <v>-1896</v>
      </c>
      <c r="N1486" s="7">
        <v>-92</v>
      </c>
      <c r="O1486" s="7">
        <v>126</v>
      </c>
      <c r="P1486" s="7">
        <v>245</v>
      </c>
      <c r="Q1486" s="7">
        <v>1</v>
      </c>
      <c r="R1486" s="7">
        <v>-343</v>
      </c>
      <c r="S1486" s="8">
        <v>-192</v>
      </c>
    </row>
    <row r="1487" spans="1:19" x14ac:dyDescent="0.25">
      <c r="A1487" s="3">
        <v>4</v>
      </c>
      <c r="B1487" s="4">
        <v>-16392</v>
      </c>
      <c r="C1487" s="4">
        <v>-1440</v>
      </c>
      <c r="D1487" s="4">
        <v>-2328</v>
      </c>
      <c r="E1487" s="4">
        <v>25</v>
      </c>
      <c r="F1487" s="4">
        <v>112</v>
      </c>
      <c r="G1487" s="4">
        <v>214</v>
      </c>
      <c r="H1487" s="4">
        <v>73</v>
      </c>
      <c r="I1487" s="4">
        <v>-161</v>
      </c>
      <c r="J1487" s="4">
        <v>-420</v>
      </c>
      <c r="K1487" s="4">
        <v>-16392</v>
      </c>
      <c r="L1487" s="4">
        <v>12568</v>
      </c>
      <c r="M1487" s="4">
        <v>-2072</v>
      </c>
      <c r="N1487" s="4">
        <v>-92</v>
      </c>
      <c r="O1487" s="4">
        <v>126</v>
      </c>
      <c r="P1487" s="4">
        <v>245</v>
      </c>
      <c r="Q1487" s="4">
        <v>-13</v>
      </c>
      <c r="R1487" s="4">
        <v>-328</v>
      </c>
      <c r="S1487" s="5">
        <v>-199</v>
      </c>
    </row>
    <row r="1488" spans="1:19" x14ac:dyDescent="0.25">
      <c r="A1488" s="6">
        <v>4</v>
      </c>
      <c r="B1488" s="7">
        <v>-16088</v>
      </c>
      <c r="C1488" s="7">
        <v>-1608</v>
      </c>
      <c r="D1488" s="7">
        <v>-2336</v>
      </c>
      <c r="E1488" s="7">
        <v>-21</v>
      </c>
      <c r="F1488" s="7">
        <v>-228</v>
      </c>
      <c r="G1488" s="7">
        <v>1</v>
      </c>
      <c r="H1488" s="7">
        <v>71</v>
      </c>
      <c r="I1488" s="7">
        <v>-171</v>
      </c>
      <c r="J1488" s="7">
        <v>-428</v>
      </c>
      <c r="K1488" s="7">
        <v>-16440</v>
      </c>
      <c r="L1488" s="7">
        <v>12352</v>
      </c>
      <c r="M1488" s="7">
        <v>-2104</v>
      </c>
      <c r="N1488" s="7">
        <v>-92</v>
      </c>
      <c r="O1488" s="7">
        <v>126</v>
      </c>
      <c r="P1488" s="7">
        <v>245</v>
      </c>
      <c r="Q1488" s="7">
        <v>-11</v>
      </c>
      <c r="R1488" s="7">
        <v>-333</v>
      </c>
      <c r="S1488" s="8">
        <v>-190</v>
      </c>
    </row>
    <row r="1489" spans="1:19" x14ac:dyDescent="0.25">
      <c r="A1489" s="3">
        <v>4</v>
      </c>
      <c r="B1489" s="4">
        <v>-16248</v>
      </c>
      <c r="C1489" s="4">
        <v>-1544</v>
      </c>
      <c r="D1489" s="4">
        <v>-2184</v>
      </c>
      <c r="E1489" s="4">
        <v>-108</v>
      </c>
      <c r="F1489" s="4">
        <v>-270</v>
      </c>
      <c r="G1489" s="4">
        <v>-44</v>
      </c>
      <c r="H1489" s="4">
        <v>72</v>
      </c>
      <c r="I1489" s="4">
        <v>-154</v>
      </c>
      <c r="J1489" s="4">
        <v>-419</v>
      </c>
      <c r="K1489" s="4">
        <v>-16584</v>
      </c>
      <c r="L1489" s="4">
        <v>12400</v>
      </c>
      <c r="M1489" s="4">
        <v>-2112</v>
      </c>
      <c r="N1489" s="4">
        <v>-92</v>
      </c>
      <c r="O1489" s="4">
        <v>126</v>
      </c>
      <c r="P1489" s="4">
        <v>245</v>
      </c>
      <c r="Q1489" s="4">
        <v>-9</v>
      </c>
      <c r="R1489" s="4">
        <v>-337</v>
      </c>
      <c r="S1489" s="5">
        <v>-205</v>
      </c>
    </row>
    <row r="1490" spans="1:19" x14ac:dyDescent="0.25">
      <c r="A1490" s="6">
        <v>4</v>
      </c>
      <c r="B1490" s="7">
        <v>-16408</v>
      </c>
      <c r="C1490" s="7">
        <v>-1776</v>
      </c>
      <c r="D1490" s="7">
        <v>-2008</v>
      </c>
      <c r="E1490" s="7">
        <v>-295</v>
      </c>
      <c r="F1490" s="7">
        <v>-531</v>
      </c>
      <c r="G1490" s="7">
        <v>-4</v>
      </c>
      <c r="H1490" s="7">
        <v>75</v>
      </c>
      <c r="I1490" s="7">
        <v>-159</v>
      </c>
      <c r="J1490" s="7">
        <v>-417</v>
      </c>
      <c r="K1490" s="7">
        <v>-16384</v>
      </c>
      <c r="L1490" s="7">
        <v>12424</v>
      </c>
      <c r="M1490" s="7">
        <v>-2288</v>
      </c>
      <c r="N1490" s="7">
        <v>-92</v>
      </c>
      <c r="O1490" s="7">
        <v>126</v>
      </c>
      <c r="P1490" s="7">
        <v>245</v>
      </c>
      <c r="Q1490" s="7">
        <v>2</v>
      </c>
      <c r="R1490" s="7">
        <v>-329</v>
      </c>
      <c r="S1490" s="8">
        <v>-196</v>
      </c>
    </row>
    <row r="1491" spans="1:19" x14ac:dyDescent="0.25">
      <c r="A1491" s="3">
        <v>4</v>
      </c>
      <c r="B1491" s="4">
        <v>-16136</v>
      </c>
      <c r="C1491" s="4">
        <v>-1712</v>
      </c>
      <c r="D1491" s="4">
        <v>-1808</v>
      </c>
      <c r="E1491" s="4">
        <v>-547</v>
      </c>
      <c r="F1491" s="4">
        <v>-849</v>
      </c>
      <c r="G1491" s="4">
        <v>-93</v>
      </c>
      <c r="H1491" s="4">
        <v>90</v>
      </c>
      <c r="I1491" s="4">
        <v>-152</v>
      </c>
      <c r="J1491" s="4">
        <v>-409</v>
      </c>
      <c r="K1491" s="4">
        <v>-16496</v>
      </c>
      <c r="L1491" s="4">
        <v>12488</v>
      </c>
      <c r="M1491" s="4">
        <v>-2456</v>
      </c>
      <c r="N1491" s="4">
        <v>-92</v>
      </c>
      <c r="O1491" s="4">
        <v>126</v>
      </c>
      <c r="P1491" s="4">
        <v>245</v>
      </c>
      <c r="Q1491" s="4">
        <v>-14</v>
      </c>
      <c r="R1491" s="4">
        <v>-329</v>
      </c>
      <c r="S1491" s="5">
        <v>-207</v>
      </c>
    </row>
    <row r="1492" spans="1:19" x14ac:dyDescent="0.25">
      <c r="A1492" s="6">
        <v>4</v>
      </c>
      <c r="B1492" s="7">
        <v>-16480</v>
      </c>
      <c r="C1492" s="7">
        <v>-1664</v>
      </c>
      <c r="D1492" s="7">
        <v>-1296</v>
      </c>
      <c r="E1492" s="7">
        <v>-226</v>
      </c>
      <c r="F1492" s="7">
        <v>-792</v>
      </c>
      <c r="G1492" s="7">
        <v>400</v>
      </c>
      <c r="H1492" s="7">
        <v>80</v>
      </c>
      <c r="I1492" s="7">
        <v>-146</v>
      </c>
      <c r="J1492" s="7">
        <v>-390</v>
      </c>
      <c r="K1492" s="7">
        <v>-16280</v>
      </c>
      <c r="L1492" s="7">
        <v>12456</v>
      </c>
      <c r="M1492" s="7">
        <v>-2912</v>
      </c>
      <c r="N1492" s="7">
        <v>-92</v>
      </c>
      <c r="O1492" s="7">
        <v>126</v>
      </c>
      <c r="P1492" s="7">
        <v>245</v>
      </c>
      <c r="Q1492" s="7">
        <v>-2</v>
      </c>
      <c r="R1492" s="7">
        <v>-316</v>
      </c>
      <c r="S1492" s="8">
        <v>-222</v>
      </c>
    </row>
    <row r="1493" spans="1:19" x14ac:dyDescent="0.25">
      <c r="A1493" s="3">
        <v>4</v>
      </c>
      <c r="B1493" s="4">
        <v>-16384</v>
      </c>
      <c r="C1493" s="4">
        <v>-968</v>
      </c>
      <c r="D1493" s="4">
        <v>-1176</v>
      </c>
      <c r="E1493" s="4">
        <v>19</v>
      </c>
      <c r="F1493" s="4">
        <v>-563</v>
      </c>
      <c r="G1493" s="4">
        <v>469</v>
      </c>
      <c r="H1493" s="4">
        <v>82</v>
      </c>
      <c r="I1493" s="4">
        <v>-162</v>
      </c>
      <c r="J1493" s="4">
        <v>-397</v>
      </c>
      <c r="K1493" s="4">
        <v>-16304</v>
      </c>
      <c r="L1493" s="4">
        <v>12552</v>
      </c>
      <c r="M1493" s="4">
        <v>-2896</v>
      </c>
      <c r="N1493" s="4">
        <v>-92</v>
      </c>
      <c r="O1493" s="4">
        <v>126</v>
      </c>
      <c r="P1493" s="4">
        <v>245</v>
      </c>
      <c r="Q1493" s="4">
        <v>-7</v>
      </c>
      <c r="R1493" s="4">
        <v>-319</v>
      </c>
      <c r="S1493" s="5">
        <v>-219</v>
      </c>
    </row>
    <row r="1494" spans="1:19" x14ac:dyDescent="0.25">
      <c r="A1494" s="6">
        <v>4</v>
      </c>
      <c r="B1494" s="7">
        <v>-16344</v>
      </c>
      <c r="C1494" s="7">
        <v>-1456</v>
      </c>
      <c r="D1494" s="7">
        <v>-792</v>
      </c>
      <c r="E1494" s="7">
        <v>-157</v>
      </c>
      <c r="F1494" s="7">
        <v>-437</v>
      </c>
      <c r="G1494" s="7">
        <v>119</v>
      </c>
      <c r="H1494" s="7">
        <v>86</v>
      </c>
      <c r="I1494" s="7">
        <v>-140</v>
      </c>
      <c r="J1494" s="7">
        <v>-383</v>
      </c>
      <c r="K1494" s="7">
        <v>-16256</v>
      </c>
      <c r="L1494" s="7">
        <v>12520</v>
      </c>
      <c r="M1494" s="7">
        <v>-3384</v>
      </c>
      <c r="N1494" s="7">
        <v>-92</v>
      </c>
      <c r="O1494" s="7">
        <v>126</v>
      </c>
      <c r="P1494" s="7">
        <v>245</v>
      </c>
      <c r="Q1494" s="7">
        <v>3</v>
      </c>
      <c r="R1494" s="7">
        <v>-315</v>
      </c>
      <c r="S1494" s="8">
        <v>-228</v>
      </c>
    </row>
    <row r="1495" spans="1:19" x14ac:dyDescent="0.25">
      <c r="A1495" s="3">
        <v>4</v>
      </c>
      <c r="B1495" s="4">
        <v>-16392</v>
      </c>
      <c r="C1495" s="4">
        <v>-1096</v>
      </c>
      <c r="D1495" s="4">
        <v>-752</v>
      </c>
      <c r="E1495" s="4">
        <v>60</v>
      </c>
      <c r="F1495" s="4">
        <v>-146</v>
      </c>
      <c r="G1495" s="4">
        <v>52</v>
      </c>
      <c r="H1495" s="4">
        <v>87</v>
      </c>
      <c r="I1495" s="4">
        <v>-141</v>
      </c>
      <c r="J1495" s="4">
        <v>-385</v>
      </c>
      <c r="K1495" s="4">
        <v>-16216</v>
      </c>
      <c r="L1495" s="4">
        <v>12448</v>
      </c>
      <c r="M1495" s="4">
        <v>-3368</v>
      </c>
      <c r="N1495" s="4">
        <v>-92</v>
      </c>
      <c r="O1495" s="4">
        <v>126</v>
      </c>
      <c r="P1495" s="4">
        <v>245</v>
      </c>
      <c r="Q1495" s="4">
        <v>-3</v>
      </c>
      <c r="R1495" s="4">
        <v>-318</v>
      </c>
      <c r="S1495" s="5">
        <v>-230</v>
      </c>
    </row>
    <row r="1496" spans="1:19" x14ac:dyDescent="0.25">
      <c r="A1496" s="6">
        <v>4</v>
      </c>
      <c r="B1496" s="7">
        <v>-16352</v>
      </c>
      <c r="C1496" s="7">
        <v>-1160</v>
      </c>
      <c r="D1496" s="7">
        <v>-808</v>
      </c>
      <c r="E1496" s="7">
        <v>123</v>
      </c>
      <c r="F1496" s="7">
        <v>-106</v>
      </c>
      <c r="G1496" s="7">
        <v>207</v>
      </c>
      <c r="H1496" s="7">
        <v>71</v>
      </c>
      <c r="I1496" s="7">
        <v>-140</v>
      </c>
      <c r="J1496" s="7">
        <v>-391</v>
      </c>
      <c r="K1496" s="7">
        <v>-16224</v>
      </c>
      <c r="L1496" s="7">
        <v>12504</v>
      </c>
      <c r="M1496" s="7">
        <v>-3272</v>
      </c>
      <c r="N1496" s="7">
        <v>-92</v>
      </c>
      <c r="O1496" s="7">
        <v>126</v>
      </c>
      <c r="P1496" s="7">
        <v>245</v>
      </c>
      <c r="Q1496" s="7">
        <v>-1</v>
      </c>
      <c r="R1496" s="7">
        <v>-310</v>
      </c>
      <c r="S1496" s="8">
        <v>-223</v>
      </c>
    </row>
    <row r="1497" spans="1:19" x14ac:dyDescent="0.25">
      <c r="A1497" s="3">
        <v>4</v>
      </c>
      <c r="B1497" s="4">
        <v>-16536</v>
      </c>
      <c r="C1497" s="4">
        <v>-1032</v>
      </c>
      <c r="D1497" s="4">
        <v>-640</v>
      </c>
      <c r="E1497" s="4">
        <v>302</v>
      </c>
      <c r="F1497" s="4">
        <v>-79</v>
      </c>
      <c r="G1497" s="4">
        <v>810</v>
      </c>
      <c r="H1497" s="4">
        <v>87</v>
      </c>
      <c r="I1497" s="4">
        <v>-136</v>
      </c>
      <c r="J1497" s="4">
        <v>-377</v>
      </c>
      <c r="K1497" s="4">
        <v>-16216</v>
      </c>
      <c r="L1497" s="4">
        <v>12544</v>
      </c>
      <c r="M1497" s="4">
        <v>-3408</v>
      </c>
      <c r="N1497" s="4">
        <v>-92</v>
      </c>
      <c r="O1497" s="4">
        <v>126</v>
      </c>
      <c r="P1497" s="4">
        <v>245</v>
      </c>
      <c r="Q1497" s="4">
        <v>1</v>
      </c>
      <c r="R1497" s="4">
        <v>-310</v>
      </c>
      <c r="S1497" s="5">
        <v>-228</v>
      </c>
    </row>
    <row r="1498" spans="1:19" x14ac:dyDescent="0.25">
      <c r="A1498" s="6">
        <v>4</v>
      </c>
      <c r="B1498" s="7">
        <v>-16488</v>
      </c>
      <c r="C1498" s="7">
        <v>-480</v>
      </c>
      <c r="D1498" s="7">
        <v>-520</v>
      </c>
      <c r="E1498" s="7">
        <v>365</v>
      </c>
      <c r="F1498" s="7">
        <v>-98</v>
      </c>
      <c r="G1498" s="7">
        <v>1202</v>
      </c>
      <c r="H1498" s="7">
        <v>88</v>
      </c>
      <c r="I1498" s="7">
        <v>-140</v>
      </c>
      <c r="J1498" s="7">
        <v>-374</v>
      </c>
      <c r="K1498" s="7">
        <v>-16216</v>
      </c>
      <c r="L1498" s="7">
        <v>12520</v>
      </c>
      <c r="M1498" s="7">
        <v>-3656</v>
      </c>
      <c r="N1498" s="7">
        <v>-92</v>
      </c>
      <c r="O1498" s="7">
        <v>126</v>
      </c>
      <c r="P1498" s="7">
        <v>245</v>
      </c>
      <c r="Q1498" s="7">
        <v>-1</v>
      </c>
      <c r="R1498" s="7">
        <v>-305</v>
      </c>
      <c r="S1498" s="8">
        <v>-237</v>
      </c>
    </row>
    <row r="1499" spans="1:19" x14ac:dyDescent="0.25">
      <c r="A1499" s="3">
        <v>4</v>
      </c>
      <c r="B1499" s="4">
        <v>-16296</v>
      </c>
      <c r="C1499" s="4">
        <v>-136</v>
      </c>
      <c r="D1499" s="4">
        <v>-1776</v>
      </c>
      <c r="E1499" s="4">
        <v>616</v>
      </c>
      <c r="F1499" s="4">
        <v>289</v>
      </c>
      <c r="G1499" s="4">
        <v>2212</v>
      </c>
      <c r="H1499" s="4">
        <v>91</v>
      </c>
      <c r="I1499" s="4">
        <v>-119</v>
      </c>
      <c r="J1499" s="4">
        <v>-379</v>
      </c>
      <c r="K1499" s="4">
        <v>-16232</v>
      </c>
      <c r="L1499" s="4">
        <v>12480</v>
      </c>
      <c r="M1499" s="4">
        <v>-3312</v>
      </c>
      <c r="N1499" s="4">
        <v>-92</v>
      </c>
      <c r="O1499" s="4">
        <v>126</v>
      </c>
      <c r="P1499" s="4">
        <v>245</v>
      </c>
      <c r="Q1499" s="4">
        <v>1</v>
      </c>
      <c r="R1499" s="4">
        <v>-313</v>
      </c>
      <c r="S1499" s="5">
        <v>-235</v>
      </c>
    </row>
    <row r="1500" spans="1:19" x14ac:dyDescent="0.25">
      <c r="A1500" s="6">
        <v>4</v>
      </c>
      <c r="B1500" s="7">
        <v>-16480</v>
      </c>
      <c r="C1500" s="7">
        <v>1976</v>
      </c>
      <c r="D1500" s="7">
        <v>-928</v>
      </c>
      <c r="E1500" s="7">
        <v>881</v>
      </c>
      <c r="F1500" s="7">
        <v>167</v>
      </c>
      <c r="G1500" s="7">
        <v>2700</v>
      </c>
      <c r="H1500" s="7">
        <v>91</v>
      </c>
      <c r="I1500" s="7">
        <v>-91</v>
      </c>
      <c r="J1500" s="7">
        <v>-383</v>
      </c>
      <c r="K1500" s="7">
        <v>-15984</v>
      </c>
      <c r="L1500" s="7">
        <v>12584</v>
      </c>
      <c r="M1500" s="7">
        <v>-4040</v>
      </c>
      <c r="N1500" s="7">
        <v>-92</v>
      </c>
      <c r="O1500" s="7">
        <v>126</v>
      </c>
      <c r="P1500" s="7">
        <v>245</v>
      </c>
      <c r="Q1500" s="7">
        <v>4</v>
      </c>
      <c r="R1500" s="7">
        <v>-306</v>
      </c>
      <c r="S1500" s="8">
        <v>-248</v>
      </c>
    </row>
    <row r="1501" spans="1:19" x14ac:dyDescent="0.25">
      <c r="A1501" s="3">
        <v>4</v>
      </c>
      <c r="B1501" s="4">
        <v>-16224</v>
      </c>
      <c r="C1501" s="4">
        <v>2200</v>
      </c>
      <c r="D1501" s="4">
        <v>-432</v>
      </c>
      <c r="E1501" s="4">
        <v>-99</v>
      </c>
      <c r="F1501" s="4">
        <v>-820</v>
      </c>
      <c r="G1501" s="4">
        <v>-41</v>
      </c>
      <c r="H1501" s="4">
        <v>82</v>
      </c>
      <c r="I1501" s="4">
        <v>-87</v>
      </c>
      <c r="J1501" s="4">
        <v>-392</v>
      </c>
      <c r="K1501" s="4">
        <v>-16048</v>
      </c>
      <c r="L1501" s="4">
        <v>12472</v>
      </c>
      <c r="M1501" s="4">
        <v>-4816</v>
      </c>
      <c r="N1501" s="4">
        <v>-92</v>
      </c>
      <c r="O1501" s="4">
        <v>126</v>
      </c>
      <c r="P1501" s="4">
        <v>245</v>
      </c>
      <c r="Q1501" s="4">
        <v>7</v>
      </c>
      <c r="R1501" s="4">
        <v>-306</v>
      </c>
      <c r="S1501" s="5">
        <v>-246</v>
      </c>
    </row>
    <row r="1502" spans="1:19" x14ac:dyDescent="0.25">
      <c r="A1502" s="6">
        <v>4</v>
      </c>
      <c r="B1502" s="7">
        <v>-16120</v>
      </c>
      <c r="C1502" s="7">
        <v>1272</v>
      </c>
      <c r="D1502" s="7">
        <v>-656</v>
      </c>
      <c r="E1502" s="7">
        <v>174</v>
      </c>
      <c r="F1502" s="7">
        <v>-369</v>
      </c>
      <c r="G1502" s="7">
        <v>711</v>
      </c>
      <c r="H1502" s="7">
        <v>78</v>
      </c>
      <c r="I1502" s="7">
        <v>-83</v>
      </c>
      <c r="J1502" s="7">
        <v>-369</v>
      </c>
      <c r="K1502" s="7">
        <v>-15872</v>
      </c>
      <c r="L1502" s="7">
        <v>12456</v>
      </c>
      <c r="M1502" s="7">
        <v>-4768</v>
      </c>
      <c r="N1502" s="7">
        <v>-92</v>
      </c>
      <c r="O1502" s="7">
        <v>126</v>
      </c>
      <c r="P1502" s="7">
        <v>245</v>
      </c>
      <c r="Q1502" s="7">
        <v>4</v>
      </c>
      <c r="R1502" s="7">
        <v>-296</v>
      </c>
      <c r="S1502" s="8">
        <v>-267</v>
      </c>
    </row>
    <row r="1503" spans="1:19" x14ac:dyDescent="0.25">
      <c r="A1503" s="3">
        <v>4</v>
      </c>
      <c r="B1503" s="4">
        <v>-16280</v>
      </c>
      <c r="C1503" s="4">
        <v>2664</v>
      </c>
      <c r="D1503" s="4">
        <v>-120</v>
      </c>
      <c r="E1503" s="4">
        <v>-59</v>
      </c>
      <c r="F1503" s="4">
        <v>-207</v>
      </c>
      <c r="G1503" s="4">
        <v>419</v>
      </c>
      <c r="H1503" s="4">
        <v>78</v>
      </c>
      <c r="I1503" s="4">
        <v>-81</v>
      </c>
      <c r="J1503" s="4">
        <v>-359</v>
      </c>
      <c r="K1503" s="4">
        <v>-16008</v>
      </c>
      <c r="L1503" s="4">
        <v>12480</v>
      </c>
      <c r="M1503" s="4">
        <v>-5048</v>
      </c>
      <c r="N1503" s="4">
        <v>-92</v>
      </c>
      <c r="O1503" s="4">
        <v>126</v>
      </c>
      <c r="P1503" s="4">
        <v>245</v>
      </c>
      <c r="Q1503" s="4">
        <v>9</v>
      </c>
      <c r="R1503" s="4">
        <v>-286</v>
      </c>
      <c r="S1503" s="5">
        <v>-277</v>
      </c>
    </row>
    <row r="1504" spans="1:19" x14ac:dyDescent="0.25">
      <c r="A1504" s="6">
        <v>4</v>
      </c>
      <c r="B1504" s="7">
        <v>-16176</v>
      </c>
      <c r="C1504" s="7">
        <v>2056</v>
      </c>
      <c r="D1504" s="7">
        <v>-80</v>
      </c>
      <c r="E1504" s="7">
        <v>-149</v>
      </c>
      <c r="F1504" s="7">
        <v>-2</v>
      </c>
      <c r="G1504" s="7">
        <v>-27</v>
      </c>
      <c r="H1504" s="7">
        <v>76</v>
      </c>
      <c r="I1504" s="7">
        <v>-86</v>
      </c>
      <c r="J1504" s="7">
        <v>-366</v>
      </c>
      <c r="K1504" s="7">
        <v>-15992</v>
      </c>
      <c r="L1504" s="7">
        <v>12584</v>
      </c>
      <c r="M1504" s="7">
        <v>-5000</v>
      </c>
      <c r="N1504" s="7">
        <v>-92</v>
      </c>
      <c r="O1504" s="7">
        <v>126</v>
      </c>
      <c r="P1504" s="7">
        <v>245</v>
      </c>
      <c r="Q1504" s="7">
        <v>0</v>
      </c>
      <c r="R1504" s="7">
        <v>-299</v>
      </c>
      <c r="S1504" s="8">
        <v>-267</v>
      </c>
    </row>
    <row r="1505" spans="1:19" x14ac:dyDescent="0.25">
      <c r="A1505" s="3">
        <v>4</v>
      </c>
      <c r="B1505" s="4">
        <v>-16080</v>
      </c>
      <c r="C1505" s="4">
        <v>2136</v>
      </c>
      <c r="D1505" s="4">
        <v>16</v>
      </c>
      <c r="E1505" s="4">
        <v>31</v>
      </c>
      <c r="F1505" s="4">
        <v>-122</v>
      </c>
      <c r="G1505" s="4">
        <v>24</v>
      </c>
      <c r="H1505" s="4">
        <v>70</v>
      </c>
      <c r="I1505" s="4">
        <v>-82</v>
      </c>
      <c r="J1505" s="4">
        <v>-375</v>
      </c>
      <c r="K1505" s="4">
        <v>-15680</v>
      </c>
      <c r="L1505" s="4">
        <v>12464</v>
      </c>
      <c r="M1505" s="4">
        <v>-4872</v>
      </c>
      <c r="N1505" s="4">
        <v>-92</v>
      </c>
      <c r="O1505" s="4">
        <v>126</v>
      </c>
      <c r="P1505" s="4">
        <v>245</v>
      </c>
      <c r="Q1505" s="4">
        <v>14</v>
      </c>
      <c r="R1505" s="4">
        <v>-304</v>
      </c>
      <c r="S1505" s="5">
        <v>-274</v>
      </c>
    </row>
    <row r="1506" spans="1:19" x14ac:dyDescent="0.25">
      <c r="A1506" s="6">
        <v>4</v>
      </c>
      <c r="B1506" s="7">
        <v>-16144</v>
      </c>
      <c r="C1506" s="7">
        <v>2200</v>
      </c>
      <c r="D1506" s="7">
        <v>8</v>
      </c>
      <c r="E1506" s="7">
        <v>393</v>
      </c>
      <c r="F1506" s="7">
        <v>-246</v>
      </c>
      <c r="G1506" s="7">
        <v>-53</v>
      </c>
      <c r="H1506" s="7">
        <v>81</v>
      </c>
      <c r="I1506" s="7">
        <v>-101</v>
      </c>
      <c r="J1506" s="7">
        <v>-374</v>
      </c>
      <c r="K1506" s="7">
        <v>-15736</v>
      </c>
      <c r="L1506" s="7">
        <v>12424</v>
      </c>
      <c r="M1506" s="7">
        <v>-4984</v>
      </c>
      <c r="N1506" s="7">
        <v>-92</v>
      </c>
      <c r="O1506" s="7">
        <v>126</v>
      </c>
      <c r="P1506" s="7">
        <v>245</v>
      </c>
      <c r="Q1506" s="7">
        <v>2</v>
      </c>
      <c r="R1506" s="7">
        <v>-301</v>
      </c>
      <c r="S1506" s="8">
        <v>-270</v>
      </c>
    </row>
    <row r="1507" spans="1:19" x14ac:dyDescent="0.25">
      <c r="A1507" s="3">
        <v>4</v>
      </c>
      <c r="B1507" s="4">
        <v>-16320</v>
      </c>
      <c r="C1507" s="4">
        <v>2024</v>
      </c>
      <c r="D1507" s="4">
        <v>0</v>
      </c>
      <c r="E1507" s="4">
        <v>-52</v>
      </c>
      <c r="F1507" s="4">
        <v>-32</v>
      </c>
      <c r="G1507" s="4">
        <v>64</v>
      </c>
      <c r="H1507" s="4">
        <v>80</v>
      </c>
      <c r="I1507" s="4">
        <v>-97</v>
      </c>
      <c r="J1507" s="4">
        <v>-372</v>
      </c>
      <c r="K1507" s="4">
        <v>-15784</v>
      </c>
      <c r="L1507" s="4">
        <v>12496</v>
      </c>
      <c r="M1507" s="4">
        <v>-4776</v>
      </c>
      <c r="N1507" s="4">
        <v>-92</v>
      </c>
      <c r="O1507" s="4">
        <v>126</v>
      </c>
      <c r="P1507" s="4">
        <v>245</v>
      </c>
      <c r="Q1507" s="4">
        <v>9</v>
      </c>
      <c r="R1507" s="4">
        <v>-296</v>
      </c>
      <c r="S1507" s="5">
        <v>-267</v>
      </c>
    </row>
    <row r="1508" spans="1:19" x14ac:dyDescent="0.25">
      <c r="A1508" s="6">
        <v>4</v>
      </c>
      <c r="B1508" s="7">
        <v>-16336</v>
      </c>
      <c r="C1508" s="7">
        <v>1720</v>
      </c>
      <c r="D1508" s="7">
        <v>-176</v>
      </c>
      <c r="E1508" s="7">
        <v>284</v>
      </c>
      <c r="F1508" s="7">
        <v>86</v>
      </c>
      <c r="G1508" s="7">
        <v>191</v>
      </c>
      <c r="H1508" s="7">
        <v>75</v>
      </c>
      <c r="I1508" s="7">
        <v>-90</v>
      </c>
      <c r="J1508" s="7">
        <v>-382</v>
      </c>
      <c r="K1508" s="7">
        <v>-15968</v>
      </c>
      <c r="L1508" s="7">
        <v>12504</v>
      </c>
      <c r="M1508" s="7">
        <v>-4848</v>
      </c>
      <c r="N1508" s="7">
        <v>-92</v>
      </c>
      <c r="O1508" s="7">
        <v>126</v>
      </c>
      <c r="P1508" s="7">
        <v>245</v>
      </c>
      <c r="Q1508" s="7">
        <v>3</v>
      </c>
      <c r="R1508" s="7">
        <v>-290</v>
      </c>
      <c r="S1508" s="8">
        <v>-276</v>
      </c>
    </row>
    <row r="1509" spans="1:19" x14ac:dyDescent="0.25">
      <c r="A1509" s="3">
        <v>4</v>
      </c>
      <c r="B1509" s="4">
        <v>-16424</v>
      </c>
      <c r="C1509" s="4">
        <v>1584</v>
      </c>
      <c r="D1509" s="4">
        <v>-256</v>
      </c>
      <c r="E1509" s="4">
        <v>211</v>
      </c>
      <c r="F1509" s="4">
        <v>155</v>
      </c>
      <c r="G1509" s="4">
        <v>-16</v>
      </c>
      <c r="H1509" s="4">
        <v>76</v>
      </c>
      <c r="I1509" s="4">
        <v>-81</v>
      </c>
      <c r="J1509" s="4">
        <v>-376</v>
      </c>
      <c r="K1509" s="4">
        <v>-15736</v>
      </c>
      <c r="L1509" s="4">
        <v>12464</v>
      </c>
      <c r="M1509" s="4">
        <v>-4792</v>
      </c>
      <c r="N1509" s="4">
        <v>-92</v>
      </c>
      <c r="O1509" s="4">
        <v>126</v>
      </c>
      <c r="P1509" s="4">
        <v>245</v>
      </c>
      <c r="Q1509" s="4">
        <v>-1</v>
      </c>
      <c r="R1509" s="4">
        <v>-300</v>
      </c>
      <c r="S1509" s="5">
        <v>-259</v>
      </c>
    </row>
    <row r="1510" spans="1:19" x14ac:dyDescent="0.25">
      <c r="A1510" s="6">
        <v>4</v>
      </c>
      <c r="B1510" s="7">
        <v>-16448</v>
      </c>
      <c r="C1510" s="7">
        <v>1784</v>
      </c>
      <c r="D1510" s="7">
        <v>-344</v>
      </c>
      <c r="E1510" s="7">
        <v>-44</v>
      </c>
      <c r="F1510" s="7">
        <v>186</v>
      </c>
      <c r="G1510" s="7">
        <v>-295</v>
      </c>
      <c r="H1510" s="7">
        <v>82</v>
      </c>
      <c r="I1510" s="7">
        <v>-82</v>
      </c>
      <c r="J1510" s="7">
        <v>-382</v>
      </c>
      <c r="K1510" s="7">
        <v>-15832</v>
      </c>
      <c r="L1510" s="7">
        <v>12512</v>
      </c>
      <c r="M1510" s="7">
        <v>-4784</v>
      </c>
      <c r="N1510" s="7">
        <v>-92</v>
      </c>
      <c r="O1510" s="7">
        <v>126</v>
      </c>
      <c r="P1510" s="7">
        <v>245</v>
      </c>
      <c r="Q1510" s="7">
        <v>-1</v>
      </c>
      <c r="R1510" s="7">
        <v>-295</v>
      </c>
      <c r="S1510" s="8">
        <v>-268</v>
      </c>
    </row>
    <row r="1511" spans="1:19" x14ac:dyDescent="0.25">
      <c r="A1511" s="3">
        <v>4</v>
      </c>
      <c r="B1511" s="4">
        <v>-16264</v>
      </c>
      <c r="C1511" s="4">
        <v>2192</v>
      </c>
      <c r="D1511" s="4">
        <v>-352</v>
      </c>
      <c r="E1511" s="4">
        <v>60</v>
      </c>
      <c r="F1511" s="4">
        <v>227</v>
      </c>
      <c r="G1511" s="4">
        <v>164</v>
      </c>
      <c r="H1511" s="4">
        <v>65</v>
      </c>
      <c r="I1511" s="4">
        <v>-90</v>
      </c>
      <c r="J1511" s="4">
        <v>-392</v>
      </c>
      <c r="K1511" s="4">
        <v>-16040</v>
      </c>
      <c r="L1511" s="4">
        <v>12528</v>
      </c>
      <c r="M1511" s="4">
        <v>-4752</v>
      </c>
      <c r="N1511" s="4">
        <v>-92</v>
      </c>
      <c r="O1511" s="4">
        <v>126</v>
      </c>
      <c r="P1511" s="4">
        <v>245</v>
      </c>
      <c r="Q1511" s="4">
        <v>1</v>
      </c>
      <c r="R1511" s="4">
        <v>-298</v>
      </c>
      <c r="S1511" s="5">
        <v>-266</v>
      </c>
    </row>
    <row r="1512" spans="1:19" x14ac:dyDescent="0.25">
      <c r="A1512" s="6">
        <v>4</v>
      </c>
      <c r="B1512" s="7">
        <v>-16312</v>
      </c>
      <c r="C1512" s="7">
        <v>2112</v>
      </c>
      <c r="D1512" s="7">
        <v>-312</v>
      </c>
      <c r="E1512" s="7">
        <v>503</v>
      </c>
      <c r="F1512" s="7">
        <v>46</v>
      </c>
      <c r="G1512" s="7">
        <v>211</v>
      </c>
      <c r="H1512" s="7">
        <v>76</v>
      </c>
      <c r="I1512" s="7">
        <v>-96</v>
      </c>
      <c r="J1512" s="7">
        <v>-379</v>
      </c>
      <c r="K1512" s="7">
        <v>-15920</v>
      </c>
      <c r="L1512" s="7">
        <v>12568</v>
      </c>
      <c r="M1512" s="7">
        <v>-4608</v>
      </c>
      <c r="N1512" s="7">
        <v>-92</v>
      </c>
      <c r="O1512" s="7">
        <v>126</v>
      </c>
      <c r="P1512" s="7">
        <v>245</v>
      </c>
      <c r="Q1512" s="7">
        <v>13</v>
      </c>
      <c r="R1512" s="7">
        <v>-305</v>
      </c>
      <c r="S1512" s="8">
        <v>-264</v>
      </c>
    </row>
    <row r="1513" spans="1:19" x14ac:dyDescent="0.25">
      <c r="A1513" s="3">
        <v>4</v>
      </c>
      <c r="B1513" s="4">
        <v>-16696</v>
      </c>
      <c r="C1513" s="4">
        <v>1560</v>
      </c>
      <c r="D1513" s="4">
        <v>-536</v>
      </c>
      <c r="E1513" s="4">
        <v>779</v>
      </c>
      <c r="F1513" s="4">
        <v>187</v>
      </c>
      <c r="G1513" s="4">
        <v>-99</v>
      </c>
      <c r="H1513" s="4">
        <v>67</v>
      </c>
      <c r="I1513" s="4">
        <v>-92</v>
      </c>
      <c r="J1513" s="4">
        <v>-385</v>
      </c>
      <c r="K1513" s="4">
        <v>-15944</v>
      </c>
      <c r="L1513" s="4">
        <v>12440</v>
      </c>
      <c r="M1513" s="4">
        <v>-4696</v>
      </c>
      <c r="N1513" s="4">
        <v>-92</v>
      </c>
      <c r="O1513" s="4">
        <v>126</v>
      </c>
      <c r="P1513" s="4">
        <v>245</v>
      </c>
      <c r="Q1513" s="4">
        <v>4</v>
      </c>
      <c r="R1513" s="4">
        <v>-301</v>
      </c>
      <c r="S1513" s="5">
        <v>-262</v>
      </c>
    </row>
    <row r="1514" spans="1:19" x14ac:dyDescent="0.25">
      <c r="A1514" s="6">
        <v>4</v>
      </c>
      <c r="B1514" s="7">
        <v>-16120</v>
      </c>
      <c r="C1514" s="7">
        <v>2096</v>
      </c>
      <c r="D1514" s="7">
        <v>-464</v>
      </c>
      <c r="E1514" s="7">
        <v>48</v>
      </c>
      <c r="F1514" s="7">
        <v>69</v>
      </c>
      <c r="G1514" s="7">
        <v>-126</v>
      </c>
      <c r="H1514" s="7">
        <v>73</v>
      </c>
      <c r="I1514" s="7">
        <v>-99</v>
      </c>
      <c r="J1514" s="7">
        <v>-388</v>
      </c>
      <c r="K1514" s="7">
        <v>-15896</v>
      </c>
      <c r="L1514" s="7">
        <v>12544</v>
      </c>
      <c r="M1514" s="7">
        <v>-4680</v>
      </c>
      <c r="N1514" s="7">
        <v>-92</v>
      </c>
      <c r="O1514" s="7">
        <v>126</v>
      </c>
      <c r="P1514" s="7">
        <v>245</v>
      </c>
      <c r="Q1514" s="7">
        <v>8</v>
      </c>
      <c r="R1514" s="7">
        <v>-308</v>
      </c>
      <c r="S1514" s="8">
        <v>-256</v>
      </c>
    </row>
    <row r="1515" spans="1:19" x14ac:dyDescent="0.25">
      <c r="A1515" s="3">
        <v>4</v>
      </c>
      <c r="B1515" s="4">
        <v>-16448</v>
      </c>
      <c r="C1515" s="4">
        <v>1232</v>
      </c>
      <c r="D1515" s="4">
        <v>-848</v>
      </c>
      <c r="E1515" s="4">
        <v>-360</v>
      </c>
      <c r="F1515" s="4">
        <v>322</v>
      </c>
      <c r="G1515" s="4">
        <v>-212</v>
      </c>
      <c r="H1515" s="4">
        <v>67</v>
      </c>
      <c r="I1515" s="4">
        <v>-97</v>
      </c>
      <c r="J1515" s="4">
        <v>-382</v>
      </c>
      <c r="K1515" s="4">
        <v>-15880</v>
      </c>
      <c r="L1515" s="4">
        <v>12592</v>
      </c>
      <c r="M1515" s="4">
        <v>-4488</v>
      </c>
      <c r="N1515" s="4">
        <v>-92</v>
      </c>
      <c r="O1515" s="4">
        <v>126</v>
      </c>
      <c r="P1515" s="4">
        <v>245</v>
      </c>
      <c r="Q1515" s="4">
        <v>2</v>
      </c>
      <c r="R1515" s="4">
        <v>-301</v>
      </c>
      <c r="S1515" s="5">
        <v>-262</v>
      </c>
    </row>
    <row r="1516" spans="1:19" x14ac:dyDescent="0.25">
      <c r="A1516" s="6">
        <v>4</v>
      </c>
      <c r="B1516" s="7">
        <v>-16344</v>
      </c>
      <c r="C1516" s="7">
        <v>1856</v>
      </c>
      <c r="D1516" s="7">
        <v>-520</v>
      </c>
      <c r="E1516" s="7">
        <v>-164</v>
      </c>
      <c r="F1516" s="7">
        <v>324</v>
      </c>
      <c r="G1516" s="7">
        <v>-177</v>
      </c>
      <c r="H1516" s="7">
        <v>71</v>
      </c>
      <c r="I1516" s="7">
        <v>-101</v>
      </c>
      <c r="J1516" s="7">
        <v>-386</v>
      </c>
      <c r="K1516" s="7">
        <v>-16048</v>
      </c>
      <c r="L1516" s="7">
        <v>12504</v>
      </c>
      <c r="M1516" s="7">
        <v>-4560</v>
      </c>
      <c r="N1516" s="7">
        <v>-92</v>
      </c>
      <c r="O1516" s="7">
        <v>126</v>
      </c>
      <c r="P1516" s="7">
        <v>245</v>
      </c>
      <c r="Q1516" s="7">
        <v>2</v>
      </c>
      <c r="R1516" s="7">
        <v>-296</v>
      </c>
      <c r="S1516" s="8">
        <v>-260</v>
      </c>
    </row>
    <row r="1517" spans="1:19" x14ac:dyDescent="0.25">
      <c r="A1517" s="3">
        <v>4</v>
      </c>
      <c r="B1517" s="4">
        <v>-15760</v>
      </c>
      <c r="C1517" s="4">
        <v>2672</v>
      </c>
      <c r="D1517" s="4">
        <v>192</v>
      </c>
      <c r="E1517" s="4">
        <v>2714</v>
      </c>
      <c r="F1517" s="4">
        <v>-609</v>
      </c>
      <c r="G1517" s="4">
        <v>1202</v>
      </c>
      <c r="H1517" s="4">
        <v>67</v>
      </c>
      <c r="I1517" s="4">
        <v>-97</v>
      </c>
      <c r="J1517" s="4">
        <v>-387</v>
      </c>
      <c r="K1517" s="4">
        <v>-15960</v>
      </c>
      <c r="L1517" s="4">
        <v>12488</v>
      </c>
      <c r="M1517" s="4">
        <v>-4496</v>
      </c>
      <c r="N1517" s="4">
        <v>-92</v>
      </c>
      <c r="O1517" s="4">
        <v>126</v>
      </c>
      <c r="P1517" s="4">
        <v>245</v>
      </c>
      <c r="Q1517" s="4">
        <v>4</v>
      </c>
      <c r="R1517" s="4">
        <v>-304</v>
      </c>
      <c r="S1517" s="5">
        <v>-265</v>
      </c>
    </row>
    <row r="1518" spans="1:19" x14ac:dyDescent="0.25">
      <c r="A1518" s="6">
        <v>1</v>
      </c>
      <c r="B1518" s="7">
        <v>-16376</v>
      </c>
      <c r="C1518" s="7">
        <v>1984</v>
      </c>
      <c r="D1518" s="7">
        <v>-720</v>
      </c>
      <c r="E1518" s="7">
        <v>385</v>
      </c>
      <c r="F1518" s="7">
        <v>216</v>
      </c>
      <c r="G1518" s="7">
        <v>-49</v>
      </c>
      <c r="H1518" s="7">
        <v>68</v>
      </c>
      <c r="I1518" s="7">
        <v>-101</v>
      </c>
      <c r="J1518" s="7">
        <v>-391</v>
      </c>
      <c r="K1518" s="7">
        <v>-15944</v>
      </c>
      <c r="L1518" s="7">
        <v>12368</v>
      </c>
      <c r="M1518" s="7">
        <v>-4464</v>
      </c>
      <c r="N1518" s="7">
        <v>-92</v>
      </c>
      <c r="O1518" s="7">
        <v>126</v>
      </c>
      <c r="P1518" s="7">
        <v>245</v>
      </c>
      <c r="Q1518" s="7">
        <v>3</v>
      </c>
      <c r="R1518" s="7">
        <v>-303</v>
      </c>
      <c r="S1518" s="8">
        <v>-254</v>
      </c>
    </row>
    <row r="1519" spans="1:19" x14ac:dyDescent="0.25">
      <c r="A1519" s="3">
        <v>1</v>
      </c>
      <c r="B1519" s="4">
        <v>-16216</v>
      </c>
      <c r="C1519" s="4">
        <v>1928</v>
      </c>
      <c r="D1519" s="4">
        <v>-816</v>
      </c>
      <c r="E1519" s="4">
        <v>180</v>
      </c>
      <c r="F1519" s="4">
        <v>281</v>
      </c>
      <c r="G1519" s="4">
        <v>-319</v>
      </c>
      <c r="H1519" s="4">
        <v>72</v>
      </c>
      <c r="I1519" s="4">
        <v>-82</v>
      </c>
      <c r="J1519" s="4">
        <v>-392</v>
      </c>
      <c r="K1519" s="4">
        <v>-16128</v>
      </c>
      <c r="L1519" s="4">
        <v>12456</v>
      </c>
      <c r="M1519" s="4">
        <v>-4368</v>
      </c>
      <c r="N1519" s="4">
        <v>-92</v>
      </c>
      <c r="O1519" s="4">
        <v>126</v>
      </c>
      <c r="P1519" s="4">
        <v>245</v>
      </c>
      <c r="Q1519" s="4">
        <v>12</v>
      </c>
      <c r="R1519" s="4">
        <v>-304</v>
      </c>
      <c r="S1519" s="5">
        <v>-258</v>
      </c>
    </row>
    <row r="1520" spans="1:19" x14ac:dyDescent="0.25">
      <c r="A1520" s="6">
        <v>1</v>
      </c>
      <c r="B1520" s="7">
        <v>-16384</v>
      </c>
      <c r="C1520" s="7">
        <v>1352</v>
      </c>
      <c r="D1520" s="7">
        <v>-1120</v>
      </c>
      <c r="E1520" s="7">
        <v>156</v>
      </c>
      <c r="F1520" s="7">
        <v>431</v>
      </c>
      <c r="G1520" s="7">
        <v>-188</v>
      </c>
      <c r="H1520" s="7">
        <v>76</v>
      </c>
      <c r="I1520" s="7">
        <v>-101</v>
      </c>
      <c r="J1520" s="7">
        <v>-398</v>
      </c>
      <c r="K1520" s="7">
        <v>-16080</v>
      </c>
      <c r="L1520" s="7">
        <v>12544</v>
      </c>
      <c r="M1520" s="7">
        <v>-4248</v>
      </c>
      <c r="N1520" s="7">
        <v>-92</v>
      </c>
      <c r="O1520" s="7">
        <v>126</v>
      </c>
      <c r="P1520" s="7">
        <v>245</v>
      </c>
      <c r="Q1520" s="7">
        <v>1</v>
      </c>
      <c r="R1520" s="7">
        <v>-310</v>
      </c>
      <c r="S1520" s="8">
        <v>-247</v>
      </c>
    </row>
    <row r="1521" spans="1:19" x14ac:dyDescent="0.25">
      <c r="A1521" s="3">
        <v>1</v>
      </c>
      <c r="B1521" s="4">
        <v>-16400</v>
      </c>
      <c r="C1521" s="4">
        <v>1368</v>
      </c>
      <c r="D1521" s="4">
        <v>-1312</v>
      </c>
      <c r="E1521" s="4">
        <v>697</v>
      </c>
      <c r="F1521" s="4">
        <v>771</v>
      </c>
      <c r="G1521" s="4">
        <v>-2</v>
      </c>
      <c r="H1521" s="4">
        <v>85</v>
      </c>
      <c r="I1521" s="4">
        <v>-100</v>
      </c>
      <c r="J1521" s="4">
        <v>-404</v>
      </c>
      <c r="K1521" s="4">
        <v>-15928</v>
      </c>
      <c r="L1521" s="4">
        <v>12520</v>
      </c>
      <c r="M1521" s="4">
        <v>-4120</v>
      </c>
      <c r="N1521" s="4">
        <v>-92</v>
      </c>
      <c r="O1521" s="4">
        <v>126</v>
      </c>
      <c r="P1521" s="4">
        <v>245</v>
      </c>
      <c r="Q1521" s="4">
        <v>-1</v>
      </c>
      <c r="R1521" s="4">
        <v>-308</v>
      </c>
      <c r="S1521" s="5">
        <v>-247</v>
      </c>
    </row>
    <row r="1522" spans="1:19" x14ac:dyDescent="0.25">
      <c r="A1522" s="6">
        <v>1</v>
      </c>
      <c r="B1522" s="7">
        <v>-16504</v>
      </c>
      <c r="C1522" s="7">
        <v>1096</v>
      </c>
      <c r="D1522" s="7">
        <v>-1480</v>
      </c>
      <c r="E1522" s="7">
        <v>141</v>
      </c>
      <c r="F1522" s="7">
        <v>1318</v>
      </c>
      <c r="G1522" s="7">
        <v>135</v>
      </c>
      <c r="H1522" s="7">
        <v>70</v>
      </c>
      <c r="I1522" s="7">
        <v>-95</v>
      </c>
      <c r="J1522" s="7">
        <v>-394</v>
      </c>
      <c r="K1522" s="7">
        <v>-16104</v>
      </c>
      <c r="L1522" s="7">
        <v>12424</v>
      </c>
      <c r="M1522" s="7">
        <v>-3760</v>
      </c>
      <c r="N1522" s="7">
        <v>-92</v>
      </c>
      <c r="O1522" s="7">
        <v>126</v>
      </c>
      <c r="P1522" s="7">
        <v>245</v>
      </c>
      <c r="Q1522" s="7">
        <v>-2</v>
      </c>
      <c r="R1522" s="7">
        <v>-304</v>
      </c>
      <c r="S1522" s="8">
        <v>-231</v>
      </c>
    </row>
    <row r="1523" spans="1:19" x14ac:dyDescent="0.25">
      <c r="A1523" s="3">
        <v>1</v>
      </c>
      <c r="B1523" s="4">
        <v>-14904</v>
      </c>
      <c r="C1523" s="4">
        <v>-1264</v>
      </c>
      <c r="D1523" s="4">
        <v>-8472</v>
      </c>
      <c r="E1523" s="4">
        <v>-18109</v>
      </c>
      <c r="F1523" s="4">
        <v>5706</v>
      </c>
      <c r="G1523" s="4">
        <v>-5160</v>
      </c>
      <c r="H1523" s="4">
        <v>70</v>
      </c>
      <c r="I1523" s="4">
        <v>-87</v>
      </c>
      <c r="J1523" s="4">
        <v>-424</v>
      </c>
      <c r="K1523" s="4">
        <v>-16360</v>
      </c>
      <c r="L1523" s="4">
        <v>12456</v>
      </c>
      <c r="M1523" s="4">
        <v>-3760</v>
      </c>
      <c r="N1523" s="4">
        <v>-92</v>
      </c>
      <c r="O1523" s="4">
        <v>126</v>
      </c>
      <c r="P1523" s="4">
        <v>245</v>
      </c>
      <c r="Q1523" s="4">
        <v>2</v>
      </c>
      <c r="R1523" s="4">
        <v>-306</v>
      </c>
      <c r="S1523" s="5">
        <v>-215</v>
      </c>
    </row>
    <row r="1524" spans="1:19" x14ac:dyDescent="0.25">
      <c r="A1524" s="6">
        <v>1</v>
      </c>
      <c r="B1524" s="7">
        <v>-12304</v>
      </c>
      <c r="C1524" s="7">
        <v>496</v>
      </c>
      <c r="D1524" s="7">
        <v>-5240</v>
      </c>
      <c r="E1524" s="7">
        <v>-10830</v>
      </c>
      <c r="F1524" s="7">
        <v>1992</v>
      </c>
      <c r="G1524" s="7">
        <v>-4746</v>
      </c>
      <c r="H1524" s="7">
        <v>62</v>
      </c>
      <c r="I1524" s="7">
        <v>-69</v>
      </c>
      <c r="J1524" s="7">
        <v>-429</v>
      </c>
      <c r="K1524" s="7">
        <v>-27880</v>
      </c>
      <c r="L1524" s="7">
        <v>12496</v>
      </c>
      <c r="M1524" s="7">
        <v>-1560</v>
      </c>
      <c r="N1524" s="7">
        <v>-92</v>
      </c>
      <c r="O1524" s="7">
        <v>126</v>
      </c>
      <c r="P1524" s="7">
        <v>245</v>
      </c>
      <c r="Q1524" s="7">
        <v>-52</v>
      </c>
      <c r="R1524" s="7">
        <v>-441</v>
      </c>
      <c r="S1524" s="8">
        <v>-190</v>
      </c>
    </row>
    <row r="1525" spans="1:19" x14ac:dyDescent="0.25">
      <c r="A1525" s="3">
        <v>1</v>
      </c>
      <c r="B1525" s="4">
        <v>-17256</v>
      </c>
      <c r="C1525" s="4">
        <v>-864</v>
      </c>
      <c r="D1525" s="4">
        <v>-4456</v>
      </c>
      <c r="E1525" s="4">
        <v>-5040</v>
      </c>
      <c r="F1525" s="4">
        <v>1112</v>
      </c>
      <c r="G1525" s="4">
        <v>-1557</v>
      </c>
      <c r="H1525" s="4">
        <v>68</v>
      </c>
      <c r="I1525" s="4">
        <v>-76</v>
      </c>
      <c r="J1525" s="4">
        <v>-442</v>
      </c>
      <c r="K1525" s="4">
        <v>-8616</v>
      </c>
      <c r="L1525" s="4">
        <v>12544</v>
      </c>
      <c r="M1525" s="4">
        <v>-1352</v>
      </c>
      <c r="N1525" s="4">
        <v>-92</v>
      </c>
      <c r="O1525" s="4">
        <v>126</v>
      </c>
      <c r="P1525" s="4">
        <v>245</v>
      </c>
      <c r="Q1525" s="4">
        <v>-109</v>
      </c>
      <c r="R1525" s="4">
        <v>-469</v>
      </c>
      <c r="S1525" s="5">
        <v>-235</v>
      </c>
    </row>
    <row r="1526" spans="1:19" x14ac:dyDescent="0.25">
      <c r="A1526" s="6">
        <v>1</v>
      </c>
      <c r="B1526" s="7">
        <v>-16328</v>
      </c>
      <c r="C1526" s="7">
        <v>232</v>
      </c>
      <c r="D1526" s="7">
        <v>-4256</v>
      </c>
      <c r="E1526" s="7">
        <v>-5058</v>
      </c>
      <c r="F1526" s="7">
        <v>516</v>
      </c>
      <c r="G1526" s="7">
        <v>1777</v>
      </c>
      <c r="H1526" s="7">
        <v>55</v>
      </c>
      <c r="I1526" s="7">
        <v>-38</v>
      </c>
      <c r="J1526" s="7">
        <v>-434</v>
      </c>
      <c r="K1526" s="7">
        <v>-22568</v>
      </c>
      <c r="L1526" s="7">
        <v>12464</v>
      </c>
      <c r="M1526" s="7">
        <v>-3224</v>
      </c>
      <c r="N1526" s="7">
        <v>-92</v>
      </c>
      <c r="O1526" s="7">
        <v>126</v>
      </c>
      <c r="P1526" s="7">
        <v>245</v>
      </c>
      <c r="Q1526" s="7">
        <v>-52</v>
      </c>
      <c r="R1526" s="7">
        <v>-280</v>
      </c>
      <c r="S1526" s="8">
        <v>-216</v>
      </c>
    </row>
    <row r="1527" spans="1:19" x14ac:dyDescent="0.25">
      <c r="A1527" s="3">
        <v>1</v>
      </c>
      <c r="B1527" s="4">
        <v>-16600</v>
      </c>
      <c r="C1527" s="4">
        <v>-2512</v>
      </c>
      <c r="D1527" s="4">
        <v>-4872</v>
      </c>
      <c r="E1527" s="4">
        <v>-4668</v>
      </c>
      <c r="F1527" s="4">
        <v>607</v>
      </c>
      <c r="G1527" s="4">
        <v>8292</v>
      </c>
      <c r="H1527" s="4">
        <v>37</v>
      </c>
      <c r="I1527" s="4">
        <v>20</v>
      </c>
      <c r="J1527" s="4">
        <v>-431</v>
      </c>
      <c r="K1527" s="4">
        <v>-24520</v>
      </c>
      <c r="L1527" s="4">
        <v>12448</v>
      </c>
      <c r="M1527" s="4">
        <v>6488</v>
      </c>
      <c r="N1527" s="4">
        <v>-92</v>
      </c>
      <c r="O1527" s="4">
        <v>126</v>
      </c>
      <c r="P1527" s="4">
        <v>245</v>
      </c>
      <c r="Q1527" s="4">
        <v>-51</v>
      </c>
      <c r="R1527" s="4">
        <v>-264</v>
      </c>
      <c r="S1527" s="5">
        <v>-222</v>
      </c>
    </row>
    <row r="1528" spans="1:19" x14ac:dyDescent="0.25">
      <c r="A1528" s="6">
        <v>1</v>
      </c>
      <c r="B1528" s="7">
        <v>-25272</v>
      </c>
      <c r="C1528" s="7">
        <v>1680</v>
      </c>
      <c r="D1528" s="7">
        <v>-8672</v>
      </c>
      <c r="E1528" s="7">
        <v>-1340</v>
      </c>
      <c r="F1528" s="7">
        <v>5117</v>
      </c>
      <c r="G1528" s="7">
        <v>24516</v>
      </c>
      <c r="H1528" s="7">
        <v>-80</v>
      </c>
      <c r="I1528" s="7">
        <v>141</v>
      </c>
      <c r="J1528" s="7">
        <v>-436</v>
      </c>
      <c r="K1528" s="7">
        <v>-16768</v>
      </c>
      <c r="L1528" s="7">
        <v>12536</v>
      </c>
      <c r="M1528" s="7">
        <v>-4688</v>
      </c>
      <c r="N1528" s="7">
        <v>-92</v>
      </c>
      <c r="O1528" s="7">
        <v>126</v>
      </c>
      <c r="P1528" s="7">
        <v>245</v>
      </c>
      <c r="Q1528" s="7">
        <v>-89</v>
      </c>
      <c r="R1528" s="7">
        <v>-325</v>
      </c>
      <c r="S1528" s="8">
        <v>-280</v>
      </c>
    </row>
    <row r="1529" spans="1:19" x14ac:dyDescent="0.25">
      <c r="A1529" s="3">
        <v>1</v>
      </c>
      <c r="B1529" s="4">
        <v>-9840</v>
      </c>
      <c r="C1529" s="4">
        <v>-3352</v>
      </c>
      <c r="D1529" s="4">
        <v>-7552</v>
      </c>
      <c r="E1529" s="4">
        <v>9403</v>
      </c>
      <c r="F1529" s="4">
        <v>-18399</v>
      </c>
      <c r="G1529" s="4">
        <v>-24522</v>
      </c>
      <c r="H1529" s="4">
        <v>-38</v>
      </c>
      <c r="I1529" s="4">
        <v>37</v>
      </c>
      <c r="J1529" s="4">
        <v>-423</v>
      </c>
      <c r="K1529" s="4">
        <v>-15144</v>
      </c>
      <c r="L1529" s="4">
        <v>12440</v>
      </c>
      <c r="M1529" s="4">
        <v>-6304</v>
      </c>
      <c r="N1529" s="4">
        <v>-92</v>
      </c>
      <c r="O1529" s="4">
        <v>126</v>
      </c>
      <c r="P1529" s="4">
        <v>245</v>
      </c>
      <c r="Q1529" s="4">
        <v>-87</v>
      </c>
      <c r="R1529" s="4">
        <v>-335</v>
      </c>
      <c r="S1529" s="5">
        <v>-290</v>
      </c>
    </row>
    <row r="1530" spans="1:19" x14ac:dyDescent="0.25">
      <c r="A1530" s="6">
        <v>1</v>
      </c>
      <c r="B1530" s="7">
        <v>-19872</v>
      </c>
      <c r="C1530" s="7">
        <v>26376</v>
      </c>
      <c r="D1530" s="7">
        <v>-21712</v>
      </c>
      <c r="E1530" s="7">
        <v>9178</v>
      </c>
      <c r="F1530" s="7">
        <v>-2971</v>
      </c>
      <c r="G1530" s="7">
        <v>-19059</v>
      </c>
      <c r="H1530" s="7">
        <v>60</v>
      </c>
      <c r="I1530" s="7">
        <v>-239</v>
      </c>
      <c r="J1530" s="7">
        <v>-350</v>
      </c>
      <c r="K1530" s="7">
        <v>-18896</v>
      </c>
      <c r="L1530" s="7">
        <v>12464</v>
      </c>
      <c r="M1530" s="7">
        <v>-3992</v>
      </c>
      <c r="N1530" s="7">
        <v>-92</v>
      </c>
      <c r="O1530" s="7">
        <v>126</v>
      </c>
      <c r="P1530" s="7">
        <v>245</v>
      </c>
      <c r="Q1530" s="7">
        <v>-109</v>
      </c>
      <c r="R1530" s="7">
        <v>-401</v>
      </c>
      <c r="S1530" s="8">
        <v>-268</v>
      </c>
    </row>
    <row r="1531" spans="1:19" x14ac:dyDescent="0.25">
      <c r="A1531" s="3">
        <v>1</v>
      </c>
      <c r="B1531" s="4">
        <v>-17872</v>
      </c>
      <c r="C1531" s="4">
        <v>-832</v>
      </c>
      <c r="D1531" s="4">
        <v>-1768</v>
      </c>
      <c r="E1531" s="4">
        <v>-3845</v>
      </c>
      <c r="F1531" s="4">
        <v>8083</v>
      </c>
      <c r="G1531" s="4">
        <v>6606</v>
      </c>
      <c r="H1531" s="4">
        <v>48</v>
      </c>
      <c r="I1531" s="4">
        <v>-137</v>
      </c>
      <c r="J1531" s="4">
        <v>-452</v>
      </c>
      <c r="K1531" s="4">
        <v>-23032</v>
      </c>
      <c r="L1531" s="4">
        <v>12440</v>
      </c>
      <c r="M1531" s="4">
        <v>2168</v>
      </c>
      <c r="N1531" s="4">
        <v>-92</v>
      </c>
      <c r="O1531" s="4">
        <v>126</v>
      </c>
      <c r="P1531" s="4">
        <v>245</v>
      </c>
      <c r="Q1531" s="4">
        <v>-257</v>
      </c>
      <c r="R1531" s="4">
        <v>-540</v>
      </c>
      <c r="S1531" s="5">
        <v>-246</v>
      </c>
    </row>
    <row r="1532" spans="1:19" x14ac:dyDescent="0.25">
      <c r="A1532" s="6">
        <v>1</v>
      </c>
      <c r="B1532" s="7">
        <v>-16920</v>
      </c>
      <c r="C1532" s="7">
        <v>-1072</v>
      </c>
      <c r="D1532" s="7">
        <v>-3528</v>
      </c>
      <c r="E1532" s="7">
        <v>-1989</v>
      </c>
      <c r="F1532" s="7">
        <v>3686</v>
      </c>
      <c r="G1532" s="7">
        <v>5003</v>
      </c>
      <c r="H1532" s="7">
        <v>31</v>
      </c>
      <c r="I1532" s="7">
        <v>-81</v>
      </c>
      <c r="J1532" s="7">
        <v>-486</v>
      </c>
      <c r="K1532" s="7">
        <v>-10728</v>
      </c>
      <c r="L1532" s="7">
        <v>12504</v>
      </c>
      <c r="M1532" s="7">
        <v>200</v>
      </c>
      <c r="N1532" s="7">
        <v>-92</v>
      </c>
      <c r="O1532" s="7">
        <v>126</v>
      </c>
      <c r="P1532" s="7">
        <v>245</v>
      </c>
      <c r="Q1532" s="7">
        <v>-185</v>
      </c>
      <c r="R1532" s="7">
        <v>-459</v>
      </c>
      <c r="S1532" s="8">
        <v>-190</v>
      </c>
    </row>
    <row r="1533" spans="1:19" x14ac:dyDescent="0.25">
      <c r="A1533" s="3">
        <v>1</v>
      </c>
      <c r="B1533" s="4">
        <v>-19912</v>
      </c>
      <c r="C1533" s="4">
        <v>-3384</v>
      </c>
      <c r="D1533" s="4">
        <v>-4248</v>
      </c>
      <c r="E1533" s="4">
        <v>-5026</v>
      </c>
      <c r="F1533" s="4">
        <v>6760</v>
      </c>
      <c r="G1533" s="4">
        <v>16194</v>
      </c>
      <c r="H1533" s="4">
        <v>-31</v>
      </c>
      <c r="I1533" s="4">
        <v>24</v>
      </c>
      <c r="J1533" s="4">
        <v>-506</v>
      </c>
      <c r="K1533" s="4">
        <v>-9904</v>
      </c>
      <c r="L1533" s="4">
        <v>12544</v>
      </c>
      <c r="M1533" s="4">
        <v>-14760</v>
      </c>
      <c r="N1533" s="4">
        <v>-92</v>
      </c>
      <c r="O1533" s="4">
        <v>126</v>
      </c>
      <c r="P1533" s="4">
        <v>245</v>
      </c>
      <c r="Q1533" s="4">
        <v>-30</v>
      </c>
      <c r="R1533" s="4">
        <v>-252</v>
      </c>
      <c r="S1533" s="5">
        <v>-216</v>
      </c>
    </row>
    <row r="1534" spans="1:19" x14ac:dyDescent="0.25">
      <c r="A1534" s="6">
        <v>1</v>
      </c>
      <c r="B1534" s="7">
        <v>-8888</v>
      </c>
      <c r="C1534" s="7">
        <v>-7320</v>
      </c>
      <c r="D1534" s="7">
        <v>7280</v>
      </c>
      <c r="E1534" s="7">
        <v>-16122</v>
      </c>
      <c r="F1534" s="7">
        <v>127</v>
      </c>
      <c r="G1534" s="7">
        <v>-5906</v>
      </c>
      <c r="H1534" s="7">
        <v>-172</v>
      </c>
      <c r="I1534" s="7">
        <v>136</v>
      </c>
      <c r="J1534" s="7">
        <v>-419</v>
      </c>
      <c r="K1534" s="7">
        <v>-20624</v>
      </c>
      <c r="L1534" s="7">
        <v>12376</v>
      </c>
      <c r="M1534" s="7">
        <v>-2672</v>
      </c>
      <c r="N1534" s="7">
        <v>-92</v>
      </c>
      <c r="O1534" s="7">
        <v>126</v>
      </c>
      <c r="P1534" s="7">
        <v>245</v>
      </c>
      <c r="Q1534" s="7">
        <v>-58</v>
      </c>
      <c r="R1534" s="7">
        <v>-392</v>
      </c>
      <c r="S1534" s="8">
        <v>-303</v>
      </c>
    </row>
    <row r="1535" spans="1:19" x14ac:dyDescent="0.25">
      <c r="A1535" s="3">
        <v>1</v>
      </c>
      <c r="B1535" s="4">
        <v>-30408</v>
      </c>
      <c r="C1535" s="4">
        <v>6832</v>
      </c>
      <c r="D1535" s="4">
        <v>-3704</v>
      </c>
      <c r="E1535" s="4">
        <v>4970</v>
      </c>
      <c r="F1535" s="4">
        <v>-23967</v>
      </c>
      <c r="G1535" s="4">
        <v>-32768</v>
      </c>
      <c r="H1535" s="4">
        <v>52</v>
      </c>
      <c r="I1535" s="4">
        <v>-10</v>
      </c>
      <c r="J1535" s="4">
        <v>-360</v>
      </c>
      <c r="K1535" s="4">
        <v>-16536</v>
      </c>
      <c r="L1535" s="4">
        <v>12480</v>
      </c>
      <c r="M1535" s="4">
        <v>-3256</v>
      </c>
      <c r="N1535" s="4">
        <v>-92</v>
      </c>
      <c r="O1535" s="4">
        <v>126</v>
      </c>
      <c r="P1535" s="4">
        <v>245</v>
      </c>
      <c r="Q1535" s="4">
        <v>-74</v>
      </c>
      <c r="R1535" s="4">
        <v>-436</v>
      </c>
      <c r="S1535" s="5">
        <v>-309</v>
      </c>
    </row>
    <row r="1536" spans="1:19" x14ac:dyDescent="0.25">
      <c r="A1536" s="6">
        <v>1</v>
      </c>
      <c r="B1536" s="7">
        <v>-31336</v>
      </c>
      <c r="C1536" s="7">
        <v>12448</v>
      </c>
      <c r="D1536" s="7">
        <v>-8936</v>
      </c>
      <c r="E1536" s="7">
        <v>4290</v>
      </c>
      <c r="F1536" s="7">
        <v>14834</v>
      </c>
      <c r="G1536" s="7">
        <v>19756</v>
      </c>
      <c r="H1536" s="7">
        <v>142</v>
      </c>
      <c r="I1536" s="7">
        <v>-100</v>
      </c>
      <c r="J1536" s="7">
        <v>-353</v>
      </c>
      <c r="K1536" s="7">
        <v>-32768</v>
      </c>
      <c r="L1536" s="7">
        <v>12480</v>
      </c>
      <c r="M1536" s="7">
        <v>-12560</v>
      </c>
      <c r="N1536" s="7">
        <v>-92</v>
      </c>
      <c r="O1536" s="7">
        <v>126</v>
      </c>
      <c r="P1536" s="7">
        <v>245</v>
      </c>
      <c r="Q1536" s="7">
        <v>-271</v>
      </c>
      <c r="R1536" s="7">
        <v>-620</v>
      </c>
      <c r="S1536" s="8">
        <v>-264</v>
      </c>
    </row>
    <row r="1537" spans="1:19" x14ac:dyDescent="0.25">
      <c r="A1537" s="3">
        <v>1</v>
      </c>
      <c r="B1537" s="4">
        <v>-16504</v>
      </c>
      <c r="C1537" s="4">
        <v>-5920</v>
      </c>
      <c r="D1537" s="4">
        <v>-3816</v>
      </c>
      <c r="E1537" s="4">
        <v>-7058</v>
      </c>
      <c r="F1537" s="4">
        <v>2583</v>
      </c>
      <c r="G1537" s="4">
        <v>3722</v>
      </c>
      <c r="H1537" s="4">
        <v>121</v>
      </c>
      <c r="I1537" s="4">
        <v>-11</v>
      </c>
      <c r="J1537" s="4">
        <v>-415</v>
      </c>
      <c r="K1537" s="4">
        <v>-5360</v>
      </c>
      <c r="L1537" s="4">
        <v>12560</v>
      </c>
      <c r="M1537" s="4">
        <v>-4392</v>
      </c>
      <c r="N1537" s="4">
        <v>-92</v>
      </c>
      <c r="O1537" s="4">
        <v>126</v>
      </c>
      <c r="P1537" s="4">
        <v>245</v>
      </c>
      <c r="Q1537" s="4">
        <v>-99</v>
      </c>
      <c r="R1537" s="4">
        <v>-569</v>
      </c>
      <c r="S1537" s="5">
        <v>-292</v>
      </c>
    </row>
    <row r="1538" spans="1:19" x14ac:dyDescent="0.25">
      <c r="A1538" s="6">
        <v>1</v>
      </c>
      <c r="B1538" s="7">
        <v>-18680</v>
      </c>
      <c r="C1538" s="7">
        <v>-1424</v>
      </c>
      <c r="D1538" s="7">
        <v>-3768</v>
      </c>
      <c r="E1538" s="7">
        <v>-6860</v>
      </c>
      <c r="F1538" s="7">
        <v>7220</v>
      </c>
      <c r="G1538" s="7">
        <v>11858</v>
      </c>
      <c r="H1538" s="7">
        <v>62</v>
      </c>
      <c r="I1538" s="7">
        <v>87</v>
      </c>
      <c r="J1538" s="7">
        <v>-421</v>
      </c>
      <c r="K1538" s="7">
        <v>-28536</v>
      </c>
      <c r="L1538" s="7">
        <v>12520</v>
      </c>
      <c r="M1538" s="7">
        <v>-6968</v>
      </c>
      <c r="N1538" s="7">
        <v>-92</v>
      </c>
      <c r="O1538" s="7">
        <v>126</v>
      </c>
      <c r="P1538" s="7">
        <v>245</v>
      </c>
      <c r="Q1538" s="7">
        <v>-7</v>
      </c>
      <c r="R1538" s="7">
        <v>-105</v>
      </c>
      <c r="S1538" s="8">
        <v>-248</v>
      </c>
    </row>
    <row r="1539" spans="1:19" x14ac:dyDescent="0.25">
      <c r="A1539" s="3">
        <v>1</v>
      </c>
      <c r="B1539" s="4">
        <v>-27992</v>
      </c>
      <c r="C1539" s="4">
        <v>-11000</v>
      </c>
      <c r="D1539" s="4">
        <v>-3936</v>
      </c>
      <c r="E1539" s="4">
        <v>-11630</v>
      </c>
      <c r="F1539" s="4">
        <v>9506</v>
      </c>
      <c r="G1539" s="4">
        <v>22453</v>
      </c>
      <c r="H1539" s="4">
        <v>-122</v>
      </c>
      <c r="I1539" s="4">
        <v>203</v>
      </c>
      <c r="J1539" s="4">
        <v>-377</v>
      </c>
      <c r="K1539" s="4">
        <v>-18680</v>
      </c>
      <c r="L1539" s="4">
        <v>12520</v>
      </c>
      <c r="M1539" s="4">
        <v>-4864</v>
      </c>
      <c r="N1539" s="4">
        <v>-92</v>
      </c>
      <c r="O1539" s="4">
        <v>126</v>
      </c>
      <c r="P1539" s="4">
        <v>245</v>
      </c>
      <c r="Q1539" s="4">
        <v>-31</v>
      </c>
      <c r="R1539" s="4">
        <v>-286</v>
      </c>
      <c r="S1539" s="5">
        <v>-301</v>
      </c>
    </row>
    <row r="1540" spans="1:19" x14ac:dyDescent="0.25">
      <c r="A1540" s="6">
        <v>1</v>
      </c>
      <c r="B1540" s="7">
        <v>-13272</v>
      </c>
      <c r="C1540" s="7">
        <v>896</v>
      </c>
      <c r="D1540" s="7">
        <v>-3600</v>
      </c>
      <c r="E1540" s="7">
        <v>18598</v>
      </c>
      <c r="F1540" s="7">
        <v>-15575</v>
      </c>
      <c r="G1540" s="7">
        <v>-32768</v>
      </c>
      <c r="H1540" s="7">
        <v>1</v>
      </c>
      <c r="I1540" s="7">
        <v>34</v>
      </c>
      <c r="J1540" s="7">
        <v>-361</v>
      </c>
      <c r="K1540" s="7">
        <v>-17312</v>
      </c>
      <c r="L1540" s="7">
        <v>12456</v>
      </c>
      <c r="M1540" s="7">
        <v>-1208</v>
      </c>
      <c r="N1540" s="7">
        <v>-92</v>
      </c>
      <c r="O1540" s="7">
        <v>126</v>
      </c>
      <c r="P1540" s="7">
        <v>245</v>
      </c>
      <c r="Q1540" s="7">
        <v>-57</v>
      </c>
      <c r="R1540" s="7">
        <v>-343</v>
      </c>
      <c r="S1540" s="8">
        <v>-323</v>
      </c>
    </row>
    <row r="1541" spans="1:19" x14ac:dyDescent="0.25">
      <c r="A1541" s="3">
        <v>1</v>
      </c>
      <c r="B1541" s="4">
        <v>-32768</v>
      </c>
      <c r="C1541" s="4">
        <v>-32768</v>
      </c>
      <c r="D1541" s="4">
        <v>30872</v>
      </c>
      <c r="E1541" s="4">
        <v>-22668</v>
      </c>
      <c r="F1541" s="4">
        <v>9238</v>
      </c>
      <c r="G1541" s="4">
        <v>17672</v>
      </c>
      <c r="H1541" s="4">
        <v>82</v>
      </c>
      <c r="I1541" s="4">
        <v>-146</v>
      </c>
      <c r="J1541" s="4">
        <v>-355</v>
      </c>
      <c r="K1541" s="4">
        <v>-22648</v>
      </c>
      <c r="L1541" s="4">
        <v>12464</v>
      </c>
      <c r="M1541" s="4">
        <v>-1552</v>
      </c>
      <c r="N1541" s="4">
        <v>-92</v>
      </c>
      <c r="O1541" s="4">
        <v>126</v>
      </c>
      <c r="P1541" s="4">
        <v>245</v>
      </c>
      <c r="Q1541" s="4">
        <v>-142</v>
      </c>
      <c r="R1541" s="4">
        <v>-457</v>
      </c>
      <c r="S1541" s="5">
        <v>-313</v>
      </c>
    </row>
    <row r="1542" spans="1:19" x14ac:dyDescent="0.25">
      <c r="A1542" s="6">
        <v>1</v>
      </c>
      <c r="B1542" s="7">
        <v>-15352</v>
      </c>
      <c r="C1542" s="7">
        <v>-1992</v>
      </c>
      <c r="D1542" s="7">
        <v>-7768</v>
      </c>
      <c r="E1542" s="7">
        <v>-650</v>
      </c>
      <c r="F1542" s="7">
        <v>2774</v>
      </c>
      <c r="G1542" s="7">
        <v>5783</v>
      </c>
      <c r="H1542" s="7">
        <v>36</v>
      </c>
      <c r="I1542" s="7">
        <v>-39</v>
      </c>
      <c r="J1542" s="7">
        <v>-437</v>
      </c>
      <c r="K1542" s="7">
        <v>-5496</v>
      </c>
      <c r="L1542" s="7">
        <v>12504</v>
      </c>
      <c r="M1542" s="7">
        <v>40</v>
      </c>
      <c r="N1542" s="7">
        <v>-92</v>
      </c>
      <c r="O1542" s="7">
        <v>126</v>
      </c>
      <c r="P1542" s="7">
        <v>245</v>
      </c>
      <c r="Q1542" s="7">
        <v>-273</v>
      </c>
      <c r="R1542" s="7">
        <v>-569</v>
      </c>
      <c r="S1542" s="8">
        <v>-259</v>
      </c>
    </row>
    <row r="1543" spans="1:19" x14ac:dyDescent="0.25">
      <c r="A1543" s="3">
        <v>1</v>
      </c>
      <c r="B1543" s="4">
        <v>-17672</v>
      </c>
      <c r="C1543" s="4">
        <v>-240</v>
      </c>
      <c r="D1543" s="4">
        <v>-3608</v>
      </c>
      <c r="E1543" s="4">
        <v>-7000</v>
      </c>
      <c r="F1543" s="4">
        <v>6238</v>
      </c>
      <c r="G1543" s="4">
        <v>8454</v>
      </c>
      <c r="H1543" s="4">
        <v>11</v>
      </c>
      <c r="I1543" s="4">
        <v>37</v>
      </c>
      <c r="J1543" s="4">
        <v>-452</v>
      </c>
      <c r="K1543" s="4">
        <v>-23872</v>
      </c>
      <c r="L1543" s="4">
        <v>12568</v>
      </c>
      <c r="M1543" s="4">
        <v>-4960</v>
      </c>
      <c r="N1543" s="4">
        <v>-92</v>
      </c>
      <c r="O1543" s="4">
        <v>126</v>
      </c>
      <c r="P1543" s="4">
        <v>245</v>
      </c>
      <c r="Q1543" s="4">
        <v>-13</v>
      </c>
      <c r="R1543" s="4">
        <v>-355</v>
      </c>
      <c r="S1543" s="5">
        <v>-245</v>
      </c>
    </row>
    <row r="1544" spans="1:19" x14ac:dyDescent="0.25">
      <c r="A1544" s="6">
        <v>1</v>
      </c>
      <c r="B1544" s="7">
        <v>-32728</v>
      </c>
      <c r="C1544" s="7">
        <v>-17488</v>
      </c>
      <c r="D1544" s="7">
        <v>-24424</v>
      </c>
      <c r="E1544" s="7">
        <v>-32768</v>
      </c>
      <c r="F1544" s="7">
        <v>12343</v>
      </c>
      <c r="G1544" s="7">
        <v>22299</v>
      </c>
      <c r="H1544" s="7">
        <v>-152</v>
      </c>
      <c r="I1544" s="7">
        <v>190</v>
      </c>
      <c r="J1544" s="7">
        <v>-399</v>
      </c>
      <c r="K1544" s="7">
        <v>-19648</v>
      </c>
      <c r="L1544" s="7">
        <v>12504</v>
      </c>
      <c r="M1544" s="7">
        <v>-2192</v>
      </c>
      <c r="N1544" s="7">
        <v>-92</v>
      </c>
      <c r="O1544" s="7">
        <v>126</v>
      </c>
      <c r="P1544" s="7">
        <v>245</v>
      </c>
      <c r="Q1544" s="7">
        <v>3</v>
      </c>
      <c r="R1544" s="7">
        <v>-363</v>
      </c>
      <c r="S1544" s="8">
        <v>-314</v>
      </c>
    </row>
    <row r="1545" spans="1:19" x14ac:dyDescent="0.25">
      <c r="A1545" s="3">
        <v>1</v>
      </c>
      <c r="B1545" s="4">
        <v>-10224</v>
      </c>
      <c r="C1545" s="4">
        <v>-1528</v>
      </c>
      <c r="D1545" s="4">
        <v>-1384</v>
      </c>
      <c r="E1545" s="4">
        <v>14958</v>
      </c>
      <c r="F1545" s="4">
        <v>-7933</v>
      </c>
      <c r="G1545" s="4">
        <v>-32768</v>
      </c>
      <c r="H1545" s="4">
        <v>-2</v>
      </c>
      <c r="I1545" s="4">
        <v>159</v>
      </c>
      <c r="J1545" s="4">
        <v>-417</v>
      </c>
      <c r="K1545" s="4">
        <v>-16528</v>
      </c>
      <c r="L1545" s="4">
        <v>12536</v>
      </c>
      <c r="M1545" s="4">
        <v>-2056</v>
      </c>
      <c r="N1545" s="4">
        <v>-92</v>
      </c>
      <c r="O1545" s="4">
        <v>126</v>
      </c>
      <c r="P1545" s="4">
        <v>245</v>
      </c>
      <c r="Q1545" s="4">
        <v>-33</v>
      </c>
      <c r="R1545" s="4">
        <v>-418</v>
      </c>
      <c r="S1545" s="5">
        <v>-326</v>
      </c>
    </row>
    <row r="1546" spans="1:19" x14ac:dyDescent="0.25">
      <c r="A1546" s="6">
        <v>1</v>
      </c>
      <c r="B1546" s="7">
        <v>-2840</v>
      </c>
      <c r="C1546" s="7">
        <v>32767</v>
      </c>
      <c r="D1546" s="7">
        <v>-17936</v>
      </c>
      <c r="E1546" s="7">
        <v>-6506</v>
      </c>
      <c r="F1546" s="7">
        <v>5272</v>
      </c>
      <c r="G1546" s="7">
        <v>2447</v>
      </c>
      <c r="H1546" s="7">
        <v>116</v>
      </c>
      <c r="I1546" s="7">
        <v>-297</v>
      </c>
      <c r="J1546" s="7">
        <v>-283</v>
      </c>
      <c r="K1546" s="7">
        <v>-25952</v>
      </c>
      <c r="L1546" s="7">
        <v>12504</v>
      </c>
      <c r="M1546" s="7">
        <v>-2328</v>
      </c>
      <c r="N1546" s="7">
        <v>-92</v>
      </c>
      <c r="O1546" s="7">
        <v>126</v>
      </c>
      <c r="P1546" s="7">
        <v>245</v>
      </c>
      <c r="Q1546" s="7">
        <v>-120</v>
      </c>
      <c r="R1546" s="7">
        <v>-530</v>
      </c>
      <c r="S1546" s="8">
        <v>-320</v>
      </c>
    </row>
    <row r="1547" spans="1:19" x14ac:dyDescent="0.25">
      <c r="A1547" s="3">
        <v>1</v>
      </c>
      <c r="B1547" s="4">
        <v>-18312</v>
      </c>
      <c r="C1547" s="4">
        <v>-5968</v>
      </c>
      <c r="D1547" s="4">
        <v>-4464</v>
      </c>
      <c r="E1547" s="4">
        <v>-9483</v>
      </c>
      <c r="F1547" s="4">
        <v>3705</v>
      </c>
      <c r="G1547" s="4">
        <v>3142</v>
      </c>
      <c r="H1547" s="4">
        <v>136</v>
      </c>
      <c r="I1547" s="4">
        <v>-163</v>
      </c>
      <c r="J1547" s="4">
        <v>-376</v>
      </c>
      <c r="K1547" s="4">
        <v>-3960</v>
      </c>
      <c r="L1547" s="4">
        <v>12424</v>
      </c>
      <c r="M1547" s="4">
        <v>-1864</v>
      </c>
      <c r="N1547" s="4">
        <v>-92</v>
      </c>
      <c r="O1547" s="4">
        <v>126</v>
      </c>
      <c r="P1547" s="4">
        <v>245</v>
      </c>
      <c r="Q1547" s="4">
        <v>-197</v>
      </c>
      <c r="R1547" s="4">
        <v>-599</v>
      </c>
      <c r="S1547" s="5">
        <v>-290</v>
      </c>
    </row>
    <row r="1548" spans="1:19" x14ac:dyDescent="0.25">
      <c r="A1548" s="6">
        <v>1</v>
      </c>
      <c r="B1548" s="7">
        <v>-17856</v>
      </c>
      <c r="C1548" s="7">
        <v>-2128</v>
      </c>
      <c r="D1548" s="7">
        <v>-3592</v>
      </c>
      <c r="E1548" s="7">
        <v>-9183</v>
      </c>
      <c r="F1548" s="7">
        <v>3966</v>
      </c>
      <c r="G1548" s="7">
        <v>7275</v>
      </c>
      <c r="H1548" s="7">
        <v>110</v>
      </c>
      <c r="I1548" s="7">
        <v>-72</v>
      </c>
      <c r="J1548" s="7">
        <v>-407</v>
      </c>
      <c r="K1548" s="7">
        <v>-27824</v>
      </c>
      <c r="L1548" s="7">
        <v>12504</v>
      </c>
      <c r="M1548" s="7">
        <v>-8904</v>
      </c>
      <c r="N1548" s="7">
        <v>-92</v>
      </c>
      <c r="O1548" s="7">
        <v>126</v>
      </c>
      <c r="P1548" s="7">
        <v>245</v>
      </c>
      <c r="Q1548" s="7">
        <v>35</v>
      </c>
      <c r="R1548" s="7">
        <v>-240</v>
      </c>
      <c r="S1548" s="8">
        <v>-249</v>
      </c>
    </row>
    <row r="1549" spans="1:19" x14ac:dyDescent="0.25">
      <c r="A1549" s="3">
        <v>1</v>
      </c>
      <c r="B1549" s="4">
        <v>-32768</v>
      </c>
      <c r="C1549" s="4">
        <v>-12208</v>
      </c>
      <c r="D1549" s="4">
        <v>8904</v>
      </c>
      <c r="E1549" s="4">
        <v>-32768</v>
      </c>
      <c r="F1549" s="4">
        <v>6813</v>
      </c>
      <c r="G1549" s="4">
        <v>18531</v>
      </c>
      <c r="H1549" s="4">
        <v>10</v>
      </c>
      <c r="I1549" s="4">
        <v>116</v>
      </c>
      <c r="J1549" s="4">
        <v>-402</v>
      </c>
      <c r="K1549" s="4">
        <v>-24584</v>
      </c>
      <c r="L1549" s="4">
        <v>12528</v>
      </c>
      <c r="M1549" s="4">
        <v>-9040</v>
      </c>
      <c r="N1549" s="4">
        <v>-92</v>
      </c>
      <c r="O1549" s="4">
        <v>126</v>
      </c>
      <c r="P1549" s="4">
        <v>245</v>
      </c>
      <c r="Q1549" s="4">
        <v>30</v>
      </c>
      <c r="R1549" s="4">
        <v>-162</v>
      </c>
      <c r="S1549" s="5">
        <v>-216</v>
      </c>
    </row>
    <row r="1550" spans="1:19" x14ac:dyDescent="0.25">
      <c r="A1550" s="6">
        <v>1</v>
      </c>
      <c r="B1550" s="7">
        <v>-4920</v>
      </c>
      <c r="C1550" s="7">
        <v>-4872</v>
      </c>
      <c r="D1550" s="7">
        <v>456</v>
      </c>
      <c r="E1550" s="7">
        <v>1444</v>
      </c>
      <c r="F1550" s="7">
        <v>-7730</v>
      </c>
      <c r="G1550" s="7">
        <v>-28664</v>
      </c>
      <c r="H1550" s="7">
        <v>40</v>
      </c>
      <c r="I1550" s="7">
        <v>128</v>
      </c>
      <c r="J1550" s="7">
        <v>-345</v>
      </c>
      <c r="K1550" s="7">
        <v>-16624</v>
      </c>
      <c r="L1550" s="7">
        <v>12496</v>
      </c>
      <c r="M1550" s="7">
        <v>-2024</v>
      </c>
      <c r="N1550" s="7">
        <v>-92</v>
      </c>
      <c r="O1550" s="7">
        <v>126</v>
      </c>
      <c r="P1550" s="7">
        <v>245</v>
      </c>
      <c r="Q1550" s="7">
        <v>29</v>
      </c>
      <c r="R1550" s="7">
        <v>-251</v>
      </c>
      <c r="S1550" s="8">
        <v>-265</v>
      </c>
    </row>
    <row r="1551" spans="1:19" x14ac:dyDescent="0.25">
      <c r="A1551" s="3">
        <v>1</v>
      </c>
      <c r="B1551" s="4">
        <v>-28544</v>
      </c>
      <c r="C1551" s="4">
        <v>28104</v>
      </c>
      <c r="D1551" s="4">
        <v>-24896</v>
      </c>
      <c r="E1551" s="4">
        <v>5972</v>
      </c>
      <c r="F1551" s="4">
        <v>-10031</v>
      </c>
      <c r="G1551" s="4">
        <v>-32768</v>
      </c>
      <c r="H1551" s="4">
        <v>38</v>
      </c>
      <c r="I1551" s="4">
        <v>-364</v>
      </c>
      <c r="J1551" s="4">
        <v>-239</v>
      </c>
      <c r="K1551" s="4">
        <v>-17496</v>
      </c>
      <c r="L1551" s="4">
        <v>12504</v>
      </c>
      <c r="M1551" s="4">
        <v>-2408</v>
      </c>
      <c r="N1551" s="4">
        <v>-92</v>
      </c>
      <c r="O1551" s="4">
        <v>126</v>
      </c>
      <c r="P1551" s="4">
        <v>245</v>
      </c>
      <c r="Q1551" s="4">
        <v>6</v>
      </c>
      <c r="R1551" s="4">
        <v>-343</v>
      </c>
      <c r="S1551" s="5">
        <v>-280</v>
      </c>
    </row>
    <row r="1552" spans="1:19" x14ac:dyDescent="0.25">
      <c r="A1552" s="6">
        <v>1</v>
      </c>
      <c r="B1552" s="7">
        <v>-16184</v>
      </c>
      <c r="C1552" s="7">
        <v>-3408</v>
      </c>
      <c r="D1552" s="7">
        <v>-10792</v>
      </c>
      <c r="E1552" s="7">
        <v>707</v>
      </c>
      <c r="F1552" s="7">
        <v>7604</v>
      </c>
      <c r="G1552" s="7">
        <v>8898</v>
      </c>
      <c r="H1552" s="7">
        <v>75</v>
      </c>
      <c r="I1552" s="7">
        <v>-244</v>
      </c>
      <c r="J1552" s="7">
        <v>-343</v>
      </c>
      <c r="K1552" s="7">
        <v>-32768</v>
      </c>
      <c r="L1552" s="7">
        <v>12472</v>
      </c>
      <c r="M1552" s="7">
        <v>-11200</v>
      </c>
      <c r="N1552" s="7">
        <v>-92</v>
      </c>
      <c r="O1552" s="7">
        <v>126</v>
      </c>
      <c r="P1552" s="7">
        <v>245</v>
      </c>
      <c r="Q1552" s="7">
        <v>-153</v>
      </c>
      <c r="R1552" s="7">
        <v>-496</v>
      </c>
      <c r="S1552" s="8">
        <v>-247</v>
      </c>
    </row>
    <row r="1553" spans="1:19" x14ac:dyDescent="0.25">
      <c r="A1553" s="3">
        <v>1</v>
      </c>
      <c r="B1553" s="4">
        <v>-16000</v>
      </c>
      <c r="C1553" s="4">
        <v>-1608</v>
      </c>
      <c r="D1553" s="4">
        <v>-4296</v>
      </c>
      <c r="E1553" s="4">
        <v>-6594</v>
      </c>
      <c r="F1553" s="4">
        <v>3684</v>
      </c>
      <c r="G1553" s="4">
        <v>6828</v>
      </c>
      <c r="H1553" s="4">
        <v>71</v>
      </c>
      <c r="I1553" s="4">
        <v>-184</v>
      </c>
      <c r="J1553" s="4">
        <v>-369</v>
      </c>
      <c r="K1553" s="4">
        <v>-5736</v>
      </c>
      <c r="L1553" s="4">
        <v>12432</v>
      </c>
      <c r="M1553" s="4">
        <v>-5424</v>
      </c>
      <c r="N1553" s="4">
        <v>-92</v>
      </c>
      <c r="O1553" s="4">
        <v>126</v>
      </c>
      <c r="P1553" s="4">
        <v>245</v>
      </c>
      <c r="Q1553" s="4">
        <v>-110</v>
      </c>
      <c r="R1553" s="4">
        <v>-384</v>
      </c>
      <c r="S1553" s="5">
        <v>-246</v>
      </c>
    </row>
    <row r="1554" spans="1:19" x14ac:dyDescent="0.25">
      <c r="A1554" s="6">
        <v>1</v>
      </c>
      <c r="B1554" s="7">
        <v>-24984</v>
      </c>
      <c r="C1554" s="7">
        <v>-2480</v>
      </c>
      <c r="D1554" s="7">
        <v>-3760</v>
      </c>
      <c r="E1554" s="7">
        <v>-7311</v>
      </c>
      <c r="F1554" s="7">
        <v>7636</v>
      </c>
      <c r="G1554" s="7">
        <v>19231</v>
      </c>
      <c r="H1554" s="7">
        <v>38</v>
      </c>
      <c r="I1554" s="7">
        <v>-29</v>
      </c>
      <c r="J1554" s="7">
        <v>-435</v>
      </c>
      <c r="K1554" s="7">
        <v>-22864</v>
      </c>
      <c r="L1554" s="7">
        <v>12472</v>
      </c>
      <c r="M1554" s="7">
        <v>-5040</v>
      </c>
      <c r="N1554" s="7">
        <v>-92</v>
      </c>
      <c r="O1554" s="7">
        <v>126</v>
      </c>
      <c r="P1554" s="7">
        <v>245</v>
      </c>
      <c r="Q1554" s="7">
        <v>-84</v>
      </c>
      <c r="R1554" s="7">
        <v>-132</v>
      </c>
      <c r="S1554" s="8">
        <v>-237</v>
      </c>
    </row>
    <row r="1555" spans="1:19" x14ac:dyDescent="0.25">
      <c r="A1555" s="3">
        <v>1</v>
      </c>
      <c r="B1555" s="4">
        <v>-4800</v>
      </c>
      <c r="C1555" s="4">
        <v>-8416</v>
      </c>
      <c r="D1555" s="4">
        <v>4512</v>
      </c>
      <c r="E1555" s="4">
        <v>-11827</v>
      </c>
      <c r="F1555" s="4">
        <v>-4062</v>
      </c>
      <c r="G1555" s="4">
        <v>-11477</v>
      </c>
      <c r="H1555" s="4">
        <v>-47</v>
      </c>
      <c r="I1555" s="4">
        <v>82</v>
      </c>
      <c r="J1555" s="4">
        <v>-348</v>
      </c>
      <c r="K1555" s="4">
        <v>-16896</v>
      </c>
      <c r="L1555" s="4">
        <v>12432</v>
      </c>
      <c r="M1555" s="4">
        <v>-5176</v>
      </c>
      <c r="N1555" s="4">
        <v>-92</v>
      </c>
      <c r="O1555" s="4">
        <v>126</v>
      </c>
      <c r="P1555" s="4">
        <v>245</v>
      </c>
      <c r="Q1555" s="4">
        <v>-85</v>
      </c>
      <c r="R1555" s="4">
        <v>-188</v>
      </c>
      <c r="S1555" s="5">
        <v>-282</v>
      </c>
    </row>
    <row r="1556" spans="1:19" x14ac:dyDescent="0.25">
      <c r="A1556" s="6">
        <v>1</v>
      </c>
      <c r="B1556" s="7">
        <v>-32768</v>
      </c>
      <c r="C1556" s="7">
        <v>5856</v>
      </c>
      <c r="D1556" s="7">
        <v>-15960</v>
      </c>
      <c r="E1556" s="7">
        <v>22150</v>
      </c>
      <c r="F1556" s="7">
        <v>-19873</v>
      </c>
      <c r="G1556" s="7">
        <v>-32768</v>
      </c>
      <c r="H1556" s="7">
        <v>-32</v>
      </c>
      <c r="I1556" s="7">
        <v>-283</v>
      </c>
      <c r="J1556" s="7">
        <v>-279</v>
      </c>
      <c r="K1556" s="7">
        <v>-18840</v>
      </c>
      <c r="L1556" s="7">
        <v>12440</v>
      </c>
      <c r="M1556" s="7">
        <v>-3136</v>
      </c>
      <c r="N1556" s="7">
        <v>-92</v>
      </c>
      <c r="O1556" s="7">
        <v>126</v>
      </c>
      <c r="P1556" s="7">
        <v>245</v>
      </c>
      <c r="Q1556" s="7">
        <v>-87</v>
      </c>
      <c r="R1556" s="7">
        <v>-242</v>
      </c>
      <c r="S1556" s="8">
        <v>-285</v>
      </c>
    </row>
    <row r="1557" spans="1:19" x14ac:dyDescent="0.25">
      <c r="A1557" s="3">
        <v>1</v>
      </c>
      <c r="B1557" s="4">
        <v>-20096</v>
      </c>
      <c r="C1557" s="4">
        <v>-14912</v>
      </c>
      <c r="D1557" s="4">
        <v>-14928</v>
      </c>
      <c r="E1557" s="4">
        <v>5620</v>
      </c>
      <c r="F1557" s="4">
        <v>19546</v>
      </c>
      <c r="G1557" s="4">
        <v>12217</v>
      </c>
      <c r="H1557" s="4">
        <v>-80</v>
      </c>
      <c r="I1557" s="4">
        <v>-281</v>
      </c>
      <c r="J1557" s="4">
        <v>-296</v>
      </c>
      <c r="K1557" s="4">
        <v>-32768</v>
      </c>
      <c r="L1557" s="4">
        <v>12544</v>
      </c>
      <c r="M1557" s="4">
        <v>-11152</v>
      </c>
      <c r="N1557" s="4">
        <v>-92</v>
      </c>
      <c r="O1557" s="4">
        <v>126</v>
      </c>
      <c r="P1557" s="4">
        <v>245</v>
      </c>
      <c r="Q1557" s="4">
        <v>-179</v>
      </c>
      <c r="R1557" s="4">
        <v>-379</v>
      </c>
      <c r="S1557" s="5">
        <v>-272</v>
      </c>
    </row>
    <row r="1558" spans="1:19" x14ac:dyDescent="0.25">
      <c r="A1558" s="6">
        <v>1</v>
      </c>
      <c r="B1558" s="7">
        <v>-15424</v>
      </c>
      <c r="C1558" s="7">
        <v>-3792</v>
      </c>
      <c r="D1558" s="7">
        <v>-3592</v>
      </c>
      <c r="E1558" s="7">
        <v>-4106</v>
      </c>
      <c r="F1558" s="7">
        <v>2941</v>
      </c>
      <c r="G1558" s="7">
        <v>5710</v>
      </c>
      <c r="H1558" s="7">
        <v>-67</v>
      </c>
      <c r="I1558" s="7">
        <v>-237</v>
      </c>
      <c r="J1558" s="7">
        <v>-326</v>
      </c>
      <c r="K1558" s="7">
        <v>-5568</v>
      </c>
      <c r="L1558" s="7">
        <v>12456</v>
      </c>
      <c r="M1558" s="7">
        <v>-3928</v>
      </c>
      <c r="N1558" s="7">
        <v>-92</v>
      </c>
      <c r="O1558" s="7">
        <v>126</v>
      </c>
      <c r="P1558" s="7">
        <v>245</v>
      </c>
      <c r="Q1558" s="7">
        <v>-210</v>
      </c>
      <c r="R1558" s="7">
        <v>-296</v>
      </c>
      <c r="S1558" s="8">
        <v>-258</v>
      </c>
    </row>
    <row r="1559" spans="1:19" x14ac:dyDescent="0.25">
      <c r="A1559" s="3">
        <v>1</v>
      </c>
      <c r="B1559" s="4">
        <v>-18384</v>
      </c>
      <c r="C1559" s="4">
        <v>-2784</v>
      </c>
      <c r="D1559" s="4">
        <v>-2288</v>
      </c>
      <c r="E1559" s="4">
        <v>-4712</v>
      </c>
      <c r="F1559" s="4">
        <v>6913</v>
      </c>
      <c r="G1559" s="4">
        <v>15577</v>
      </c>
      <c r="H1559" s="4">
        <v>-80</v>
      </c>
      <c r="I1559" s="4">
        <v>-146</v>
      </c>
      <c r="J1559" s="4">
        <v>-363</v>
      </c>
      <c r="K1559" s="4">
        <v>-17072</v>
      </c>
      <c r="L1559" s="4">
        <v>12504</v>
      </c>
      <c r="M1559" s="4">
        <v>-17960</v>
      </c>
      <c r="N1559" s="4">
        <v>-92</v>
      </c>
      <c r="O1559" s="4">
        <v>126</v>
      </c>
      <c r="P1559" s="4">
        <v>245</v>
      </c>
      <c r="Q1559" s="4">
        <v>-188</v>
      </c>
      <c r="R1559" s="4">
        <v>-153</v>
      </c>
      <c r="S1559" s="5">
        <v>-246</v>
      </c>
    </row>
    <row r="1560" spans="1:19" x14ac:dyDescent="0.25">
      <c r="A1560" s="6">
        <v>1</v>
      </c>
      <c r="B1560" s="7">
        <v>-14448</v>
      </c>
      <c r="C1560" s="7">
        <v>680</v>
      </c>
      <c r="D1560" s="7">
        <v>-2264</v>
      </c>
      <c r="E1560" s="7">
        <v>-9558</v>
      </c>
      <c r="F1560" s="7">
        <v>1010</v>
      </c>
      <c r="G1560" s="7">
        <v>4154</v>
      </c>
      <c r="H1560" s="7">
        <v>-140</v>
      </c>
      <c r="I1560" s="7">
        <v>0</v>
      </c>
      <c r="J1560" s="7">
        <v>-340</v>
      </c>
      <c r="K1560" s="7">
        <v>-19208</v>
      </c>
      <c r="L1560" s="7">
        <v>12568</v>
      </c>
      <c r="M1560" s="7">
        <v>-2448</v>
      </c>
      <c r="N1560" s="7">
        <v>-92</v>
      </c>
      <c r="O1560" s="7">
        <v>126</v>
      </c>
      <c r="P1560" s="7">
        <v>245</v>
      </c>
      <c r="Q1560" s="7">
        <v>-175</v>
      </c>
      <c r="R1560" s="7">
        <v>-232</v>
      </c>
      <c r="S1560" s="8">
        <v>-271</v>
      </c>
    </row>
    <row r="1561" spans="1:19" x14ac:dyDescent="0.25">
      <c r="A1561" s="3">
        <v>1</v>
      </c>
      <c r="B1561" s="4">
        <v>-24400</v>
      </c>
      <c r="C1561" s="4">
        <v>2872</v>
      </c>
      <c r="D1561" s="4">
        <v>-5416</v>
      </c>
      <c r="E1561" s="4">
        <v>18427</v>
      </c>
      <c r="F1561" s="4">
        <v>-20038</v>
      </c>
      <c r="G1561" s="4">
        <v>-32768</v>
      </c>
      <c r="H1561" s="4">
        <v>-46</v>
      </c>
      <c r="I1561" s="4">
        <v>-155</v>
      </c>
      <c r="J1561" s="4">
        <v>-278</v>
      </c>
      <c r="K1561" s="4">
        <v>-17152</v>
      </c>
      <c r="L1561" s="4">
        <v>12568</v>
      </c>
      <c r="M1561" s="4">
        <v>-4264</v>
      </c>
      <c r="N1561" s="4">
        <v>-92</v>
      </c>
      <c r="O1561" s="4">
        <v>126</v>
      </c>
      <c r="P1561" s="4">
        <v>245</v>
      </c>
      <c r="Q1561" s="4">
        <v>-172</v>
      </c>
      <c r="R1561" s="4">
        <v>-240</v>
      </c>
      <c r="S1561" s="5">
        <v>-268</v>
      </c>
    </row>
    <row r="1562" spans="1:19" x14ac:dyDescent="0.25">
      <c r="A1562" s="6">
        <v>1</v>
      </c>
      <c r="B1562" s="7">
        <v>-15304</v>
      </c>
      <c r="C1562" s="7">
        <v>27760</v>
      </c>
      <c r="D1562" s="7">
        <v>7280</v>
      </c>
      <c r="E1562" s="7">
        <v>16112</v>
      </c>
      <c r="F1562" s="7">
        <v>9752</v>
      </c>
      <c r="G1562" s="7">
        <v>21532</v>
      </c>
      <c r="H1562" s="7">
        <v>-65</v>
      </c>
      <c r="I1562" s="7">
        <v>-198</v>
      </c>
      <c r="J1562" s="7">
        <v>-269</v>
      </c>
      <c r="K1562" s="7">
        <v>-32768</v>
      </c>
      <c r="L1562" s="7">
        <v>12448</v>
      </c>
      <c r="M1562" s="7">
        <v>-13728</v>
      </c>
      <c r="N1562" s="7">
        <v>-92</v>
      </c>
      <c r="O1562" s="7">
        <v>126</v>
      </c>
      <c r="P1562" s="7">
        <v>245</v>
      </c>
      <c r="Q1562" s="7">
        <v>-256</v>
      </c>
      <c r="R1562" s="7">
        <v>-368</v>
      </c>
      <c r="S1562" s="8">
        <v>-268</v>
      </c>
    </row>
    <row r="1563" spans="1:19" x14ac:dyDescent="0.25">
      <c r="A1563" s="3">
        <v>1</v>
      </c>
      <c r="B1563" s="4">
        <v>-14848</v>
      </c>
      <c r="C1563" s="4">
        <v>-3560</v>
      </c>
      <c r="D1563" s="4">
        <v>-3096</v>
      </c>
      <c r="E1563" s="4">
        <v>-7835</v>
      </c>
      <c r="F1563" s="4">
        <v>2544</v>
      </c>
      <c r="G1563" s="4">
        <v>3790</v>
      </c>
      <c r="H1563" s="4">
        <v>-76</v>
      </c>
      <c r="I1563" s="4">
        <v>-161</v>
      </c>
      <c r="J1563" s="4">
        <v>-312</v>
      </c>
      <c r="K1563" s="4">
        <v>-5224</v>
      </c>
      <c r="L1563" s="4">
        <v>12544</v>
      </c>
      <c r="M1563" s="4">
        <v>-5088</v>
      </c>
      <c r="N1563" s="4">
        <v>-92</v>
      </c>
      <c r="O1563" s="4">
        <v>126</v>
      </c>
      <c r="P1563" s="4">
        <v>245</v>
      </c>
      <c r="Q1563" s="4">
        <v>-223</v>
      </c>
      <c r="R1563" s="4">
        <v>-342</v>
      </c>
      <c r="S1563" s="5">
        <v>-291</v>
      </c>
    </row>
    <row r="1564" spans="1:19" x14ac:dyDescent="0.25">
      <c r="A1564" s="6">
        <v>1</v>
      </c>
      <c r="B1564" s="7">
        <v>-18696</v>
      </c>
      <c r="C1564" s="7">
        <v>-1768</v>
      </c>
      <c r="D1564" s="7">
        <v>-2640</v>
      </c>
      <c r="E1564" s="7">
        <v>-6677</v>
      </c>
      <c r="F1564" s="7">
        <v>6673</v>
      </c>
      <c r="G1564" s="7">
        <v>11099</v>
      </c>
      <c r="H1564" s="7">
        <v>-83</v>
      </c>
      <c r="I1564" s="7">
        <v>-109</v>
      </c>
      <c r="J1564" s="7">
        <v>-332</v>
      </c>
      <c r="K1564" s="7">
        <v>-24856</v>
      </c>
      <c r="L1564" s="7">
        <v>12512</v>
      </c>
      <c r="M1564" s="7">
        <v>-9736</v>
      </c>
      <c r="N1564" s="7">
        <v>-92</v>
      </c>
      <c r="O1564" s="7">
        <v>126</v>
      </c>
      <c r="P1564" s="7">
        <v>245</v>
      </c>
      <c r="Q1564" s="7">
        <v>-142</v>
      </c>
      <c r="R1564" s="7">
        <v>-133</v>
      </c>
      <c r="S1564" s="8">
        <v>-303</v>
      </c>
    </row>
    <row r="1565" spans="1:19" x14ac:dyDescent="0.25">
      <c r="A1565" s="3">
        <v>1</v>
      </c>
      <c r="B1565" s="4">
        <v>-16528</v>
      </c>
      <c r="C1565" s="4">
        <v>-10528</v>
      </c>
      <c r="D1565" s="4">
        <v>-7704</v>
      </c>
      <c r="E1565" s="4">
        <v>-12050</v>
      </c>
      <c r="F1565" s="4">
        <v>5058</v>
      </c>
      <c r="G1565" s="4">
        <v>17665</v>
      </c>
      <c r="H1565" s="4">
        <v>-155</v>
      </c>
      <c r="I1565" s="4">
        <v>30</v>
      </c>
      <c r="J1565" s="4">
        <v>-326</v>
      </c>
      <c r="K1565" s="4">
        <v>-19648</v>
      </c>
      <c r="L1565" s="4">
        <v>12544</v>
      </c>
      <c r="M1565" s="4">
        <v>-2856</v>
      </c>
      <c r="N1565" s="4">
        <v>-92</v>
      </c>
      <c r="O1565" s="4">
        <v>126</v>
      </c>
      <c r="P1565" s="4">
        <v>245</v>
      </c>
      <c r="Q1565" s="4">
        <v>-127</v>
      </c>
      <c r="R1565" s="4">
        <v>-201</v>
      </c>
      <c r="S1565" s="5">
        <v>-341</v>
      </c>
    </row>
    <row r="1566" spans="1:19" x14ac:dyDescent="0.25">
      <c r="A1566" s="6">
        <v>1</v>
      </c>
      <c r="B1566" s="7">
        <v>-14544</v>
      </c>
      <c r="C1566" s="7">
        <v>-464</v>
      </c>
      <c r="D1566" s="7">
        <v>-5936</v>
      </c>
      <c r="E1566" s="7">
        <v>24016</v>
      </c>
      <c r="F1566" s="7">
        <v>-19167</v>
      </c>
      <c r="G1566" s="7">
        <v>-32768</v>
      </c>
      <c r="H1566" s="7">
        <v>-15</v>
      </c>
      <c r="I1566" s="7">
        <v>-90</v>
      </c>
      <c r="J1566" s="7">
        <v>-279</v>
      </c>
      <c r="K1566" s="7">
        <v>-14376</v>
      </c>
      <c r="L1566" s="7">
        <v>12536</v>
      </c>
      <c r="M1566" s="7">
        <v>-6640</v>
      </c>
      <c r="N1566" s="7">
        <v>-92</v>
      </c>
      <c r="O1566" s="7">
        <v>126</v>
      </c>
      <c r="P1566" s="7">
        <v>245</v>
      </c>
      <c r="Q1566" s="7">
        <v>-147</v>
      </c>
      <c r="R1566" s="7">
        <v>-251</v>
      </c>
      <c r="S1566" s="8">
        <v>-356</v>
      </c>
    </row>
    <row r="1567" spans="1:19" x14ac:dyDescent="0.25">
      <c r="A1567" s="3">
        <v>1</v>
      </c>
      <c r="B1567" s="4">
        <v>-14808</v>
      </c>
      <c r="C1567" s="4">
        <v>-25968</v>
      </c>
      <c r="D1567" s="4">
        <v>11144</v>
      </c>
      <c r="E1567" s="4">
        <v>10221</v>
      </c>
      <c r="F1567" s="4">
        <v>14981</v>
      </c>
      <c r="G1567" s="4">
        <v>11429</v>
      </c>
      <c r="H1567" s="4">
        <v>-43</v>
      </c>
      <c r="I1567" s="4">
        <v>-230</v>
      </c>
      <c r="J1567" s="4">
        <v>-219</v>
      </c>
      <c r="K1567" s="4">
        <v>-25088</v>
      </c>
      <c r="L1567" s="4">
        <v>12512</v>
      </c>
      <c r="M1567" s="4">
        <v>-3072</v>
      </c>
      <c r="N1567" s="4">
        <v>-92</v>
      </c>
      <c r="O1567" s="4">
        <v>126</v>
      </c>
      <c r="P1567" s="4">
        <v>245</v>
      </c>
      <c r="Q1567" s="4">
        <v>-186</v>
      </c>
      <c r="R1567" s="4">
        <v>-359</v>
      </c>
      <c r="S1567" s="5">
        <v>-349</v>
      </c>
    </row>
    <row r="1568" spans="1:19" x14ac:dyDescent="0.25">
      <c r="A1568" s="6">
        <v>1</v>
      </c>
      <c r="B1568" s="7">
        <v>-16040</v>
      </c>
      <c r="C1568" s="7">
        <v>-816</v>
      </c>
      <c r="D1568" s="7">
        <v>-5320</v>
      </c>
      <c r="E1568" s="7">
        <v>-1493</v>
      </c>
      <c r="F1568" s="7">
        <v>2504</v>
      </c>
      <c r="G1568" s="7">
        <v>4682</v>
      </c>
      <c r="H1568" s="7">
        <v>-36</v>
      </c>
      <c r="I1568" s="7">
        <v>-161</v>
      </c>
      <c r="J1568" s="7">
        <v>-258</v>
      </c>
      <c r="K1568" s="7">
        <v>-3200</v>
      </c>
      <c r="L1568" s="7">
        <v>12520</v>
      </c>
      <c r="M1568" s="7">
        <v>2392</v>
      </c>
      <c r="N1568" s="7">
        <v>-92</v>
      </c>
      <c r="O1568" s="7">
        <v>126</v>
      </c>
      <c r="P1568" s="7">
        <v>245</v>
      </c>
      <c r="Q1568" s="7">
        <v>-224</v>
      </c>
      <c r="R1568" s="7">
        <v>-401</v>
      </c>
      <c r="S1568" s="8">
        <v>-340</v>
      </c>
    </row>
    <row r="1569" spans="1:19" x14ac:dyDescent="0.25">
      <c r="A1569" s="3">
        <v>1</v>
      </c>
      <c r="B1569" s="4">
        <v>-17696</v>
      </c>
      <c r="C1569" s="4">
        <v>-1896</v>
      </c>
      <c r="D1569" s="4">
        <v>-2552</v>
      </c>
      <c r="E1569" s="4">
        <v>-5117</v>
      </c>
      <c r="F1569" s="4">
        <v>5739</v>
      </c>
      <c r="G1569" s="4">
        <v>11310</v>
      </c>
      <c r="H1569" s="4">
        <v>-30</v>
      </c>
      <c r="I1569" s="4">
        <v>-103</v>
      </c>
      <c r="J1569" s="4">
        <v>-291</v>
      </c>
      <c r="K1569" s="4">
        <v>-2416</v>
      </c>
      <c r="L1569" s="4">
        <v>12440</v>
      </c>
      <c r="M1569" s="4">
        <v>-18440</v>
      </c>
      <c r="N1569" s="4">
        <v>-92</v>
      </c>
      <c r="O1569" s="4">
        <v>126</v>
      </c>
      <c r="P1569" s="4">
        <v>245</v>
      </c>
      <c r="Q1569" s="4">
        <v>-125</v>
      </c>
      <c r="R1569" s="4">
        <v>-105</v>
      </c>
      <c r="S1569" s="5">
        <v>-337</v>
      </c>
    </row>
    <row r="1570" spans="1:19" x14ac:dyDescent="0.25">
      <c r="A1570" s="6">
        <v>1</v>
      </c>
      <c r="B1570" s="7">
        <v>-32768</v>
      </c>
      <c r="C1570" s="7">
        <v>-2440</v>
      </c>
      <c r="D1570" s="7">
        <v>-7664</v>
      </c>
      <c r="E1570" s="7">
        <v>6833</v>
      </c>
      <c r="F1570" s="7">
        <v>7581</v>
      </c>
      <c r="G1570" s="7">
        <v>31001</v>
      </c>
      <c r="H1570" s="7">
        <v>-127</v>
      </c>
      <c r="I1570" s="7">
        <v>36</v>
      </c>
      <c r="J1570" s="7">
        <v>-287</v>
      </c>
      <c r="K1570" s="7">
        <v>-20608</v>
      </c>
      <c r="L1570" s="7">
        <v>12496</v>
      </c>
      <c r="M1570" s="7">
        <v>-848</v>
      </c>
      <c r="N1570" s="7">
        <v>-92</v>
      </c>
      <c r="O1570" s="7">
        <v>126</v>
      </c>
      <c r="P1570" s="7">
        <v>245</v>
      </c>
      <c r="Q1570" s="7">
        <v>-121</v>
      </c>
      <c r="R1570" s="7">
        <v>-194</v>
      </c>
      <c r="S1570" s="8">
        <v>-383</v>
      </c>
    </row>
    <row r="1571" spans="1:19" x14ac:dyDescent="0.25">
      <c r="A1571" s="3">
        <v>1</v>
      </c>
      <c r="B1571" s="4">
        <v>-11248</v>
      </c>
      <c r="C1571" s="4">
        <v>-1584</v>
      </c>
      <c r="D1571" s="4">
        <v>-3096</v>
      </c>
      <c r="E1571" s="4">
        <v>13612</v>
      </c>
      <c r="F1571" s="4">
        <v>-16362</v>
      </c>
      <c r="G1571" s="4">
        <v>-32768</v>
      </c>
      <c r="H1571" s="4">
        <v>-41</v>
      </c>
      <c r="I1571" s="4">
        <v>-19</v>
      </c>
      <c r="J1571" s="4">
        <v>-251</v>
      </c>
      <c r="K1571" s="4">
        <v>-15960</v>
      </c>
      <c r="L1571" s="4">
        <v>12480</v>
      </c>
      <c r="M1571" s="4">
        <v>-6080</v>
      </c>
      <c r="N1571" s="4">
        <v>-92</v>
      </c>
      <c r="O1571" s="4">
        <v>126</v>
      </c>
      <c r="P1571" s="4">
        <v>245</v>
      </c>
      <c r="Q1571" s="4">
        <v>-126</v>
      </c>
      <c r="R1571" s="4">
        <v>-237</v>
      </c>
      <c r="S1571" s="5">
        <v>-400</v>
      </c>
    </row>
    <row r="1572" spans="1:19" x14ac:dyDescent="0.25">
      <c r="A1572" s="6">
        <v>1</v>
      </c>
      <c r="B1572" s="7">
        <v>-28368</v>
      </c>
      <c r="C1572" s="7">
        <v>5752</v>
      </c>
      <c r="D1572" s="7">
        <v>-12144</v>
      </c>
      <c r="E1572" s="7">
        <v>2519</v>
      </c>
      <c r="F1572" s="7">
        <v>15423</v>
      </c>
      <c r="G1572" s="7">
        <v>21772</v>
      </c>
      <c r="H1572" s="7">
        <v>-12</v>
      </c>
      <c r="I1572" s="7">
        <v>-201</v>
      </c>
      <c r="J1572" s="7">
        <v>-176</v>
      </c>
      <c r="K1572" s="7">
        <v>-29568</v>
      </c>
      <c r="L1572" s="7">
        <v>12512</v>
      </c>
      <c r="M1572" s="7">
        <v>-1944</v>
      </c>
      <c r="N1572" s="7">
        <v>-92</v>
      </c>
      <c r="O1572" s="7">
        <v>126</v>
      </c>
      <c r="P1572" s="7">
        <v>245</v>
      </c>
      <c r="Q1572" s="7">
        <v>-165</v>
      </c>
      <c r="R1572" s="7">
        <v>-355</v>
      </c>
      <c r="S1572" s="8">
        <v>-395</v>
      </c>
    </row>
    <row r="1573" spans="1:19" x14ac:dyDescent="0.25">
      <c r="A1573" s="3">
        <v>1</v>
      </c>
      <c r="B1573" s="4">
        <v>-18424</v>
      </c>
      <c r="C1573" s="4">
        <v>-3600</v>
      </c>
      <c r="D1573" s="4">
        <v>-4576</v>
      </c>
      <c r="E1573" s="4">
        <v>1622</v>
      </c>
      <c r="F1573" s="4">
        <v>4381</v>
      </c>
      <c r="G1573" s="4">
        <v>6189</v>
      </c>
      <c r="H1573" s="4">
        <v>8</v>
      </c>
      <c r="I1573" s="4">
        <v>-112</v>
      </c>
      <c r="J1573" s="4">
        <v>-244</v>
      </c>
      <c r="K1573" s="4">
        <v>-2760</v>
      </c>
      <c r="L1573" s="4">
        <v>12456</v>
      </c>
      <c r="M1573" s="4">
        <v>2096</v>
      </c>
      <c r="N1573" s="4">
        <v>-92</v>
      </c>
      <c r="O1573" s="4">
        <v>126</v>
      </c>
      <c r="P1573" s="4">
        <v>245</v>
      </c>
      <c r="Q1573" s="4">
        <v>-223</v>
      </c>
      <c r="R1573" s="4">
        <v>-437</v>
      </c>
      <c r="S1573" s="5">
        <v>-358</v>
      </c>
    </row>
    <row r="1574" spans="1:19" x14ac:dyDescent="0.25">
      <c r="A1574" s="6">
        <v>1</v>
      </c>
      <c r="B1574" s="7">
        <v>-17656</v>
      </c>
      <c r="C1574" s="7">
        <v>-1248</v>
      </c>
      <c r="D1574" s="7">
        <v>-3016</v>
      </c>
      <c r="E1574" s="7">
        <v>-4407</v>
      </c>
      <c r="F1574" s="7">
        <v>4937</v>
      </c>
      <c r="G1574" s="7">
        <v>9281</v>
      </c>
      <c r="H1574" s="7">
        <v>-3</v>
      </c>
      <c r="I1574" s="7">
        <v>-65</v>
      </c>
      <c r="J1574" s="7">
        <v>-263</v>
      </c>
      <c r="K1574" s="7">
        <v>-32768</v>
      </c>
      <c r="L1574" s="7">
        <v>12504</v>
      </c>
      <c r="M1574" s="7">
        <v>-7248</v>
      </c>
      <c r="N1574" s="7">
        <v>-92</v>
      </c>
      <c r="O1574" s="7">
        <v>126</v>
      </c>
      <c r="P1574" s="7">
        <v>245</v>
      </c>
      <c r="Q1574" s="7">
        <v>-67</v>
      </c>
      <c r="R1574" s="7">
        <v>-127</v>
      </c>
      <c r="S1574" s="8">
        <v>-338</v>
      </c>
    </row>
    <row r="1575" spans="1:19" x14ac:dyDescent="0.25">
      <c r="A1575" s="3">
        <v>1</v>
      </c>
      <c r="B1575" s="4">
        <v>-32768</v>
      </c>
      <c r="C1575" s="4">
        <v>-15968</v>
      </c>
      <c r="D1575" s="4">
        <v>-21016</v>
      </c>
      <c r="E1575" s="4">
        <v>-25571</v>
      </c>
      <c r="F1575" s="4">
        <v>7563</v>
      </c>
      <c r="G1575" s="4">
        <v>25676</v>
      </c>
      <c r="H1575" s="4">
        <v>-81</v>
      </c>
      <c r="I1575" s="4">
        <v>50</v>
      </c>
      <c r="J1575" s="4">
        <v>-248</v>
      </c>
      <c r="K1575" s="4">
        <v>-16544</v>
      </c>
      <c r="L1575" s="4">
        <v>12536</v>
      </c>
      <c r="M1575" s="4">
        <v>-20648</v>
      </c>
      <c r="N1575" s="4">
        <v>-92</v>
      </c>
      <c r="O1575" s="4">
        <v>126</v>
      </c>
      <c r="P1575" s="4">
        <v>245</v>
      </c>
      <c r="Q1575" s="4">
        <v>-93</v>
      </c>
      <c r="R1575" s="4">
        <v>-95</v>
      </c>
      <c r="S1575" s="5">
        <v>-368</v>
      </c>
    </row>
    <row r="1576" spans="1:19" x14ac:dyDescent="0.25">
      <c r="A1576" s="6">
        <v>1</v>
      </c>
      <c r="B1576" s="7">
        <v>-5952</v>
      </c>
      <c r="C1576" s="7">
        <v>-3128</v>
      </c>
      <c r="D1576" s="7">
        <v>-3824</v>
      </c>
      <c r="E1576" s="7">
        <v>14065</v>
      </c>
      <c r="F1576" s="7">
        <v>-13783</v>
      </c>
      <c r="G1576" s="7">
        <v>-28529</v>
      </c>
      <c r="H1576" s="7">
        <v>-47</v>
      </c>
      <c r="I1576" s="7">
        <v>5</v>
      </c>
      <c r="J1576" s="7">
        <v>-230</v>
      </c>
      <c r="K1576" s="7">
        <v>-15352</v>
      </c>
      <c r="L1576" s="7">
        <v>12464</v>
      </c>
      <c r="M1576" s="7">
        <v>-2408</v>
      </c>
      <c r="N1576" s="7">
        <v>-92</v>
      </c>
      <c r="O1576" s="7">
        <v>126</v>
      </c>
      <c r="P1576" s="7">
        <v>245</v>
      </c>
      <c r="Q1576" s="7">
        <v>-85</v>
      </c>
      <c r="R1576" s="7">
        <v>-155</v>
      </c>
      <c r="S1576" s="8">
        <v>-408</v>
      </c>
    </row>
    <row r="1577" spans="1:19" x14ac:dyDescent="0.25">
      <c r="A1577" s="3">
        <v>1</v>
      </c>
      <c r="B1577" s="4">
        <v>-7952</v>
      </c>
      <c r="C1577" s="4">
        <v>32767</v>
      </c>
      <c r="D1577" s="4">
        <v>-30312</v>
      </c>
      <c r="E1577" s="4">
        <v>-21095</v>
      </c>
      <c r="F1577" s="4">
        <v>376</v>
      </c>
      <c r="G1577" s="4">
        <v>-14176</v>
      </c>
      <c r="H1577" s="4">
        <v>-80</v>
      </c>
      <c r="I1577" s="4">
        <v>-260</v>
      </c>
      <c r="J1577" s="4">
        <v>-183</v>
      </c>
      <c r="K1577" s="4">
        <v>-18680</v>
      </c>
      <c r="L1577" s="4">
        <v>12504</v>
      </c>
      <c r="M1577" s="4">
        <v>-5304</v>
      </c>
      <c r="N1577" s="4">
        <v>-92</v>
      </c>
      <c r="O1577" s="4">
        <v>126</v>
      </c>
      <c r="P1577" s="4">
        <v>245</v>
      </c>
      <c r="Q1577" s="4">
        <v>-115</v>
      </c>
      <c r="R1577" s="4">
        <v>-244</v>
      </c>
      <c r="S1577" s="5">
        <v>-425</v>
      </c>
    </row>
    <row r="1578" spans="1:19" x14ac:dyDescent="0.25">
      <c r="A1578" s="6">
        <v>1</v>
      </c>
      <c r="B1578" s="7">
        <v>-18680</v>
      </c>
      <c r="C1578" s="7">
        <v>152</v>
      </c>
      <c r="D1578" s="7">
        <v>-1624</v>
      </c>
      <c r="E1578" s="7">
        <v>-9036</v>
      </c>
      <c r="F1578" s="7">
        <v>5580</v>
      </c>
      <c r="G1578" s="7">
        <v>5338</v>
      </c>
      <c r="H1578" s="7">
        <v>-63</v>
      </c>
      <c r="I1578" s="7">
        <v>-153</v>
      </c>
      <c r="J1578" s="7">
        <v>-246</v>
      </c>
      <c r="K1578" s="7">
        <v>-2952</v>
      </c>
      <c r="L1578" s="7">
        <v>12432</v>
      </c>
      <c r="M1578" s="7">
        <v>3064</v>
      </c>
      <c r="N1578" s="7">
        <v>-92</v>
      </c>
      <c r="O1578" s="7">
        <v>126</v>
      </c>
      <c r="P1578" s="7">
        <v>245</v>
      </c>
      <c r="Q1578" s="7">
        <v>-228</v>
      </c>
      <c r="R1578" s="7">
        <v>-374</v>
      </c>
      <c r="S1578" s="8">
        <v>-365</v>
      </c>
    </row>
    <row r="1579" spans="1:19" x14ac:dyDescent="0.25">
      <c r="A1579" s="3">
        <v>1</v>
      </c>
      <c r="B1579" s="4">
        <v>-15320</v>
      </c>
      <c r="C1579" s="4">
        <v>-4704</v>
      </c>
      <c r="D1579" s="4">
        <v>-3784</v>
      </c>
      <c r="E1579" s="4">
        <v>-8538</v>
      </c>
      <c r="F1579" s="4">
        <v>4298</v>
      </c>
      <c r="G1579" s="4">
        <v>5922</v>
      </c>
      <c r="H1579" s="4">
        <v>-77</v>
      </c>
      <c r="I1579" s="4">
        <v>-134</v>
      </c>
      <c r="J1579" s="4">
        <v>-252</v>
      </c>
      <c r="K1579" s="4">
        <v>-32768</v>
      </c>
      <c r="L1579" s="4">
        <v>12600</v>
      </c>
      <c r="M1579" s="4">
        <v>-6984</v>
      </c>
      <c r="N1579" s="4">
        <v>-92</v>
      </c>
      <c r="O1579" s="4">
        <v>126</v>
      </c>
      <c r="P1579" s="4">
        <v>245</v>
      </c>
      <c r="Q1579" s="4">
        <v>-180</v>
      </c>
      <c r="R1579" s="4">
        <v>-169</v>
      </c>
      <c r="S1579" s="5">
        <v>-359</v>
      </c>
    </row>
    <row r="1580" spans="1:19" x14ac:dyDescent="0.25">
      <c r="A1580" s="6">
        <v>1</v>
      </c>
      <c r="B1580" s="7">
        <v>-32768</v>
      </c>
      <c r="C1580" s="7">
        <v>-13240</v>
      </c>
      <c r="D1580" s="7">
        <v>2600</v>
      </c>
      <c r="E1580" s="7">
        <v>-24245</v>
      </c>
      <c r="F1580" s="7">
        <v>9058</v>
      </c>
      <c r="G1580" s="7">
        <v>20783</v>
      </c>
      <c r="H1580" s="7">
        <v>-110</v>
      </c>
      <c r="I1580" s="7">
        <v>-38</v>
      </c>
      <c r="J1580" s="7">
        <v>-284</v>
      </c>
      <c r="K1580" s="7">
        <v>-25272</v>
      </c>
      <c r="L1580" s="7">
        <v>12504</v>
      </c>
      <c r="M1580" s="7">
        <v>-12144</v>
      </c>
      <c r="N1580" s="7">
        <v>-92</v>
      </c>
      <c r="O1580" s="7">
        <v>126</v>
      </c>
      <c r="P1580" s="7">
        <v>245</v>
      </c>
      <c r="Q1580" s="7">
        <v>-174</v>
      </c>
      <c r="R1580" s="7">
        <v>-163</v>
      </c>
      <c r="S1580" s="8">
        <v>-363</v>
      </c>
    </row>
    <row r="1581" spans="1:19" x14ac:dyDescent="0.25">
      <c r="A1581" s="3">
        <v>1</v>
      </c>
      <c r="B1581" s="4">
        <v>-3776</v>
      </c>
      <c r="C1581" s="4">
        <v>-4592</v>
      </c>
      <c r="D1581" s="4">
        <v>40</v>
      </c>
      <c r="E1581" s="4">
        <v>7670</v>
      </c>
      <c r="F1581" s="4">
        <v>-9831</v>
      </c>
      <c r="G1581" s="4">
        <v>-22927</v>
      </c>
      <c r="H1581" s="4">
        <v>-140</v>
      </c>
      <c r="I1581" s="4">
        <v>12</v>
      </c>
      <c r="J1581" s="4">
        <v>-262</v>
      </c>
      <c r="K1581" s="4">
        <v>-16544</v>
      </c>
      <c r="L1581" s="4">
        <v>12472</v>
      </c>
      <c r="M1581" s="4">
        <v>-3136</v>
      </c>
      <c r="N1581" s="4">
        <v>-92</v>
      </c>
      <c r="O1581" s="4">
        <v>126</v>
      </c>
      <c r="P1581" s="4">
        <v>245</v>
      </c>
      <c r="Q1581" s="4">
        <v>-204</v>
      </c>
      <c r="R1581" s="4">
        <v>-207</v>
      </c>
      <c r="S1581" s="5">
        <v>-386</v>
      </c>
    </row>
    <row r="1582" spans="1:19" x14ac:dyDescent="0.25">
      <c r="A1582" s="6">
        <v>1</v>
      </c>
      <c r="B1582" s="7">
        <v>-30472</v>
      </c>
      <c r="C1582" s="7">
        <v>15384</v>
      </c>
      <c r="D1582" s="7">
        <v>-24376</v>
      </c>
      <c r="E1582" s="7">
        <v>6766</v>
      </c>
      <c r="F1582" s="7">
        <v>-15021</v>
      </c>
      <c r="G1582" s="7">
        <v>-32768</v>
      </c>
      <c r="H1582" s="7">
        <v>-75</v>
      </c>
      <c r="I1582" s="7">
        <v>-208</v>
      </c>
      <c r="J1582" s="7">
        <v>-206</v>
      </c>
      <c r="K1582" s="7">
        <v>-18544</v>
      </c>
      <c r="L1582" s="7">
        <v>12512</v>
      </c>
      <c r="M1582" s="7">
        <v>-4040</v>
      </c>
      <c r="N1582" s="7">
        <v>-92</v>
      </c>
      <c r="O1582" s="7">
        <v>126</v>
      </c>
      <c r="P1582" s="7">
        <v>245</v>
      </c>
      <c r="Q1582" s="7">
        <v>-197</v>
      </c>
      <c r="R1582" s="7">
        <v>-247</v>
      </c>
      <c r="S1582" s="8">
        <v>-388</v>
      </c>
    </row>
    <row r="1583" spans="1:19" x14ac:dyDescent="0.25">
      <c r="A1583" s="3">
        <v>1</v>
      </c>
      <c r="B1583" s="4">
        <v>-19280</v>
      </c>
      <c r="C1583" s="4">
        <v>960</v>
      </c>
      <c r="D1583" s="4">
        <v>-8072</v>
      </c>
      <c r="E1583" s="4">
        <v>1015</v>
      </c>
      <c r="F1583" s="4">
        <v>8627</v>
      </c>
      <c r="G1583" s="4">
        <v>9752</v>
      </c>
      <c r="H1583" s="4">
        <v>-60</v>
      </c>
      <c r="I1583" s="4">
        <v>-131</v>
      </c>
      <c r="J1583" s="4">
        <v>-267</v>
      </c>
      <c r="K1583" s="4">
        <v>-27504</v>
      </c>
      <c r="L1583" s="4">
        <v>12512</v>
      </c>
      <c r="M1583" s="4">
        <v>-9552</v>
      </c>
      <c r="N1583" s="4">
        <v>-92</v>
      </c>
      <c r="O1583" s="4">
        <v>126</v>
      </c>
      <c r="P1583" s="4">
        <v>245</v>
      </c>
      <c r="Q1583" s="4">
        <v>-272</v>
      </c>
      <c r="R1583" s="4">
        <v>-384</v>
      </c>
      <c r="S1583" s="5">
        <v>-356</v>
      </c>
    </row>
    <row r="1584" spans="1:19" x14ac:dyDescent="0.25">
      <c r="A1584" s="6">
        <v>1</v>
      </c>
      <c r="B1584" s="7">
        <v>-15712</v>
      </c>
      <c r="C1584" s="7">
        <v>-2176</v>
      </c>
      <c r="D1584" s="7">
        <v>-3992</v>
      </c>
      <c r="E1584" s="7">
        <v>-5364</v>
      </c>
      <c r="F1584" s="7">
        <v>3382</v>
      </c>
      <c r="G1584" s="7">
        <v>4077</v>
      </c>
      <c r="H1584" s="7">
        <v>-72</v>
      </c>
      <c r="I1584" s="7">
        <v>-118</v>
      </c>
      <c r="J1584" s="7">
        <v>-289</v>
      </c>
      <c r="K1584" s="7">
        <v>-5960</v>
      </c>
      <c r="L1584" s="7">
        <v>12480</v>
      </c>
      <c r="M1584" s="7">
        <v>-6648</v>
      </c>
      <c r="N1584" s="7">
        <v>-92</v>
      </c>
      <c r="O1584" s="7">
        <v>126</v>
      </c>
      <c r="P1584" s="7">
        <v>245</v>
      </c>
      <c r="Q1584" s="7">
        <v>-198</v>
      </c>
      <c r="R1584" s="7">
        <v>-316</v>
      </c>
      <c r="S1584" s="8">
        <v>-339</v>
      </c>
    </row>
    <row r="1585" spans="1:19" x14ac:dyDescent="0.25">
      <c r="A1585" s="3">
        <v>1</v>
      </c>
      <c r="B1585" s="4">
        <v>-21640</v>
      </c>
      <c r="C1585" s="4">
        <v>-2344</v>
      </c>
      <c r="D1585" s="4">
        <v>-4096</v>
      </c>
      <c r="E1585" s="4">
        <v>-5382</v>
      </c>
      <c r="F1585" s="4">
        <v>7750</v>
      </c>
      <c r="G1585" s="4">
        <v>16045</v>
      </c>
      <c r="H1585" s="4">
        <v>-92</v>
      </c>
      <c r="I1585" s="4">
        <v>-51</v>
      </c>
      <c r="J1585" s="4">
        <v>-316</v>
      </c>
      <c r="K1585" s="4">
        <v>-5952</v>
      </c>
      <c r="L1585" s="4">
        <v>12528</v>
      </c>
      <c r="M1585" s="4">
        <v>-15416</v>
      </c>
      <c r="N1585" s="4">
        <v>-92</v>
      </c>
      <c r="O1585" s="4">
        <v>126</v>
      </c>
      <c r="P1585" s="4">
        <v>245</v>
      </c>
      <c r="Q1585" s="4">
        <v>-175</v>
      </c>
      <c r="R1585" s="4">
        <v>-127</v>
      </c>
      <c r="S1585" s="5">
        <v>-321</v>
      </c>
    </row>
    <row r="1586" spans="1:19" x14ac:dyDescent="0.25">
      <c r="A1586" s="6">
        <v>1</v>
      </c>
      <c r="B1586" s="7">
        <v>-8512</v>
      </c>
      <c r="C1586" s="7">
        <v>1792</v>
      </c>
      <c r="D1586" s="7">
        <v>-48</v>
      </c>
      <c r="E1586" s="7">
        <v>-14530</v>
      </c>
      <c r="F1586" s="7">
        <v>-3391</v>
      </c>
      <c r="G1586" s="7">
        <v>-3695</v>
      </c>
      <c r="H1586" s="7">
        <v>-141</v>
      </c>
      <c r="I1586" s="7">
        <v>27</v>
      </c>
      <c r="J1586" s="7">
        <v>-295</v>
      </c>
      <c r="K1586" s="7">
        <v>-15872</v>
      </c>
      <c r="L1586" s="7">
        <v>12464</v>
      </c>
      <c r="M1586" s="7">
        <v>-5712</v>
      </c>
      <c r="N1586" s="7">
        <v>-92</v>
      </c>
      <c r="O1586" s="7">
        <v>126</v>
      </c>
      <c r="P1586" s="7">
        <v>245</v>
      </c>
      <c r="Q1586" s="7">
        <v>-177</v>
      </c>
      <c r="R1586" s="7">
        <v>-212</v>
      </c>
      <c r="S1586" s="8">
        <v>-352</v>
      </c>
    </row>
    <row r="1587" spans="1:19" x14ac:dyDescent="0.25">
      <c r="A1587" s="3">
        <v>1</v>
      </c>
      <c r="B1587" s="4">
        <v>-31880</v>
      </c>
      <c r="C1587" s="4">
        <v>2360</v>
      </c>
      <c r="D1587" s="4">
        <v>-10072</v>
      </c>
      <c r="E1587" s="4">
        <v>18742</v>
      </c>
      <c r="F1587" s="4">
        <v>-20310</v>
      </c>
      <c r="G1587" s="4">
        <v>-32768</v>
      </c>
      <c r="H1587" s="4">
        <v>-51</v>
      </c>
      <c r="I1587" s="4">
        <v>-150</v>
      </c>
      <c r="J1587" s="4">
        <v>-241</v>
      </c>
      <c r="K1587" s="4">
        <v>-18792</v>
      </c>
      <c r="L1587" s="4">
        <v>12528</v>
      </c>
      <c r="M1587" s="4">
        <v>-2392</v>
      </c>
      <c r="N1587" s="4">
        <v>-92</v>
      </c>
      <c r="O1587" s="4">
        <v>126</v>
      </c>
      <c r="P1587" s="4">
        <v>245</v>
      </c>
      <c r="Q1587" s="4">
        <v>-193</v>
      </c>
      <c r="R1587" s="4">
        <v>-261</v>
      </c>
      <c r="S1587" s="5">
        <v>-356</v>
      </c>
    </row>
    <row r="1588" spans="1:19" x14ac:dyDescent="0.25">
      <c r="A1588" s="6">
        <v>1</v>
      </c>
      <c r="B1588" s="7">
        <v>-28144</v>
      </c>
      <c r="C1588" s="7">
        <v>17360</v>
      </c>
      <c r="D1588" s="7">
        <v>-7112</v>
      </c>
      <c r="E1588" s="7">
        <v>3167</v>
      </c>
      <c r="F1588" s="7">
        <v>11597</v>
      </c>
      <c r="G1588" s="7">
        <v>18704</v>
      </c>
      <c r="H1588" s="7">
        <v>-50</v>
      </c>
      <c r="I1588" s="7">
        <v>-175</v>
      </c>
      <c r="J1588" s="7">
        <v>-272</v>
      </c>
      <c r="K1588" s="7">
        <v>-29000</v>
      </c>
      <c r="L1588" s="7">
        <v>12440</v>
      </c>
      <c r="M1588" s="7">
        <v>-15136</v>
      </c>
      <c r="N1588" s="7">
        <v>-92</v>
      </c>
      <c r="O1588" s="7">
        <v>126</v>
      </c>
      <c r="P1588" s="7">
        <v>245</v>
      </c>
      <c r="Q1588" s="7">
        <v>-242</v>
      </c>
      <c r="R1588" s="7">
        <v>-379</v>
      </c>
      <c r="S1588" s="8">
        <v>-337</v>
      </c>
    </row>
    <row r="1589" spans="1:19" x14ac:dyDescent="0.25">
      <c r="A1589" s="3">
        <v>1</v>
      </c>
      <c r="B1589" s="4">
        <v>-16312</v>
      </c>
      <c r="C1589" s="4">
        <v>-3936</v>
      </c>
      <c r="D1589" s="4">
        <v>-2776</v>
      </c>
      <c r="E1589" s="4">
        <v>-6457</v>
      </c>
      <c r="F1589" s="4">
        <v>2560</v>
      </c>
      <c r="G1589" s="4">
        <v>3680</v>
      </c>
      <c r="H1589" s="4">
        <v>-51</v>
      </c>
      <c r="I1589" s="4">
        <v>-130</v>
      </c>
      <c r="J1589" s="4">
        <v>-305</v>
      </c>
      <c r="K1589" s="4">
        <v>-4104</v>
      </c>
      <c r="L1589" s="4">
        <v>12432</v>
      </c>
      <c r="M1589" s="4">
        <v>-2832</v>
      </c>
      <c r="N1589" s="4">
        <v>-92</v>
      </c>
      <c r="O1589" s="4">
        <v>126</v>
      </c>
      <c r="P1589" s="4">
        <v>245</v>
      </c>
      <c r="Q1589" s="4">
        <v>-218</v>
      </c>
      <c r="R1589" s="4">
        <v>-344</v>
      </c>
      <c r="S1589" s="5">
        <v>-310</v>
      </c>
    </row>
    <row r="1590" spans="1:19" x14ac:dyDescent="0.25">
      <c r="A1590" s="6">
        <v>1</v>
      </c>
      <c r="B1590" s="7">
        <v>-18824</v>
      </c>
      <c r="C1590" s="7">
        <v>-640</v>
      </c>
      <c r="D1590" s="7">
        <v>-2248</v>
      </c>
      <c r="E1590" s="7">
        <v>-6249</v>
      </c>
      <c r="F1590" s="7">
        <v>6074</v>
      </c>
      <c r="G1590" s="7">
        <v>10621</v>
      </c>
      <c r="H1590" s="7">
        <v>-65</v>
      </c>
      <c r="I1590" s="7">
        <v>-74</v>
      </c>
      <c r="J1590" s="7">
        <v>-331</v>
      </c>
      <c r="K1590" s="7">
        <v>-30584</v>
      </c>
      <c r="L1590" s="7">
        <v>12456</v>
      </c>
      <c r="M1590" s="7">
        <v>-12576</v>
      </c>
      <c r="N1590" s="7">
        <v>-92</v>
      </c>
      <c r="O1590" s="7">
        <v>126</v>
      </c>
      <c r="P1590" s="7">
        <v>245</v>
      </c>
      <c r="Q1590" s="7">
        <v>-217</v>
      </c>
      <c r="R1590" s="7">
        <v>-137</v>
      </c>
      <c r="S1590" s="8">
        <v>-256</v>
      </c>
    </row>
    <row r="1591" spans="1:19" x14ac:dyDescent="0.25">
      <c r="A1591" s="3">
        <v>1</v>
      </c>
      <c r="B1591" s="4">
        <v>-26400</v>
      </c>
      <c r="C1591" s="4">
        <v>-8608</v>
      </c>
      <c r="D1591" s="4">
        <v>-4296</v>
      </c>
      <c r="E1591" s="4">
        <v>-6919</v>
      </c>
      <c r="F1591" s="4">
        <v>3500</v>
      </c>
      <c r="G1591" s="4">
        <v>21730</v>
      </c>
      <c r="H1591" s="4">
        <v>-135</v>
      </c>
      <c r="I1591" s="4">
        <v>15</v>
      </c>
      <c r="J1591" s="4">
        <v>-333</v>
      </c>
      <c r="K1591" s="4">
        <v>-18008</v>
      </c>
      <c r="L1591" s="4">
        <v>12520</v>
      </c>
      <c r="M1591" s="4">
        <v>-7064</v>
      </c>
      <c r="N1591" s="4">
        <v>-92</v>
      </c>
      <c r="O1591" s="4">
        <v>126</v>
      </c>
      <c r="P1591" s="4">
        <v>245</v>
      </c>
      <c r="Q1591" s="4">
        <v>-222</v>
      </c>
      <c r="R1591" s="4">
        <v>-220</v>
      </c>
      <c r="S1591" s="5">
        <v>-283</v>
      </c>
    </row>
    <row r="1592" spans="1:19" x14ac:dyDescent="0.25">
      <c r="A1592" s="6">
        <v>1</v>
      </c>
      <c r="B1592" s="7">
        <v>-13104</v>
      </c>
      <c r="C1592" s="7">
        <v>-928</v>
      </c>
      <c r="D1592" s="7">
        <v>-5592</v>
      </c>
      <c r="E1592" s="7">
        <v>17983</v>
      </c>
      <c r="F1592" s="7">
        <v>-18544</v>
      </c>
      <c r="G1592" s="7">
        <v>-32768</v>
      </c>
      <c r="H1592" s="7">
        <v>-78</v>
      </c>
      <c r="I1592" s="7">
        <v>-60</v>
      </c>
      <c r="J1592" s="7">
        <v>-307</v>
      </c>
      <c r="K1592" s="7">
        <v>-16232</v>
      </c>
      <c r="L1592" s="7">
        <v>12440</v>
      </c>
      <c r="M1592" s="7">
        <v>-4328</v>
      </c>
      <c r="N1592" s="7">
        <v>-92</v>
      </c>
      <c r="O1592" s="7">
        <v>126</v>
      </c>
      <c r="P1592" s="7">
        <v>245</v>
      </c>
      <c r="Q1592" s="7">
        <v>-234</v>
      </c>
      <c r="R1592" s="7">
        <v>-247</v>
      </c>
      <c r="S1592" s="8">
        <v>-300</v>
      </c>
    </row>
    <row r="1593" spans="1:19" x14ac:dyDescent="0.25">
      <c r="A1593" s="3">
        <v>1</v>
      </c>
      <c r="B1593" s="4">
        <v>-32768</v>
      </c>
      <c r="C1593" s="4">
        <v>-32768</v>
      </c>
      <c r="D1593" s="4">
        <v>10392</v>
      </c>
      <c r="E1593" s="4">
        <v>-6171</v>
      </c>
      <c r="F1593" s="4">
        <v>9612</v>
      </c>
      <c r="G1593" s="4">
        <v>17558</v>
      </c>
      <c r="H1593" s="4">
        <v>-86</v>
      </c>
      <c r="I1593" s="4">
        <v>-228</v>
      </c>
      <c r="J1593" s="4">
        <v>-293</v>
      </c>
      <c r="K1593" s="4">
        <v>-20576</v>
      </c>
      <c r="L1593" s="4">
        <v>12512</v>
      </c>
      <c r="M1593" s="4">
        <v>-2072</v>
      </c>
      <c r="N1593" s="4">
        <v>-92</v>
      </c>
      <c r="O1593" s="4">
        <v>126</v>
      </c>
      <c r="P1593" s="4">
        <v>245</v>
      </c>
      <c r="Q1593" s="4">
        <v>-250</v>
      </c>
      <c r="R1593" s="4">
        <v>-301</v>
      </c>
      <c r="S1593" s="5">
        <v>-301</v>
      </c>
    </row>
    <row r="1594" spans="1:19" x14ac:dyDescent="0.25">
      <c r="A1594" s="6">
        <v>1</v>
      </c>
      <c r="B1594" s="7">
        <v>-16984</v>
      </c>
      <c r="C1594" s="7">
        <v>-3880</v>
      </c>
      <c r="D1594" s="7">
        <v>-4472</v>
      </c>
      <c r="E1594" s="7">
        <v>2686</v>
      </c>
      <c r="F1594" s="7">
        <v>4394</v>
      </c>
      <c r="G1594" s="7">
        <v>6201</v>
      </c>
      <c r="H1594" s="7">
        <v>-90</v>
      </c>
      <c r="I1594" s="7">
        <v>-167</v>
      </c>
      <c r="J1594" s="7">
        <v>-331</v>
      </c>
      <c r="K1594" s="7">
        <v>-3968</v>
      </c>
      <c r="L1594" s="7">
        <v>12496</v>
      </c>
      <c r="M1594" s="7">
        <v>624</v>
      </c>
      <c r="N1594" s="7">
        <v>-92</v>
      </c>
      <c r="O1594" s="7">
        <v>126</v>
      </c>
      <c r="P1594" s="7">
        <v>245</v>
      </c>
      <c r="Q1594" s="7">
        <v>-262</v>
      </c>
      <c r="R1594" s="7">
        <v>-354</v>
      </c>
      <c r="S1594" s="8">
        <v>-267</v>
      </c>
    </row>
    <row r="1595" spans="1:19" x14ac:dyDescent="0.25">
      <c r="A1595" s="3">
        <v>1</v>
      </c>
      <c r="B1595" s="4">
        <v>-18288</v>
      </c>
      <c r="C1595" s="4">
        <v>-144</v>
      </c>
      <c r="D1595" s="4">
        <v>-2504</v>
      </c>
      <c r="E1595" s="4">
        <v>-6126</v>
      </c>
      <c r="F1595" s="4">
        <v>4968</v>
      </c>
      <c r="G1595" s="4">
        <v>7424</v>
      </c>
      <c r="H1595" s="4">
        <v>-96</v>
      </c>
      <c r="I1595" s="4">
        <v>-132</v>
      </c>
      <c r="J1595" s="4">
        <v>-356</v>
      </c>
      <c r="K1595" s="4">
        <v>-32768</v>
      </c>
      <c r="L1595" s="4">
        <v>12392</v>
      </c>
      <c r="M1595" s="4">
        <v>-17704</v>
      </c>
      <c r="N1595" s="4">
        <v>-92</v>
      </c>
      <c r="O1595" s="4">
        <v>126</v>
      </c>
      <c r="P1595" s="4">
        <v>245</v>
      </c>
      <c r="Q1595" s="4">
        <v>-145</v>
      </c>
      <c r="R1595" s="4">
        <v>-169</v>
      </c>
      <c r="S1595" s="5">
        <v>-261</v>
      </c>
    </row>
    <row r="1596" spans="1:19" x14ac:dyDescent="0.25">
      <c r="A1596" s="6">
        <v>1</v>
      </c>
      <c r="B1596" s="7">
        <v>-30736</v>
      </c>
      <c r="C1596" s="7">
        <v>-16064</v>
      </c>
      <c r="D1596" s="7">
        <v>-7904</v>
      </c>
      <c r="E1596" s="7">
        <v>-30889</v>
      </c>
      <c r="F1596" s="7">
        <v>6156</v>
      </c>
      <c r="G1596" s="7">
        <v>22500</v>
      </c>
      <c r="H1596" s="7">
        <v>-143</v>
      </c>
      <c r="I1596" s="7">
        <v>3</v>
      </c>
      <c r="J1596" s="7">
        <v>-334</v>
      </c>
      <c r="K1596" s="7">
        <v>-11336</v>
      </c>
      <c r="L1596" s="7">
        <v>12512</v>
      </c>
      <c r="M1596" s="7">
        <v>-8408</v>
      </c>
      <c r="N1596" s="7">
        <v>-92</v>
      </c>
      <c r="O1596" s="7">
        <v>126</v>
      </c>
      <c r="P1596" s="7">
        <v>245</v>
      </c>
      <c r="Q1596" s="7">
        <v>-126</v>
      </c>
      <c r="R1596" s="7">
        <v>-240</v>
      </c>
      <c r="S1596" s="8">
        <v>-300</v>
      </c>
    </row>
    <row r="1597" spans="1:19" x14ac:dyDescent="0.25">
      <c r="A1597" s="3">
        <v>1</v>
      </c>
      <c r="B1597" s="4">
        <v>-5824</v>
      </c>
      <c r="C1597" s="4">
        <v>-2032</v>
      </c>
      <c r="D1597" s="4">
        <v>-1376</v>
      </c>
      <c r="E1597" s="4">
        <v>7419</v>
      </c>
      <c r="F1597" s="4">
        <v>-12508</v>
      </c>
      <c r="G1597" s="4">
        <v>-29013</v>
      </c>
      <c r="H1597" s="4">
        <v>-80</v>
      </c>
      <c r="I1597" s="4">
        <v>23</v>
      </c>
      <c r="J1597" s="4">
        <v>-326</v>
      </c>
      <c r="K1597" s="4">
        <v>-16768</v>
      </c>
      <c r="L1597" s="4">
        <v>12408</v>
      </c>
      <c r="M1597" s="4">
        <v>-3688</v>
      </c>
      <c r="N1597" s="4">
        <v>-92</v>
      </c>
      <c r="O1597" s="4">
        <v>126</v>
      </c>
      <c r="P1597" s="4">
        <v>245</v>
      </c>
      <c r="Q1597" s="4">
        <v>-141</v>
      </c>
      <c r="R1597" s="4">
        <v>-290</v>
      </c>
      <c r="S1597" s="5">
        <v>-328</v>
      </c>
    </row>
    <row r="1598" spans="1:19" x14ac:dyDescent="0.25">
      <c r="A1598" s="6">
        <v>1</v>
      </c>
      <c r="B1598" s="7">
        <v>-22656</v>
      </c>
      <c r="C1598" s="7">
        <v>32767</v>
      </c>
      <c r="D1598" s="7">
        <v>-17144</v>
      </c>
      <c r="E1598" s="7">
        <v>-561</v>
      </c>
      <c r="F1598" s="7">
        <v>-2236</v>
      </c>
      <c r="G1598" s="7">
        <v>-14594</v>
      </c>
      <c r="H1598" s="7">
        <v>-22</v>
      </c>
      <c r="I1598" s="7">
        <v>-239</v>
      </c>
      <c r="J1598" s="7">
        <v>-245</v>
      </c>
      <c r="K1598" s="7">
        <v>-19912</v>
      </c>
      <c r="L1598" s="7">
        <v>12568</v>
      </c>
      <c r="M1598" s="7">
        <v>-3128</v>
      </c>
      <c r="N1598" s="7">
        <v>-92</v>
      </c>
      <c r="O1598" s="7">
        <v>126</v>
      </c>
      <c r="P1598" s="7">
        <v>245</v>
      </c>
      <c r="Q1598" s="7">
        <v>-190</v>
      </c>
      <c r="R1598" s="7">
        <v>-335</v>
      </c>
      <c r="S1598" s="8">
        <v>-319</v>
      </c>
    </row>
    <row r="1599" spans="1:19" x14ac:dyDescent="0.25">
      <c r="A1599" s="3">
        <v>1</v>
      </c>
      <c r="B1599" s="4">
        <v>-19304</v>
      </c>
      <c r="C1599" s="4">
        <v>232</v>
      </c>
      <c r="D1599" s="4">
        <v>-6312</v>
      </c>
      <c r="E1599" s="4">
        <v>-5442</v>
      </c>
      <c r="F1599" s="4">
        <v>6151</v>
      </c>
      <c r="G1599" s="4">
        <v>5080</v>
      </c>
      <c r="H1599" s="4">
        <v>2</v>
      </c>
      <c r="I1599" s="4">
        <v>-131</v>
      </c>
      <c r="J1599" s="4">
        <v>-309</v>
      </c>
      <c r="K1599" s="4">
        <v>-5448</v>
      </c>
      <c r="L1599" s="4">
        <v>12432</v>
      </c>
      <c r="M1599" s="4">
        <v>-1608</v>
      </c>
      <c r="N1599" s="4">
        <v>-92</v>
      </c>
      <c r="O1599" s="4">
        <v>126</v>
      </c>
      <c r="P1599" s="4">
        <v>245</v>
      </c>
      <c r="Q1599" s="4">
        <v>-289</v>
      </c>
      <c r="R1599" s="4">
        <v>-437</v>
      </c>
      <c r="S1599" s="5">
        <v>-310</v>
      </c>
    </row>
    <row r="1600" spans="1:19" x14ac:dyDescent="0.25">
      <c r="A1600" s="6">
        <v>1</v>
      </c>
      <c r="B1600" s="7">
        <v>-16000</v>
      </c>
      <c r="C1600" s="7">
        <v>-2056</v>
      </c>
      <c r="D1600" s="7">
        <v>-4152</v>
      </c>
      <c r="E1600" s="7">
        <v>-6780</v>
      </c>
      <c r="F1600" s="7">
        <v>5272</v>
      </c>
      <c r="G1600" s="7">
        <v>7993</v>
      </c>
      <c r="H1600" s="7">
        <v>-11</v>
      </c>
      <c r="I1600" s="7">
        <v>-81</v>
      </c>
      <c r="J1600" s="7">
        <v>-332</v>
      </c>
      <c r="K1600" s="7">
        <v>-15352</v>
      </c>
      <c r="L1600" s="7">
        <v>12496</v>
      </c>
      <c r="M1600" s="7">
        <v>-1480</v>
      </c>
      <c r="N1600" s="7">
        <v>-92</v>
      </c>
      <c r="O1600" s="7">
        <v>126</v>
      </c>
      <c r="P1600" s="7">
        <v>245</v>
      </c>
      <c r="Q1600" s="7">
        <v>-125</v>
      </c>
      <c r="R1600" s="7">
        <v>-296</v>
      </c>
      <c r="S1600" s="8">
        <v>-320</v>
      </c>
    </row>
    <row r="1601" spans="1:19" x14ac:dyDescent="0.25">
      <c r="A1601" s="3">
        <v>1</v>
      </c>
      <c r="B1601" s="4">
        <v>-32768</v>
      </c>
      <c r="C1601" s="4">
        <v>-11368</v>
      </c>
      <c r="D1601" s="4">
        <v>5192</v>
      </c>
      <c r="E1601" s="4">
        <v>-23983</v>
      </c>
      <c r="F1601" s="4">
        <v>6506</v>
      </c>
      <c r="G1601" s="4">
        <v>20885</v>
      </c>
      <c r="H1601" s="4">
        <v>-68</v>
      </c>
      <c r="I1601" s="4">
        <v>27</v>
      </c>
      <c r="J1601" s="4">
        <v>-342</v>
      </c>
      <c r="K1601" s="4">
        <v>-30880</v>
      </c>
      <c r="L1601" s="4">
        <v>12504</v>
      </c>
      <c r="M1601" s="4">
        <v>15008</v>
      </c>
      <c r="N1601" s="4">
        <v>-92</v>
      </c>
      <c r="O1601" s="4">
        <v>126</v>
      </c>
      <c r="P1601" s="4">
        <v>245</v>
      </c>
      <c r="Q1601" s="4">
        <v>-118</v>
      </c>
      <c r="R1601" s="4">
        <v>-157</v>
      </c>
      <c r="S1601" s="5">
        <v>-280</v>
      </c>
    </row>
    <row r="1602" spans="1:19" x14ac:dyDescent="0.25">
      <c r="A1602" s="6">
        <v>1</v>
      </c>
      <c r="B1602" s="7">
        <v>-4744</v>
      </c>
      <c r="C1602" s="7">
        <v>-5768</v>
      </c>
      <c r="D1602" s="7">
        <v>528</v>
      </c>
      <c r="E1602" s="7">
        <v>3682</v>
      </c>
      <c r="F1602" s="7">
        <v>-8378</v>
      </c>
      <c r="G1602" s="7">
        <v>-23454</v>
      </c>
      <c r="H1602" s="7">
        <v>-83</v>
      </c>
      <c r="I1602" s="7">
        <v>42</v>
      </c>
      <c r="J1602" s="7">
        <v>-317</v>
      </c>
      <c r="K1602" s="7">
        <v>-17208</v>
      </c>
      <c r="L1602" s="7">
        <v>12512</v>
      </c>
      <c r="M1602" s="7">
        <v>-4448</v>
      </c>
      <c r="N1602" s="7">
        <v>-92</v>
      </c>
      <c r="O1602" s="7">
        <v>126</v>
      </c>
      <c r="P1602" s="7">
        <v>245</v>
      </c>
      <c r="Q1602" s="7">
        <v>-127</v>
      </c>
      <c r="R1602" s="7">
        <v>-249</v>
      </c>
      <c r="S1602" s="8">
        <v>-317</v>
      </c>
    </row>
    <row r="1603" spans="1:19" x14ac:dyDescent="0.25">
      <c r="A1603" s="3">
        <v>1</v>
      </c>
      <c r="B1603" s="4">
        <v>-31848</v>
      </c>
      <c r="C1603" s="4">
        <v>12304</v>
      </c>
      <c r="D1603" s="4">
        <v>-24136</v>
      </c>
      <c r="E1603" s="4">
        <v>11611</v>
      </c>
      <c r="F1603" s="4">
        <v>-14641</v>
      </c>
      <c r="G1603" s="4">
        <v>-32768</v>
      </c>
      <c r="H1603" s="4">
        <v>21</v>
      </c>
      <c r="I1603" s="4">
        <v>-261</v>
      </c>
      <c r="J1603" s="4">
        <v>-231</v>
      </c>
      <c r="K1603" s="4">
        <v>-21352</v>
      </c>
      <c r="L1603" s="4">
        <v>12472</v>
      </c>
      <c r="M1603" s="4">
        <v>-2016</v>
      </c>
      <c r="N1603" s="4">
        <v>-92</v>
      </c>
      <c r="O1603" s="4">
        <v>126</v>
      </c>
      <c r="P1603" s="4">
        <v>245</v>
      </c>
      <c r="Q1603" s="4">
        <v>-161</v>
      </c>
      <c r="R1603" s="4">
        <v>-322</v>
      </c>
      <c r="S1603" s="5">
        <v>-329</v>
      </c>
    </row>
    <row r="1604" spans="1:19" x14ac:dyDescent="0.25">
      <c r="A1604" s="6">
        <v>1</v>
      </c>
      <c r="B1604" s="7">
        <v>-19480</v>
      </c>
      <c r="C1604" s="7">
        <v>5384</v>
      </c>
      <c r="D1604" s="7">
        <v>-7928</v>
      </c>
      <c r="E1604" s="7">
        <v>-203</v>
      </c>
      <c r="F1604" s="7">
        <v>8549</v>
      </c>
      <c r="G1604" s="7">
        <v>11243</v>
      </c>
      <c r="H1604" s="7">
        <v>36</v>
      </c>
      <c r="I1604" s="7">
        <v>-168</v>
      </c>
      <c r="J1604" s="7">
        <v>-322</v>
      </c>
      <c r="K1604" s="7">
        <v>-5584</v>
      </c>
      <c r="L1604" s="7">
        <v>12464</v>
      </c>
      <c r="M1604" s="7">
        <v>-2336</v>
      </c>
      <c r="N1604" s="7">
        <v>-92</v>
      </c>
      <c r="O1604" s="7">
        <v>126</v>
      </c>
      <c r="P1604" s="7">
        <v>245</v>
      </c>
      <c r="Q1604" s="7">
        <v>-245</v>
      </c>
      <c r="R1604" s="7">
        <v>-455</v>
      </c>
      <c r="S1604" s="8">
        <v>-284</v>
      </c>
    </row>
    <row r="1605" spans="1:19" x14ac:dyDescent="0.25">
      <c r="A1605" s="3">
        <v>1</v>
      </c>
      <c r="B1605" s="4">
        <v>-14152</v>
      </c>
      <c r="C1605" s="4">
        <v>-5264</v>
      </c>
      <c r="D1605" s="4">
        <v>-5456</v>
      </c>
      <c r="E1605" s="4">
        <v>-11366</v>
      </c>
      <c r="F1605" s="4">
        <v>3126</v>
      </c>
      <c r="G1605" s="4">
        <v>4120</v>
      </c>
      <c r="H1605" s="4">
        <v>38</v>
      </c>
      <c r="I1605" s="4">
        <v>-125</v>
      </c>
      <c r="J1605" s="4">
        <v>-334</v>
      </c>
      <c r="K1605" s="4">
        <v>-18104</v>
      </c>
      <c r="L1605" s="4">
        <v>12472</v>
      </c>
      <c r="M1605" s="4">
        <v>-1752</v>
      </c>
      <c r="N1605" s="4">
        <v>-92</v>
      </c>
      <c r="O1605" s="4">
        <v>126</v>
      </c>
      <c r="P1605" s="4">
        <v>245</v>
      </c>
      <c r="Q1605" s="4">
        <v>-109</v>
      </c>
      <c r="R1605" s="4">
        <v>-255</v>
      </c>
      <c r="S1605" s="5">
        <v>-259</v>
      </c>
    </row>
    <row r="1606" spans="1:19" x14ac:dyDescent="0.25">
      <c r="A1606" s="6">
        <v>1</v>
      </c>
      <c r="B1606" s="7">
        <v>-24744</v>
      </c>
      <c r="C1606" s="7">
        <v>-4600</v>
      </c>
      <c r="D1606" s="7">
        <v>-3384</v>
      </c>
      <c r="E1606" s="7">
        <v>-8860</v>
      </c>
      <c r="F1606" s="7">
        <v>7733</v>
      </c>
      <c r="G1606" s="7">
        <v>19775</v>
      </c>
      <c r="H1606" s="7">
        <v>-6</v>
      </c>
      <c r="I1606" s="7">
        <v>-6</v>
      </c>
      <c r="J1606" s="7">
        <v>-376</v>
      </c>
      <c r="K1606" s="7">
        <v>-27240</v>
      </c>
      <c r="L1606" s="7">
        <v>12472</v>
      </c>
      <c r="M1606" s="7">
        <v>30544</v>
      </c>
      <c r="N1606" s="7">
        <v>-92</v>
      </c>
      <c r="O1606" s="7">
        <v>126</v>
      </c>
      <c r="P1606" s="7">
        <v>245</v>
      </c>
      <c r="Q1606" s="7">
        <v>-136</v>
      </c>
      <c r="R1606" s="7">
        <v>-169</v>
      </c>
      <c r="S1606" s="8">
        <v>-223</v>
      </c>
    </row>
    <row r="1607" spans="1:19" x14ac:dyDescent="0.25">
      <c r="A1607" s="3">
        <v>1</v>
      </c>
      <c r="B1607" s="4">
        <v>-2440</v>
      </c>
      <c r="C1607" s="4">
        <v>-4688</v>
      </c>
      <c r="D1607" s="4">
        <v>4680</v>
      </c>
      <c r="E1607" s="4">
        <v>-9017</v>
      </c>
      <c r="F1607" s="4">
        <v>-6062</v>
      </c>
      <c r="G1607" s="4">
        <v>-15212</v>
      </c>
      <c r="H1607" s="4">
        <v>-91</v>
      </c>
      <c r="I1607" s="4">
        <v>45</v>
      </c>
      <c r="J1607" s="4">
        <v>-334</v>
      </c>
      <c r="K1607" s="4">
        <v>-17040</v>
      </c>
      <c r="L1607" s="4">
        <v>12472</v>
      </c>
      <c r="M1607" s="4">
        <v>-6176</v>
      </c>
      <c r="N1607" s="4">
        <v>-92</v>
      </c>
      <c r="O1607" s="4">
        <v>126</v>
      </c>
      <c r="P1607" s="4">
        <v>245</v>
      </c>
      <c r="Q1607" s="4">
        <v>-128</v>
      </c>
      <c r="R1607" s="4">
        <v>-245</v>
      </c>
      <c r="S1607" s="5">
        <v>-271</v>
      </c>
    </row>
    <row r="1608" spans="1:19" x14ac:dyDescent="0.25">
      <c r="A1608" s="6">
        <v>1</v>
      </c>
      <c r="B1608" s="7">
        <v>-32768</v>
      </c>
      <c r="C1608" s="7">
        <v>12120</v>
      </c>
      <c r="D1608" s="7">
        <v>-17824</v>
      </c>
      <c r="E1608" s="7">
        <v>18036</v>
      </c>
      <c r="F1608" s="7">
        <v>-21552</v>
      </c>
      <c r="G1608" s="7">
        <v>-32768</v>
      </c>
      <c r="H1608" s="7">
        <v>-7</v>
      </c>
      <c r="I1608" s="7">
        <v>-262</v>
      </c>
      <c r="J1608" s="7">
        <v>-252</v>
      </c>
      <c r="K1608" s="7">
        <v>-17912</v>
      </c>
      <c r="L1608" s="7">
        <v>12496</v>
      </c>
      <c r="M1608" s="7">
        <v>-2448</v>
      </c>
      <c r="N1608" s="7">
        <v>-92</v>
      </c>
      <c r="O1608" s="7">
        <v>126</v>
      </c>
      <c r="P1608" s="7">
        <v>245</v>
      </c>
      <c r="Q1608" s="7">
        <v>-138</v>
      </c>
      <c r="R1608" s="7">
        <v>-288</v>
      </c>
      <c r="S1608" s="8">
        <v>-278</v>
      </c>
    </row>
    <row r="1609" spans="1:19" x14ac:dyDescent="0.25">
      <c r="A1609" s="3">
        <v>1</v>
      </c>
      <c r="B1609" s="4">
        <v>-12208</v>
      </c>
      <c r="C1609" s="4">
        <v>12312</v>
      </c>
      <c r="D1609" s="4">
        <v>-6640</v>
      </c>
      <c r="E1609" s="4">
        <v>7626</v>
      </c>
      <c r="F1609" s="4">
        <v>12491</v>
      </c>
      <c r="G1609" s="4">
        <v>11844</v>
      </c>
      <c r="H1609" s="4">
        <v>-53</v>
      </c>
      <c r="I1609" s="4">
        <v>-230</v>
      </c>
      <c r="J1609" s="4">
        <v>-317</v>
      </c>
      <c r="K1609" s="4">
        <v>-32768</v>
      </c>
      <c r="L1609" s="4">
        <v>12424</v>
      </c>
      <c r="M1609" s="4">
        <v>-336</v>
      </c>
      <c r="N1609" s="4">
        <v>-92</v>
      </c>
      <c r="O1609" s="4">
        <v>126</v>
      </c>
      <c r="P1609" s="4">
        <v>245</v>
      </c>
      <c r="Q1609" s="4">
        <v>-220</v>
      </c>
      <c r="R1609" s="4">
        <v>-417</v>
      </c>
      <c r="S1609" s="5">
        <v>-258</v>
      </c>
    </row>
    <row r="1610" spans="1:19" x14ac:dyDescent="0.25">
      <c r="A1610" s="6">
        <v>1</v>
      </c>
      <c r="B1610" s="7">
        <v>-15496</v>
      </c>
      <c r="C1610" s="7">
        <v>-2216</v>
      </c>
      <c r="D1610" s="7">
        <v>-3912</v>
      </c>
      <c r="E1610" s="7">
        <v>-4258</v>
      </c>
      <c r="F1610" s="7">
        <v>2620</v>
      </c>
      <c r="G1610" s="7">
        <v>5143</v>
      </c>
      <c r="H1610" s="7">
        <v>-50</v>
      </c>
      <c r="I1610" s="7">
        <v>-177</v>
      </c>
      <c r="J1610" s="7">
        <v>-340</v>
      </c>
      <c r="K1610" s="7">
        <v>-4120</v>
      </c>
      <c r="L1610" s="7">
        <v>12512</v>
      </c>
      <c r="M1610" s="7">
        <v>-216</v>
      </c>
      <c r="N1610" s="7">
        <v>-92</v>
      </c>
      <c r="O1610" s="7">
        <v>126</v>
      </c>
      <c r="P1610" s="7">
        <v>245</v>
      </c>
      <c r="Q1610" s="7">
        <v>-212</v>
      </c>
      <c r="R1610" s="7">
        <v>-373</v>
      </c>
      <c r="S1610" s="8">
        <v>-283</v>
      </c>
    </row>
    <row r="1611" spans="1:19" x14ac:dyDescent="0.25">
      <c r="A1611" s="3">
        <v>1</v>
      </c>
      <c r="B1611" s="4">
        <v>-20064</v>
      </c>
      <c r="C1611" s="4">
        <v>-3480</v>
      </c>
      <c r="D1611" s="4">
        <v>-3344</v>
      </c>
      <c r="E1611" s="4">
        <v>-1931</v>
      </c>
      <c r="F1611" s="4">
        <v>7315</v>
      </c>
      <c r="G1611" s="4">
        <v>18067</v>
      </c>
      <c r="H1611" s="4">
        <v>-73</v>
      </c>
      <c r="I1611" s="4">
        <v>-76</v>
      </c>
      <c r="J1611" s="4">
        <v>-374</v>
      </c>
      <c r="K1611" s="4">
        <v>-27304</v>
      </c>
      <c r="L1611" s="4">
        <v>12528</v>
      </c>
      <c r="M1611" s="4">
        <v>29960</v>
      </c>
      <c r="N1611" s="4">
        <v>-92</v>
      </c>
      <c r="O1611" s="4">
        <v>126</v>
      </c>
      <c r="P1611" s="4">
        <v>245</v>
      </c>
      <c r="Q1611" s="4">
        <v>-152</v>
      </c>
      <c r="R1611" s="4">
        <v>-211</v>
      </c>
      <c r="S1611" s="5">
        <v>-284</v>
      </c>
    </row>
    <row r="1612" spans="1:19" x14ac:dyDescent="0.25">
      <c r="A1612" s="6">
        <v>1</v>
      </c>
      <c r="B1612" s="7">
        <v>-6416</v>
      </c>
      <c r="C1612" s="7">
        <v>-5232</v>
      </c>
      <c r="D1612" s="7">
        <v>768</v>
      </c>
      <c r="E1612" s="7">
        <v>-11147</v>
      </c>
      <c r="F1612" s="7">
        <v>-2084</v>
      </c>
      <c r="G1612" s="7">
        <v>-2869</v>
      </c>
      <c r="H1612" s="7">
        <v>-132</v>
      </c>
      <c r="I1612" s="7">
        <v>67</v>
      </c>
      <c r="J1612" s="7">
        <v>-350</v>
      </c>
      <c r="K1612" s="7">
        <v>-18856</v>
      </c>
      <c r="L1612" s="7">
        <v>12464</v>
      </c>
      <c r="M1612" s="7">
        <v>-4832</v>
      </c>
      <c r="N1612" s="7">
        <v>-92</v>
      </c>
      <c r="O1612" s="7">
        <v>126</v>
      </c>
      <c r="P1612" s="7">
        <v>245</v>
      </c>
      <c r="Q1612" s="7">
        <v>-157</v>
      </c>
      <c r="R1612" s="7">
        <v>-279</v>
      </c>
      <c r="S1612" s="8">
        <v>-313</v>
      </c>
    </row>
    <row r="1613" spans="1:19" x14ac:dyDescent="0.25">
      <c r="A1613" s="3">
        <v>1</v>
      </c>
      <c r="B1613" s="4">
        <v>-32768</v>
      </c>
      <c r="C1613" s="4">
        <v>2368</v>
      </c>
      <c r="D1613" s="4">
        <v>-7632</v>
      </c>
      <c r="E1613" s="4">
        <v>21865</v>
      </c>
      <c r="F1613" s="4">
        <v>-20246</v>
      </c>
      <c r="G1613" s="4">
        <v>-32768</v>
      </c>
      <c r="H1613" s="4">
        <v>45</v>
      </c>
      <c r="I1613" s="4">
        <v>-146</v>
      </c>
      <c r="J1613" s="4">
        <v>-314</v>
      </c>
      <c r="K1613" s="4">
        <v>-17568</v>
      </c>
      <c r="L1613" s="4">
        <v>12440</v>
      </c>
      <c r="M1613" s="4">
        <v>-2264</v>
      </c>
      <c r="N1613" s="4">
        <v>-92</v>
      </c>
      <c r="O1613" s="4">
        <v>126</v>
      </c>
      <c r="P1613" s="4">
        <v>245</v>
      </c>
      <c r="Q1613" s="4">
        <v>-166</v>
      </c>
      <c r="R1613" s="4">
        <v>-349</v>
      </c>
      <c r="S1613" s="5">
        <v>-303</v>
      </c>
    </row>
    <row r="1614" spans="1:19" x14ac:dyDescent="0.25">
      <c r="A1614" s="6">
        <v>1</v>
      </c>
      <c r="B1614" s="7">
        <v>-15280</v>
      </c>
      <c r="C1614" s="7">
        <v>504</v>
      </c>
      <c r="D1614" s="7">
        <v>-32768</v>
      </c>
      <c r="E1614" s="7">
        <v>2018</v>
      </c>
      <c r="F1614" s="7">
        <v>18538</v>
      </c>
      <c r="G1614" s="7">
        <v>17785</v>
      </c>
      <c r="H1614" s="7">
        <v>45</v>
      </c>
      <c r="I1614" s="7">
        <v>-201</v>
      </c>
      <c r="J1614" s="7">
        <v>-345</v>
      </c>
      <c r="K1614" s="7">
        <v>-32768</v>
      </c>
      <c r="L1614" s="7">
        <v>12480</v>
      </c>
      <c r="M1614" s="7">
        <v>-9192</v>
      </c>
      <c r="N1614" s="7">
        <v>-92</v>
      </c>
      <c r="O1614" s="7">
        <v>126</v>
      </c>
      <c r="P1614" s="7">
        <v>245</v>
      </c>
      <c r="Q1614" s="7">
        <v>-250</v>
      </c>
      <c r="R1614" s="7">
        <v>-450</v>
      </c>
      <c r="S1614" s="8">
        <v>-270</v>
      </c>
    </row>
    <row r="1615" spans="1:19" x14ac:dyDescent="0.25">
      <c r="A1615" s="3">
        <v>1</v>
      </c>
      <c r="B1615" s="4">
        <v>-16960</v>
      </c>
      <c r="C1615" s="4">
        <v>-4248</v>
      </c>
      <c r="D1615" s="4">
        <v>-3080</v>
      </c>
      <c r="E1615" s="4">
        <v>-5748</v>
      </c>
      <c r="F1615" s="4">
        <v>2215</v>
      </c>
      <c r="G1615" s="4">
        <v>3064</v>
      </c>
      <c r="H1615" s="4">
        <v>25</v>
      </c>
      <c r="I1615" s="4">
        <v>-131</v>
      </c>
      <c r="J1615" s="4">
        <v>-390</v>
      </c>
      <c r="K1615" s="4">
        <v>-4872</v>
      </c>
      <c r="L1615" s="4">
        <v>12592</v>
      </c>
      <c r="M1615" s="4">
        <v>-2152</v>
      </c>
      <c r="N1615" s="4">
        <v>-92</v>
      </c>
      <c r="O1615" s="4">
        <v>126</v>
      </c>
      <c r="P1615" s="4">
        <v>245</v>
      </c>
      <c r="Q1615" s="4">
        <v>-183</v>
      </c>
      <c r="R1615" s="4">
        <v>-420</v>
      </c>
      <c r="S1615" s="5">
        <v>-267</v>
      </c>
    </row>
    <row r="1616" spans="1:19" x14ac:dyDescent="0.25">
      <c r="A1616" s="6">
        <v>1</v>
      </c>
      <c r="B1616" s="7">
        <v>-20008</v>
      </c>
      <c r="C1616" s="7">
        <v>-1344</v>
      </c>
      <c r="D1616" s="7">
        <v>-1488</v>
      </c>
      <c r="E1616" s="7">
        <v>-3722</v>
      </c>
      <c r="F1616" s="7">
        <v>6816</v>
      </c>
      <c r="G1616" s="7">
        <v>14425</v>
      </c>
      <c r="H1616" s="7">
        <v>7</v>
      </c>
      <c r="I1616" s="7">
        <v>-33</v>
      </c>
      <c r="J1616" s="7">
        <v>-417</v>
      </c>
      <c r="K1616" s="7">
        <v>-32768</v>
      </c>
      <c r="L1616" s="7">
        <v>12408</v>
      </c>
      <c r="M1616" s="7">
        <v>-4616</v>
      </c>
      <c r="N1616" s="7">
        <v>-92</v>
      </c>
      <c r="O1616" s="7">
        <v>126</v>
      </c>
      <c r="P1616" s="7">
        <v>245</v>
      </c>
      <c r="Q1616" s="7">
        <v>-63</v>
      </c>
      <c r="R1616" s="7">
        <v>-115</v>
      </c>
      <c r="S1616" s="8">
        <v>-253</v>
      </c>
    </row>
    <row r="1617" spans="1:19" x14ac:dyDescent="0.25">
      <c r="A1617" s="3">
        <v>1</v>
      </c>
      <c r="B1617" s="4">
        <v>-12040</v>
      </c>
      <c r="C1617" s="4">
        <v>-7776</v>
      </c>
      <c r="D1617" s="4">
        <v>-4616</v>
      </c>
      <c r="E1617" s="4">
        <v>3259</v>
      </c>
      <c r="F1617" s="4">
        <v>4446</v>
      </c>
      <c r="G1617" s="4">
        <v>10240</v>
      </c>
      <c r="H1617" s="4">
        <v>-86</v>
      </c>
      <c r="I1617" s="4">
        <v>127</v>
      </c>
      <c r="J1617" s="4">
        <v>-396</v>
      </c>
      <c r="K1617" s="4">
        <v>-20064</v>
      </c>
      <c r="L1617" s="4">
        <v>12456</v>
      </c>
      <c r="M1617" s="4">
        <v>-3352</v>
      </c>
      <c r="N1617" s="4">
        <v>-92</v>
      </c>
      <c r="O1617" s="4">
        <v>126</v>
      </c>
      <c r="P1617" s="4">
        <v>245</v>
      </c>
      <c r="Q1617" s="4">
        <v>-40</v>
      </c>
      <c r="R1617" s="4">
        <v>-245</v>
      </c>
      <c r="S1617" s="5">
        <v>-302</v>
      </c>
    </row>
    <row r="1618" spans="1:19" x14ac:dyDescent="0.25">
      <c r="A1618" s="6">
        <v>1</v>
      </c>
      <c r="B1618" s="7">
        <v>-19240</v>
      </c>
      <c r="C1618" s="7">
        <v>-232</v>
      </c>
      <c r="D1618" s="7">
        <v>-5040</v>
      </c>
      <c r="E1618" s="7">
        <v>22844</v>
      </c>
      <c r="F1618" s="7">
        <v>-19114</v>
      </c>
      <c r="G1618" s="7">
        <v>-32768</v>
      </c>
      <c r="H1618" s="7">
        <v>102</v>
      </c>
      <c r="I1618" s="7">
        <v>-113</v>
      </c>
      <c r="J1618" s="7">
        <v>-291</v>
      </c>
      <c r="K1618" s="7">
        <v>-15320</v>
      </c>
      <c r="L1618" s="7">
        <v>12544</v>
      </c>
      <c r="M1618" s="7">
        <v>-5240</v>
      </c>
      <c r="N1618" s="7">
        <v>-92</v>
      </c>
      <c r="O1618" s="7">
        <v>126</v>
      </c>
      <c r="P1618" s="7">
        <v>245</v>
      </c>
      <c r="Q1618" s="7">
        <v>-53</v>
      </c>
      <c r="R1618" s="7">
        <v>-286</v>
      </c>
      <c r="S1618" s="8">
        <v>-327</v>
      </c>
    </row>
    <row r="1619" spans="1:19" x14ac:dyDescent="0.25">
      <c r="A1619" s="3">
        <v>1</v>
      </c>
      <c r="B1619" s="4">
        <v>-19112</v>
      </c>
      <c r="C1619" s="4">
        <v>4368</v>
      </c>
      <c r="D1619" s="4">
        <v>10376</v>
      </c>
      <c r="E1619" s="4">
        <v>25039</v>
      </c>
      <c r="F1619" s="4">
        <v>12930</v>
      </c>
      <c r="G1619" s="4">
        <v>12192</v>
      </c>
      <c r="H1619" s="4">
        <v>47</v>
      </c>
      <c r="I1619" s="4">
        <v>-265</v>
      </c>
      <c r="J1619" s="4">
        <v>-223</v>
      </c>
      <c r="K1619" s="4">
        <v>-32768</v>
      </c>
      <c r="L1619" s="4">
        <v>12504</v>
      </c>
      <c r="M1619" s="4">
        <v>-14784</v>
      </c>
      <c r="N1619" s="4">
        <v>-92</v>
      </c>
      <c r="O1619" s="4">
        <v>126</v>
      </c>
      <c r="P1619" s="4">
        <v>245</v>
      </c>
      <c r="Q1619" s="4">
        <v>-187</v>
      </c>
      <c r="R1619" s="4">
        <v>-471</v>
      </c>
      <c r="S1619" s="5">
        <v>-314</v>
      </c>
    </row>
    <row r="1620" spans="1:19" x14ac:dyDescent="0.25">
      <c r="A1620" s="6">
        <v>1</v>
      </c>
      <c r="B1620" s="7">
        <v>-16320</v>
      </c>
      <c r="C1620" s="7">
        <v>2224</v>
      </c>
      <c r="D1620" s="7">
        <v>-3832</v>
      </c>
      <c r="E1620" s="7">
        <v>-6595</v>
      </c>
      <c r="F1620" s="7">
        <v>2473</v>
      </c>
      <c r="G1620" s="7">
        <v>3074</v>
      </c>
      <c r="H1620" s="7">
        <v>68</v>
      </c>
      <c r="I1620" s="7">
        <v>-176</v>
      </c>
      <c r="J1620" s="7">
        <v>-288</v>
      </c>
      <c r="K1620" s="7">
        <v>-6320</v>
      </c>
      <c r="L1620" s="7">
        <v>12488</v>
      </c>
      <c r="M1620" s="7">
        <v>-1432</v>
      </c>
      <c r="N1620" s="7">
        <v>-92</v>
      </c>
      <c r="O1620" s="7">
        <v>126</v>
      </c>
      <c r="P1620" s="7">
        <v>245</v>
      </c>
      <c r="Q1620" s="7">
        <v>-89</v>
      </c>
      <c r="R1620" s="7">
        <v>-371</v>
      </c>
      <c r="S1620" s="8">
        <v>-333</v>
      </c>
    </row>
    <row r="1621" spans="1:19" x14ac:dyDescent="0.25">
      <c r="A1621" s="3">
        <v>1</v>
      </c>
      <c r="B1621" s="4">
        <v>-17224</v>
      </c>
      <c r="C1621" s="4">
        <v>-2368</v>
      </c>
      <c r="D1621" s="4">
        <v>-2264</v>
      </c>
      <c r="E1621" s="4">
        <v>-6283</v>
      </c>
      <c r="F1621" s="4">
        <v>5615</v>
      </c>
      <c r="G1621" s="4">
        <v>11032</v>
      </c>
      <c r="H1621" s="4">
        <v>60</v>
      </c>
      <c r="I1621" s="4">
        <v>-105</v>
      </c>
      <c r="J1621" s="4">
        <v>-316</v>
      </c>
      <c r="K1621" s="4">
        <v>-20544</v>
      </c>
      <c r="L1621" s="4">
        <v>12480</v>
      </c>
      <c r="M1621" s="4">
        <v>-14272</v>
      </c>
      <c r="N1621" s="4">
        <v>-92</v>
      </c>
      <c r="O1621" s="4">
        <v>126</v>
      </c>
      <c r="P1621" s="4">
        <v>245</v>
      </c>
      <c r="Q1621" s="4">
        <v>-153</v>
      </c>
      <c r="R1621" s="4">
        <v>-13</v>
      </c>
      <c r="S1621" s="5">
        <v>-283</v>
      </c>
    </row>
    <row r="1622" spans="1:19" x14ac:dyDescent="0.25">
      <c r="A1622" s="6">
        <v>1</v>
      </c>
      <c r="B1622" s="7">
        <v>-28232</v>
      </c>
      <c r="C1622" s="7">
        <v>-6408</v>
      </c>
      <c r="D1622" s="7">
        <v>-5392</v>
      </c>
      <c r="E1622" s="7">
        <v>589</v>
      </c>
      <c r="F1622" s="7">
        <v>7779</v>
      </c>
      <c r="G1622" s="7">
        <v>26575</v>
      </c>
      <c r="H1622" s="7">
        <v>-21</v>
      </c>
      <c r="I1622" s="7">
        <v>73</v>
      </c>
      <c r="J1622" s="7">
        <v>-315</v>
      </c>
      <c r="K1622" s="7">
        <v>-19128</v>
      </c>
      <c r="L1622" s="7">
        <v>12456</v>
      </c>
      <c r="M1622" s="7">
        <v>-3808</v>
      </c>
      <c r="N1622" s="7">
        <v>-92</v>
      </c>
      <c r="O1622" s="7">
        <v>126</v>
      </c>
      <c r="P1622" s="7">
        <v>245</v>
      </c>
      <c r="Q1622" s="7">
        <v>-118</v>
      </c>
      <c r="R1622" s="7">
        <v>-119</v>
      </c>
      <c r="S1622" s="8">
        <v>-302</v>
      </c>
    </row>
    <row r="1623" spans="1:19" x14ac:dyDescent="0.25">
      <c r="A1623" s="3">
        <v>1</v>
      </c>
      <c r="B1623" s="4">
        <v>-13224</v>
      </c>
      <c r="C1623" s="4">
        <v>-568</v>
      </c>
      <c r="D1623" s="4">
        <v>-3448</v>
      </c>
      <c r="E1623" s="4">
        <v>20759</v>
      </c>
      <c r="F1623" s="4">
        <v>-14910</v>
      </c>
      <c r="G1623" s="4">
        <v>-32768</v>
      </c>
      <c r="H1623" s="4">
        <v>6</v>
      </c>
      <c r="I1623" s="4">
        <v>-117</v>
      </c>
      <c r="J1623" s="4">
        <v>-268</v>
      </c>
      <c r="K1623" s="4">
        <v>-15576</v>
      </c>
      <c r="L1623" s="4">
        <v>12464</v>
      </c>
      <c r="M1623" s="4">
        <v>-4456</v>
      </c>
      <c r="N1623" s="4">
        <v>-92</v>
      </c>
      <c r="O1623" s="4">
        <v>126</v>
      </c>
      <c r="P1623" s="4">
        <v>245</v>
      </c>
      <c r="Q1623" s="4">
        <v>-117</v>
      </c>
      <c r="R1623" s="4">
        <v>-145</v>
      </c>
      <c r="S1623" s="5">
        <v>-327</v>
      </c>
    </row>
    <row r="1624" spans="1:19" x14ac:dyDescent="0.25">
      <c r="A1624" s="6">
        <v>1</v>
      </c>
      <c r="B1624" s="7">
        <v>-32768</v>
      </c>
      <c r="C1624" s="7">
        <v>-27728</v>
      </c>
      <c r="D1624" s="7">
        <v>6864</v>
      </c>
      <c r="E1624" s="7">
        <v>-8842</v>
      </c>
      <c r="F1624" s="7">
        <v>10703</v>
      </c>
      <c r="G1624" s="7">
        <v>19244</v>
      </c>
      <c r="H1624" s="7">
        <v>-48</v>
      </c>
      <c r="I1624" s="7">
        <v>-282</v>
      </c>
      <c r="J1624" s="7">
        <v>-212</v>
      </c>
      <c r="K1624" s="7">
        <v>-23856</v>
      </c>
      <c r="L1624" s="7">
        <v>12520</v>
      </c>
      <c r="M1624" s="7">
        <v>-2864</v>
      </c>
      <c r="N1624" s="7">
        <v>-92</v>
      </c>
      <c r="O1624" s="7">
        <v>126</v>
      </c>
      <c r="P1624" s="7">
        <v>245</v>
      </c>
      <c r="Q1624" s="7">
        <v>-120</v>
      </c>
      <c r="R1624" s="7">
        <v>-259</v>
      </c>
      <c r="S1624" s="8">
        <v>-341</v>
      </c>
    </row>
    <row r="1625" spans="1:19" x14ac:dyDescent="0.25">
      <c r="A1625" s="3">
        <v>1</v>
      </c>
      <c r="B1625" s="4">
        <v>-17192</v>
      </c>
      <c r="C1625" s="4">
        <v>-2792</v>
      </c>
      <c r="D1625" s="4">
        <v>-6152</v>
      </c>
      <c r="E1625" s="4">
        <v>2348</v>
      </c>
      <c r="F1625" s="4">
        <v>4195</v>
      </c>
      <c r="G1625" s="4">
        <v>6230</v>
      </c>
      <c r="H1625" s="4">
        <v>-3</v>
      </c>
      <c r="I1625" s="4">
        <v>-184</v>
      </c>
      <c r="J1625" s="4">
        <v>-268</v>
      </c>
      <c r="K1625" s="4">
        <v>-6856</v>
      </c>
      <c r="L1625" s="4">
        <v>12456</v>
      </c>
      <c r="M1625" s="4">
        <v>-4160</v>
      </c>
      <c r="N1625" s="4">
        <v>-92</v>
      </c>
      <c r="O1625" s="4">
        <v>126</v>
      </c>
      <c r="P1625" s="4">
        <v>245</v>
      </c>
      <c r="Q1625" s="4">
        <v>-199</v>
      </c>
      <c r="R1625" s="4">
        <v>-373</v>
      </c>
      <c r="S1625" s="5">
        <v>-328</v>
      </c>
    </row>
    <row r="1626" spans="1:19" x14ac:dyDescent="0.25">
      <c r="A1626" s="6">
        <v>1</v>
      </c>
      <c r="B1626" s="7">
        <v>-17800</v>
      </c>
      <c r="C1626" s="7">
        <v>-1384</v>
      </c>
      <c r="D1626" s="7">
        <v>-3680</v>
      </c>
      <c r="E1626" s="7">
        <v>-6087</v>
      </c>
      <c r="F1626" s="7">
        <v>5102</v>
      </c>
      <c r="G1626" s="7">
        <v>7431</v>
      </c>
      <c r="H1626" s="7">
        <v>-8</v>
      </c>
      <c r="I1626" s="7">
        <v>-137</v>
      </c>
      <c r="J1626" s="7">
        <v>-293</v>
      </c>
      <c r="K1626" s="7">
        <v>-27088</v>
      </c>
      <c r="L1626" s="7">
        <v>12536</v>
      </c>
      <c r="M1626" s="7">
        <v>-6592</v>
      </c>
      <c r="N1626" s="7">
        <v>-92</v>
      </c>
      <c r="O1626" s="7">
        <v>126</v>
      </c>
      <c r="P1626" s="7">
        <v>245</v>
      </c>
      <c r="Q1626" s="7">
        <v>-138</v>
      </c>
      <c r="R1626" s="7">
        <v>-157</v>
      </c>
      <c r="S1626" s="8">
        <v>-316</v>
      </c>
    </row>
    <row r="1627" spans="1:19" x14ac:dyDescent="0.25">
      <c r="A1627" s="3">
        <v>1</v>
      </c>
      <c r="B1627" s="4">
        <v>-32768</v>
      </c>
      <c r="C1627" s="4">
        <v>-10448</v>
      </c>
      <c r="D1627" s="4">
        <v>-20608</v>
      </c>
      <c r="E1627" s="4">
        <v>-24956</v>
      </c>
      <c r="F1627" s="4">
        <v>10111</v>
      </c>
      <c r="G1627" s="4">
        <v>24885</v>
      </c>
      <c r="H1627" s="4">
        <v>-62</v>
      </c>
      <c r="I1627" s="4">
        <v>2</v>
      </c>
      <c r="J1627" s="4">
        <v>-309</v>
      </c>
      <c r="K1627" s="4">
        <v>-32232</v>
      </c>
      <c r="L1627" s="4">
        <v>12496</v>
      </c>
      <c r="M1627" s="4">
        <v>-880</v>
      </c>
      <c r="N1627" s="4">
        <v>-92</v>
      </c>
      <c r="O1627" s="4">
        <v>126</v>
      </c>
      <c r="P1627" s="4">
        <v>245</v>
      </c>
      <c r="Q1627" s="4">
        <v>-144</v>
      </c>
      <c r="R1627" s="4">
        <v>-100</v>
      </c>
      <c r="S1627" s="5">
        <v>-313</v>
      </c>
    </row>
    <row r="1628" spans="1:19" x14ac:dyDescent="0.25">
      <c r="A1628" s="6">
        <v>1</v>
      </c>
      <c r="B1628" s="7">
        <v>-8912</v>
      </c>
      <c r="C1628" s="7">
        <v>-2072</v>
      </c>
      <c r="D1628" s="7">
        <v>312</v>
      </c>
      <c r="E1628" s="7">
        <v>12662</v>
      </c>
      <c r="F1628" s="7">
        <v>-10596</v>
      </c>
      <c r="G1628" s="7">
        <v>-32768</v>
      </c>
      <c r="H1628" s="7">
        <v>-8</v>
      </c>
      <c r="I1628" s="7">
        <v>-65</v>
      </c>
      <c r="J1628" s="7">
        <v>-288</v>
      </c>
      <c r="K1628" s="7">
        <v>-15920</v>
      </c>
      <c r="L1628" s="7">
        <v>12424</v>
      </c>
      <c r="M1628" s="7">
        <v>-3504</v>
      </c>
      <c r="N1628" s="7">
        <v>-92</v>
      </c>
      <c r="O1628" s="7">
        <v>126</v>
      </c>
      <c r="P1628" s="7">
        <v>245</v>
      </c>
      <c r="Q1628" s="7">
        <v>-118</v>
      </c>
      <c r="R1628" s="7">
        <v>-182</v>
      </c>
      <c r="S1628" s="8">
        <v>-340</v>
      </c>
    </row>
    <row r="1629" spans="1:19" x14ac:dyDescent="0.25">
      <c r="A1629" s="3">
        <v>1</v>
      </c>
      <c r="B1629" s="4">
        <v>-8672</v>
      </c>
      <c r="C1629" s="4">
        <v>32767</v>
      </c>
      <c r="D1629" s="4">
        <v>-22184</v>
      </c>
      <c r="E1629" s="4">
        <v>-9516</v>
      </c>
      <c r="F1629" s="4">
        <v>345</v>
      </c>
      <c r="G1629" s="4">
        <v>-2406</v>
      </c>
      <c r="H1629" s="4">
        <v>-30</v>
      </c>
      <c r="I1629" s="4">
        <v>-381</v>
      </c>
      <c r="J1629" s="4">
        <v>-186</v>
      </c>
      <c r="K1629" s="4">
        <v>-25872</v>
      </c>
      <c r="L1629" s="4">
        <v>12520</v>
      </c>
      <c r="M1629" s="4">
        <v>-1904</v>
      </c>
      <c r="N1629" s="4">
        <v>-92</v>
      </c>
      <c r="O1629" s="4">
        <v>126</v>
      </c>
      <c r="P1629" s="4">
        <v>245</v>
      </c>
      <c r="Q1629" s="4">
        <v>-128</v>
      </c>
      <c r="R1629" s="4">
        <v>-277</v>
      </c>
      <c r="S1629" s="5">
        <v>-357</v>
      </c>
    </row>
    <row r="1630" spans="1:19" x14ac:dyDescent="0.25">
      <c r="A1630" s="6">
        <v>1</v>
      </c>
      <c r="B1630" s="7">
        <v>-18536</v>
      </c>
      <c r="C1630" s="7">
        <v>-3120</v>
      </c>
      <c r="D1630" s="7">
        <v>-3880</v>
      </c>
      <c r="E1630" s="7">
        <v>-10956</v>
      </c>
      <c r="F1630" s="7">
        <v>5207</v>
      </c>
      <c r="G1630" s="7">
        <v>5271</v>
      </c>
      <c r="H1630" s="7">
        <v>36</v>
      </c>
      <c r="I1630" s="7">
        <v>-308</v>
      </c>
      <c r="J1630" s="7">
        <v>-258</v>
      </c>
      <c r="K1630" s="7">
        <v>-4472</v>
      </c>
      <c r="L1630" s="7">
        <v>12448</v>
      </c>
      <c r="M1630" s="7">
        <v>-1768</v>
      </c>
      <c r="N1630" s="7">
        <v>-92</v>
      </c>
      <c r="O1630" s="7">
        <v>126</v>
      </c>
      <c r="P1630" s="7">
        <v>245</v>
      </c>
      <c r="Q1630" s="7">
        <v>-120</v>
      </c>
      <c r="R1630" s="7">
        <v>-369</v>
      </c>
      <c r="S1630" s="8">
        <v>-310</v>
      </c>
    </row>
    <row r="1631" spans="1:19" x14ac:dyDescent="0.25">
      <c r="A1631" s="3">
        <v>1</v>
      </c>
      <c r="B1631" s="4">
        <v>-15336</v>
      </c>
      <c r="C1631" s="4">
        <v>-4048</v>
      </c>
      <c r="D1631" s="4">
        <v>-3480</v>
      </c>
      <c r="E1631" s="4">
        <v>-10119</v>
      </c>
      <c r="F1631" s="4">
        <v>4573</v>
      </c>
      <c r="G1631" s="4">
        <v>6572</v>
      </c>
      <c r="H1631" s="4">
        <v>41</v>
      </c>
      <c r="I1631" s="4">
        <v>-264</v>
      </c>
      <c r="J1631" s="4">
        <v>-312</v>
      </c>
      <c r="K1631" s="4">
        <v>-30768</v>
      </c>
      <c r="L1631" s="4">
        <v>12592</v>
      </c>
      <c r="M1631" s="4">
        <v>-5336</v>
      </c>
      <c r="N1631" s="4">
        <v>-92</v>
      </c>
      <c r="O1631" s="4">
        <v>126</v>
      </c>
      <c r="P1631" s="4">
        <v>245</v>
      </c>
      <c r="Q1631" s="4">
        <v>-158</v>
      </c>
      <c r="R1631" s="4">
        <v>-111</v>
      </c>
      <c r="S1631" s="5">
        <v>-218</v>
      </c>
    </row>
    <row r="1632" spans="1:19" x14ac:dyDescent="0.25">
      <c r="A1632" s="6">
        <v>1</v>
      </c>
      <c r="B1632" s="7">
        <v>-32768</v>
      </c>
      <c r="C1632" s="7">
        <v>-12536</v>
      </c>
      <c r="D1632" s="7">
        <v>7296</v>
      </c>
      <c r="E1632" s="7">
        <v>-32768</v>
      </c>
      <c r="F1632" s="7">
        <v>7079</v>
      </c>
      <c r="G1632" s="7">
        <v>21569</v>
      </c>
      <c r="H1632" s="7">
        <v>21</v>
      </c>
      <c r="I1632" s="7">
        <v>-78</v>
      </c>
      <c r="J1632" s="7">
        <v>-366</v>
      </c>
      <c r="K1632" s="7">
        <v>-21912</v>
      </c>
      <c r="L1632" s="7">
        <v>12496</v>
      </c>
      <c r="M1632" s="7">
        <v>-11968</v>
      </c>
      <c r="N1632" s="7">
        <v>-92</v>
      </c>
      <c r="O1632" s="7">
        <v>126</v>
      </c>
      <c r="P1632" s="7">
        <v>245</v>
      </c>
      <c r="Q1632" s="7">
        <v>-161</v>
      </c>
      <c r="R1632" s="7">
        <v>-98</v>
      </c>
      <c r="S1632" s="8">
        <v>-215</v>
      </c>
    </row>
    <row r="1633" spans="1:19" x14ac:dyDescent="0.25">
      <c r="A1633" s="3">
        <v>1</v>
      </c>
      <c r="B1633" s="4">
        <v>-6008</v>
      </c>
      <c r="C1633" s="4">
        <v>-3328</v>
      </c>
      <c r="D1633" s="4">
        <v>1120</v>
      </c>
      <c r="E1633" s="4">
        <v>10076</v>
      </c>
      <c r="F1633" s="4">
        <v>-5999</v>
      </c>
      <c r="G1633" s="4">
        <v>-27733</v>
      </c>
      <c r="H1633" s="4">
        <v>17</v>
      </c>
      <c r="I1633" s="4">
        <v>-74</v>
      </c>
      <c r="J1633" s="4">
        <v>-338</v>
      </c>
      <c r="K1633" s="4">
        <v>-16752</v>
      </c>
      <c r="L1633" s="4">
        <v>12472</v>
      </c>
      <c r="M1633" s="4">
        <v>-2656</v>
      </c>
      <c r="N1633" s="4">
        <v>-92</v>
      </c>
      <c r="O1633" s="4">
        <v>126</v>
      </c>
      <c r="P1633" s="4">
        <v>245</v>
      </c>
      <c r="Q1633" s="4">
        <v>-131</v>
      </c>
      <c r="R1633" s="4">
        <v>-162</v>
      </c>
      <c r="S1633" s="5">
        <v>-242</v>
      </c>
    </row>
    <row r="1634" spans="1:19" x14ac:dyDescent="0.25">
      <c r="A1634" s="6">
        <v>1</v>
      </c>
      <c r="B1634" s="7">
        <v>-26336</v>
      </c>
      <c r="C1634" s="7">
        <v>31224</v>
      </c>
      <c r="D1634" s="7">
        <v>-18840</v>
      </c>
      <c r="E1634" s="7">
        <v>-4302</v>
      </c>
      <c r="F1634" s="7">
        <v>-13363</v>
      </c>
      <c r="G1634" s="7">
        <v>-32768</v>
      </c>
      <c r="H1634" s="7">
        <v>-98</v>
      </c>
      <c r="I1634" s="7">
        <v>-380</v>
      </c>
      <c r="J1634" s="7">
        <v>-172</v>
      </c>
      <c r="K1634" s="7">
        <v>-17664</v>
      </c>
      <c r="L1634" s="7">
        <v>12456</v>
      </c>
      <c r="M1634" s="7">
        <v>-2344</v>
      </c>
      <c r="N1634" s="7">
        <v>-92</v>
      </c>
      <c r="O1634" s="7">
        <v>126</v>
      </c>
      <c r="P1634" s="7">
        <v>245</v>
      </c>
      <c r="Q1634" s="7">
        <v>-122</v>
      </c>
      <c r="R1634" s="7">
        <v>-201</v>
      </c>
      <c r="S1634" s="8">
        <v>-265</v>
      </c>
    </row>
    <row r="1635" spans="1:19" x14ac:dyDescent="0.25">
      <c r="A1635" s="3">
        <v>1</v>
      </c>
      <c r="B1635" s="4">
        <v>-16576</v>
      </c>
      <c r="C1635" s="4">
        <v>920</v>
      </c>
      <c r="D1635" s="4">
        <v>-4736</v>
      </c>
      <c r="E1635" s="4">
        <v>-6790</v>
      </c>
      <c r="F1635" s="4">
        <v>6955</v>
      </c>
      <c r="G1635" s="4">
        <v>8791</v>
      </c>
      <c r="H1635" s="4">
        <v>-2</v>
      </c>
      <c r="I1635" s="4">
        <v>-288</v>
      </c>
      <c r="J1635" s="4">
        <v>-240</v>
      </c>
      <c r="K1635" s="4">
        <v>-28000</v>
      </c>
      <c r="L1635" s="4">
        <v>12440</v>
      </c>
      <c r="M1635" s="4">
        <v>-8472</v>
      </c>
      <c r="N1635" s="4">
        <v>-92</v>
      </c>
      <c r="O1635" s="4">
        <v>126</v>
      </c>
      <c r="P1635" s="4">
        <v>245</v>
      </c>
      <c r="Q1635" s="4">
        <v>-160</v>
      </c>
      <c r="R1635" s="4">
        <v>-360</v>
      </c>
      <c r="S1635" s="5">
        <v>-297</v>
      </c>
    </row>
    <row r="1636" spans="1:19" x14ac:dyDescent="0.25">
      <c r="A1636" s="6">
        <v>1</v>
      </c>
      <c r="B1636" s="7">
        <v>-15880</v>
      </c>
      <c r="C1636" s="7">
        <v>-1920</v>
      </c>
      <c r="D1636" s="7">
        <v>-5848</v>
      </c>
      <c r="E1636" s="7">
        <v>-8391</v>
      </c>
      <c r="F1636" s="7">
        <v>2425</v>
      </c>
      <c r="G1636" s="7">
        <v>2354</v>
      </c>
      <c r="H1636" s="7">
        <v>26</v>
      </c>
      <c r="I1636" s="7">
        <v>-259</v>
      </c>
      <c r="J1636" s="7">
        <v>-266</v>
      </c>
      <c r="K1636" s="7">
        <v>-31704</v>
      </c>
      <c r="L1636" s="7">
        <v>12448</v>
      </c>
      <c r="M1636" s="7">
        <v>-8432</v>
      </c>
      <c r="N1636" s="7">
        <v>-92</v>
      </c>
      <c r="O1636" s="7">
        <v>126</v>
      </c>
      <c r="P1636" s="7">
        <v>245</v>
      </c>
      <c r="Q1636" s="7">
        <v>-149</v>
      </c>
      <c r="R1636" s="7">
        <v>-22</v>
      </c>
      <c r="S1636" s="8">
        <v>-224</v>
      </c>
    </row>
    <row r="1637" spans="1:19" x14ac:dyDescent="0.25">
      <c r="A1637" s="3">
        <v>1</v>
      </c>
      <c r="B1637" s="4">
        <v>-24128</v>
      </c>
      <c r="C1637" s="4">
        <v>-3920</v>
      </c>
      <c r="D1637" s="4">
        <v>-4296</v>
      </c>
      <c r="E1637" s="4">
        <v>-8620</v>
      </c>
      <c r="F1637" s="4">
        <v>8910</v>
      </c>
      <c r="G1637" s="4">
        <v>17231</v>
      </c>
      <c r="H1637" s="4">
        <v>32</v>
      </c>
      <c r="I1637" s="4">
        <v>-165</v>
      </c>
      <c r="J1637" s="4">
        <v>-328</v>
      </c>
      <c r="K1637" s="4">
        <v>-26760</v>
      </c>
      <c r="L1637" s="4">
        <v>12464</v>
      </c>
      <c r="M1637" s="4">
        <v>-5168</v>
      </c>
      <c r="N1637" s="4">
        <v>-92</v>
      </c>
      <c r="O1637" s="4">
        <v>126</v>
      </c>
      <c r="P1637" s="4">
        <v>245</v>
      </c>
      <c r="Q1637" s="4">
        <v>-170</v>
      </c>
      <c r="R1637" s="4">
        <v>-41</v>
      </c>
      <c r="S1637" s="5">
        <v>-211</v>
      </c>
    </row>
    <row r="1638" spans="1:19" x14ac:dyDescent="0.25">
      <c r="A1638" s="6">
        <v>1</v>
      </c>
      <c r="B1638" s="7">
        <v>-5120</v>
      </c>
      <c r="C1638" s="7">
        <v>-7360</v>
      </c>
      <c r="D1638" s="7">
        <v>7464</v>
      </c>
      <c r="E1638" s="7">
        <v>-10492</v>
      </c>
      <c r="F1638" s="7">
        <v>-1714</v>
      </c>
      <c r="G1638" s="7">
        <v>-12563</v>
      </c>
      <c r="H1638" s="7">
        <v>15</v>
      </c>
      <c r="I1638" s="7">
        <v>-82</v>
      </c>
      <c r="J1638" s="7">
        <v>-360</v>
      </c>
      <c r="K1638" s="7">
        <v>-17056</v>
      </c>
      <c r="L1638" s="7">
        <v>12488</v>
      </c>
      <c r="M1638" s="7">
        <v>-3432</v>
      </c>
      <c r="N1638" s="7">
        <v>-92</v>
      </c>
      <c r="O1638" s="7">
        <v>126</v>
      </c>
      <c r="P1638" s="7">
        <v>245</v>
      </c>
      <c r="Q1638" s="7">
        <v>-130</v>
      </c>
      <c r="R1638" s="7">
        <v>-88</v>
      </c>
      <c r="S1638" s="8">
        <v>-241</v>
      </c>
    </row>
    <row r="1639" spans="1:19" x14ac:dyDescent="0.25">
      <c r="A1639" s="3">
        <v>1</v>
      </c>
      <c r="B1639" s="4">
        <v>-32768</v>
      </c>
      <c r="C1639" s="4">
        <v>9024</v>
      </c>
      <c r="D1639" s="4">
        <v>-8584</v>
      </c>
      <c r="E1639" s="4">
        <v>9277</v>
      </c>
      <c r="F1639" s="4">
        <v>-22776</v>
      </c>
      <c r="G1639" s="4">
        <v>-32768</v>
      </c>
      <c r="H1639" s="4">
        <v>-108</v>
      </c>
      <c r="I1639" s="4">
        <v>-339</v>
      </c>
      <c r="J1639" s="4">
        <v>-222</v>
      </c>
      <c r="K1639" s="4">
        <v>-18208</v>
      </c>
      <c r="L1639" s="4">
        <v>12496</v>
      </c>
      <c r="M1639" s="4">
        <v>-2784</v>
      </c>
      <c r="N1639" s="4">
        <v>-92</v>
      </c>
      <c r="O1639" s="4">
        <v>126</v>
      </c>
      <c r="P1639" s="4">
        <v>245</v>
      </c>
      <c r="Q1639" s="4">
        <v>-111</v>
      </c>
      <c r="R1639" s="4">
        <v>-124</v>
      </c>
      <c r="S1639" s="5">
        <v>-266</v>
      </c>
    </row>
    <row r="1640" spans="1:19" x14ac:dyDescent="0.25">
      <c r="A1640" s="6">
        <v>1</v>
      </c>
      <c r="B1640" s="7">
        <v>-12752</v>
      </c>
      <c r="C1640" s="7">
        <v>-11720</v>
      </c>
      <c r="D1640" s="7">
        <v>-20912</v>
      </c>
      <c r="E1640" s="7">
        <v>107</v>
      </c>
      <c r="F1640" s="7">
        <v>18180</v>
      </c>
      <c r="G1640" s="7">
        <v>12947</v>
      </c>
      <c r="H1640" s="7">
        <v>-86</v>
      </c>
      <c r="I1640" s="7">
        <v>-313</v>
      </c>
      <c r="J1640" s="7">
        <v>-229</v>
      </c>
      <c r="K1640" s="7">
        <v>-27976</v>
      </c>
      <c r="L1640" s="7">
        <v>12512</v>
      </c>
      <c r="M1640" s="7">
        <v>-13928</v>
      </c>
      <c r="N1640" s="7">
        <v>-92</v>
      </c>
      <c r="O1640" s="7">
        <v>126</v>
      </c>
      <c r="P1640" s="7">
        <v>245</v>
      </c>
      <c r="Q1640" s="7">
        <v>-110</v>
      </c>
      <c r="R1640" s="7">
        <v>-284</v>
      </c>
      <c r="S1640" s="8">
        <v>-267</v>
      </c>
    </row>
    <row r="1641" spans="1:19" x14ac:dyDescent="0.25">
      <c r="A1641" s="3">
        <v>1</v>
      </c>
      <c r="B1641" s="4">
        <v>-16360</v>
      </c>
      <c r="C1641" s="4">
        <v>-3568</v>
      </c>
      <c r="D1641" s="4">
        <v>-4584</v>
      </c>
      <c r="E1641" s="4">
        <v>-3568</v>
      </c>
      <c r="F1641" s="4">
        <v>2782</v>
      </c>
      <c r="G1641" s="4">
        <v>5130</v>
      </c>
      <c r="H1641" s="4">
        <v>-45</v>
      </c>
      <c r="I1641" s="4">
        <v>-262</v>
      </c>
      <c r="J1641" s="4">
        <v>-267</v>
      </c>
      <c r="K1641" s="4">
        <v>-5744</v>
      </c>
      <c r="L1641" s="4">
        <v>12328</v>
      </c>
      <c r="M1641" s="4">
        <v>-3960</v>
      </c>
      <c r="N1641" s="4">
        <v>-92</v>
      </c>
      <c r="O1641" s="4">
        <v>126</v>
      </c>
      <c r="P1641" s="4">
        <v>245</v>
      </c>
      <c r="Q1641" s="4">
        <v>-98</v>
      </c>
      <c r="R1641" s="4">
        <v>-299</v>
      </c>
      <c r="S1641" s="5">
        <v>-217</v>
      </c>
    </row>
    <row r="1642" spans="1:19" x14ac:dyDescent="0.25">
      <c r="A1642" s="6">
        <v>1</v>
      </c>
      <c r="B1642" s="7">
        <v>-16968</v>
      </c>
      <c r="C1642" s="7">
        <v>-1488</v>
      </c>
      <c r="D1642" s="7">
        <v>-4576</v>
      </c>
      <c r="E1642" s="7">
        <v>-6317</v>
      </c>
      <c r="F1642" s="7">
        <v>6940</v>
      </c>
      <c r="G1642" s="7">
        <v>10504</v>
      </c>
      <c r="H1642" s="7">
        <v>-31</v>
      </c>
      <c r="I1642" s="7">
        <v>-204</v>
      </c>
      <c r="J1642" s="7">
        <v>-329</v>
      </c>
      <c r="K1642" s="7">
        <v>-29920</v>
      </c>
      <c r="L1642" s="7">
        <v>12496</v>
      </c>
      <c r="M1642" s="7">
        <v>-10016</v>
      </c>
      <c r="N1642" s="7">
        <v>-92</v>
      </c>
      <c r="O1642" s="7">
        <v>126</v>
      </c>
      <c r="P1642" s="7">
        <v>245</v>
      </c>
      <c r="Q1642" s="7">
        <v>-125</v>
      </c>
      <c r="R1642" s="7">
        <v>-27</v>
      </c>
      <c r="S1642" s="8">
        <v>-148</v>
      </c>
    </row>
    <row r="1643" spans="1:19" x14ac:dyDescent="0.25">
      <c r="A1643" s="3">
        <v>1</v>
      </c>
      <c r="B1643" s="4">
        <v>-21320</v>
      </c>
      <c r="C1643" s="4">
        <v>-5896</v>
      </c>
      <c r="D1643" s="4">
        <v>-7504</v>
      </c>
      <c r="E1643" s="4">
        <v>-16378</v>
      </c>
      <c r="F1643" s="4">
        <v>6837</v>
      </c>
      <c r="G1643" s="4">
        <v>16549</v>
      </c>
      <c r="H1643" s="4">
        <v>-48</v>
      </c>
      <c r="I1643" s="4">
        <v>-14</v>
      </c>
      <c r="J1643" s="4">
        <v>-393</v>
      </c>
      <c r="K1643" s="4">
        <v>-14752</v>
      </c>
      <c r="L1643" s="4">
        <v>12520</v>
      </c>
      <c r="M1643" s="4">
        <v>-10120</v>
      </c>
      <c r="N1643" s="4">
        <v>-92</v>
      </c>
      <c r="O1643" s="4">
        <v>126</v>
      </c>
      <c r="P1643" s="4">
        <v>245</v>
      </c>
      <c r="Q1643" s="4">
        <v>-20</v>
      </c>
      <c r="R1643" s="4">
        <v>-157</v>
      </c>
      <c r="S1643" s="5">
        <v>-168</v>
      </c>
    </row>
    <row r="1644" spans="1:19" x14ac:dyDescent="0.25">
      <c r="A1644" s="3">
        <v>1</v>
      </c>
      <c r="B1644" s="4">
        <v>-15520</v>
      </c>
      <c r="C1644" s="4">
        <v>-4968</v>
      </c>
      <c r="D1644" s="4">
        <v>-2288</v>
      </c>
      <c r="E1644" s="4">
        <v>166</v>
      </c>
      <c r="F1644" s="4">
        <v>670</v>
      </c>
      <c r="G1644" s="4">
        <v>1140</v>
      </c>
      <c r="H1644" s="4">
        <v>60</v>
      </c>
      <c r="I1644" s="4">
        <v>-412</v>
      </c>
      <c r="J1644" s="4">
        <v>-289</v>
      </c>
      <c r="K1644" s="4">
        <v>-16288</v>
      </c>
      <c r="L1644" s="4">
        <v>12488</v>
      </c>
      <c r="M1644" s="4">
        <v>-696</v>
      </c>
      <c r="N1644" s="4">
        <v>-92</v>
      </c>
      <c r="O1644" s="4">
        <v>126</v>
      </c>
      <c r="P1644" s="4">
        <v>245</v>
      </c>
      <c r="Q1644" s="4">
        <v>11</v>
      </c>
      <c r="R1644" s="4">
        <v>-86</v>
      </c>
      <c r="S1644" s="5">
        <v>-144</v>
      </c>
    </row>
    <row r="1645" spans="1:19" x14ac:dyDescent="0.25">
      <c r="A1645" s="6">
        <v>1</v>
      </c>
      <c r="B1645" s="7">
        <v>-15904</v>
      </c>
      <c r="C1645" s="7">
        <v>-3896</v>
      </c>
      <c r="D1645" s="7">
        <v>-2736</v>
      </c>
      <c r="E1645" s="7">
        <v>1362</v>
      </c>
      <c r="F1645" s="7">
        <v>384</v>
      </c>
      <c r="G1645" s="7">
        <v>1106</v>
      </c>
      <c r="H1645" s="7">
        <v>57</v>
      </c>
      <c r="I1645" s="7">
        <v>-399</v>
      </c>
      <c r="J1645" s="7">
        <v>-306</v>
      </c>
      <c r="K1645" s="7">
        <v>-16296</v>
      </c>
      <c r="L1645" s="7">
        <v>12520</v>
      </c>
      <c r="M1645" s="7">
        <v>-1760</v>
      </c>
      <c r="N1645" s="7">
        <v>-92</v>
      </c>
      <c r="O1645" s="7">
        <v>126</v>
      </c>
      <c r="P1645" s="7">
        <v>245</v>
      </c>
      <c r="Q1645" s="7">
        <v>17</v>
      </c>
      <c r="R1645" s="7">
        <v>-72</v>
      </c>
      <c r="S1645" s="8">
        <v>-143</v>
      </c>
    </row>
    <row r="1646" spans="1:19" x14ac:dyDescent="0.25">
      <c r="A1646" s="3">
        <v>1</v>
      </c>
      <c r="B1646" s="4">
        <v>-15856</v>
      </c>
      <c r="C1646" s="4">
        <v>-3152</v>
      </c>
      <c r="D1646" s="4">
        <v>-2816</v>
      </c>
      <c r="E1646" s="4">
        <v>639</v>
      </c>
      <c r="F1646" s="4">
        <v>136</v>
      </c>
      <c r="G1646" s="4">
        <v>1068</v>
      </c>
      <c r="H1646" s="4">
        <v>73</v>
      </c>
      <c r="I1646" s="4">
        <v>-400</v>
      </c>
      <c r="J1646" s="4">
        <v>-293</v>
      </c>
      <c r="K1646" s="4">
        <v>-16504</v>
      </c>
      <c r="L1646" s="4">
        <v>12512</v>
      </c>
      <c r="M1646" s="4">
        <v>-1616</v>
      </c>
      <c r="N1646" s="4">
        <v>-92</v>
      </c>
      <c r="O1646" s="4">
        <v>126</v>
      </c>
      <c r="P1646" s="4">
        <v>245</v>
      </c>
      <c r="Q1646" s="4">
        <v>13</v>
      </c>
      <c r="R1646" s="4">
        <v>-66</v>
      </c>
      <c r="S1646" s="5">
        <v>-161</v>
      </c>
    </row>
    <row r="1647" spans="1:19" x14ac:dyDescent="0.25">
      <c r="A1647" s="6">
        <v>1</v>
      </c>
      <c r="B1647" s="7">
        <v>-16000</v>
      </c>
      <c r="C1647" s="7">
        <v>-3096</v>
      </c>
      <c r="D1647" s="7">
        <v>-2840</v>
      </c>
      <c r="E1647" s="7">
        <v>-483</v>
      </c>
      <c r="F1647" s="7">
        <v>-162</v>
      </c>
      <c r="G1647" s="7">
        <v>431</v>
      </c>
      <c r="H1647" s="7">
        <v>76</v>
      </c>
      <c r="I1647" s="7">
        <v>-385</v>
      </c>
      <c r="J1647" s="7">
        <v>-305</v>
      </c>
      <c r="K1647" s="7">
        <v>-16512</v>
      </c>
      <c r="L1647" s="7">
        <v>12496</v>
      </c>
      <c r="M1647" s="7">
        <v>-1928</v>
      </c>
      <c r="N1647" s="7">
        <v>-92</v>
      </c>
      <c r="O1647" s="7">
        <v>126</v>
      </c>
      <c r="P1647" s="7">
        <v>245</v>
      </c>
      <c r="Q1647" s="7">
        <v>13</v>
      </c>
      <c r="R1647" s="7">
        <v>-59</v>
      </c>
      <c r="S1647" s="8">
        <v>-149</v>
      </c>
    </row>
    <row r="1648" spans="1:19" x14ac:dyDescent="0.25">
      <c r="A1648" s="3">
        <v>1</v>
      </c>
      <c r="B1648" s="4">
        <v>-16256</v>
      </c>
      <c r="C1648" s="4">
        <v>-2696</v>
      </c>
      <c r="D1648" s="4">
        <v>-2808</v>
      </c>
      <c r="E1648" s="4">
        <v>-954</v>
      </c>
      <c r="F1648" s="4">
        <v>-376</v>
      </c>
      <c r="G1648" s="4">
        <v>143</v>
      </c>
      <c r="H1648" s="4">
        <v>71</v>
      </c>
      <c r="I1648" s="4">
        <v>-385</v>
      </c>
      <c r="J1648" s="4">
        <v>-305</v>
      </c>
      <c r="K1648" s="4">
        <v>-16608</v>
      </c>
      <c r="L1648" s="4">
        <v>12424</v>
      </c>
      <c r="M1648" s="4">
        <v>-1904</v>
      </c>
      <c r="N1648" s="4">
        <v>-92</v>
      </c>
      <c r="O1648" s="4">
        <v>126</v>
      </c>
      <c r="P1648" s="4">
        <v>245</v>
      </c>
      <c r="Q1648" s="4">
        <v>9</v>
      </c>
      <c r="R1648" s="4">
        <v>-67</v>
      </c>
      <c r="S1648" s="5">
        <v>-138</v>
      </c>
    </row>
    <row r="1649" spans="1:19" x14ac:dyDescent="0.25">
      <c r="A1649" s="3">
        <v>2</v>
      </c>
      <c r="B1649" s="4">
        <v>-12168</v>
      </c>
      <c r="C1649" s="4">
        <v>-1528</v>
      </c>
      <c r="D1649" s="4">
        <v>528</v>
      </c>
      <c r="E1649" s="4">
        <v>663</v>
      </c>
      <c r="F1649" s="4">
        <v>-2596</v>
      </c>
      <c r="G1649" s="4">
        <v>-6533</v>
      </c>
      <c r="H1649" s="4">
        <v>103</v>
      </c>
      <c r="I1649" s="4">
        <v>-292</v>
      </c>
      <c r="J1649" s="4">
        <v>-334</v>
      </c>
      <c r="K1649" s="4">
        <v>-16240</v>
      </c>
      <c r="L1649" s="4">
        <v>12472</v>
      </c>
      <c r="M1649" s="4">
        <v>-3784</v>
      </c>
      <c r="N1649" s="4">
        <v>-92</v>
      </c>
      <c r="O1649" s="4">
        <v>126</v>
      </c>
      <c r="P1649" s="4">
        <v>245</v>
      </c>
      <c r="Q1649" s="4">
        <v>22</v>
      </c>
      <c r="R1649" s="4">
        <v>-83</v>
      </c>
      <c r="S1649" s="5">
        <v>-188</v>
      </c>
    </row>
    <row r="1650" spans="1:19" x14ac:dyDescent="0.25">
      <c r="A1650" s="6">
        <v>2</v>
      </c>
      <c r="B1650" s="7">
        <v>-20192</v>
      </c>
      <c r="C1650" s="7">
        <v>-16208</v>
      </c>
      <c r="D1650" s="7">
        <v>2208</v>
      </c>
      <c r="E1650" s="7">
        <v>-5254</v>
      </c>
      <c r="F1650" s="7">
        <v>2982</v>
      </c>
      <c r="G1650" s="7">
        <v>331</v>
      </c>
      <c r="H1650" s="7">
        <v>63</v>
      </c>
      <c r="I1650" s="7">
        <v>-375</v>
      </c>
      <c r="J1650" s="7">
        <v>-305</v>
      </c>
      <c r="K1650" s="7">
        <v>-16480</v>
      </c>
      <c r="L1650" s="7">
        <v>12416</v>
      </c>
      <c r="M1650" s="7">
        <v>-3448</v>
      </c>
      <c r="N1650" s="7">
        <v>-92</v>
      </c>
      <c r="O1650" s="7">
        <v>126</v>
      </c>
      <c r="P1650" s="7">
        <v>245</v>
      </c>
      <c r="Q1650" s="7">
        <v>38</v>
      </c>
      <c r="R1650" s="7">
        <v>-109</v>
      </c>
      <c r="S1650" s="8">
        <v>-178</v>
      </c>
    </row>
    <row r="1651" spans="1:19" x14ac:dyDescent="0.25">
      <c r="A1651" s="3">
        <v>2</v>
      </c>
      <c r="B1651" s="4">
        <v>-16584</v>
      </c>
      <c r="C1651" s="4">
        <v>-816</v>
      </c>
      <c r="D1651" s="4">
        <v>-4136</v>
      </c>
      <c r="E1651" s="4">
        <v>2014</v>
      </c>
      <c r="F1651" s="4">
        <v>2649</v>
      </c>
      <c r="G1651" s="4">
        <v>3969</v>
      </c>
      <c r="H1651" s="4">
        <v>76</v>
      </c>
      <c r="I1651" s="4">
        <v>-367</v>
      </c>
      <c r="J1651" s="4">
        <v>-325</v>
      </c>
      <c r="K1651" s="4">
        <v>-6720</v>
      </c>
      <c r="L1651" s="4">
        <v>12560</v>
      </c>
      <c r="M1651" s="4">
        <v>-1504</v>
      </c>
      <c r="N1651" s="4">
        <v>-92</v>
      </c>
      <c r="O1651" s="4">
        <v>126</v>
      </c>
      <c r="P1651" s="4">
        <v>245</v>
      </c>
      <c r="Q1651" s="4">
        <v>22</v>
      </c>
      <c r="R1651" s="4">
        <v>-274</v>
      </c>
      <c r="S1651" s="5">
        <v>-191</v>
      </c>
    </row>
    <row r="1652" spans="1:19" x14ac:dyDescent="0.25">
      <c r="A1652" s="6">
        <v>2</v>
      </c>
      <c r="B1652" s="7">
        <v>-15152</v>
      </c>
      <c r="C1652" s="7">
        <v>1368</v>
      </c>
      <c r="D1652" s="7">
        <v>-4352</v>
      </c>
      <c r="E1652" s="7">
        <v>-23</v>
      </c>
      <c r="F1652" s="7">
        <v>2369</v>
      </c>
      <c r="G1652" s="7">
        <v>3933</v>
      </c>
      <c r="H1652" s="7">
        <v>83</v>
      </c>
      <c r="I1652" s="7">
        <v>-315</v>
      </c>
      <c r="J1652" s="7">
        <v>-347</v>
      </c>
      <c r="K1652" s="7">
        <v>-13312</v>
      </c>
      <c r="L1652" s="7">
        <v>12488</v>
      </c>
      <c r="M1652" s="7">
        <v>-1000</v>
      </c>
      <c r="N1652" s="7">
        <v>-92</v>
      </c>
      <c r="O1652" s="7">
        <v>126</v>
      </c>
      <c r="P1652" s="7">
        <v>245</v>
      </c>
      <c r="Q1652" s="7">
        <v>-6</v>
      </c>
      <c r="R1652" s="7">
        <v>-152</v>
      </c>
      <c r="S1652" s="8">
        <v>-147</v>
      </c>
    </row>
    <row r="1653" spans="1:19" x14ac:dyDescent="0.25">
      <c r="A1653" s="3">
        <v>2</v>
      </c>
      <c r="B1653" s="4">
        <v>-25608</v>
      </c>
      <c r="C1653" s="4">
        <v>-2584</v>
      </c>
      <c r="D1653" s="4">
        <v>-4840</v>
      </c>
      <c r="E1653" s="4">
        <v>3837</v>
      </c>
      <c r="F1653" s="4">
        <v>806</v>
      </c>
      <c r="G1653" s="4">
        <v>6043</v>
      </c>
      <c r="H1653" s="4">
        <v>101</v>
      </c>
      <c r="I1653" s="4">
        <v>-277</v>
      </c>
      <c r="J1653" s="4">
        <v>-376</v>
      </c>
      <c r="K1653" s="4">
        <v>-18408</v>
      </c>
      <c r="L1653" s="4">
        <v>12496</v>
      </c>
      <c r="M1653" s="4">
        <v>-3712</v>
      </c>
      <c r="N1653" s="4">
        <v>-92</v>
      </c>
      <c r="O1653" s="4">
        <v>126</v>
      </c>
      <c r="P1653" s="4">
        <v>245</v>
      </c>
      <c r="Q1653" s="4">
        <v>-63</v>
      </c>
      <c r="R1653" s="4">
        <v>-77</v>
      </c>
      <c r="S1653" s="5">
        <v>-81</v>
      </c>
    </row>
    <row r="1654" spans="1:19" x14ac:dyDescent="0.25">
      <c r="A1654" s="6">
        <v>2</v>
      </c>
      <c r="B1654" s="7">
        <v>-17112</v>
      </c>
      <c r="C1654" s="7">
        <v>5376</v>
      </c>
      <c r="D1654" s="7">
        <v>-8312</v>
      </c>
      <c r="E1654" s="7">
        <v>-6387</v>
      </c>
      <c r="F1654" s="7">
        <v>7970</v>
      </c>
      <c r="G1654" s="7">
        <v>13125</v>
      </c>
      <c r="H1654" s="7">
        <v>116</v>
      </c>
      <c r="I1654" s="7">
        <v>-155</v>
      </c>
      <c r="J1654" s="7">
        <v>-428</v>
      </c>
      <c r="K1654" s="7">
        <v>-20216</v>
      </c>
      <c r="L1654" s="7">
        <v>12440</v>
      </c>
      <c r="M1654" s="7">
        <v>-8656</v>
      </c>
      <c r="N1654" s="7">
        <v>-92</v>
      </c>
      <c r="O1654" s="7">
        <v>126</v>
      </c>
      <c r="P1654" s="7">
        <v>245</v>
      </c>
      <c r="Q1654" s="7">
        <v>-14</v>
      </c>
      <c r="R1654" s="7">
        <v>-72</v>
      </c>
      <c r="S1654" s="8">
        <v>-136</v>
      </c>
    </row>
    <row r="1655" spans="1:19" x14ac:dyDescent="0.25">
      <c r="A1655" s="3">
        <v>2</v>
      </c>
      <c r="B1655" s="4">
        <v>-7320</v>
      </c>
      <c r="C1655" s="4">
        <v>-1296</v>
      </c>
      <c r="D1655" s="4">
        <v>-272</v>
      </c>
      <c r="E1655" s="4">
        <v>2983</v>
      </c>
      <c r="F1655" s="4">
        <v>-10837</v>
      </c>
      <c r="G1655" s="4">
        <v>-14105</v>
      </c>
      <c r="H1655" s="4">
        <v>115</v>
      </c>
      <c r="I1655" s="4">
        <v>-108</v>
      </c>
      <c r="J1655" s="4">
        <v>-431</v>
      </c>
      <c r="K1655" s="4">
        <v>-16112</v>
      </c>
      <c r="L1655" s="4">
        <v>12440</v>
      </c>
      <c r="M1655" s="4">
        <v>-3376</v>
      </c>
      <c r="N1655" s="4">
        <v>-92</v>
      </c>
      <c r="O1655" s="4">
        <v>126</v>
      </c>
      <c r="P1655" s="4">
        <v>245</v>
      </c>
      <c r="Q1655" s="4">
        <v>18</v>
      </c>
      <c r="R1655" s="4">
        <v>-129</v>
      </c>
      <c r="S1655" s="5">
        <v>-163</v>
      </c>
    </row>
    <row r="1656" spans="1:19" x14ac:dyDescent="0.25">
      <c r="A1656" s="6">
        <v>2</v>
      </c>
      <c r="B1656" s="7">
        <v>-22768</v>
      </c>
      <c r="C1656" s="7">
        <v>10256</v>
      </c>
      <c r="D1656" s="7">
        <v>-8872</v>
      </c>
      <c r="E1656" s="7">
        <v>13885</v>
      </c>
      <c r="F1656" s="7">
        <v>-12930</v>
      </c>
      <c r="G1656" s="7">
        <v>-25970</v>
      </c>
      <c r="H1656" s="7">
        <v>30</v>
      </c>
      <c r="I1656" s="7">
        <v>-394</v>
      </c>
      <c r="J1656" s="7">
        <v>-274</v>
      </c>
      <c r="K1656" s="7">
        <v>-14888</v>
      </c>
      <c r="L1656" s="7">
        <v>12464</v>
      </c>
      <c r="M1656" s="7">
        <v>-5952</v>
      </c>
      <c r="N1656" s="7">
        <v>-92</v>
      </c>
      <c r="O1656" s="7">
        <v>126</v>
      </c>
      <c r="P1656" s="7">
        <v>245</v>
      </c>
      <c r="Q1656" s="7">
        <v>33</v>
      </c>
      <c r="R1656" s="7">
        <v>-177</v>
      </c>
      <c r="S1656" s="8">
        <v>-185</v>
      </c>
    </row>
    <row r="1657" spans="1:19" x14ac:dyDescent="0.25">
      <c r="A1657" s="3">
        <v>2</v>
      </c>
      <c r="B1657" s="4">
        <v>-28976</v>
      </c>
      <c r="C1657" s="4">
        <v>-28472</v>
      </c>
      <c r="D1657" s="4">
        <v>-4936</v>
      </c>
      <c r="E1657" s="4">
        <v>-5899</v>
      </c>
      <c r="F1657" s="4">
        <v>16364</v>
      </c>
      <c r="G1657" s="4">
        <v>11639</v>
      </c>
      <c r="H1657" s="4">
        <v>18</v>
      </c>
      <c r="I1657" s="4">
        <v>-436</v>
      </c>
      <c r="J1657" s="4">
        <v>-317</v>
      </c>
      <c r="K1657" s="4">
        <v>-30912</v>
      </c>
      <c r="L1657" s="4">
        <v>12488</v>
      </c>
      <c r="M1657" s="4">
        <v>-1232</v>
      </c>
      <c r="N1657" s="4">
        <v>-92</v>
      </c>
      <c r="O1657" s="4">
        <v>126</v>
      </c>
      <c r="P1657" s="4">
        <v>245</v>
      </c>
      <c r="Q1657" s="4">
        <v>7</v>
      </c>
      <c r="R1657" s="4">
        <v>-359</v>
      </c>
      <c r="S1657" s="5">
        <v>-229</v>
      </c>
    </row>
    <row r="1658" spans="1:19" x14ac:dyDescent="0.25">
      <c r="A1658" s="6">
        <v>2</v>
      </c>
      <c r="B1658" s="7">
        <v>-16152</v>
      </c>
      <c r="C1658" s="7">
        <v>2192</v>
      </c>
      <c r="D1658" s="7">
        <v>-5392</v>
      </c>
      <c r="E1658" s="7">
        <v>-738</v>
      </c>
      <c r="F1658" s="7">
        <v>-206</v>
      </c>
      <c r="G1658" s="7">
        <v>2424</v>
      </c>
      <c r="H1658" s="7">
        <v>51</v>
      </c>
      <c r="I1658" s="7">
        <v>-377</v>
      </c>
      <c r="J1658" s="7">
        <v>-329</v>
      </c>
      <c r="K1658" s="7">
        <v>-4304</v>
      </c>
      <c r="L1658" s="7">
        <v>12536</v>
      </c>
      <c r="M1658" s="7">
        <v>2120</v>
      </c>
      <c r="N1658" s="7">
        <v>-92</v>
      </c>
      <c r="O1658" s="7">
        <v>126</v>
      </c>
      <c r="P1658" s="7">
        <v>245</v>
      </c>
      <c r="Q1658" s="7">
        <v>-8</v>
      </c>
      <c r="R1658" s="7">
        <v>-315</v>
      </c>
      <c r="S1658" s="8">
        <v>-211</v>
      </c>
    </row>
    <row r="1659" spans="1:19" x14ac:dyDescent="0.25">
      <c r="A1659" s="3">
        <v>2</v>
      </c>
      <c r="B1659" s="4">
        <v>-8240</v>
      </c>
      <c r="C1659" s="4">
        <v>1504</v>
      </c>
      <c r="D1659" s="4">
        <v>-8272</v>
      </c>
      <c r="E1659" s="4">
        <v>2169</v>
      </c>
      <c r="F1659" s="4">
        <v>4751</v>
      </c>
      <c r="G1659" s="4">
        <v>6582</v>
      </c>
      <c r="H1659" s="4">
        <v>77</v>
      </c>
      <c r="I1659" s="4">
        <v>-322</v>
      </c>
      <c r="J1659" s="4">
        <v>-345</v>
      </c>
      <c r="K1659" s="4">
        <v>-19272</v>
      </c>
      <c r="L1659" s="4">
        <v>12504</v>
      </c>
      <c r="M1659" s="4">
        <v>-7640</v>
      </c>
      <c r="N1659" s="4">
        <v>-92</v>
      </c>
      <c r="O1659" s="4">
        <v>126</v>
      </c>
      <c r="P1659" s="4">
        <v>245</v>
      </c>
      <c r="Q1659" s="4">
        <v>-95</v>
      </c>
      <c r="R1659" s="4">
        <v>-67</v>
      </c>
      <c r="S1659" s="5">
        <v>-102</v>
      </c>
    </row>
    <row r="1660" spans="1:19" x14ac:dyDescent="0.25">
      <c r="A1660" s="6">
        <v>2</v>
      </c>
      <c r="B1660" s="7">
        <v>-26920</v>
      </c>
      <c r="C1660" s="7">
        <v>-3264</v>
      </c>
      <c r="D1660" s="7">
        <v>-7456</v>
      </c>
      <c r="E1660" s="7">
        <v>-10495</v>
      </c>
      <c r="F1660" s="7">
        <v>8501</v>
      </c>
      <c r="G1660" s="7">
        <v>19466</v>
      </c>
      <c r="H1660" s="7">
        <v>78</v>
      </c>
      <c r="I1660" s="7">
        <v>-109</v>
      </c>
      <c r="J1660" s="7">
        <v>-447</v>
      </c>
      <c r="K1660" s="7">
        <v>-26968</v>
      </c>
      <c r="L1660" s="7">
        <v>12432</v>
      </c>
      <c r="M1660" s="7">
        <v>-8072</v>
      </c>
      <c r="N1660" s="7">
        <v>-92</v>
      </c>
      <c r="O1660" s="7">
        <v>126</v>
      </c>
      <c r="P1660" s="7">
        <v>245</v>
      </c>
      <c r="Q1660" s="7">
        <v>-63</v>
      </c>
      <c r="R1660" s="7">
        <v>-75</v>
      </c>
      <c r="S1660" s="8">
        <v>-119</v>
      </c>
    </row>
    <row r="1661" spans="1:19" x14ac:dyDescent="0.25">
      <c r="A1661" s="3">
        <v>2</v>
      </c>
      <c r="B1661" s="4">
        <v>-9504</v>
      </c>
      <c r="C1661" s="4">
        <v>3080</v>
      </c>
      <c r="D1661" s="4">
        <v>-2184</v>
      </c>
      <c r="E1661" s="4">
        <v>3429</v>
      </c>
      <c r="F1661" s="4">
        <v>-19470</v>
      </c>
      <c r="G1661" s="4">
        <v>-31981</v>
      </c>
      <c r="H1661" s="4">
        <v>50</v>
      </c>
      <c r="I1661" s="4">
        <v>-260</v>
      </c>
      <c r="J1661" s="4">
        <v>-358</v>
      </c>
      <c r="K1661" s="4">
        <v>-14952</v>
      </c>
      <c r="L1661" s="4">
        <v>12448</v>
      </c>
      <c r="M1661" s="4">
        <v>-2232</v>
      </c>
      <c r="N1661" s="4">
        <v>-92</v>
      </c>
      <c r="O1661" s="4">
        <v>126</v>
      </c>
      <c r="P1661" s="4">
        <v>245</v>
      </c>
      <c r="Q1661" s="4">
        <v>-44</v>
      </c>
      <c r="R1661" s="4">
        <v>-130</v>
      </c>
      <c r="S1661" s="5">
        <v>-131</v>
      </c>
    </row>
    <row r="1662" spans="1:19" x14ac:dyDescent="0.25">
      <c r="A1662" s="6">
        <v>2</v>
      </c>
      <c r="B1662" s="7">
        <v>-11160</v>
      </c>
      <c r="C1662" s="7">
        <v>11928</v>
      </c>
      <c r="D1662" s="7">
        <v>-6920</v>
      </c>
      <c r="E1662" s="7">
        <v>-16138</v>
      </c>
      <c r="F1662" s="7">
        <v>2177</v>
      </c>
      <c r="G1662" s="7">
        <v>-96</v>
      </c>
      <c r="H1662" s="7">
        <v>-60</v>
      </c>
      <c r="I1662" s="7">
        <v>-430</v>
      </c>
      <c r="J1662" s="7">
        <v>-264</v>
      </c>
      <c r="K1662" s="7">
        <v>-25320</v>
      </c>
      <c r="L1662" s="7">
        <v>12528</v>
      </c>
      <c r="M1662" s="7">
        <v>-4824</v>
      </c>
      <c r="N1662" s="7">
        <v>-92</v>
      </c>
      <c r="O1662" s="7">
        <v>126</v>
      </c>
      <c r="P1662" s="7">
        <v>245</v>
      </c>
      <c r="Q1662" s="7">
        <v>-36</v>
      </c>
      <c r="R1662" s="7">
        <v>-279</v>
      </c>
      <c r="S1662" s="8">
        <v>-196</v>
      </c>
    </row>
    <row r="1663" spans="1:19" x14ac:dyDescent="0.25">
      <c r="A1663" s="3">
        <v>2</v>
      </c>
      <c r="B1663" s="4">
        <v>-17232</v>
      </c>
      <c r="C1663" s="4">
        <v>5264</v>
      </c>
      <c r="D1663" s="4">
        <v>-7792</v>
      </c>
      <c r="E1663" s="4">
        <v>4168</v>
      </c>
      <c r="F1663" s="4">
        <v>4739</v>
      </c>
      <c r="G1663" s="4">
        <v>8784</v>
      </c>
      <c r="H1663" s="4">
        <v>-11</v>
      </c>
      <c r="I1663" s="4">
        <v>-369</v>
      </c>
      <c r="J1663" s="4">
        <v>-307</v>
      </c>
      <c r="K1663" s="4">
        <v>-2696</v>
      </c>
      <c r="L1663" s="4">
        <v>12496</v>
      </c>
      <c r="M1663" s="4">
        <v>5440</v>
      </c>
      <c r="N1663" s="4">
        <v>-92</v>
      </c>
      <c r="O1663" s="4">
        <v>126</v>
      </c>
      <c r="P1663" s="4">
        <v>245</v>
      </c>
      <c r="Q1663" s="4">
        <v>-51</v>
      </c>
      <c r="R1663" s="4">
        <v>-327</v>
      </c>
      <c r="S1663" s="5">
        <v>-186</v>
      </c>
    </row>
    <row r="1664" spans="1:19" x14ac:dyDescent="0.25">
      <c r="A1664" s="6">
        <v>2</v>
      </c>
      <c r="B1664" s="7">
        <v>-11552</v>
      </c>
      <c r="C1664" s="7">
        <v>-3272</v>
      </c>
      <c r="D1664" s="7">
        <v>-4904</v>
      </c>
      <c r="E1664" s="7">
        <v>519</v>
      </c>
      <c r="F1664" s="7">
        <v>3720</v>
      </c>
      <c r="G1664" s="7">
        <v>5691</v>
      </c>
      <c r="H1664" s="7">
        <v>8</v>
      </c>
      <c r="I1664" s="7">
        <v>-359</v>
      </c>
      <c r="J1664" s="7">
        <v>-312</v>
      </c>
      <c r="K1664" s="7">
        <v>-22904</v>
      </c>
      <c r="L1664" s="7">
        <v>12544</v>
      </c>
      <c r="M1664" s="7">
        <v>-9784</v>
      </c>
      <c r="N1664" s="7">
        <v>-92</v>
      </c>
      <c r="O1664" s="7">
        <v>126</v>
      </c>
      <c r="P1664" s="7">
        <v>245</v>
      </c>
      <c r="Q1664" s="7">
        <v>-114</v>
      </c>
      <c r="R1664" s="7">
        <v>-104</v>
      </c>
      <c r="S1664" s="8">
        <v>-120</v>
      </c>
    </row>
    <row r="1665" spans="1:19" x14ac:dyDescent="0.25">
      <c r="A1665" s="3">
        <v>2</v>
      </c>
      <c r="B1665" s="4">
        <v>-30456</v>
      </c>
      <c r="C1665" s="4">
        <v>6824</v>
      </c>
      <c r="D1665" s="4">
        <v>-5704</v>
      </c>
      <c r="E1665" s="4">
        <v>-10371</v>
      </c>
      <c r="F1665" s="4">
        <v>12591</v>
      </c>
      <c r="G1665" s="4">
        <v>21678</v>
      </c>
      <c r="H1665" s="4">
        <v>36</v>
      </c>
      <c r="I1665" s="4">
        <v>-194</v>
      </c>
      <c r="J1665" s="4">
        <v>-415</v>
      </c>
      <c r="K1665" s="4">
        <v>-22128</v>
      </c>
      <c r="L1665" s="4">
        <v>12472</v>
      </c>
      <c r="M1665" s="4">
        <v>-4024</v>
      </c>
      <c r="N1665" s="4">
        <v>-92</v>
      </c>
      <c r="O1665" s="4">
        <v>126</v>
      </c>
      <c r="P1665" s="4">
        <v>245</v>
      </c>
      <c r="Q1665" s="4">
        <v>-112</v>
      </c>
      <c r="R1665" s="4">
        <v>-115</v>
      </c>
      <c r="S1665" s="5">
        <v>-133</v>
      </c>
    </row>
    <row r="1666" spans="1:19" x14ac:dyDescent="0.25">
      <c r="A1666" s="6">
        <v>2</v>
      </c>
      <c r="B1666" s="7">
        <v>-5456</v>
      </c>
      <c r="C1666" s="7">
        <v>1016</v>
      </c>
      <c r="D1666" s="7">
        <v>256</v>
      </c>
      <c r="E1666" s="7">
        <v>-6605</v>
      </c>
      <c r="F1666" s="7">
        <v>-15536</v>
      </c>
      <c r="G1666" s="7">
        <v>-22984</v>
      </c>
      <c r="H1666" s="7">
        <v>31</v>
      </c>
      <c r="I1666" s="7">
        <v>-163</v>
      </c>
      <c r="J1666" s="7">
        <v>-403</v>
      </c>
      <c r="K1666" s="7">
        <v>-17912</v>
      </c>
      <c r="L1666" s="7">
        <v>12472</v>
      </c>
      <c r="M1666" s="7">
        <v>-4280</v>
      </c>
      <c r="N1666" s="7">
        <v>-92</v>
      </c>
      <c r="O1666" s="7">
        <v>126</v>
      </c>
      <c r="P1666" s="7">
        <v>245</v>
      </c>
      <c r="Q1666" s="7">
        <v>-83</v>
      </c>
      <c r="R1666" s="7">
        <v>-171</v>
      </c>
      <c r="S1666" s="8">
        <v>-150</v>
      </c>
    </row>
    <row r="1667" spans="1:19" x14ac:dyDescent="0.25">
      <c r="A1667" s="3">
        <v>2</v>
      </c>
      <c r="B1667" s="4">
        <v>-19392</v>
      </c>
      <c r="C1667" s="4">
        <v>9736</v>
      </c>
      <c r="D1667" s="4">
        <v>-13760</v>
      </c>
      <c r="E1667" s="4">
        <v>8406</v>
      </c>
      <c r="F1667" s="4">
        <v>-7407</v>
      </c>
      <c r="G1667" s="4">
        <v>-19461</v>
      </c>
      <c r="H1667" s="4">
        <v>-61</v>
      </c>
      <c r="I1667" s="4">
        <v>-393</v>
      </c>
      <c r="J1667" s="4">
        <v>-256</v>
      </c>
      <c r="K1667" s="4">
        <v>-14112</v>
      </c>
      <c r="L1667" s="4">
        <v>12488</v>
      </c>
      <c r="M1667" s="4">
        <v>-4720</v>
      </c>
      <c r="N1667" s="4">
        <v>-92</v>
      </c>
      <c r="O1667" s="4">
        <v>126</v>
      </c>
      <c r="P1667" s="4">
        <v>245</v>
      </c>
      <c r="Q1667" s="4">
        <v>-74</v>
      </c>
      <c r="R1667" s="4">
        <v>-202</v>
      </c>
      <c r="S1667" s="5">
        <v>-175</v>
      </c>
    </row>
    <row r="1668" spans="1:19" x14ac:dyDescent="0.25">
      <c r="A1668" s="6">
        <v>2</v>
      </c>
      <c r="B1668" s="7">
        <v>-17088</v>
      </c>
      <c r="C1668" s="7">
        <v>2696</v>
      </c>
      <c r="D1668" s="7">
        <v>-9088</v>
      </c>
      <c r="E1668" s="7">
        <v>14045</v>
      </c>
      <c r="F1668" s="7">
        <v>9982</v>
      </c>
      <c r="G1668" s="7">
        <v>10295</v>
      </c>
      <c r="H1668" s="7">
        <v>-50</v>
      </c>
      <c r="I1668" s="7">
        <v>-340</v>
      </c>
      <c r="J1668" s="7">
        <v>-311</v>
      </c>
      <c r="K1668" s="7">
        <v>-21848</v>
      </c>
      <c r="L1668" s="7">
        <v>12496</v>
      </c>
      <c r="M1668" s="7">
        <v>-7024</v>
      </c>
      <c r="N1668" s="7">
        <v>-92</v>
      </c>
      <c r="O1668" s="7">
        <v>126</v>
      </c>
      <c r="P1668" s="7">
        <v>245</v>
      </c>
      <c r="Q1668" s="7">
        <v>-105</v>
      </c>
      <c r="R1668" s="7">
        <v>-367</v>
      </c>
      <c r="S1668" s="8">
        <v>-196</v>
      </c>
    </row>
    <row r="1669" spans="1:19" x14ac:dyDescent="0.25">
      <c r="A1669" s="3">
        <v>2</v>
      </c>
      <c r="B1669" s="4">
        <v>-14688</v>
      </c>
      <c r="C1669" s="4">
        <v>208</v>
      </c>
      <c r="D1669" s="4">
        <v>-3504</v>
      </c>
      <c r="E1669" s="4">
        <v>-2728</v>
      </c>
      <c r="F1669" s="4">
        <v>715</v>
      </c>
      <c r="G1669" s="4">
        <v>1067</v>
      </c>
      <c r="H1669" s="4">
        <v>-23</v>
      </c>
      <c r="I1669" s="4">
        <v>-310</v>
      </c>
      <c r="J1669" s="4">
        <v>-337</v>
      </c>
      <c r="K1669" s="4">
        <v>-8176</v>
      </c>
      <c r="L1669" s="4">
        <v>12504</v>
      </c>
      <c r="M1669" s="4">
        <v>-1832</v>
      </c>
      <c r="N1669" s="4">
        <v>-92</v>
      </c>
      <c r="O1669" s="4">
        <v>126</v>
      </c>
      <c r="P1669" s="4">
        <v>245</v>
      </c>
      <c r="Q1669" s="4">
        <v>-90</v>
      </c>
      <c r="R1669" s="4">
        <v>-249</v>
      </c>
      <c r="S1669" s="5">
        <v>-174</v>
      </c>
    </row>
    <row r="1670" spans="1:19" x14ac:dyDescent="0.25">
      <c r="A1670" s="6">
        <v>2</v>
      </c>
      <c r="B1670" s="7">
        <v>-20784</v>
      </c>
      <c r="C1670" s="7">
        <v>784</v>
      </c>
      <c r="D1670" s="7">
        <v>-7424</v>
      </c>
      <c r="E1670" s="7">
        <v>-4079</v>
      </c>
      <c r="F1670" s="7">
        <v>10573</v>
      </c>
      <c r="G1670" s="7">
        <v>12924</v>
      </c>
      <c r="H1670" s="7">
        <v>-5</v>
      </c>
      <c r="I1670" s="7">
        <v>-232</v>
      </c>
      <c r="J1670" s="7">
        <v>-380</v>
      </c>
      <c r="K1670" s="7">
        <v>-14720</v>
      </c>
      <c r="L1670" s="7">
        <v>12480</v>
      </c>
      <c r="M1670" s="7">
        <v>-9440</v>
      </c>
      <c r="N1670" s="7">
        <v>-92</v>
      </c>
      <c r="O1670" s="7">
        <v>126</v>
      </c>
      <c r="P1670" s="7">
        <v>245</v>
      </c>
      <c r="Q1670" s="7">
        <v>-160</v>
      </c>
      <c r="R1670" s="7">
        <v>-104</v>
      </c>
      <c r="S1670" s="8">
        <v>-123</v>
      </c>
    </row>
    <row r="1671" spans="1:19" x14ac:dyDescent="0.25">
      <c r="A1671" s="3">
        <v>2</v>
      </c>
      <c r="B1671" s="4">
        <v>4456</v>
      </c>
      <c r="C1671" s="4">
        <v>7440</v>
      </c>
      <c r="D1671" s="4">
        <v>504</v>
      </c>
      <c r="E1671" s="4">
        <v>4993</v>
      </c>
      <c r="F1671" s="4">
        <v>-2541</v>
      </c>
      <c r="G1671" s="4">
        <v>2169</v>
      </c>
      <c r="H1671" s="4">
        <v>-16</v>
      </c>
      <c r="I1671" s="4">
        <v>-104</v>
      </c>
      <c r="J1671" s="4">
        <v>-430</v>
      </c>
      <c r="K1671" s="4">
        <v>-22288</v>
      </c>
      <c r="L1671" s="4">
        <v>12472</v>
      </c>
      <c r="M1671" s="4">
        <v>-496</v>
      </c>
      <c r="N1671" s="4">
        <v>-92</v>
      </c>
      <c r="O1671" s="4">
        <v>126</v>
      </c>
      <c r="P1671" s="4">
        <v>245</v>
      </c>
      <c r="Q1671" s="4">
        <v>-103</v>
      </c>
      <c r="R1671" s="4">
        <v>-173</v>
      </c>
      <c r="S1671" s="5">
        <v>-172</v>
      </c>
    </row>
    <row r="1672" spans="1:19" x14ac:dyDescent="0.25">
      <c r="A1672" s="6">
        <v>2</v>
      </c>
      <c r="B1672" s="7">
        <v>-24208</v>
      </c>
      <c r="C1672" s="7">
        <v>4256</v>
      </c>
      <c r="D1672" s="7">
        <v>-7208</v>
      </c>
      <c r="E1672" s="7">
        <v>15359</v>
      </c>
      <c r="F1672" s="7">
        <v>-13554</v>
      </c>
      <c r="G1672" s="7">
        <v>-32768</v>
      </c>
      <c r="H1672" s="7">
        <v>-17</v>
      </c>
      <c r="I1672" s="7">
        <v>-296</v>
      </c>
      <c r="J1672" s="7">
        <v>-323</v>
      </c>
      <c r="K1672" s="7">
        <v>-9256</v>
      </c>
      <c r="L1672" s="7">
        <v>12464</v>
      </c>
      <c r="M1672" s="7">
        <v>-5168</v>
      </c>
      <c r="N1672" s="7">
        <v>-92</v>
      </c>
      <c r="O1672" s="7">
        <v>126</v>
      </c>
      <c r="P1672" s="7">
        <v>245</v>
      </c>
      <c r="Q1672" s="7">
        <v>-93</v>
      </c>
      <c r="R1672" s="7">
        <v>-241</v>
      </c>
      <c r="S1672" s="8">
        <v>-212</v>
      </c>
    </row>
    <row r="1673" spans="1:19" x14ac:dyDescent="0.25">
      <c r="A1673" s="3">
        <v>2</v>
      </c>
      <c r="B1673" s="4">
        <v>-31584</v>
      </c>
      <c r="C1673" s="4">
        <v>-19344</v>
      </c>
      <c r="D1673" s="4">
        <v>-9816</v>
      </c>
      <c r="E1673" s="4">
        <v>7388</v>
      </c>
      <c r="F1673" s="4">
        <v>11709</v>
      </c>
      <c r="G1673" s="4">
        <v>12611</v>
      </c>
      <c r="H1673" s="4">
        <v>-32</v>
      </c>
      <c r="I1673" s="4">
        <v>-327</v>
      </c>
      <c r="J1673" s="4">
        <v>-323</v>
      </c>
      <c r="K1673" s="4">
        <v>-9408</v>
      </c>
      <c r="L1673" s="4">
        <v>12528</v>
      </c>
      <c r="M1673" s="4">
        <v>-10552</v>
      </c>
      <c r="N1673" s="4">
        <v>-92</v>
      </c>
      <c r="O1673" s="4">
        <v>126</v>
      </c>
      <c r="P1673" s="4">
        <v>245</v>
      </c>
      <c r="Q1673" s="4">
        <v>-107</v>
      </c>
      <c r="R1673" s="4">
        <v>-357</v>
      </c>
      <c r="S1673" s="5">
        <v>-239</v>
      </c>
    </row>
    <row r="1674" spans="1:19" x14ac:dyDescent="0.25">
      <c r="A1674" s="6">
        <v>2</v>
      </c>
      <c r="B1674" s="7">
        <v>-12352</v>
      </c>
      <c r="C1674" s="7">
        <v>4040</v>
      </c>
      <c r="D1674" s="7">
        <v>-6808</v>
      </c>
      <c r="E1674" s="7">
        <v>-3833</v>
      </c>
      <c r="F1674" s="7">
        <v>3276</v>
      </c>
      <c r="G1674" s="7">
        <v>5073</v>
      </c>
      <c r="H1674" s="7">
        <v>-6</v>
      </c>
      <c r="I1674" s="7">
        <v>-269</v>
      </c>
      <c r="J1674" s="7">
        <v>-344</v>
      </c>
      <c r="K1674" s="7">
        <v>-9888</v>
      </c>
      <c r="L1674" s="7">
        <v>12512</v>
      </c>
      <c r="M1674" s="7">
        <v>-2048</v>
      </c>
      <c r="N1674" s="7">
        <v>-92</v>
      </c>
      <c r="O1674" s="7">
        <v>126</v>
      </c>
      <c r="P1674" s="7">
        <v>245</v>
      </c>
      <c r="Q1674" s="7">
        <v>-88</v>
      </c>
      <c r="R1674" s="7">
        <v>-231</v>
      </c>
      <c r="S1674" s="8">
        <v>-186</v>
      </c>
    </row>
    <row r="1675" spans="1:19" x14ac:dyDescent="0.25">
      <c r="A1675" s="3">
        <v>2</v>
      </c>
      <c r="B1675" s="4">
        <v>-8784</v>
      </c>
      <c r="C1675" s="4">
        <v>3048</v>
      </c>
      <c r="D1675" s="4">
        <v>-5768</v>
      </c>
      <c r="E1675" s="4">
        <v>-4560</v>
      </c>
      <c r="F1675" s="4">
        <v>8786</v>
      </c>
      <c r="G1675" s="4">
        <v>10732</v>
      </c>
      <c r="H1675" s="4">
        <v>-3</v>
      </c>
      <c r="I1675" s="4">
        <v>-202</v>
      </c>
      <c r="J1675" s="4">
        <v>-393</v>
      </c>
      <c r="K1675" s="4">
        <v>-8776</v>
      </c>
      <c r="L1675" s="4">
        <v>12480</v>
      </c>
      <c r="M1675" s="4">
        <v>-9296</v>
      </c>
      <c r="N1675" s="4">
        <v>-92</v>
      </c>
      <c r="O1675" s="4">
        <v>126</v>
      </c>
      <c r="P1675" s="4">
        <v>245</v>
      </c>
      <c r="Q1675" s="4">
        <v>-120</v>
      </c>
      <c r="R1675" s="4">
        <v>-110</v>
      </c>
      <c r="S1675" s="5">
        <v>-138</v>
      </c>
    </row>
    <row r="1676" spans="1:19" x14ac:dyDescent="0.25">
      <c r="A1676" s="6">
        <v>2</v>
      </c>
      <c r="B1676" s="7">
        <v>6456</v>
      </c>
      <c r="C1676" s="7">
        <v>5664</v>
      </c>
      <c r="D1676" s="7">
        <v>3000</v>
      </c>
      <c r="E1676" s="7">
        <v>-1250</v>
      </c>
      <c r="F1676" s="7">
        <v>-3786</v>
      </c>
      <c r="G1676" s="7">
        <v>-2317</v>
      </c>
      <c r="H1676" s="7">
        <v>-17</v>
      </c>
      <c r="I1676" s="7">
        <v>-92</v>
      </c>
      <c r="J1676" s="7">
        <v>-436</v>
      </c>
      <c r="K1676" s="7">
        <v>-29472</v>
      </c>
      <c r="L1676" s="7">
        <v>12472</v>
      </c>
      <c r="M1676" s="7">
        <v>-272</v>
      </c>
      <c r="N1676" s="7">
        <v>-92</v>
      </c>
      <c r="O1676" s="7">
        <v>126</v>
      </c>
      <c r="P1676" s="7">
        <v>245</v>
      </c>
      <c r="Q1676" s="7">
        <v>-73</v>
      </c>
      <c r="R1676" s="7">
        <v>-173</v>
      </c>
      <c r="S1676" s="8">
        <v>-186</v>
      </c>
    </row>
    <row r="1677" spans="1:19" x14ac:dyDescent="0.25">
      <c r="A1677" s="3">
        <v>2</v>
      </c>
      <c r="B1677" s="4">
        <v>-23552</v>
      </c>
      <c r="C1677" s="4">
        <v>6912</v>
      </c>
      <c r="D1677" s="4">
        <v>-9448</v>
      </c>
      <c r="E1677" s="4">
        <v>16726</v>
      </c>
      <c r="F1677" s="4">
        <v>-18113</v>
      </c>
      <c r="G1677" s="4">
        <v>-32768</v>
      </c>
      <c r="H1677" s="4">
        <v>-1</v>
      </c>
      <c r="I1677" s="4">
        <v>-302</v>
      </c>
      <c r="J1677" s="4">
        <v>-307</v>
      </c>
      <c r="K1677" s="4">
        <v>-11848</v>
      </c>
      <c r="L1677" s="4">
        <v>12456</v>
      </c>
      <c r="M1677" s="4">
        <v>-4320</v>
      </c>
      <c r="N1677" s="4">
        <v>-92</v>
      </c>
      <c r="O1677" s="4">
        <v>126</v>
      </c>
      <c r="P1677" s="4">
        <v>245</v>
      </c>
      <c r="Q1677" s="4">
        <v>-74</v>
      </c>
      <c r="R1677" s="4">
        <v>-247</v>
      </c>
      <c r="S1677" s="5">
        <v>-199</v>
      </c>
    </row>
    <row r="1678" spans="1:19" x14ac:dyDescent="0.25">
      <c r="A1678" s="6">
        <v>2</v>
      </c>
      <c r="B1678" s="7">
        <v>-27696</v>
      </c>
      <c r="C1678" s="7">
        <v>-3264</v>
      </c>
      <c r="D1678" s="7">
        <v>11472</v>
      </c>
      <c r="E1678" s="7">
        <v>12106</v>
      </c>
      <c r="F1678" s="7">
        <v>10895</v>
      </c>
      <c r="G1678" s="7">
        <v>13841</v>
      </c>
      <c r="H1678" s="7">
        <v>-18</v>
      </c>
      <c r="I1678" s="7">
        <v>-318</v>
      </c>
      <c r="J1678" s="7">
        <v>-322</v>
      </c>
      <c r="K1678" s="7">
        <v>-32768</v>
      </c>
      <c r="L1678" s="7">
        <v>12440</v>
      </c>
      <c r="M1678" s="7">
        <v>-2104</v>
      </c>
      <c r="N1678" s="7">
        <v>-92</v>
      </c>
      <c r="O1678" s="7">
        <v>126</v>
      </c>
      <c r="P1678" s="7">
        <v>245</v>
      </c>
      <c r="Q1678" s="7">
        <v>-93</v>
      </c>
      <c r="R1678" s="7">
        <v>-374</v>
      </c>
      <c r="S1678" s="8">
        <v>-215</v>
      </c>
    </row>
    <row r="1679" spans="1:19" x14ac:dyDescent="0.25">
      <c r="A1679" s="3">
        <v>2</v>
      </c>
      <c r="B1679" s="4">
        <v>-12472</v>
      </c>
      <c r="C1679" s="4">
        <v>2552</v>
      </c>
      <c r="D1679" s="4">
        <v>-6024</v>
      </c>
      <c r="E1679" s="4">
        <v>-3163</v>
      </c>
      <c r="F1679" s="4">
        <v>1327</v>
      </c>
      <c r="G1679" s="4">
        <v>3837</v>
      </c>
      <c r="H1679" s="4">
        <v>-5</v>
      </c>
      <c r="I1679" s="4">
        <v>-268</v>
      </c>
      <c r="J1679" s="4">
        <v>-367</v>
      </c>
      <c r="K1679" s="4">
        <v>-3464</v>
      </c>
      <c r="L1679" s="4">
        <v>12464</v>
      </c>
      <c r="M1679" s="4">
        <v>2672</v>
      </c>
      <c r="N1679" s="4">
        <v>-92</v>
      </c>
      <c r="O1679" s="4">
        <v>126</v>
      </c>
      <c r="P1679" s="4">
        <v>245</v>
      </c>
      <c r="Q1679" s="4">
        <v>-90</v>
      </c>
      <c r="R1679" s="4">
        <v>-301</v>
      </c>
      <c r="S1679" s="5">
        <v>-193</v>
      </c>
    </row>
    <row r="1680" spans="1:19" x14ac:dyDescent="0.25">
      <c r="A1680" s="6">
        <v>2</v>
      </c>
      <c r="B1680" s="7">
        <v>-16152</v>
      </c>
      <c r="C1680" s="7">
        <v>3144</v>
      </c>
      <c r="D1680" s="7">
        <v>-8208</v>
      </c>
      <c r="E1680" s="7">
        <v>-4909</v>
      </c>
      <c r="F1680" s="7">
        <v>8654</v>
      </c>
      <c r="G1680" s="7">
        <v>10689</v>
      </c>
      <c r="H1680" s="7">
        <v>6</v>
      </c>
      <c r="I1680" s="7">
        <v>-197</v>
      </c>
      <c r="J1680" s="7">
        <v>-398</v>
      </c>
      <c r="K1680" s="7">
        <v>-15400</v>
      </c>
      <c r="L1680" s="7">
        <v>12440</v>
      </c>
      <c r="M1680" s="7">
        <v>-7384</v>
      </c>
      <c r="N1680" s="7">
        <v>-92</v>
      </c>
      <c r="O1680" s="7">
        <v>126</v>
      </c>
      <c r="P1680" s="7">
        <v>245</v>
      </c>
      <c r="Q1680" s="7">
        <v>-155</v>
      </c>
      <c r="R1680" s="7">
        <v>-106</v>
      </c>
      <c r="S1680" s="8">
        <v>-123</v>
      </c>
    </row>
    <row r="1681" spans="1:19" x14ac:dyDescent="0.25">
      <c r="A1681" s="3">
        <v>2</v>
      </c>
      <c r="B1681" s="4">
        <v>-2128</v>
      </c>
      <c r="C1681" s="4">
        <v>1584</v>
      </c>
      <c r="D1681" s="4">
        <v>2832</v>
      </c>
      <c r="E1681" s="4">
        <v>-4934</v>
      </c>
      <c r="F1681" s="4">
        <v>-12375</v>
      </c>
      <c r="G1681" s="4">
        <v>-16314</v>
      </c>
      <c r="H1681" s="4">
        <v>-6</v>
      </c>
      <c r="I1681" s="4">
        <v>-112</v>
      </c>
      <c r="J1681" s="4">
        <v>-423</v>
      </c>
      <c r="K1681" s="4">
        <v>-32768</v>
      </c>
      <c r="L1681" s="4">
        <v>12560</v>
      </c>
      <c r="M1681" s="4">
        <v>-1312</v>
      </c>
      <c r="N1681" s="4">
        <v>-92</v>
      </c>
      <c r="O1681" s="4">
        <v>126</v>
      </c>
      <c r="P1681" s="4">
        <v>245</v>
      </c>
      <c r="Q1681" s="4">
        <v>-109</v>
      </c>
      <c r="R1681" s="4">
        <v>-169</v>
      </c>
      <c r="S1681" s="5">
        <v>-154</v>
      </c>
    </row>
    <row r="1682" spans="1:19" x14ac:dyDescent="0.25">
      <c r="A1682" s="6">
        <v>2</v>
      </c>
      <c r="B1682" s="7">
        <v>-26168</v>
      </c>
      <c r="C1682" s="7">
        <v>12200</v>
      </c>
      <c r="D1682" s="7">
        <v>-13808</v>
      </c>
      <c r="E1682" s="7">
        <v>24926</v>
      </c>
      <c r="F1682" s="7">
        <v>-10659</v>
      </c>
      <c r="G1682" s="7">
        <v>-27958</v>
      </c>
      <c r="H1682" s="7">
        <v>-67</v>
      </c>
      <c r="I1682" s="7">
        <v>-342</v>
      </c>
      <c r="J1682" s="7">
        <v>-301</v>
      </c>
      <c r="K1682" s="7">
        <v>-16016</v>
      </c>
      <c r="L1682" s="7">
        <v>12520</v>
      </c>
      <c r="M1682" s="7">
        <v>-3360</v>
      </c>
      <c r="N1682" s="7">
        <v>-92</v>
      </c>
      <c r="O1682" s="7">
        <v>126</v>
      </c>
      <c r="P1682" s="7">
        <v>245</v>
      </c>
      <c r="Q1682" s="7">
        <v>-103</v>
      </c>
      <c r="R1682" s="7">
        <v>-246</v>
      </c>
      <c r="S1682" s="8">
        <v>-176</v>
      </c>
    </row>
    <row r="1683" spans="1:19" x14ac:dyDescent="0.25">
      <c r="A1683" s="3">
        <v>2</v>
      </c>
      <c r="B1683" s="4">
        <v>-21088</v>
      </c>
      <c r="C1683" s="4">
        <v>11616</v>
      </c>
      <c r="D1683" s="4">
        <v>-2016</v>
      </c>
      <c r="E1683" s="4">
        <v>12452</v>
      </c>
      <c r="F1683" s="4">
        <v>9667</v>
      </c>
      <c r="G1683" s="4">
        <v>7037</v>
      </c>
      <c r="H1683" s="4">
        <v>-71</v>
      </c>
      <c r="I1683" s="4">
        <v>-315</v>
      </c>
      <c r="J1683" s="4">
        <v>-332</v>
      </c>
      <c r="K1683" s="4">
        <v>1488</v>
      </c>
      <c r="L1683" s="4">
        <v>12464</v>
      </c>
      <c r="M1683" s="4">
        <v>-5904</v>
      </c>
      <c r="N1683" s="4">
        <v>-92</v>
      </c>
      <c r="O1683" s="4">
        <v>126</v>
      </c>
      <c r="P1683" s="4">
        <v>245</v>
      </c>
      <c r="Q1683" s="4">
        <v>-149</v>
      </c>
      <c r="R1683" s="4">
        <v>-367</v>
      </c>
      <c r="S1683" s="5">
        <v>-191</v>
      </c>
    </row>
    <row r="1684" spans="1:19" x14ac:dyDescent="0.25">
      <c r="A1684" s="6">
        <v>2</v>
      </c>
      <c r="B1684" s="7">
        <v>-12296</v>
      </c>
      <c r="C1684" s="7">
        <v>-1520</v>
      </c>
      <c r="D1684" s="7">
        <v>-5368</v>
      </c>
      <c r="E1684" s="7">
        <v>-4251</v>
      </c>
      <c r="F1684" s="7">
        <v>2325</v>
      </c>
      <c r="G1684" s="7">
        <v>3886</v>
      </c>
      <c r="H1684" s="7">
        <v>-42</v>
      </c>
      <c r="I1684" s="7">
        <v>-281</v>
      </c>
      <c r="J1684" s="7">
        <v>-367</v>
      </c>
      <c r="K1684" s="7">
        <v>-16512</v>
      </c>
      <c r="L1684" s="7">
        <v>12472</v>
      </c>
      <c r="M1684" s="7">
        <v>-6400</v>
      </c>
      <c r="N1684" s="7">
        <v>-92</v>
      </c>
      <c r="O1684" s="7">
        <v>126</v>
      </c>
      <c r="P1684" s="7">
        <v>245</v>
      </c>
      <c r="Q1684" s="7">
        <v>-138</v>
      </c>
      <c r="R1684" s="7">
        <v>-202</v>
      </c>
      <c r="S1684" s="8">
        <v>-135</v>
      </c>
    </row>
    <row r="1685" spans="1:19" x14ac:dyDescent="0.25">
      <c r="A1685" s="3">
        <v>2</v>
      </c>
      <c r="B1685" s="4">
        <v>-22880</v>
      </c>
      <c r="C1685" s="4">
        <v>6256</v>
      </c>
      <c r="D1685" s="4">
        <v>-5864</v>
      </c>
      <c r="E1685" s="4">
        <v>-5658</v>
      </c>
      <c r="F1685" s="4">
        <v>9703</v>
      </c>
      <c r="G1685" s="4">
        <v>15977</v>
      </c>
      <c r="H1685" s="4">
        <v>-47</v>
      </c>
      <c r="I1685" s="4">
        <v>-208</v>
      </c>
      <c r="J1685" s="4">
        <v>-409</v>
      </c>
      <c r="K1685" s="4">
        <v>-11672</v>
      </c>
      <c r="L1685" s="4">
        <v>12472</v>
      </c>
      <c r="M1685" s="4">
        <v>-26088</v>
      </c>
      <c r="N1685" s="4">
        <v>-92</v>
      </c>
      <c r="O1685" s="4">
        <v>126</v>
      </c>
      <c r="P1685" s="4">
        <v>245</v>
      </c>
      <c r="Q1685" s="4">
        <v>-163</v>
      </c>
      <c r="R1685" s="4">
        <v>-152</v>
      </c>
      <c r="S1685" s="5">
        <v>-139</v>
      </c>
    </row>
    <row r="1686" spans="1:19" x14ac:dyDescent="0.25">
      <c r="A1686" s="6">
        <v>2</v>
      </c>
      <c r="B1686" s="7">
        <v>216</v>
      </c>
      <c r="C1686" s="7">
        <v>2040</v>
      </c>
      <c r="D1686" s="7">
        <v>2296</v>
      </c>
      <c r="E1686" s="7">
        <v>-8200</v>
      </c>
      <c r="F1686" s="7">
        <v>-5560</v>
      </c>
      <c r="G1686" s="7">
        <v>-10350</v>
      </c>
      <c r="H1686" s="7">
        <v>-53</v>
      </c>
      <c r="I1686" s="7">
        <v>-109</v>
      </c>
      <c r="J1686" s="7">
        <v>-428</v>
      </c>
      <c r="K1686" s="7">
        <v>-20832</v>
      </c>
      <c r="L1686" s="7">
        <v>12464</v>
      </c>
      <c r="M1686" s="7">
        <v>-4664</v>
      </c>
      <c r="N1686" s="7">
        <v>-92</v>
      </c>
      <c r="O1686" s="7">
        <v>126</v>
      </c>
      <c r="P1686" s="7">
        <v>245</v>
      </c>
      <c r="Q1686" s="7">
        <v>-130</v>
      </c>
      <c r="R1686" s="7">
        <v>-223</v>
      </c>
      <c r="S1686" s="8">
        <v>-162</v>
      </c>
    </row>
    <row r="1687" spans="1:19" x14ac:dyDescent="0.25">
      <c r="A1687" s="3">
        <v>2</v>
      </c>
      <c r="B1687" s="4">
        <v>-27816</v>
      </c>
      <c r="C1687" s="4">
        <v>9288</v>
      </c>
      <c r="D1687" s="4">
        <v>-18224</v>
      </c>
      <c r="E1687" s="4">
        <v>22715</v>
      </c>
      <c r="F1687" s="4">
        <v>-16243</v>
      </c>
      <c r="G1687" s="4">
        <v>-32533</v>
      </c>
      <c r="H1687" s="4">
        <v>-45</v>
      </c>
      <c r="I1687" s="4">
        <v>-293</v>
      </c>
      <c r="J1687" s="4">
        <v>-304</v>
      </c>
      <c r="K1687" s="4">
        <v>-12576</v>
      </c>
      <c r="L1687" s="4">
        <v>12504</v>
      </c>
      <c r="M1687" s="4">
        <v>-4656</v>
      </c>
      <c r="N1687" s="4">
        <v>-92</v>
      </c>
      <c r="O1687" s="4">
        <v>126</v>
      </c>
      <c r="P1687" s="4">
        <v>245</v>
      </c>
      <c r="Q1687" s="4">
        <v>-133</v>
      </c>
      <c r="R1687" s="4">
        <v>-242</v>
      </c>
      <c r="S1687" s="5">
        <v>-175</v>
      </c>
    </row>
    <row r="1688" spans="1:19" x14ac:dyDescent="0.25">
      <c r="A1688" s="6">
        <v>2</v>
      </c>
      <c r="B1688" s="7">
        <v>-21184</v>
      </c>
      <c r="C1688" s="7">
        <v>2832</v>
      </c>
      <c r="D1688" s="7">
        <v>7408</v>
      </c>
      <c r="E1688" s="7">
        <v>3446</v>
      </c>
      <c r="F1688" s="7">
        <v>13141</v>
      </c>
      <c r="G1688" s="7">
        <v>11933</v>
      </c>
      <c r="H1688" s="7">
        <v>-67</v>
      </c>
      <c r="I1688" s="7">
        <v>-278</v>
      </c>
      <c r="J1688" s="7">
        <v>-345</v>
      </c>
      <c r="K1688" s="7">
        <v>-27160</v>
      </c>
      <c r="L1688" s="7">
        <v>12472</v>
      </c>
      <c r="M1688" s="7">
        <v>-1808</v>
      </c>
      <c r="N1688" s="7">
        <v>-92</v>
      </c>
      <c r="O1688" s="7">
        <v>126</v>
      </c>
      <c r="P1688" s="7">
        <v>245</v>
      </c>
      <c r="Q1688" s="7">
        <v>-159</v>
      </c>
      <c r="R1688" s="7">
        <v>-337</v>
      </c>
      <c r="S1688" s="8">
        <v>-186</v>
      </c>
    </row>
    <row r="1689" spans="1:19" x14ac:dyDescent="0.25">
      <c r="A1689" s="3">
        <v>2</v>
      </c>
      <c r="B1689" s="4">
        <v>-14440</v>
      </c>
      <c r="C1689" s="4">
        <v>1448</v>
      </c>
      <c r="D1689" s="4">
        <v>-5552</v>
      </c>
      <c r="E1689" s="4">
        <v>-4438</v>
      </c>
      <c r="F1689" s="4">
        <v>1829</v>
      </c>
      <c r="G1689" s="4">
        <v>2233</v>
      </c>
      <c r="H1689" s="4">
        <v>-53</v>
      </c>
      <c r="I1689" s="4">
        <v>-251</v>
      </c>
      <c r="J1689" s="4">
        <v>-352</v>
      </c>
      <c r="K1689" s="4">
        <v>-19584</v>
      </c>
      <c r="L1689" s="4">
        <v>12600</v>
      </c>
      <c r="M1689" s="4">
        <v>-4376</v>
      </c>
      <c r="N1689" s="4">
        <v>-92</v>
      </c>
      <c r="O1689" s="4">
        <v>126</v>
      </c>
      <c r="P1689" s="4">
        <v>245</v>
      </c>
      <c r="Q1689" s="4">
        <v>-148</v>
      </c>
      <c r="R1689" s="4">
        <v>-242</v>
      </c>
      <c r="S1689" s="5">
        <v>-168</v>
      </c>
    </row>
    <row r="1690" spans="1:19" x14ac:dyDescent="0.25">
      <c r="A1690" s="6">
        <v>2</v>
      </c>
      <c r="B1690" s="7">
        <v>-18968</v>
      </c>
      <c r="C1690" s="7">
        <v>3384</v>
      </c>
      <c r="D1690" s="7">
        <v>-6952</v>
      </c>
      <c r="E1690" s="7">
        <v>-7649</v>
      </c>
      <c r="F1690" s="7">
        <v>11350</v>
      </c>
      <c r="G1690" s="7">
        <v>13304</v>
      </c>
      <c r="H1690" s="7">
        <v>-56</v>
      </c>
      <c r="I1690" s="7">
        <v>-166</v>
      </c>
      <c r="J1690" s="7">
        <v>-408</v>
      </c>
      <c r="K1690" s="7">
        <v>-26104</v>
      </c>
      <c r="L1690" s="7">
        <v>12440</v>
      </c>
      <c r="M1690" s="7">
        <v>-16072</v>
      </c>
      <c r="N1690" s="7">
        <v>-92</v>
      </c>
      <c r="O1690" s="7">
        <v>126</v>
      </c>
      <c r="P1690" s="7">
        <v>245</v>
      </c>
      <c r="Q1690" s="7">
        <v>-149</v>
      </c>
      <c r="R1690" s="7">
        <v>-191</v>
      </c>
      <c r="S1690" s="8">
        <v>-188</v>
      </c>
    </row>
    <row r="1691" spans="1:19" x14ac:dyDescent="0.25">
      <c r="A1691" s="3">
        <v>2</v>
      </c>
      <c r="B1691" s="4">
        <v>1440</v>
      </c>
      <c r="C1691" s="4">
        <v>7192</v>
      </c>
      <c r="D1691" s="4">
        <v>3976</v>
      </c>
      <c r="E1691" s="4">
        <v>-4831</v>
      </c>
      <c r="F1691" s="4">
        <v>-10489</v>
      </c>
      <c r="G1691" s="4">
        <v>-9075</v>
      </c>
      <c r="H1691" s="4">
        <v>-83</v>
      </c>
      <c r="I1691" s="4">
        <v>-78</v>
      </c>
      <c r="J1691" s="4">
        <v>-425</v>
      </c>
      <c r="K1691" s="4">
        <v>-18432</v>
      </c>
      <c r="L1691" s="4">
        <v>12432</v>
      </c>
      <c r="M1691" s="4">
        <v>-2456</v>
      </c>
      <c r="N1691" s="4">
        <v>-92</v>
      </c>
      <c r="O1691" s="4">
        <v>126</v>
      </c>
      <c r="P1691" s="4">
        <v>245</v>
      </c>
      <c r="Q1691" s="4">
        <v>-143</v>
      </c>
      <c r="R1691" s="4">
        <v>-252</v>
      </c>
      <c r="S1691" s="5">
        <v>-211</v>
      </c>
    </row>
    <row r="1692" spans="1:19" x14ac:dyDescent="0.25">
      <c r="A1692" s="6">
        <v>2</v>
      </c>
      <c r="B1692" s="7">
        <v>-32768</v>
      </c>
      <c r="C1692" s="7">
        <v>6216</v>
      </c>
      <c r="D1692" s="7">
        <v>-15592</v>
      </c>
      <c r="E1692" s="7">
        <v>32767</v>
      </c>
      <c r="F1692" s="7">
        <v>-13955</v>
      </c>
      <c r="G1692" s="7">
        <v>-32768</v>
      </c>
      <c r="H1692" s="7">
        <v>-57</v>
      </c>
      <c r="I1692" s="7">
        <v>-281</v>
      </c>
      <c r="J1692" s="7">
        <v>-279</v>
      </c>
      <c r="K1692" s="7">
        <v>-12160</v>
      </c>
      <c r="L1692" s="7">
        <v>12456</v>
      </c>
      <c r="M1692" s="7">
        <v>-6640</v>
      </c>
      <c r="N1692" s="7">
        <v>-92</v>
      </c>
      <c r="O1692" s="7">
        <v>126</v>
      </c>
      <c r="P1692" s="7">
        <v>245</v>
      </c>
      <c r="Q1692" s="7">
        <v>-147</v>
      </c>
      <c r="R1692" s="7">
        <v>-269</v>
      </c>
      <c r="S1692" s="8">
        <v>-217</v>
      </c>
    </row>
    <row r="1693" spans="1:19" x14ac:dyDescent="0.25">
      <c r="A1693" s="3">
        <v>2</v>
      </c>
      <c r="B1693" s="4">
        <v>-27632</v>
      </c>
      <c r="C1693" s="4">
        <v>2672</v>
      </c>
      <c r="D1693" s="4">
        <v>-3080</v>
      </c>
      <c r="E1693" s="4">
        <v>6014</v>
      </c>
      <c r="F1693" s="4">
        <v>12594</v>
      </c>
      <c r="G1693" s="4">
        <v>9583</v>
      </c>
      <c r="H1693" s="4">
        <v>-78</v>
      </c>
      <c r="I1693" s="4">
        <v>-253</v>
      </c>
      <c r="J1693" s="4">
        <v>-307</v>
      </c>
      <c r="K1693" s="4">
        <v>-15528</v>
      </c>
      <c r="L1693" s="4">
        <v>12560</v>
      </c>
      <c r="M1693" s="4">
        <v>-7272</v>
      </c>
      <c r="N1693" s="4">
        <v>-92</v>
      </c>
      <c r="O1693" s="4">
        <v>126</v>
      </c>
      <c r="P1693" s="4">
        <v>245</v>
      </c>
      <c r="Q1693" s="4">
        <v>-193</v>
      </c>
      <c r="R1693" s="4">
        <v>-367</v>
      </c>
      <c r="S1693" s="5">
        <v>-243</v>
      </c>
    </row>
    <row r="1694" spans="1:19" x14ac:dyDescent="0.25">
      <c r="A1694" s="6">
        <v>2</v>
      </c>
      <c r="B1694" s="7">
        <v>-14600</v>
      </c>
      <c r="C1694" s="7">
        <v>-4336</v>
      </c>
      <c r="D1694" s="7">
        <v>-4280</v>
      </c>
      <c r="E1694" s="7">
        <v>-5923</v>
      </c>
      <c r="F1694" s="7">
        <v>3932</v>
      </c>
      <c r="G1694" s="7">
        <v>5948</v>
      </c>
      <c r="H1694" s="7">
        <v>-65</v>
      </c>
      <c r="I1694" s="7">
        <v>-206</v>
      </c>
      <c r="J1694" s="7">
        <v>-331</v>
      </c>
      <c r="K1694" s="7">
        <v>-13864</v>
      </c>
      <c r="L1694" s="7">
        <v>12416</v>
      </c>
      <c r="M1694" s="7">
        <v>-3200</v>
      </c>
      <c r="N1694" s="7">
        <v>-92</v>
      </c>
      <c r="O1694" s="7">
        <v>126</v>
      </c>
      <c r="P1694" s="7">
        <v>245</v>
      </c>
      <c r="Q1694" s="7">
        <v>-160</v>
      </c>
      <c r="R1694" s="7">
        <v>-260</v>
      </c>
      <c r="S1694" s="8">
        <v>-233</v>
      </c>
    </row>
    <row r="1695" spans="1:19" x14ac:dyDescent="0.25">
      <c r="A1695" s="3">
        <v>2</v>
      </c>
      <c r="B1695" s="4">
        <v>-28448</v>
      </c>
      <c r="C1695" s="4">
        <v>-2480</v>
      </c>
      <c r="D1695" s="4">
        <v>-3824</v>
      </c>
      <c r="E1695" s="4">
        <v>-10858</v>
      </c>
      <c r="F1695" s="4">
        <v>13007</v>
      </c>
      <c r="G1695" s="4">
        <v>19337</v>
      </c>
      <c r="H1695" s="4">
        <v>-90</v>
      </c>
      <c r="I1695" s="4">
        <v>-85</v>
      </c>
      <c r="J1695" s="4">
        <v>-387</v>
      </c>
      <c r="K1695" s="4">
        <v>-20392</v>
      </c>
      <c r="L1695" s="4">
        <v>12504</v>
      </c>
      <c r="M1695" s="4">
        <v>8224</v>
      </c>
      <c r="N1695" s="4">
        <v>-92</v>
      </c>
      <c r="O1695" s="4">
        <v>126</v>
      </c>
      <c r="P1695" s="4">
        <v>245</v>
      </c>
      <c r="Q1695" s="4">
        <v>-180</v>
      </c>
      <c r="R1695" s="4">
        <v>-205</v>
      </c>
      <c r="S1695" s="5">
        <v>-237</v>
      </c>
    </row>
    <row r="1696" spans="1:19" x14ac:dyDescent="0.25">
      <c r="A1696" s="6">
        <v>2</v>
      </c>
      <c r="B1696" s="7">
        <v>-9888</v>
      </c>
      <c r="C1696" s="7">
        <v>3072</v>
      </c>
      <c r="D1696" s="7">
        <v>-1472</v>
      </c>
      <c r="E1696" s="7">
        <v>1127</v>
      </c>
      <c r="F1696" s="7">
        <v>-21768</v>
      </c>
      <c r="G1696" s="7">
        <v>-26955</v>
      </c>
      <c r="H1696" s="7">
        <v>-80</v>
      </c>
      <c r="I1696" s="7">
        <v>-110</v>
      </c>
      <c r="J1696" s="7">
        <v>-331</v>
      </c>
      <c r="K1696" s="7">
        <v>-10024</v>
      </c>
      <c r="L1696" s="7">
        <v>12408</v>
      </c>
      <c r="M1696" s="7">
        <v>-5312</v>
      </c>
      <c r="N1696" s="7">
        <v>-92</v>
      </c>
      <c r="O1696" s="7">
        <v>126</v>
      </c>
      <c r="P1696" s="7">
        <v>245</v>
      </c>
      <c r="Q1696" s="7">
        <v>-195</v>
      </c>
      <c r="R1696" s="7">
        <v>-277</v>
      </c>
      <c r="S1696" s="8">
        <v>-245</v>
      </c>
    </row>
    <row r="1697" spans="1:19" x14ac:dyDescent="0.25">
      <c r="A1697" s="3">
        <v>2</v>
      </c>
      <c r="B1697" s="4">
        <v>-10048</v>
      </c>
      <c r="C1697" s="4">
        <v>17136</v>
      </c>
      <c r="D1697" s="4">
        <v>-11488</v>
      </c>
      <c r="E1697" s="4">
        <v>-12032</v>
      </c>
      <c r="F1697" s="4">
        <v>-4591</v>
      </c>
      <c r="G1697" s="4">
        <v>-11261</v>
      </c>
      <c r="H1697" s="4">
        <v>27</v>
      </c>
      <c r="I1697" s="4">
        <v>-208</v>
      </c>
      <c r="J1697" s="4">
        <v>-279</v>
      </c>
      <c r="K1697" s="4">
        <v>-22840</v>
      </c>
      <c r="L1697" s="4">
        <v>12400</v>
      </c>
      <c r="M1697" s="4">
        <v>-5992</v>
      </c>
      <c r="N1697" s="4">
        <v>-92</v>
      </c>
      <c r="O1697" s="4">
        <v>126</v>
      </c>
      <c r="P1697" s="4">
        <v>245</v>
      </c>
      <c r="Q1697" s="4">
        <v>-251</v>
      </c>
      <c r="R1697" s="4">
        <v>-366</v>
      </c>
      <c r="S1697" s="5">
        <v>-249</v>
      </c>
    </row>
    <row r="1698" spans="1:19" x14ac:dyDescent="0.25">
      <c r="A1698" s="6">
        <v>2</v>
      </c>
      <c r="B1698" s="7">
        <v>-19224</v>
      </c>
      <c r="C1698" s="7">
        <v>6352</v>
      </c>
      <c r="D1698" s="7">
        <v>-7320</v>
      </c>
      <c r="E1698" s="7">
        <v>-498</v>
      </c>
      <c r="F1698" s="7">
        <v>4090</v>
      </c>
      <c r="G1698" s="7">
        <v>5797</v>
      </c>
      <c r="H1698" s="7">
        <v>125</v>
      </c>
      <c r="I1698" s="7">
        <v>-108</v>
      </c>
      <c r="J1698" s="7">
        <v>-348</v>
      </c>
      <c r="K1698" s="7">
        <v>-16768</v>
      </c>
      <c r="L1698" s="7">
        <v>12520</v>
      </c>
      <c r="M1698" s="7">
        <v>5952</v>
      </c>
      <c r="N1698" s="7">
        <v>-92</v>
      </c>
      <c r="O1698" s="7">
        <v>126</v>
      </c>
      <c r="P1698" s="7">
        <v>245</v>
      </c>
      <c r="Q1698" s="7">
        <v>-242</v>
      </c>
      <c r="R1698" s="7">
        <v>-465</v>
      </c>
      <c r="S1698" s="8">
        <v>-255</v>
      </c>
    </row>
    <row r="1699" spans="1:19" x14ac:dyDescent="0.25">
      <c r="A1699" s="3">
        <v>2</v>
      </c>
      <c r="B1699" s="4">
        <v>-15272</v>
      </c>
      <c r="C1699" s="4">
        <v>-2936</v>
      </c>
      <c r="D1699" s="4">
        <v>-2760</v>
      </c>
      <c r="E1699" s="4">
        <v>-4278</v>
      </c>
      <c r="F1699" s="4">
        <v>1968</v>
      </c>
      <c r="G1699" s="4">
        <v>2319</v>
      </c>
      <c r="H1699" s="4">
        <v>125</v>
      </c>
      <c r="I1699" s="4">
        <v>-92</v>
      </c>
      <c r="J1699" s="4">
        <v>-350</v>
      </c>
      <c r="K1699" s="4">
        <v>-24360</v>
      </c>
      <c r="L1699" s="4">
        <v>12472</v>
      </c>
      <c r="M1699" s="4">
        <v>-4456</v>
      </c>
      <c r="N1699" s="4">
        <v>-92</v>
      </c>
      <c r="O1699" s="4">
        <v>126</v>
      </c>
      <c r="P1699" s="4">
        <v>245</v>
      </c>
      <c r="Q1699" s="4">
        <v>62</v>
      </c>
      <c r="R1699" s="4">
        <v>-106</v>
      </c>
      <c r="S1699" s="5">
        <v>-297</v>
      </c>
    </row>
    <row r="1700" spans="1:19" x14ac:dyDescent="0.25">
      <c r="A1700" s="6">
        <v>2</v>
      </c>
      <c r="B1700" s="7">
        <v>-18672</v>
      </c>
      <c r="C1700" s="7">
        <v>-848</v>
      </c>
      <c r="D1700" s="7">
        <v>-5200</v>
      </c>
      <c r="E1700" s="7">
        <v>-3210</v>
      </c>
      <c r="F1700" s="7">
        <v>6083</v>
      </c>
      <c r="G1700" s="7">
        <v>13422</v>
      </c>
      <c r="H1700" s="7">
        <v>115</v>
      </c>
      <c r="I1700" s="7">
        <v>-2</v>
      </c>
      <c r="J1700" s="7">
        <v>-382</v>
      </c>
      <c r="K1700" s="7">
        <v>-19168</v>
      </c>
      <c r="L1700" s="7">
        <v>12456</v>
      </c>
      <c r="M1700" s="7">
        <v>-512</v>
      </c>
      <c r="N1700" s="7">
        <v>-92</v>
      </c>
      <c r="O1700" s="7">
        <v>126</v>
      </c>
      <c r="P1700" s="7">
        <v>245</v>
      </c>
      <c r="Q1700" s="7">
        <v>-95</v>
      </c>
      <c r="R1700" s="7">
        <v>77</v>
      </c>
      <c r="S1700" s="8">
        <v>-270</v>
      </c>
    </row>
    <row r="1701" spans="1:19" x14ac:dyDescent="0.25">
      <c r="A1701" s="3">
        <v>2</v>
      </c>
      <c r="B1701" s="4">
        <v>-5648</v>
      </c>
      <c r="C1701" s="4">
        <v>680</v>
      </c>
      <c r="D1701" s="4">
        <v>-9520</v>
      </c>
      <c r="E1701" s="4">
        <v>6358</v>
      </c>
      <c r="F1701" s="4">
        <v>3397</v>
      </c>
      <c r="G1701" s="4">
        <v>12401</v>
      </c>
      <c r="H1701" s="4">
        <v>38</v>
      </c>
      <c r="I1701" s="4">
        <v>58</v>
      </c>
      <c r="J1701" s="4">
        <v>-337</v>
      </c>
      <c r="K1701" s="4">
        <v>-17216</v>
      </c>
      <c r="L1701" s="4">
        <v>12456</v>
      </c>
      <c r="M1701" s="4">
        <v>-1936</v>
      </c>
      <c r="N1701" s="4">
        <v>-92</v>
      </c>
      <c r="O1701" s="4">
        <v>126</v>
      </c>
      <c r="P1701" s="4">
        <v>245</v>
      </c>
      <c r="Q1701" s="4">
        <v>-58</v>
      </c>
      <c r="R1701" s="4">
        <v>5</v>
      </c>
      <c r="S1701" s="5">
        <v>-303</v>
      </c>
    </row>
    <row r="1702" spans="1:19" x14ac:dyDescent="0.25">
      <c r="A1702" s="6">
        <v>2</v>
      </c>
      <c r="B1702" s="7">
        <v>-5816</v>
      </c>
      <c r="C1702" s="7">
        <v>5424</v>
      </c>
      <c r="D1702" s="7">
        <v>-4312</v>
      </c>
      <c r="E1702" s="7">
        <v>16109</v>
      </c>
      <c r="F1702" s="7">
        <v>-16965</v>
      </c>
      <c r="G1702" s="7">
        <v>-27893</v>
      </c>
      <c r="H1702" s="7">
        <v>52</v>
      </c>
      <c r="I1702" s="7">
        <v>-152</v>
      </c>
      <c r="J1702" s="7">
        <v>-247</v>
      </c>
      <c r="K1702" s="7">
        <v>-15304</v>
      </c>
      <c r="L1702" s="7">
        <v>12504</v>
      </c>
      <c r="M1702" s="7">
        <v>-4192</v>
      </c>
      <c r="N1702" s="7">
        <v>-92</v>
      </c>
      <c r="O1702" s="7">
        <v>126</v>
      </c>
      <c r="P1702" s="7">
        <v>245</v>
      </c>
      <c r="Q1702" s="7">
        <v>-29</v>
      </c>
      <c r="R1702" s="7">
        <v>-45</v>
      </c>
      <c r="S1702" s="8">
        <v>-341</v>
      </c>
    </row>
    <row r="1703" spans="1:19" x14ac:dyDescent="0.25">
      <c r="A1703" s="3">
        <v>2</v>
      </c>
      <c r="B1703" s="4">
        <v>-14816</v>
      </c>
      <c r="C1703" s="4">
        <v>11184</v>
      </c>
      <c r="D1703" s="4">
        <v>-6616</v>
      </c>
      <c r="E1703" s="4">
        <v>-607</v>
      </c>
      <c r="F1703" s="4">
        <v>1157</v>
      </c>
      <c r="G1703" s="4">
        <v>-5746</v>
      </c>
      <c r="H1703" s="4">
        <v>-45</v>
      </c>
      <c r="I1703" s="4">
        <v>-330</v>
      </c>
      <c r="J1703" s="4">
        <v>-166</v>
      </c>
      <c r="K1703" s="4">
        <v>-17808</v>
      </c>
      <c r="L1703" s="4">
        <v>12512</v>
      </c>
      <c r="M1703" s="4">
        <v>-4728</v>
      </c>
      <c r="N1703" s="4">
        <v>-92</v>
      </c>
      <c r="O1703" s="4">
        <v>126</v>
      </c>
      <c r="P1703" s="4">
        <v>245</v>
      </c>
      <c r="Q1703" s="4">
        <v>-19</v>
      </c>
      <c r="R1703" s="4">
        <v>-178</v>
      </c>
      <c r="S1703" s="5">
        <v>-375</v>
      </c>
    </row>
    <row r="1704" spans="1:19" x14ac:dyDescent="0.25">
      <c r="A1704" s="6">
        <v>2</v>
      </c>
      <c r="B1704" s="7">
        <v>-32768</v>
      </c>
      <c r="C1704" s="7">
        <v>3040</v>
      </c>
      <c r="D1704" s="7">
        <v>-1544</v>
      </c>
      <c r="E1704" s="7">
        <v>7972</v>
      </c>
      <c r="F1704" s="7">
        <v>8050</v>
      </c>
      <c r="G1704" s="7">
        <v>9880</v>
      </c>
      <c r="H1704" s="7">
        <v>16</v>
      </c>
      <c r="I1704" s="7">
        <v>-253</v>
      </c>
      <c r="J1704" s="7">
        <v>-224</v>
      </c>
      <c r="K1704" s="7">
        <v>-5216</v>
      </c>
      <c r="L1704" s="7">
        <v>12528</v>
      </c>
      <c r="M1704" s="7">
        <v>-13552</v>
      </c>
      <c r="N1704" s="7">
        <v>-92</v>
      </c>
      <c r="O1704" s="7">
        <v>126</v>
      </c>
      <c r="P1704" s="7">
        <v>245</v>
      </c>
      <c r="Q1704" s="7">
        <v>-106</v>
      </c>
      <c r="R1704" s="7">
        <v>-366</v>
      </c>
      <c r="S1704" s="8">
        <v>-393</v>
      </c>
    </row>
    <row r="1705" spans="1:19" x14ac:dyDescent="0.25">
      <c r="A1705" s="3">
        <v>2</v>
      </c>
      <c r="B1705" s="4">
        <v>-11912</v>
      </c>
      <c r="C1705" s="4">
        <v>-2048</v>
      </c>
      <c r="D1705" s="4">
        <v>-4872</v>
      </c>
      <c r="E1705" s="4">
        <v>-1616</v>
      </c>
      <c r="F1705" s="4">
        <v>2397</v>
      </c>
      <c r="G1705" s="4">
        <v>4590</v>
      </c>
      <c r="H1705" s="4">
        <v>30</v>
      </c>
      <c r="I1705" s="4">
        <v>-232</v>
      </c>
      <c r="J1705" s="4">
        <v>-245</v>
      </c>
      <c r="K1705" s="4">
        <v>-9224</v>
      </c>
      <c r="L1705" s="4">
        <v>12472</v>
      </c>
      <c r="M1705" s="4">
        <v>-3528</v>
      </c>
      <c r="N1705" s="4">
        <v>-92</v>
      </c>
      <c r="O1705" s="4">
        <v>126</v>
      </c>
      <c r="P1705" s="4">
        <v>245</v>
      </c>
      <c r="Q1705" s="4">
        <v>-41</v>
      </c>
      <c r="R1705" s="4">
        <v>-208</v>
      </c>
      <c r="S1705" s="5">
        <v>-322</v>
      </c>
    </row>
    <row r="1706" spans="1:19" x14ac:dyDescent="0.25">
      <c r="A1706" s="6">
        <v>2</v>
      </c>
      <c r="B1706" s="7">
        <v>-24264</v>
      </c>
      <c r="C1706" s="7">
        <v>5952</v>
      </c>
      <c r="D1706" s="7">
        <v>-5840</v>
      </c>
      <c r="E1706" s="7">
        <v>-7034</v>
      </c>
      <c r="F1706" s="7">
        <v>11832</v>
      </c>
      <c r="G1706" s="7">
        <v>16237</v>
      </c>
      <c r="H1706" s="7">
        <v>31</v>
      </c>
      <c r="I1706" s="7">
        <v>-109</v>
      </c>
      <c r="J1706" s="7">
        <v>-307</v>
      </c>
      <c r="K1706" s="7">
        <v>-10344</v>
      </c>
      <c r="L1706" s="7">
        <v>12496</v>
      </c>
      <c r="M1706" s="7">
        <v>-6488</v>
      </c>
      <c r="N1706" s="7">
        <v>-92</v>
      </c>
      <c r="O1706" s="7">
        <v>126</v>
      </c>
      <c r="P1706" s="7">
        <v>245</v>
      </c>
      <c r="Q1706" s="7">
        <v>-125</v>
      </c>
      <c r="R1706" s="7">
        <v>-20</v>
      </c>
      <c r="S1706" s="8">
        <v>-260</v>
      </c>
    </row>
    <row r="1707" spans="1:19" x14ac:dyDescent="0.25">
      <c r="A1707" s="3">
        <v>2</v>
      </c>
      <c r="B1707" s="4">
        <v>152</v>
      </c>
      <c r="C1707" s="4">
        <v>4184</v>
      </c>
      <c r="D1707" s="4">
        <v>5160</v>
      </c>
      <c r="E1707" s="4">
        <v>-8240</v>
      </c>
      <c r="F1707" s="4">
        <v>-10447</v>
      </c>
      <c r="G1707" s="4">
        <v>-11862</v>
      </c>
      <c r="H1707" s="4">
        <v>-2</v>
      </c>
      <c r="I1707" s="4">
        <v>-38</v>
      </c>
      <c r="J1707" s="4">
        <v>-343</v>
      </c>
      <c r="K1707" s="4">
        <v>-17408</v>
      </c>
      <c r="L1707" s="4">
        <v>12472</v>
      </c>
      <c r="M1707" s="4">
        <v>-5248</v>
      </c>
      <c r="N1707" s="4">
        <v>-92</v>
      </c>
      <c r="O1707" s="4">
        <v>126</v>
      </c>
      <c r="P1707" s="4">
        <v>245</v>
      </c>
      <c r="Q1707" s="4">
        <v>-95</v>
      </c>
      <c r="R1707" s="4">
        <v>-103</v>
      </c>
      <c r="S1707" s="5">
        <v>-308</v>
      </c>
    </row>
    <row r="1708" spans="1:19" x14ac:dyDescent="0.25">
      <c r="A1708" s="6">
        <v>2</v>
      </c>
      <c r="B1708" s="7">
        <v>-32768</v>
      </c>
      <c r="C1708" s="7">
        <v>9752</v>
      </c>
      <c r="D1708" s="7">
        <v>-15112</v>
      </c>
      <c r="E1708" s="7">
        <v>31710</v>
      </c>
      <c r="F1708" s="7">
        <v>-12223</v>
      </c>
      <c r="G1708" s="7">
        <v>-32768</v>
      </c>
      <c r="H1708" s="7">
        <v>-20</v>
      </c>
      <c r="I1708" s="7">
        <v>-270</v>
      </c>
      <c r="J1708" s="7">
        <v>-220</v>
      </c>
      <c r="K1708" s="7">
        <v>-8984</v>
      </c>
      <c r="L1708" s="7">
        <v>12448</v>
      </c>
      <c r="M1708" s="7">
        <v>-2768</v>
      </c>
      <c r="N1708" s="7">
        <v>-92</v>
      </c>
      <c r="O1708" s="7">
        <v>126</v>
      </c>
      <c r="P1708" s="7">
        <v>245</v>
      </c>
      <c r="Q1708" s="7">
        <v>-85</v>
      </c>
      <c r="R1708" s="7">
        <v>-211</v>
      </c>
      <c r="S1708" s="8">
        <v>-344</v>
      </c>
    </row>
    <row r="1709" spans="1:19" x14ac:dyDescent="0.25">
      <c r="A1709" s="3">
        <v>2</v>
      </c>
      <c r="B1709" s="4">
        <v>-23760</v>
      </c>
      <c r="C1709" s="4">
        <v>5968</v>
      </c>
      <c r="D1709" s="4">
        <v>-11456</v>
      </c>
      <c r="E1709" s="4">
        <v>13088</v>
      </c>
      <c r="F1709" s="4">
        <v>9272</v>
      </c>
      <c r="G1709" s="4">
        <v>8736</v>
      </c>
      <c r="H1709" s="4">
        <v>-16</v>
      </c>
      <c r="I1709" s="4">
        <v>-241</v>
      </c>
      <c r="J1709" s="4">
        <v>-251</v>
      </c>
      <c r="K1709" s="4">
        <v>5080</v>
      </c>
      <c r="L1709" s="4">
        <v>12456</v>
      </c>
      <c r="M1709" s="4">
        <v>-6976</v>
      </c>
      <c r="N1709" s="4">
        <v>-92</v>
      </c>
      <c r="O1709" s="4">
        <v>126</v>
      </c>
      <c r="P1709" s="4">
        <v>245</v>
      </c>
      <c r="Q1709" s="4">
        <v>-116</v>
      </c>
      <c r="R1709" s="4">
        <v>-330</v>
      </c>
      <c r="S1709" s="5">
        <v>-357</v>
      </c>
    </row>
    <row r="1710" spans="1:19" x14ac:dyDescent="0.25">
      <c r="A1710" s="6">
        <v>2</v>
      </c>
      <c r="B1710" s="7">
        <v>-11688</v>
      </c>
      <c r="C1710" s="7">
        <v>-488</v>
      </c>
      <c r="D1710" s="7">
        <v>-6152</v>
      </c>
      <c r="E1710" s="7">
        <v>-3454</v>
      </c>
      <c r="F1710" s="7">
        <v>2396</v>
      </c>
      <c r="G1710" s="7">
        <v>5719</v>
      </c>
      <c r="H1710" s="7">
        <v>2</v>
      </c>
      <c r="I1710" s="7">
        <v>-188</v>
      </c>
      <c r="J1710" s="7">
        <v>-274</v>
      </c>
      <c r="K1710" s="7">
        <v>-21400</v>
      </c>
      <c r="L1710" s="7">
        <v>12480</v>
      </c>
      <c r="M1710" s="7">
        <v>-4456</v>
      </c>
      <c r="N1710" s="7">
        <v>-92</v>
      </c>
      <c r="O1710" s="7">
        <v>126</v>
      </c>
      <c r="P1710" s="7">
        <v>245</v>
      </c>
      <c r="Q1710" s="7">
        <v>-90</v>
      </c>
      <c r="R1710" s="7">
        <v>-105</v>
      </c>
      <c r="S1710" s="8">
        <v>-253</v>
      </c>
    </row>
    <row r="1711" spans="1:19" x14ac:dyDescent="0.25">
      <c r="A1711" s="3">
        <v>2</v>
      </c>
      <c r="B1711" s="4">
        <v>-32768</v>
      </c>
      <c r="C1711" s="4">
        <v>8920</v>
      </c>
      <c r="D1711" s="4">
        <v>-3512</v>
      </c>
      <c r="E1711" s="4">
        <v>-12832</v>
      </c>
      <c r="F1711" s="4">
        <v>12803</v>
      </c>
      <c r="G1711" s="4">
        <v>23397</v>
      </c>
      <c r="H1711" s="4">
        <v>-12</v>
      </c>
      <c r="I1711" s="4">
        <v>-82</v>
      </c>
      <c r="J1711" s="4">
        <v>-336</v>
      </c>
      <c r="K1711" s="4">
        <v>-25176</v>
      </c>
      <c r="L1711" s="4">
        <v>12504</v>
      </c>
      <c r="M1711" s="4">
        <v>2008</v>
      </c>
      <c r="N1711" s="4">
        <v>-92</v>
      </c>
      <c r="O1711" s="4">
        <v>126</v>
      </c>
      <c r="P1711" s="4">
        <v>245</v>
      </c>
      <c r="Q1711" s="4">
        <v>-109</v>
      </c>
      <c r="R1711" s="4">
        <v>-89</v>
      </c>
      <c r="S1711" s="5">
        <v>-278</v>
      </c>
    </row>
    <row r="1712" spans="1:19" x14ac:dyDescent="0.25">
      <c r="A1712" s="6">
        <v>2</v>
      </c>
      <c r="B1712" s="7">
        <v>-3960</v>
      </c>
      <c r="C1712" s="7">
        <v>-848</v>
      </c>
      <c r="D1712" s="7">
        <v>2040</v>
      </c>
      <c r="E1712" s="7">
        <v>-13276</v>
      </c>
      <c r="F1712" s="7">
        <v>-17222</v>
      </c>
      <c r="G1712" s="7">
        <v>-30020</v>
      </c>
      <c r="H1712" s="7">
        <v>16</v>
      </c>
      <c r="I1712" s="7">
        <v>-94</v>
      </c>
      <c r="J1712" s="7">
        <v>-317</v>
      </c>
      <c r="K1712" s="7">
        <v>-16616</v>
      </c>
      <c r="L1712" s="7">
        <v>12512</v>
      </c>
      <c r="M1712" s="7">
        <v>-2120</v>
      </c>
      <c r="N1712" s="7">
        <v>-92</v>
      </c>
      <c r="O1712" s="7">
        <v>126</v>
      </c>
      <c r="P1712" s="7">
        <v>245</v>
      </c>
      <c r="Q1712" s="7">
        <v>-90</v>
      </c>
      <c r="R1712" s="7">
        <v>-143</v>
      </c>
      <c r="S1712" s="8">
        <v>-284</v>
      </c>
    </row>
    <row r="1713" spans="1:19" x14ac:dyDescent="0.25">
      <c r="A1713" s="3">
        <v>2</v>
      </c>
      <c r="B1713" s="4">
        <v>-11952</v>
      </c>
      <c r="C1713" s="4">
        <v>17968</v>
      </c>
      <c r="D1713" s="4">
        <v>-13224</v>
      </c>
      <c r="E1713" s="4">
        <v>-1106</v>
      </c>
      <c r="F1713" s="4">
        <v>669</v>
      </c>
      <c r="G1713" s="4">
        <v>-7008</v>
      </c>
      <c r="H1713" s="4">
        <v>-41</v>
      </c>
      <c r="I1713" s="4">
        <v>-320</v>
      </c>
      <c r="J1713" s="4">
        <v>-209</v>
      </c>
      <c r="K1713" s="4">
        <v>-15720</v>
      </c>
      <c r="L1713" s="4">
        <v>12496</v>
      </c>
      <c r="M1713" s="4">
        <v>-3304</v>
      </c>
      <c r="N1713" s="4">
        <v>-92</v>
      </c>
      <c r="O1713" s="4">
        <v>126</v>
      </c>
      <c r="P1713" s="4">
        <v>245</v>
      </c>
      <c r="Q1713" s="4">
        <v>-100</v>
      </c>
      <c r="R1713" s="4">
        <v>-226</v>
      </c>
      <c r="S1713" s="5">
        <v>-317</v>
      </c>
    </row>
    <row r="1714" spans="1:19" x14ac:dyDescent="0.25">
      <c r="A1714" s="6">
        <v>2</v>
      </c>
      <c r="B1714" s="7">
        <v>-21880</v>
      </c>
      <c r="C1714" s="7">
        <v>2944</v>
      </c>
      <c r="D1714" s="7">
        <v>-7552</v>
      </c>
      <c r="E1714" s="7">
        <v>3747</v>
      </c>
      <c r="F1714" s="7">
        <v>4274</v>
      </c>
      <c r="G1714" s="7">
        <v>10004</v>
      </c>
      <c r="H1714" s="7">
        <v>1</v>
      </c>
      <c r="I1714" s="7">
        <v>-228</v>
      </c>
      <c r="J1714" s="7">
        <v>-266</v>
      </c>
      <c r="K1714" s="7">
        <v>7384</v>
      </c>
      <c r="L1714" s="7">
        <v>12384</v>
      </c>
      <c r="M1714" s="7">
        <v>-7592</v>
      </c>
      <c r="N1714" s="7">
        <v>-92</v>
      </c>
      <c r="O1714" s="7">
        <v>126</v>
      </c>
      <c r="P1714" s="7">
        <v>245</v>
      </c>
      <c r="Q1714" s="7">
        <v>-121</v>
      </c>
      <c r="R1714" s="7">
        <v>-345</v>
      </c>
      <c r="S1714" s="8">
        <v>-335</v>
      </c>
    </row>
    <row r="1715" spans="1:19" x14ac:dyDescent="0.25">
      <c r="A1715" s="3">
        <v>2</v>
      </c>
      <c r="B1715" s="4">
        <v>-12520</v>
      </c>
      <c r="C1715" s="4">
        <v>-328</v>
      </c>
      <c r="D1715" s="4">
        <v>-5728</v>
      </c>
      <c r="E1715" s="4">
        <v>-1925</v>
      </c>
      <c r="F1715" s="4">
        <v>5523</v>
      </c>
      <c r="G1715" s="4">
        <v>6354</v>
      </c>
      <c r="H1715" s="4">
        <v>-3</v>
      </c>
      <c r="I1715" s="4">
        <v>-189</v>
      </c>
      <c r="J1715" s="4">
        <v>-302</v>
      </c>
      <c r="K1715" s="4">
        <v>-23320</v>
      </c>
      <c r="L1715" s="4">
        <v>12424</v>
      </c>
      <c r="M1715" s="4">
        <v>-7192</v>
      </c>
      <c r="N1715" s="4">
        <v>-92</v>
      </c>
      <c r="O1715" s="4">
        <v>126</v>
      </c>
      <c r="P1715" s="4">
        <v>245</v>
      </c>
      <c r="Q1715" s="4">
        <v>-80</v>
      </c>
      <c r="R1715" s="4">
        <v>-130</v>
      </c>
      <c r="S1715" s="5">
        <v>-231</v>
      </c>
    </row>
    <row r="1716" spans="1:19" x14ac:dyDescent="0.25">
      <c r="A1716" s="6">
        <v>2</v>
      </c>
      <c r="B1716" s="7">
        <v>-26248</v>
      </c>
      <c r="C1716" s="7">
        <v>1848</v>
      </c>
      <c r="D1716" s="7">
        <v>-4584</v>
      </c>
      <c r="E1716" s="7">
        <v>-10010</v>
      </c>
      <c r="F1716" s="7">
        <v>9660</v>
      </c>
      <c r="G1716" s="7">
        <v>19646</v>
      </c>
      <c r="H1716" s="7">
        <v>-13</v>
      </c>
      <c r="I1716" s="7">
        <v>-52</v>
      </c>
      <c r="J1716" s="7">
        <v>-359</v>
      </c>
      <c r="K1716" s="7">
        <v>-28224</v>
      </c>
      <c r="L1716" s="7">
        <v>12472</v>
      </c>
      <c r="M1716" s="7">
        <v>376</v>
      </c>
      <c r="N1716" s="7">
        <v>-92</v>
      </c>
      <c r="O1716" s="7">
        <v>126</v>
      </c>
      <c r="P1716" s="7">
        <v>245</v>
      </c>
      <c r="Q1716" s="7">
        <v>-89</v>
      </c>
      <c r="R1716" s="7">
        <v>-86</v>
      </c>
      <c r="S1716" s="8">
        <v>-252</v>
      </c>
    </row>
    <row r="1717" spans="1:19" x14ac:dyDescent="0.25">
      <c r="A1717" s="3">
        <v>2</v>
      </c>
      <c r="B1717" s="4">
        <v>-7800</v>
      </c>
      <c r="C1717" s="4">
        <v>2080</v>
      </c>
      <c r="D1717" s="4">
        <v>-1672</v>
      </c>
      <c r="E1717" s="4">
        <v>2879</v>
      </c>
      <c r="F1717" s="4">
        <v>-18496</v>
      </c>
      <c r="G1717" s="4">
        <v>-32768</v>
      </c>
      <c r="H1717" s="4">
        <v>11</v>
      </c>
      <c r="I1717" s="4">
        <v>-184</v>
      </c>
      <c r="J1717" s="4">
        <v>-307</v>
      </c>
      <c r="K1717" s="4">
        <v>-11640</v>
      </c>
      <c r="L1717" s="4">
        <v>12504</v>
      </c>
      <c r="M1717" s="4">
        <v>-3368</v>
      </c>
      <c r="N1717" s="4">
        <v>-92</v>
      </c>
      <c r="O1717" s="4">
        <v>126</v>
      </c>
      <c r="P1717" s="4">
        <v>245</v>
      </c>
      <c r="Q1717" s="4">
        <v>-68</v>
      </c>
      <c r="R1717" s="4">
        <v>-183</v>
      </c>
      <c r="S1717" s="5">
        <v>-279</v>
      </c>
    </row>
    <row r="1718" spans="1:19" x14ac:dyDescent="0.25">
      <c r="A1718" s="6">
        <v>2</v>
      </c>
      <c r="B1718" s="7">
        <v>-14936</v>
      </c>
      <c r="C1718" s="7">
        <v>24952</v>
      </c>
      <c r="D1718" s="7">
        <v>-15784</v>
      </c>
      <c r="E1718" s="7">
        <v>-10100</v>
      </c>
      <c r="F1718" s="7">
        <v>15798</v>
      </c>
      <c r="G1718" s="7">
        <v>8627</v>
      </c>
      <c r="H1718" s="7">
        <v>-28</v>
      </c>
      <c r="I1718" s="7">
        <v>-302</v>
      </c>
      <c r="J1718" s="7">
        <v>-236</v>
      </c>
      <c r="K1718" s="7">
        <v>-30736</v>
      </c>
      <c r="L1718" s="7">
        <v>12504</v>
      </c>
      <c r="M1718" s="7">
        <v>-1280</v>
      </c>
      <c r="N1718" s="7">
        <v>-92</v>
      </c>
      <c r="O1718" s="7">
        <v>126</v>
      </c>
      <c r="P1718" s="7">
        <v>245</v>
      </c>
      <c r="Q1718" s="7">
        <v>-101</v>
      </c>
      <c r="R1718" s="7">
        <v>-315</v>
      </c>
      <c r="S1718" s="8">
        <v>-302</v>
      </c>
    </row>
    <row r="1719" spans="1:19" x14ac:dyDescent="0.25">
      <c r="A1719" s="3">
        <v>2</v>
      </c>
      <c r="B1719" s="4">
        <v>-13248</v>
      </c>
      <c r="C1719" s="4">
        <v>7624</v>
      </c>
      <c r="D1719" s="4">
        <v>-7392</v>
      </c>
      <c r="E1719" s="4">
        <v>-492</v>
      </c>
      <c r="F1719" s="4">
        <v>3167</v>
      </c>
      <c r="G1719" s="4">
        <v>4446</v>
      </c>
      <c r="H1719" s="4">
        <v>-10</v>
      </c>
      <c r="I1719" s="4">
        <v>-229</v>
      </c>
      <c r="J1719" s="4">
        <v>-279</v>
      </c>
      <c r="K1719" s="4">
        <v>-3256</v>
      </c>
      <c r="L1719" s="4">
        <v>12496</v>
      </c>
      <c r="M1719" s="4">
        <v>0</v>
      </c>
      <c r="N1719" s="4">
        <v>-92</v>
      </c>
      <c r="O1719" s="4">
        <v>126</v>
      </c>
      <c r="P1719" s="4">
        <v>245</v>
      </c>
      <c r="Q1719" s="4">
        <v>-91</v>
      </c>
      <c r="R1719" s="4">
        <v>-295</v>
      </c>
      <c r="S1719" s="5">
        <v>-276</v>
      </c>
    </row>
    <row r="1720" spans="1:19" x14ac:dyDescent="0.25">
      <c r="A1720" s="6">
        <v>2</v>
      </c>
      <c r="B1720" s="7">
        <v>-12728</v>
      </c>
      <c r="C1720" s="7">
        <v>3720</v>
      </c>
      <c r="D1720" s="7">
        <v>-6856</v>
      </c>
      <c r="E1720" s="7">
        <v>-3879</v>
      </c>
      <c r="F1720" s="7">
        <v>7216</v>
      </c>
      <c r="G1720" s="7">
        <v>7622</v>
      </c>
      <c r="H1720" s="7">
        <v>-12</v>
      </c>
      <c r="I1720" s="7">
        <v>-188</v>
      </c>
      <c r="J1720" s="7">
        <v>-311</v>
      </c>
      <c r="K1720" s="7">
        <v>-20504</v>
      </c>
      <c r="L1720" s="7">
        <v>12512</v>
      </c>
      <c r="M1720" s="7">
        <v>-13384</v>
      </c>
      <c r="N1720" s="7">
        <v>-92</v>
      </c>
      <c r="O1720" s="7">
        <v>126</v>
      </c>
      <c r="P1720" s="7">
        <v>245</v>
      </c>
      <c r="Q1720" s="7">
        <v>-130</v>
      </c>
      <c r="R1720" s="7">
        <v>-75</v>
      </c>
      <c r="S1720" s="8">
        <v>-196</v>
      </c>
    </row>
    <row r="1721" spans="1:19" x14ac:dyDescent="0.25">
      <c r="A1721" s="3">
        <v>2</v>
      </c>
      <c r="B1721" s="4">
        <v>-3184</v>
      </c>
      <c r="C1721" s="4">
        <v>-2088</v>
      </c>
      <c r="D1721" s="4">
        <v>-10064</v>
      </c>
      <c r="E1721" s="4">
        <v>1574</v>
      </c>
      <c r="F1721" s="4">
        <v>14391</v>
      </c>
      <c r="G1721" s="4">
        <v>10467</v>
      </c>
      <c r="H1721" s="4">
        <v>-25</v>
      </c>
      <c r="I1721" s="4">
        <v>-48</v>
      </c>
      <c r="J1721" s="4">
        <v>-392</v>
      </c>
      <c r="K1721" s="4">
        <v>-17576</v>
      </c>
      <c r="L1721" s="4">
        <v>12568</v>
      </c>
      <c r="M1721" s="4">
        <v>-5952</v>
      </c>
      <c r="N1721" s="4">
        <v>-92</v>
      </c>
      <c r="O1721" s="4">
        <v>126</v>
      </c>
      <c r="P1721" s="4">
        <v>245</v>
      </c>
      <c r="Q1721" s="4">
        <v>-111</v>
      </c>
      <c r="R1721" s="4">
        <v>-134</v>
      </c>
      <c r="S1721" s="5">
        <v>-266</v>
      </c>
    </row>
    <row r="1722" spans="1:19" x14ac:dyDescent="0.25">
      <c r="A1722" s="6">
        <v>2</v>
      </c>
      <c r="B1722" s="7">
        <v>-11552</v>
      </c>
      <c r="C1722" s="7">
        <v>1000</v>
      </c>
      <c r="D1722" s="7">
        <v>-6448</v>
      </c>
      <c r="E1722" s="7">
        <v>3957</v>
      </c>
      <c r="F1722" s="7">
        <v>-16711</v>
      </c>
      <c r="G1722" s="7">
        <v>-32768</v>
      </c>
      <c r="H1722" s="7">
        <v>10</v>
      </c>
      <c r="I1722" s="7">
        <v>-195</v>
      </c>
      <c r="J1722" s="7">
        <v>-294</v>
      </c>
      <c r="K1722" s="7">
        <v>-16304</v>
      </c>
      <c r="L1722" s="7">
        <v>12520</v>
      </c>
      <c r="M1722" s="7">
        <v>-4744</v>
      </c>
      <c r="N1722" s="7">
        <v>-92</v>
      </c>
      <c r="O1722" s="7">
        <v>126</v>
      </c>
      <c r="P1722" s="7">
        <v>245</v>
      </c>
      <c r="Q1722" s="7">
        <v>-91</v>
      </c>
      <c r="R1722" s="7">
        <v>-194</v>
      </c>
      <c r="S1722" s="8">
        <v>-283</v>
      </c>
    </row>
    <row r="1723" spans="1:19" x14ac:dyDescent="0.25">
      <c r="A1723" s="3">
        <v>2</v>
      </c>
      <c r="B1723" s="4">
        <v>-29056</v>
      </c>
      <c r="C1723" s="4">
        <v>-25256</v>
      </c>
      <c r="D1723" s="4">
        <v>30416</v>
      </c>
      <c r="E1723" s="4">
        <v>-32768</v>
      </c>
      <c r="F1723" s="4">
        <v>14532</v>
      </c>
      <c r="G1723" s="4">
        <v>12349</v>
      </c>
      <c r="H1723" s="4">
        <v>-16</v>
      </c>
      <c r="I1723" s="4">
        <v>-290</v>
      </c>
      <c r="J1723" s="4">
        <v>-258</v>
      </c>
      <c r="K1723" s="4">
        <v>-32768</v>
      </c>
      <c r="L1723" s="4">
        <v>12568</v>
      </c>
      <c r="M1723" s="4">
        <v>-3200</v>
      </c>
      <c r="N1723" s="4">
        <v>-92</v>
      </c>
      <c r="O1723" s="4">
        <v>126</v>
      </c>
      <c r="P1723" s="4">
        <v>245</v>
      </c>
      <c r="Q1723" s="4">
        <v>-107</v>
      </c>
      <c r="R1723" s="4">
        <v>-304</v>
      </c>
      <c r="S1723" s="5">
        <v>-303</v>
      </c>
    </row>
    <row r="1724" spans="1:19" x14ac:dyDescent="0.25">
      <c r="A1724" s="6">
        <v>2</v>
      </c>
      <c r="B1724" s="7">
        <v>-10576</v>
      </c>
      <c r="C1724" s="7">
        <v>4568</v>
      </c>
      <c r="D1724" s="7">
        <v>-6488</v>
      </c>
      <c r="E1724" s="7">
        <v>-528</v>
      </c>
      <c r="F1724" s="7">
        <v>528</v>
      </c>
      <c r="G1724" s="7">
        <v>3771</v>
      </c>
      <c r="H1724" s="7">
        <v>-5</v>
      </c>
      <c r="I1724" s="7">
        <v>-239</v>
      </c>
      <c r="J1724" s="7">
        <v>-301</v>
      </c>
      <c r="K1724" s="7">
        <v>-5304</v>
      </c>
      <c r="L1724" s="7">
        <v>12528</v>
      </c>
      <c r="M1724" s="7">
        <v>3736</v>
      </c>
      <c r="N1724" s="7">
        <v>-92</v>
      </c>
      <c r="O1724" s="7">
        <v>126</v>
      </c>
      <c r="P1724" s="7">
        <v>245</v>
      </c>
      <c r="Q1724" s="7">
        <v>-90</v>
      </c>
      <c r="R1724" s="7">
        <v>-299</v>
      </c>
      <c r="S1724" s="8">
        <v>-270</v>
      </c>
    </row>
    <row r="1725" spans="1:19" x14ac:dyDescent="0.25">
      <c r="A1725" s="3">
        <v>2</v>
      </c>
      <c r="B1725" s="4">
        <v>-16280</v>
      </c>
      <c r="C1725" s="4">
        <v>552</v>
      </c>
      <c r="D1725" s="4">
        <v>-8376</v>
      </c>
      <c r="E1725" s="4">
        <v>-9954</v>
      </c>
      <c r="F1725" s="4">
        <v>10145</v>
      </c>
      <c r="G1725" s="4">
        <v>8040</v>
      </c>
      <c r="H1725" s="4">
        <v>1</v>
      </c>
      <c r="I1725" s="4">
        <v>-176</v>
      </c>
      <c r="J1725" s="4">
        <v>-342</v>
      </c>
      <c r="K1725" s="4">
        <v>-21344</v>
      </c>
      <c r="L1725" s="4">
        <v>12472</v>
      </c>
      <c r="M1725" s="4">
        <v>-14856</v>
      </c>
      <c r="N1725" s="4">
        <v>-92</v>
      </c>
      <c r="O1725" s="4">
        <v>126</v>
      </c>
      <c r="P1725" s="4">
        <v>245</v>
      </c>
      <c r="Q1725" s="4">
        <v>-127</v>
      </c>
      <c r="R1725" s="4">
        <v>-100</v>
      </c>
      <c r="S1725" s="5">
        <v>-179</v>
      </c>
    </row>
    <row r="1726" spans="1:19" x14ac:dyDescent="0.25">
      <c r="A1726" s="6">
        <v>2</v>
      </c>
      <c r="B1726" s="7">
        <v>4520</v>
      </c>
      <c r="C1726" s="7">
        <v>6248</v>
      </c>
      <c r="D1726" s="7">
        <v>-2088</v>
      </c>
      <c r="E1726" s="7">
        <v>-8353</v>
      </c>
      <c r="F1726" s="7">
        <v>-2434</v>
      </c>
      <c r="G1726" s="7">
        <v>-708</v>
      </c>
      <c r="H1726" s="7">
        <v>-12</v>
      </c>
      <c r="I1726" s="7">
        <v>-56</v>
      </c>
      <c r="J1726" s="7">
        <v>-392</v>
      </c>
      <c r="K1726" s="7">
        <v>-14944</v>
      </c>
      <c r="L1726" s="7">
        <v>12496</v>
      </c>
      <c r="M1726" s="7">
        <v>-7408</v>
      </c>
      <c r="N1726" s="7">
        <v>-92</v>
      </c>
      <c r="O1726" s="7">
        <v>126</v>
      </c>
      <c r="P1726" s="7">
        <v>245</v>
      </c>
      <c r="Q1726" s="7">
        <v>-96</v>
      </c>
      <c r="R1726" s="7">
        <v>-137</v>
      </c>
      <c r="S1726" s="8">
        <v>-235</v>
      </c>
    </row>
    <row r="1727" spans="1:19" x14ac:dyDescent="0.25">
      <c r="A1727" s="3">
        <v>2</v>
      </c>
      <c r="B1727" s="4">
        <v>-28608</v>
      </c>
      <c r="C1727" s="4">
        <v>11456</v>
      </c>
      <c r="D1727" s="4">
        <v>-10688</v>
      </c>
      <c r="E1727" s="4">
        <v>24049</v>
      </c>
      <c r="F1727" s="4">
        <v>-18168</v>
      </c>
      <c r="G1727" s="4">
        <v>-32768</v>
      </c>
      <c r="H1727" s="4">
        <v>-2</v>
      </c>
      <c r="I1727" s="4">
        <v>-270</v>
      </c>
      <c r="J1727" s="4">
        <v>-269</v>
      </c>
      <c r="K1727" s="4">
        <v>-18424</v>
      </c>
      <c r="L1727" s="4">
        <v>12528</v>
      </c>
      <c r="M1727" s="4">
        <v>-3552</v>
      </c>
      <c r="N1727" s="4">
        <v>-92</v>
      </c>
      <c r="O1727" s="4">
        <v>126</v>
      </c>
      <c r="P1727" s="4">
        <v>245</v>
      </c>
      <c r="Q1727" s="4">
        <v>-87</v>
      </c>
      <c r="R1727" s="4">
        <v>-237</v>
      </c>
      <c r="S1727" s="5">
        <v>-259</v>
      </c>
    </row>
    <row r="1728" spans="1:19" x14ac:dyDescent="0.25">
      <c r="A1728" s="6">
        <v>2</v>
      </c>
      <c r="B1728" s="7">
        <v>-22240</v>
      </c>
      <c r="C1728" s="7">
        <v>-3704</v>
      </c>
      <c r="D1728" s="7">
        <v>-4944</v>
      </c>
      <c r="E1728" s="7">
        <v>18113</v>
      </c>
      <c r="F1728" s="7">
        <v>10332</v>
      </c>
      <c r="G1728" s="7">
        <v>10762</v>
      </c>
      <c r="H1728" s="7">
        <v>-16</v>
      </c>
      <c r="I1728" s="7">
        <v>-277</v>
      </c>
      <c r="J1728" s="7">
        <v>-280</v>
      </c>
      <c r="K1728" s="7">
        <v>-7752</v>
      </c>
      <c r="L1728" s="7">
        <v>12472</v>
      </c>
      <c r="M1728" s="7">
        <v>-8240</v>
      </c>
      <c r="N1728" s="7">
        <v>-92</v>
      </c>
      <c r="O1728" s="7">
        <v>126</v>
      </c>
      <c r="P1728" s="7">
        <v>245</v>
      </c>
      <c r="Q1728" s="7">
        <v>-117</v>
      </c>
      <c r="R1728" s="7">
        <v>-364</v>
      </c>
      <c r="S1728" s="8">
        <v>-274</v>
      </c>
    </row>
    <row r="1729" spans="1:19" x14ac:dyDescent="0.25">
      <c r="A1729" s="3">
        <v>2</v>
      </c>
      <c r="B1729" s="4">
        <v>-16528</v>
      </c>
      <c r="C1729" s="4">
        <v>2352</v>
      </c>
      <c r="D1729" s="4">
        <v>-5216</v>
      </c>
      <c r="E1729" s="4">
        <v>-1346</v>
      </c>
      <c r="F1729" s="4">
        <v>1855</v>
      </c>
      <c r="G1729" s="4">
        <v>2614</v>
      </c>
      <c r="H1729" s="4">
        <v>8</v>
      </c>
      <c r="I1729" s="4">
        <v>-217</v>
      </c>
      <c r="J1729" s="4">
        <v>-315</v>
      </c>
      <c r="K1729" s="4">
        <v>-10480</v>
      </c>
      <c r="L1729" s="4">
        <v>12432</v>
      </c>
      <c r="M1729" s="4">
        <v>-3176</v>
      </c>
      <c r="N1729" s="4">
        <v>-92</v>
      </c>
      <c r="O1729" s="4">
        <v>126</v>
      </c>
      <c r="P1729" s="4">
        <v>245</v>
      </c>
      <c r="Q1729" s="4">
        <v>-72</v>
      </c>
      <c r="R1729" s="4">
        <v>-212</v>
      </c>
      <c r="S1729" s="5">
        <v>-235</v>
      </c>
    </row>
    <row r="1730" spans="1:19" x14ac:dyDescent="0.25">
      <c r="A1730" s="6">
        <v>2</v>
      </c>
      <c r="B1730" s="7">
        <v>-24864</v>
      </c>
      <c r="C1730" s="7">
        <v>976</v>
      </c>
      <c r="D1730" s="7">
        <v>-6536</v>
      </c>
      <c r="E1730" s="7">
        <v>-8286</v>
      </c>
      <c r="F1730" s="7">
        <v>10650</v>
      </c>
      <c r="G1730" s="7">
        <v>14286</v>
      </c>
      <c r="H1730" s="7">
        <v>-1</v>
      </c>
      <c r="I1730" s="7">
        <v>-137</v>
      </c>
      <c r="J1730" s="7">
        <v>-369</v>
      </c>
      <c r="K1730" s="7">
        <v>-18584</v>
      </c>
      <c r="L1730" s="7">
        <v>12376</v>
      </c>
      <c r="M1730" s="7">
        <v>544</v>
      </c>
      <c r="N1730" s="7">
        <v>-92</v>
      </c>
      <c r="O1730" s="7">
        <v>126</v>
      </c>
      <c r="P1730" s="7">
        <v>245</v>
      </c>
      <c r="Q1730" s="7">
        <v>-105</v>
      </c>
      <c r="R1730" s="7">
        <v>-85</v>
      </c>
      <c r="S1730" s="8">
        <v>-215</v>
      </c>
    </row>
    <row r="1731" spans="1:19" x14ac:dyDescent="0.25">
      <c r="A1731" s="3">
        <v>2</v>
      </c>
      <c r="B1731" s="4">
        <v>4648</v>
      </c>
      <c r="C1731" s="4">
        <v>784</v>
      </c>
      <c r="D1731" s="4">
        <v>1488</v>
      </c>
      <c r="E1731" s="4">
        <v>-2174</v>
      </c>
      <c r="F1731" s="4">
        <v>-8458</v>
      </c>
      <c r="G1731" s="4">
        <v>-10347</v>
      </c>
      <c r="H1731" s="4">
        <v>-8</v>
      </c>
      <c r="I1731" s="4">
        <v>-47</v>
      </c>
      <c r="J1731" s="4">
        <v>-398</v>
      </c>
      <c r="K1731" s="4">
        <v>-13888</v>
      </c>
      <c r="L1731" s="4">
        <v>12496</v>
      </c>
      <c r="M1731" s="4">
        <v>-6240</v>
      </c>
      <c r="N1731" s="4">
        <v>-92</v>
      </c>
      <c r="O1731" s="4">
        <v>126</v>
      </c>
      <c r="P1731" s="4">
        <v>245</v>
      </c>
      <c r="Q1731" s="4">
        <v>-73</v>
      </c>
      <c r="R1731" s="4">
        <v>-176</v>
      </c>
      <c r="S1731" s="5">
        <v>-243</v>
      </c>
    </row>
    <row r="1732" spans="1:19" x14ac:dyDescent="0.25">
      <c r="A1732" s="6">
        <v>2</v>
      </c>
      <c r="B1732" s="7">
        <v>-27688</v>
      </c>
      <c r="C1732" s="7">
        <v>11760</v>
      </c>
      <c r="D1732" s="7">
        <v>-11584</v>
      </c>
      <c r="E1732" s="7">
        <v>23774</v>
      </c>
      <c r="F1732" s="7">
        <v>-14553</v>
      </c>
      <c r="G1732" s="7">
        <v>-32768</v>
      </c>
      <c r="H1732" s="7">
        <v>8</v>
      </c>
      <c r="I1732" s="7">
        <v>-287</v>
      </c>
      <c r="J1732" s="7">
        <v>-253</v>
      </c>
      <c r="K1732" s="7">
        <v>-15552</v>
      </c>
      <c r="L1732" s="7">
        <v>12472</v>
      </c>
      <c r="M1732" s="7">
        <v>-4264</v>
      </c>
      <c r="N1732" s="7">
        <v>-92</v>
      </c>
      <c r="O1732" s="7">
        <v>126</v>
      </c>
      <c r="P1732" s="7">
        <v>245</v>
      </c>
      <c r="Q1732" s="7">
        <v>-73</v>
      </c>
      <c r="R1732" s="7">
        <v>-221</v>
      </c>
      <c r="S1732" s="8">
        <v>-270</v>
      </c>
    </row>
    <row r="1733" spans="1:19" x14ac:dyDescent="0.25">
      <c r="A1733" s="3">
        <v>2</v>
      </c>
      <c r="B1733" s="4">
        <v>-21808</v>
      </c>
      <c r="C1733" s="4">
        <v>864</v>
      </c>
      <c r="D1733" s="4">
        <v>-2896</v>
      </c>
      <c r="E1733" s="4">
        <v>16286</v>
      </c>
      <c r="F1733" s="4">
        <v>11084</v>
      </c>
      <c r="G1733" s="4">
        <v>10898</v>
      </c>
      <c r="H1733" s="4">
        <v>11</v>
      </c>
      <c r="I1733" s="4">
        <v>-271</v>
      </c>
      <c r="J1733" s="4">
        <v>-290</v>
      </c>
      <c r="K1733" s="4">
        <v>-30448</v>
      </c>
      <c r="L1733" s="4">
        <v>12488</v>
      </c>
      <c r="M1733" s="4">
        <v>-672</v>
      </c>
      <c r="N1733" s="4">
        <v>-92</v>
      </c>
      <c r="O1733" s="4">
        <v>126</v>
      </c>
      <c r="P1733" s="4">
        <v>245</v>
      </c>
      <c r="Q1733" s="4">
        <v>-114</v>
      </c>
      <c r="R1733" s="4">
        <v>-368</v>
      </c>
      <c r="S1733" s="5">
        <v>-280</v>
      </c>
    </row>
    <row r="1734" spans="1:19" x14ac:dyDescent="0.25">
      <c r="A1734" s="6">
        <v>2</v>
      </c>
      <c r="B1734" s="7">
        <v>-15328</v>
      </c>
      <c r="C1734" s="7">
        <v>1888</v>
      </c>
      <c r="D1734" s="7">
        <v>-3872</v>
      </c>
      <c r="E1734" s="7">
        <v>-4664</v>
      </c>
      <c r="F1734" s="7">
        <v>2494</v>
      </c>
      <c r="G1734" s="7">
        <v>2109</v>
      </c>
      <c r="H1734" s="7">
        <v>21</v>
      </c>
      <c r="I1734" s="7">
        <v>-233</v>
      </c>
      <c r="J1734" s="7">
        <v>-322</v>
      </c>
      <c r="K1734" s="7">
        <v>-3848</v>
      </c>
      <c r="L1734" s="7">
        <v>12400</v>
      </c>
      <c r="M1734" s="7">
        <v>-528</v>
      </c>
      <c r="N1734" s="7">
        <v>-92</v>
      </c>
      <c r="O1734" s="7">
        <v>126</v>
      </c>
      <c r="P1734" s="7">
        <v>245</v>
      </c>
      <c r="Q1734" s="7">
        <v>-79</v>
      </c>
      <c r="R1734" s="7">
        <v>-305</v>
      </c>
      <c r="S1734" s="8">
        <v>-247</v>
      </c>
    </row>
    <row r="1735" spans="1:19" x14ac:dyDescent="0.25">
      <c r="A1735" s="3">
        <v>2</v>
      </c>
      <c r="B1735" s="4">
        <v>-25712</v>
      </c>
      <c r="C1735" s="4">
        <v>1080</v>
      </c>
      <c r="D1735" s="4">
        <v>-4688</v>
      </c>
      <c r="E1735" s="4">
        <v>-8943</v>
      </c>
      <c r="F1735" s="4">
        <v>11491</v>
      </c>
      <c r="G1735" s="4">
        <v>13153</v>
      </c>
      <c r="H1735" s="4">
        <v>17</v>
      </c>
      <c r="I1735" s="4">
        <v>-134</v>
      </c>
      <c r="J1735" s="4">
        <v>-377</v>
      </c>
      <c r="K1735" s="4">
        <v>-19960</v>
      </c>
      <c r="L1735" s="4">
        <v>12528</v>
      </c>
      <c r="M1735" s="4">
        <v>-11016</v>
      </c>
      <c r="N1735" s="4">
        <v>-92</v>
      </c>
      <c r="O1735" s="4">
        <v>126</v>
      </c>
      <c r="P1735" s="4">
        <v>245</v>
      </c>
      <c r="Q1735" s="4">
        <v>-107</v>
      </c>
      <c r="R1735" s="4">
        <v>-80</v>
      </c>
      <c r="S1735" s="5">
        <v>-188</v>
      </c>
    </row>
    <row r="1736" spans="1:19" x14ac:dyDescent="0.25">
      <c r="A1736" s="6">
        <v>2</v>
      </c>
      <c r="B1736" s="7">
        <v>3888</v>
      </c>
      <c r="C1736" s="7">
        <v>120</v>
      </c>
      <c r="D1736" s="7">
        <v>6456</v>
      </c>
      <c r="E1736" s="7">
        <v>-7078</v>
      </c>
      <c r="F1736" s="7">
        <v>-8713</v>
      </c>
      <c r="G1736" s="7">
        <v>-13589</v>
      </c>
      <c r="H1736" s="7">
        <v>-6</v>
      </c>
      <c r="I1736" s="7">
        <v>-55</v>
      </c>
      <c r="J1736" s="7">
        <v>-415</v>
      </c>
      <c r="K1736" s="7">
        <v>-30840</v>
      </c>
      <c r="L1736" s="7">
        <v>12520</v>
      </c>
      <c r="M1736" s="7">
        <v>-4040</v>
      </c>
      <c r="N1736" s="7">
        <v>-92</v>
      </c>
      <c r="O1736" s="7">
        <v>126</v>
      </c>
      <c r="P1736" s="7">
        <v>245</v>
      </c>
      <c r="Q1736" s="7">
        <v>-51</v>
      </c>
      <c r="R1736" s="7">
        <v>-171</v>
      </c>
      <c r="S1736" s="8">
        <v>-248</v>
      </c>
    </row>
    <row r="1737" spans="1:19" x14ac:dyDescent="0.25">
      <c r="A1737" s="3">
        <v>2</v>
      </c>
      <c r="B1737" s="4">
        <v>-28792</v>
      </c>
      <c r="C1737" s="4">
        <v>17616</v>
      </c>
      <c r="D1737" s="4">
        <v>-19544</v>
      </c>
      <c r="E1737" s="4">
        <v>29702</v>
      </c>
      <c r="F1737" s="4">
        <v>-15747</v>
      </c>
      <c r="G1737" s="4">
        <v>-30681</v>
      </c>
      <c r="H1737" s="4">
        <v>15</v>
      </c>
      <c r="I1737" s="4">
        <v>-304</v>
      </c>
      <c r="J1737" s="4">
        <v>-252</v>
      </c>
      <c r="K1737" s="4">
        <v>-13360</v>
      </c>
      <c r="L1737" s="4">
        <v>12560</v>
      </c>
      <c r="M1737" s="4">
        <v>-3848</v>
      </c>
      <c r="N1737" s="4">
        <v>-92</v>
      </c>
      <c r="O1737" s="4">
        <v>126</v>
      </c>
      <c r="P1737" s="4">
        <v>245</v>
      </c>
      <c r="Q1737" s="4">
        <v>-62</v>
      </c>
      <c r="R1737" s="4">
        <v>-277</v>
      </c>
      <c r="S1737" s="5">
        <v>-276</v>
      </c>
    </row>
    <row r="1738" spans="1:19" x14ac:dyDescent="0.25">
      <c r="A1738" s="6">
        <v>2</v>
      </c>
      <c r="B1738" s="7">
        <v>-24648</v>
      </c>
      <c r="C1738" s="7">
        <v>-1648</v>
      </c>
      <c r="D1738" s="7">
        <v>-5656</v>
      </c>
      <c r="E1738" s="7">
        <v>11740</v>
      </c>
      <c r="F1738" s="7">
        <v>9938</v>
      </c>
      <c r="G1738" s="7">
        <v>8862</v>
      </c>
      <c r="H1738" s="7">
        <v>41</v>
      </c>
      <c r="I1738" s="7">
        <v>-271</v>
      </c>
      <c r="J1738" s="7">
        <v>-320</v>
      </c>
      <c r="K1738" s="7">
        <v>568</v>
      </c>
      <c r="L1738" s="7">
        <v>12440</v>
      </c>
      <c r="M1738" s="7">
        <v>-9240</v>
      </c>
      <c r="N1738" s="7">
        <v>-92</v>
      </c>
      <c r="O1738" s="7">
        <v>126</v>
      </c>
      <c r="P1738" s="7">
        <v>245</v>
      </c>
      <c r="Q1738" s="7">
        <v>-105</v>
      </c>
      <c r="R1738" s="7">
        <v>-397</v>
      </c>
      <c r="S1738" s="8">
        <v>-279</v>
      </c>
    </row>
    <row r="1739" spans="1:19" x14ac:dyDescent="0.25">
      <c r="A1739" s="3">
        <v>2</v>
      </c>
      <c r="B1739" s="4">
        <v>-13048</v>
      </c>
      <c r="C1739" s="4">
        <v>-1096</v>
      </c>
      <c r="D1739" s="4">
        <v>-4520</v>
      </c>
      <c r="E1739" s="4">
        <v>-5002</v>
      </c>
      <c r="F1739" s="4">
        <v>1680</v>
      </c>
      <c r="G1739" s="4">
        <v>3533</v>
      </c>
      <c r="H1739" s="4">
        <v>42</v>
      </c>
      <c r="I1739" s="4">
        <v>-219</v>
      </c>
      <c r="J1739" s="4">
        <v>-348</v>
      </c>
      <c r="K1739" s="4">
        <v>-16840</v>
      </c>
      <c r="L1739" s="4">
        <v>12472</v>
      </c>
      <c r="M1739" s="4">
        <v>-5192</v>
      </c>
      <c r="N1739" s="4">
        <v>-92</v>
      </c>
      <c r="O1739" s="4">
        <v>126</v>
      </c>
      <c r="P1739" s="4">
        <v>245</v>
      </c>
      <c r="Q1739" s="4">
        <v>-49</v>
      </c>
      <c r="R1739" s="4">
        <v>-186</v>
      </c>
      <c r="S1739" s="5">
        <v>-200</v>
      </c>
    </row>
    <row r="1740" spans="1:19" x14ac:dyDescent="0.25">
      <c r="A1740" s="6">
        <v>2</v>
      </c>
      <c r="B1740" s="7">
        <v>-23240</v>
      </c>
      <c r="C1740" s="7">
        <v>5464</v>
      </c>
      <c r="D1740" s="7">
        <v>-7184</v>
      </c>
      <c r="E1740" s="7">
        <v>-8311</v>
      </c>
      <c r="F1740" s="7">
        <v>11948</v>
      </c>
      <c r="G1740" s="7">
        <v>17311</v>
      </c>
      <c r="H1740" s="7">
        <v>41</v>
      </c>
      <c r="I1740" s="7">
        <v>-99</v>
      </c>
      <c r="J1740" s="7">
        <v>-432</v>
      </c>
      <c r="K1740" s="7">
        <v>-26136</v>
      </c>
      <c r="L1740" s="7">
        <v>12440</v>
      </c>
      <c r="M1740" s="7">
        <v>7336</v>
      </c>
      <c r="N1740" s="7">
        <v>-92</v>
      </c>
      <c r="O1740" s="7">
        <v>126</v>
      </c>
      <c r="P1740" s="7">
        <v>245</v>
      </c>
      <c r="Q1740" s="7">
        <v>-35</v>
      </c>
      <c r="R1740" s="7">
        <v>-114</v>
      </c>
      <c r="S1740" s="8">
        <v>-187</v>
      </c>
    </row>
    <row r="1741" spans="1:19" x14ac:dyDescent="0.25">
      <c r="A1741" s="3">
        <v>2</v>
      </c>
      <c r="B1741" s="4">
        <v>-3448</v>
      </c>
      <c r="C1741" s="4">
        <v>2440</v>
      </c>
      <c r="D1741" s="4">
        <v>5392</v>
      </c>
      <c r="E1741" s="4">
        <v>-9865</v>
      </c>
      <c r="F1741" s="4">
        <v>-8860</v>
      </c>
      <c r="G1741" s="4">
        <v>-17922</v>
      </c>
      <c r="H1741" s="4">
        <v>38</v>
      </c>
      <c r="I1741" s="4">
        <v>-58</v>
      </c>
      <c r="J1741" s="4">
        <v>-428</v>
      </c>
      <c r="K1741" s="4">
        <v>-19720</v>
      </c>
      <c r="L1741" s="4">
        <v>12472</v>
      </c>
      <c r="M1741" s="4">
        <v>-3528</v>
      </c>
      <c r="N1741" s="4">
        <v>-92</v>
      </c>
      <c r="O1741" s="4">
        <v>126</v>
      </c>
      <c r="P1741" s="4">
        <v>245</v>
      </c>
      <c r="Q1741" s="4">
        <v>-17</v>
      </c>
      <c r="R1741" s="4">
        <v>-188</v>
      </c>
      <c r="S1741" s="5">
        <v>-224</v>
      </c>
    </row>
    <row r="1742" spans="1:19" x14ac:dyDescent="0.25">
      <c r="A1742" s="6">
        <v>2</v>
      </c>
      <c r="B1742" s="7">
        <v>-20888</v>
      </c>
      <c r="C1742" s="7">
        <v>11496</v>
      </c>
      <c r="D1742" s="7">
        <v>-14768</v>
      </c>
      <c r="E1742" s="7">
        <v>15754</v>
      </c>
      <c r="F1742" s="7">
        <v>-13475</v>
      </c>
      <c r="G1742" s="7">
        <v>-24867</v>
      </c>
      <c r="H1742" s="7">
        <v>-3</v>
      </c>
      <c r="I1742" s="7">
        <v>-357</v>
      </c>
      <c r="J1742" s="7">
        <v>-251</v>
      </c>
      <c r="K1742" s="7">
        <v>-14712</v>
      </c>
      <c r="L1742" s="7">
        <v>12528</v>
      </c>
      <c r="M1742" s="7">
        <v>-3544</v>
      </c>
      <c r="N1742" s="7">
        <v>-92</v>
      </c>
      <c r="O1742" s="7">
        <v>126</v>
      </c>
      <c r="P1742" s="7">
        <v>245</v>
      </c>
      <c r="Q1742" s="7">
        <v>-11</v>
      </c>
      <c r="R1742" s="7">
        <v>-270</v>
      </c>
      <c r="S1742" s="8">
        <v>-218</v>
      </c>
    </row>
    <row r="1743" spans="1:19" x14ac:dyDescent="0.25">
      <c r="A1743" s="3">
        <v>2</v>
      </c>
      <c r="B1743" s="4">
        <v>-28496</v>
      </c>
      <c r="C1743" s="4">
        <v>-4472</v>
      </c>
      <c r="D1743" s="4">
        <v>-7160</v>
      </c>
      <c r="E1743" s="4">
        <v>6892</v>
      </c>
      <c r="F1743" s="4">
        <v>10949</v>
      </c>
      <c r="G1743" s="4">
        <v>11694</v>
      </c>
      <c r="H1743" s="4">
        <v>15</v>
      </c>
      <c r="I1743" s="4">
        <v>-306</v>
      </c>
      <c r="J1743" s="4">
        <v>-294</v>
      </c>
      <c r="K1743" s="4">
        <v>-19608</v>
      </c>
      <c r="L1743" s="4">
        <v>12568</v>
      </c>
      <c r="M1743" s="4">
        <v>-4504</v>
      </c>
      <c r="N1743" s="4">
        <v>-92</v>
      </c>
      <c r="O1743" s="4">
        <v>126</v>
      </c>
      <c r="P1743" s="4">
        <v>245</v>
      </c>
      <c r="Q1743" s="4">
        <v>-79</v>
      </c>
      <c r="R1743" s="4">
        <v>-426</v>
      </c>
      <c r="S1743" s="5">
        <v>-218</v>
      </c>
    </row>
    <row r="1744" spans="1:19" x14ac:dyDescent="0.25">
      <c r="A1744" s="6">
        <v>2</v>
      </c>
      <c r="B1744" s="7">
        <v>-11560</v>
      </c>
      <c r="C1744" s="7">
        <v>760</v>
      </c>
      <c r="D1744" s="7">
        <v>-6616</v>
      </c>
      <c r="E1744" s="7">
        <v>-2918</v>
      </c>
      <c r="F1744" s="7">
        <v>1037</v>
      </c>
      <c r="G1744" s="7">
        <v>1335</v>
      </c>
      <c r="H1744" s="7">
        <v>12</v>
      </c>
      <c r="I1744" s="7">
        <v>-255</v>
      </c>
      <c r="J1744" s="7">
        <v>-321</v>
      </c>
      <c r="K1744" s="7">
        <v>-12704</v>
      </c>
      <c r="L1744" s="7">
        <v>12472</v>
      </c>
      <c r="M1744" s="7">
        <v>-2184</v>
      </c>
      <c r="N1744" s="7">
        <v>-92</v>
      </c>
      <c r="O1744" s="7">
        <v>126</v>
      </c>
      <c r="P1744" s="7">
        <v>245</v>
      </c>
      <c r="Q1744" s="7">
        <v>-52</v>
      </c>
      <c r="R1744" s="7">
        <v>-293</v>
      </c>
      <c r="S1744" s="8">
        <v>-151</v>
      </c>
    </row>
    <row r="1745" spans="1:19" x14ac:dyDescent="0.25">
      <c r="A1745" s="3">
        <v>2</v>
      </c>
      <c r="B1745" s="4">
        <v>-17888</v>
      </c>
      <c r="C1745" s="4">
        <v>4736</v>
      </c>
      <c r="D1745" s="4">
        <v>-6592</v>
      </c>
      <c r="E1745" s="4">
        <v>-6250</v>
      </c>
      <c r="F1745" s="4">
        <v>8948</v>
      </c>
      <c r="G1745" s="4">
        <v>11550</v>
      </c>
      <c r="H1745" s="4">
        <v>21</v>
      </c>
      <c r="I1745" s="4">
        <v>-189</v>
      </c>
      <c r="J1745" s="4">
        <v>-359</v>
      </c>
      <c r="K1745" s="4">
        <v>-14256</v>
      </c>
      <c r="L1745" s="4">
        <v>12616</v>
      </c>
      <c r="M1745" s="4">
        <v>-5064</v>
      </c>
      <c r="N1745" s="4">
        <v>-92</v>
      </c>
      <c r="O1745" s="4">
        <v>126</v>
      </c>
      <c r="P1745" s="4">
        <v>245</v>
      </c>
      <c r="Q1745" s="4">
        <v>-55</v>
      </c>
      <c r="R1745" s="4">
        <v>-157</v>
      </c>
      <c r="S1745" s="5">
        <v>-70</v>
      </c>
    </row>
    <row r="1746" spans="1:19" x14ac:dyDescent="0.25">
      <c r="A1746" s="6">
        <v>2</v>
      </c>
      <c r="B1746" s="7">
        <v>-824</v>
      </c>
      <c r="C1746" s="7">
        <v>5592</v>
      </c>
      <c r="D1746" s="7">
        <v>-1512</v>
      </c>
      <c r="E1746" s="7">
        <v>-15080</v>
      </c>
      <c r="F1746" s="7">
        <v>1808</v>
      </c>
      <c r="G1746" s="7">
        <v>-12350</v>
      </c>
      <c r="H1746" s="7">
        <v>-42</v>
      </c>
      <c r="I1746" s="7">
        <v>-23</v>
      </c>
      <c r="J1746" s="7">
        <v>-436</v>
      </c>
      <c r="K1746" s="7">
        <v>-18056</v>
      </c>
      <c r="L1746" s="7">
        <v>12448</v>
      </c>
      <c r="M1746" s="7">
        <v>-1848</v>
      </c>
      <c r="N1746" s="7">
        <v>-92</v>
      </c>
      <c r="O1746" s="7">
        <v>126</v>
      </c>
      <c r="P1746" s="7">
        <v>245</v>
      </c>
      <c r="Q1746" s="7">
        <v>13</v>
      </c>
      <c r="R1746" s="7">
        <v>-252</v>
      </c>
      <c r="S1746" s="8">
        <v>-161</v>
      </c>
    </row>
    <row r="1747" spans="1:19" x14ac:dyDescent="0.25">
      <c r="A1747" s="3">
        <v>2</v>
      </c>
      <c r="B1747" s="4">
        <v>-18192</v>
      </c>
      <c r="C1747" s="4">
        <v>9600</v>
      </c>
      <c r="D1747" s="4">
        <v>-8160</v>
      </c>
      <c r="E1747" s="4">
        <v>-31910</v>
      </c>
      <c r="F1747" s="4">
        <v>1405</v>
      </c>
      <c r="G1747" s="4">
        <v>-32768</v>
      </c>
      <c r="H1747" s="4">
        <v>61</v>
      </c>
      <c r="I1747" s="4">
        <v>-127</v>
      </c>
      <c r="J1747" s="4">
        <v>-398</v>
      </c>
      <c r="K1747" s="4">
        <v>-15416</v>
      </c>
      <c r="L1747" s="4">
        <v>12464</v>
      </c>
      <c r="M1747" s="4">
        <v>-2360</v>
      </c>
      <c r="N1747" s="4">
        <v>-92</v>
      </c>
      <c r="O1747" s="4">
        <v>126</v>
      </c>
      <c r="P1747" s="4">
        <v>245</v>
      </c>
      <c r="Q1747" s="4">
        <v>6</v>
      </c>
      <c r="R1747" s="4">
        <v>-270</v>
      </c>
      <c r="S1747" s="5">
        <v>-163</v>
      </c>
    </row>
    <row r="1748" spans="1:19" x14ac:dyDescent="0.25">
      <c r="A1748" s="6">
        <v>2</v>
      </c>
      <c r="B1748" s="7">
        <v>-20168</v>
      </c>
      <c r="C1748" s="7">
        <v>15904</v>
      </c>
      <c r="D1748" s="7">
        <v>-4072</v>
      </c>
      <c r="E1748" s="7">
        <v>-7875</v>
      </c>
      <c r="F1748" s="7">
        <v>2630</v>
      </c>
      <c r="G1748" s="7">
        <v>-3286</v>
      </c>
      <c r="H1748" s="7">
        <v>81</v>
      </c>
      <c r="I1748" s="7">
        <v>-171</v>
      </c>
      <c r="J1748" s="7">
        <v>-455</v>
      </c>
      <c r="K1748" s="7">
        <v>-19440</v>
      </c>
      <c r="L1748" s="7">
        <v>12472</v>
      </c>
      <c r="M1748" s="7">
        <v>-976</v>
      </c>
      <c r="N1748" s="7">
        <v>-92</v>
      </c>
      <c r="O1748" s="7">
        <v>126</v>
      </c>
      <c r="P1748" s="7">
        <v>245</v>
      </c>
      <c r="Q1748" s="7">
        <v>-22</v>
      </c>
      <c r="R1748" s="7">
        <v>-394</v>
      </c>
      <c r="S1748" s="8">
        <v>-150</v>
      </c>
    </row>
    <row r="1749" spans="1:19" x14ac:dyDescent="0.25">
      <c r="A1749" s="3">
        <v>2</v>
      </c>
      <c r="B1749" s="4">
        <v>-15560</v>
      </c>
      <c r="C1749" s="4">
        <v>-2856</v>
      </c>
      <c r="D1749" s="4">
        <v>-5152</v>
      </c>
      <c r="E1749" s="4">
        <v>-3949</v>
      </c>
      <c r="F1749" s="4">
        <v>-1853</v>
      </c>
      <c r="G1749" s="4">
        <v>-3397</v>
      </c>
      <c r="H1749" s="4">
        <v>81</v>
      </c>
      <c r="I1749" s="4">
        <v>-194</v>
      </c>
      <c r="J1749" s="4">
        <v>-459</v>
      </c>
      <c r="K1749" s="4">
        <v>-7464</v>
      </c>
      <c r="L1749" s="4">
        <v>12456</v>
      </c>
      <c r="M1749" s="4">
        <v>-1880</v>
      </c>
      <c r="N1749" s="4">
        <v>-92</v>
      </c>
      <c r="O1749" s="4">
        <v>126</v>
      </c>
      <c r="P1749" s="4">
        <v>245</v>
      </c>
      <c r="Q1749" s="4">
        <v>-115</v>
      </c>
      <c r="R1749" s="4">
        <v>-503</v>
      </c>
      <c r="S1749" s="5">
        <v>-136</v>
      </c>
    </row>
    <row r="1750" spans="1:19" x14ac:dyDescent="0.25">
      <c r="A1750" s="6">
        <v>2</v>
      </c>
      <c r="B1750" s="7">
        <v>-15904</v>
      </c>
      <c r="C1750" s="7">
        <v>-4280</v>
      </c>
      <c r="D1750" s="7">
        <v>-3416</v>
      </c>
      <c r="E1750" s="7">
        <v>-4013</v>
      </c>
      <c r="F1750" s="7">
        <v>-1967</v>
      </c>
      <c r="G1750" s="7">
        <v>-457</v>
      </c>
      <c r="H1750" s="7">
        <v>92</v>
      </c>
      <c r="I1750" s="7">
        <v>-188</v>
      </c>
      <c r="J1750" s="7">
        <v>-434</v>
      </c>
      <c r="K1750" s="7">
        <v>-15128</v>
      </c>
      <c r="L1750" s="7">
        <v>12504</v>
      </c>
      <c r="M1750" s="7">
        <v>-4544</v>
      </c>
      <c r="N1750" s="7">
        <v>-92</v>
      </c>
      <c r="O1750" s="7">
        <v>126</v>
      </c>
      <c r="P1750" s="7">
        <v>245</v>
      </c>
      <c r="Q1750" s="7">
        <v>-115</v>
      </c>
      <c r="R1750" s="7">
        <v>-513</v>
      </c>
      <c r="S1750" s="8">
        <v>-124</v>
      </c>
    </row>
    <row r="1751" spans="1:19" x14ac:dyDescent="0.25">
      <c r="A1751" s="3">
        <v>2</v>
      </c>
      <c r="B1751" s="4">
        <v>-15096</v>
      </c>
      <c r="C1751" s="4">
        <v>-5504</v>
      </c>
      <c r="D1751" s="4">
        <v>-3584</v>
      </c>
      <c r="E1751" s="4">
        <v>-206</v>
      </c>
      <c r="F1751" s="4">
        <v>-1473</v>
      </c>
      <c r="G1751" s="4">
        <v>1138</v>
      </c>
      <c r="H1751" s="4">
        <v>102</v>
      </c>
      <c r="I1751" s="4">
        <v>-175</v>
      </c>
      <c r="J1751" s="4">
        <v>-431</v>
      </c>
      <c r="K1751" s="4">
        <v>-14832</v>
      </c>
      <c r="L1751" s="4">
        <v>12456</v>
      </c>
      <c r="M1751" s="4">
        <v>-5240</v>
      </c>
      <c r="N1751" s="4">
        <v>-92</v>
      </c>
      <c r="O1751" s="4">
        <v>126</v>
      </c>
      <c r="P1751" s="4">
        <v>245</v>
      </c>
      <c r="Q1751" s="4">
        <v>-78</v>
      </c>
      <c r="R1751" s="4">
        <v>-475</v>
      </c>
      <c r="S1751" s="5">
        <v>-121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CC02-3329-4B66-93FD-4ED93FEDFCF5}">
  <dimension ref="A1:S1854"/>
  <sheetViews>
    <sheetView topLeftCell="A1817" zoomScale="96" zoomScaleNormal="96" workbookViewId="0">
      <selection activeCell="A1789" sqref="A1789:XFD1789"/>
    </sheetView>
  </sheetViews>
  <sheetFormatPr defaultRowHeight="13.8" x14ac:dyDescent="0.25"/>
  <cols>
    <col min="1" max="9" width="10.77734375" bestFit="1" customWidth="1"/>
    <col min="10" max="19" width="11.77734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s="1" customFormat="1" x14ac:dyDescent="0.25">
      <c r="A2">
        <v>1</v>
      </c>
      <c r="B2">
        <v>-16712</v>
      </c>
      <c r="C2">
        <v>1936</v>
      </c>
      <c r="D2">
        <v>-3328</v>
      </c>
      <c r="E2">
        <v>784</v>
      </c>
      <c r="F2">
        <v>1151</v>
      </c>
      <c r="G2">
        <v>1035</v>
      </c>
      <c r="H2">
        <v>-28</v>
      </c>
      <c r="I2">
        <v>65</v>
      </c>
      <c r="J2">
        <v>-405</v>
      </c>
      <c r="K2">
        <v>-16744</v>
      </c>
      <c r="L2">
        <v>784</v>
      </c>
      <c r="M2">
        <v>-3080</v>
      </c>
      <c r="N2">
        <v>4236</v>
      </c>
      <c r="O2">
        <v>-367</v>
      </c>
      <c r="P2">
        <v>-4154</v>
      </c>
      <c r="Q2">
        <v>223</v>
      </c>
      <c r="R2">
        <v>-70</v>
      </c>
      <c r="S2">
        <v>-258</v>
      </c>
    </row>
    <row r="3" spans="1:19" s="1" customFormat="1" x14ac:dyDescent="0.25">
      <c r="A3">
        <v>1</v>
      </c>
      <c r="B3">
        <v>-16712</v>
      </c>
      <c r="C3">
        <v>-1424</v>
      </c>
      <c r="D3">
        <v>-3352</v>
      </c>
      <c r="E3">
        <v>-2926</v>
      </c>
      <c r="F3">
        <v>1892</v>
      </c>
      <c r="G3">
        <v>723</v>
      </c>
      <c r="H3">
        <v>-28</v>
      </c>
      <c r="I3">
        <v>65</v>
      </c>
      <c r="J3">
        <v>-393</v>
      </c>
      <c r="K3">
        <v>-12112</v>
      </c>
      <c r="L3">
        <v>2792</v>
      </c>
      <c r="M3">
        <v>792</v>
      </c>
      <c r="N3">
        <v>16555</v>
      </c>
      <c r="O3">
        <v>6862</v>
      </c>
      <c r="P3">
        <v>-3041</v>
      </c>
      <c r="Q3">
        <v>152</v>
      </c>
      <c r="R3">
        <v>-166</v>
      </c>
      <c r="S3">
        <v>-210</v>
      </c>
    </row>
    <row r="4" spans="1:19" s="1" customFormat="1" x14ac:dyDescent="0.25">
      <c r="A4">
        <v>1</v>
      </c>
      <c r="B4">
        <v>-16976</v>
      </c>
      <c r="C4">
        <v>1472</v>
      </c>
      <c r="D4">
        <v>-4416</v>
      </c>
      <c r="E4">
        <v>-3534</v>
      </c>
      <c r="F4">
        <v>1976</v>
      </c>
      <c r="G4">
        <v>2770</v>
      </c>
      <c r="H4">
        <v>-58</v>
      </c>
      <c r="I4">
        <v>73</v>
      </c>
      <c r="J4">
        <v>-403</v>
      </c>
      <c r="K4">
        <v>-18336</v>
      </c>
      <c r="L4">
        <v>-8112</v>
      </c>
      <c r="M4">
        <v>-7376</v>
      </c>
      <c r="N4">
        <v>1235</v>
      </c>
      <c r="O4">
        <v>-3802</v>
      </c>
      <c r="P4">
        <v>16606</v>
      </c>
      <c r="Q4">
        <v>248</v>
      </c>
      <c r="R4">
        <v>-109</v>
      </c>
      <c r="S4">
        <v>-190</v>
      </c>
    </row>
    <row r="5" spans="1:19" s="1" customFormat="1" x14ac:dyDescent="0.25">
      <c r="A5">
        <v>1</v>
      </c>
      <c r="B5">
        <v>-30744</v>
      </c>
      <c r="C5">
        <v>-3744</v>
      </c>
      <c r="D5">
        <v>-1328</v>
      </c>
      <c r="E5">
        <v>-15662</v>
      </c>
      <c r="F5">
        <v>8090</v>
      </c>
      <c r="G5">
        <v>17337</v>
      </c>
      <c r="H5">
        <v>-160</v>
      </c>
      <c r="I5">
        <v>149</v>
      </c>
      <c r="J5">
        <v>-387</v>
      </c>
      <c r="K5">
        <v>-18600</v>
      </c>
      <c r="L5">
        <v>-2392</v>
      </c>
      <c r="M5">
        <v>-5736</v>
      </c>
      <c r="N5">
        <v>-946</v>
      </c>
      <c r="O5">
        <v>4630</v>
      </c>
      <c r="P5">
        <v>-986</v>
      </c>
      <c r="Q5">
        <v>230</v>
      </c>
      <c r="R5">
        <v>-115</v>
      </c>
      <c r="S5">
        <v>-212</v>
      </c>
    </row>
    <row r="6" spans="1:19" s="1" customFormat="1" x14ac:dyDescent="0.25">
      <c r="A6">
        <v>1</v>
      </c>
      <c r="B6">
        <v>-7184</v>
      </c>
      <c r="C6">
        <v>0</v>
      </c>
      <c r="D6">
        <v>-5920</v>
      </c>
      <c r="E6">
        <v>15802</v>
      </c>
      <c r="F6">
        <v>-10797</v>
      </c>
      <c r="G6">
        <v>-11336</v>
      </c>
      <c r="H6">
        <v>-161</v>
      </c>
      <c r="I6">
        <v>117</v>
      </c>
      <c r="J6">
        <v>-462</v>
      </c>
      <c r="K6">
        <v>-16424</v>
      </c>
      <c r="L6">
        <v>-24</v>
      </c>
      <c r="M6">
        <v>-3584</v>
      </c>
      <c r="N6">
        <v>3097</v>
      </c>
      <c r="O6">
        <v>662</v>
      </c>
      <c r="P6">
        <v>-186</v>
      </c>
      <c r="Q6">
        <v>223</v>
      </c>
      <c r="R6">
        <v>-125</v>
      </c>
      <c r="S6">
        <v>-200</v>
      </c>
    </row>
    <row r="7" spans="1:19" s="1" customFormat="1" x14ac:dyDescent="0.25">
      <c r="A7">
        <v>1</v>
      </c>
      <c r="B7">
        <v>-7264</v>
      </c>
      <c r="C7">
        <v>13968</v>
      </c>
      <c r="D7">
        <v>-10840</v>
      </c>
      <c r="E7">
        <v>5834</v>
      </c>
      <c r="F7">
        <v>-3761</v>
      </c>
      <c r="G7">
        <v>-5710</v>
      </c>
      <c r="H7">
        <v>-25</v>
      </c>
      <c r="I7">
        <v>28</v>
      </c>
      <c r="J7">
        <v>-473</v>
      </c>
      <c r="K7">
        <v>-17424</v>
      </c>
      <c r="L7">
        <v>-1768</v>
      </c>
      <c r="M7">
        <v>-3168</v>
      </c>
      <c r="N7">
        <v>3718</v>
      </c>
      <c r="O7">
        <v>2068</v>
      </c>
      <c r="P7">
        <v>-5151</v>
      </c>
      <c r="Q7">
        <v>210</v>
      </c>
      <c r="R7">
        <v>-145</v>
      </c>
      <c r="S7">
        <v>-191</v>
      </c>
    </row>
    <row r="8" spans="1:19" s="1" customFormat="1" x14ac:dyDescent="0.25">
      <c r="A8">
        <v>1</v>
      </c>
      <c r="B8">
        <v>-14536</v>
      </c>
      <c r="C8">
        <v>4432</v>
      </c>
      <c r="D8">
        <v>-5968</v>
      </c>
      <c r="E8">
        <v>-1731</v>
      </c>
      <c r="F8">
        <v>296</v>
      </c>
      <c r="G8">
        <v>-609</v>
      </c>
      <c r="H8">
        <v>-47</v>
      </c>
      <c r="I8">
        <v>72</v>
      </c>
      <c r="J8">
        <v>-485</v>
      </c>
      <c r="K8">
        <v>-32768</v>
      </c>
      <c r="L8">
        <v>2008</v>
      </c>
      <c r="M8">
        <v>-4752</v>
      </c>
      <c r="N8">
        <v>14634</v>
      </c>
      <c r="O8">
        <v>5378</v>
      </c>
      <c r="P8">
        <v>-15291</v>
      </c>
      <c r="Q8">
        <v>112</v>
      </c>
      <c r="R8">
        <v>-218</v>
      </c>
      <c r="S8">
        <v>-153</v>
      </c>
    </row>
    <row r="9" spans="1:19" s="1" customFormat="1" x14ac:dyDescent="0.25">
      <c r="A9">
        <v>1</v>
      </c>
      <c r="B9">
        <v>-17408</v>
      </c>
      <c r="C9">
        <v>-3208</v>
      </c>
      <c r="D9">
        <v>-3456</v>
      </c>
      <c r="E9">
        <v>-1575</v>
      </c>
      <c r="F9">
        <v>-1546</v>
      </c>
      <c r="G9">
        <v>-2701</v>
      </c>
      <c r="H9">
        <v>-32</v>
      </c>
      <c r="I9">
        <v>72</v>
      </c>
      <c r="J9">
        <v>-461</v>
      </c>
      <c r="K9">
        <v>2344</v>
      </c>
      <c r="L9">
        <v>-8576</v>
      </c>
      <c r="M9">
        <v>-4648</v>
      </c>
      <c r="N9">
        <v>-4379</v>
      </c>
      <c r="O9">
        <v>-22044</v>
      </c>
      <c r="P9">
        <v>19158</v>
      </c>
      <c r="Q9">
        <v>214</v>
      </c>
      <c r="R9">
        <v>-202</v>
      </c>
      <c r="S9">
        <v>-218</v>
      </c>
    </row>
    <row r="10" spans="1:19" s="1" customFormat="1" x14ac:dyDescent="0.25">
      <c r="A10">
        <v>1</v>
      </c>
      <c r="B10">
        <v>-24080</v>
      </c>
      <c r="C10">
        <v>-7656</v>
      </c>
      <c r="D10">
        <v>1688</v>
      </c>
      <c r="E10">
        <v>-2684</v>
      </c>
      <c r="F10">
        <v>-1148</v>
      </c>
      <c r="G10">
        <v>7284</v>
      </c>
      <c r="H10">
        <v>-28</v>
      </c>
      <c r="I10">
        <v>114</v>
      </c>
      <c r="J10">
        <v>-428</v>
      </c>
      <c r="K10">
        <v>-23224</v>
      </c>
      <c r="L10">
        <v>-2032</v>
      </c>
      <c r="M10">
        <v>96</v>
      </c>
      <c r="N10">
        <v>3098</v>
      </c>
      <c r="O10">
        <v>732</v>
      </c>
      <c r="P10">
        <v>-6583</v>
      </c>
      <c r="Q10">
        <v>239</v>
      </c>
      <c r="R10">
        <v>-184</v>
      </c>
      <c r="S10">
        <v>-218</v>
      </c>
    </row>
    <row r="11" spans="1:19" s="1" customFormat="1" x14ac:dyDescent="0.25">
      <c r="A11">
        <v>1</v>
      </c>
      <c r="B11">
        <v>-28432</v>
      </c>
      <c r="C11">
        <v>12928</v>
      </c>
      <c r="D11">
        <v>-13096</v>
      </c>
      <c r="E11">
        <v>15028</v>
      </c>
      <c r="F11">
        <v>16232</v>
      </c>
      <c r="G11">
        <v>20628</v>
      </c>
      <c r="H11">
        <v>-152</v>
      </c>
      <c r="I11">
        <v>165</v>
      </c>
      <c r="J11">
        <v>-453</v>
      </c>
      <c r="K11">
        <v>-19472</v>
      </c>
      <c r="L11">
        <v>-11888</v>
      </c>
      <c r="M11">
        <v>-5016</v>
      </c>
      <c r="N11">
        <v>-1936</v>
      </c>
      <c r="O11">
        <v>-3459</v>
      </c>
      <c r="P11">
        <v>1953</v>
      </c>
      <c r="Q11">
        <v>239</v>
      </c>
      <c r="R11">
        <v>-169</v>
      </c>
      <c r="S11">
        <v>-249</v>
      </c>
    </row>
    <row r="12" spans="1:19" s="1" customFormat="1" x14ac:dyDescent="0.25">
      <c r="A12">
        <v>1</v>
      </c>
      <c r="B12">
        <v>3736</v>
      </c>
      <c r="C12">
        <v>4952</v>
      </c>
      <c r="D12">
        <v>2560</v>
      </c>
      <c r="E12">
        <v>3003</v>
      </c>
      <c r="F12">
        <v>-16591</v>
      </c>
      <c r="G12">
        <v>-29466</v>
      </c>
      <c r="H12">
        <v>-25</v>
      </c>
      <c r="I12">
        <v>97</v>
      </c>
      <c r="J12">
        <v>-480</v>
      </c>
      <c r="K12">
        <v>-14456</v>
      </c>
      <c r="L12">
        <v>-4136</v>
      </c>
      <c r="M12">
        <v>-4352</v>
      </c>
      <c r="N12">
        <v>8845</v>
      </c>
      <c r="O12">
        <v>2619</v>
      </c>
      <c r="P12">
        <v>1323</v>
      </c>
      <c r="Q12">
        <v>244</v>
      </c>
      <c r="R12">
        <v>-162</v>
      </c>
      <c r="S12">
        <v>-213</v>
      </c>
    </row>
    <row r="13" spans="1:19" s="1" customFormat="1" x14ac:dyDescent="0.25">
      <c r="A13">
        <v>1</v>
      </c>
      <c r="B13">
        <v>-11928</v>
      </c>
      <c r="C13">
        <v>15936</v>
      </c>
      <c r="D13">
        <v>-7872</v>
      </c>
      <c r="E13">
        <v>-2224</v>
      </c>
      <c r="F13">
        <v>6458</v>
      </c>
      <c r="G13">
        <v>4941</v>
      </c>
      <c r="H13">
        <v>15</v>
      </c>
      <c r="I13">
        <v>64</v>
      </c>
      <c r="J13">
        <v>-466</v>
      </c>
      <c r="K13">
        <v>-30584</v>
      </c>
      <c r="L13">
        <v>4760</v>
      </c>
      <c r="M13">
        <v>3016</v>
      </c>
      <c r="N13">
        <v>4367</v>
      </c>
      <c r="O13">
        <v>4202</v>
      </c>
      <c r="P13">
        <v>-15297</v>
      </c>
      <c r="Q13">
        <v>219</v>
      </c>
      <c r="R13">
        <v>-227</v>
      </c>
      <c r="S13">
        <v>-187</v>
      </c>
    </row>
    <row r="14" spans="1:19" s="1" customFormat="1" x14ac:dyDescent="0.25">
      <c r="A14">
        <v>1</v>
      </c>
      <c r="B14">
        <v>-13968</v>
      </c>
      <c r="C14">
        <v>1472</v>
      </c>
      <c r="D14">
        <v>-6112</v>
      </c>
      <c r="E14">
        <v>-3489</v>
      </c>
      <c r="F14">
        <v>-3695</v>
      </c>
      <c r="G14">
        <v>-5478</v>
      </c>
      <c r="H14">
        <v>43</v>
      </c>
      <c r="I14">
        <v>55</v>
      </c>
      <c r="J14">
        <v>-447</v>
      </c>
      <c r="K14">
        <v>-9112</v>
      </c>
      <c r="L14">
        <v>-1080</v>
      </c>
      <c r="M14">
        <v>-2032</v>
      </c>
      <c r="N14">
        <v>-9932</v>
      </c>
      <c r="O14">
        <v>-1841</v>
      </c>
      <c r="P14">
        <v>-56</v>
      </c>
      <c r="Q14">
        <v>133</v>
      </c>
      <c r="R14">
        <v>-237</v>
      </c>
      <c r="S14">
        <v>-223</v>
      </c>
    </row>
    <row r="15" spans="1:19" s="1" customFormat="1" x14ac:dyDescent="0.25">
      <c r="A15">
        <v>1</v>
      </c>
      <c r="B15">
        <v>-21776</v>
      </c>
      <c r="C15">
        <v>-4520</v>
      </c>
      <c r="D15">
        <v>-216</v>
      </c>
      <c r="E15">
        <v>-5632</v>
      </c>
      <c r="F15">
        <v>-827</v>
      </c>
      <c r="G15">
        <v>2387</v>
      </c>
      <c r="H15">
        <v>60</v>
      </c>
      <c r="I15">
        <v>77</v>
      </c>
      <c r="J15">
        <v>-407</v>
      </c>
      <c r="K15">
        <v>4832</v>
      </c>
      <c r="L15">
        <v>-17296</v>
      </c>
      <c r="M15">
        <v>-12696</v>
      </c>
      <c r="N15">
        <v>3823</v>
      </c>
      <c r="O15">
        <v>-8577</v>
      </c>
      <c r="P15">
        <v>15651</v>
      </c>
      <c r="Q15">
        <v>321</v>
      </c>
      <c r="R15">
        <v>-70</v>
      </c>
      <c r="S15">
        <v>-258</v>
      </c>
    </row>
    <row r="16" spans="1:19" s="1" customFormat="1" x14ac:dyDescent="0.25">
      <c r="A16">
        <v>1</v>
      </c>
      <c r="B16">
        <v>-23288</v>
      </c>
      <c r="C16">
        <v>3984</v>
      </c>
      <c r="D16">
        <v>-3992</v>
      </c>
      <c r="E16">
        <v>318</v>
      </c>
      <c r="F16">
        <v>14224</v>
      </c>
      <c r="G16">
        <v>19552</v>
      </c>
      <c r="H16">
        <v>-48</v>
      </c>
      <c r="I16">
        <v>140</v>
      </c>
      <c r="J16">
        <v>-445</v>
      </c>
      <c r="K16">
        <v>-15856</v>
      </c>
      <c r="L16">
        <v>-1560</v>
      </c>
      <c r="M16">
        <v>-4768</v>
      </c>
      <c r="N16">
        <v>3535</v>
      </c>
      <c r="O16">
        <v>-1543</v>
      </c>
      <c r="P16">
        <v>4005</v>
      </c>
      <c r="Q16">
        <v>327</v>
      </c>
      <c r="R16">
        <v>-61</v>
      </c>
      <c r="S16">
        <v>-247</v>
      </c>
    </row>
    <row r="17" spans="1:19" s="1" customFormat="1" x14ac:dyDescent="0.25">
      <c r="A17">
        <v>1</v>
      </c>
      <c r="B17">
        <v>4320</v>
      </c>
      <c r="C17">
        <v>7736</v>
      </c>
      <c r="D17">
        <v>-6664</v>
      </c>
      <c r="E17">
        <v>9470</v>
      </c>
      <c r="F17">
        <v>-16136</v>
      </c>
      <c r="G17">
        <v>-24070</v>
      </c>
      <c r="H17">
        <v>38</v>
      </c>
      <c r="I17">
        <v>39</v>
      </c>
      <c r="J17">
        <v>-415</v>
      </c>
      <c r="K17">
        <v>-18600</v>
      </c>
      <c r="L17">
        <v>1432</v>
      </c>
      <c r="M17">
        <v>-2088</v>
      </c>
      <c r="N17">
        <v>7064</v>
      </c>
      <c r="O17">
        <v>1139</v>
      </c>
      <c r="P17">
        <v>-2680</v>
      </c>
      <c r="Q17">
        <v>326</v>
      </c>
      <c r="R17">
        <v>-95</v>
      </c>
      <c r="S17">
        <v>-224</v>
      </c>
    </row>
    <row r="18" spans="1:19" s="1" customFormat="1" x14ac:dyDescent="0.25">
      <c r="A18">
        <v>1</v>
      </c>
      <c r="B18">
        <v>-13944</v>
      </c>
      <c r="C18">
        <v>16528</v>
      </c>
      <c r="D18">
        <v>-5096</v>
      </c>
      <c r="E18">
        <v>449</v>
      </c>
      <c r="F18">
        <v>-985</v>
      </c>
      <c r="G18">
        <v>-258</v>
      </c>
      <c r="H18">
        <v>78</v>
      </c>
      <c r="I18">
        <v>6</v>
      </c>
      <c r="J18">
        <v>-408</v>
      </c>
      <c r="K18">
        <v>-28320</v>
      </c>
      <c r="L18">
        <v>968</v>
      </c>
      <c r="M18">
        <v>-9552</v>
      </c>
      <c r="N18">
        <v>-18194</v>
      </c>
      <c r="O18">
        <v>5553</v>
      </c>
      <c r="P18">
        <v>-19675</v>
      </c>
      <c r="Q18">
        <v>242</v>
      </c>
      <c r="R18">
        <v>-171</v>
      </c>
      <c r="S18">
        <v>-239</v>
      </c>
    </row>
    <row r="19" spans="1:19" s="1" customFormat="1" x14ac:dyDescent="0.25">
      <c r="A19">
        <v>1</v>
      </c>
      <c r="B19">
        <v>-14504</v>
      </c>
      <c r="C19">
        <v>-3752</v>
      </c>
      <c r="D19">
        <v>-2856</v>
      </c>
      <c r="E19">
        <v>-6531</v>
      </c>
      <c r="F19">
        <v>-2208</v>
      </c>
      <c r="G19">
        <v>-5180</v>
      </c>
      <c r="H19">
        <v>88</v>
      </c>
      <c r="I19">
        <v>-16</v>
      </c>
      <c r="J19">
        <v>-379</v>
      </c>
      <c r="K19">
        <v>4136</v>
      </c>
      <c r="L19">
        <v>784</v>
      </c>
      <c r="M19">
        <v>-784</v>
      </c>
      <c r="N19">
        <v>-18064</v>
      </c>
      <c r="O19">
        <v>-8554</v>
      </c>
      <c r="P19">
        <v>12852</v>
      </c>
      <c r="Q19">
        <v>225</v>
      </c>
      <c r="R19">
        <v>-130</v>
      </c>
      <c r="S19">
        <v>-260</v>
      </c>
    </row>
    <row r="20" spans="1:19" s="1" customFormat="1" x14ac:dyDescent="0.25">
      <c r="A20">
        <v>1</v>
      </c>
      <c r="B20">
        <v>-27880</v>
      </c>
      <c r="C20">
        <v>-9072</v>
      </c>
      <c r="D20">
        <v>2992</v>
      </c>
      <c r="E20">
        <v>-1942</v>
      </c>
      <c r="F20">
        <v>230</v>
      </c>
      <c r="G20">
        <v>7272</v>
      </c>
      <c r="H20">
        <v>80</v>
      </c>
      <c r="I20">
        <v>15</v>
      </c>
      <c r="J20">
        <v>-353</v>
      </c>
      <c r="K20">
        <v>-32768</v>
      </c>
      <c r="L20">
        <v>24864</v>
      </c>
      <c r="M20">
        <v>-31424</v>
      </c>
      <c r="N20">
        <v>12452</v>
      </c>
      <c r="O20">
        <v>4314</v>
      </c>
      <c r="P20">
        <v>-2221</v>
      </c>
      <c r="Q20">
        <v>321</v>
      </c>
      <c r="R20">
        <v>-32</v>
      </c>
      <c r="S20">
        <v>-236</v>
      </c>
    </row>
    <row r="21" spans="1:19" s="1" customFormat="1" x14ac:dyDescent="0.25">
      <c r="A21">
        <v>1</v>
      </c>
      <c r="B21">
        <v>-10088</v>
      </c>
      <c r="C21">
        <v>1000</v>
      </c>
      <c r="D21">
        <v>992</v>
      </c>
      <c r="E21">
        <v>-1891</v>
      </c>
      <c r="F21">
        <v>4488</v>
      </c>
      <c r="G21">
        <v>9278</v>
      </c>
      <c r="H21">
        <v>-41</v>
      </c>
      <c r="I21">
        <v>114</v>
      </c>
      <c r="J21">
        <v>-391</v>
      </c>
      <c r="K21">
        <v>-16656</v>
      </c>
      <c r="L21">
        <v>-2152</v>
      </c>
      <c r="M21">
        <v>-4568</v>
      </c>
      <c r="N21">
        <v>5384</v>
      </c>
      <c r="O21">
        <v>-1004</v>
      </c>
      <c r="P21">
        <v>3805</v>
      </c>
      <c r="Q21">
        <v>328</v>
      </c>
      <c r="R21">
        <v>-27</v>
      </c>
      <c r="S21">
        <v>-224</v>
      </c>
    </row>
    <row r="22" spans="1:19" s="1" customFormat="1" x14ac:dyDescent="0.25">
      <c r="A22">
        <v>1</v>
      </c>
      <c r="B22">
        <v>3728</v>
      </c>
      <c r="C22">
        <v>18248</v>
      </c>
      <c r="D22">
        <v>-17480</v>
      </c>
      <c r="E22">
        <v>7011</v>
      </c>
      <c r="F22">
        <v>-8211</v>
      </c>
      <c r="G22">
        <v>-14435</v>
      </c>
      <c r="H22">
        <v>51</v>
      </c>
      <c r="I22">
        <v>-34</v>
      </c>
      <c r="J22">
        <v>-334</v>
      </c>
      <c r="K22">
        <v>-18976</v>
      </c>
      <c r="L22">
        <v>-120</v>
      </c>
      <c r="M22">
        <v>-592</v>
      </c>
      <c r="N22">
        <v>8594</v>
      </c>
      <c r="O22">
        <v>-521</v>
      </c>
      <c r="P22">
        <v>-1341</v>
      </c>
      <c r="Q22">
        <v>325</v>
      </c>
      <c r="R22">
        <v>-36</v>
      </c>
      <c r="S22">
        <v>-199</v>
      </c>
    </row>
    <row r="23" spans="1:19" s="1" customFormat="1" x14ac:dyDescent="0.25">
      <c r="A23">
        <v>1</v>
      </c>
      <c r="B23">
        <v>-17560</v>
      </c>
      <c r="C23">
        <v>4072</v>
      </c>
      <c r="D23">
        <v>-6360</v>
      </c>
      <c r="E23">
        <v>398</v>
      </c>
      <c r="F23">
        <v>-1577</v>
      </c>
      <c r="G23">
        <v>-3237</v>
      </c>
      <c r="H23">
        <v>40</v>
      </c>
      <c r="I23">
        <v>-23</v>
      </c>
      <c r="J23">
        <v>-331</v>
      </c>
      <c r="K23">
        <v>-29256</v>
      </c>
      <c r="L23">
        <v>-19664</v>
      </c>
      <c r="M23">
        <v>-27672</v>
      </c>
      <c r="N23">
        <v>-8141</v>
      </c>
      <c r="O23">
        <v>15543</v>
      </c>
      <c r="P23">
        <v>-27497</v>
      </c>
      <c r="Q23">
        <v>234</v>
      </c>
      <c r="R23">
        <v>-124</v>
      </c>
      <c r="S23">
        <v>-199</v>
      </c>
    </row>
    <row r="24" spans="1:19" s="1" customFormat="1" x14ac:dyDescent="0.25">
      <c r="A24">
        <v>1</v>
      </c>
      <c r="B24">
        <v>-17904</v>
      </c>
      <c r="C24">
        <v>-3112</v>
      </c>
      <c r="D24">
        <v>-5152</v>
      </c>
      <c r="E24">
        <v>-8118</v>
      </c>
      <c r="F24">
        <v>-1708</v>
      </c>
      <c r="G24">
        <v>-152</v>
      </c>
      <c r="H24">
        <v>61</v>
      </c>
      <c r="I24">
        <v>-32</v>
      </c>
      <c r="J24">
        <v>-312</v>
      </c>
      <c r="K24">
        <v>3080</v>
      </c>
      <c r="L24">
        <v>-26632</v>
      </c>
      <c r="M24">
        <v>-32768</v>
      </c>
      <c r="N24">
        <v>879</v>
      </c>
      <c r="O24">
        <v>-9727</v>
      </c>
      <c r="P24">
        <v>16409</v>
      </c>
      <c r="Q24">
        <v>282</v>
      </c>
      <c r="R24">
        <v>2</v>
      </c>
      <c r="S24">
        <v>-207</v>
      </c>
    </row>
    <row r="25" spans="1:19" s="1" customFormat="1" x14ac:dyDescent="0.25">
      <c r="A25">
        <v>1</v>
      </c>
      <c r="B25">
        <v>-25896</v>
      </c>
      <c r="C25">
        <v>8520</v>
      </c>
      <c r="D25">
        <v>-22528</v>
      </c>
      <c r="E25">
        <v>20491</v>
      </c>
      <c r="F25">
        <v>15424</v>
      </c>
      <c r="G25">
        <v>22405</v>
      </c>
      <c r="H25">
        <v>-1</v>
      </c>
      <c r="I25">
        <v>47</v>
      </c>
      <c r="J25">
        <v>-325</v>
      </c>
      <c r="K25">
        <v>-18808</v>
      </c>
      <c r="L25">
        <v>-6496</v>
      </c>
      <c r="M25">
        <v>-7584</v>
      </c>
      <c r="N25">
        <v>1538</v>
      </c>
      <c r="O25">
        <v>404</v>
      </c>
      <c r="P25">
        <v>3358</v>
      </c>
      <c r="Q25">
        <v>269</v>
      </c>
      <c r="R25">
        <v>-12</v>
      </c>
      <c r="S25">
        <v>-207</v>
      </c>
    </row>
    <row r="26" spans="1:19" s="1" customFormat="1" x14ac:dyDescent="0.25">
      <c r="A26">
        <v>1</v>
      </c>
      <c r="B26">
        <v>-496</v>
      </c>
      <c r="C26">
        <v>168</v>
      </c>
      <c r="D26">
        <v>1432</v>
      </c>
      <c r="E26">
        <v>4683</v>
      </c>
      <c r="F26">
        <v>-9651</v>
      </c>
      <c r="G26">
        <v>-16493</v>
      </c>
      <c r="H26">
        <v>-73</v>
      </c>
      <c r="I26">
        <v>42</v>
      </c>
      <c r="J26">
        <v>-352</v>
      </c>
      <c r="K26">
        <v>-14184</v>
      </c>
      <c r="L26">
        <v>-1440</v>
      </c>
      <c r="M26">
        <v>-4760</v>
      </c>
      <c r="N26">
        <v>5239</v>
      </c>
      <c r="O26">
        <v>-36</v>
      </c>
      <c r="P26">
        <v>2131</v>
      </c>
      <c r="Q26">
        <v>277</v>
      </c>
      <c r="R26">
        <v>-20</v>
      </c>
      <c r="S26">
        <v>-193</v>
      </c>
    </row>
    <row r="27" spans="1:19" s="1" customFormat="1" x14ac:dyDescent="0.25">
      <c r="A27">
        <v>1</v>
      </c>
      <c r="B27">
        <v>-6816</v>
      </c>
      <c r="C27">
        <v>-24360</v>
      </c>
      <c r="D27">
        <v>728</v>
      </c>
      <c r="E27">
        <v>-15801</v>
      </c>
      <c r="F27">
        <v>12424</v>
      </c>
      <c r="G27">
        <v>10735</v>
      </c>
      <c r="H27">
        <v>-18</v>
      </c>
      <c r="I27">
        <v>-29</v>
      </c>
      <c r="J27">
        <v>-334</v>
      </c>
      <c r="K27">
        <v>-29704</v>
      </c>
      <c r="L27">
        <v>7336</v>
      </c>
      <c r="M27">
        <v>-5312</v>
      </c>
      <c r="N27">
        <v>4844</v>
      </c>
      <c r="O27">
        <v>4911</v>
      </c>
      <c r="P27">
        <v>-14648</v>
      </c>
      <c r="Q27">
        <v>235</v>
      </c>
      <c r="R27">
        <v>-70</v>
      </c>
      <c r="S27">
        <v>-172</v>
      </c>
    </row>
    <row r="28" spans="1:19" s="1" customFormat="1" x14ac:dyDescent="0.25">
      <c r="A28">
        <v>1</v>
      </c>
      <c r="B28">
        <v>-15880</v>
      </c>
      <c r="C28">
        <v>-1184</v>
      </c>
      <c r="D28">
        <v>-4776</v>
      </c>
      <c r="E28">
        <v>-4402</v>
      </c>
      <c r="F28">
        <v>-4037</v>
      </c>
      <c r="G28">
        <v>-4231</v>
      </c>
      <c r="H28">
        <v>0</v>
      </c>
      <c r="I28">
        <v>-46</v>
      </c>
      <c r="J28">
        <v>-321</v>
      </c>
      <c r="K28">
        <v>-4464</v>
      </c>
      <c r="L28">
        <v>-1144</v>
      </c>
      <c r="M28">
        <v>256</v>
      </c>
      <c r="N28">
        <v>-5210</v>
      </c>
      <c r="O28">
        <v>-1734</v>
      </c>
      <c r="P28">
        <v>-395</v>
      </c>
      <c r="Q28">
        <v>133</v>
      </c>
      <c r="R28">
        <v>-119</v>
      </c>
      <c r="S28">
        <v>-197</v>
      </c>
    </row>
    <row r="29" spans="1:19" s="1" customFormat="1" x14ac:dyDescent="0.25">
      <c r="A29">
        <v>1</v>
      </c>
      <c r="B29">
        <v>-20256</v>
      </c>
      <c r="C29">
        <v>-9512</v>
      </c>
      <c r="D29">
        <v>-2112</v>
      </c>
      <c r="E29">
        <v>-8987</v>
      </c>
      <c r="F29">
        <v>-944</v>
      </c>
      <c r="G29">
        <v>2025</v>
      </c>
      <c r="H29">
        <v>-3</v>
      </c>
      <c r="I29">
        <v>-24</v>
      </c>
      <c r="J29">
        <v>-302</v>
      </c>
      <c r="K29">
        <v>21896</v>
      </c>
      <c r="L29">
        <v>-32768</v>
      </c>
      <c r="M29">
        <v>-32768</v>
      </c>
      <c r="N29">
        <v>-28268</v>
      </c>
      <c r="O29">
        <v>-6068</v>
      </c>
      <c r="P29">
        <v>20823</v>
      </c>
      <c r="Q29">
        <v>201</v>
      </c>
      <c r="R29">
        <v>-42</v>
      </c>
      <c r="S29">
        <v>-200</v>
      </c>
    </row>
    <row r="30" spans="1:19" x14ac:dyDescent="0.25">
      <c r="A30">
        <v>1</v>
      </c>
      <c r="B30">
        <v>-28064</v>
      </c>
      <c r="C30">
        <v>7224</v>
      </c>
      <c r="D30">
        <v>-5832</v>
      </c>
      <c r="E30">
        <v>5080</v>
      </c>
      <c r="F30">
        <v>16091</v>
      </c>
      <c r="G30">
        <v>23302</v>
      </c>
      <c r="H30">
        <v>-102</v>
      </c>
      <c r="I30">
        <v>54</v>
      </c>
      <c r="J30">
        <v>-358</v>
      </c>
      <c r="K30">
        <v>-17328</v>
      </c>
      <c r="L30">
        <v>-4528</v>
      </c>
      <c r="M30">
        <v>-6896</v>
      </c>
      <c r="N30">
        <v>-2159</v>
      </c>
      <c r="O30">
        <v>-2276</v>
      </c>
      <c r="P30">
        <v>5148</v>
      </c>
      <c r="Q30">
        <v>210</v>
      </c>
      <c r="R30">
        <v>-30</v>
      </c>
      <c r="S30">
        <v>-196</v>
      </c>
    </row>
    <row r="31" spans="1:19" x14ac:dyDescent="0.25">
      <c r="A31">
        <v>1</v>
      </c>
      <c r="B31">
        <v>3080</v>
      </c>
      <c r="C31">
        <v>5904</v>
      </c>
      <c r="D31">
        <v>-3336</v>
      </c>
      <c r="E31">
        <v>10558</v>
      </c>
      <c r="F31">
        <v>-17202</v>
      </c>
      <c r="G31">
        <v>-26659</v>
      </c>
      <c r="H31">
        <v>-72</v>
      </c>
      <c r="I31">
        <v>41</v>
      </c>
      <c r="J31">
        <v>-340</v>
      </c>
      <c r="K31">
        <v>-17024</v>
      </c>
      <c r="L31">
        <v>-832</v>
      </c>
      <c r="M31">
        <v>-3704</v>
      </c>
      <c r="N31">
        <v>3379</v>
      </c>
      <c r="O31">
        <v>-681</v>
      </c>
      <c r="P31">
        <v>2546</v>
      </c>
      <c r="Q31">
        <v>233</v>
      </c>
      <c r="R31">
        <v>-22</v>
      </c>
      <c r="S31">
        <v>-179</v>
      </c>
    </row>
    <row r="32" spans="1:19" x14ac:dyDescent="0.25">
      <c r="A32">
        <v>1</v>
      </c>
      <c r="B32">
        <v>-14056</v>
      </c>
      <c r="C32">
        <v>13200</v>
      </c>
      <c r="D32">
        <v>-4648</v>
      </c>
      <c r="E32">
        <v>103</v>
      </c>
      <c r="F32">
        <v>2317</v>
      </c>
      <c r="G32">
        <v>-2072</v>
      </c>
      <c r="H32">
        <v>-50</v>
      </c>
      <c r="I32">
        <v>10</v>
      </c>
      <c r="J32">
        <v>-345</v>
      </c>
      <c r="K32">
        <v>-25864</v>
      </c>
      <c r="L32">
        <v>4496</v>
      </c>
      <c r="M32">
        <v>3656</v>
      </c>
      <c r="N32">
        <v>3356</v>
      </c>
      <c r="O32">
        <v>2063</v>
      </c>
      <c r="P32">
        <v>-15325</v>
      </c>
      <c r="Q32">
        <v>192</v>
      </c>
      <c r="R32">
        <v>-84</v>
      </c>
      <c r="S32">
        <v>-161</v>
      </c>
    </row>
    <row r="33" spans="1:19" x14ac:dyDescent="0.25">
      <c r="A33">
        <v>1</v>
      </c>
      <c r="B33">
        <v>-17344</v>
      </c>
      <c r="C33">
        <v>1968</v>
      </c>
      <c r="D33">
        <v>-2080</v>
      </c>
      <c r="E33">
        <v>-1694</v>
      </c>
      <c r="F33">
        <v>-1515</v>
      </c>
      <c r="G33">
        <v>-3379</v>
      </c>
      <c r="H33">
        <v>-36</v>
      </c>
      <c r="I33">
        <v>-11</v>
      </c>
      <c r="J33">
        <v>-329</v>
      </c>
      <c r="K33">
        <v>-1568</v>
      </c>
      <c r="L33">
        <v>-3552</v>
      </c>
      <c r="M33">
        <v>-656</v>
      </c>
      <c r="N33">
        <v>-15897</v>
      </c>
      <c r="O33">
        <v>-6187</v>
      </c>
      <c r="P33">
        <v>11640</v>
      </c>
      <c r="Q33">
        <v>90</v>
      </c>
      <c r="R33">
        <v>-103</v>
      </c>
      <c r="S33">
        <v>-229</v>
      </c>
    </row>
    <row r="34" spans="1:19" x14ac:dyDescent="0.25">
      <c r="A34">
        <v>1</v>
      </c>
      <c r="B34">
        <v>-20712</v>
      </c>
      <c r="C34">
        <v>-5512</v>
      </c>
      <c r="D34">
        <v>2072</v>
      </c>
      <c r="E34">
        <v>-9950</v>
      </c>
      <c r="F34">
        <v>-2585</v>
      </c>
      <c r="G34">
        <v>2751</v>
      </c>
      <c r="H34">
        <v>-33</v>
      </c>
      <c r="I34">
        <v>11</v>
      </c>
      <c r="J34">
        <v>-302</v>
      </c>
      <c r="K34">
        <v>-6800</v>
      </c>
      <c r="L34">
        <v>-27960</v>
      </c>
      <c r="M34">
        <v>32767</v>
      </c>
      <c r="N34">
        <v>-3290</v>
      </c>
      <c r="O34">
        <v>-26964</v>
      </c>
      <c r="P34">
        <v>-3514</v>
      </c>
      <c r="Q34">
        <v>177</v>
      </c>
      <c r="R34">
        <v>-46</v>
      </c>
      <c r="S34">
        <v>-247</v>
      </c>
    </row>
    <row r="35" spans="1:19" x14ac:dyDescent="0.25">
      <c r="A35">
        <v>1</v>
      </c>
      <c r="B35">
        <v>-24528</v>
      </c>
      <c r="C35">
        <v>4568</v>
      </c>
      <c r="D35">
        <v>-5232</v>
      </c>
      <c r="E35">
        <v>-1221</v>
      </c>
      <c r="F35">
        <v>13212</v>
      </c>
      <c r="G35">
        <v>20769</v>
      </c>
      <c r="H35">
        <v>-135</v>
      </c>
      <c r="I35">
        <v>103</v>
      </c>
      <c r="J35">
        <v>-340</v>
      </c>
      <c r="K35">
        <v>-15976</v>
      </c>
      <c r="L35">
        <v>-5416</v>
      </c>
      <c r="M35">
        <v>-5504</v>
      </c>
      <c r="N35">
        <v>1743</v>
      </c>
      <c r="O35">
        <v>-872</v>
      </c>
      <c r="P35">
        <v>3468</v>
      </c>
      <c r="Q35">
        <v>187</v>
      </c>
      <c r="R35">
        <v>-64</v>
      </c>
      <c r="S35">
        <v>-249</v>
      </c>
    </row>
    <row r="36" spans="1:19" x14ac:dyDescent="0.25">
      <c r="A36">
        <v>1</v>
      </c>
      <c r="B36">
        <v>3432</v>
      </c>
      <c r="C36">
        <v>7928</v>
      </c>
      <c r="D36">
        <v>-3168</v>
      </c>
      <c r="E36">
        <v>8936</v>
      </c>
      <c r="F36">
        <v>-15846</v>
      </c>
      <c r="G36">
        <v>-22804</v>
      </c>
      <c r="H36">
        <v>-70</v>
      </c>
      <c r="I36">
        <v>69</v>
      </c>
      <c r="J36">
        <v>-365</v>
      </c>
      <c r="K36">
        <v>-16512</v>
      </c>
      <c r="L36">
        <v>-1672</v>
      </c>
      <c r="M36">
        <v>-3904</v>
      </c>
      <c r="N36">
        <v>5274</v>
      </c>
      <c r="O36">
        <v>-957</v>
      </c>
      <c r="P36">
        <v>1960</v>
      </c>
      <c r="Q36">
        <v>199</v>
      </c>
      <c r="R36">
        <v>-54</v>
      </c>
      <c r="S36">
        <v>-221</v>
      </c>
    </row>
    <row r="37" spans="1:19" x14ac:dyDescent="0.25">
      <c r="A37">
        <v>1</v>
      </c>
      <c r="B37">
        <v>-10128</v>
      </c>
      <c r="C37">
        <v>10368</v>
      </c>
      <c r="D37">
        <v>-6904</v>
      </c>
      <c r="E37">
        <v>-2032</v>
      </c>
      <c r="F37">
        <v>987</v>
      </c>
      <c r="G37">
        <v>-4031</v>
      </c>
      <c r="H37">
        <v>-52</v>
      </c>
      <c r="I37">
        <v>48</v>
      </c>
      <c r="J37">
        <v>-387</v>
      </c>
      <c r="K37">
        <v>-28952</v>
      </c>
      <c r="L37">
        <v>8656</v>
      </c>
      <c r="M37">
        <v>-1400</v>
      </c>
      <c r="N37">
        <v>4260</v>
      </c>
      <c r="O37">
        <v>4685</v>
      </c>
      <c r="P37">
        <v>-15908</v>
      </c>
      <c r="Q37">
        <v>147</v>
      </c>
      <c r="R37">
        <v>-118</v>
      </c>
      <c r="S37">
        <v>-196</v>
      </c>
    </row>
    <row r="38" spans="1:19" x14ac:dyDescent="0.25">
      <c r="A38">
        <v>1</v>
      </c>
      <c r="B38">
        <v>-18224</v>
      </c>
      <c r="C38">
        <v>-4512</v>
      </c>
      <c r="D38">
        <v>-1792</v>
      </c>
      <c r="E38">
        <v>-3514</v>
      </c>
      <c r="F38">
        <v>-1543</v>
      </c>
      <c r="G38">
        <v>-3247</v>
      </c>
      <c r="H38">
        <v>-25</v>
      </c>
      <c r="I38">
        <v>30</v>
      </c>
      <c r="J38">
        <v>-363</v>
      </c>
      <c r="K38">
        <v>-128</v>
      </c>
      <c r="L38">
        <v>-1352</v>
      </c>
      <c r="M38">
        <v>-128</v>
      </c>
      <c r="N38">
        <v>-14977</v>
      </c>
      <c r="O38">
        <v>-322</v>
      </c>
      <c r="P38">
        <v>5528</v>
      </c>
      <c r="Q38">
        <v>78</v>
      </c>
      <c r="R38">
        <v>-155</v>
      </c>
      <c r="S38">
        <v>-212</v>
      </c>
    </row>
    <row r="39" spans="1:19" x14ac:dyDescent="0.25">
      <c r="A39">
        <v>1</v>
      </c>
      <c r="B39">
        <v>-22776</v>
      </c>
      <c r="C39">
        <v>-7376</v>
      </c>
      <c r="D39">
        <v>-1464</v>
      </c>
      <c r="E39">
        <v>-4301</v>
      </c>
      <c r="F39">
        <v>-231</v>
      </c>
      <c r="G39">
        <v>5507</v>
      </c>
      <c r="H39">
        <v>-26</v>
      </c>
      <c r="I39">
        <v>47</v>
      </c>
      <c r="J39">
        <v>-337</v>
      </c>
      <c r="K39">
        <v>-32768</v>
      </c>
      <c r="L39">
        <v>-32768</v>
      </c>
      <c r="M39">
        <v>-32768</v>
      </c>
      <c r="N39">
        <v>-27897</v>
      </c>
      <c r="O39">
        <v>18414</v>
      </c>
      <c r="P39">
        <v>-5721</v>
      </c>
      <c r="Q39">
        <v>222</v>
      </c>
      <c r="R39">
        <v>-71</v>
      </c>
      <c r="S39">
        <v>-242</v>
      </c>
    </row>
    <row r="40" spans="1:19" x14ac:dyDescent="0.25">
      <c r="A40">
        <v>1</v>
      </c>
      <c r="B40">
        <v>-20552</v>
      </c>
      <c r="C40">
        <v>6896</v>
      </c>
      <c r="D40">
        <v>-8712</v>
      </c>
      <c r="E40">
        <v>-30</v>
      </c>
      <c r="F40">
        <v>10880</v>
      </c>
      <c r="G40">
        <v>16405</v>
      </c>
      <c r="H40">
        <v>-123</v>
      </c>
      <c r="I40">
        <v>99</v>
      </c>
      <c r="J40">
        <v>-403</v>
      </c>
      <c r="K40">
        <v>-16408</v>
      </c>
      <c r="L40">
        <v>-2040</v>
      </c>
      <c r="M40">
        <v>-2608</v>
      </c>
      <c r="N40">
        <v>2260</v>
      </c>
      <c r="O40">
        <v>-3497</v>
      </c>
      <c r="P40">
        <v>5332</v>
      </c>
      <c r="Q40">
        <v>245</v>
      </c>
      <c r="R40">
        <v>-67</v>
      </c>
      <c r="S40">
        <v>-222</v>
      </c>
    </row>
    <row r="41" spans="1:19" x14ac:dyDescent="0.25">
      <c r="A41">
        <v>1</v>
      </c>
      <c r="B41">
        <v>-704</v>
      </c>
      <c r="C41">
        <v>7192</v>
      </c>
      <c r="D41">
        <v>-240</v>
      </c>
      <c r="E41">
        <v>13077</v>
      </c>
      <c r="F41">
        <v>-12809</v>
      </c>
      <c r="G41">
        <v>-22603</v>
      </c>
      <c r="H41">
        <v>-35</v>
      </c>
      <c r="I41">
        <v>54</v>
      </c>
      <c r="J41">
        <v>-380</v>
      </c>
      <c r="K41">
        <v>-18792</v>
      </c>
      <c r="L41">
        <v>-2120</v>
      </c>
      <c r="M41">
        <v>-3456</v>
      </c>
      <c r="N41">
        <v>8206</v>
      </c>
      <c r="O41">
        <v>572</v>
      </c>
      <c r="P41">
        <v>-1517</v>
      </c>
      <c r="Q41">
        <v>239</v>
      </c>
      <c r="R41">
        <v>-91</v>
      </c>
      <c r="S41">
        <v>-206</v>
      </c>
    </row>
    <row r="42" spans="1:19" x14ac:dyDescent="0.25">
      <c r="A42">
        <v>1</v>
      </c>
      <c r="B42">
        <v>-14224</v>
      </c>
      <c r="C42">
        <v>2824</v>
      </c>
      <c r="D42">
        <v>-6288</v>
      </c>
      <c r="E42">
        <v>-1249</v>
      </c>
      <c r="F42">
        <v>688</v>
      </c>
      <c r="G42">
        <v>-3929</v>
      </c>
      <c r="H42">
        <v>-1</v>
      </c>
      <c r="I42">
        <v>11</v>
      </c>
      <c r="J42">
        <v>-379</v>
      </c>
      <c r="K42">
        <v>-32704</v>
      </c>
      <c r="L42">
        <v>-13792</v>
      </c>
      <c r="M42">
        <v>-21624</v>
      </c>
      <c r="N42">
        <v>-12567</v>
      </c>
      <c r="O42">
        <v>11967</v>
      </c>
      <c r="P42">
        <v>-24444</v>
      </c>
      <c r="Q42">
        <v>153</v>
      </c>
      <c r="R42">
        <v>-152</v>
      </c>
      <c r="S42">
        <v>-194</v>
      </c>
    </row>
    <row r="43" spans="1:19" x14ac:dyDescent="0.25">
      <c r="A43">
        <v>1</v>
      </c>
      <c r="B43">
        <v>-15080</v>
      </c>
      <c r="C43">
        <v>1360</v>
      </c>
      <c r="D43">
        <v>-3024</v>
      </c>
      <c r="E43">
        <v>-5664</v>
      </c>
      <c r="F43">
        <v>-1203</v>
      </c>
      <c r="G43">
        <v>-1183</v>
      </c>
      <c r="H43">
        <v>18</v>
      </c>
      <c r="I43">
        <v>11</v>
      </c>
      <c r="J43">
        <v>-354</v>
      </c>
      <c r="K43">
        <v>-1984</v>
      </c>
      <c r="L43">
        <v>-864</v>
      </c>
      <c r="M43">
        <v>-312</v>
      </c>
      <c r="N43">
        <v>-18866</v>
      </c>
      <c r="O43">
        <v>-9933</v>
      </c>
      <c r="P43">
        <v>12928</v>
      </c>
      <c r="Q43">
        <v>165</v>
      </c>
      <c r="R43">
        <v>-119</v>
      </c>
      <c r="S43">
        <v>-240</v>
      </c>
    </row>
    <row r="44" spans="1:19" x14ac:dyDescent="0.25">
      <c r="A44">
        <v>1</v>
      </c>
      <c r="B44">
        <v>-23112</v>
      </c>
      <c r="C44">
        <v>-5216</v>
      </c>
      <c r="D44">
        <v>-2152</v>
      </c>
      <c r="E44">
        <v>-4036</v>
      </c>
      <c r="F44">
        <v>-1168</v>
      </c>
      <c r="G44">
        <v>2423</v>
      </c>
      <c r="H44">
        <v>11</v>
      </c>
      <c r="I44">
        <v>34</v>
      </c>
      <c r="J44">
        <v>-329</v>
      </c>
      <c r="K44">
        <v>-32768</v>
      </c>
      <c r="L44">
        <v>-32768</v>
      </c>
      <c r="M44">
        <v>-32768</v>
      </c>
      <c r="N44">
        <v>-6579</v>
      </c>
      <c r="O44">
        <v>-3140</v>
      </c>
      <c r="P44">
        <v>-19806</v>
      </c>
      <c r="Q44">
        <v>272</v>
      </c>
      <c r="R44">
        <v>-37</v>
      </c>
      <c r="S44">
        <v>-224</v>
      </c>
    </row>
    <row r="45" spans="1:19" x14ac:dyDescent="0.25">
      <c r="A45">
        <v>1</v>
      </c>
      <c r="B45">
        <v>-22592</v>
      </c>
      <c r="C45">
        <v>2568</v>
      </c>
      <c r="D45">
        <v>-6440</v>
      </c>
      <c r="E45">
        <v>3519</v>
      </c>
      <c r="F45">
        <v>10514</v>
      </c>
      <c r="G45">
        <v>18778</v>
      </c>
      <c r="H45">
        <v>-71</v>
      </c>
      <c r="I45">
        <v>88</v>
      </c>
      <c r="J45">
        <v>-366</v>
      </c>
      <c r="K45">
        <v>-15096</v>
      </c>
      <c r="L45">
        <v>-6624</v>
      </c>
      <c r="M45">
        <v>-6024</v>
      </c>
      <c r="N45">
        <v>1233</v>
      </c>
      <c r="O45">
        <v>-543</v>
      </c>
      <c r="P45">
        <v>6024</v>
      </c>
      <c r="Q45">
        <v>256</v>
      </c>
      <c r="R45">
        <v>-26</v>
      </c>
      <c r="S45">
        <v>-230</v>
      </c>
    </row>
    <row r="46" spans="1:19" x14ac:dyDescent="0.25">
      <c r="A46">
        <v>1</v>
      </c>
      <c r="B46">
        <v>1368</v>
      </c>
      <c r="C46">
        <v>7016</v>
      </c>
      <c r="D46">
        <v>-2200</v>
      </c>
      <c r="E46">
        <v>4882</v>
      </c>
      <c r="F46">
        <v>-15644</v>
      </c>
      <c r="G46">
        <v>-23562</v>
      </c>
      <c r="H46">
        <v>-8</v>
      </c>
      <c r="I46">
        <v>21</v>
      </c>
      <c r="J46">
        <v>-361</v>
      </c>
      <c r="K46">
        <v>-15448</v>
      </c>
      <c r="L46">
        <v>-872</v>
      </c>
      <c r="M46">
        <v>-3464</v>
      </c>
      <c r="N46">
        <v>3459</v>
      </c>
      <c r="O46">
        <v>-777</v>
      </c>
      <c r="P46">
        <v>1779</v>
      </c>
      <c r="Q46">
        <v>283</v>
      </c>
      <c r="R46">
        <v>-16</v>
      </c>
      <c r="S46">
        <v>-218</v>
      </c>
    </row>
    <row r="47" spans="1:19" x14ac:dyDescent="0.25">
      <c r="A47">
        <v>1</v>
      </c>
      <c r="B47">
        <v>-11032</v>
      </c>
      <c r="C47">
        <v>14752</v>
      </c>
      <c r="D47">
        <v>-3768</v>
      </c>
      <c r="E47">
        <v>3896</v>
      </c>
      <c r="F47">
        <v>3523</v>
      </c>
      <c r="G47">
        <v>6909</v>
      </c>
      <c r="H47">
        <v>12</v>
      </c>
      <c r="I47">
        <v>-7</v>
      </c>
      <c r="J47">
        <v>-353</v>
      </c>
      <c r="K47">
        <v>-28216</v>
      </c>
      <c r="L47">
        <v>-368</v>
      </c>
      <c r="M47">
        <v>1752</v>
      </c>
      <c r="N47">
        <v>4257</v>
      </c>
      <c r="O47">
        <v>619</v>
      </c>
      <c r="P47">
        <v>-8525</v>
      </c>
      <c r="Q47">
        <v>253</v>
      </c>
      <c r="R47">
        <v>-61</v>
      </c>
      <c r="S47">
        <v>-197</v>
      </c>
    </row>
    <row r="48" spans="1:19" x14ac:dyDescent="0.25">
      <c r="A48">
        <v>1</v>
      </c>
      <c r="B48">
        <v>-15520</v>
      </c>
      <c r="C48">
        <v>-1344</v>
      </c>
      <c r="D48">
        <v>-5952</v>
      </c>
      <c r="E48">
        <v>-5050</v>
      </c>
      <c r="F48">
        <v>-2287</v>
      </c>
      <c r="G48">
        <v>-4904</v>
      </c>
      <c r="H48">
        <v>21</v>
      </c>
      <c r="I48">
        <v>-24</v>
      </c>
      <c r="J48">
        <v>-344</v>
      </c>
      <c r="K48">
        <v>-2184</v>
      </c>
      <c r="L48">
        <v>232</v>
      </c>
      <c r="M48">
        <v>-544</v>
      </c>
      <c r="N48">
        <v>-13751</v>
      </c>
      <c r="O48">
        <v>-4776</v>
      </c>
      <c r="P48">
        <v>7395</v>
      </c>
      <c r="Q48">
        <v>148</v>
      </c>
      <c r="R48">
        <v>-104</v>
      </c>
      <c r="S48">
        <v>-218</v>
      </c>
    </row>
    <row r="49" spans="1:19" x14ac:dyDescent="0.25">
      <c r="A49">
        <v>1</v>
      </c>
      <c r="B49">
        <v>-20224</v>
      </c>
      <c r="C49">
        <v>2496</v>
      </c>
      <c r="D49">
        <v>-2624</v>
      </c>
      <c r="E49">
        <v>-2994</v>
      </c>
      <c r="F49">
        <v>-238</v>
      </c>
      <c r="G49">
        <v>1599</v>
      </c>
      <c r="H49">
        <v>18</v>
      </c>
      <c r="I49">
        <v>-32</v>
      </c>
      <c r="J49">
        <v>-332</v>
      </c>
      <c r="K49">
        <v>912</v>
      </c>
      <c r="L49">
        <v>-17256</v>
      </c>
      <c r="M49">
        <v>-12104</v>
      </c>
      <c r="N49">
        <v>-5380</v>
      </c>
      <c r="O49">
        <v>-12701</v>
      </c>
      <c r="P49">
        <v>18784</v>
      </c>
      <c r="Q49">
        <v>282</v>
      </c>
      <c r="R49">
        <v>30</v>
      </c>
      <c r="S49">
        <v>-184</v>
      </c>
    </row>
    <row r="50" spans="1:19" x14ac:dyDescent="0.25">
      <c r="A50">
        <v>1</v>
      </c>
      <c r="B50">
        <v>-20152</v>
      </c>
      <c r="C50">
        <v>-12248</v>
      </c>
      <c r="D50">
        <v>-4056</v>
      </c>
      <c r="E50">
        <v>-3901</v>
      </c>
      <c r="F50">
        <v>6170</v>
      </c>
      <c r="G50">
        <v>16778</v>
      </c>
      <c r="H50">
        <v>-16</v>
      </c>
      <c r="I50">
        <v>42</v>
      </c>
      <c r="J50">
        <v>-322</v>
      </c>
      <c r="K50">
        <v>-18392</v>
      </c>
      <c r="L50">
        <v>-4712</v>
      </c>
      <c r="M50">
        <v>-4560</v>
      </c>
      <c r="N50">
        <v>1858</v>
      </c>
      <c r="O50">
        <v>3736</v>
      </c>
      <c r="P50">
        <v>-2330</v>
      </c>
      <c r="Q50">
        <v>273</v>
      </c>
      <c r="R50">
        <v>1</v>
      </c>
      <c r="S50">
        <v>-209</v>
      </c>
    </row>
    <row r="51" spans="1:19" x14ac:dyDescent="0.25">
      <c r="A51">
        <v>1</v>
      </c>
      <c r="B51">
        <v>-3728</v>
      </c>
      <c r="C51">
        <v>-4160</v>
      </c>
      <c r="D51">
        <v>6240</v>
      </c>
      <c r="E51">
        <v>-8626</v>
      </c>
      <c r="F51">
        <v>-6494</v>
      </c>
      <c r="G51">
        <v>-4784</v>
      </c>
      <c r="H51">
        <v>-103</v>
      </c>
      <c r="I51">
        <v>88</v>
      </c>
      <c r="J51">
        <v>-354</v>
      </c>
      <c r="K51">
        <v>-15824</v>
      </c>
      <c r="L51">
        <v>-2600</v>
      </c>
      <c r="M51">
        <v>-4896</v>
      </c>
      <c r="N51">
        <v>2403</v>
      </c>
      <c r="O51">
        <v>413</v>
      </c>
      <c r="P51">
        <v>2212</v>
      </c>
      <c r="Q51">
        <v>263</v>
      </c>
      <c r="R51">
        <v>1</v>
      </c>
      <c r="S51">
        <v>-206</v>
      </c>
    </row>
    <row r="52" spans="1:19" x14ac:dyDescent="0.25">
      <c r="A52">
        <v>1</v>
      </c>
      <c r="B52">
        <v>-27680</v>
      </c>
      <c r="C52">
        <v>304</v>
      </c>
      <c r="D52">
        <v>-5608</v>
      </c>
      <c r="E52">
        <v>13998</v>
      </c>
      <c r="F52">
        <v>-29530</v>
      </c>
      <c r="G52">
        <v>-32768</v>
      </c>
      <c r="H52">
        <v>35</v>
      </c>
      <c r="I52">
        <v>-175</v>
      </c>
      <c r="J52">
        <v>-233</v>
      </c>
      <c r="K52">
        <v>-16376</v>
      </c>
      <c r="L52">
        <v>-2360</v>
      </c>
      <c r="M52">
        <v>-4328</v>
      </c>
      <c r="N52">
        <v>3013</v>
      </c>
      <c r="O52">
        <v>2897</v>
      </c>
      <c r="P52">
        <v>-4186</v>
      </c>
      <c r="Q52">
        <v>251</v>
      </c>
      <c r="R52">
        <v>-16</v>
      </c>
      <c r="S52">
        <v>-209</v>
      </c>
    </row>
    <row r="53" spans="1:19" x14ac:dyDescent="0.25">
      <c r="A53">
        <v>1</v>
      </c>
      <c r="B53">
        <v>-20464</v>
      </c>
      <c r="C53">
        <v>6424</v>
      </c>
      <c r="D53">
        <v>-11400</v>
      </c>
      <c r="E53">
        <v>10707</v>
      </c>
      <c r="F53">
        <v>17864</v>
      </c>
      <c r="G53">
        <v>8683</v>
      </c>
      <c r="H53">
        <v>22</v>
      </c>
      <c r="I53">
        <v>-183</v>
      </c>
      <c r="J53">
        <v>-220</v>
      </c>
      <c r="K53">
        <v>-32768</v>
      </c>
      <c r="L53">
        <v>5632</v>
      </c>
      <c r="M53">
        <v>2696</v>
      </c>
      <c r="N53">
        <v>11331</v>
      </c>
      <c r="O53">
        <v>8216</v>
      </c>
      <c r="P53">
        <v>-19994</v>
      </c>
      <c r="Q53">
        <v>172</v>
      </c>
      <c r="R53">
        <v>-91</v>
      </c>
      <c r="S53">
        <v>-206</v>
      </c>
    </row>
    <row r="54" spans="1:19" x14ac:dyDescent="0.25">
      <c r="A54">
        <v>1</v>
      </c>
      <c r="B54">
        <v>-16488</v>
      </c>
      <c r="C54">
        <v>-1016</v>
      </c>
      <c r="D54">
        <v>-3008</v>
      </c>
      <c r="E54">
        <v>-220</v>
      </c>
      <c r="F54">
        <v>3807</v>
      </c>
      <c r="G54">
        <v>4217</v>
      </c>
      <c r="H54">
        <v>17</v>
      </c>
      <c r="I54">
        <v>-152</v>
      </c>
      <c r="J54">
        <v>-267</v>
      </c>
      <c r="K54">
        <v>-10664</v>
      </c>
      <c r="L54">
        <v>-5888</v>
      </c>
      <c r="M54">
        <v>-2016</v>
      </c>
      <c r="N54">
        <v>-4166</v>
      </c>
      <c r="O54">
        <v>-6760</v>
      </c>
      <c r="P54">
        <v>23860</v>
      </c>
      <c r="Q54">
        <v>195</v>
      </c>
      <c r="R54">
        <v>-66</v>
      </c>
      <c r="S54">
        <v>-194</v>
      </c>
    </row>
    <row r="55" spans="1:19" x14ac:dyDescent="0.25">
      <c r="A55">
        <v>1</v>
      </c>
      <c r="B55">
        <v>-19000</v>
      </c>
      <c r="C55">
        <v>-1608</v>
      </c>
      <c r="D55">
        <v>-5104</v>
      </c>
      <c r="E55">
        <v>-5134</v>
      </c>
      <c r="F55">
        <v>3991</v>
      </c>
      <c r="G55">
        <v>6852</v>
      </c>
      <c r="H55">
        <v>30</v>
      </c>
      <c r="I55">
        <v>-108</v>
      </c>
      <c r="J55">
        <v>-299</v>
      </c>
      <c r="K55">
        <v>-18120</v>
      </c>
      <c r="L55">
        <v>-14696</v>
      </c>
      <c r="M55">
        <v>-12184</v>
      </c>
      <c r="N55">
        <v>-6702</v>
      </c>
      <c r="O55">
        <v>-13039</v>
      </c>
      <c r="P55">
        <v>19459</v>
      </c>
      <c r="Q55">
        <v>215</v>
      </c>
      <c r="R55">
        <v>135</v>
      </c>
      <c r="S55">
        <v>-88</v>
      </c>
    </row>
    <row r="56" spans="1:19" x14ac:dyDescent="0.25">
      <c r="A56">
        <v>1</v>
      </c>
      <c r="B56">
        <v>-25056</v>
      </c>
      <c r="C56">
        <v>-1152</v>
      </c>
      <c r="D56">
        <v>-4216</v>
      </c>
      <c r="E56">
        <v>-12049</v>
      </c>
      <c r="F56">
        <v>3681</v>
      </c>
      <c r="G56">
        <v>13674</v>
      </c>
      <c r="H56">
        <v>-22</v>
      </c>
      <c r="I56">
        <v>-23</v>
      </c>
      <c r="J56">
        <v>-289</v>
      </c>
      <c r="K56">
        <v>-17024</v>
      </c>
      <c r="L56">
        <v>-576</v>
      </c>
      <c r="M56">
        <v>-5168</v>
      </c>
      <c r="N56">
        <v>916</v>
      </c>
      <c r="O56">
        <v>6332</v>
      </c>
      <c r="P56">
        <v>-1600</v>
      </c>
      <c r="Q56">
        <v>198</v>
      </c>
      <c r="R56">
        <v>95</v>
      </c>
      <c r="S56">
        <v>-126</v>
      </c>
    </row>
    <row r="57" spans="1:19" x14ac:dyDescent="0.25">
      <c r="A57">
        <v>1</v>
      </c>
      <c r="B57">
        <v>-10688</v>
      </c>
      <c r="C57">
        <v>3784</v>
      </c>
      <c r="D57">
        <v>-2536</v>
      </c>
      <c r="E57">
        <v>-5851</v>
      </c>
      <c r="F57">
        <v>517</v>
      </c>
      <c r="G57">
        <v>-9054</v>
      </c>
      <c r="H57">
        <v>-88</v>
      </c>
      <c r="I57">
        <v>-24</v>
      </c>
      <c r="J57">
        <v>-298</v>
      </c>
      <c r="K57">
        <v>-16912</v>
      </c>
      <c r="L57">
        <v>1712</v>
      </c>
      <c r="M57">
        <v>-3192</v>
      </c>
      <c r="N57">
        <v>3649</v>
      </c>
      <c r="O57">
        <v>647</v>
      </c>
      <c r="P57">
        <v>1514</v>
      </c>
      <c r="Q57">
        <v>196</v>
      </c>
      <c r="R57">
        <v>88</v>
      </c>
      <c r="S57">
        <v>-121</v>
      </c>
    </row>
    <row r="58" spans="1:19" x14ac:dyDescent="0.25">
      <c r="A58">
        <v>1</v>
      </c>
      <c r="B58">
        <v>-5592</v>
      </c>
      <c r="C58">
        <v>8112</v>
      </c>
      <c r="D58">
        <v>-11120</v>
      </c>
      <c r="E58">
        <v>2872</v>
      </c>
      <c r="F58">
        <v>-12650</v>
      </c>
      <c r="G58">
        <v>-19290</v>
      </c>
      <c r="H58">
        <v>-77</v>
      </c>
      <c r="I58">
        <v>-103</v>
      </c>
      <c r="J58">
        <v>-252</v>
      </c>
      <c r="K58">
        <v>-17168</v>
      </c>
      <c r="L58">
        <v>-224</v>
      </c>
      <c r="M58">
        <v>-2464</v>
      </c>
      <c r="N58">
        <v>5740</v>
      </c>
      <c r="O58">
        <v>1983</v>
      </c>
      <c r="P58">
        <v>-3240</v>
      </c>
      <c r="Q58">
        <v>196</v>
      </c>
      <c r="R58">
        <v>77</v>
      </c>
      <c r="S58">
        <v>-133</v>
      </c>
    </row>
    <row r="59" spans="1:19" x14ac:dyDescent="0.25">
      <c r="A59">
        <v>1</v>
      </c>
      <c r="B59">
        <v>-19368</v>
      </c>
      <c r="C59">
        <v>-1776</v>
      </c>
      <c r="D59">
        <v>-7496</v>
      </c>
      <c r="E59">
        <v>1511</v>
      </c>
      <c r="F59">
        <v>196</v>
      </c>
      <c r="G59">
        <v>5047</v>
      </c>
      <c r="H59">
        <v>-95</v>
      </c>
      <c r="I59">
        <v>-79</v>
      </c>
      <c r="J59">
        <v>-257</v>
      </c>
      <c r="K59">
        <v>-32752</v>
      </c>
      <c r="L59">
        <v>10032</v>
      </c>
      <c r="M59">
        <v>-7832</v>
      </c>
      <c r="N59">
        <v>1463</v>
      </c>
      <c r="O59">
        <v>3064</v>
      </c>
      <c r="P59">
        <v>-17749</v>
      </c>
      <c r="Q59">
        <v>161</v>
      </c>
      <c r="R59">
        <v>17</v>
      </c>
      <c r="S59">
        <v>-148</v>
      </c>
    </row>
    <row r="60" spans="1:19" x14ac:dyDescent="0.25">
      <c r="A60">
        <v>1</v>
      </c>
      <c r="B60">
        <v>-15408</v>
      </c>
      <c r="C60">
        <v>-2992</v>
      </c>
      <c r="D60">
        <v>-4552</v>
      </c>
      <c r="E60">
        <v>-5058</v>
      </c>
      <c r="F60">
        <v>-2617</v>
      </c>
      <c r="G60">
        <v>-3433</v>
      </c>
      <c r="H60">
        <v>-80</v>
      </c>
      <c r="I60">
        <v>-85</v>
      </c>
      <c r="J60">
        <v>-252</v>
      </c>
      <c r="K60">
        <v>-944</v>
      </c>
      <c r="L60">
        <v>-672</v>
      </c>
      <c r="M60">
        <v>-1224</v>
      </c>
      <c r="N60">
        <v>-10428</v>
      </c>
      <c r="O60">
        <v>-7871</v>
      </c>
      <c r="P60">
        <v>1890</v>
      </c>
      <c r="Q60">
        <v>91</v>
      </c>
      <c r="R60">
        <v>-13</v>
      </c>
      <c r="S60">
        <v>-180</v>
      </c>
    </row>
    <row r="61" spans="1:19" x14ac:dyDescent="0.25">
      <c r="A61">
        <v>1</v>
      </c>
      <c r="B61">
        <v>-24024</v>
      </c>
      <c r="C61">
        <v>-6960</v>
      </c>
      <c r="D61">
        <v>2888</v>
      </c>
      <c r="E61">
        <v>-7500</v>
      </c>
      <c r="F61">
        <v>-1036</v>
      </c>
      <c r="G61">
        <v>4523</v>
      </c>
      <c r="H61">
        <v>-80</v>
      </c>
      <c r="I61">
        <v>-69</v>
      </c>
      <c r="J61">
        <v>-230</v>
      </c>
      <c r="K61">
        <v>-3536</v>
      </c>
      <c r="L61">
        <v>-32768</v>
      </c>
      <c r="M61">
        <v>-32768</v>
      </c>
      <c r="N61">
        <v>-15035</v>
      </c>
      <c r="O61">
        <v>-14881</v>
      </c>
      <c r="P61">
        <v>13989</v>
      </c>
      <c r="Q61">
        <v>150</v>
      </c>
      <c r="R61">
        <v>26</v>
      </c>
      <c r="S61">
        <v>-182</v>
      </c>
    </row>
    <row r="62" spans="1:19" x14ac:dyDescent="0.25">
      <c r="A62">
        <v>1</v>
      </c>
      <c r="B62">
        <v>-15904</v>
      </c>
      <c r="C62">
        <v>3672</v>
      </c>
      <c r="D62">
        <v>-4176</v>
      </c>
      <c r="E62">
        <v>6224</v>
      </c>
      <c r="F62">
        <v>12303</v>
      </c>
      <c r="G62">
        <v>23777</v>
      </c>
      <c r="H62">
        <v>-170</v>
      </c>
      <c r="I62">
        <v>10</v>
      </c>
      <c r="J62">
        <v>-272</v>
      </c>
      <c r="K62">
        <v>-15568</v>
      </c>
      <c r="L62">
        <v>-3864</v>
      </c>
      <c r="M62">
        <v>-6528</v>
      </c>
      <c r="N62">
        <v>-364</v>
      </c>
      <c r="O62">
        <v>-1586</v>
      </c>
      <c r="P62">
        <v>4036</v>
      </c>
      <c r="Q62">
        <v>147</v>
      </c>
      <c r="R62">
        <v>27</v>
      </c>
      <c r="S62">
        <v>-186</v>
      </c>
    </row>
    <row r="63" spans="1:19" x14ac:dyDescent="0.25">
      <c r="A63">
        <v>1</v>
      </c>
      <c r="B63">
        <v>-1272</v>
      </c>
      <c r="C63">
        <v>9576</v>
      </c>
      <c r="D63">
        <v>-5872</v>
      </c>
      <c r="E63">
        <v>10044</v>
      </c>
      <c r="F63">
        <v>-18662</v>
      </c>
      <c r="G63">
        <v>-27987</v>
      </c>
      <c r="H63">
        <v>-125</v>
      </c>
      <c r="I63">
        <v>-20</v>
      </c>
      <c r="J63">
        <v>-284</v>
      </c>
      <c r="K63">
        <v>-19872</v>
      </c>
      <c r="L63">
        <v>-2088</v>
      </c>
      <c r="M63">
        <v>216</v>
      </c>
      <c r="N63">
        <v>3884</v>
      </c>
      <c r="O63">
        <v>-1141</v>
      </c>
      <c r="P63">
        <v>-2796</v>
      </c>
      <c r="Q63">
        <v>149</v>
      </c>
      <c r="R63">
        <v>20</v>
      </c>
      <c r="S63">
        <v>-157</v>
      </c>
    </row>
    <row r="64" spans="1:19" x14ac:dyDescent="0.25">
      <c r="A64">
        <v>1</v>
      </c>
      <c r="B64">
        <v>-18720</v>
      </c>
      <c r="C64">
        <v>3712</v>
      </c>
      <c r="D64">
        <v>-4608</v>
      </c>
      <c r="E64">
        <v>775</v>
      </c>
      <c r="F64">
        <v>963</v>
      </c>
      <c r="G64">
        <v>-2003</v>
      </c>
      <c r="H64">
        <v>-107</v>
      </c>
      <c r="I64">
        <v>-30</v>
      </c>
      <c r="J64">
        <v>-294</v>
      </c>
      <c r="K64">
        <v>-27408</v>
      </c>
      <c r="L64">
        <v>-2384</v>
      </c>
      <c r="M64">
        <v>-3464</v>
      </c>
      <c r="N64">
        <v>13059</v>
      </c>
      <c r="O64">
        <v>8114</v>
      </c>
      <c r="P64">
        <v>-25813</v>
      </c>
      <c r="Q64">
        <v>94</v>
      </c>
      <c r="R64">
        <v>-54</v>
      </c>
      <c r="S64">
        <v>-151</v>
      </c>
    </row>
    <row r="65" spans="1:19" x14ac:dyDescent="0.25">
      <c r="A65">
        <v>1</v>
      </c>
      <c r="B65">
        <v>-13864</v>
      </c>
      <c r="C65">
        <v>-1304</v>
      </c>
      <c r="D65">
        <v>-5352</v>
      </c>
      <c r="E65">
        <v>-6647</v>
      </c>
      <c r="F65">
        <v>-592</v>
      </c>
      <c r="G65">
        <v>-2410</v>
      </c>
      <c r="H65">
        <v>-100</v>
      </c>
      <c r="I65">
        <v>-41</v>
      </c>
      <c r="J65">
        <v>-272</v>
      </c>
      <c r="K65">
        <v>1496</v>
      </c>
      <c r="L65">
        <v>-2904</v>
      </c>
      <c r="M65">
        <v>-7464</v>
      </c>
      <c r="N65">
        <v>-11930</v>
      </c>
      <c r="O65">
        <v>-14450</v>
      </c>
      <c r="P65">
        <v>23073</v>
      </c>
      <c r="Q65">
        <v>99</v>
      </c>
      <c r="R65">
        <v>-21</v>
      </c>
      <c r="S65">
        <v>-202</v>
      </c>
    </row>
    <row r="66" spans="1:19" x14ac:dyDescent="0.25">
      <c r="A66">
        <v>1</v>
      </c>
      <c r="B66">
        <v>-28360</v>
      </c>
      <c r="C66">
        <v>-9336</v>
      </c>
      <c r="D66">
        <v>6152</v>
      </c>
      <c r="E66">
        <v>-10373</v>
      </c>
      <c r="F66">
        <v>2000</v>
      </c>
      <c r="G66">
        <v>6869</v>
      </c>
      <c r="H66">
        <v>-112</v>
      </c>
      <c r="I66">
        <v>-15</v>
      </c>
      <c r="J66">
        <v>-257</v>
      </c>
      <c r="K66">
        <v>-17416</v>
      </c>
      <c r="L66">
        <v>25552</v>
      </c>
      <c r="M66">
        <v>-16920</v>
      </c>
      <c r="N66">
        <v>7213</v>
      </c>
      <c r="O66">
        <v>-335</v>
      </c>
      <c r="P66">
        <v>-13777</v>
      </c>
      <c r="Q66">
        <v>127</v>
      </c>
      <c r="R66">
        <v>0</v>
      </c>
      <c r="S66">
        <v>-176</v>
      </c>
    </row>
    <row r="67" spans="1:19" x14ac:dyDescent="0.25">
      <c r="A67">
        <v>1</v>
      </c>
      <c r="B67">
        <v>-6312</v>
      </c>
      <c r="C67">
        <v>-1704</v>
      </c>
      <c r="D67">
        <v>-3024</v>
      </c>
      <c r="E67">
        <v>1831</v>
      </c>
      <c r="F67">
        <v>-1976</v>
      </c>
      <c r="G67">
        <v>7308</v>
      </c>
      <c r="H67">
        <v>-190</v>
      </c>
      <c r="I67">
        <v>20</v>
      </c>
      <c r="J67">
        <v>-289</v>
      </c>
      <c r="K67">
        <v>-14872</v>
      </c>
      <c r="L67">
        <v>-1688</v>
      </c>
      <c r="M67">
        <v>-2616</v>
      </c>
      <c r="N67">
        <v>2566</v>
      </c>
      <c r="O67">
        <v>-2866</v>
      </c>
      <c r="P67">
        <v>2340</v>
      </c>
      <c r="Q67">
        <v>144</v>
      </c>
      <c r="R67">
        <v>-2</v>
      </c>
      <c r="S67">
        <v>-169</v>
      </c>
    </row>
    <row r="68" spans="1:19" x14ac:dyDescent="0.25">
      <c r="A68">
        <v>1</v>
      </c>
      <c r="B68">
        <v>488</v>
      </c>
      <c r="C68">
        <v>7112</v>
      </c>
      <c r="D68">
        <v>-16280</v>
      </c>
      <c r="E68">
        <v>11773</v>
      </c>
      <c r="F68">
        <v>-16485</v>
      </c>
      <c r="G68">
        <v>-17732</v>
      </c>
      <c r="H68">
        <v>-121</v>
      </c>
      <c r="I68">
        <v>-3</v>
      </c>
      <c r="J68">
        <v>-317</v>
      </c>
      <c r="K68">
        <v>-19720</v>
      </c>
      <c r="L68">
        <v>360</v>
      </c>
      <c r="M68">
        <v>-2712</v>
      </c>
      <c r="N68">
        <v>6764</v>
      </c>
      <c r="O68">
        <v>-277</v>
      </c>
      <c r="P68">
        <v>-4126</v>
      </c>
      <c r="Q68">
        <v>131</v>
      </c>
      <c r="R68">
        <v>-16</v>
      </c>
      <c r="S68">
        <v>-166</v>
      </c>
    </row>
    <row r="69" spans="1:19" x14ac:dyDescent="0.25">
      <c r="A69">
        <v>1</v>
      </c>
      <c r="B69">
        <v>-16280</v>
      </c>
      <c r="C69">
        <v>2152</v>
      </c>
      <c r="D69">
        <v>-5248</v>
      </c>
      <c r="E69">
        <v>3780</v>
      </c>
      <c r="F69">
        <v>1412</v>
      </c>
      <c r="G69">
        <v>-1550</v>
      </c>
      <c r="H69">
        <v>-135</v>
      </c>
      <c r="I69">
        <v>-5</v>
      </c>
      <c r="J69">
        <v>-336</v>
      </c>
      <c r="K69">
        <v>-24296</v>
      </c>
      <c r="L69">
        <v>-800</v>
      </c>
      <c r="M69">
        <v>-16648</v>
      </c>
      <c r="N69">
        <v>-8435</v>
      </c>
      <c r="O69">
        <v>6619</v>
      </c>
      <c r="P69">
        <v>-17063</v>
      </c>
      <c r="Q69">
        <v>79</v>
      </c>
      <c r="R69">
        <v>-69</v>
      </c>
      <c r="S69">
        <v>-147</v>
      </c>
    </row>
    <row r="70" spans="1:19" x14ac:dyDescent="0.25">
      <c r="A70">
        <v>1</v>
      </c>
      <c r="B70">
        <v>-15440</v>
      </c>
      <c r="C70">
        <v>-2720</v>
      </c>
      <c r="D70">
        <v>-3744</v>
      </c>
      <c r="E70">
        <v>-4232</v>
      </c>
      <c r="F70">
        <v>-740</v>
      </c>
      <c r="G70">
        <v>-2968</v>
      </c>
      <c r="H70">
        <v>-131</v>
      </c>
      <c r="I70">
        <v>-9</v>
      </c>
      <c r="J70">
        <v>-322</v>
      </c>
      <c r="K70">
        <v>-800</v>
      </c>
      <c r="L70">
        <v>-536</v>
      </c>
      <c r="M70">
        <v>176</v>
      </c>
      <c r="N70">
        <v>-18819</v>
      </c>
      <c r="O70">
        <v>-2284</v>
      </c>
      <c r="P70">
        <v>10957</v>
      </c>
      <c r="Q70">
        <v>25</v>
      </c>
      <c r="R70">
        <v>-89</v>
      </c>
      <c r="S70">
        <v>-156</v>
      </c>
    </row>
    <row r="71" spans="1:19" x14ac:dyDescent="0.25">
      <c r="A71">
        <v>1</v>
      </c>
      <c r="B71">
        <v>-25208</v>
      </c>
      <c r="C71">
        <v>-5952</v>
      </c>
      <c r="D71">
        <v>304</v>
      </c>
      <c r="E71">
        <v>-4856</v>
      </c>
      <c r="F71">
        <v>749</v>
      </c>
      <c r="G71">
        <v>3997</v>
      </c>
      <c r="H71">
        <v>-135</v>
      </c>
      <c r="I71">
        <v>12</v>
      </c>
      <c r="J71">
        <v>-299</v>
      </c>
      <c r="K71">
        <v>-32768</v>
      </c>
      <c r="L71">
        <v>-32768</v>
      </c>
      <c r="M71">
        <v>-30768</v>
      </c>
      <c r="N71">
        <v>-11850</v>
      </c>
      <c r="O71">
        <v>14486</v>
      </c>
      <c r="P71">
        <v>-1703</v>
      </c>
      <c r="Q71">
        <v>109</v>
      </c>
      <c r="R71">
        <v>-61</v>
      </c>
      <c r="S71">
        <v>-185</v>
      </c>
    </row>
    <row r="72" spans="1:19" x14ac:dyDescent="0.25">
      <c r="A72">
        <v>1</v>
      </c>
      <c r="B72">
        <v>-17048</v>
      </c>
      <c r="C72">
        <v>880</v>
      </c>
      <c r="D72">
        <v>-1376</v>
      </c>
      <c r="E72">
        <v>-1397</v>
      </c>
      <c r="F72">
        <v>11082</v>
      </c>
      <c r="G72">
        <v>17050</v>
      </c>
      <c r="H72">
        <v>-246</v>
      </c>
      <c r="I72">
        <v>45</v>
      </c>
      <c r="J72">
        <v>-352</v>
      </c>
      <c r="K72">
        <v>-15800</v>
      </c>
      <c r="L72">
        <v>-1328</v>
      </c>
      <c r="M72">
        <v>-4200</v>
      </c>
      <c r="N72">
        <v>5130</v>
      </c>
      <c r="O72">
        <v>-2053</v>
      </c>
      <c r="P72">
        <v>4105</v>
      </c>
      <c r="Q72">
        <v>120</v>
      </c>
      <c r="R72">
        <v>-80</v>
      </c>
      <c r="S72">
        <v>-162</v>
      </c>
    </row>
    <row r="73" spans="1:19" x14ac:dyDescent="0.25">
      <c r="A73">
        <v>1</v>
      </c>
      <c r="B73">
        <v>-936</v>
      </c>
      <c r="C73">
        <v>8512</v>
      </c>
      <c r="D73">
        <v>-4720</v>
      </c>
      <c r="E73">
        <v>8459</v>
      </c>
      <c r="F73">
        <v>-19379</v>
      </c>
      <c r="G73">
        <v>-22522</v>
      </c>
      <c r="H73">
        <v>-170</v>
      </c>
      <c r="I73">
        <v>23</v>
      </c>
      <c r="J73">
        <v>-392</v>
      </c>
      <c r="K73">
        <v>-18296</v>
      </c>
      <c r="L73">
        <v>1776</v>
      </c>
      <c r="M73">
        <v>-2624</v>
      </c>
      <c r="N73">
        <v>2529</v>
      </c>
      <c r="O73">
        <v>1722</v>
      </c>
      <c r="P73">
        <v>-5599</v>
      </c>
      <c r="Q73">
        <v>110</v>
      </c>
      <c r="R73">
        <v>-85</v>
      </c>
      <c r="S73">
        <v>-145</v>
      </c>
    </row>
    <row r="74" spans="1:19" x14ac:dyDescent="0.25">
      <c r="A74">
        <v>1</v>
      </c>
      <c r="B74">
        <v>-15680</v>
      </c>
      <c r="C74">
        <v>2808</v>
      </c>
      <c r="D74">
        <v>-10424</v>
      </c>
      <c r="E74">
        <v>-6308</v>
      </c>
      <c r="F74">
        <v>2232</v>
      </c>
      <c r="G74">
        <v>-1966</v>
      </c>
      <c r="H74">
        <v>-177</v>
      </c>
      <c r="I74">
        <v>5</v>
      </c>
      <c r="J74">
        <v>-404</v>
      </c>
      <c r="K74">
        <v>-23344</v>
      </c>
      <c r="L74">
        <v>2464</v>
      </c>
      <c r="M74">
        <v>-13776</v>
      </c>
      <c r="N74">
        <v>-4747</v>
      </c>
      <c r="O74">
        <v>6618</v>
      </c>
      <c r="P74">
        <v>-16540</v>
      </c>
      <c r="Q74">
        <v>46</v>
      </c>
      <c r="R74">
        <v>-120</v>
      </c>
      <c r="S74">
        <v>-121</v>
      </c>
    </row>
    <row r="75" spans="1:19" x14ac:dyDescent="0.25">
      <c r="A75">
        <v>1</v>
      </c>
      <c r="B75">
        <v>-15488</v>
      </c>
      <c r="C75">
        <v>-568</v>
      </c>
      <c r="D75">
        <v>-3336</v>
      </c>
      <c r="E75">
        <v>-371</v>
      </c>
      <c r="F75">
        <v>-2771</v>
      </c>
      <c r="G75">
        <v>-5214</v>
      </c>
      <c r="H75">
        <v>-142</v>
      </c>
      <c r="I75">
        <v>15</v>
      </c>
      <c r="J75">
        <v>-399</v>
      </c>
      <c r="K75">
        <v>-1168</v>
      </c>
      <c r="L75">
        <v>-2056</v>
      </c>
      <c r="M75">
        <v>2392</v>
      </c>
      <c r="N75">
        <v>-16989</v>
      </c>
      <c r="O75">
        <v>-2637</v>
      </c>
      <c r="P75">
        <v>9719</v>
      </c>
      <c r="Q75">
        <v>2</v>
      </c>
      <c r="R75">
        <v>-153</v>
      </c>
      <c r="S75">
        <v>-124</v>
      </c>
    </row>
    <row r="76" spans="1:19" x14ac:dyDescent="0.25">
      <c r="A76">
        <v>1</v>
      </c>
      <c r="B76">
        <v>-21984</v>
      </c>
      <c r="C76">
        <v>-5000</v>
      </c>
      <c r="D76">
        <v>-584</v>
      </c>
      <c r="E76">
        <v>-3461</v>
      </c>
      <c r="F76">
        <v>-1086</v>
      </c>
      <c r="G76">
        <v>3676</v>
      </c>
      <c r="H76">
        <v>-133</v>
      </c>
      <c r="I76">
        <v>34</v>
      </c>
      <c r="J76">
        <v>-393</v>
      </c>
      <c r="K76">
        <v>-8736</v>
      </c>
      <c r="L76">
        <v>-4120</v>
      </c>
      <c r="M76">
        <v>32767</v>
      </c>
      <c r="N76">
        <v>-11206</v>
      </c>
      <c r="O76">
        <v>-15445</v>
      </c>
      <c r="P76">
        <v>-10323</v>
      </c>
      <c r="Q76">
        <v>88</v>
      </c>
      <c r="R76">
        <v>-143</v>
      </c>
      <c r="S76">
        <v>-167</v>
      </c>
    </row>
    <row r="77" spans="1:19" x14ac:dyDescent="0.25">
      <c r="A77">
        <v>1</v>
      </c>
      <c r="B77">
        <v>-25352</v>
      </c>
      <c r="C77">
        <v>3312</v>
      </c>
      <c r="D77">
        <v>-6920</v>
      </c>
      <c r="E77">
        <v>10695</v>
      </c>
      <c r="F77">
        <v>14089</v>
      </c>
      <c r="G77">
        <v>18692</v>
      </c>
      <c r="H77">
        <v>-232</v>
      </c>
      <c r="I77">
        <v>46</v>
      </c>
      <c r="J77">
        <v>-402</v>
      </c>
      <c r="K77">
        <v>-16992</v>
      </c>
      <c r="L77">
        <v>-5656</v>
      </c>
      <c r="M77">
        <v>-7216</v>
      </c>
      <c r="N77">
        <v>1058</v>
      </c>
      <c r="O77">
        <v>-1116</v>
      </c>
      <c r="P77">
        <v>3680</v>
      </c>
      <c r="Q77">
        <v>99</v>
      </c>
      <c r="R77">
        <v>-144</v>
      </c>
      <c r="S77">
        <v>-161</v>
      </c>
    </row>
    <row r="78" spans="1:19" x14ac:dyDescent="0.25">
      <c r="A78">
        <v>1</v>
      </c>
      <c r="B78">
        <v>760</v>
      </c>
      <c r="C78">
        <v>2232</v>
      </c>
      <c r="D78">
        <v>272</v>
      </c>
      <c r="E78">
        <v>6578</v>
      </c>
      <c r="F78">
        <v>-13427</v>
      </c>
      <c r="G78">
        <v>-21997</v>
      </c>
      <c r="H78">
        <v>-178</v>
      </c>
      <c r="I78">
        <v>52</v>
      </c>
      <c r="J78">
        <v>-442</v>
      </c>
      <c r="K78">
        <v>-15648</v>
      </c>
      <c r="L78">
        <v>-184</v>
      </c>
      <c r="M78">
        <v>-2560</v>
      </c>
      <c r="N78">
        <v>3411</v>
      </c>
      <c r="O78">
        <v>360</v>
      </c>
      <c r="P78">
        <v>660</v>
      </c>
      <c r="Q78">
        <v>114</v>
      </c>
      <c r="R78">
        <v>-147</v>
      </c>
      <c r="S78">
        <v>-137</v>
      </c>
    </row>
    <row r="79" spans="1:19" x14ac:dyDescent="0.25">
      <c r="A79">
        <v>1</v>
      </c>
      <c r="B79">
        <v>-8080</v>
      </c>
      <c r="C79">
        <v>21216</v>
      </c>
      <c r="D79">
        <v>-7192</v>
      </c>
      <c r="E79">
        <v>-2095</v>
      </c>
      <c r="F79">
        <v>6147</v>
      </c>
      <c r="G79">
        <v>9224</v>
      </c>
      <c r="H79">
        <v>-156</v>
      </c>
      <c r="I79">
        <v>34</v>
      </c>
      <c r="J79">
        <v>-455</v>
      </c>
      <c r="K79">
        <v>-32768</v>
      </c>
      <c r="L79">
        <v>9600</v>
      </c>
      <c r="M79">
        <v>-7936</v>
      </c>
      <c r="N79">
        <v>2317</v>
      </c>
      <c r="O79">
        <v>-4130</v>
      </c>
      <c r="P79">
        <v>-17216</v>
      </c>
      <c r="Q79">
        <v>42</v>
      </c>
      <c r="R79">
        <v>-179</v>
      </c>
      <c r="S79">
        <v>-108</v>
      </c>
    </row>
    <row r="80" spans="1:19" x14ac:dyDescent="0.25">
      <c r="A80">
        <v>1</v>
      </c>
      <c r="B80">
        <v>-16928</v>
      </c>
      <c r="C80">
        <v>-5720</v>
      </c>
      <c r="D80">
        <v>-5224</v>
      </c>
      <c r="E80">
        <v>-7850</v>
      </c>
      <c r="F80">
        <v>-2908</v>
      </c>
      <c r="G80">
        <v>-7239</v>
      </c>
      <c r="H80">
        <v>-117</v>
      </c>
      <c r="I80">
        <v>33</v>
      </c>
      <c r="J80">
        <v>-444</v>
      </c>
      <c r="K80">
        <v>1048</v>
      </c>
      <c r="L80">
        <v>472</v>
      </c>
      <c r="M80">
        <v>480</v>
      </c>
      <c r="N80">
        <v>-6688</v>
      </c>
      <c r="O80">
        <v>-4329</v>
      </c>
      <c r="P80">
        <v>6871</v>
      </c>
      <c r="Q80">
        <v>13</v>
      </c>
      <c r="R80">
        <v>-194</v>
      </c>
      <c r="S80">
        <v>-178</v>
      </c>
    </row>
    <row r="81" spans="1:19" x14ac:dyDescent="0.25">
      <c r="A81">
        <v>1</v>
      </c>
      <c r="B81">
        <v>-18744</v>
      </c>
      <c r="C81">
        <v>-6048</v>
      </c>
      <c r="D81">
        <v>-1432</v>
      </c>
      <c r="E81">
        <v>-7724</v>
      </c>
      <c r="F81">
        <v>-974</v>
      </c>
      <c r="G81">
        <v>448</v>
      </c>
      <c r="H81">
        <v>-100</v>
      </c>
      <c r="I81">
        <v>82</v>
      </c>
      <c r="J81">
        <v>-407</v>
      </c>
      <c r="K81">
        <v>-32768</v>
      </c>
      <c r="L81">
        <v>-32768</v>
      </c>
      <c r="M81">
        <v>22984</v>
      </c>
      <c r="N81">
        <v>-7871</v>
      </c>
      <c r="O81">
        <v>-15222</v>
      </c>
      <c r="P81">
        <v>-19878</v>
      </c>
      <c r="Q81">
        <v>158</v>
      </c>
      <c r="R81">
        <v>-162</v>
      </c>
      <c r="S81">
        <v>-209</v>
      </c>
    </row>
    <row r="82" spans="1:19" x14ac:dyDescent="0.25">
      <c r="A82">
        <v>1</v>
      </c>
      <c r="B82">
        <v>-27192</v>
      </c>
      <c r="C82">
        <v>2552</v>
      </c>
      <c r="D82">
        <v>-6608</v>
      </c>
      <c r="E82">
        <v>5603</v>
      </c>
      <c r="F82">
        <v>13401</v>
      </c>
      <c r="G82">
        <v>21922</v>
      </c>
      <c r="H82">
        <v>-212</v>
      </c>
      <c r="I82">
        <v>97</v>
      </c>
      <c r="J82">
        <v>-439</v>
      </c>
      <c r="K82">
        <v>-17400</v>
      </c>
      <c r="L82">
        <v>-2088</v>
      </c>
      <c r="M82">
        <v>-4416</v>
      </c>
      <c r="N82">
        <v>1016</v>
      </c>
      <c r="O82">
        <v>-2603</v>
      </c>
      <c r="P82">
        <v>4604</v>
      </c>
      <c r="Q82">
        <v>152</v>
      </c>
      <c r="R82">
        <v>-161</v>
      </c>
      <c r="S82">
        <v>-205</v>
      </c>
    </row>
    <row r="83" spans="1:19" x14ac:dyDescent="0.25">
      <c r="A83">
        <v>1</v>
      </c>
      <c r="B83">
        <v>312</v>
      </c>
      <c r="C83">
        <v>200</v>
      </c>
      <c r="D83">
        <v>-2920</v>
      </c>
      <c r="E83">
        <v>10199</v>
      </c>
      <c r="F83">
        <v>-13001</v>
      </c>
      <c r="G83">
        <v>-18268</v>
      </c>
      <c r="H83">
        <v>-160</v>
      </c>
      <c r="I83">
        <v>79</v>
      </c>
      <c r="J83">
        <v>-478</v>
      </c>
      <c r="K83">
        <v>-15944</v>
      </c>
      <c r="L83">
        <v>-96</v>
      </c>
      <c r="M83">
        <v>-3240</v>
      </c>
      <c r="N83">
        <v>2575</v>
      </c>
      <c r="O83">
        <v>124</v>
      </c>
      <c r="P83">
        <v>-594</v>
      </c>
      <c r="Q83">
        <v>179</v>
      </c>
      <c r="R83">
        <v>-166</v>
      </c>
      <c r="S83">
        <v>-179</v>
      </c>
    </row>
    <row r="84" spans="1:19" x14ac:dyDescent="0.25">
      <c r="A84">
        <v>1</v>
      </c>
      <c r="B84">
        <v>-24552</v>
      </c>
      <c r="C84">
        <v>-13264</v>
      </c>
      <c r="D84">
        <v>-13608</v>
      </c>
      <c r="E84">
        <v>6018</v>
      </c>
      <c r="F84">
        <v>5775</v>
      </c>
      <c r="G84">
        <v>6086</v>
      </c>
      <c r="H84">
        <v>-105</v>
      </c>
      <c r="I84">
        <v>46</v>
      </c>
      <c r="J84">
        <v>-500</v>
      </c>
      <c r="K84">
        <v>-22872</v>
      </c>
      <c r="L84">
        <v>-48</v>
      </c>
      <c r="M84">
        <v>-2608</v>
      </c>
      <c r="N84">
        <v>6421</v>
      </c>
      <c r="O84">
        <v>967</v>
      </c>
      <c r="P84">
        <v>-6557</v>
      </c>
      <c r="Q84">
        <v>141</v>
      </c>
      <c r="R84">
        <v>-197</v>
      </c>
      <c r="S84">
        <v>-147</v>
      </c>
    </row>
    <row r="85" spans="1:19" x14ac:dyDescent="0.25">
      <c r="A85">
        <v>1</v>
      </c>
      <c r="B85">
        <v>-15560</v>
      </c>
      <c r="C85">
        <v>256</v>
      </c>
      <c r="D85">
        <v>-5344</v>
      </c>
      <c r="E85">
        <v>-1934</v>
      </c>
      <c r="F85">
        <v>-2184</v>
      </c>
      <c r="G85">
        <v>-5476</v>
      </c>
      <c r="H85">
        <v>-85</v>
      </c>
      <c r="I85">
        <v>51</v>
      </c>
      <c r="J85">
        <v>-485</v>
      </c>
      <c r="K85">
        <v>-23752</v>
      </c>
      <c r="L85">
        <v>-5856</v>
      </c>
      <c r="M85">
        <v>-4552</v>
      </c>
      <c r="N85">
        <v>8888</v>
      </c>
      <c r="O85">
        <v>9880</v>
      </c>
      <c r="P85">
        <v>-18664</v>
      </c>
      <c r="Q85">
        <v>20</v>
      </c>
      <c r="R85">
        <v>-242</v>
      </c>
      <c r="S85">
        <v>-156</v>
      </c>
    </row>
    <row r="86" spans="1:19" x14ac:dyDescent="0.25">
      <c r="A86">
        <v>1</v>
      </c>
      <c r="B86">
        <v>-17920</v>
      </c>
      <c r="C86">
        <v>-2648</v>
      </c>
      <c r="D86">
        <v>-4616</v>
      </c>
      <c r="E86">
        <v>-7843</v>
      </c>
      <c r="F86">
        <v>-1242</v>
      </c>
      <c r="G86">
        <v>-142</v>
      </c>
      <c r="H86">
        <v>-62</v>
      </c>
      <c r="I86">
        <v>77</v>
      </c>
      <c r="J86">
        <v>-458</v>
      </c>
      <c r="K86">
        <v>656</v>
      </c>
      <c r="L86">
        <v>-3952</v>
      </c>
      <c r="M86">
        <v>-5392</v>
      </c>
      <c r="N86">
        <v>-15408</v>
      </c>
      <c r="O86">
        <v>-12011</v>
      </c>
      <c r="P86">
        <v>18615</v>
      </c>
      <c r="Q86">
        <v>73</v>
      </c>
      <c r="R86">
        <v>-218</v>
      </c>
      <c r="S86">
        <v>-234</v>
      </c>
    </row>
    <row r="87" spans="1:19" x14ac:dyDescent="0.25">
      <c r="A87">
        <v>1</v>
      </c>
      <c r="B87">
        <v>-22688</v>
      </c>
      <c r="C87">
        <v>-18800</v>
      </c>
      <c r="D87">
        <v>-5424</v>
      </c>
      <c r="E87">
        <v>-4491</v>
      </c>
      <c r="F87">
        <v>190</v>
      </c>
      <c r="G87">
        <v>13856</v>
      </c>
      <c r="H87">
        <v>-96</v>
      </c>
      <c r="I87">
        <v>145</v>
      </c>
      <c r="J87">
        <v>-428</v>
      </c>
      <c r="K87">
        <v>-16848</v>
      </c>
      <c r="L87">
        <v>-4480</v>
      </c>
      <c r="M87">
        <v>-5768</v>
      </c>
      <c r="N87">
        <v>1016</v>
      </c>
      <c r="O87">
        <v>419</v>
      </c>
      <c r="P87">
        <v>2544</v>
      </c>
      <c r="Q87">
        <v>172</v>
      </c>
      <c r="R87">
        <v>-202</v>
      </c>
      <c r="S87">
        <v>-230</v>
      </c>
    </row>
    <row r="88" spans="1:19" x14ac:dyDescent="0.25">
      <c r="A88">
        <v>1</v>
      </c>
      <c r="B88">
        <v>-2448</v>
      </c>
      <c r="C88">
        <v>408</v>
      </c>
      <c r="D88">
        <v>176</v>
      </c>
      <c r="E88">
        <v>6645</v>
      </c>
      <c r="F88">
        <v>-5022</v>
      </c>
      <c r="G88">
        <v>-3759</v>
      </c>
      <c r="H88">
        <v>-198</v>
      </c>
      <c r="I88">
        <v>150</v>
      </c>
      <c r="J88">
        <v>-486</v>
      </c>
      <c r="K88">
        <v>-15552</v>
      </c>
      <c r="L88">
        <v>-1240</v>
      </c>
      <c r="M88">
        <v>-4040</v>
      </c>
      <c r="N88">
        <v>5557</v>
      </c>
      <c r="O88">
        <v>-881</v>
      </c>
      <c r="P88">
        <v>2041</v>
      </c>
      <c r="Q88">
        <v>202</v>
      </c>
      <c r="R88">
        <v>-217</v>
      </c>
      <c r="S88">
        <v>-178</v>
      </c>
    </row>
    <row r="89" spans="1:19" x14ac:dyDescent="0.25">
      <c r="A89">
        <v>1</v>
      </c>
      <c r="B89">
        <v>-32768</v>
      </c>
      <c r="C89">
        <v>32767</v>
      </c>
      <c r="D89">
        <v>-18424</v>
      </c>
      <c r="E89">
        <v>14218</v>
      </c>
      <c r="F89">
        <v>13401</v>
      </c>
      <c r="G89">
        <v>15854</v>
      </c>
      <c r="H89">
        <v>-16</v>
      </c>
      <c r="I89">
        <v>91</v>
      </c>
      <c r="J89">
        <v>-491</v>
      </c>
      <c r="K89">
        <v>-22824</v>
      </c>
      <c r="L89">
        <v>-1360</v>
      </c>
      <c r="M89">
        <v>16</v>
      </c>
      <c r="N89">
        <v>3605</v>
      </c>
      <c r="O89">
        <v>-771</v>
      </c>
      <c r="P89">
        <v>-3378</v>
      </c>
      <c r="Q89">
        <v>181</v>
      </c>
      <c r="R89">
        <v>-238</v>
      </c>
      <c r="S89">
        <v>-148</v>
      </c>
    </row>
    <row r="90" spans="1:19" x14ac:dyDescent="0.25">
      <c r="A90">
        <v>1</v>
      </c>
      <c r="B90">
        <v>-16576</v>
      </c>
      <c r="C90">
        <v>-960</v>
      </c>
      <c r="D90">
        <v>-7216</v>
      </c>
      <c r="E90">
        <v>-1708</v>
      </c>
      <c r="F90">
        <v>-152</v>
      </c>
      <c r="G90">
        <v>-2272</v>
      </c>
      <c r="H90">
        <v>-37</v>
      </c>
      <c r="I90">
        <v>95</v>
      </c>
      <c r="J90">
        <v>-495</v>
      </c>
      <c r="K90">
        <v>-24136</v>
      </c>
      <c r="L90">
        <v>-5544</v>
      </c>
      <c r="M90">
        <v>-6608</v>
      </c>
      <c r="N90">
        <v>349</v>
      </c>
      <c r="O90">
        <v>8026</v>
      </c>
      <c r="P90">
        <v>-19565</v>
      </c>
      <c r="Q90">
        <v>65</v>
      </c>
      <c r="R90">
        <v>-280</v>
      </c>
      <c r="S90">
        <v>-161</v>
      </c>
    </row>
    <row r="91" spans="1:19" x14ac:dyDescent="0.25">
      <c r="A91">
        <v>1</v>
      </c>
      <c r="B91">
        <v>-15872</v>
      </c>
      <c r="C91">
        <v>-3392</v>
      </c>
      <c r="D91">
        <v>-3880</v>
      </c>
      <c r="E91">
        <v>-4739</v>
      </c>
      <c r="F91">
        <v>-961</v>
      </c>
      <c r="G91">
        <v>-1469</v>
      </c>
      <c r="H91">
        <v>-5</v>
      </c>
      <c r="I91">
        <v>105</v>
      </c>
      <c r="J91">
        <v>-471</v>
      </c>
      <c r="K91">
        <v>-1592</v>
      </c>
      <c r="L91">
        <v>-3928</v>
      </c>
      <c r="M91">
        <v>-3288</v>
      </c>
      <c r="N91">
        <v>-14480</v>
      </c>
      <c r="O91">
        <v>-12322</v>
      </c>
      <c r="P91">
        <v>15541</v>
      </c>
      <c r="Q91">
        <v>120</v>
      </c>
      <c r="R91">
        <v>-231</v>
      </c>
      <c r="S91">
        <v>-286</v>
      </c>
    </row>
    <row r="92" spans="1:19" x14ac:dyDescent="0.25">
      <c r="A92">
        <v>1</v>
      </c>
      <c r="B92">
        <v>-25640</v>
      </c>
      <c r="C92">
        <v>-3608</v>
      </c>
      <c r="D92">
        <v>2616</v>
      </c>
      <c r="E92">
        <v>-5989</v>
      </c>
      <c r="F92">
        <v>530</v>
      </c>
      <c r="G92">
        <v>6160</v>
      </c>
      <c r="H92">
        <v>-17</v>
      </c>
      <c r="I92">
        <v>170</v>
      </c>
      <c r="J92">
        <v>-444</v>
      </c>
      <c r="K92">
        <v>-30296</v>
      </c>
      <c r="L92">
        <v>20952</v>
      </c>
      <c r="M92">
        <v>-32768</v>
      </c>
      <c r="N92">
        <v>3525</v>
      </c>
      <c r="O92">
        <v>2687</v>
      </c>
      <c r="P92">
        <v>1696</v>
      </c>
      <c r="Q92">
        <v>230</v>
      </c>
      <c r="R92">
        <v>-193</v>
      </c>
      <c r="S92">
        <v>-291</v>
      </c>
    </row>
    <row r="93" spans="1:19" x14ac:dyDescent="0.25">
      <c r="A93">
        <v>1</v>
      </c>
      <c r="B93">
        <v>-16032</v>
      </c>
      <c r="C93">
        <v>3056</v>
      </c>
      <c r="D93">
        <v>-6272</v>
      </c>
      <c r="E93">
        <v>-209</v>
      </c>
      <c r="F93">
        <v>6660</v>
      </c>
      <c r="G93">
        <v>15693</v>
      </c>
      <c r="H93">
        <v>-163</v>
      </c>
      <c r="I93">
        <v>202</v>
      </c>
      <c r="J93">
        <v>-486</v>
      </c>
      <c r="K93">
        <v>-15152</v>
      </c>
      <c r="L93">
        <v>-3136</v>
      </c>
      <c r="M93">
        <v>-5232</v>
      </c>
      <c r="N93">
        <v>2019</v>
      </c>
      <c r="O93">
        <v>-1663</v>
      </c>
      <c r="P93">
        <v>3016</v>
      </c>
      <c r="Q93">
        <v>248</v>
      </c>
      <c r="R93">
        <v>-184</v>
      </c>
      <c r="S93">
        <v>-280</v>
      </c>
    </row>
    <row r="94" spans="1:19" x14ac:dyDescent="0.25">
      <c r="A94">
        <v>1</v>
      </c>
      <c r="B94">
        <v>-1240</v>
      </c>
      <c r="C94">
        <v>7376</v>
      </c>
      <c r="D94">
        <v>-7840</v>
      </c>
      <c r="E94">
        <v>3948</v>
      </c>
      <c r="F94">
        <v>-17477</v>
      </c>
      <c r="G94">
        <v>-25394</v>
      </c>
      <c r="H94">
        <v>30</v>
      </c>
      <c r="I94">
        <v>128</v>
      </c>
      <c r="J94">
        <v>-471</v>
      </c>
      <c r="K94">
        <v>-17256</v>
      </c>
      <c r="L94">
        <v>136</v>
      </c>
      <c r="M94">
        <v>-4296</v>
      </c>
      <c r="N94">
        <v>5966</v>
      </c>
      <c r="O94">
        <v>475</v>
      </c>
      <c r="P94">
        <v>-2694</v>
      </c>
      <c r="Q94">
        <v>245</v>
      </c>
      <c r="R94">
        <v>-213</v>
      </c>
      <c r="S94">
        <v>-243</v>
      </c>
    </row>
    <row r="95" spans="1:19" x14ac:dyDescent="0.25">
      <c r="A95">
        <v>1</v>
      </c>
      <c r="B95">
        <v>-18880</v>
      </c>
      <c r="C95">
        <v>-4064</v>
      </c>
      <c r="D95">
        <v>-7008</v>
      </c>
      <c r="E95">
        <v>-1494</v>
      </c>
      <c r="F95">
        <v>27</v>
      </c>
      <c r="G95">
        <v>1766</v>
      </c>
      <c r="H95">
        <v>12</v>
      </c>
      <c r="I95">
        <v>121</v>
      </c>
      <c r="J95">
        <v>-497</v>
      </c>
      <c r="K95">
        <v>-27752</v>
      </c>
      <c r="L95">
        <v>3096</v>
      </c>
      <c r="M95">
        <v>-9464</v>
      </c>
      <c r="N95">
        <v>94</v>
      </c>
      <c r="O95">
        <v>3977</v>
      </c>
      <c r="P95">
        <v>-13434</v>
      </c>
      <c r="Q95">
        <v>195</v>
      </c>
      <c r="R95">
        <v>-280</v>
      </c>
      <c r="S95">
        <v>-211</v>
      </c>
    </row>
    <row r="96" spans="1:19" x14ac:dyDescent="0.25">
      <c r="A96">
        <v>1</v>
      </c>
      <c r="B96">
        <v>-16736</v>
      </c>
      <c r="C96">
        <v>-912</v>
      </c>
      <c r="D96">
        <v>-4256</v>
      </c>
      <c r="E96">
        <v>-3338</v>
      </c>
      <c r="F96">
        <v>-2222</v>
      </c>
      <c r="G96">
        <v>-4002</v>
      </c>
      <c r="H96">
        <v>41</v>
      </c>
      <c r="I96">
        <v>117</v>
      </c>
      <c r="J96">
        <v>-482</v>
      </c>
      <c r="K96">
        <v>-4336</v>
      </c>
      <c r="L96">
        <v>-1808</v>
      </c>
      <c r="M96">
        <v>-704</v>
      </c>
      <c r="N96">
        <v>-17065</v>
      </c>
      <c r="O96">
        <v>502</v>
      </c>
      <c r="P96">
        <v>3475</v>
      </c>
      <c r="Q96">
        <v>107</v>
      </c>
      <c r="R96">
        <v>-301</v>
      </c>
      <c r="S96">
        <v>-227</v>
      </c>
    </row>
    <row r="97" spans="1:19" x14ac:dyDescent="0.25">
      <c r="A97">
        <v>1</v>
      </c>
      <c r="B97">
        <v>-17120</v>
      </c>
      <c r="C97">
        <v>-2032</v>
      </c>
      <c r="D97">
        <v>-3944</v>
      </c>
      <c r="E97">
        <v>-3581</v>
      </c>
      <c r="F97">
        <v>-1279</v>
      </c>
      <c r="G97">
        <v>449</v>
      </c>
      <c r="H97">
        <v>65</v>
      </c>
      <c r="I97">
        <v>128</v>
      </c>
      <c r="J97">
        <v>-446</v>
      </c>
      <c r="K97">
        <v>-2080</v>
      </c>
      <c r="L97">
        <v>-15624</v>
      </c>
      <c r="M97">
        <v>-14920</v>
      </c>
      <c r="N97">
        <v>-8661</v>
      </c>
      <c r="O97">
        <v>-5715</v>
      </c>
      <c r="P97">
        <v>16797</v>
      </c>
      <c r="Q97">
        <v>358</v>
      </c>
      <c r="R97">
        <v>-115</v>
      </c>
      <c r="S97">
        <v>-294</v>
      </c>
    </row>
    <row r="98" spans="1:19" x14ac:dyDescent="0.25">
      <c r="A98">
        <v>1</v>
      </c>
      <c r="B98">
        <v>-25200</v>
      </c>
      <c r="C98">
        <v>-3104</v>
      </c>
      <c r="D98">
        <v>-8912</v>
      </c>
      <c r="E98">
        <v>5399</v>
      </c>
      <c r="F98">
        <v>2103</v>
      </c>
      <c r="G98">
        <v>14049</v>
      </c>
      <c r="H98">
        <v>16</v>
      </c>
      <c r="I98">
        <v>184</v>
      </c>
      <c r="J98">
        <v>-435</v>
      </c>
      <c r="K98">
        <v>-17808</v>
      </c>
      <c r="L98">
        <v>-5168</v>
      </c>
      <c r="M98">
        <v>-4440</v>
      </c>
      <c r="N98">
        <v>-391</v>
      </c>
      <c r="O98">
        <v>262</v>
      </c>
      <c r="P98">
        <v>407</v>
      </c>
      <c r="Q98">
        <v>320</v>
      </c>
      <c r="R98">
        <v>-167</v>
      </c>
      <c r="S98">
        <v>-292</v>
      </c>
    </row>
    <row r="99" spans="1:19" x14ac:dyDescent="0.25">
      <c r="A99">
        <v>1</v>
      </c>
      <c r="B99">
        <v>-5152</v>
      </c>
      <c r="C99">
        <v>1200</v>
      </c>
      <c r="D99">
        <v>-1344</v>
      </c>
      <c r="E99">
        <v>850</v>
      </c>
      <c r="F99">
        <v>220</v>
      </c>
      <c r="G99">
        <v>1934</v>
      </c>
      <c r="H99">
        <v>-140</v>
      </c>
      <c r="I99">
        <v>216</v>
      </c>
      <c r="J99">
        <v>-490</v>
      </c>
      <c r="K99">
        <v>-15664</v>
      </c>
      <c r="L99">
        <v>-1832</v>
      </c>
      <c r="M99">
        <v>-4120</v>
      </c>
      <c r="N99">
        <v>1746</v>
      </c>
      <c r="O99">
        <v>-606</v>
      </c>
      <c r="P99">
        <v>2300</v>
      </c>
      <c r="Q99">
        <v>347</v>
      </c>
      <c r="R99">
        <v>-169</v>
      </c>
      <c r="S99">
        <v>-271</v>
      </c>
    </row>
    <row r="100" spans="1:19" x14ac:dyDescent="0.25">
      <c r="A100">
        <v>1</v>
      </c>
      <c r="B100">
        <v>-10992</v>
      </c>
      <c r="C100">
        <v>4136</v>
      </c>
      <c r="D100">
        <v>-6168</v>
      </c>
      <c r="E100">
        <v>-4641</v>
      </c>
      <c r="F100">
        <v>-11567</v>
      </c>
      <c r="G100">
        <v>-26824</v>
      </c>
      <c r="H100">
        <v>83</v>
      </c>
      <c r="I100">
        <v>104</v>
      </c>
      <c r="J100">
        <v>-459</v>
      </c>
      <c r="K100">
        <v>-16248</v>
      </c>
      <c r="L100">
        <v>-1688</v>
      </c>
      <c r="M100">
        <v>-3312</v>
      </c>
      <c r="N100">
        <v>3875</v>
      </c>
      <c r="O100">
        <v>750</v>
      </c>
      <c r="P100">
        <v>-924</v>
      </c>
      <c r="Q100">
        <v>347</v>
      </c>
      <c r="R100">
        <v>-169</v>
      </c>
      <c r="S100">
        <v>-252</v>
      </c>
    </row>
    <row r="101" spans="1:19" x14ac:dyDescent="0.25">
      <c r="A101">
        <v>1</v>
      </c>
      <c r="B101">
        <v>-9088</v>
      </c>
      <c r="C101">
        <v>2696</v>
      </c>
      <c r="D101">
        <v>-6304</v>
      </c>
      <c r="E101">
        <v>7429</v>
      </c>
      <c r="F101">
        <v>3675</v>
      </c>
      <c r="G101">
        <v>5809</v>
      </c>
      <c r="H101">
        <v>135</v>
      </c>
      <c r="I101">
        <v>41</v>
      </c>
      <c r="J101">
        <v>-439</v>
      </c>
      <c r="K101">
        <v>-19120</v>
      </c>
      <c r="L101">
        <v>-2104</v>
      </c>
      <c r="M101">
        <v>-4040</v>
      </c>
      <c r="N101">
        <v>332</v>
      </c>
      <c r="O101">
        <v>1310</v>
      </c>
      <c r="P101">
        <v>-5686</v>
      </c>
      <c r="Q101">
        <v>315</v>
      </c>
      <c r="R101">
        <v>-197</v>
      </c>
      <c r="S101">
        <v>-245</v>
      </c>
    </row>
    <row r="102" spans="1:19" x14ac:dyDescent="0.25">
      <c r="A102">
        <v>1</v>
      </c>
      <c r="B102">
        <v>-15912</v>
      </c>
      <c r="C102">
        <v>512</v>
      </c>
      <c r="D102">
        <v>-5504</v>
      </c>
      <c r="E102">
        <v>-1225</v>
      </c>
      <c r="F102">
        <v>-580</v>
      </c>
      <c r="G102">
        <v>-2523</v>
      </c>
      <c r="H102">
        <v>130</v>
      </c>
      <c r="I102">
        <v>41</v>
      </c>
      <c r="J102">
        <v>-446</v>
      </c>
      <c r="K102">
        <v>-20304</v>
      </c>
      <c r="L102">
        <v>-24360</v>
      </c>
      <c r="M102">
        <v>-16680</v>
      </c>
      <c r="N102">
        <v>445</v>
      </c>
      <c r="O102">
        <v>5599</v>
      </c>
      <c r="P102">
        <v>-14324</v>
      </c>
      <c r="Q102">
        <v>241</v>
      </c>
      <c r="R102">
        <v>-295</v>
      </c>
      <c r="S102">
        <v>-192</v>
      </c>
    </row>
    <row r="103" spans="1:19" x14ac:dyDescent="0.25">
      <c r="A103">
        <v>1</v>
      </c>
      <c r="B103">
        <v>-15984</v>
      </c>
      <c r="C103">
        <v>-2784</v>
      </c>
      <c r="D103">
        <v>-4248</v>
      </c>
      <c r="E103">
        <v>-2706</v>
      </c>
      <c r="F103">
        <v>-1286</v>
      </c>
      <c r="G103">
        <v>-1849</v>
      </c>
      <c r="H103">
        <v>150</v>
      </c>
      <c r="I103">
        <v>18</v>
      </c>
      <c r="J103">
        <v>-426</v>
      </c>
      <c r="K103">
        <v>-3904</v>
      </c>
      <c r="L103">
        <v>-3856</v>
      </c>
      <c r="M103">
        <v>-2264</v>
      </c>
      <c r="N103">
        <v>-11201</v>
      </c>
      <c r="O103">
        <v>-16595</v>
      </c>
      <c r="P103">
        <v>16674</v>
      </c>
      <c r="Q103">
        <v>237</v>
      </c>
      <c r="R103">
        <v>-238</v>
      </c>
      <c r="S103">
        <v>-270</v>
      </c>
    </row>
    <row r="104" spans="1:19" x14ac:dyDescent="0.25">
      <c r="A104">
        <v>1</v>
      </c>
      <c r="B104">
        <v>-17040</v>
      </c>
      <c r="C104">
        <v>-1736</v>
      </c>
      <c r="D104">
        <v>-4128</v>
      </c>
      <c r="E104">
        <v>-2060</v>
      </c>
      <c r="F104">
        <v>-1209</v>
      </c>
      <c r="G104">
        <v>415</v>
      </c>
      <c r="H104">
        <v>150</v>
      </c>
      <c r="I104">
        <v>41</v>
      </c>
      <c r="J104">
        <v>-404</v>
      </c>
      <c r="K104">
        <v>-18408</v>
      </c>
      <c r="L104">
        <v>3704</v>
      </c>
      <c r="M104">
        <v>-2528</v>
      </c>
      <c r="N104">
        <v>4577</v>
      </c>
      <c r="O104">
        <v>-1176</v>
      </c>
      <c r="P104">
        <v>-125</v>
      </c>
      <c r="Q104">
        <v>390</v>
      </c>
      <c r="R104">
        <v>-95</v>
      </c>
      <c r="S104">
        <v>-282</v>
      </c>
    </row>
    <row r="105" spans="1:19" s="1" customFormat="1" x14ac:dyDescent="0.25">
      <c r="A105">
        <v>2</v>
      </c>
      <c r="B105">
        <v>-19864</v>
      </c>
      <c r="C105">
        <v>-2272</v>
      </c>
      <c r="D105">
        <v>-1488</v>
      </c>
      <c r="E105">
        <v>5178</v>
      </c>
      <c r="F105">
        <v>-11645</v>
      </c>
      <c r="G105">
        <v>-23119</v>
      </c>
      <c r="H105">
        <v>180</v>
      </c>
      <c r="I105">
        <v>-18</v>
      </c>
      <c r="J105">
        <v>-336</v>
      </c>
      <c r="K105">
        <v>-15832</v>
      </c>
      <c r="L105">
        <v>-2480</v>
      </c>
      <c r="M105">
        <v>-4256</v>
      </c>
      <c r="N105">
        <v>584</v>
      </c>
      <c r="O105">
        <v>2106</v>
      </c>
      <c r="P105">
        <v>-5838</v>
      </c>
      <c r="Q105">
        <v>364</v>
      </c>
      <c r="R105">
        <v>-99</v>
      </c>
      <c r="S105">
        <v>-311</v>
      </c>
    </row>
    <row r="106" spans="1:19" s="1" customFormat="1" x14ac:dyDescent="0.25">
      <c r="A106">
        <v>2</v>
      </c>
      <c r="B106">
        <v>-16800</v>
      </c>
      <c r="C106">
        <v>2016</v>
      </c>
      <c r="D106">
        <v>-4312</v>
      </c>
      <c r="E106">
        <v>-8798</v>
      </c>
      <c r="F106">
        <v>4451</v>
      </c>
      <c r="G106">
        <v>8207</v>
      </c>
      <c r="H106">
        <v>166</v>
      </c>
      <c r="I106">
        <v>-104</v>
      </c>
      <c r="J106">
        <v>-298</v>
      </c>
      <c r="K106">
        <v>-20200</v>
      </c>
      <c r="L106">
        <v>-2192</v>
      </c>
      <c r="M106">
        <v>-3560</v>
      </c>
      <c r="N106">
        <v>3557</v>
      </c>
      <c r="O106">
        <v>4503</v>
      </c>
      <c r="P106">
        <v>-11652</v>
      </c>
      <c r="Q106">
        <v>284</v>
      </c>
      <c r="R106">
        <v>-186</v>
      </c>
      <c r="S106">
        <v>-313</v>
      </c>
    </row>
    <row r="107" spans="1:19" s="1" customFormat="1" x14ac:dyDescent="0.25">
      <c r="A107">
        <v>2</v>
      </c>
      <c r="B107">
        <v>-16608</v>
      </c>
      <c r="C107">
        <v>-1768</v>
      </c>
      <c r="D107">
        <v>-2888</v>
      </c>
      <c r="E107">
        <v>-711</v>
      </c>
      <c r="F107">
        <v>4299</v>
      </c>
      <c r="G107">
        <v>69</v>
      </c>
      <c r="H107">
        <v>142</v>
      </c>
      <c r="I107">
        <v>-46</v>
      </c>
      <c r="J107">
        <v>-360</v>
      </c>
      <c r="K107">
        <v>-7680</v>
      </c>
      <c r="L107">
        <v>-7048</v>
      </c>
      <c r="M107">
        <v>-7312</v>
      </c>
      <c r="N107">
        <v>2325</v>
      </c>
      <c r="O107">
        <v>10587</v>
      </c>
      <c r="P107">
        <v>-3159</v>
      </c>
      <c r="Q107">
        <v>131</v>
      </c>
      <c r="R107">
        <v>-275</v>
      </c>
      <c r="S107">
        <v>-249</v>
      </c>
    </row>
    <row r="108" spans="1:19" s="1" customFormat="1" x14ac:dyDescent="0.25">
      <c r="A108">
        <v>2</v>
      </c>
      <c r="B108">
        <v>-16224</v>
      </c>
      <c r="C108">
        <v>-752</v>
      </c>
      <c r="D108">
        <v>-4176</v>
      </c>
      <c r="E108">
        <v>-2533</v>
      </c>
      <c r="F108">
        <v>3030</v>
      </c>
      <c r="G108">
        <v>7330</v>
      </c>
      <c r="H108">
        <v>121</v>
      </c>
      <c r="I108">
        <v>29</v>
      </c>
      <c r="J108">
        <v>-381</v>
      </c>
      <c r="K108">
        <v>-17616</v>
      </c>
      <c r="L108">
        <v>-3480</v>
      </c>
      <c r="M108">
        <v>-1496</v>
      </c>
      <c r="N108">
        <v>-9531</v>
      </c>
      <c r="O108">
        <v>-23249</v>
      </c>
      <c r="P108">
        <v>32767</v>
      </c>
      <c r="Q108">
        <v>365</v>
      </c>
      <c r="R108">
        <v>-83</v>
      </c>
      <c r="S108">
        <v>-198</v>
      </c>
    </row>
    <row r="109" spans="1:19" s="1" customFormat="1" x14ac:dyDescent="0.25">
      <c r="A109">
        <v>2</v>
      </c>
      <c r="B109">
        <v>-18864</v>
      </c>
      <c r="C109">
        <v>-3312</v>
      </c>
      <c r="D109">
        <v>-5312</v>
      </c>
      <c r="E109">
        <v>-1504</v>
      </c>
      <c r="F109">
        <v>5257</v>
      </c>
      <c r="G109">
        <v>16182</v>
      </c>
      <c r="H109">
        <v>50</v>
      </c>
      <c r="I109">
        <v>123</v>
      </c>
      <c r="J109">
        <v>-409</v>
      </c>
      <c r="K109">
        <v>-22880</v>
      </c>
      <c r="L109">
        <v>9584</v>
      </c>
      <c r="M109">
        <v>6808</v>
      </c>
      <c r="N109">
        <v>1902</v>
      </c>
      <c r="O109">
        <v>5812</v>
      </c>
      <c r="P109">
        <v>-16256</v>
      </c>
      <c r="Q109">
        <v>418</v>
      </c>
      <c r="R109">
        <v>76</v>
      </c>
      <c r="S109">
        <v>-118</v>
      </c>
    </row>
    <row r="110" spans="1:19" s="1" customFormat="1" x14ac:dyDescent="0.25">
      <c r="A110">
        <v>2</v>
      </c>
      <c r="B110">
        <v>-15720</v>
      </c>
      <c r="C110">
        <v>7768</v>
      </c>
      <c r="D110">
        <v>-5872</v>
      </c>
      <c r="E110">
        <v>7754</v>
      </c>
      <c r="F110">
        <v>2002</v>
      </c>
      <c r="G110">
        <v>7267</v>
      </c>
      <c r="H110">
        <v>-93</v>
      </c>
      <c r="I110">
        <v>235</v>
      </c>
      <c r="J110">
        <v>-386</v>
      </c>
      <c r="K110">
        <v>-17312</v>
      </c>
      <c r="L110">
        <v>1736</v>
      </c>
      <c r="M110">
        <v>-1608</v>
      </c>
      <c r="N110">
        <v>9286</v>
      </c>
      <c r="O110">
        <v>4610</v>
      </c>
      <c r="P110">
        <v>-2689</v>
      </c>
      <c r="Q110">
        <v>398</v>
      </c>
      <c r="R110">
        <v>-8</v>
      </c>
      <c r="S110">
        <v>-170</v>
      </c>
    </row>
    <row r="111" spans="1:19" s="1" customFormat="1" x14ac:dyDescent="0.25">
      <c r="A111">
        <v>2</v>
      </c>
      <c r="B111">
        <v>-21384</v>
      </c>
      <c r="C111">
        <v>-440</v>
      </c>
      <c r="D111">
        <v>-4688</v>
      </c>
      <c r="E111">
        <v>19154</v>
      </c>
      <c r="F111">
        <v>-32294</v>
      </c>
      <c r="G111">
        <v>-32669</v>
      </c>
      <c r="H111">
        <v>122</v>
      </c>
      <c r="I111">
        <v>-36</v>
      </c>
      <c r="J111">
        <v>-390</v>
      </c>
      <c r="K111">
        <v>-15920</v>
      </c>
      <c r="L111">
        <v>1408</v>
      </c>
      <c r="M111">
        <v>-3584</v>
      </c>
      <c r="N111">
        <v>1762</v>
      </c>
      <c r="O111">
        <v>2333</v>
      </c>
      <c r="P111">
        <v>-6894</v>
      </c>
      <c r="Q111">
        <v>374</v>
      </c>
      <c r="R111">
        <v>-59</v>
      </c>
      <c r="S111">
        <v>-187</v>
      </c>
    </row>
    <row r="112" spans="1:19" s="1" customFormat="1" x14ac:dyDescent="0.25">
      <c r="A112">
        <v>2</v>
      </c>
      <c r="B112">
        <v>-16608</v>
      </c>
      <c r="C112">
        <v>552</v>
      </c>
      <c r="D112">
        <v>-1752</v>
      </c>
      <c r="E112">
        <v>483</v>
      </c>
      <c r="F112">
        <v>9997</v>
      </c>
      <c r="G112">
        <v>16261</v>
      </c>
      <c r="H112">
        <v>118</v>
      </c>
      <c r="I112">
        <v>-163</v>
      </c>
      <c r="J112">
        <v>-342</v>
      </c>
      <c r="K112">
        <v>-19936</v>
      </c>
      <c r="L112">
        <v>-536</v>
      </c>
      <c r="M112">
        <v>-4568</v>
      </c>
      <c r="N112">
        <v>3761</v>
      </c>
      <c r="O112">
        <v>3966</v>
      </c>
      <c r="P112">
        <v>-14564</v>
      </c>
      <c r="Q112">
        <v>312</v>
      </c>
      <c r="R112">
        <v>-147</v>
      </c>
      <c r="S112">
        <v>-185</v>
      </c>
    </row>
    <row r="113" spans="1:19" s="1" customFormat="1" x14ac:dyDescent="0.25">
      <c r="A113">
        <v>2</v>
      </c>
      <c r="B113">
        <v>-17640</v>
      </c>
      <c r="C113">
        <v>-3568</v>
      </c>
      <c r="D113">
        <v>-2360</v>
      </c>
      <c r="E113">
        <v>-5876</v>
      </c>
      <c r="F113">
        <v>3959</v>
      </c>
      <c r="G113">
        <v>2139</v>
      </c>
      <c r="H113">
        <v>88</v>
      </c>
      <c r="I113">
        <v>-101</v>
      </c>
      <c r="J113">
        <v>-408</v>
      </c>
      <c r="K113">
        <v>-8720</v>
      </c>
      <c r="L113">
        <v>2664</v>
      </c>
      <c r="M113">
        <v>1544</v>
      </c>
      <c r="N113">
        <v>-4873</v>
      </c>
      <c r="O113">
        <v>-9433</v>
      </c>
      <c r="P113">
        <v>11609</v>
      </c>
      <c r="Q113">
        <v>132</v>
      </c>
      <c r="R113">
        <v>-261</v>
      </c>
      <c r="S113">
        <v>-129</v>
      </c>
    </row>
    <row r="114" spans="1:19" s="1" customFormat="1" x14ac:dyDescent="0.25">
      <c r="A114">
        <v>2</v>
      </c>
      <c r="B114">
        <v>-17136</v>
      </c>
      <c r="C114">
        <v>-840</v>
      </c>
      <c r="D114">
        <v>-4720</v>
      </c>
      <c r="E114">
        <v>-4526</v>
      </c>
      <c r="F114">
        <v>3659</v>
      </c>
      <c r="G114">
        <v>6162</v>
      </c>
      <c r="H114">
        <v>63</v>
      </c>
      <c r="I114">
        <v>-19</v>
      </c>
      <c r="J114">
        <v>-440</v>
      </c>
      <c r="K114">
        <v>-24216</v>
      </c>
      <c r="L114">
        <v>-5760</v>
      </c>
      <c r="M114">
        <v>-8432</v>
      </c>
      <c r="N114">
        <v>2140</v>
      </c>
      <c r="O114">
        <v>-24914</v>
      </c>
      <c r="P114">
        <v>32767</v>
      </c>
      <c r="Q114">
        <v>372</v>
      </c>
      <c r="R114">
        <v>-27</v>
      </c>
      <c r="S114">
        <v>-119</v>
      </c>
    </row>
    <row r="115" spans="1:19" s="1" customFormat="1" x14ac:dyDescent="0.25">
      <c r="A115">
        <v>2</v>
      </c>
      <c r="B115">
        <v>-24608</v>
      </c>
      <c r="C115">
        <v>-4240</v>
      </c>
      <c r="D115">
        <v>-3896</v>
      </c>
      <c r="E115">
        <v>-5247</v>
      </c>
      <c r="F115">
        <v>9208</v>
      </c>
      <c r="G115">
        <v>20728</v>
      </c>
      <c r="H115">
        <v>-27</v>
      </c>
      <c r="I115">
        <v>118</v>
      </c>
      <c r="J115">
        <v>-463</v>
      </c>
      <c r="K115">
        <v>-20176</v>
      </c>
      <c r="L115">
        <v>5008</v>
      </c>
      <c r="M115">
        <v>-4416</v>
      </c>
      <c r="N115">
        <v>-22227</v>
      </c>
      <c r="O115">
        <v>17186</v>
      </c>
      <c r="P115">
        <v>-15069</v>
      </c>
      <c r="Q115">
        <v>388</v>
      </c>
      <c r="R115">
        <v>1</v>
      </c>
      <c r="S115">
        <v>-158</v>
      </c>
    </row>
    <row r="116" spans="1:19" s="1" customFormat="1" x14ac:dyDescent="0.25">
      <c r="A116">
        <v>2</v>
      </c>
      <c r="B116">
        <v>-6344</v>
      </c>
      <c r="C116">
        <v>528</v>
      </c>
      <c r="D116">
        <v>-648</v>
      </c>
      <c r="E116">
        <v>4740</v>
      </c>
      <c r="F116">
        <v>-5969</v>
      </c>
      <c r="G116">
        <v>-12547</v>
      </c>
      <c r="H116">
        <v>-72</v>
      </c>
      <c r="I116">
        <v>203</v>
      </c>
      <c r="J116">
        <v>-372</v>
      </c>
      <c r="K116">
        <v>-15864</v>
      </c>
      <c r="L116">
        <v>-824</v>
      </c>
      <c r="M116">
        <v>-3800</v>
      </c>
      <c r="N116">
        <v>-3108</v>
      </c>
      <c r="O116">
        <v>2558</v>
      </c>
      <c r="P116">
        <v>-5279</v>
      </c>
      <c r="Q116">
        <v>352</v>
      </c>
      <c r="R116">
        <v>-59</v>
      </c>
      <c r="S116">
        <v>-190</v>
      </c>
    </row>
    <row r="117" spans="1:19" s="1" customFormat="1" x14ac:dyDescent="0.25">
      <c r="A117">
        <v>2</v>
      </c>
      <c r="B117">
        <v>-32768</v>
      </c>
      <c r="C117">
        <v>5376</v>
      </c>
      <c r="D117">
        <v>-17096</v>
      </c>
      <c r="E117">
        <v>18635</v>
      </c>
      <c r="F117">
        <v>-26408</v>
      </c>
      <c r="G117">
        <v>-32768</v>
      </c>
      <c r="H117">
        <v>125</v>
      </c>
      <c r="I117">
        <v>-154</v>
      </c>
      <c r="J117">
        <v>-279</v>
      </c>
      <c r="K117">
        <v>-16664</v>
      </c>
      <c r="L117">
        <v>-1256</v>
      </c>
      <c r="M117">
        <v>-4192</v>
      </c>
      <c r="N117">
        <v>3155</v>
      </c>
      <c r="O117">
        <v>4000</v>
      </c>
      <c r="P117">
        <v>-7318</v>
      </c>
      <c r="Q117">
        <v>312</v>
      </c>
      <c r="R117">
        <v>-124</v>
      </c>
      <c r="S117">
        <v>-190</v>
      </c>
    </row>
    <row r="118" spans="1:19" s="1" customFormat="1" x14ac:dyDescent="0.25">
      <c r="A118">
        <v>2</v>
      </c>
      <c r="B118">
        <v>-17744</v>
      </c>
      <c r="C118">
        <v>4184</v>
      </c>
      <c r="D118">
        <v>-3032</v>
      </c>
      <c r="E118">
        <v>11463</v>
      </c>
      <c r="F118">
        <v>9760</v>
      </c>
      <c r="G118">
        <v>12080</v>
      </c>
      <c r="H118">
        <v>112</v>
      </c>
      <c r="I118">
        <v>-77</v>
      </c>
      <c r="J118">
        <v>-363</v>
      </c>
      <c r="K118">
        <v>-32768</v>
      </c>
      <c r="L118">
        <v>11824</v>
      </c>
      <c r="M118">
        <v>-3064</v>
      </c>
      <c r="N118">
        <v>8613</v>
      </c>
      <c r="O118">
        <v>7519</v>
      </c>
      <c r="P118">
        <v>-23776</v>
      </c>
      <c r="Q118">
        <v>180</v>
      </c>
      <c r="R118">
        <v>-237</v>
      </c>
      <c r="S118">
        <v>-185</v>
      </c>
    </row>
    <row r="119" spans="1:19" s="1" customFormat="1" x14ac:dyDescent="0.25">
      <c r="A119">
        <v>2</v>
      </c>
      <c r="B119">
        <v>-15904</v>
      </c>
      <c r="C119">
        <v>-3448</v>
      </c>
      <c r="D119">
        <v>-3056</v>
      </c>
      <c r="E119">
        <v>-5438</v>
      </c>
      <c r="F119">
        <v>4202</v>
      </c>
      <c r="G119">
        <v>4253</v>
      </c>
      <c r="H119">
        <v>95</v>
      </c>
      <c r="I119">
        <v>-7</v>
      </c>
      <c r="J119">
        <v>-394</v>
      </c>
      <c r="K119">
        <v>-3968</v>
      </c>
      <c r="L119">
        <v>-320</v>
      </c>
      <c r="M119">
        <v>984</v>
      </c>
      <c r="N119">
        <v>-14122</v>
      </c>
      <c r="O119">
        <v>-4977</v>
      </c>
      <c r="P119">
        <v>21380</v>
      </c>
      <c r="Q119">
        <v>138</v>
      </c>
      <c r="R119">
        <v>-272</v>
      </c>
      <c r="S119">
        <v>-163</v>
      </c>
    </row>
    <row r="120" spans="1:19" s="1" customFormat="1" x14ac:dyDescent="0.25">
      <c r="A120">
        <v>2</v>
      </c>
      <c r="B120">
        <v>-17896</v>
      </c>
      <c r="C120">
        <v>-5776</v>
      </c>
      <c r="D120">
        <v>-3408</v>
      </c>
      <c r="E120">
        <v>-5612</v>
      </c>
      <c r="F120">
        <v>5871</v>
      </c>
      <c r="G120">
        <v>10932</v>
      </c>
      <c r="H120">
        <v>32</v>
      </c>
      <c r="I120">
        <v>79</v>
      </c>
      <c r="J120">
        <v>-414</v>
      </c>
      <c r="K120">
        <v>-32768</v>
      </c>
      <c r="L120">
        <v>10184</v>
      </c>
      <c r="M120">
        <v>18336</v>
      </c>
      <c r="N120">
        <v>7675</v>
      </c>
      <c r="O120">
        <v>4555</v>
      </c>
      <c r="P120">
        <v>-22826</v>
      </c>
      <c r="Q120">
        <v>436</v>
      </c>
      <c r="R120">
        <v>65</v>
      </c>
      <c r="S120">
        <v>-164</v>
      </c>
    </row>
    <row r="121" spans="1:19" s="1" customFormat="1" x14ac:dyDescent="0.25">
      <c r="A121">
        <v>2</v>
      </c>
      <c r="B121">
        <v>-13016</v>
      </c>
      <c r="C121">
        <v>-9480</v>
      </c>
      <c r="D121">
        <v>3336</v>
      </c>
      <c r="E121">
        <v>-23916</v>
      </c>
      <c r="F121">
        <v>7383</v>
      </c>
      <c r="G121">
        <v>8038</v>
      </c>
      <c r="H121">
        <v>-103</v>
      </c>
      <c r="I121">
        <v>241</v>
      </c>
      <c r="J121">
        <v>-339</v>
      </c>
      <c r="K121">
        <v>-18848</v>
      </c>
      <c r="L121">
        <v>3136</v>
      </c>
      <c r="M121">
        <v>-664</v>
      </c>
      <c r="N121">
        <v>2482</v>
      </c>
      <c r="O121">
        <v>3714</v>
      </c>
      <c r="P121">
        <v>-7301</v>
      </c>
      <c r="Q121">
        <v>385</v>
      </c>
      <c r="R121">
        <v>-32</v>
      </c>
      <c r="S121">
        <v>-241</v>
      </c>
    </row>
    <row r="122" spans="1:19" s="1" customFormat="1" x14ac:dyDescent="0.25">
      <c r="A122">
        <v>2</v>
      </c>
      <c r="B122">
        <v>-13792</v>
      </c>
      <c r="C122">
        <v>3240</v>
      </c>
      <c r="D122">
        <v>-1848</v>
      </c>
      <c r="E122">
        <v>24255</v>
      </c>
      <c r="F122">
        <v>-21558</v>
      </c>
      <c r="G122">
        <v>-31678</v>
      </c>
      <c r="H122">
        <v>72</v>
      </c>
      <c r="I122">
        <v>61</v>
      </c>
      <c r="J122">
        <v>-358</v>
      </c>
      <c r="K122">
        <v>-16096</v>
      </c>
      <c r="L122">
        <v>-2872</v>
      </c>
      <c r="M122">
        <v>-2960</v>
      </c>
      <c r="N122">
        <v>1004</v>
      </c>
      <c r="O122">
        <v>3156</v>
      </c>
      <c r="P122">
        <v>-3196</v>
      </c>
      <c r="Q122">
        <v>358</v>
      </c>
      <c r="R122">
        <v>-85</v>
      </c>
      <c r="S122">
        <v>-258</v>
      </c>
    </row>
    <row r="123" spans="1:19" s="1" customFormat="1" x14ac:dyDescent="0.25">
      <c r="A123">
        <v>2</v>
      </c>
      <c r="B123">
        <v>-21720</v>
      </c>
      <c r="C123">
        <v>-15264</v>
      </c>
      <c r="D123">
        <v>-10624</v>
      </c>
      <c r="E123">
        <v>-16454</v>
      </c>
      <c r="F123">
        <v>12594</v>
      </c>
      <c r="G123">
        <v>15603</v>
      </c>
      <c r="H123">
        <v>136</v>
      </c>
      <c r="I123">
        <v>-148</v>
      </c>
      <c r="J123">
        <v>-222</v>
      </c>
      <c r="K123">
        <v>-22200</v>
      </c>
      <c r="L123">
        <v>-1208</v>
      </c>
      <c r="M123">
        <v>-2312</v>
      </c>
      <c r="N123">
        <v>4942</v>
      </c>
      <c r="O123">
        <v>2898</v>
      </c>
      <c r="P123">
        <v>-18535</v>
      </c>
      <c r="Q123">
        <v>263</v>
      </c>
      <c r="R123">
        <v>-182</v>
      </c>
      <c r="S123">
        <v>-259</v>
      </c>
    </row>
    <row r="124" spans="1:19" s="1" customFormat="1" x14ac:dyDescent="0.25">
      <c r="A124">
        <v>2</v>
      </c>
      <c r="B124">
        <v>-18504</v>
      </c>
      <c r="C124">
        <v>-5728</v>
      </c>
      <c r="D124">
        <v>-2808</v>
      </c>
      <c r="E124">
        <v>-10186</v>
      </c>
      <c r="F124">
        <v>4662</v>
      </c>
      <c r="G124">
        <v>2546</v>
      </c>
      <c r="H124">
        <v>121</v>
      </c>
      <c r="I124">
        <v>-45</v>
      </c>
      <c r="J124">
        <v>-293</v>
      </c>
      <c r="K124">
        <v>-20544</v>
      </c>
      <c r="L124">
        <v>-16392</v>
      </c>
      <c r="M124">
        <v>-8144</v>
      </c>
      <c r="N124">
        <v>-13106</v>
      </c>
      <c r="O124">
        <v>2657</v>
      </c>
      <c r="P124">
        <v>-8961</v>
      </c>
      <c r="Q124">
        <v>104</v>
      </c>
      <c r="R124">
        <v>-272</v>
      </c>
      <c r="S124">
        <v>-237</v>
      </c>
    </row>
    <row r="125" spans="1:19" s="1" customFormat="1" x14ac:dyDescent="0.25">
      <c r="A125">
        <v>2</v>
      </c>
      <c r="B125">
        <v>-18536</v>
      </c>
      <c r="C125">
        <v>-4888</v>
      </c>
      <c r="D125">
        <v>224</v>
      </c>
      <c r="E125">
        <v>-2327</v>
      </c>
      <c r="F125">
        <v>5496</v>
      </c>
      <c r="G125">
        <v>6683</v>
      </c>
      <c r="H125">
        <v>92</v>
      </c>
      <c r="I125">
        <v>7</v>
      </c>
      <c r="J125">
        <v>-316</v>
      </c>
      <c r="K125">
        <v>-15328</v>
      </c>
      <c r="L125">
        <v>-2776</v>
      </c>
      <c r="M125">
        <v>-5992</v>
      </c>
      <c r="N125">
        <v>-16928</v>
      </c>
      <c r="O125">
        <v>-29941</v>
      </c>
      <c r="P125">
        <v>32767</v>
      </c>
      <c r="Q125">
        <v>392</v>
      </c>
      <c r="R125">
        <v>35</v>
      </c>
      <c r="S125">
        <v>-255</v>
      </c>
    </row>
    <row r="126" spans="1:19" s="1" customFormat="1" x14ac:dyDescent="0.25">
      <c r="A126">
        <v>2</v>
      </c>
      <c r="B126">
        <v>-26032</v>
      </c>
      <c r="C126">
        <v>-2288</v>
      </c>
      <c r="D126">
        <v>-1368</v>
      </c>
      <c r="E126">
        <v>-7468</v>
      </c>
      <c r="F126">
        <v>10790</v>
      </c>
      <c r="G126">
        <v>20562</v>
      </c>
      <c r="H126">
        <v>12</v>
      </c>
      <c r="I126">
        <v>121</v>
      </c>
      <c r="J126">
        <v>-350</v>
      </c>
      <c r="K126">
        <v>-32768</v>
      </c>
      <c r="L126">
        <v>21384</v>
      </c>
      <c r="M126">
        <v>32767</v>
      </c>
      <c r="N126">
        <v>2483</v>
      </c>
      <c r="O126">
        <v>4106</v>
      </c>
      <c r="P126">
        <v>-13521</v>
      </c>
      <c r="Q126">
        <v>363</v>
      </c>
      <c r="R126">
        <v>203</v>
      </c>
      <c r="S126">
        <v>-227</v>
      </c>
    </row>
    <row r="127" spans="1:19" s="1" customFormat="1" x14ac:dyDescent="0.25">
      <c r="A127">
        <v>2</v>
      </c>
      <c r="B127">
        <v>-6288</v>
      </c>
      <c r="C127">
        <v>984</v>
      </c>
      <c r="D127">
        <v>-1768</v>
      </c>
      <c r="E127">
        <v>4530</v>
      </c>
      <c r="F127">
        <v>-10122</v>
      </c>
      <c r="G127">
        <v>-18652</v>
      </c>
      <c r="H127">
        <v>-48</v>
      </c>
      <c r="I127">
        <v>132</v>
      </c>
      <c r="J127">
        <v>-290</v>
      </c>
      <c r="K127">
        <v>-16944</v>
      </c>
      <c r="L127">
        <v>-3232</v>
      </c>
      <c r="M127">
        <v>-4864</v>
      </c>
      <c r="N127">
        <v>5607</v>
      </c>
      <c r="O127">
        <v>2736</v>
      </c>
      <c r="P127">
        <v>-6795</v>
      </c>
      <c r="Q127">
        <v>322</v>
      </c>
      <c r="R127">
        <v>104</v>
      </c>
      <c r="S127">
        <v>-259</v>
      </c>
    </row>
    <row r="128" spans="1:19" s="1" customFormat="1" x14ac:dyDescent="0.25">
      <c r="A128">
        <v>2</v>
      </c>
      <c r="B128">
        <v>-30400</v>
      </c>
      <c r="C128">
        <v>10584</v>
      </c>
      <c r="D128">
        <v>-21288</v>
      </c>
      <c r="E128">
        <v>14196</v>
      </c>
      <c r="F128">
        <v>-17959</v>
      </c>
      <c r="G128">
        <v>-29172</v>
      </c>
      <c r="H128">
        <v>51</v>
      </c>
      <c r="I128">
        <v>-171</v>
      </c>
      <c r="J128">
        <v>-187</v>
      </c>
      <c r="K128">
        <v>-18752</v>
      </c>
      <c r="L128">
        <v>152</v>
      </c>
      <c r="M128">
        <v>-3976</v>
      </c>
      <c r="N128">
        <v>5240</v>
      </c>
      <c r="O128">
        <v>5189</v>
      </c>
      <c r="P128">
        <v>-14710</v>
      </c>
      <c r="Q128">
        <v>285</v>
      </c>
      <c r="R128">
        <v>3</v>
      </c>
      <c r="S128">
        <v>-280</v>
      </c>
    </row>
    <row r="129" spans="1:19" s="1" customFormat="1" x14ac:dyDescent="0.25">
      <c r="A129">
        <v>2</v>
      </c>
      <c r="B129">
        <v>-14968</v>
      </c>
      <c r="C129">
        <v>3256</v>
      </c>
      <c r="D129">
        <v>-4568</v>
      </c>
      <c r="E129">
        <v>8213</v>
      </c>
      <c r="F129">
        <v>10649</v>
      </c>
      <c r="G129">
        <v>9893</v>
      </c>
      <c r="H129">
        <v>45</v>
      </c>
      <c r="I129">
        <v>-69</v>
      </c>
      <c r="J129">
        <v>-282</v>
      </c>
      <c r="K129">
        <v>-11104</v>
      </c>
      <c r="L129">
        <v>12752</v>
      </c>
      <c r="M129">
        <v>-6640</v>
      </c>
      <c r="N129">
        <v>10170</v>
      </c>
      <c r="O129">
        <v>8817</v>
      </c>
      <c r="P129">
        <v>-13428</v>
      </c>
      <c r="Q129">
        <v>116</v>
      </c>
      <c r="R129">
        <v>-182</v>
      </c>
      <c r="S129">
        <v>-209</v>
      </c>
    </row>
    <row r="130" spans="1:19" s="1" customFormat="1" x14ac:dyDescent="0.25">
      <c r="A130">
        <v>2</v>
      </c>
      <c r="B130">
        <v>-15232</v>
      </c>
      <c r="C130">
        <v>-4104</v>
      </c>
      <c r="D130">
        <v>-1328</v>
      </c>
      <c r="E130">
        <v>-5098</v>
      </c>
      <c r="F130">
        <v>3803</v>
      </c>
      <c r="G130">
        <v>1922</v>
      </c>
      <c r="H130">
        <v>40</v>
      </c>
      <c r="I130">
        <v>-41</v>
      </c>
      <c r="J130">
        <v>-299</v>
      </c>
      <c r="K130">
        <v>-11448</v>
      </c>
      <c r="L130">
        <v>-3064</v>
      </c>
      <c r="M130">
        <v>-2760</v>
      </c>
      <c r="N130">
        <v>-20651</v>
      </c>
      <c r="O130">
        <v>-26637</v>
      </c>
      <c r="P130">
        <v>32767</v>
      </c>
      <c r="Q130">
        <v>268</v>
      </c>
      <c r="R130">
        <v>-33</v>
      </c>
      <c r="S130">
        <v>-221</v>
      </c>
    </row>
    <row r="131" spans="1:19" s="1" customFormat="1" x14ac:dyDescent="0.25">
      <c r="A131">
        <v>2</v>
      </c>
      <c r="B131">
        <v>-21608</v>
      </c>
      <c r="C131">
        <v>-5488</v>
      </c>
      <c r="D131">
        <v>-4256</v>
      </c>
      <c r="E131">
        <v>-3450</v>
      </c>
      <c r="F131">
        <v>8241</v>
      </c>
      <c r="G131">
        <v>18277</v>
      </c>
      <c r="H131">
        <v>-16</v>
      </c>
      <c r="I131">
        <v>58</v>
      </c>
      <c r="J131">
        <v>-339</v>
      </c>
      <c r="K131">
        <v>-24064</v>
      </c>
      <c r="L131">
        <v>8344</v>
      </c>
      <c r="M131">
        <v>-6464</v>
      </c>
      <c r="N131">
        <v>13513</v>
      </c>
      <c r="O131">
        <v>11963</v>
      </c>
      <c r="P131">
        <v>-14031</v>
      </c>
      <c r="Q131">
        <v>361</v>
      </c>
      <c r="R131">
        <v>99</v>
      </c>
      <c r="S131">
        <v>-147</v>
      </c>
    </row>
    <row r="132" spans="1:19" s="1" customFormat="1" x14ac:dyDescent="0.25">
      <c r="A132">
        <v>2</v>
      </c>
      <c r="B132">
        <v>-10680</v>
      </c>
      <c r="C132">
        <v>9088</v>
      </c>
      <c r="D132">
        <v>-5176</v>
      </c>
      <c r="E132">
        <v>-3015</v>
      </c>
      <c r="F132">
        <v>-1819</v>
      </c>
      <c r="G132">
        <v>-1176</v>
      </c>
      <c r="H132">
        <v>-132</v>
      </c>
      <c r="I132">
        <v>190</v>
      </c>
      <c r="J132">
        <v>-318</v>
      </c>
      <c r="K132">
        <v>-17176</v>
      </c>
      <c r="L132">
        <v>328</v>
      </c>
      <c r="M132">
        <v>-3168</v>
      </c>
      <c r="N132">
        <v>17356</v>
      </c>
      <c r="O132">
        <v>5160</v>
      </c>
      <c r="P132">
        <v>-6419</v>
      </c>
      <c r="Q132">
        <v>338</v>
      </c>
      <c r="R132">
        <v>2</v>
      </c>
      <c r="S132">
        <v>-179</v>
      </c>
    </row>
    <row r="133" spans="1:19" s="1" customFormat="1" x14ac:dyDescent="0.25">
      <c r="A133">
        <v>2</v>
      </c>
      <c r="B133">
        <v>-20432</v>
      </c>
      <c r="C133">
        <v>1240</v>
      </c>
      <c r="D133">
        <v>-5744</v>
      </c>
      <c r="E133">
        <v>19962</v>
      </c>
      <c r="F133">
        <v>-32768</v>
      </c>
      <c r="G133">
        <v>-32768</v>
      </c>
      <c r="H133">
        <v>136</v>
      </c>
      <c r="I133">
        <v>-81</v>
      </c>
      <c r="J133">
        <v>-315</v>
      </c>
      <c r="K133">
        <v>-16216</v>
      </c>
      <c r="L133">
        <v>1968</v>
      </c>
      <c r="M133">
        <v>-4960</v>
      </c>
      <c r="N133">
        <v>1788</v>
      </c>
      <c r="O133">
        <v>4242</v>
      </c>
      <c r="P133">
        <v>-7490</v>
      </c>
      <c r="Q133">
        <v>311</v>
      </c>
      <c r="R133">
        <v>-42</v>
      </c>
      <c r="S133">
        <v>-200</v>
      </c>
    </row>
    <row r="134" spans="1:19" s="1" customFormat="1" x14ac:dyDescent="0.25">
      <c r="A134">
        <v>2</v>
      </c>
      <c r="B134">
        <v>-23792</v>
      </c>
      <c r="C134">
        <v>-6264</v>
      </c>
      <c r="D134">
        <v>20448</v>
      </c>
      <c r="E134">
        <v>10349</v>
      </c>
      <c r="F134">
        <v>11302</v>
      </c>
      <c r="G134">
        <v>16027</v>
      </c>
      <c r="H134">
        <v>93</v>
      </c>
      <c r="I134">
        <v>-192</v>
      </c>
      <c r="J134">
        <v>-293</v>
      </c>
      <c r="K134">
        <v>-31344</v>
      </c>
      <c r="L134">
        <v>7512</v>
      </c>
      <c r="M134">
        <v>-1240</v>
      </c>
      <c r="N134">
        <v>18569</v>
      </c>
      <c r="O134">
        <v>11218</v>
      </c>
      <c r="P134">
        <v>-27774</v>
      </c>
      <c r="Q134">
        <v>131</v>
      </c>
      <c r="R134">
        <v>-212</v>
      </c>
      <c r="S134">
        <v>-182</v>
      </c>
    </row>
    <row r="135" spans="1:19" x14ac:dyDescent="0.25">
      <c r="A135">
        <v>2</v>
      </c>
      <c r="B135">
        <v>-15104</v>
      </c>
      <c r="C135">
        <v>-3240</v>
      </c>
      <c r="D135">
        <v>-5736</v>
      </c>
      <c r="E135">
        <v>809</v>
      </c>
      <c r="F135">
        <v>3398</v>
      </c>
      <c r="G135">
        <v>3859</v>
      </c>
      <c r="H135">
        <v>83</v>
      </c>
      <c r="I135">
        <v>-104</v>
      </c>
      <c r="J135">
        <v>-354</v>
      </c>
      <c r="K135">
        <v>-5480</v>
      </c>
      <c r="L135">
        <v>-2176</v>
      </c>
      <c r="M135">
        <v>-2000</v>
      </c>
      <c r="N135">
        <v>-17431</v>
      </c>
      <c r="O135">
        <v>-14025</v>
      </c>
      <c r="P135">
        <v>30283</v>
      </c>
      <c r="Q135">
        <v>174</v>
      </c>
      <c r="R135">
        <v>-150</v>
      </c>
      <c r="S135">
        <v>-179</v>
      </c>
    </row>
    <row r="136" spans="1:19" x14ac:dyDescent="0.25">
      <c r="A136">
        <v>2</v>
      </c>
      <c r="B136">
        <v>-16672</v>
      </c>
      <c r="C136">
        <v>-6008</v>
      </c>
      <c r="D136">
        <v>-4128</v>
      </c>
      <c r="E136">
        <v>-8248</v>
      </c>
      <c r="F136">
        <v>5669</v>
      </c>
      <c r="G136">
        <v>8193</v>
      </c>
      <c r="H136">
        <v>55</v>
      </c>
      <c r="I136">
        <v>-38</v>
      </c>
      <c r="J136">
        <v>-392</v>
      </c>
      <c r="K136">
        <v>-26560</v>
      </c>
      <c r="L136">
        <v>-26576</v>
      </c>
      <c r="M136">
        <v>-23936</v>
      </c>
      <c r="N136">
        <v>12727</v>
      </c>
      <c r="O136">
        <v>-10493</v>
      </c>
      <c r="P136">
        <v>32767</v>
      </c>
      <c r="Q136">
        <v>326</v>
      </c>
      <c r="R136">
        <v>105</v>
      </c>
      <c r="S136">
        <v>-119</v>
      </c>
    </row>
    <row r="137" spans="1:19" x14ac:dyDescent="0.25">
      <c r="A137">
        <v>2</v>
      </c>
      <c r="B137">
        <v>-27016</v>
      </c>
      <c r="C137">
        <v>-5248</v>
      </c>
      <c r="D137">
        <v>-4472</v>
      </c>
      <c r="E137">
        <v>-20257</v>
      </c>
      <c r="F137">
        <v>3401</v>
      </c>
      <c r="G137">
        <v>21527</v>
      </c>
      <c r="H137">
        <v>-101</v>
      </c>
      <c r="I137">
        <v>145</v>
      </c>
      <c r="J137">
        <v>-342</v>
      </c>
      <c r="K137">
        <v>-16048</v>
      </c>
      <c r="L137">
        <v>-4576</v>
      </c>
      <c r="M137">
        <v>-2248</v>
      </c>
      <c r="N137">
        <v>-6756</v>
      </c>
      <c r="O137">
        <v>5731</v>
      </c>
      <c r="P137">
        <v>-9372</v>
      </c>
      <c r="Q137">
        <v>318</v>
      </c>
      <c r="R137">
        <v>15</v>
      </c>
      <c r="S137">
        <v>-188</v>
      </c>
    </row>
    <row r="138" spans="1:19" x14ac:dyDescent="0.25">
      <c r="A138">
        <v>2</v>
      </c>
      <c r="B138">
        <v>-8984</v>
      </c>
      <c r="C138">
        <v>2160</v>
      </c>
      <c r="D138">
        <v>-4280</v>
      </c>
      <c r="E138">
        <v>26252</v>
      </c>
      <c r="F138">
        <v>-17761</v>
      </c>
      <c r="G138">
        <v>-30249</v>
      </c>
      <c r="H138">
        <v>10</v>
      </c>
      <c r="I138">
        <v>72</v>
      </c>
      <c r="J138">
        <v>-370</v>
      </c>
      <c r="K138">
        <v>-16648</v>
      </c>
      <c r="L138">
        <v>-2384</v>
      </c>
      <c r="M138">
        <v>-2856</v>
      </c>
      <c r="N138">
        <v>-460</v>
      </c>
      <c r="O138">
        <v>3770</v>
      </c>
      <c r="P138">
        <v>-4150</v>
      </c>
      <c r="Q138">
        <v>284</v>
      </c>
      <c r="R138">
        <v>-35</v>
      </c>
      <c r="S138">
        <v>-207</v>
      </c>
    </row>
    <row r="139" spans="1:19" x14ac:dyDescent="0.25">
      <c r="A139">
        <v>2</v>
      </c>
      <c r="B139">
        <v>-10872</v>
      </c>
      <c r="C139">
        <v>-15192</v>
      </c>
      <c r="D139">
        <v>-17568</v>
      </c>
      <c r="E139">
        <v>-32768</v>
      </c>
      <c r="F139">
        <v>4508</v>
      </c>
      <c r="G139">
        <v>9124</v>
      </c>
      <c r="H139">
        <v>171</v>
      </c>
      <c r="I139">
        <v>-186</v>
      </c>
      <c r="J139">
        <v>-239</v>
      </c>
      <c r="K139">
        <v>-19720</v>
      </c>
      <c r="L139">
        <v>-32</v>
      </c>
      <c r="M139">
        <v>-5528</v>
      </c>
      <c r="N139">
        <v>6449</v>
      </c>
      <c r="O139">
        <v>5688</v>
      </c>
      <c r="P139">
        <v>-11896</v>
      </c>
      <c r="Q139">
        <v>239</v>
      </c>
      <c r="R139">
        <v>-91</v>
      </c>
      <c r="S139">
        <v>-223</v>
      </c>
    </row>
    <row r="140" spans="1:19" x14ac:dyDescent="0.25">
      <c r="A140">
        <v>2</v>
      </c>
      <c r="B140">
        <v>-20016</v>
      </c>
      <c r="C140">
        <v>-848</v>
      </c>
      <c r="D140">
        <v>-7072</v>
      </c>
      <c r="E140">
        <v>-15515</v>
      </c>
      <c r="F140">
        <v>4798</v>
      </c>
      <c r="G140">
        <v>2065</v>
      </c>
      <c r="H140">
        <v>187</v>
      </c>
      <c r="I140">
        <v>-28</v>
      </c>
      <c r="J140">
        <v>-343</v>
      </c>
      <c r="K140">
        <v>-6464</v>
      </c>
      <c r="L140">
        <v>2536</v>
      </c>
      <c r="M140">
        <v>3296</v>
      </c>
      <c r="N140">
        <v>-2502</v>
      </c>
      <c r="O140">
        <v>-10359</v>
      </c>
      <c r="P140">
        <v>11808</v>
      </c>
      <c r="Q140">
        <v>132</v>
      </c>
      <c r="R140">
        <v>-256</v>
      </c>
      <c r="S140">
        <v>-184</v>
      </c>
    </row>
    <row r="141" spans="1:19" x14ac:dyDescent="0.25">
      <c r="A141">
        <v>2</v>
      </c>
      <c r="B141">
        <v>-15352</v>
      </c>
      <c r="C141">
        <v>-1832</v>
      </c>
      <c r="D141">
        <v>-5152</v>
      </c>
      <c r="E141">
        <v>-4188</v>
      </c>
      <c r="F141">
        <v>4270</v>
      </c>
      <c r="G141">
        <v>6070</v>
      </c>
      <c r="H141">
        <v>165</v>
      </c>
      <c r="I141">
        <v>36</v>
      </c>
      <c r="J141">
        <v>-377</v>
      </c>
      <c r="K141">
        <v>-27888</v>
      </c>
      <c r="L141">
        <v>-6792</v>
      </c>
      <c r="M141">
        <v>-6896</v>
      </c>
      <c r="N141">
        <v>-4737</v>
      </c>
      <c r="O141">
        <v>-29826</v>
      </c>
      <c r="P141">
        <v>32767</v>
      </c>
      <c r="Q141">
        <v>386</v>
      </c>
      <c r="R141">
        <v>96</v>
      </c>
      <c r="S141">
        <v>-53</v>
      </c>
    </row>
    <row r="142" spans="1:19" x14ac:dyDescent="0.25">
      <c r="A142">
        <v>2</v>
      </c>
      <c r="B142">
        <v>-24840</v>
      </c>
      <c r="C142">
        <v>-6320</v>
      </c>
      <c r="D142">
        <v>-904</v>
      </c>
      <c r="E142">
        <v>-6418</v>
      </c>
      <c r="F142">
        <v>9884</v>
      </c>
      <c r="G142">
        <v>22112</v>
      </c>
      <c r="H142">
        <v>78</v>
      </c>
      <c r="I142">
        <v>176</v>
      </c>
      <c r="J142">
        <v>-408</v>
      </c>
      <c r="K142">
        <v>-14640</v>
      </c>
      <c r="L142">
        <v>-11784</v>
      </c>
      <c r="M142">
        <v>-30904</v>
      </c>
      <c r="N142">
        <v>-29952</v>
      </c>
      <c r="O142">
        <v>11737</v>
      </c>
      <c r="P142">
        <v>-12773</v>
      </c>
      <c r="Q142">
        <v>328</v>
      </c>
      <c r="R142">
        <v>108</v>
      </c>
      <c r="S142">
        <v>-95</v>
      </c>
    </row>
    <row r="143" spans="1:19" x14ac:dyDescent="0.25">
      <c r="A143">
        <v>2</v>
      </c>
      <c r="B143">
        <v>-5480</v>
      </c>
      <c r="C143">
        <v>-320</v>
      </c>
      <c r="D143">
        <v>-1152</v>
      </c>
      <c r="E143">
        <v>12702</v>
      </c>
      <c r="F143">
        <v>-6832</v>
      </c>
      <c r="G143">
        <v>-18019</v>
      </c>
      <c r="H143">
        <v>-17</v>
      </c>
      <c r="I143">
        <v>131</v>
      </c>
      <c r="J143">
        <v>-316</v>
      </c>
      <c r="K143">
        <v>-15624</v>
      </c>
      <c r="L143">
        <v>152</v>
      </c>
      <c r="M143">
        <v>-4248</v>
      </c>
      <c r="N143">
        <v>-2239</v>
      </c>
      <c r="O143">
        <v>3138</v>
      </c>
      <c r="P143">
        <v>-5113</v>
      </c>
      <c r="Q143">
        <v>315</v>
      </c>
      <c r="R143">
        <v>46</v>
      </c>
      <c r="S143">
        <v>-142</v>
      </c>
    </row>
    <row r="144" spans="1:19" x14ac:dyDescent="0.25">
      <c r="A144">
        <v>2</v>
      </c>
      <c r="B144">
        <v>-32768</v>
      </c>
      <c r="C144">
        <v>5784</v>
      </c>
      <c r="D144">
        <v>-21208</v>
      </c>
      <c r="E144">
        <v>17610</v>
      </c>
      <c r="F144">
        <v>-28601</v>
      </c>
      <c r="G144">
        <v>-32768</v>
      </c>
      <c r="H144">
        <v>32</v>
      </c>
      <c r="I144">
        <v>-165</v>
      </c>
      <c r="J144">
        <v>-230</v>
      </c>
      <c r="K144">
        <v>-23112</v>
      </c>
      <c r="L144">
        <v>-3632</v>
      </c>
      <c r="M144">
        <v>-2384</v>
      </c>
      <c r="N144">
        <v>566</v>
      </c>
      <c r="O144">
        <v>6270</v>
      </c>
      <c r="P144">
        <v>-8726</v>
      </c>
      <c r="Q144">
        <v>289</v>
      </c>
      <c r="R144">
        <v>0</v>
      </c>
      <c r="S144">
        <v>-160</v>
      </c>
    </row>
    <row r="145" spans="1:19" x14ac:dyDescent="0.25">
      <c r="A145">
        <v>2</v>
      </c>
      <c r="B145">
        <v>-25616</v>
      </c>
      <c r="C145">
        <v>11864</v>
      </c>
      <c r="D145">
        <v>4104</v>
      </c>
      <c r="E145">
        <v>5306</v>
      </c>
      <c r="F145">
        <v>9527</v>
      </c>
      <c r="G145">
        <v>10916</v>
      </c>
      <c r="H145">
        <v>26</v>
      </c>
      <c r="I145">
        <v>-91</v>
      </c>
      <c r="J145">
        <v>-290</v>
      </c>
      <c r="K145">
        <v>-32064</v>
      </c>
      <c r="L145">
        <v>6816</v>
      </c>
      <c r="M145">
        <v>-2352</v>
      </c>
      <c r="N145">
        <v>16854</v>
      </c>
      <c r="O145">
        <v>12333</v>
      </c>
      <c r="P145">
        <v>-27966</v>
      </c>
      <c r="Q145">
        <v>133</v>
      </c>
      <c r="R145">
        <v>-132</v>
      </c>
      <c r="S145">
        <v>-158</v>
      </c>
    </row>
    <row r="146" spans="1:19" x14ac:dyDescent="0.25">
      <c r="A146">
        <v>2</v>
      </c>
      <c r="B146">
        <v>-14888</v>
      </c>
      <c r="C146">
        <v>-3616</v>
      </c>
      <c r="D146">
        <v>-3120</v>
      </c>
      <c r="E146">
        <v>-4809</v>
      </c>
      <c r="F146">
        <v>2616</v>
      </c>
      <c r="G146">
        <v>4929</v>
      </c>
      <c r="H146">
        <v>7</v>
      </c>
      <c r="I146">
        <v>-38</v>
      </c>
      <c r="J146">
        <v>-304</v>
      </c>
      <c r="K146">
        <v>-6824</v>
      </c>
      <c r="L146">
        <v>-2312</v>
      </c>
      <c r="M146">
        <v>-1024</v>
      </c>
      <c r="N146">
        <v>-16716</v>
      </c>
      <c r="O146">
        <v>-13435</v>
      </c>
      <c r="P146">
        <v>31564</v>
      </c>
      <c r="Q146">
        <v>159</v>
      </c>
      <c r="R146">
        <v>-155</v>
      </c>
      <c r="S146">
        <v>-224</v>
      </c>
    </row>
    <row r="147" spans="1:19" x14ac:dyDescent="0.25">
      <c r="A147">
        <v>2</v>
      </c>
      <c r="B147">
        <v>-21592</v>
      </c>
      <c r="C147">
        <v>-3512</v>
      </c>
      <c r="D147">
        <v>-9432</v>
      </c>
      <c r="E147">
        <v>-3203</v>
      </c>
      <c r="F147">
        <v>6376</v>
      </c>
      <c r="G147">
        <v>18808</v>
      </c>
      <c r="H147">
        <v>-45</v>
      </c>
      <c r="I147">
        <v>46</v>
      </c>
      <c r="J147">
        <v>-321</v>
      </c>
      <c r="K147">
        <v>-19576</v>
      </c>
      <c r="L147">
        <v>12016</v>
      </c>
      <c r="M147">
        <v>32656</v>
      </c>
      <c r="N147">
        <v>-4194</v>
      </c>
      <c r="O147">
        <v>4605</v>
      </c>
      <c r="P147">
        <v>-14268</v>
      </c>
      <c r="Q147">
        <v>386</v>
      </c>
      <c r="R147">
        <v>157</v>
      </c>
      <c r="S147">
        <v>-209</v>
      </c>
    </row>
    <row r="148" spans="1:19" x14ac:dyDescent="0.25">
      <c r="A148">
        <v>2</v>
      </c>
      <c r="B148">
        <v>-16144</v>
      </c>
      <c r="C148">
        <v>7616</v>
      </c>
      <c r="D148">
        <v>-6528</v>
      </c>
      <c r="E148">
        <v>-6342</v>
      </c>
      <c r="F148">
        <v>557</v>
      </c>
      <c r="G148">
        <v>1689</v>
      </c>
      <c r="H148">
        <v>-167</v>
      </c>
      <c r="I148">
        <v>139</v>
      </c>
      <c r="J148">
        <v>-233</v>
      </c>
      <c r="K148">
        <v>-18384</v>
      </c>
      <c r="L148">
        <v>2560</v>
      </c>
      <c r="M148">
        <v>56</v>
      </c>
      <c r="N148">
        <v>3525</v>
      </c>
      <c r="O148">
        <v>4041</v>
      </c>
      <c r="P148">
        <v>-2728</v>
      </c>
      <c r="Q148">
        <v>374</v>
      </c>
      <c r="R148">
        <v>91</v>
      </c>
      <c r="S148">
        <v>-271</v>
      </c>
    </row>
    <row r="149" spans="1:19" x14ac:dyDescent="0.25">
      <c r="A149">
        <v>2</v>
      </c>
      <c r="B149">
        <v>-18472</v>
      </c>
      <c r="C149">
        <v>2344</v>
      </c>
      <c r="D149">
        <v>-4032</v>
      </c>
      <c r="E149">
        <v>19998</v>
      </c>
      <c r="F149">
        <v>-32768</v>
      </c>
      <c r="G149">
        <v>-32768</v>
      </c>
      <c r="H149">
        <v>32</v>
      </c>
      <c r="I149">
        <v>-23</v>
      </c>
      <c r="J149">
        <v>-321</v>
      </c>
      <c r="K149">
        <v>-16976</v>
      </c>
      <c r="L149">
        <v>2568</v>
      </c>
      <c r="M149">
        <v>-3760</v>
      </c>
      <c r="N149">
        <v>1992</v>
      </c>
      <c r="O149">
        <v>3838</v>
      </c>
      <c r="P149">
        <v>-8747</v>
      </c>
      <c r="Q149">
        <v>338</v>
      </c>
      <c r="R149">
        <v>40</v>
      </c>
      <c r="S149">
        <v>-277</v>
      </c>
    </row>
    <row r="150" spans="1:19" x14ac:dyDescent="0.25">
      <c r="A150">
        <v>2</v>
      </c>
      <c r="B150">
        <v>-16672</v>
      </c>
      <c r="C150">
        <v>-10376</v>
      </c>
      <c r="D150">
        <v>29976</v>
      </c>
      <c r="E150">
        <v>7692</v>
      </c>
      <c r="F150">
        <v>8741</v>
      </c>
      <c r="G150">
        <v>13641</v>
      </c>
      <c r="H150">
        <v>82</v>
      </c>
      <c r="I150">
        <v>-103</v>
      </c>
      <c r="J150">
        <v>-301</v>
      </c>
      <c r="K150">
        <v>-32096</v>
      </c>
      <c r="L150">
        <v>-896</v>
      </c>
      <c r="M150">
        <v>5032</v>
      </c>
      <c r="N150">
        <v>10655</v>
      </c>
      <c r="O150">
        <v>7293</v>
      </c>
      <c r="P150">
        <v>-23183</v>
      </c>
      <c r="Q150">
        <v>215</v>
      </c>
      <c r="R150">
        <v>-98</v>
      </c>
      <c r="S150">
        <v>-262</v>
      </c>
    </row>
    <row r="151" spans="1:19" x14ac:dyDescent="0.25">
      <c r="A151">
        <v>2</v>
      </c>
      <c r="B151">
        <v>-15608</v>
      </c>
      <c r="C151">
        <v>-8760</v>
      </c>
      <c r="D151">
        <v>-4944</v>
      </c>
      <c r="E151">
        <v>324</v>
      </c>
      <c r="F151">
        <v>3327</v>
      </c>
      <c r="G151">
        <v>3056</v>
      </c>
      <c r="H151">
        <v>62</v>
      </c>
      <c r="I151">
        <v>-41</v>
      </c>
      <c r="J151">
        <v>-360</v>
      </c>
      <c r="K151">
        <v>-5752</v>
      </c>
      <c r="L151">
        <v>-1224</v>
      </c>
      <c r="M151">
        <v>248</v>
      </c>
      <c r="N151">
        <v>-11871</v>
      </c>
      <c r="O151">
        <v>-12895</v>
      </c>
      <c r="P151">
        <v>15187</v>
      </c>
      <c r="Q151">
        <v>116</v>
      </c>
      <c r="R151">
        <v>-199</v>
      </c>
      <c r="S151">
        <v>-190</v>
      </c>
    </row>
    <row r="152" spans="1:19" x14ac:dyDescent="0.25">
      <c r="A152">
        <v>2</v>
      </c>
      <c r="B152">
        <v>-17200</v>
      </c>
      <c r="C152">
        <v>-2816</v>
      </c>
      <c r="D152">
        <v>-2184</v>
      </c>
      <c r="E152">
        <v>-7699</v>
      </c>
      <c r="F152">
        <v>5576</v>
      </c>
      <c r="G152">
        <v>9120</v>
      </c>
      <c r="H152">
        <v>28</v>
      </c>
      <c r="I152">
        <v>37</v>
      </c>
      <c r="J152">
        <v>-383</v>
      </c>
      <c r="K152">
        <v>-32768</v>
      </c>
      <c r="L152">
        <v>-16312</v>
      </c>
      <c r="M152">
        <v>-18376</v>
      </c>
      <c r="N152">
        <v>-1324</v>
      </c>
      <c r="O152">
        <v>-25228</v>
      </c>
      <c r="P152">
        <v>32767</v>
      </c>
      <c r="Q152">
        <v>399</v>
      </c>
      <c r="R152">
        <v>113</v>
      </c>
      <c r="S152">
        <v>-117</v>
      </c>
    </row>
    <row r="153" spans="1:19" x14ac:dyDescent="0.25">
      <c r="A153">
        <v>2</v>
      </c>
      <c r="B153">
        <v>-30056</v>
      </c>
      <c r="C153">
        <v>-2680</v>
      </c>
      <c r="D153">
        <v>-3320</v>
      </c>
      <c r="E153">
        <v>-20212</v>
      </c>
      <c r="F153">
        <v>990</v>
      </c>
      <c r="G153">
        <v>20996</v>
      </c>
      <c r="H153">
        <v>-107</v>
      </c>
      <c r="I153">
        <v>185</v>
      </c>
      <c r="J153">
        <v>-345</v>
      </c>
      <c r="K153">
        <v>-15896</v>
      </c>
      <c r="L153">
        <v>-3200</v>
      </c>
      <c r="M153">
        <v>-6456</v>
      </c>
      <c r="N153">
        <v>-9252</v>
      </c>
      <c r="O153">
        <v>7637</v>
      </c>
      <c r="P153">
        <v>-17986</v>
      </c>
      <c r="Q153">
        <v>381</v>
      </c>
      <c r="R153">
        <v>74</v>
      </c>
      <c r="S153">
        <v>-178</v>
      </c>
    </row>
    <row r="154" spans="1:19" x14ac:dyDescent="0.25">
      <c r="A154">
        <v>2</v>
      </c>
      <c r="B154">
        <v>-11528</v>
      </c>
      <c r="C154">
        <v>2328</v>
      </c>
      <c r="D154">
        <v>80</v>
      </c>
      <c r="E154">
        <v>19049</v>
      </c>
      <c r="F154">
        <v>-20671</v>
      </c>
      <c r="G154">
        <v>-32768</v>
      </c>
      <c r="H154">
        <v>-11</v>
      </c>
      <c r="I154">
        <v>19</v>
      </c>
      <c r="J154">
        <v>-295</v>
      </c>
      <c r="K154">
        <v>-16528</v>
      </c>
      <c r="L154">
        <v>960</v>
      </c>
      <c r="M154">
        <v>-3232</v>
      </c>
      <c r="N154">
        <v>3378</v>
      </c>
      <c r="O154">
        <v>4799</v>
      </c>
      <c r="P154">
        <v>-7021</v>
      </c>
      <c r="Q154">
        <v>326</v>
      </c>
      <c r="R154">
        <v>2</v>
      </c>
      <c r="S154">
        <v>-234</v>
      </c>
    </row>
    <row r="155" spans="1:19" x14ac:dyDescent="0.25">
      <c r="A155">
        <v>2</v>
      </c>
      <c r="B155">
        <v>-20280</v>
      </c>
      <c r="C155">
        <v>-12216</v>
      </c>
      <c r="D155">
        <v>-15840</v>
      </c>
      <c r="E155">
        <v>-18070</v>
      </c>
      <c r="F155">
        <v>13314</v>
      </c>
      <c r="G155">
        <v>17848</v>
      </c>
      <c r="H155">
        <v>30</v>
      </c>
      <c r="I155">
        <v>-103</v>
      </c>
      <c r="J155">
        <v>-230</v>
      </c>
      <c r="K155">
        <v>-31472</v>
      </c>
      <c r="L155">
        <v>-2584</v>
      </c>
      <c r="M155">
        <v>-3744</v>
      </c>
      <c r="N155">
        <v>9166</v>
      </c>
      <c r="O155">
        <v>7553</v>
      </c>
      <c r="P155">
        <v>-25887</v>
      </c>
      <c r="Q155">
        <v>208</v>
      </c>
      <c r="R155">
        <v>-115</v>
      </c>
      <c r="S155">
        <v>-229</v>
      </c>
    </row>
    <row r="156" spans="1:19" x14ac:dyDescent="0.25">
      <c r="A156">
        <v>2</v>
      </c>
      <c r="B156">
        <v>-18368</v>
      </c>
      <c r="C156">
        <v>-4528</v>
      </c>
      <c r="D156">
        <v>-3176</v>
      </c>
      <c r="E156">
        <v>-7767</v>
      </c>
      <c r="F156">
        <v>7088</v>
      </c>
      <c r="G156">
        <v>3571</v>
      </c>
      <c r="H156">
        <v>17</v>
      </c>
      <c r="I156">
        <v>-10</v>
      </c>
      <c r="J156">
        <v>-321</v>
      </c>
      <c r="K156">
        <v>-5144</v>
      </c>
      <c r="L156">
        <v>-1888</v>
      </c>
      <c r="M156">
        <v>1744</v>
      </c>
      <c r="N156">
        <v>-1823</v>
      </c>
      <c r="O156">
        <v>-3118</v>
      </c>
      <c r="P156">
        <v>19709</v>
      </c>
      <c r="Q156">
        <v>91</v>
      </c>
      <c r="R156">
        <v>-169</v>
      </c>
      <c r="S156">
        <v>-190</v>
      </c>
    </row>
    <row r="157" spans="1:19" x14ac:dyDescent="0.25">
      <c r="A157">
        <v>2</v>
      </c>
      <c r="B157">
        <v>-17600</v>
      </c>
      <c r="C157">
        <v>-1200</v>
      </c>
      <c r="D157">
        <v>-3696</v>
      </c>
      <c r="E157">
        <v>-6783</v>
      </c>
      <c r="F157">
        <v>4626</v>
      </c>
      <c r="G157">
        <v>6110</v>
      </c>
      <c r="H157">
        <v>-6</v>
      </c>
      <c r="I157">
        <v>34</v>
      </c>
      <c r="J157">
        <v>-325</v>
      </c>
      <c r="K157">
        <v>-32768</v>
      </c>
      <c r="L157">
        <v>-20488</v>
      </c>
      <c r="M157">
        <v>-22920</v>
      </c>
      <c r="N157">
        <v>-3280</v>
      </c>
      <c r="O157">
        <v>-21870</v>
      </c>
      <c r="P157">
        <v>32767</v>
      </c>
      <c r="Q157">
        <v>326</v>
      </c>
      <c r="R157">
        <v>100</v>
      </c>
      <c r="S157">
        <v>-160</v>
      </c>
    </row>
    <row r="158" spans="1:19" x14ac:dyDescent="0.25">
      <c r="A158">
        <v>2</v>
      </c>
      <c r="B158">
        <v>-32616</v>
      </c>
      <c r="C158">
        <v>-7568</v>
      </c>
      <c r="D158">
        <v>-6168</v>
      </c>
      <c r="E158">
        <v>-19810</v>
      </c>
      <c r="F158">
        <v>7548</v>
      </c>
      <c r="G158">
        <v>25913</v>
      </c>
      <c r="H158">
        <v>-151</v>
      </c>
      <c r="I158">
        <v>158</v>
      </c>
      <c r="J158">
        <v>-285</v>
      </c>
      <c r="K158">
        <v>-31824</v>
      </c>
      <c r="L158">
        <v>-10800</v>
      </c>
      <c r="M158">
        <v>-9720</v>
      </c>
      <c r="N158">
        <v>3</v>
      </c>
      <c r="O158">
        <v>7927</v>
      </c>
      <c r="P158">
        <v>-20700</v>
      </c>
      <c r="Q158">
        <v>311</v>
      </c>
      <c r="R158">
        <v>40</v>
      </c>
      <c r="S158">
        <v>-205</v>
      </c>
    </row>
    <row r="159" spans="1:19" x14ac:dyDescent="0.25">
      <c r="A159">
        <v>2</v>
      </c>
      <c r="B159">
        <v>-7160</v>
      </c>
      <c r="C159">
        <v>2088</v>
      </c>
      <c r="D159">
        <v>-4984</v>
      </c>
      <c r="E159">
        <v>29234</v>
      </c>
      <c r="F159">
        <v>-19718</v>
      </c>
      <c r="G159">
        <v>-27705</v>
      </c>
      <c r="H159">
        <v>-62</v>
      </c>
      <c r="I159">
        <v>108</v>
      </c>
      <c r="J159">
        <v>-358</v>
      </c>
      <c r="K159">
        <v>-15976</v>
      </c>
      <c r="L159">
        <v>40</v>
      </c>
      <c r="M159">
        <v>-3928</v>
      </c>
      <c r="N159">
        <v>1905</v>
      </c>
      <c r="O159">
        <v>2637</v>
      </c>
      <c r="P159">
        <v>-2362</v>
      </c>
      <c r="Q159">
        <v>274</v>
      </c>
      <c r="R159">
        <v>-10</v>
      </c>
      <c r="S159">
        <v>-217</v>
      </c>
    </row>
    <row r="160" spans="1:19" x14ac:dyDescent="0.25">
      <c r="A160">
        <v>2</v>
      </c>
      <c r="B160">
        <v>3832</v>
      </c>
      <c r="C160">
        <v>11920</v>
      </c>
      <c r="D160">
        <v>-22328</v>
      </c>
      <c r="E160">
        <v>-32768</v>
      </c>
      <c r="F160">
        <v>-2470</v>
      </c>
      <c r="G160">
        <v>6815</v>
      </c>
      <c r="H160">
        <v>88</v>
      </c>
      <c r="I160">
        <v>-119</v>
      </c>
      <c r="J160">
        <v>-268</v>
      </c>
      <c r="K160">
        <v>-18840</v>
      </c>
      <c r="L160">
        <v>-2024</v>
      </c>
      <c r="M160">
        <v>-3064</v>
      </c>
      <c r="N160">
        <v>4758</v>
      </c>
      <c r="O160">
        <v>5211</v>
      </c>
      <c r="P160">
        <v>-12637</v>
      </c>
      <c r="Q160">
        <v>226</v>
      </c>
      <c r="R160">
        <v>-89</v>
      </c>
      <c r="S160">
        <v>-211</v>
      </c>
    </row>
    <row r="161" spans="1:19" x14ac:dyDescent="0.25">
      <c r="A161">
        <v>2</v>
      </c>
      <c r="B161">
        <v>-16704</v>
      </c>
      <c r="C161">
        <v>3920</v>
      </c>
      <c r="D161">
        <v>-6032</v>
      </c>
      <c r="E161">
        <v>-13353</v>
      </c>
      <c r="F161">
        <v>6739</v>
      </c>
      <c r="G161">
        <v>4898</v>
      </c>
      <c r="H161">
        <v>78</v>
      </c>
      <c r="I161">
        <v>-16</v>
      </c>
      <c r="J161">
        <v>-386</v>
      </c>
      <c r="K161">
        <v>-8944</v>
      </c>
      <c r="L161">
        <v>1600</v>
      </c>
      <c r="M161">
        <v>1448</v>
      </c>
      <c r="N161">
        <v>-4618</v>
      </c>
      <c r="O161">
        <v>-7670</v>
      </c>
      <c r="P161">
        <v>12045</v>
      </c>
      <c r="Q161">
        <v>57</v>
      </c>
      <c r="R161">
        <v>-260</v>
      </c>
      <c r="S161">
        <v>-123</v>
      </c>
    </row>
    <row r="162" spans="1:19" x14ac:dyDescent="0.25">
      <c r="A162">
        <v>2</v>
      </c>
      <c r="B162">
        <v>-15312</v>
      </c>
      <c r="C162">
        <v>-3088</v>
      </c>
      <c r="D162">
        <v>-5216</v>
      </c>
      <c r="E162">
        <v>-6579</v>
      </c>
      <c r="F162">
        <v>3557</v>
      </c>
      <c r="G162">
        <v>4150</v>
      </c>
      <c r="H162">
        <v>45</v>
      </c>
      <c r="I162">
        <v>38</v>
      </c>
      <c r="J162">
        <v>-402</v>
      </c>
      <c r="K162">
        <v>-30136</v>
      </c>
      <c r="L162">
        <v>-5792</v>
      </c>
      <c r="M162">
        <v>-8696</v>
      </c>
      <c r="N162">
        <v>-12244</v>
      </c>
      <c r="O162">
        <v>-32768</v>
      </c>
      <c r="P162">
        <v>32767</v>
      </c>
      <c r="Q162">
        <v>429</v>
      </c>
      <c r="R162">
        <v>0</v>
      </c>
      <c r="S162">
        <v>-74</v>
      </c>
    </row>
    <row r="163" spans="1:19" x14ac:dyDescent="0.25">
      <c r="A163">
        <v>2</v>
      </c>
      <c r="B163">
        <v>-23504</v>
      </c>
      <c r="C163">
        <v>-5072</v>
      </c>
      <c r="D163">
        <v>-2656</v>
      </c>
      <c r="E163">
        <v>-4925</v>
      </c>
      <c r="F163">
        <v>8624</v>
      </c>
      <c r="G163">
        <v>20736</v>
      </c>
      <c r="H163">
        <v>-36</v>
      </c>
      <c r="I163">
        <v>155</v>
      </c>
      <c r="J163">
        <v>-415</v>
      </c>
      <c r="K163">
        <v>-25920</v>
      </c>
      <c r="L163">
        <v>-6072</v>
      </c>
      <c r="M163">
        <v>-10632</v>
      </c>
      <c r="N163">
        <v>-32768</v>
      </c>
      <c r="O163">
        <v>6349</v>
      </c>
      <c r="P163">
        <v>-26637</v>
      </c>
      <c r="Q163">
        <v>448</v>
      </c>
      <c r="R163">
        <v>20</v>
      </c>
      <c r="S163">
        <v>-109</v>
      </c>
    </row>
    <row r="164" spans="1:19" x14ac:dyDescent="0.25">
      <c r="A164">
        <v>2</v>
      </c>
      <c r="B164">
        <v>-8200</v>
      </c>
      <c r="C164">
        <v>-880</v>
      </c>
      <c r="D164">
        <v>-208</v>
      </c>
      <c r="E164">
        <v>2444</v>
      </c>
      <c r="F164">
        <v>-5199</v>
      </c>
      <c r="G164">
        <v>-7305</v>
      </c>
      <c r="H164">
        <v>-100</v>
      </c>
      <c r="I164">
        <v>221</v>
      </c>
      <c r="J164">
        <v>-348</v>
      </c>
      <c r="K164">
        <v>-16016</v>
      </c>
      <c r="L164">
        <v>600</v>
      </c>
      <c r="M164">
        <v>-1576</v>
      </c>
      <c r="N164">
        <v>-2413</v>
      </c>
      <c r="O164">
        <v>3511</v>
      </c>
      <c r="P164">
        <v>-5272</v>
      </c>
      <c r="Q164">
        <v>429</v>
      </c>
      <c r="R164">
        <v>-57</v>
      </c>
      <c r="S164">
        <v>-164</v>
      </c>
    </row>
    <row r="165" spans="1:19" x14ac:dyDescent="0.25">
      <c r="A165">
        <v>2</v>
      </c>
      <c r="B165">
        <v>-32768</v>
      </c>
      <c r="C165">
        <v>-1640</v>
      </c>
      <c r="D165">
        <v>-7016</v>
      </c>
      <c r="E165">
        <v>13754</v>
      </c>
      <c r="F165">
        <v>-31235</v>
      </c>
      <c r="G165">
        <v>-32768</v>
      </c>
      <c r="H165">
        <v>125</v>
      </c>
      <c r="I165">
        <v>-203</v>
      </c>
      <c r="J165">
        <v>-262</v>
      </c>
      <c r="K165">
        <v>-17280</v>
      </c>
      <c r="L165">
        <v>-8</v>
      </c>
      <c r="M165">
        <v>-3416</v>
      </c>
      <c r="N165">
        <v>4890</v>
      </c>
      <c r="O165">
        <v>3922</v>
      </c>
      <c r="P165">
        <v>-10196</v>
      </c>
      <c r="Q165">
        <v>393</v>
      </c>
      <c r="R165">
        <v>-127</v>
      </c>
      <c r="S165">
        <v>-180</v>
      </c>
    </row>
    <row r="166" spans="1:19" x14ac:dyDescent="0.25">
      <c r="A166">
        <v>2</v>
      </c>
      <c r="B166">
        <v>-26480</v>
      </c>
      <c r="C166">
        <v>7960</v>
      </c>
      <c r="D166">
        <v>-6976</v>
      </c>
      <c r="E166">
        <v>16565</v>
      </c>
      <c r="F166">
        <v>9873</v>
      </c>
      <c r="G166">
        <v>17037</v>
      </c>
      <c r="H166">
        <v>60</v>
      </c>
      <c r="I166">
        <v>-185</v>
      </c>
      <c r="J166">
        <v>-343</v>
      </c>
      <c r="K166">
        <v>-32768</v>
      </c>
      <c r="L166">
        <v>20216</v>
      </c>
      <c r="M166">
        <v>-5448</v>
      </c>
      <c r="N166">
        <v>15175</v>
      </c>
      <c r="O166">
        <v>8353</v>
      </c>
      <c r="P166">
        <v>-28590</v>
      </c>
      <c r="Q166">
        <v>222</v>
      </c>
      <c r="R166">
        <v>-270</v>
      </c>
      <c r="S166">
        <v>-149</v>
      </c>
    </row>
    <row r="167" spans="1:19" x14ac:dyDescent="0.25">
      <c r="A167">
        <v>2</v>
      </c>
      <c r="B167">
        <v>-13312</v>
      </c>
      <c r="C167">
        <v>-9536</v>
      </c>
      <c r="D167">
        <v>-3544</v>
      </c>
      <c r="E167">
        <v>-7866</v>
      </c>
      <c r="F167">
        <v>3487</v>
      </c>
      <c r="G167">
        <v>5585</v>
      </c>
      <c r="H167">
        <v>43</v>
      </c>
      <c r="I167">
        <v>-137</v>
      </c>
      <c r="J167">
        <v>-369</v>
      </c>
      <c r="K167">
        <v>-5104</v>
      </c>
      <c r="L167">
        <v>-984</v>
      </c>
      <c r="M167">
        <v>-3328</v>
      </c>
      <c r="N167">
        <v>-19368</v>
      </c>
      <c r="O167">
        <v>-11110</v>
      </c>
      <c r="P167">
        <v>24410</v>
      </c>
      <c r="Q167">
        <v>192</v>
      </c>
      <c r="R167">
        <v>-132</v>
      </c>
      <c r="S167">
        <v>-154</v>
      </c>
    </row>
    <row r="168" spans="1:19" x14ac:dyDescent="0.25">
      <c r="A168">
        <v>2</v>
      </c>
      <c r="B168">
        <v>-20768</v>
      </c>
      <c r="C168">
        <v>-3624</v>
      </c>
      <c r="D168">
        <v>-2120</v>
      </c>
      <c r="E168">
        <v>-2943</v>
      </c>
      <c r="F168">
        <v>7210</v>
      </c>
      <c r="G168">
        <v>14636</v>
      </c>
      <c r="H168">
        <v>10</v>
      </c>
      <c r="I168">
        <v>-43</v>
      </c>
      <c r="J168">
        <v>-407</v>
      </c>
      <c r="K168">
        <v>-32768</v>
      </c>
      <c r="L168">
        <v>23752</v>
      </c>
      <c r="M168">
        <v>32767</v>
      </c>
      <c r="N168">
        <v>15617</v>
      </c>
      <c r="O168">
        <v>-2540</v>
      </c>
      <c r="P168">
        <v>-20842</v>
      </c>
      <c r="Q168">
        <v>271</v>
      </c>
      <c r="R168">
        <v>51</v>
      </c>
      <c r="S168">
        <v>-89</v>
      </c>
    </row>
    <row r="169" spans="1:19" x14ac:dyDescent="0.25">
      <c r="A169">
        <v>2</v>
      </c>
      <c r="B169">
        <v>-22344</v>
      </c>
      <c r="C169">
        <v>6960</v>
      </c>
      <c r="D169">
        <v>-14064</v>
      </c>
      <c r="E169">
        <v>-6199</v>
      </c>
      <c r="F169">
        <v>7302</v>
      </c>
      <c r="G169">
        <v>10050</v>
      </c>
      <c r="H169">
        <v>-135</v>
      </c>
      <c r="I169">
        <v>100</v>
      </c>
      <c r="J169">
        <v>-380</v>
      </c>
      <c r="K169">
        <v>-17608</v>
      </c>
      <c r="L169">
        <v>4776</v>
      </c>
      <c r="M169">
        <v>-984</v>
      </c>
      <c r="N169">
        <v>5883</v>
      </c>
      <c r="O169">
        <v>5245</v>
      </c>
      <c r="P169">
        <v>-3914</v>
      </c>
      <c r="Q169">
        <v>241</v>
      </c>
      <c r="R169">
        <v>-13</v>
      </c>
      <c r="S169">
        <v>-127</v>
      </c>
    </row>
    <row r="170" spans="1:19" x14ac:dyDescent="0.25">
      <c r="A170">
        <v>2</v>
      </c>
      <c r="B170">
        <v>-15896</v>
      </c>
      <c r="C170">
        <v>1544</v>
      </c>
      <c r="D170">
        <v>-3744</v>
      </c>
      <c r="E170">
        <v>19118</v>
      </c>
      <c r="F170">
        <v>-32145</v>
      </c>
      <c r="G170">
        <v>-32768</v>
      </c>
      <c r="H170">
        <v>-5</v>
      </c>
      <c r="I170">
        <v>-95</v>
      </c>
      <c r="J170">
        <v>-355</v>
      </c>
      <c r="K170">
        <v>-16472</v>
      </c>
      <c r="L170">
        <v>408</v>
      </c>
      <c r="M170">
        <v>-3544</v>
      </c>
      <c r="N170">
        <v>3518</v>
      </c>
      <c r="O170">
        <v>3382</v>
      </c>
      <c r="P170">
        <v>-9801</v>
      </c>
      <c r="Q170">
        <v>218</v>
      </c>
      <c r="R170">
        <v>-45</v>
      </c>
      <c r="S170">
        <v>-131</v>
      </c>
    </row>
    <row r="171" spans="1:19" x14ac:dyDescent="0.25">
      <c r="A171">
        <v>2</v>
      </c>
      <c r="B171">
        <v>-15624</v>
      </c>
      <c r="C171">
        <v>-19272</v>
      </c>
      <c r="D171">
        <v>15024</v>
      </c>
      <c r="E171">
        <v>14688</v>
      </c>
      <c r="F171">
        <v>8047</v>
      </c>
      <c r="G171">
        <v>12796</v>
      </c>
      <c r="H171">
        <v>-3</v>
      </c>
      <c r="I171">
        <v>-161</v>
      </c>
      <c r="J171">
        <v>-356</v>
      </c>
      <c r="K171">
        <v>-32768</v>
      </c>
      <c r="L171">
        <v>1120</v>
      </c>
      <c r="M171">
        <v>5336</v>
      </c>
      <c r="N171">
        <v>9825</v>
      </c>
      <c r="O171">
        <v>7509</v>
      </c>
      <c r="P171">
        <v>-26167</v>
      </c>
      <c r="Q171">
        <v>125</v>
      </c>
      <c r="R171">
        <v>-133</v>
      </c>
      <c r="S171">
        <v>-131</v>
      </c>
    </row>
    <row r="172" spans="1:19" x14ac:dyDescent="0.25">
      <c r="A172">
        <v>2</v>
      </c>
      <c r="B172">
        <v>-15288</v>
      </c>
      <c r="C172">
        <v>-4152</v>
      </c>
      <c r="D172">
        <v>-5768</v>
      </c>
      <c r="E172">
        <v>1266</v>
      </c>
      <c r="F172">
        <v>3199</v>
      </c>
      <c r="G172">
        <v>2669</v>
      </c>
      <c r="H172">
        <v>-13</v>
      </c>
      <c r="I172">
        <v>-125</v>
      </c>
      <c r="J172">
        <v>-405</v>
      </c>
      <c r="K172">
        <v>-3000</v>
      </c>
      <c r="L172">
        <v>-920</v>
      </c>
      <c r="M172">
        <v>-552</v>
      </c>
      <c r="N172">
        <v>-6993</v>
      </c>
      <c r="O172">
        <v>-17088</v>
      </c>
      <c r="P172">
        <v>16017</v>
      </c>
      <c r="Q172">
        <v>95</v>
      </c>
      <c r="R172">
        <v>-155</v>
      </c>
      <c r="S172">
        <v>-119</v>
      </c>
    </row>
    <row r="173" spans="1:19" x14ac:dyDescent="0.25">
      <c r="A173">
        <v>2</v>
      </c>
      <c r="B173">
        <v>-16832</v>
      </c>
      <c r="C173">
        <v>-2848</v>
      </c>
      <c r="D173">
        <v>-3480</v>
      </c>
      <c r="E173">
        <v>-8192</v>
      </c>
      <c r="F173">
        <v>5447</v>
      </c>
      <c r="G173">
        <v>7929</v>
      </c>
      <c r="H173">
        <v>-46</v>
      </c>
      <c r="I173">
        <v>-45</v>
      </c>
      <c r="J173">
        <v>-410</v>
      </c>
      <c r="K173">
        <v>-32768</v>
      </c>
      <c r="L173">
        <v>-8296</v>
      </c>
      <c r="M173">
        <v>-21240</v>
      </c>
      <c r="N173">
        <v>-12625</v>
      </c>
      <c r="O173">
        <v>-22500</v>
      </c>
      <c r="P173">
        <v>32767</v>
      </c>
      <c r="Q173">
        <v>256</v>
      </c>
      <c r="R173">
        <v>23</v>
      </c>
      <c r="S173">
        <v>-22</v>
      </c>
    </row>
    <row r="174" spans="1:19" x14ac:dyDescent="0.25">
      <c r="A174">
        <v>2</v>
      </c>
      <c r="B174">
        <v>-25408</v>
      </c>
      <c r="C174">
        <v>-1280</v>
      </c>
      <c r="D174">
        <v>-5264</v>
      </c>
      <c r="E174">
        <v>-32768</v>
      </c>
      <c r="F174">
        <v>1213</v>
      </c>
      <c r="G174">
        <v>14870</v>
      </c>
      <c r="H174">
        <v>-162</v>
      </c>
      <c r="I174">
        <v>108</v>
      </c>
      <c r="J174">
        <v>-397</v>
      </c>
      <c r="K174">
        <v>-14432</v>
      </c>
      <c r="L174">
        <v>-3320</v>
      </c>
      <c r="M174">
        <v>-4448</v>
      </c>
      <c r="N174">
        <v>-14665</v>
      </c>
      <c r="O174">
        <v>8220</v>
      </c>
      <c r="P174">
        <v>-15090</v>
      </c>
      <c r="Q174">
        <v>252</v>
      </c>
      <c r="R174">
        <v>-30</v>
      </c>
      <c r="S174">
        <v>-59</v>
      </c>
    </row>
    <row r="175" spans="1:19" x14ac:dyDescent="0.25">
      <c r="A175">
        <v>2</v>
      </c>
      <c r="B175">
        <v>-13232</v>
      </c>
      <c r="C175">
        <v>3480</v>
      </c>
      <c r="D175">
        <v>-720</v>
      </c>
      <c r="E175">
        <v>19041</v>
      </c>
      <c r="F175">
        <v>-17109</v>
      </c>
      <c r="G175">
        <v>-32768</v>
      </c>
      <c r="H175">
        <v>17</v>
      </c>
      <c r="I175">
        <v>-64</v>
      </c>
      <c r="J175">
        <v>-394</v>
      </c>
      <c r="K175">
        <v>-16768</v>
      </c>
      <c r="L175">
        <v>208</v>
      </c>
      <c r="M175">
        <v>-2744</v>
      </c>
      <c r="N175">
        <v>4534</v>
      </c>
      <c r="O175">
        <v>3604</v>
      </c>
      <c r="P175">
        <v>-4208</v>
      </c>
      <c r="Q175">
        <v>235</v>
      </c>
      <c r="R175">
        <v>-67</v>
      </c>
      <c r="S175">
        <v>-74</v>
      </c>
    </row>
    <row r="176" spans="1:19" x14ac:dyDescent="0.25">
      <c r="A176">
        <v>2</v>
      </c>
      <c r="B176">
        <v>-25752</v>
      </c>
      <c r="C176">
        <v>-24560</v>
      </c>
      <c r="D176">
        <v>-208</v>
      </c>
      <c r="E176">
        <v>-1523</v>
      </c>
      <c r="F176">
        <v>7504</v>
      </c>
      <c r="G176">
        <v>21670</v>
      </c>
      <c r="H176">
        <v>32</v>
      </c>
      <c r="I176">
        <v>-239</v>
      </c>
      <c r="J176">
        <v>-304</v>
      </c>
      <c r="K176">
        <v>-31984</v>
      </c>
      <c r="L176">
        <v>-1456</v>
      </c>
      <c r="M176">
        <v>768</v>
      </c>
      <c r="N176">
        <v>5452</v>
      </c>
      <c r="O176">
        <v>4596</v>
      </c>
      <c r="P176">
        <v>-26556</v>
      </c>
      <c r="Q176">
        <v>157</v>
      </c>
      <c r="R176">
        <v>-145</v>
      </c>
      <c r="S176">
        <v>-69</v>
      </c>
    </row>
    <row r="177" spans="1:19" x14ac:dyDescent="0.25">
      <c r="A177">
        <v>2</v>
      </c>
      <c r="B177">
        <v>-16632</v>
      </c>
      <c r="C177">
        <v>-7560</v>
      </c>
      <c r="D177">
        <v>-3672</v>
      </c>
      <c r="E177">
        <v>-5684</v>
      </c>
      <c r="F177">
        <v>5792</v>
      </c>
      <c r="G177">
        <v>4535</v>
      </c>
      <c r="H177">
        <v>27</v>
      </c>
      <c r="I177">
        <v>-165</v>
      </c>
      <c r="J177">
        <v>-350</v>
      </c>
      <c r="K177">
        <v>-6184</v>
      </c>
      <c r="L177">
        <v>-232</v>
      </c>
      <c r="M177">
        <v>-2072</v>
      </c>
      <c r="N177">
        <v>-5030</v>
      </c>
      <c r="O177">
        <v>-12787</v>
      </c>
      <c r="P177">
        <v>16931</v>
      </c>
      <c r="Q177">
        <v>147</v>
      </c>
      <c r="R177">
        <v>-145</v>
      </c>
      <c r="S177">
        <v>-131</v>
      </c>
    </row>
    <row r="178" spans="1:19" x14ac:dyDescent="0.25">
      <c r="A178">
        <v>2</v>
      </c>
      <c r="B178">
        <v>-17192</v>
      </c>
      <c r="C178">
        <v>-6576</v>
      </c>
      <c r="D178">
        <v>-4288</v>
      </c>
      <c r="E178">
        <v>-8727</v>
      </c>
      <c r="F178">
        <v>3932</v>
      </c>
      <c r="G178">
        <v>4718</v>
      </c>
      <c r="H178">
        <v>31</v>
      </c>
      <c r="I178">
        <v>-119</v>
      </c>
      <c r="J178">
        <v>-383</v>
      </c>
      <c r="K178">
        <v>-32768</v>
      </c>
      <c r="L178">
        <v>-13208</v>
      </c>
      <c r="M178">
        <v>-22112</v>
      </c>
      <c r="N178">
        <v>-12636</v>
      </c>
      <c r="O178">
        <v>-25813</v>
      </c>
      <c r="P178">
        <v>32767</v>
      </c>
      <c r="Q178">
        <v>261</v>
      </c>
      <c r="R178">
        <v>137</v>
      </c>
      <c r="S178">
        <v>-44</v>
      </c>
    </row>
    <row r="179" spans="1:19" x14ac:dyDescent="0.25">
      <c r="A179">
        <v>2</v>
      </c>
      <c r="B179">
        <v>-30752</v>
      </c>
      <c r="C179">
        <v>-9696</v>
      </c>
      <c r="D179">
        <v>-3712</v>
      </c>
      <c r="E179">
        <v>-32768</v>
      </c>
      <c r="F179">
        <v>13348</v>
      </c>
      <c r="G179">
        <v>20983</v>
      </c>
      <c r="H179">
        <v>-28</v>
      </c>
      <c r="I179">
        <v>32</v>
      </c>
      <c r="J179">
        <v>-386</v>
      </c>
      <c r="K179">
        <v>-24896</v>
      </c>
      <c r="L179">
        <v>-20744</v>
      </c>
      <c r="M179">
        <v>-20728</v>
      </c>
      <c r="N179">
        <v>-25227</v>
      </c>
      <c r="O179">
        <v>10764</v>
      </c>
      <c r="P179">
        <v>-11411</v>
      </c>
      <c r="Q179">
        <v>255</v>
      </c>
      <c r="R179">
        <v>138</v>
      </c>
      <c r="S179">
        <v>-62</v>
      </c>
    </row>
    <row r="180" spans="1:19" x14ac:dyDescent="0.25">
      <c r="A180">
        <v>2</v>
      </c>
      <c r="B180">
        <v>-7888</v>
      </c>
      <c r="C180">
        <v>2536</v>
      </c>
      <c r="D180">
        <v>-1976</v>
      </c>
      <c r="E180">
        <v>26669</v>
      </c>
      <c r="F180">
        <v>-9642</v>
      </c>
      <c r="G180">
        <v>-29115</v>
      </c>
      <c r="H180">
        <v>-11</v>
      </c>
      <c r="I180">
        <v>-86</v>
      </c>
      <c r="J180">
        <v>-30</v>
      </c>
      <c r="K180">
        <v>-16088</v>
      </c>
      <c r="L180">
        <v>96</v>
      </c>
      <c r="M180">
        <v>-3120</v>
      </c>
      <c r="N180">
        <v>-2069</v>
      </c>
      <c r="O180">
        <v>4146</v>
      </c>
      <c r="P180">
        <v>-2621</v>
      </c>
      <c r="Q180">
        <v>263</v>
      </c>
      <c r="R180">
        <v>116</v>
      </c>
      <c r="S180">
        <v>-96</v>
      </c>
    </row>
    <row r="181" spans="1:19" x14ac:dyDescent="0.25">
      <c r="A181">
        <v>2</v>
      </c>
      <c r="B181">
        <v>-1256</v>
      </c>
      <c r="C181">
        <v>28664</v>
      </c>
      <c r="D181">
        <v>-24888</v>
      </c>
      <c r="E181">
        <v>-32768</v>
      </c>
      <c r="F181">
        <v>-8118</v>
      </c>
      <c r="G181">
        <v>-9978</v>
      </c>
      <c r="H181">
        <v>-123</v>
      </c>
      <c r="I181">
        <v>-320</v>
      </c>
      <c r="J181">
        <v>-187</v>
      </c>
      <c r="K181">
        <v>-23368</v>
      </c>
      <c r="L181">
        <v>-152</v>
      </c>
      <c r="M181">
        <v>-2856</v>
      </c>
      <c r="N181">
        <v>4936</v>
      </c>
      <c r="O181">
        <v>7377</v>
      </c>
      <c r="P181">
        <v>-23211</v>
      </c>
      <c r="Q181">
        <v>242</v>
      </c>
      <c r="R181">
        <v>17</v>
      </c>
      <c r="S181">
        <v>-136</v>
      </c>
    </row>
    <row r="182" spans="1:19" x14ac:dyDescent="0.25">
      <c r="A182">
        <v>2</v>
      </c>
      <c r="B182">
        <v>-16696</v>
      </c>
      <c r="C182">
        <v>1032</v>
      </c>
      <c r="D182">
        <v>-7824</v>
      </c>
      <c r="E182">
        <v>-8978</v>
      </c>
      <c r="F182">
        <v>6633</v>
      </c>
      <c r="G182">
        <v>5720</v>
      </c>
      <c r="H182">
        <v>-100</v>
      </c>
      <c r="I182">
        <v>-273</v>
      </c>
      <c r="J182">
        <v>-220</v>
      </c>
      <c r="K182">
        <v>-10816</v>
      </c>
      <c r="L182">
        <v>3032</v>
      </c>
      <c r="M182">
        <v>-2744</v>
      </c>
      <c r="N182">
        <v>-10715</v>
      </c>
      <c r="O182">
        <v>-12558</v>
      </c>
      <c r="P182">
        <v>5022</v>
      </c>
      <c r="Q182">
        <v>179</v>
      </c>
      <c r="R182">
        <v>-15</v>
      </c>
      <c r="S182">
        <v>-133</v>
      </c>
    </row>
    <row r="183" spans="1:19" x14ac:dyDescent="0.25">
      <c r="A183">
        <v>2</v>
      </c>
      <c r="B183">
        <v>-17208</v>
      </c>
      <c r="C183">
        <v>-2608</v>
      </c>
      <c r="D183">
        <v>-6000</v>
      </c>
      <c r="E183">
        <v>-7790</v>
      </c>
      <c r="F183">
        <v>3775</v>
      </c>
      <c r="G183">
        <v>6793</v>
      </c>
      <c r="H183">
        <v>-91</v>
      </c>
      <c r="I183">
        <v>-251</v>
      </c>
      <c r="J183">
        <v>-251</v>
      </c>
      <c r="K183">
        <v>-21888</v>
      </c>
      <c r="L183">
        <v>-4368</v>
      </c>
      <c r="M183">
        <v>-15696</v>
      </c>
      <c r="N183">
        <v>-771</v>
      </c>
      <c r="O183">
        <v>-32768</v>
      </c>
      <c r="P183">
        <v>32767</v>
      </c>
      <c r="Q183">
        <v>107</v>
      </c>
      <c r="R183">
        <v>83</v>
      </c>
      <c r="S183">
        <v>-19</v>
      </c>
    </row>
    <row r="184" spans="1:19" x14ac:dyDescent="0.25">
      <c r="A184">
        <v>2</v>
      </c>
      <c r="B184">
        <v>-28048</v>
      </c>
      <c r="C184">
        <v>-5288</v>
      </c>
      <c r="D184">
        <v>2952</v>
      </c>
      <c r="E184">
        <v>-10100</v>
      </c>
      <c r="F184">
        <v>10639</v>
      </c>
      <c r="G184">
        <v>21286</v>
      </c>
      <c r="H184">
        <v>-95</v>
      </c>
      <c r="I184">
        <v>-159</v>
      </c>
      <c r="J184">
        <v>-301</v>
      </c>
      <c r="K184">
        <v>-24472</v>
      </c>
      <c r="L184">
        <v>-26616</v>
      </c>
      <c r="M184">
        <v>-21208</v>
      </c>
      <c r="N184">
        <v>-27552</v>
      </c>
      <c r="O184">
        <v>11888</v>
      </c>
      <c r="P184">
        <v>-28642</v>
      </c>
      <c r="Q184">
        <v>118</v>
      </c>
      <c r="R184">
        <v>66</v>
      </c>
      <c r="S184">
        <v>-46</v>
      </c>
    </row>
    <row r="185" spans="1:19" x14ac:dyDescent="0.25">
      <c r="A185">
        <v>2</v>
      </c>
      <c r="B185">
        <v>-5600</v>
      </c>
      <c r="C185">
        <v>-2624</v>
      </c>
      <c r="D185">
        <v>-3744</v>
      </c>
      <c r="E185">
        <v>11027</v>
      </c>
      <c r="F185">
        <v>-11880</v>
      </c>
      <c r="G185">
        <v>-25140</v>
      </c>
      <c r="H185">
        <v>-128</v>
      </c>
      <c r="I185">
        <v>-91</v>
      </c>
      <c r="J185">
        <v>-310</v>
      </c>
      <c r="K185">
        <v>-15936</v>
      </c>
      <c r="L185">
        <v>3776</v>
      </c>
      <c r="M185">
        <v>-2256</v>
      </c>
      <c r="N185">
        <v>-3723</v>
      </c>
      <c r="O185">
        <v>4065</v>
      </c>
      <c r="P185">
        <v>-3596</v>
      </c>
      <c r="Q185">
        <v>115</v>
      </c>
      <c r="R185">
        <v>40</v>
      </c>
      <c r="S185">
        <v>-64</v>
      </c>
    </row>
    <row r="186" spans="1:19" x14ac:dyDescent="0.25">
      <c r="A186">
        <v>2</v>
      </c>
      <c r="B186">
        <v>-14864</v>
      </c>
      <c r="C186">
        <v>32767</v>
      </c>
      <c r="D186">
        <v>-26808</v>
      </c>
      <c r="E186">
        <v>-15638</v>
      </c>
      <c r="F186">
        <v>-6517</v>
      </c>
      <c r="G186">
        <v>-30648</v>
      </c>
      <c r="H186">
        <v>-61</v>
      </c>
      <c r="I186">
        <v>-274</v>
      </c>
      <c r="J186">
        <v>-239</v>
      </c>
      <c r="K186">
        <v>-16352</v>
      </c>
      <c r="L186">
        <v>2808</v>
      </c>
      <c r="M186">
        <v>-2704</v>
      </c>
      <c r="N186">
        <v>7835</v>
      </c>
      <c r="O186">
        <v>4655</v>
      </c>
      <c r="P186">
        <v>-5173</v>
      </c>
      <c r="Q186">
        <v>118</v>
      </c>
      <c r="R186">
        <v>51</v>
      </c>
      <c r="S186">
        <v>-60</v>
      </c>
    </row>
    <row r="187" spans="1:19" x14ac:dyDescent="0.25">
      <c r="A187">
        <v>2</v>
      </c>
      <c r="B187">
        <v>-18152</v>
      </c>
      <c r="C187">
        <v>6752</v>
      </c>
      <c r="D187">
        <v>-5792</v>
      </c>
      <c r="E187">
        <v>-6316</v>
      </c>
      <c r="F187">
        <v>6354</v>
      </c>
      <c r="G187">
        <v>5788</v>
      </c>
      <c r="H187">
        <v>-40</v>
      </c>
      <c r="I187">
        <v>-206</v>
      </c>
      <c r="J187">
        <v>-311</v>
      </c>
      <c r="K187">
        <v>-8272</v>
      </c>
      <c r="L187">
        <v>2120</v>
      </c>
      <c r="M187">
        <v>4480</v>
      </c>
      <c r="N187">
        <v>12211</v>
      </c>
      <c r="O187">
        <v>-1654</v>
      </c>
      <c r="P187">
        <v>14526</v>
      </c>
      <c r="Q187">
        <v>106</v>
      </c>
      <c r="R187">
        <v>-69</v>
      </c>
      <c r="S187">
        <v>-60</v>
      </c>
    </row>
    <row r="188" spans="1:19" x14ac:dyDescent="0.25">
      <c r="A188">
        <v>2</v>
      </c>
      <c r="B188">
        <v>-14960</v>
      </c>
      <c r="C188">
        <v>-8032</v>
      </c>
      <c r="D188">
        <v>-3848</v>
      </c>
      <c r="E188">
        <v>-6074</v>
      </c>
      <c r="F188">
        <v>5500</v>
      </c>
      <c r="G188">
        <v>9601</v>
      </c>
      <c r="H188">
        <v>-41</v>
      </c>
      <c r="I188">
        <v>-155</v>
      </c>
      <c r="J188">
        <v>-339</v>
      </c>
      <c r="K188">
        <v>-32768</v>
      </c>
      <c r="L188">
        <v>-13512</v>
      </c>
      <c r="M188">
        <v>-9480</v>
      </c>
      <c r="N188">
        <v>-5782</v>
      </c>
      <c r="O188">
        <v>-26988</v>
      </c>
      <c r="P188">
        <v>32767</v>
      </c>
      <c r="Q188">
        <v>176</v>
      </c>
      <c r="R188">
        <v>120</v>
      </c>
      <c r="S188">
        <v>-19</v>
      </c>
    </row>
    <row r="189" spans="1:19" x14ac:dyDescent="0.25">
      <c r="A189">
        <v>2</v>
      </c>
      <c r="B189">
        <v>-32768</v>
      </c>
      <c r="C189">
        <v>-18328</v>
      </c>
      <c r="D189">
        <v>-680</v>
      </c>
      <c r="E189">
        <v>-17692</v>
      </c>
      <c r="F189">
        <v>10633</v>
      </c>
      <c r="G189">
        <v>25199</v>
      </c>
      <c r="H189">
        <v>-63</v>
      </c>
      <c r="I189">
        <v>-55</v>
      </c>
      <c r="J189">
        <v>-354</v>
      </c>
      <c r="K189">
        <v>-7712</v>
      </c>
      <c r="L189">
        <v>1552</v>
      </c>
      <c r="M189">
        <v>-23128</v>
      </c>
      <c r="N189">
        <v>-13477</v>
      </c>
      <c r="O189">
        <v>29572</v>
      </c>
      <c r="P189">
        <v>-7422</v>
      </c>
      <c r="Q189">
        <v>172</v>
      </c>
      <c r="R189">
        <v>101</v>
      </c>
      <c r="S189">
        <v>-49</v>
      </c>
    </row>
    <row r="190" spans="1:19" x14ac:dyDescent="0.25">
      <c r="A190">
        <v>2</v>
      </c>
      <c r="B190">
        <v>-4136</v>
      </c>
      <c r="C190">
        <v>944</v>
      </c>
      <c r="D190">
        <v>-1920</v>
      </c>
      <c r="E190">
        <v>12922</v>
      </c>
      <c r="F190">
        <v>-14971</v>
      </c>
      <c r="G190">
        <v>-27386</v>
      </c>
      <c r="H190">
        <v>-90</v>
      </c>
      <c r="I190">
        <v>-95</v>
      </c>
      <c r="J190">
        <v>-299</v>
      </c>
      <c r="K190">
        <v>-15776</v>
      </c>
      <c r="L190">
        <v>-576</v>
      </c>
      <c r="M190">
        <v>-2976</v>
      </c>
      <c r="N190">
        <v>-767</v>
      </c>
      <c r="O190">
        <v>2230</v>
      </c>
      <c r="P190">
        <v>-3274</v>
      </c>
      <c r="Q190">
        <v>172</v>
      </c>
      <c r="R190">
        <v>86</v>
      </c>
      <c r="S190">
        <v>-60</v>
      </c>
    </row>
    <row r="191" spans="1:19" x14ac:dyDescent="0.25">
      <c r="A191">
        <v>2</v>
      </c>
      <c r="B191">
        <v>9488</v>
      </c>
      <c r="C191">
        <v>27600</v>
      </c>
      <c r="D191">
        <v>-28120</v>
      </c>
      <c r="E191">
        <v>-32193</v>
      </c>
      <c r="F191">
        <v>-12672</v>
      </c>
      <c r="G191">
        <v>-19012</v>
      </c>
      <c r="H191">
        <v>-128</v>
      </c>
      <c r="I191">
        <v>-248</v>
      </c>
      <c r="J191">
        <v>-239</v>
      </c>
      <c r="K191">
        <v>-19304</v>
      </c>
      <c r="L191">
        <v>-1168</v>
      </c>
      <c r="M191">
        <v>-1144</v>
      </c>
      <c r="N191">
        <v>5963</v>
      </c>
      <c r="O191">
        <v>4548</v>
      </c>
      <c r="P191">
        <v>-15153</v>
      </c>
      <c r="Q191">
        <v>176</v>
      </c>
      <c r="R191">
        <v>42</v>
      </c>
      <c r="S191">
        <v>-71</v>
      </c>
    </row>
    <row r="192" spans="1:19" x14ac:dyDescent="0.25">
      <c r="A192">
        <v>2</v>
      </c>
      <c r="B192">
        <v>-18112</v>
      </c>
      <c r="C192">
        <v>5688</v>
      </c>
      <c r="D192">
        <v>-3232</v>
      </c>
      <c r="E192">
        <v>-4565</v>
      </c>
      <c r="F192">
        <v>8280</v>
      </c>
      <c r="G192">
        <v>1501</v>
      </c>
      <c r="H192">
        <v>-123</v>
      </c>
      <c r="I192">
        <v>-197</v>
      </c>
      <c r="J192">
        <v>-280</v>
      </c>
      <c r="K192">
        <v>-11112</v>
      </c>
      <c r="L192">
        <v>10120</v>
      </c>
      <c r="M192">
        <v>-9968</v>
      </c>
      <c r="N192">
        <v>-3931</v>
      </c>
      <c r="O192">
        <v>10325</v>
      </c>
      <c r="P192">
        <v>-15693</v>
      </c>
      <c r="Q192">
        <v>114</v>
      </c>
      <c r="R192">
        <v>-36</v>
      </c>
      <c r="S192">
        <v>-80</v>
      </c>
    </row>
    <row r="193" spans="1:19" x14ac:dyDescent="0.25">
      <c r="A193">
        <v>2</v>
      </c>
      <c r="B193">
        <v>-16880</v>
      </c>
      <c r="C193">
        <v>-4064</v>
      </c>
      <c r="D193">
        <v>-3928</v>
      </c>
      <c r="E193">
        <v>-8555</v>
      </c>
      <c r="F193">
        <v>5101</v>
      </c>
      <c r="G193">
        <v>7055</v>
      </c>
      <c r="H193">
        <v>-128</v>
      </c>
      <c r="I193">
        <v>-153</v>
      </c>
      <c r="J193">
        <v>-312</v>
      </c>
      <c r="K193">
        <v>-9720</v>
      </c>
      <c r="L193">
        <v>-1552</v>
      </c>
      <c r="M193">
        <v>-5744</v>
      </c>
      <c r="N193">
        <v>-23345</v>
      </c>
      <c r="O193">
        <v>-32321</v>
      </c>
      <c r="P193">
        <v>32767</v>
      </c>
      <c r="Q193">
        <v>134</v>
      </c>
      <c r="R193">
        <v>-2</v>
      </c>
      <c r="S193">
        <v>-98</v>
      </c>
    </row>
    <row r="194" spans="1:19" x14ac:dyDescent="0.25">
      <c r="A194">
        <v>2</v>
      </c>
      <c r="B194">
        <v>-26520</v>
      </c>
      <c r="C194">
        <v>-5928</v>
      </c>
      <c r="D194">
        <v>-856</v>
      </c>
      <c r="E194">
        <v>-7382</v>
      </c>
      <c r="F194">
        <v>10426</v>
      </c>
      <c r="G194">
        <v>22677</v>
      </c>
      <c r="H194">
        <v>-151</v>
      </c>
      <c r="I194">
        <v>-86</v>
      </c>
      <c r="J194">
        <v>-332</v>
      </c>
      <c r="K194">
        <v>-8736</v>
      </c>
      <c r="L194">
        <v>-13040</v>
      </c>
      <c r="M194">
        <v>-8008</v>
      </c>
      <c r="N194">
        <v>-26434</v>
      </c>
      <c r="O194">
        <v>10732</v>
      </c>
      <c r="P194">
        <v>-17097</v>
      </c>
      <c r="Q194">
        <v>202</v>
      </c>
      <c r="R194">
        <v>71</v>
      </c>
      <c r="S194">
        <v>-89</v>
      </c>
    </row>
    <row r="195" spans="1:19" x14ac:dyDescent="0.25">
      <c r="A195">
        <v>2</v>
      </c>
      <c r="B195">
        <v>-4912</v>
      </c>
      <c r="C195">
        <v>2712</v>
      </c>
      <c r="D195">
        <v>-5344</v>
      </c>
      <c r="E195">
        <v>17365</v>
      </c>
      <c r="F195">
        <v>-17238</v>
      </c>
      <c r="G195">
        <v>-9168</v>
      </c>
      <c r="H195">
        <v>-120</v>
      </c>
      <c r="I195">
        <v>-12</v>
      </c>
      <c r="J195">
        <v>-348</v>
      </c>
      <c r="K195">
        <v>-16752</v>
      </c>
      <c r="L195">
        <v>-872</v>
      </c>
      <c r="M195">
        <v>-6040</v>
      </c>
      <c r="N195">
        <v>-275</v>
      </c>
      <c r="O195">
        <v>3928</v>
      </c>
      <c r="P195">
        <v>-3170</v>
      </c>
      <c r="Q195">
        <v>201</v>
      </c>
      <c r="R195">
        <v>32</v>
      </c>
      <c r="S195">
        <v>-136</v>
      </c>
    </row>
    <row r="196" spans="1:19" x14ac:dyDescent="0.25">
      <c r="A196">
        <v>2</v>
      </c>
      <c r="B196">
        <v>-32768</v>
      </c>
      <c r="C196">
        <v>9784</v>
      </c>
      <c r="D196">
        <v>-24760</v>
      </c>
      <c r="E196">
        <v>10656</v>
      </c>
      <c r="F196">
        <v>-24858</v>
      </c>
      <c r="G196">
        <v>-32768</v>
      </c>
      <c r="H196">
        <v>-42</v>
      </c>
      <c r="I196">
        <v>-211</v>
      </c>
      <c r="J196">
        <v>-218</v>
      </c>
      <c r="K196">
        <v>-16936</v>
      </c>
      <c r="L196">
        <v>2816</v>
      </c>
      <c r="M196">
        <v>-3280</v>
      </c>
      <c r="N196">
        <v>4529</v>
      </c>
      <c r="O196">
        <v>5865</v>
      </c>
      <c r="P196">
        <v>-11625</v>
      </c>
      <c r="Q196">
        <v>187</v>
      </c>
      <c r="R196">
        <v>8</v>
      </c>
      <c r="S196">
        <v>-135</v>
      </c>
    </row>
    <row r="197" spans="1:19" x14ac:dyDescent="0.25">
      <c r="A197">
        <v>2</v>
      </c>
      <c r="B197">
        <v>-8216</v>
      </c>
      <c r="C197">
        <v>-5056</v>
      </c>
      <c r="D197">
        <v>-29784</v>
      </c>
      <c r="E197">
        <v>2343</v>
      </c>
      <c r="F197">
        <v>16039</v>
      </c>
      <c r="G197">
        <v>10961</v>
      </c>
      <c r="H197">
        <v>-32</v>
      </c>
      <c r="I197">
        <v>-167</v>
      </c>
      <c r="J197">
        <v>-287</v>
      </c>
      <c r="K197">
        <v>-23544</v>
      </c>
      <c r="L197">
        <v>-1200</v>
      </c>
      <c r="M197">
        <v>-2744</v>
      </c>
      <c r="N197">
        <v>7236</v>
      </c>
      <c r="O197">
        <v>7748</v>
      </c>
      <c r="P197">
        <v>-20723</v>
      </c>
      <c r="Q197">
        <v>152</v>
      </c>
      <c r="R197">
        <v>-20</v>
      </c>
      <c r="S197">
        <v>-131</v>
      </c>
    </row>
    <row r="198" spans="1:19" x14ac:dyDescent="0.25">
      <c r="A198">
        <v>2</v>
      </c>
      <c r="B198">
        <v>-15512</v>
      </c>
      <c r="C198">
        <v>-2664</v>
      </c>
      <c r="D198">
        <v>-3680</v>
      </c>
      <c r="E198">
        <v>-10980</v>
      </c>
      <c r="F198">
        <v>2829</v>
      </c>
      <c r="G198">
        <v>4227</v>
      </c>
      <c r="H198">
        <v>-33</v>
      </c>
      <c r="I198">
        <v>-106</v>
      </c>
      <c r="J198">
        <v>-320</v>
      </c>
      <c r="K198">
        <v>-6248</v>
      </c>
      <c r="L198">
        <v>-1056</v>
      </c>
      <c r="M198">
        <v>-1992</v>
      </c>
      <c r="N198">
        <v>-14688</v>
      </c>
      <c r="O198">
        <v>-24551</v>
      </c>
      <c r="P198">
        <v>32767</v>
      </c>
      <c r="Q198">
        <v>198</v>
      </c>
      <c r="R198">
        <v>-67</v>
      </c>
      <c r="S198">
        <v>-148</v>
      </c>
    </row>
    <row r="199" spans="1:19" x14ac:dyDescent="0.25">
      <c r="A199">
        <v>2</v>
      </c>
      <c r="B199">
        <v>-21832</v>
      </c>
      <c r="C199">
        <v>-8616</v>
      </c>
      <c r="D199">
        <v>-2408</v>
      </c>
      <c r="E199">
        <v>-4318</v>
      </c>
      <c r="F199">
        <v>7785</v>
      </c>
      <c r="G199">
        <v>21482</v>
      </c>
      <c r="H199">
        <v>-56</v>
      </c>
      <c r="I199">
        <v>-21</v>
      </c>
      <c r="J199">
        <v>-337</v>
      </c>
      <c r="K199">
        <v>-6128</v>
      </c>
      <c r="L199">
        <v>-16800</v>
      </c>
      <c r="M199">
        <v>-22968</v>
      </c>
      <c r="N199">
        <v>21955</v>
      </c>
      <c r="O199">
        <v>3194</v>
      </c>
      <c r="P199">
        <v>8756</v>
      </c>
      <c r="Q199">
        <v>240</v>
      </c>
      <c r="R199">
        <v>158</v>
      </c>
      <c r="S199">
        <v>-54</v>
      </c>
    </row>
    <row r="200" spans="1:19" x14ac:dyDescent="0.25">
      <c r="A200">
        <v>2</v>
      </c>
      <c r="B200">
        <v>-10560</v>
      </c>
      <c r="C200">
        <v>-944</v>
      </c>
      <c r="D200">
        <v>-1528</v>
      </c>
      <c r="E200">
        <v>8124</v>
      </c>
      <c r="F200">
        <v>-4897</v>
      </c>
      <c r="G200">
        <v>-6062</v>
      </c>
      <c r="H200">
        <v>-96</v>
      </c>
      <c r="I200">
        <v>45</v>
      </c>
      <c r="J200">
        <v>-325</v>
      </c>
      <c r="K200">
        <v>-15776</v>
      </c>
      <c r="L200">
        <v>552</v>
      </c>
      <c r="M200">
        <v>-2416</v>
      </c>
      <c r="N200">
        <v>-690</v>
      </c>
      <c r="O200">
        <v>3933</v>
      </c>
      <c r="P200">
        <v>-3756</v>
      </c>
      <c r="Q200">
        <v>247</v>
      </c>
      <c r="R200">
        <v>62</v>
      </c>
      <c r="S200">
        <v>-102</v>
      </c>
    </row>
    <row r="201" spans="1:19" x14ac:dyDescent="0.25">
      <c r="A201">
        <v>2</v>
      </c>
      <c r="B201">
        <v>-27616</v>
      </c>
      <c r="C201">
        <v>-2152</v>
      </c>
      <c r="D201">
        <v>-4880</v>
      </c>
      <c r="E201">
        <v>13536</v>
      </c>
      <c r="F201">
        <v>-32245</v>
      </c>
      <c r="G201">
        <v>-32768</v>
      </c>
      <c r="H201">
        <v>-41</v>
      </c>
      <c r="I201">
        <v>-217</v>
      </c>
      <c r="J201">
        <v>-236</v>
      </c>
      <c r="K201">
        <v>-17976</v>
      </c>
      <c r="L201">
        <v>-24</v>
      </c>
      <c r="M201">
        <v>-1472</v>
      </c>
      <c r="N201">
        <v>6425</v>
      </c>
      <c r="O201">
        <v>4963</v>
      </c>
      <c r="P201">
        <v>-11634</v>
      </c>
      <c r="Q201">
        <v>237</v>
      </c>
      <c r="R201">
        <v>27</v>
      </c>
      <c r="S201">
        <v>-117</v>
      </c>
    </row>
    <row r="202" spans="1:19" x14ac:dyDescent="0.25">
      <c r="A202">
        <v>2</v>
      </c>
      <c r="B202">
        <v>-20328</v>
      </c>
      <c r="C202">
        <v>18128</v>
      </c>
      <c r="D202">
        <v>-28128</v>
      </c>
      <c r="E202">
        <v>16220</v>
      </c>
      <c r="F202">
        <v>17020</v>
      </c>
      <c r="G202">
        <v>18677</v>
      </c>
      <c r="H202">
        <v>-41</v>
      </c>
      <c r="I202">
        <v>-179</v>
      </c>
      <c r="J202">
        <v>-300</v>
      </c>
      <c r="K202">
        <v>-23056</v>
      </c>
      <c r="L202">
        <v>480</v>
      </c>
      <c r="M202">
        <v>-5376</v>
      </c>
      <c r="N202">
        <v>2640</v>
      </c>
      <c r="O202">
        <v>5763</v>
      </c>
      <c r="P202">
        <v>-21739</v>
      </c>
      <c r="Q202">
        <v>207</v>
      </c>
      <c r="R202">
        <v>-18</v>
      </c>
      <c r="S202">
        <v>-111</v>
      </c>
    </row>
    <row r="203" spans="1:19" x14ac:dyDescent="0.25">
      <c r="A203">
        <v>2</v>
      </c>
      <c r="B203">
        <v>-14616</v>
      </c>
      <c r="C203">
        <v>-3752</v>
      </c>
      <c r="D203">
        <v>-6008</v>
      </c>
      <c r="E203">
        <v>-1823</v>
      </c>
      <c r="F203">
        <v>3201</v>
      </c>
      <c r="G203">
        <v>2972</v>
      </c>
      <c r="H203">
        <v>-57</v>
      </c>
      <c r="I203">
        <v>-139</v>
      </c>
      <c r="J203">
        <v>-340</v>
      </c>
      <c r="K203">
        <v>-7360</v>
      </c>
      <c r="L203">
        <v>-1896</v>
      </c>
      <c r="M203">
        <v>-2480</v>
      </c>
      <c r="N203">
        <v>-17361</v>
      </c>
      <c r="O203">
        <v>-22620</v>
      </c>
      <c r="P203">
        <v>31533</v>
      </c>
      <c r="Q203">
        <v>160</v>
      </c>
      <c r="R203">
        <v>-41</v>
      </c>
      <c r="S203">
        <v>-125</v>
      </c>
    </row>
    <row r="204" spans="1:19" x14ac:dyDescent="0.25">
      <c r="A204">
        <v>2</v>
      </c>
      <c r="B204">
        <v>-21824</v>
      </c>
      <c r="C204">
        <v>-4208</v>
      </c>
      <c r="D204">
        <v>-2056</v>
      </c>
      <c r="E204">
        <v>-3580</v>
      </c>
      <c r="F204">
        <v>7206</v>
      </c>
      <c r="G204">
        <v>16015</v>
      </c>
      <c r="H204">
        <v>-68</v>
      </c>
      <c r="I204">
        <v>-73</v>
      </c>
      <c r="J204">
        <v>-347</v>
      </c>
      <c r="K204">
        <v>-4960</v>
      </c>
      <c r="L204">
        <v>-18064</v>
      </c>
      <c r="M204">
        <v>-25536</v>
      </c>
      <c r="N204">
        <v>31283</v>
      </c>
      <c r="O204">
        <v>838</v>
      </c>
      <c r="P204">
        <v>13060</v>
      </c>
      <c r="Q204">
        <v>228</v>
      </c>
      <c r="R204">
        <v>128</v>
      </c>
      <c r="S204">
        <v>-50</v>
      </c>
    </row>
    <row r="205" spans="1:19" x14ac:dyDescent="0.25">
      <c r="A205">
        <v>2</v>
      </c>
      <c r="B205">
        <v>-22448</v>
      </c>
      <c r="C205">
        <v>11880</v>
      </c>
      <c r="D205">
        <v>-9704</v>
      </c>
      <c r="E205">
        <v>1555</v>
      </c>
      <c r="F205">
        <v>5868</v>
      </c>
      <c r="G205">
        <v>11270</v>
      </c>
      <c r="H205">
        <v>-115</v>
      </c>
      <c r="I205">
        <v>67</v>
      </c>
      <c r="J205">
        <v>-358</v>
      </c>
      <c r="K205">
        <v>-16960</v>
      </c>
      <c r="L205">
        <v>-8320</v>
      </c>
      <c r="M205">
        <v>-7088</v>
      </c>
      <c r="N205">
        <v>12470</v>
      </c>
      <c r="O205">
        <v>7569</v>
      </c>
      <c r="P205">
        <v>-9501</v>
      </c>
      <c r="Q205">
        <v>250</v>
      </c>
      <c r="R205">
        <v>25</v>
      </c>
      <c r="S205">
        <v>-78</v>
      </c>
    </row>
    <row r="206" spans="1:19" x14ac:dyDescent="0.25">
      <c r="A206">
        <v>2</v>
      </c>
      <c r="B206">
        <v>-17600</v>
      </c>
      <c r="C206">
        <v>1728</v>
      </c>
      <c r="D206">
        <v>-4776</v>
      </c>
      <c r="E206">
        <v>24097</v>
      </c>
      <c r="F206">
        <v>-31449</v>
      </c>
      <c r="G206">
        <v>-32768</v>
      </c>
      <c r="H206">
        <v>55</v>
      </c>
      <c r="I206">
        <v>-175</v>
      </c>
      <c r="J206">
        <v>-296</v>
      </c>
      <c r="K206">
        <v>-15056</v>
      </c>
      <c r="L206">
        <v>1408</v>
      </c>
      <c r="M206">
        <v>-3832</v>
      </c>
      <c r="N206">
        <v>6358</v>
      </c>
      <c r="O206">
        <v>4053</v>
      </c>
      <c r="P206">
        <v>-3957</v>
      </c>
      <c r="Q206">
        <v>248</v>
      </c>
      <c r="R206">
        <v>13</v>
      </c>
      <c r="S206">
        <v>-106</v>
      </c>
    </row>
    <row r="207" spans="1:19" x14ac:dyDescent="0.25">
      <c r="A207">
        <v>2</v>
      </c>
      <c r="B207">
        <v>-27952</v>
      </c>
      <c r="C207">
        <v>-4024</v>
      </c>
      <c r="D207">
        <v>13232</v>
      </c>
      <c r="E207">
        <v>16442</v>
      </c>
      <c r="F207">
        <v>12595</v>
      </c>
      <c r="G207">
        <v>16927</v>
      </c>
      <c r="H207">
        <v>21</v>
      </c>
      <c r="I207">
        <v>-320</v>
      </c>
      <c r="J207">
        <v>-241</v>
      </c>
      <c r="K207">
        <v>-32768</v>
      </c>
      <c r="L207">
        <v>11392</v>
      </c>
      <c r="M207">
        <v>-968</v>
      </c>
      <c r="N207">
        <v>20361</v>
      </c>
      <c r="O207">
        <v>12075</v>
      </c>
      <c r="P207">
        <v>-28131</v>
      </c>
      <c r="Q207">
        <v>143</v>
      </c>
      <c r="R207">
        <v>-119</v>
      </c>
      <c r="S207">
        <v>-96</v>
      </c>
    </row>
    <row r="208" spans="1:19" x14ac:dyDescent="0.25">
      <c r="A208">
        <v>2</v>
      </c>
      <c r="B208">
        <v>-14960</v>
      </c>
      <c r="C208">
        <v>-2864</v>
      </c>
      <c r="D208">
        <v>-5880</v>
      </c>
      <c r="E208">
        <v>4359</v>
      </c>
      <c r="F208">
        <v>5244</v>
      </c>
      <c r="G208">
        <v>5427</v>
      </c>
      <c r="H208">
        <v>46</v>
      </c>
      <c r="I208">
        <v>-256</v>
      </c>
      <c r="J208">
        <v>-307</v>
      </c>
      <c r="K208">
        <v>-5864</v>
      </c>
      <c r="L208">
        <v>-2672</v>
      </c>
      <c r="M208">
        <v>-2064</v>
      </c>
      <c r="N208">
        <v>-19251</v>
      </c>
      <c r="O208">
        <v>-12089</v>
      </c>
      <c r="P208">
        <v>32767</v>
      </c>
      <c r="Q208">
        <v>242</v>
      </c>
      <c r="R208">
        <v>-15</v>
      </c>
      <c r="S208">
        <v>-133</v>
      </c>
    </row>
    <row r="209" spans="1:19" x14ac:dyDescent="0.25">
      <c r="A209">
        <v>2</v>
      </c>
      <c r="B209">
        <v>-17552</v>
      </c>
      <c r="C209">
        <v>-6232</v>
      </c>
      <c r="D209">
        <v>-3096</v>
      </c>
      <c r="E209">
        <v>-10212</v>
      </c>
      <c r="F209">
        <v>5670</v>
      </c>
      <c r="G209">
        <v>9436</v>
      </c>
      <c r="H209">
        <v>42</v>
      </c>
      <c r="I209">
        <v>-201</v>
      </c>
      <c r="J209">
        <v>-345</v>
      </c>
      <c r="K209">
        <v>-18760</v>
      </c>
      <c r="L209">
        <v>-32768</v>
      </c>
      <c r="M209">
        <v>-23680</v>
      </c>
      <c r="N209">
        <v>19575</v>
      </c>
      <c r="O209">
        <v>-4428</v>
      </c>
      <c r="P209">
        <v>16549</v>
      </c>
      <c r="Q209">
        <v>147</v>
      </c>
      <c r="R209">
        <v>264</v>
      </c>
      <c r="S209">
        <v>-40</v>
      </c>
    </row>
    <row r="210" spans="1:19" x14ac:dyDescent="0.25">
      <c r="A210">
        <v>2</v>
      </c>
      <c r="B210">
        <v>-20400</v>
      </c>
      <c r="C210">
        <v>-13824</v>
      </c>
      <c r="D210">
        <v>1592</v>
      </c>
      <c r="E210">
        <v>-23499</v>
      </c>
      <c r="F210">
        <v>1026</v>
      </c>
      <c r="G210">
        <v>18576</v>
      </c>
      <c r="H210">
        <v>5</v>
      </c>
      <c r="I210">
        <v>-25</v>
      </c>
      <c r="J210">
        <v>-343</v>
      </c>
      <c r="K210">
        <v>-17760</v>
      </c>
      <c r="L210">
        <v>-7560</v>
      </c>
      <c r="M210">
        <v>-5136</v>
      </c>
      <c r="N210">
        <v>-3657</v>
      </c>
      <c r="O210">
        <v>5863</v>
      </c>
      <c r="P210">
        <v>-8211</v>
      </c>
      <c r="Q210">
        <v>174</v>
      </c>
      <c r="R210">
        <v>198</v>
      </c>
      <c r="S210">
        <v>-66</v>
      </c>
    </row>
    <row r="211" spans="1:19" x14ac:dyDescent="0.25">
      <c r="A211">
        <v>2</v>
      </c>
      <c r="B211">
        <v>-12128</v>
      </c>
      <c r="C211">
        <v>2576</v>
      </c>
      <c r="D211">
        <v>-1680</v>
      </c>
      <c r="E211">
        <v>19900</v>
      </c>
      <c r="F211">
        <v>-25216</v>
      </c>
      <c r="G211">
        <v>-32768</v>
      </c>
      <c r="H211">
        <v>-51</v>
      </c>
      <c r="I211">
        <v>-225</v>
      </c>
      <c r="J211">
        <v>-219</v>
      </c>
      <c r="K211">
        <v>-15640</v>
      </c>
      <c r="L211">
        <v>-2312</v>
      </c>
      <c r="M211">
        <v>-2576</v>
      </c>
      <c r="N211">
        <v>2822</v>
      </c>
      <c r="O211">
        <v>4243</v>
      </c>
      <c r="P211">
        <v>-4624</v>
      </c>
      <c r="Q211">
        <v>187</v>
      </c>
      <c r="R211">
        <v>179</v>
      </c>
      <c r="S211">
        <v>-89</v>
      </c>
    </row>
    <row r="212" spans="1:19" x14ac:dyDescent="0.25">
      <c r="A212">
        <v>2</v>
      </c>
      <c r="B212">
        <v>-25304</v>
      </c>
      <c r="C212">
        <v>-9520</v>
      </c>
      <c r="D212">
        <v>-12040</v>
      </c>
      <c r="E212">
        <v>-13203</v>
      </c>
      <c r="F212">
        <v>9508</v>
      </c>
      <c r="G212">
        <v>17558</v>
      </c>
      <c r="H212">
        <v>-120</v>
      </c>
      <c r="I212">
        <v>-317</v>
      </c>
      <c r="J212">
        <v>-154</v>
      </c>
      <c r="K212">
        <v>-22832</v>
      </c>
      <c r="L212">
        <v>968</v>
      </c>
      <c r="M212">
        <v>-3696</v>
      </c>
      <c r="N212">
        <v>5052</v>
      </c>
      <c r="O212">
        <v>3277</v>
      </c>
      <c r="P212">
        <v>-16191</v>
      </c>
      <c r="Q212">
        <v>208</v>
      </c>
      <c r="R212">
        <v>138</v>
      </c>
      <c r="S212">
        <v>-112</v>
      </c>
    </row>
    <row r="213" spans="1:19" x14ac:dyDescent="0.25">
      <c r="A213">
        <v>2</v>
      </c>
      <c r="B213">
        <v>-17336</v>
      </c>
      <c r="C213">
        <v>-6888</v>
      </c>
      <c r="D213">
        <v>-3632</v>
      </c>
      <c r="E213">
        <v>-13559</v>
      </c>
      <c r="F213">
        <v>6482</v>
      </c>
      <c r="G213">
        <v>1040</v>
      </c>
      <c r="H213">
        <v>-83</v>
      </c>
      <c r="I213">
        <v>-269</v>
      </c>
      <c r="J213">
        <v>-192</v>
      </c>
      <c r="K213">
        <v>-5360</v>
      </c>
      <c r="L213">
        <v>-1840</v>
      </c>
      <c r="M213">
        <v>-3848</v>
      </c>
      <c r="N213">
        <v>-11333</v>
      </c>
      <c r="O213">
        <v>-9328</v>
      </c>
      <c r="P213">
        <v>26414</v>
      </c>
      <c r="Q213">
        <v>186</v>
      </c>
      <c r="R213">
        <v>80</v>
      </c>
      <c r="S213">
        <v>-129</v>
      </c>
    </row>
    <row r="214" spans="1:19" x14ac:dyDescent="0.25">
      <c r="A214">
        <v>2</v>
      </c>
      <c r="B214">
        <v>-18792</v>
      </c>
      <c r="C214">
        <v>352</v>
      </c>
      <c r="D214">
        <v>-4144</v>
      </c>
      <c r="E214">
        <v>-6554</v>
      </c>
      <c r="F214">
        <v>4944</v>
      </c>
      <c r="G214">
        <v>7636</v>
      </c>
      <c r="H214">
        <v>-57</v>
      </c>
      <c r="I214">
        <v>-244</v>
      </c>
      <c r="J214">
        <v>-218</v>
      </c>
      <c r="K214">
        <v>-32768</v>
      </c>
      <c r="L214">
        <v>-27984</v>
      </c>
      <c r="M214">
        <v>-25024</v>
      </c>
      <c r="N214">
        <v>7570</v>
      </c>
      <c r="O214">
        <v>-16059</v>
      </c>
      <c r="P214">
        <v>32767</v>
      </c>
      <c r="Q214">
        <v>91</v>
      </c>
      <c r="R214">
        <v>222</v>
      </c>
      <c r="S214">
        <v>-96</v>
      </c>
    </row>
    <row r="215" spans="1:19" x14ac:dyDescent="0.25">
      <c r="A215">
        <v>2</v>
      </c>
      <c r="B215">
        <v>-31616</v>
      </c>
      <c r="C215">
        <v>-12440</v>
      </c>
      <c r="D215">
        <v>-2048</v>
      </c>
      <c r="E215">
        <v>-24876</v>
      </c>
      <c r="F215">
        <v>9085</v>
      </c>
      <c r="G215">
        <v>26390</v>
      </c>
      <c r="H215">
        <v>-47</v>
      </c>
      <c r="I215">
        <v>-128</v>
      </c>
      <c r="J215">
        <v>-257</v>
      </c>
      <c r="K215">
        <v>-12768</v>
      </c>
      <c r="L215">
        <v>-7512</v>
      </c>
      <c r="M215">
        <v>-5656</v>
      </c>
      <c r="N215">
        <v>-11109</v>
      </c>
      <c r="O215">
        <v>10301</v>
      </c>
      <c r="P215">
        <v>-12670</v>
      </c>
      <c r="Q215">
        <v>109</v>
      </c>
      <c r="R215">
        <v>189</v>
      </c>
      <c r="S215">
        <v>-106</v>
      </c>
    </row>
    <row r="216" spans="1:19" x14ac:dyDescent="0.25">
      <c r="A216">
        <v>2</v>
      </c>
      <c r="B216">
        <v>-6528</v>
      </c>
      <c r="C216">
        <v>-24</v>
      </c>
      <c r="D216">
        <v>-3400</v>
      </c>
      <c r="E216">
        <v>20341</v>
      </c>
      <c r="F216">
        <v>-17445</v>
      </c>
      <c r="G216">
        <v>-32768</v>
      </c>
      <c r="H216">
        <v>-82</v>
      </c>
      <c r="I216">
        <v>-157</v>
      </c>
      <c r="J216">
        <v>-210</v>
      </c>
      <c r="K216">
        <v>-15968</v>
      </c>
      <c r="L216">
        <v>-2384</v>
      </c>
      <c r="M216">
        <v>-3216</v>
      </c>
      <c r="N216">
        <v>1343</v>
      </c>
      <c r="O216">
        <v>3418</v>
      </c>
      <c r="P216">
        <v>-4770</v>
      </c>
      <c r="Q216">
        <v>112</v>
      </c>
      <c r="R216">
        <v>186</v>
      </c>
      <c r="S216">
        <v>-133</v>
      </c>
    </row>
    <row r="217" spans="1:19" x14ac:dyDescent="0.25">
      <c r="A217">
        <v>2</v>
      </c>
      <c r="B217">
        <v>-13936</v>
      </c>
      <c r="C217">
        <v>-7608</v>
      </c>
      <c r="D217">
        <v>-16552</v>
      </c>
      <c r="E217">
        <v>-32768</v>
      </c>
      <c r="F217">
        <v>7552</v>
      </c>
      <c r="G217">
        <v>15147</v>
      </c>
      <c r="H217">
        <v>-127</v>
      </c>
      <c r="I217">
        <v>-232</v>
      </c>
      <c r="J217">
        <v>-176</v>
      </c>
      <c r="K217">
        <v>-21280</v>
      </c>
      <c r="L217">
        <v>-616</v>
      </c>
      <c r="M217">
        <v>-1768</v>
      </c>
      <c r="N217">
        <v>4731</v>
      </c>
      <c r="O217">
        <v>4500</v>
      </c>
      <c r="P217">
        <v>-13972</v>
      </c>
      <c r="Q217">
        <v>136</v>
      </c>
      <c r="R217">
        <v>157</v>
      </c>
      <c r="S217">
        <v>-144</v>
      </c>
    </row>
    <row r="218" spans="1:19" x14ac:dyDescent="0.25">
      <c r="A218">
        <v>2</v>
      </c>
      <c r="B218">
        <v>-17024</v>
      </c>
      <c r="C218">
        <v>-840</v>
      </c>
      <c r="D218">
        <v>-3136</v>
      </c>
      <c r="E218">
        <v>-13357</v>
      </c>
      <c r="F218">
        <v>5526</v>
      </c>
      <c r="G218">
        <v>2846</v>
      </c>
      <c r="H218">
        <v>-87</v>
      </c>
      <c r="I218">
        <v>-190</v>
      </c>
      <c r="J218">
        <v>-213</v>
      </c>
      <c r="K218">
        <v>-6984</v>
      </c>
      <c r="L218">
        <v>1144</v>
      </c>
      <c r="M218">
        <v>-10560</v>
      </c>
      <c r="N218">
        <v>-5087</v>
      </c>
      <c r="O218">
        <v>10549</v>
      </c>
      <c r="P218">
        <v>-11937</v>
      </c>
      <c r="Q218">
        <v>120</v>
      </c>
      <c r="R218">
        <v>50</v>
      </c>
      <c r="S218">
        <v>-181</v>
      </c>
    </row>
    <row r="219" spans="1:19" x14ac:dyDescent="0.25">
      <c r="A219">
        <v>2</v>
      </c>
      <c r="B219">
        <v>-17720</v>
      </c>
      <c r="C219">
        <v>-3312</v>
      </c>
      <c r="D219">
        <v>-2608</v>
      </c>
      <c r="E219">
        <v>-6600</v>
      </c>
      <c r="F219">
        <v>3533</v>
      </c>
      <c r="G219">
        <v>7542</v>
      </c>
      <c r="H219">
        <v>-83</v>
      </c>
      <c r="I219">
        <v>-158</v>
      </c>
      <c r="J219">
        <v>-248</v>
      </c>
      <c r="K219">
        <v>-32768</v>
      </c>
      <c r="L219">
        <v>-22064</v>
      </c>
      <c r="M219">
        <v>-19064</v>
      </c>
      <c r="N219">
        <v>2790</v>
      </c>
      <c r="O219">
        <v>-21008</v>
      </c>
      <c r="P219">
        <v>32767</v>
      </c>
      <c r="Q219">
        <v>198</v>
      </c>
      <c r="R219">
        <v>221</v>
      </c>
      <c r="S219">
        <v>-90</v>
      </c>
    </row>
    <row r="220" spans="1:19" x14ac:dyDescent="0.25">
      <c r="A220">
        <v>2</v>
      </c>
      <c r="B220">
        <v>-32768</v>
      </c>
      <c r="C220">
        <v>-17520</v>
      </c>
      <c r="D220">
        <v>-1464</v>
      </c>
      <c r="E220">
        <v>-14859</v>
      </c>
      <c r="F220">
        <v>11286</v>
      </c>
      <c r="G220">
        <v>23600</v>
      </c>
      <c r="H220">
        <v>-77</v>
      </c>
      <c r="I220">
        <v>-56</v>
      </c>
      <c r="J220">
        <v>-264</v>
      </c>
      <c r="K220">
        <v>-28184</v>
      </c>
      <c r="L220">
        <v>-6264</v>
      </c>
      <c r="M220">
        <v>-2352</v>
      </c>
      <c r="N220">
        <v>-4009</v>
      </c>
      <c r="O220">
        <v>7568</v>
      </c>
      <c r="P220">
        <v>-16171</v>
      </c>
      <c r="Q220">
        <v>237</v>
      </c>
      <c r="R220">
        <v>196</v>
      </c>
      <c r="S220">
        <v>-133</v>
      </c>
    </row>
    <row r="221" spans="1:19" x14ac:dyDescent="0.25">
      <c r="A221">
        <v>2</v>
      </c>
      <c r="B221">
        <v>-3024</v>
      </c>
      <c r="C221">
        <v>-616</v>
      </c>
      <c r="D221">
        <v>-5136</v>
      </c>
      <c r="E221">
        <v>17433</v>
      </c>
      <c r="F221">
        <v>-17959</v>
      </c>
      <c r="G221">
        <v>-19935</v>
      </c>
      <c r="H221">
        <v>-3</v>
      </c>
      <c r="I221">
        <v>-42</v>
      </c>
      <c r="J221">
        <v>-251</v>
      </c>
      <c r="K221">
        <v>-15896</v>
      </c>
      <c r="L221">
        <v>-1072</v>
      </c>
      <c r="M221">
        <v>-3992</v>
      </c>
      <c r="N221">
        <v>2231</v>
      </c>
      <c r="O221">
        <v>2746</v>
      </c>
      <c r="P221">
        <v>-3070</v>
      </c>
      <c r="Q221">
        <v>244</v>
      </c>
      <c r="R221">
        <v>162</v>
      </c>
      <c r="S221">
        <v>-163</v>
      </c>
    </row>
    <row r="222" spans="1:19" x14ac:dyDescent="0.25">
      <c r="A222">
        <v>2</v>
      </c>
      <c r="B222">
        <v>-8088</v>
      </c>
      <c r="C222">
        <v>32767</v>
      </c>
      <c r="D222">
        <v>-25776</v>
      </c>
      <c r="E222">
        <v>-21871</v>
      </c>
      <c r="F222">
        <v>-8929</v>
      </c>
      <c r="G222">
        <v>-32768</v>
      </c>
      <c r="H222">
        <v>-81</v>
      </c>
      <c r="I222">
        <v>-269</v>
      </c>
      <c r="J222">
        <v>-99</v>
      </c>
      <c r="K222">
        <v>-15712</v>
      </c>
      <c r="L222">
        <v>1496</v>
      </c>
      <c r="M222">
        <v>-3552</v>
      </c>
      <c r="N222">
        <v>3535</v>
      </c>
      <c r="O222">
        <v>3814</v>
      </c>
      <c r="P222">
        <v>-11077</v>
      </c>
      <c r="Q222">
        <v>246</v>
      </c>
      <c r="R222">
        <v>154</v>
      </c>
      <c r="S222">
        <v>-178</v>
      </c>
    </row>
    <row r="223" spans="1:19" x14ac:dyDescent="0.25">
      <c r="A223">
        <v>2</v>
      </c>
      <c r="B223">
        <v>-16360</v>
      </c>
      <c r="C223">
        <v>4520</v>
      </c>
      <c r="D223">
        <v>-5696</v>
      </c>
      <c r="E223">
        <v>-10028</v>
      </c>
      <c r="F223">
        <v>7890</v>
      </c>
      <c r="G223">
        <v>6764</v>
      </c>
      <c r="H223">
        <v>-25</v>
      </c>
      <c r="I223">
        <v>-180</v>
      </c>
      <c r="J223">
        <v>-183</v>
      </c>
      <c r="K223">
        <v>-26408</v>
      </c>
      <c r="L223">
        <v>11744</v>
      </c>
      <c r="M223">
        <v>1216</v>
      </c>
      <c r="N223">
        <v>13629</v>
      </c>
      <c r="O223">
        <v>9284</v>
      </c>
      <c r="P223">
        <v>-16425</v>
      </c>
      <c r="Q223">
        <v>183</v>
      </c>
      <c r="R223">
        <v>-7</v>
      </c>
      <c r="S223">
        <v>-207</v>
      </c>
    </row>
    <row r="224" spans="1:19" x14ac:dyDescent="0.25">
      <c r="A224">
        <v>2</v>
      </c>
      <c r="B224">
        <v>-14080</v>
      </c>
      <c r="C224">
        <v>-3448</v>
      </c>
      <c r="D224">
        <v>-1584</v>
      </c>
      <c r="E224">
        <v>-6340</v>
      </c>
      <c r="F224">
        <v>4532</v>
      </c>
      <c r="G224">
        <v>3882</v>
      </c>
      <c r="H224">
        <v>-6</v>
      </c>
      <c r="I224">
        <v>-148</v>
      </c>
      <c r="J224">
        <v>-219</v>
      </c>
      <c r="K224">
        <v>-11424</v>
      </c>
      <c r="L224">
        <v>-3808</v>
      </c>
      <c r="M224">
        <v>16</v>
      </c>
      <c r="N224">
        <v>-22569</v>
      </c>
      <c r="O224">
        <v>-20938</v>
      </c>
      <c r="P224">
        <v>32767</v>
      </c>
      <c r="Q224">
        <v>224</v>
      </c>
      <c r="R224">
        <v>101</v>
      </c>
      <c r="S224">
        <v>-197</v>
      </c>
    </row>
    <row r="225" spans="1:19" x14ac:dyDescent="0.25">
      <c r="A225">
        <v>2</v>
      </c>
      <c r="B225">
        <v>-27192</v>
      </c>
      <c r="C225">
        <v>-9256</v>
      </c>
      <c r="D225">
        <v>-1680</v>
      </c>
      <c r="E225">
        <v>-7571</v>
      </c>
      <c r="F225">
        <v>10702</v>
      </c>
      <c r="G225">
        <v>23325</v>
      </c>
      <c r="H225">
        <v>-28</v>
      </c>
      <c r="I225">
        <v>-58</v>
      </c>
      <c r="J225">
        <v>-256</v>
      </c>
      <c r="K225">
        <v>-21864</v>
      </c>
      <c r="L225">
        <v>-2864</v>
      </c>
      <c r="M225">
        <v>-12832</v>
      </c>
      <c r="N225">
        <v>-2530</v>
      </c>
      <c r="O225">
        <v>8854</v>
      </c>
      <c r="P225">
        <v>-20613</v>
      </c>
      <c r="Q225">
        <v>236</v>
      </c>
      <c r="R225">
        <v>189</v>
      </c>
      <c r="S225">
        <v>-156</v>
      </c>
    </row>
    <row r="226" spans="1:19" x14ac:dyDescent="0.25">
      <c r="A226">
        <v>2</v>
      </c>
      <c r="B226">
        <v>-5168</v>
      </c>
      <c r="C226">
        <v>584</v>
      </c>
      <c r="D226">
        <v>-3272</v>
      </c>
      <c r="E226">
        <v>11526</v>
      </c>
      <c r="F226">
        <v>-8856</v>
      </c>
      <c r="G226">
        <v>-20759</v>
      </c>
      <c r="H226">
        <v>2</v>
      </c>
      <c r="I226">
        <v>0</v>
      </c>
      <c r="J226">
        <v>-240</v>
      </c>
      <c r="K226">
        <v>-16200</v>
      </c>
      <c r="L226">
        <v>-1032</v>
      </c>
      <c r="M226">
        <v>-2880</v>
      </c>
      <c r="N226">
        <v>165</v>
      </c>
      <c r="O226">
        <v>2369</v>
      </c>
      <c r="P226">
        <v>-3294</v>
      </c>
      <c r="Q226">
        <v>241</v>
      </c>
      <c r="R226">
        <v>159</v>
      </c>
      <c r="S226">
        <v>-180</v>
      </c>
    </row>
    <row r="227" spans="1:19" x14ac:dyDescent="0.25">
      <c r="A227">
        <v>2</v>
      </c>
      <c r="B227">
        <v>-32768</v>
      </c>
      <c r="C227">
        <v>4664</v>
      </c>
      <c r="D227">
        <v>-19928</v>
      </c>
      <c r="E227">
        <v>29164</v>
      </c>
      <c r="F227">
        <v>-26419</v>
      </c>
      <c r="G227">
        <v>-32768</v>
      </c>
      <c r="H227">
        <v>-68</v>
      </c>
      <c r="I227">
        <v>-248</v>
      </c>
      <c r="J227">
        <v>-57</v>
      </c>
      <c r="K227">
        <v>-19224</v>
      </c>
      <c r="L227">
        <v>640</v>
      </c>
      <c r="M227">
        <v>-1176</v>
      </c>
      <c r="N227">
        <v>4053</v>
      </c>
      <c r="O227">
        <v>4707</v>
      </c>
      <c r="P227">
        <v>-15811</v>
      </c>
      <c r="Q227">
        <v>244</v>
      </c>
      <c r="R227">
        <v>109</v>
      </c>
      <c r="S227">
        <v>-197</v>
      </c>
    </row>
    <row r="228" spans="1:19" x14ac:dyDescent="0.25">
      <c r="A228">
        <v>2</v>
      </c>
      <c r="B228">
        <v>-14688</v>
      </c>
      <c r="C228">
        <v>6832</v>
      </c>
      <c r="D228">
        <v>-4656</v>
      </c>
      <c r="E228">
        <v>3929</v>
      </c>
      <c r="F228">
        <v>10569</v>
      </c>
      <c r="G228">
        <v>9616</v>
      </c>
      <c r="H228">
        <v>-38</v>
      </c>
      <c r="I228">
        <v>-179</v>
      </c>
      <c r="J228">
        <v>-114</v>
      </c>
      <c r="K228">
        <v>-19056</v>
      </c>
      <c r="L228">
        <v>16952</v>
      </c>
      <c r="M228">
        <v>-344</v>
      </c>
      <c r="N228">
        <v>-9308</v>
      </c>
      <c r="O228">
        <v>5557</v>
      </c>
      <c r="P228">
        <v>-12281</v>
      </c>
      <c r="Q228">
        <v>180</v>
      </c>
      <c r="R228">
        <v>-18</v>
      </c>
      <c r="S228">
        <v>-213</v>
      </c>
    </row>
    <row r="229" spans="1:19" x14ac:dyDescent="0.25">
      <c r="A229">
        <v>2</v>
      </c>
      <c r="B229">
        <v>-15000</v>
      </c>
      <c r="C229">
        <v>-7704</v>
      </c>
      <c r="D229">
        <v>-2688</v>
      </c>
      <c r="E229">
        <v>-4103</v>
      </c>
      <c r="F229">
        <v>4004</v>
      </c>
      <c r="G229">
        <v>5818</v>
      </c>
      <c r="H229">
        <v>-21</v>
      </c>
      <c r="I229">
        <v>-168</v>
      </c>
      <c r="J229">
        <v>-143</v>
      </c>
      <c r="K229">
        <v>-11896</v>
      </c>
      <c r="L229">
        <v>-3112</v>
      </c>
      <c r="M229">
        <v>-2248</v>
      </c>
      <c r="N229">
        <v>-15738</v>
      </c>
      <c r="O229">
        <v>-28826</v>
      </c>
      <c r="P229">
        <v>32767</v>
      </c>
      <c r="Q229">
        <v>226</v>
      </c>
      <c r="R229">
        <v>147</v>
      </c>
      <c r="S229">
        <v>-204</v>
      </c>
    </row>
    <row r="230" spans="1:19" x14ac:dyDescent="0.25">
      <c r="A230">
        <v>2</v>
      </c>
      <c r="B230">
        <v>-23376</v>
      </c>
      <c r="C230">
        <v>-8496</v>
      </c>
      <c r="D230">
        <v>-2304</v>
      </c>
      <c r="E230">
        <v>-4006</v>
      </c>
      <c r="F230">
        <v>9001</v>
      </c>
      <c r="G230">
        <v>22733</v>
      </c>
      <c r="H230">
        <v>-10</v>
      </c>
      <c r="I230">
        <v>-77</v>
      </c>
      <c r="J230">
        <v>-186</v>
      </c>
      <c r="K230">
        <v>-25496</v>
      </c>
      <c r="L230">
        <v>4720</v>
      </c>
      <c r="M230">
        <v>-8384</v>
      </c>
      <c r="N230">
        <v>5150</v>
      </c>
      <c r="O230">
        <v>9733</v>
      </c>
      <c r="P230">
        <v>-21453</v>
      </c>
      <c r="Q230">
        <v>182</v>
      </c>
      <c r="R230">
        <v>237</v>
      </c>
      <c r="S230">
        <v>-206</v>
      </c>
    </row>
    <row r="231" spans="1:19" x14ac:dyDescent="0.25">
      <c r="A231">
        <v>2</v>
      </c>
      <c r="B231">
        <v>-7624</v>
      </c>
      <c r="C231">
        <v>-1096</v>
      </c>
      <c r="D231">
        <v>-120</v>
      </c>
      <c r="E231">
        <v>8799</v>
      </c>
      <c r="F231">
        <v>-7581</v>
      </c>
      <c r="G231">
        <v>-9436</v>
      </c>
      <c r="H231">
        <v>-60</v>
      </c>
      <c r="I231">
        <v>-10</v>
      </c>
      <c r="J231">
        <v>-164</v>
      </c>
      <c r="K231">
        <v>-17312</v>
      </c>
      <c r="L231">
        <v>-64</v>
      </c>
      <c r="M231">
        <v>-2240</v>
      </c>
      <c r="N231">
        <v>13073</v>
      </c>
      <c r="O231">
        <v>4429</v>
      </c>
      <c r="P231">
        <v>-5260</v>
      </c>
      <c r="Q231">
        <v>190</v>
      </c>
      <c r="R231">
        <v>197</v>
      </c>
      <c r="S231">
        <v>-206</v>
      </c>
    </row>
    <row r="232" spans="1:19" x14ac:dyDescent="0.25">
      <c r="A232">
        <v>2</v>
      </c>
      <c r="B232">
        <v>-32768</v>
      </c>
      <c r="C232">
        <v>-3280</v>
      </c>
      <c r="D232">
        <v>-9904</v>
      </c>
      <c r="E232">
        <v>28178</v>
      </c>
      <c r="F232">
        <v>-31808</v>
      </c>
      <c r="G232">
        <v>-32768</v>
      </c>
      <c r="H232">
        <v>-37</v>
      </c>
      <c r="I232">
        <v>-157</v>
      </c>
      <c r="J232">
        <v>-98</v>
      </c>
      <c r="K232">
        <v>-18648</v>
      </c>
      <c r="L232">
        <v>40</v>
      </c>
      <c r="M232">
        <v>-3672</v>
      </c>
      <c r="N232">
        <v>5866</v>
      </c>
      <c r="O232">
        <v>5393</v>
      </c>
      <c r="P232">
        <v>-14291</v>
      </c>
      <c r="Q232">
        <v>187</v>
      </c>
      <c r="R232">
        <v>137</v>
      </c>
      <c r="S232">
        <v>-242</v>
      </c>
    </row>
    <row r="233" spans="1:19" x14ac:dyDescent="0.25">
      <c r="A233">
        <v>2</v>
      </c>
      <c r="B233">
        <v>-28952</v>
      </c>
      <c r="C233">
        <v>5216</v>
      </c>
      <c r="D233">
        <v>-11848</v>
      </c>
      <c r="E233">
        <v>18598</v>
      </c>
      <c r="F233">
        <v>9989</v>
      </c>
      <c r="G233">
        <v>15492</v>
      </c>
      <c r="H233">
        <v>-1</v>
      </c>
      <c r="I233">
        <v>-137</v>
      </c>
      <c r="J233">
        <v>-136</v>
      </c>
      <c r="K233">
        <v>-18000</v>
      </c>
      <c r="L233">
        <v>15992</v>
      </c>
      <c r="M233">
        <v>-728</v>
      </c>
      <c r="N233">
        <v>8213</v>
      </c>
      <c r="O233">
        <v>9397</v>
      </c>
      <c r="P233">
        <v>-16587</v>
      </c>
      <c r="Q233">
        <v>122</v>
      </c>
      <c r="R233">
        <v>-22</v>
      </c>
      <c r="S233">
        <v>-236</v>
      </c>
    </row>
    <row r="234" spans="1:19" x14ac:dyDescent="0.25">
      <c r="A234">
        <v>2</v>
      </c>
      <c r="B234">
        <v>-15208</v>
      </c>
      <c r="C234">
        <v>-2096</v>
      </c>
      <c r="D234">
        <v>-5040</v>
      </c>
      <c r="E234">
        <v>-3022</v>
      </c>
      <c r="F234">
        <v>1631</v>
      </c>
      <c r="G234">
        <v>3082</v>
      </c>
      <c r="H234">
        <v>18</v>
      </c>
      <c r="I234">
        <v>-112</v>
      </c>
      <c r="J234">
        <v>-170</v>
      </c>
      <c r="K234">
        <v>-10400</v>
      </c>
      <c r="L234">
        <v>-1880</v>
      </c>
      <c r="M234">
        <v>-1504</v>
      </c>
      <c r="N234">
        <v>-18212</v>
      </c>
      <c r="O234">
        <v>-22133</v>
      </c>
      <c r="P234">
        <v>32767</v>
      </c>
      <c r="Q234">
        <v>250</v>
      </c>
      <c r="R234">
        <v>98</v>
      </c>
      <c r="S234">
        <v>-217</v>
      </c>
    </row>
    <row r="235" spans="1:19" x14ac:dyDescent="0.25">
      <c r="A235">
        <v>2</v>
      </c>
      <c r="B235">
        <v>-20952</v>
      </c>
      <c r="C235">
        <v>-7352</v>
      </c>
      <c r="D235">
        <v>-2840</v>
      </c>
      <c r="E235">
        <v>-3073</v>
      </c>
      <c r="F235">
        <v>6101</v>
      </c>
      <c r="G235">
        <v>18140</v>
      </c>
      <c r="H235">
        <v>17</v>
      </c>
      <c r="I235">
        <v>-38</v>
      </c>
      <c r="J235">
        <v>-198</v>
      </c>
      <c r="K235">
        <v>-16456</v>
      </c>
      <c r="L235">
        <v>-2848</v>
      </c>
      <c r="M235">
        <v>-11920</v>
      </c>
      <c r="N235">
        <v>10962</v>
      </c>
      <c r="O235">
        <v>12968</v>
      </c>
      <c r="P235">
        <v>-17834</v>
      </c>
      <c r="Q235">
        <v>169</v>
      </c>
      <c r="R235">
        <v>256</v>
      </c>
      <c r="S235">
        <v>-164</v>
      </c>
    </row>
    <row r="236" spans="1:19" x14ac:dyDescent="0.25">
      <c r="A236">
        <v>2</v>
      </c>
      <c r="B236">
        <v>-13512</v>
      </c>
      <c r="C236">
        <v>8288</v>
      </c>
      <c r="D236">
        <v>-3920</v>
      </c>
      <c r="E236">
        <v>2508</v>
      </c>
      <c r="F236">
        <v>26</v>
      </c>
      <c r="G236">
        <v>4977</v>
      </c>
      <c r="H236">
        <v>-52</v>
      </c>
      <c r="I236">
        <v>25</v>
      </c>
      <c r="J236">
        <v>-193</v>
      </c>
      <c r="K236">
        <v>-17864</v>
      </c>
      <c r="L236">
        <v>2128</v>
      </c>
      <c r="M236">
        <v>-1760</v>
      </c>
      <c r="N236">
        <v>17515</v>
      </c>
      <c r="O236">
        <v>5075</v>
      </c>
      <c r="P236">
        <v>-3188</v>
      </c>
      <c r="Q236">
        <v>176</v>
      </c>
      <c r="R236">
        <v>206</v>
      </c>
      <c r="S236">
        <v>-157</v>
      </c>
    </row>
    <row r="237" spans="1:19" x14ac:dyDescent="0.25">
      <c r="A237">
        <v>2</v>
      </c>
      <c r="B237">
        <v>-19024</v>
      </c>
      <c r="C237">
        <v>808</v>
      </c>
      <c r="D237">
        <v>-6032</v>
      </c>
      <c r="E237">
        <v>25961</v>
      </c>
      <c r="F237">
        <v>-32768</v>
      </c>
      <c r="G237">
        <v>-32768</v>
      </c>
      <c r="H237">
        <v>-82</v>
      </c>
      <c r="I237">
        <v>-116</v>
      </c>
      <c r="J237">
        <v>-157</v>
      </c>
      <c r="K237">
        <v>-15712</v>
      </c>
      <c r="L237">
        <v>3928</v>
      </c>
      <c r="M237">
        <v>-3624</v>
      </c>
      <c r="N237">
        <v>4031</v>
      </c>
      <c r="O237">
        <v>3985</v>
      </c>
      <c r="P237">
        <v>-9484</v>
      </c>
      <c r="Q237">
        <v>185</v>
      </c>
      <c r="R237">
        <v>197</v>
      </c>
      <c r="S237">
        <v>-178</v>
      </c>
    </row>
    <row r="238" spans="1:19" x14ac:dyDescent="0.25">
      <c r="A238">
        <v>2</v>
      </c>
      <c r="B238">
        <v>-26432</v>
      </c>
      <c r="C238">
        <v>-15336</v>
      </c>
      <c r="D238">
        <v>17624</v>
      </c>
      <c r="E238">
        <v>32767</v>
      </c>
      <c r="F238">
        <v>10515</v>
      </c>
      <c r="G238">
        <v>18092</v>
      </c>
      <c r="H238">
        <v>-78</v>
      </c>
      <c r="I238">
        <v>-130</v>
      </c>
      <c r="J238">
        <v>-177</v>
      </c>
      <c r="K238">
        <v>-24696</v>
      </c>
      <c r="L238">
        <v>1544</v>
      </c>
      <c r="M238">
        <v>-720</v>
      </c>
      <c r="N238">
        <v>5098</v>
      </c>
      <c r="O238">
        <v>6363</v>
      </c>
      <c r="P238">
        <v>-23058</v>
      </c>
      <c r="Q238">
        <v>164</v>
      </c>
      <c r="R238">
        <v>120</v>
      </c>
      <c r="S238">
        <v>-200</v>
      </c>
    </row>
    <row r="239" spans="1:19" x14ac:dyDescent="0.25">
      <c r="A239">
        <v>2</v>
      </c>
      <c r="B239">
        <v>-13816</v>
      </c>
      <c r="C239">
        <v>-4136</v>
      </c>
      <c r="D239">
        <v>-3864</v>
      </c>
      <c r="E239">
        <v>-2502</v>
      </c>
      <c r="F239">
        <v>2622</v>
      </c>
      <c r="G239">
        <v>3817</v>
      </c>
      <c r="H239">
        <v>-80</v>
      </c>
      <c r="I239">
        <v>-74</v>
      </c>
      <c r="J239">
        <v>-215</v>
      </c>
      <c r="K239">
        <v>-8256</v>
      </c>
      <c r="L239">
        <v>-1464</v>
      </c>
      <c r="M239">
        <v>-2472</v>
      </c>
      <c r="N239">
        <v>-17623</v>
      </c>
      <c r="O239">
        <v>-28462</v>
      </c>
      <c r="P239">
        <v>32767</v>
      </c>
      <c r="Q239">
        <v>155</v>
      </c>
      <c r="R239">
        <v>56</v>
      </c>
      <c r="S239">
        <v>-237</v>
      </c>
    </row>
    <row r="240" spans="1:19" x14ac:dyDescent="0.25">
      <c r="A240">
        <v>2</v>
      </c>
      <c r="B240">
        <v>-21912</v>
      </c>
      <c r="C240">
        <v>-5576</v>
      </c>
      <c r="D240">
        <v>-2720</v>
      </c>
      <c r="E240">
        <v>-5625</v>
      </c>
      <c r="F240">
        <v>7659</v>
      </c>
      <c r="G240">
        <v>15233</v>
      </c>
      <c r="H240">
        <v>-92</v>
      </c>
      <c r="I240">
        <v>-43</v>
      </c>
      <c r="J240">
        <v>-230</v>
      </c>
      <c r="K240">
        <v>-17912</v>
      </c>
      <c r="L240">
        <v>-8784</v>
      </c>
      <c r="M240">
        <v>-12360</v>
      </c>
      <c r="N240">
        <v>14343</v>
      </c>
      <c r="O240">
        <v>13888</v>
      </c>
      <c r="P240">
        <v>-16793</v>
      </c>
      <c r="Q240">
        <v>215</v>
      </c>
      <c r="R240">
        <v>158</v>
      </c>
      <c r="S240">
        <v>-224</v>
      </c>
    </row>
    <row r="241" spans="1:19" x14ac:dyDescent="0.25">
      <c r="A241">
        <v>2</v>
      </c>
      <c r="B241">
        <v>-16720</v>
      </c>
      <c r="C241">
        <v>12584</v>
      </c>
      <c r="D241">
        <v>-5248</v>
      </c>
      <c r="E241">
        <v>-634</v>
      </c>
      <c r="F241">
        <v>1253</v>
      </c>
      <c r="G241">
        <v>3855</v>
      </c>
      <c r="H241">
        <v>-126</v>
      </c>
      <c r="I241">
        <v>52</v>
      </c>
      <c r="J241">
        <v>-202</v>
      </c>
      <c r="K241">
        <v>-18608</v>
      </c>
      <c r="L241">
        <v>4576</v>
      </c>
      <c r="M241">
        <v>-56</v>
      </c>
      <c r="N241">
        <v>8687</v>
      </c>
      <c r="O241">
        <v>3568</v>
      </c>
      <c r="P241">
        <v>-5321</v>
      </c>
      <c r="Q241">
        <v>208</v>
      </c>
      <c r="R241">
        <v>115</v>
      </c>
      <c r="S241">
        <v>-258</v>
      </c>
    </row>
    <row r="242" spans="1:19" x14ac:dyDescent="0.25">
      <c r="A242">
        <v>2</v>
      </c>
      <c r="B242">
        <v>-22216</v>
      </c>
      <c r="C242">
        <v>-256</v>
      </c>
      <c r="D242">
        <v>-4464</v>
      </c>
      <c r="E242">
        <v>21341</v>
      </c>
      <c r="F242">
        <v>-32670</v>
      </c>
      <c r="G242">
        <v>-32768</v>
      </c>
      <c r="H242">
        <v>-7</v>
      </c>
      <c r="I242">
        <v>-79</v>
      </c>
      <c r="J242">
        <v>-117</v>
      </c>
      <c r="K242">
        <v>-16016</v>
      </c>
      <c r="L242">
        <v>1832</v>
      </c>
      <c r="M242">
        <v>-4048</v>
      </c>
      <c r="N242">
        <v>5503</v>
      </c>
      <c r="O242">
        <v>4105</v>
      </c>
      <c r="P242">
        <v>-9777</v>
      </c>
      <c r="Q242">
        <v>185</v>
      </c>
      <c r="R242">
        <v>79</v>
      </c>
      <c r="S242">
        <v>-261</v>
      </c>
    </row>
    <row r="243" spans="1:19" x14ac:dyDescent="0.25">
      <c r="A243">
        <v>2</v>
      </c>
      <c r="B243">
        <v>-22760</v>
      </c>
      <c r="C243">
        <v>8800</v>
      </c>
      <c r="D243">
        <v>-32768</v>
      </c>
      <c r="E243">
        <v>19042</v>
      </c>
      <c r="F243">
        <v>20835</v>
      </c>
      <c r="G243">
        <v>17580</v>
      </c>
      <c r="H243">
        <v>7</v>
      </c>
      <c r="I243">
        <v>-118</v>
      </c>
      <c r="J243">
        <v>-115</v>
      </c>
      <c r="K243">
        <v>-32768</v>
      </c>
      <c r="L243">
        <v>17160</v>
      </c>
      <c r="M243">
        <v>-2952</v>
      </c>
      <c r="N243">
        <v>14694</v>
      </c>
      <c r="O243">
        <v>11003</v>
      </c>
      <c r="P243">
        <v>-29919</v>
      </c>
      <c r="Q243">
        <v>134</v>
      </c>
      <c r="R243">
        <v>-27</v>
      </c>
      <c r="S243">
        <v>-279</v>
      </c>
    </row>
    <row r="244" spans="1:19" x14ac:dyDescent="0.25">
      <c r="A244">
        <v>2</v>
      </c>
      <c r="B244">
        <v>-14136</v>
      </c>
      <c r="C244">
        <v>-2368</v>
      </c>
      <c r="D244">
        <v>-3432</v>
      </c>
      <c r="E244">
        <v>-1089</v>
      </c>
      <c r="F244">
        <v>1337</v>
      </c>
      <c r="G244">
        <v>2760</v>
      </c>
      <c r="H244">
        <v>10</v>
      </c>
      <c r="I244">
        <v>-87</v>
      </c>
      <c r="J244">
        <v>-157</v>
      </c>
      <c r="K244">
        <v>-6080</v>
      </c>
      <c r="L244">
        <v>-5800</v>
      </c>
      <c r="M244">
        <v>-2320</v>
      </c>
      <c r="N244">
        <v>-13067</v>
      </c>
      <c r="O244">
        <v>-11372</v>
      </c>
      <c r="P244">
        <v>26732</v>
      </c>
      <c r="Q244">
        <v>174</v>
      </c>
      <c r="R244">
        <v>30</v>
      </c>
      <c r="S244">
        <v>-310</v>
      </c>
    </row>
    <row r="245" spans="1:19" x14ac:dyDescent="0.25">
      <c r="A245">
        <v>2</v>
      </c>
      <c r="B245">
        <v>-23000</v>
      </c>
      <c r="C245">
        <v>-5320</v>
      </c>
      <c r="D245">
        <v>-2688</v>
      </c>
      <c r="E245">
        <v>-5690</v>
      </c>
      <c r="F245">
        <v>6530</v>
      </c>
      <c r="G245">
        <v>13816</v>
      </c>
      <c r="H245">
        <v>6</v>
      </c>
      <c r="I245">
        <v>-34</v>
      </c>
      <c r="J245">
        <v>-172</v>
      </c>
      <c r="K245">
        <v>-32768</v>
      </c>
      <c r="L245">
        <v>-32768</v>
      </c>
      <c r="M245">
        <v>-22792</v>
      </c>
      <c r="N245">
        <v>14204</v>
      </c>
      <c r="O245">
        <v>-12039</v>
      </c>
      <c r="P245">
        <v>32767</v>
      </c>
      <c r="Q245">
        <v>226</v>
      </c>
      <c r="R245">
        <v>262</v>
      </c>
      <c r="S245">
        <v>-237</v>
      </c>
    </row>
    <row r="246" spans="1:19" x14ac:dyDescent="0.25">
      <c r="A246">
        <v>2</v>
      </c>
      <c r="B246">
        <v>-27048</v>
      </c>
      <c r="C246">
        <v>7024</v>
      </c>
      <c r="D246">
        <v>-14872</v>
      </c>
      <c r="E246">
        <v>-17125</v>
      </c>
      <c r="F246">
        <v>6565</v>
      </c>
      <c r="G246">
        <v>12894</v>
      </c>
      <c r="H246">
        <v>-71</v>
      </c>
      <c r="I246">
        <v>73</v>
      </c>
      <c r="J246">
        <v>-148</v>
      </c>
      <c r="K246">
        <v>-19176</v>
      </c>
      <c r="L246">
        <v>4512</v>
      </c>
      <c r="M246">
        <v>648</v>
      </c>
      <c r="N246">
        <v>2399</v>
      </c>
      <c r="O246">
        <v>5797</v>
      </c>
      <c r="P246">
        <v>-5359</v>
      </c>
      <c r="Q246">
        <v>244</v>
      </c>
      <c r="R246">
        <v>177</v>
      </c>
      <c r="S246">
        <v>-307</v>
      </c>
    </row>
    <row r="247" spans="1:19" x14ac:dyDescent="0.25">
      <c r="A247">
        <v>2</v>
      </c>
      <c r="B247">
        <v>-17416</v>
      </c>
      <c r="C247">
        <v>4264</v>
      </c>
      <c r="D247">
        <v>-6032</v>
      </c>
      <c r="E247">
        <v>26904</v>
      </c>
      <c r="F247">
        <v>-30804</v>
      </c>
      <c r="G247">
        <v>-32768</v>
      </c>
      <c r="H247">
        <v>23</v>
      </c>
      <c r="I247">
        <v>-27</v>
      </c>
      <c r="J247">
        <v>-67</v>
      </c>
      <c r="K247">
        <v>-15792</v>
      </c>
      <c r="L247">
        <v>416</v>
      </c>
      <c r="M247">
        <v>-3024</v>
      </c>
      <c r="N247">
        <v>2995</v>
      </c>
      <c r="O247">
        <v>3679</v>
      </c>
      <c r="P247">
        <v>-10439</v>
      </c>
      <c r="Q247">
        <v>224</v>
      </c>
      <c r="R247">
        <v>134</v>
      </c>
      <c r="S247">
        <v>-321</v>
      </c>
    </row>
    <row r="248" spans="1:19" x14ac:dyDescent="0.25">
      <c r="A248">
        <v>2</v>
      </c>
      <c r="B248">
        <v>-18400</v>
      </c>
      <c r="C248">
        <v>-344</v>
      </c>
      <c r="D248">
        <v>4904</v>
      </c>
      <c r="E248">
        <v>12728</v>
      </c>
      <c r="F248">
        <v>15470</v>
      </c>
      <c r="G248">
        <v>11742</v>
      </c>
      <c r="H248">
        <v>15</v>
      </c>
      <c r="I248">
        <v>-170</v>
      </c>
      <c r="J248">
        <v>-2</v>
      </c>
      <c r="K248">
        <v>-32768</v>
      </c>
      <c r="L248">
        <v>8168</v>
      </c>
      <c r="M248">
        <v>3360</v>
      </c>
      <c r="N248">
        <v>9521</v>
      </c>
      <c r="O248">
        <v>7912</v>
      </c>
      <c r="P248">
        <v>-26981</v>
      </c>
      <c r="Q248">
        <v>171</v>
      </c>
      <c r="R248">
        <v>20</v>
      </c>
      <c r="S248">
        <v>-351</v>
      </c>
    </row>
    <row r="249" spans="1:19" x14ac:dyDescent="0.25">
      <c r="A249">
        <v>2</v>
      </c>
      <c r="B249">
        <v>-16152</v>
      </c>
      <c r="C249">
        <v>-6552</v>
      </c>
      <c r="D249">
        <v>-4424</v>
      </c>
      <c r="E249">
        <v>-8442</v>
      </c>
      <c r="F249">
        <v>4664</v>
      </c>
      <c r="G249">
        <v>2504</v>
      </c>
      <c r="H249">
        <v>67</v>
      </c>
      <c r="I249">
        <v>-64</v>
      </c>
      <c r="J249">
        <v>-66</v>
      </c>
      <c r="K249">
        <v>-4352</v>
      </c>
      <c r="L249">
        <v>-5848</v>
      </c>
      <c r="M249">
        <v>144</v>
      </c>
      <c r="N249">
        <v>-12735</v>
      </c>
      <c r="O249">
        <v>-9251</v>
      </c>
      <c r="P249">
        <v>24207</v>
      </c>
      <c r="Q249">
        <v>181</v>
      </c>
      <c r="R249">
        <v>-2</v>
      </c>
      <c r="S249">
        <v>-399</v>
      </c>
    </row>
    <row r="250" spans="1:19" x14ac:dyDescent="0.25">
      <c r="A250">
        <v>2</v>
      </c>
      <c r="B250">
        <v>-15592</v>
      </c>
      <c r="C250">
        <v>-3912</v>
      </c>
      <c r="D250">
        <v>-4776</v>
      </c>
      <c r="E250">
        <v>-8245</v>
      </c>
      <c r="F250">
        <v>5633</v>
      </c>
      <c r="G250">
        <v>8244</v>
      </c>
      <c r="H250">
        <v>62</v>
      </c>
      <c r="I250">
        <v>-7</v>
      </c>
      <c r="J250">
        <v>-83</v>
      </c>
      <c r="K250">
        <v>-32768</v>
      </c>
      <c r="L250">
        <v>-18992</v>
      </c>
      <c r="M250">
        <v>-20512</v>
      </c>
      <c r="N250">
        <v>-5311</v>
      </c>
      <c r="O250">
        <v>-22309</v>
      </c>
      <c r="P250">
        <v>32767</v>
      </c>
      <c r="Q250">
        <v>293</v>
      </c>
      <c r="R250">
        <v>343</v>
      </c>
      <c r="S250">
        <v>-302</v>
      </c>
    </row>
    <row r="251" spans="1:19" x14ac:dyDescent="0.25">
      <c r="A251">
        <v>2</v>
      </c>
      <c r="B251">
        <v>-30632</v>
      </c>
      <c r="C251">
        <v>-1280</v>
      </c>
      <c r="D251">
        <v>-4528</v>
      </c>
      <c r="E251">
        <v>-22461</v>
      </c>
      <c r="F251">
        <v>9504</v>
      </c>
      <c r="G251">
        <v>22099</v>
      </c>
      <c r="H251">
        <v>-27</v>
      </c>
      <c r="I251">
        <v>95</v>
      </c>
      <c r="J251">
        <v>-63</v>
      </c>
      <c r="K251">
        <v>-14848</v>
      </c>
      <c r="L251">
        <v>-8696</v>
      </c>
      <c r="M251">
        <v>-10616</v>
      </c>
      <c r="N251">
        <v>-8263</v>
      </c>
      <c r="O251">
        <v>15679</v>
      </c>
      <c r="P251">
        <v>-13849</v>
      </c>
      <c r="Q251">
        <v>294</v>
      </c>
      <c r="R251">
        <v>296</v>
      </c>
      <c r="S251">
        <v>-360</v>
      </c>
    </row>
    <row r="252" spans="1:19" x14ac:dyDescent="0.25">
      <c r="A252">
        <v>2</v>
      </c>
      <c r="B252">
        <v>-7408</v>
      </c>
      <c r="C252">
        <v>2656</v>
      </c>
      <c r="D252">
        <v>-4280</v>
      </c>
      <c r="E252">
        <v>25023</v>
      </c>
      <c r="F252">
        <v>-14809</v>
      </c>
      <c r="G252">
        <v>-28861</v>
      </c>
      <c r="H252">
        <v>31</v>
      </c>
      <c r="I252">
        <v>96</v>
      </c>
      <c r="J252">
        <v>-65</v>
      </c>
      <c r="K252">
        <v>-15640</v>
      </c>
      <c r="L252">
        <v>568</v>
      </c>
      <c r="M252">
        <v>-3576</v>
      </c>
      <c r="N252">
        <v>-1716</v>
      </c>
      <c r="O252">
        <v>3130</v>
      </c>
      <c r="P252">
        <v>-3766</v>
      </c>
      <c r="Q252">
        <v>283</v>
      </c>
      <c r="R252">
        <v>225</v>
      </c>
      <c r="S252">
        <v>-407</v>
      </c>
    </row>
    <row r="253" spans="1:19" x14ac:dyDescent="0.25">
      <c r="A253">
        <v>2</v>
      </c>
      <c r="B253">
        <v>-8664</v>
      </c>
      <c r="C253">
        <v>-8576</v>
      </c>
      <c r="D253">
        <v>-13856</v>
      </c>
      <c r="E253">
        <v>-32768</v>
      </c>
      <c r="F253">
        <v>83</v>
      </c>
      <c r="G253">
        <v>4945</v>
      </c>
      <c r="H253">
        <v>65</v>
      </c>
      <c r="I253">
        <v>-113</v>
      </c>
      <c r="J253">
        <v>4</v>
      </c>
      <c r="K253">
        <v>-17504</v>
      </c>
      <c r="L253">
        <v>-1920</v>
      </c>
      <c r="M253">
        <v>-3608</v>
      </c>
      <c r="N253">
        <v>4566</v>
      </c>
      <c r="O253">
        <v>5277</v>
      </c>
      <c r="P253">
        <v>-12452</v>
      </c>
      <c r="Q253">
        <v>257</v>
      </c>
      <c r="R253">
        <v>150</v>
      </c>
      <c r="S253">
        <v>-430</v>
      </c>
    </row>
    <row r="254" spans="1:19" x14ac:dyDescent="0.25">
      <c r="A254">
        <v>2</v>
      </c>
      <c r="B254">
        <v>-20256</v>
      </c>
      <c r="C254">
        <v>4592</v>
      </c>
      <c r="D254">
        <v>-4480</v>
      </c>
      <c r="E254">
        <v>-22527</v>
      </c>
      <c r="F254">
        <v>3801</v>
      </c>
      <c r="G254">
        <v>2284</v>
      </c>
      <c r="H254">
        <v>103</v>
      </c>
      <c r="I254">
        <v>45</v>
      </c>
      <c r="J254">
        <v>-114</v>
      </c>
      <c r="K254">
        <v>-7992</v>
      </c>
      <c r="L254">
        <v>1248</v>
      </c>
      <c r="M254">
        <v>1552</v>
      </c>
      <c r="N254">
        <v>-1840</v>
      </c>
      <c r="O254">
        <v>-7473</v>
      </c>
      <c r="P254">
        <v>14839</v>
      </c>
      <c r="Q254">
        <v>141</v>
      </c>
      <c r="R254">
        <v>-13</v>
      </c>
      <c r="S254">
        <v>-448</v>
      </c>
    </row>
    <row r="255" spans="1:19" x14ac:dyDescent="0.25">
      <c r="A255">
        <v>2</v>
      </c>
      <c r="B255">
        <v>-14656</v>
      </c>
      <c r="C255">
        <v>-6344</v>
      </c>
      <c r="D255">
        <v>-4888</v>
      </c>
      <c r="E255">
        <v>-6212</v>
      </c>
      <c r="F255">
        <v>4668</v>
      </c>
      <c r="G255">
        <v>5190</v>
      </c>
      <c r="H255">
        <v>83</v>
      </c>
      <c r="I255">
        <v>70</v>
      </c>
      <c r="J255">
        <v>-133</v>
      </c>
      <c r="K255">
        <v>-31072</v>
      </c>
      <c r="L255">
        <v>-8656</v>
      </c>
      <c r="M255">
        <v>-12096</v>
      </c>
      <c r="N255">
        <v>-12415</v>
      </c>
      <c r="O255">
        <v>-27867</v>
      </c>
      <c r="P255">
        <v>32767</v>
      </c>
      <c r="Q255">
        <v>326</v>
      </c>
      <c r="R255">
        <v>284</v>
      </c>
      <c r="S255">
        <v>-339</v>
      </c>
    </row>
    <row r="256" spans="1:19" x14ac:dyDescent="0.25">
      <c r="A256">
        <v>2</v>
      </c>
      <c r="B256">
        <v>-28496</v>
      </c>
      <c r="C256">
        <v>-6512</v>
      </c>
      <c r="D256">
        <v>3008</v>
      </c>
      <c r="E256">
        <v>-8380</v>
      </c>
      <c r="F256">
        <v>10066</v>
      </c>
      <c r="G256">
        <v>21799</v>
      </c>
      <c r="H256">
        <v>20</v>
      </c>
      <c r="I256">
        <v>180</v>
      </c>
      <c r="J256">
        <v>-166</v>
      </c>
      <c r="K256">
        <v>-12520</v>
      </c>
      <c r="L256">
        <v>-9008</v>
      </c>
      <c r="M256">
        <v>-22176</v>
      </c>
      <c r="N256">
        <v>-32064</v>
      </c>
      <c r="O256">
        <v>14248</v>
      </c>
      <c r="P256">
        <v>-18003</v>
      </c>
      <c r="Q256">
        <v>306</v>
      </c>
      <c r="R256">
        <v>238</v>
      </c>
      <c r="S256">
        <v>-392</v>
      </c>
    </row>
    <row r="257" spans="1:19" x14ac:dyDescent="0.25">
      <c r="A257">
        <v>2</v>
      </c>
      <c r="B257">
        <v>-3712</v>
      </c>
      <c r="C257">
        <v>200</v>
      </c>
      <c r="D257">
        <v>-4080</v>
      </c>
      <c r="E257">
        <v>6866</v>
      </c>
      <c r="F257">
        <v>-13052</v>
      </c>
      <c r="G257">
        <v>-21770</v>
      </c>
      <c r="H257">
        <v>11</v>
      </c>
      <c r="I257">
        <v>225</v>
      </c>
      <c r="J257">
        <v>-160</v>
      </c>
      <c r="K257">
        <v>-16464</v>
      </c>
      <c r="L257">
        <v>-288</v>
      </c>
      <c r="M257">
        <v>-3512</v>
      </c>
      <c r="N257">
        <v>-4268</v>
      </c>
      <c r="O257">
        <v>2456</v>
      </c>
      <c r="P257">
        <v>-4776</v>
      </c>
      <c r="Q257">
        <v>285</v>
      </c>
      <c r="R257">
        <v>169</v>
      </c>
      <c r="S257">
        <v>-421</v>
      </c>
    </row>
    <row r="258" spans="1:19" x14ac:dyDescent="0.25">
      <c r="A258">
        <v>2</v>
      </c>
      <c r="B258">
        <v>-32768</v>
      </c>
      <c r="C258">
        <v>20696</v>
      </c>
      <c r="D258">
        <v>-28480</v>
      </c>
      <c r="E258">
        <v>-1635</v>
      </c>
      <c r="F258">
        <v>-11977</v>
      </c>
      <c r="G258">
        <v>-30232</v>
      </c>
      <c r="H258">
        <v>120</v>
      </c>
      <c r="I258">
        <v>-146</v>
      </c>
      <c r="J258">
        <v>0</v>
      </c>
      <c r="K258">
        <v>-18264</v>
      </c>
      <c r="L258">
        <v>-1400</v>
      </c>
      <c r="M258">
        <v>-2472</v>
      </c>
      <c r="N258">
        <v>6495</v>
      </c>
      <c r="O258">
        <v>5308</v>
      </c>
      <c r="P258">
        <v>-12969</v>
      </c>
      <c r="Q258">
        <v>258</v>
      </c>
      <c r="R258">
        <v>69</v>
      </c>
      <c r="S258">
        <v>-424</v>
      </c>
    </row>
    <row r="259" spans="1:19" x14ac:dyDescent="0.25">
      <c r="A259">
        <v>2</v>
      </c>
      <c r="B259">
        <v>-18688</v>
      </c>
      <c r="C259">
        <v>6192</v>
      </c>
      <c r="D259">
        <v>-4408</v>
      </c>
      <c r="E259">
        <v>-5194</v>
      </c>
      <c r="F259">
        <v>8293</v>
      </c>
      <c r="G259">
        <v>4610</v>
      </c>
      <c r="H259">
        <v>140</v>
      </c>
      <c r="I259">
        <v>-41</v>
      </c>
      <c r="J259">
        <v>-117</v>
      </c>
      <c r="K259">
        <v>-28208</v>
      </c>
      <c r="L259">
        <v>14288</v>
      </c>
      <c r="M259">
        <v>-3944</v>
      </c>
      <c r="N259">
        <v>14256</v>
      </c>
      <c r="O259">
        <v>7958</v>
      </c>
      <c r="P259">
        <v>-25828</v>
      </c>
      <c r="Q259">
        <v>166</v>
      </c>
      <c r="R259">
        <v>-103</v>
      </c>
      <c r="S259">
        <v>-420</v>
      </c>
    </row>
    <row r="260" spans="1:19" x14ac:dyDescent="0.25">
      <c r="A260">
        <v>2</v>
      </c>
      <c r="B260">
        <v>-14976</v>
      </c>
      <c r="C260">
        <v>-6208</v>
      </c>
      <c r="D260">
        <v>-5008</v>
      </c>
      <c r="E260">
        <v>-6879</v>
      </c>
      <c r="F260">
        <v>4935</v>
      </c>
      <c r="G260">
        <v>7966</v>
      </c>
      <c r="H260">
        <v>151</v>
      </c>
      <c r="I260">
        <v>-16</v>
      </c>
      <c r="J260">
        <v>-141</v>
      </c>
      <c r="K260">
        <v>-28680</v>
      </c>
      <c r="L260">
        <v>-7312</v>
      </c>
      <c r="M260">
        <v>-11008</v>
      </c>
      <c r="N260">
        <v>-6435</v>
      </c>
      <c r="O260">
        <v>-22659</v>
      </c>
      <c r="P260">
        <v>32767</v>
      </c>
      <c r="Q260">
        <v>329</v>
      </c>
      <c r="R260">
        <v>308</v>
      </c>
      <c r="S260">
        <v>-374</v>
      </c>
    </row>
    <row r="261" spans="1:19" x14ac:dyDescent="0.25">
      <c r="A261">
        <v>2</v>
      </c>
      <c r="B261">
        <v>-32480</v>
      </c>
      <c r="C261">
        <v>-4528</v>
      </c>
      <c r="D261">
        <v>3624</v>
      </c>
      <c r="E261">
        <v>-9436</v>
      </c>
      <c r="F261">
        <v>10345</v>
      </c>
      <c r="G261">
        <v>22618</v>
      </c>
      <c r="H261">
        <v>97</v>
      </c>
      <c r="I261">
        <v>146</v>
      </c>
      <c r="J261">
        <v>-176</v>
      </c>
      <c r="K261">
        <v>-7288</v>
      </c>
      <c r="L261">
        <v>-6064</v>
      </c>
      <c r="M261">
        <v>-30000</v>
      </c>
      <c r="N261">
        <v>-32768</v>
      </c>
      <c r="O261">
        <v>11553</v>
      </c>
      <c r="P261">
        <v>-12219</v>
      </c>
      <c r="Q261">
        <v>320</v>
      </c>
      <c r="R261">
        <v>300</v>
      </c>
      <c r="S261">
        <v>-424</v>
      </c>
    </row>
    <row r="262" spans="1:19" x14ac:dyDescent="0.25">
      <c r="A262">
        <v>2</v>
      </c>
      <c r="B262">
        <v>-3128</v>
      </c>
      <c r="C262">
        <v>496</v>
      </c>
      <c r="D262">
        <v>-5912</v>
      </c>
      <c r="E262">
        <v>11311</v>
      </c>
      <c r="F262">
        <v>-18362</v>
      </c>
      <c r="G262">
        <v>-18544</v>
      </c>
      <c r="H262">
        <v>33</v>
      </c>
      <c r="I262">
        <v>204</v>
      </c>
      <c r="J262">
        <v>-99</v>
      </c>
      <c r="K262">
        <v>-15488</v>
      </c>
      <c r="L262">
        <v>-1032</v>
      </c>
      <c r="M262">
        <v>-4840</v>
      </c>
      <c r="N262">
        <v>-1463</v>
      </c>
      <c r="O262">
        <v>2102</v>
      </c>
      <c r="P262">
        <v>-4385</v>
      </c>
      <c r="Q262">
        <v>306</v>
      </c>
      <c r="R262">
        <v>223</v>
      </c>
      <c r="S262">
        <v>-470</v>
      </c>
    </row>
    <row r="263" spans="1:19" x14ac:dyDescent="0.25">
      <c r="A263">
        <v>2</v>
      </c>
      <c r="B263">
        <v>-32768</v>
      </c>
      <c r="C263">
        <v>32767</v>
      </c>
      <c r="D263">
        <v>-16048</v>
      </c>
      <c r="E263">
        <v>-8604</v>
      </c>
      <c r="F263">
        <v>-14775</v>
      </c>
      <c r="G263">
        <v>-32768</v>
      </c>
      <c r="H263">
        <v>118</v>
      </c>
      <c r="I263">
        <v>-114</v>
      </c>
      <c r="J263">
        <v>74</v>
      </c>
      <c r="K263">
        <v>-18000</v>
      </c>
      <c r="L263">
        <v>-264</v>
      </c>
      <c r="M263">
        <v>-3816</v>
      </c>
      <c r="N263">
        <v>5398</v>
      </c>
      <c r="O263">
        <v>5269</v>
      </c>
      <c r="P263">
        <v>-11146</v>
      </c>
      <c r="Q263">
        <v>272</v>
      </c>
      <c r="R263">
        <v>130</v>
      </c>
      <c r="S263">
        <v>-494</v>
      </c>
    </row>
    <row r="264" spans="1:19" x14ac:dyDescent="0.25">
      <c r="A264">
        <v>2</v>
      </c>
      <c r="B264">
        <v>-27216</v>
      </c>
      <c r="C264">
        <v>-9216</v>
      </c>
      <c r="D264">
        <v>-464</v>
      </c>
      <c r="E264">
        <v>-236</v>
      </c>
      <c r="F264">
        <v>8674</v>
      </c>
      <c r="G264">
        <v>14738</v>
      </c>
      <c r="H264">
        <v>160</v>
      </c>
      <c r="I264">
        <v>-12</v>
      </c>
      <c r="J264">
        <v>-36</v>
      </c>
      <c r="K264">
        <v>-32768</v>
      </c>
      <c r="L264">
        <v>7184</v>
      </c>
      <c r="M264">
        <v>-6664</v>
      </c>
      <c r="N264">
        <v>19174</v>
      </c>
      <c r="O264">
        <v>9726</v>
      </c>
      <c r="P264">
        <v>-25849</v>
      </c>
      <c r="Q264">
        <v>165</v>
      </c>
      <c r="R264">
        <v>-86</v>
      </c>
      <c r="S264">
        <v>-484</v>
      </c>
    </row>
    <row r="265" spans="1:19" x14ac:dyDescent="0.25">
      <c r="A265">
        <v>2</v>
      </c>
      <c r="B265">
        <v>-16024</v>
      </c>
      <c r="C265">
        <v>-3760</v>
      </c>
      <c r="D265">
        <v>-3896</v>
      </c>
      <c r="E265">
        <v>-4231</v>
      </c>
      <c r="F265">
        <v>1276</v>
      </c>
      <c r="G265">
        <v>3990</v>
      </c>
      <c r="H265">
        <v>168</v>
      </c>
      <c r="I265">
        <v>-3</v>
      </c>
      <c r="J265">
        <v>-55</v>
      </c>
      <c r="K265">
        <v>-7304</v>
      </c>
      <c r="L265">
        <v>-1688</v>
      </c>
      <c r="M265">
        <v>-3728</v>
      </c>
      <c r="N265">
        <v>-27867</v>
      </c>
      <c r="O265">
        <v>-23399</v>
      </c>
      <c r="P265">
        <v>31932</v>
      </c>
      <c r="Q265">
        <v>314</v>
      </c>
      <c r="R265">
        <v>88</v>
      </c>
      <c r="S265">
        <v>-502</v>
      </c>
    </row>
    <row r="266" spans="1:19" x14ac:dyDescent="0.25">
      <c r="A266">
        <v>2</v>
      </c>
      <c r="B266">
        <v>-21960</v>
      </c>
      <c r="C266">
        <v>-6064</v>
      </c>
      <c r="D266">
        <v>-4288</v>
      </c>
      <c r="E266">
        <v>-4145</v>
      </c>
      <c r="F266">
        <v>6638</v>
      </c>
      <c r="G266">
        <v>18820</v>
      </c>
      <c r="H266">
        <v>136</v>
      </c>
      <c r="I266">
        <v>106</v>
      </c>
      <c r="J266">
        <v>-91</v>
      </c>
      <c r="K266">
        <v>-2560</v>
      </c>
      <c r="L266">
        <v>-17808</v>
      </c>
      <c r="M266">
        <v>-25464</v>
      </c>
      <c r="N266">
        <v>32145</v>
      </c>
      <c r="O266">
        <v>398</v>
      </c>
      <c r="P266">
        <v>18241</v>
      </c>
      <c r="Q266">
        <v>364</v>
      </c>
      <c r="R266">
        <v>411</v>
      </c>
      <c r="S266">
        <v>-390</v>
      </c>
    </row>
    <row r="267" spans="1:19" x14ac:dyDescent="0.25">
      <c r="A267">
        <v>2</v>
      </c>
      <c r="B267">
        <v>-11688</v>
      </c>
      <c r="C267">
        <v>-40</v>
      </c>
      <c r="D267">
        <v>-5432</v>
      </c>
      <c r="E267">
        <v>745</v>
      </c>
      <c r="F267">
        <v>698</v>
      </c>
      <c r="G267">
        <v>1711</v>
      </c>
      <c r="H267">
        <v>18</v>
      </c>
      <c r="I267">
        <v>202</v>
      </c>
      <c r="J267">
        <v>-45</v>
      </c>
      <c r="K267">
        <v>-16664</v>
      </c>
      <c r="L267">
        <v>-9024</v>
      </c>
      <c r="M267">
        <v>-7008</v>
      </c>
      <c r="N267">
        <v>12710</v>
      </c>
      <c r="O267">
        <v>7723</v>
      </c>
      <c r="P267">
        <v>-8550</v>
      </c>
      <c r="Q267">
        <v>379</v>
      </c>
      <c r="R267">
        <v>338</v>
      </c>
      <c r="S267">
        <v>-419</v>
      </c>
    </row>
    <row r="268" spans="1:19" x14ac:dyDescent="0.25">
      <c r="A268">
        <v>2</v>
      </c>
      <c r="B268">
        <v>-17680</v>
      </c>
      <c r="C268">
        <v>2632</v>
      </c>
      <c r="D268">
        <v>-5048</v>
      </c>
      <c r="E268">
        <v>20077</v>
      </c>
      <c r="F268">
        <v>-32768</v>
      </c>
      <c r="G268">
        <v>-32768</v>
      </c>
      <c r="H268">
        <v>136</v>
      </c>
      <c r="I268">
        <v>27</v>
      </c>
      <c r="J268">
        <v>-20</v>
      </c>
      <c r="K268">
        <v>-17736</v>
      </c>
      <c r="L268">
        <v>1304</v>
      </c>
      <c r="M268">
        <v>-2776</v>
      </c>
      <c r="N268">
        <v>6731</v>
      </c>
      <c r="O268">
        <v>4890</v>
      </c>
      <c r="P268">
        <v>-10794</v>
      </c>
      <c r="Q268">
        <v>348</v>
      </c>
      <c r="R268">
        <v>236</v>
      </c>
      <c r="S268">
        <v>-485</v>
      </c>
    </row>
    <row r="269" spans="1:19" x14ac:dyDescent="0.25">
      <c r="A269">
        <v>2</v>
      </c>
      <c r="B269">
        <v>-30200</v>
      </c>
      <c r="C269">
        <v>-7432</v>
      </c>
      <c r="D269">
        <v>-6176</v>
      </c>
      <c r="E269">
        <v>19997</v>
      </c>
      <c r="F269">
        <v>7234</v>
      </c>
      <c r="G269">
        <v>24736</v>
      </c>
      <c r="H269">
        <v>140</v>
      </c>
      <c r="I269">
        <v>-87</v>
      </c>
      <c r="J269">
        <v>-2</v>
      </c>
      <c r="K269">
        <v>-32768</v>
      </c>
      <c r="L269">
        <v>9928</v>
      </c>
      <c r="M269">
        <v>-968</v>
      </c>
      <c r="N269">
        <v>16899</v>
      </c>
      <c r="O269">
        <v>12354</v>
      </c>
      <c r="P269">
        <v>-28622</v>
      </c>
      <c r="Q269">
        <v>256</v>
      </c>
      <c r="R269">
        <v>-1</v>
      </c>
      <c r="S269">
        <v>-493</v>
      </c>
    </row>
    <row r="270" spans="1:19" x14ac:dyDescent="0.25">
      <c r="A270">
        <v>2</v>
      </c>
      <c r="B270">
        <v>-14792</v>
      </c>
      <c r="C270">
        <v>-4336</v>
      </c>
      <c r="D270">
        <v>-7584</v>
      </c>
      <c r="E270">
        <v>1609</v>
      </c>
      <c r="F270">
        <v>3979</v>
      </c>
      <c r="G270">
        <v>2423</v>
      </c>
      <c r="H270">
        <v>178</v>
      </c>
      <c r="I270">
        <v>-1</v>
      </c>
      <c r="J270">
        <v>-91</v>
      </c>
      <c r="K270">
        <v>-3936</v>
      </c>
      <c r="L270">
        <v>-2616</v>
      </c>
      <c r="M270">
        <v>-2584</v>
      </c>
      <c r="N270">
        <v>-14571</v>
      </c>
      <c r="O270">
        <v>-14330</v>
      </c>
      <c r="P270">
        <v>30533</v>
      </c>
      <c r="Q270">
        <v>316</v>
      </c>
      <c r="R270">
        <v>37</v>
      </c>
      <c r="S270">
        <v>-456</v>
      </c>
    </row>
    <row r="271" spans="1:19" x14ac:dyDescent="0.25">
      <c r="A271">
        <v>2</v>
      </c>
      <c r="B271">
        <v>-19384</v>
      </c>
      <c r="C271">
        <v>-6424</v>
      </c>
      <c r="D271">
        <v>-3056</v>
      </c>
      <c r="E271">
        <v>-6188</v>
      </c>
      <c r="F271">
        <v>6208</v>
      </c>
      <c r="G271">
        <v>11965</v>
      </c>
      <c r="H271">
        <v>160</v>
      </c>
      <c r="I271">
        <v>64</v>
      </c>
      <c r="J271">
        <v>-117</v>
      </c>
      <c r="K271">
        <v>-12800</v>
      </c>
      <c r="L271">
        <v>-23808</v>
      </c>
      <c r="M271">
        <v>-26984</v>
      </c>
      <c r="N271">
        <v>32767</v>
      </c>
      <c r="O271">
        <v>-1535</v>
      </c>
      <c r="P271">
        <v>26328</v>
      </c>
      <c r="Q271">
        <v>321</v>
      </c>
      <c r="R271">
        <v>420</v>
      </c>
      <c r="S271">
        <v>-332</v>
      </c>
    </row>
    <row r="272" spans="1:19" x14ac:dyDescent="0.25">
      <c r="A272">
        <v>2</v>
      </c>
      <c r="B272">
        <v>-9320</v>
      </c>
      <c r="C272">
        <v>4328</v>
      </c>
      <c r="D272">
        <v>-19816</v>
      </c>
      <c r="E272">
        <v>-15577</v>
      </c>
      <c r="F272">
        <v>7520</v>
      </c>
      <c r="G272">
        <v>11631</v>
      </c>
      <c r="H272">
        <v>53</v>
      </c>
      <c r="I272">
        <v>207</v>
      </c>
      <c r="J272">
        <v>-101</v>
      </c>
      <c r="K272">
        <v>-19320</v>
      </c>
      <c r="L272">
        <v>-12520</v>
      </c>
      <c r="M272">
        <v>-6792</v>
      </c>
      <c r="N272">
        <v>10884</v>
      </c>
      <c r="O272">
        <v>8483</v>
      </c>
      <c r="P272">
        <v>-11127</v>
      </c>
      <c r="Q272">
        <v>363</v>
      </c>
      <c r="R272">
        <v>344</v>
      </c>
      <c r="S272">
        <v>-349</v>
      </c>
    </row>
    <row r="273" spans="1:19" x14ac:dyDescent="0.25">
      <c r="A273">
        <v>2</v>
      </c>
      <c r="B273">
        <v>-13120</v>
      </c>
      <c r="C273">
        <v>2824</v>
      </c>
      <c r="D273">
        <v>-3952</v>
      </c>
      <c r="E273">
        <v>22571</v>
      </c>
      <c r="F273">
        <v>-30143</v>
      </c>
      <c r="G273">
        <v>-32768</v>
      </c>
      <c r="H273">
        <v>98</v>
      </c>
      <c r="I273">
        <v>29</v>
      </c>
      <c r="J273">
        <v>-45</v>
      </c>
      <c r="K273">
        <v>-15520</v>
      </c>
      <c r="L273">
        <v>-464</v>
      </c>
      <c r="M273">
        <v>-3672</v>
      </c>
      <c r="N273">
        <v>5858</v>
      </c>
      <c r="O273">
        <v>4161</v>
      </c>
      <c r="P273">
        <v>-2268</v>
      </c>
      <c r="Q273">
        <v>338</v>
      </c>
      <c r="R273">
        <v>294</v>
      </c>
      <c r="S273">
        <v>-399</v>
      </c>
    </row>
    <row r="274" spans="1:19" x14ac:dyDescent="0.25">
      <c r="A274">
        <v>2</v>
      </c>
      <c r="B274">
        <v>-15736</v>
      </c>
      <c r="C274">
        <v>-7304</v>
      </c>
      <c r="D274">
        <v>10016</v>
      </c>
      <c r="E274">
        <v>5928</v>
      </c>
      <c r="F274">
        <v>9967</v>
      </c>
      <c r="G274">
        <v>17852</v>
      </c>
      <c r="H274">
        <v>97</v>
      </c>
      <c r="I274">
        <v>-144</v>
      </c>
      <c r="J274">
        <v>0</v>
      </c>
      <c r="K274">
        <v>-23512</v>
      </c>
      <c r="L274">
        <v>1864</v>
      </c>
      <c r="M274">
        <v>-4992</v>
      </c>
      <c r="N274">
        <v>4410</v>
      </c>
      <c r="O274">
        <v>6167</v>
      </c>
      <c r="P274">
        <v>-19426</v>
      </c>
      <c r="Q274">
        <v>314</v>
      </c>
      <c r="R274">
        <v>163</v>
      </c>
      <c r="S274">
        <v>-432</v>
      </c>
    </row>
    <row r="275" spans="1:19" x14ac:dyDescent="0.25">
      <c r="A275">
        <v>2</v>
      </c>
      <c r="B275">
        <v>-16992</v>
      </c>
      <c r="C275">
        <v>-6120</v>
      </c>
      <c r="D275">
        <v>-2224</v>
      </c>
      <c r="E275">
        <v>-3389</v>
      </c>
      <c r="F275">
        <v>5172</v>
      </c>
      <c r="G275">
        <v>3105</v>
      </c>
      <c r="H275">
        <v>142</v>
      </c>
      <c r="I275">
        <v>-7</v>
      </c>
      <c r="J275">
        <v>-98</v>
      </c>
      <c r="K275">
        <v>-4968</v>
      </c>
      <c r="L275">
        <v>-3496</v>
      </c>
      <c r="M275">
        <v>-1544</v>
      </c>
      <c r="N275">
        <v>-15558</v>
      </c>
      <c r="O275">
        <v>-17284</v>
      </c>
      <c r="P275">
        <v>30707</v>
      </c>
      <c r="Q275">
        <v>277</v>
      </c>
      <c r="R275">
        <v>37</v>
      </c>
      <c r="S275">
        <v>-456</v>
      </c>
    </row>
    <row r="276" spans="1:19" x14ac:dyDescent="0.25">
      <c r="A276">
        <v>2</v>
      </c>
      <c r="B276">
        <v>-17232</v>
      </c>
      <c r="C276">
        <v>-2728</v>
      </c>
      <c r="D276">
        <v>-4064</v>
      </c>
      <c r="E276">
        <v>-7731</v>
      </c>
      <c r="F276">
        <v>6416</v>
      </c>
      <c r="G276">
        <v>8554</v>
      </c>
      <c r="H276">
        <v>135</v>
      </c>
      <c r="I276">
        <v>51</v>
      </c>
      <c r="J276">
        <v>-117</v>
      </c>
      <c r="K276">
        <v>-12192</v>
      </c>
      <c r="L276">
        <v>-28488</v>
      </c>
      <c r="M276">
        <v>-22936</v>
      </c>
      <c r="N276">
        <v>32767</v>
      </c>
      <c r="O276">
        <v>-4186</v>
      </c>
      <c r="P276">
        <v>25810</v>
      </c>
      <c r="Q276">
        <v>364</v>
      </c>
      <c r="R276">
        <v>396</v>
      </c>
      <c r="S276">
        <v>-338</v>
      </c>
    </row>
    <row r="277" spans="1:19" x14ac:dyDescent="0.25">
      <c r="A277">
        <v>2</v>
      </c>
      <c r="B277">
        <v>-28840</v>
      </c>
      <c r="C277">
        <v>-2248</v>
      </c>
      <c r="D277">
        <v>-4360</v>
      </c>
      <c r="E277">
        <v>-24517</v>
      </c>
      <c r="F277">
        <v>6550</v>
      </c>
      <c r="G277">
        <v>21294</v>
      </c>
      <c r="H277">
        <v>28</v>
      </c>
      <c r="I277">
        <v>194</v>
      </c>
      <c r="J277">
        <v>-89</v>
      </c>
      <c r="K277">
        <v>-20032</v>
      </c>
      <c r="L277">
        <v>-11256</v>
      </c>
      <c r="M277">
        <v>-7872</v>
      </c>
      <c r="N277">
        <v>-1016</v>
      </c>
      <c r="O277">
        <v>10042</v>
      </c>
      <c r="P277">
        <v>-12609</v>
      </c>
      <c r="Q277">
        <v>388</v>
      </c>
      <c r="R277">
        <v>293</v>
      </c>
      <c r="S277">
        <v>-400</v>
      </c>
    </row>
    <row r="278" spans="1:19" x14ac:dyDescent="0.25">
      <c r="A278">
        <v>2</v>
      </c>
      <c r="B278">
        <v>-8712</v>
      </c>
      <c r="C278">
        <v>3640</v>
      </c>
      <c r="D278">
        <v>-2968</v>
      </c>
      <c r="E278">
        <v>24730</v>
      </c>
      <c r="F278">
        <v>-14199</v>
      </c>
      <c r="G278">
        <v>-30625</v>
      </c>
      <c r="H278">
        <v>111</v>
      </c>
      <c r="I278">
        <v>109</v>
      </c>
      <c r="J278">
        <v>-84</v>
      </c>
      <c r="K278">
        <v>-15688</v>
      </c>
      <c r="L278">
        <v>-2616</v>
      </c>
      <c r="M278">
        <v>-3616</v>
      </c>
      <c r="N278">
        <v>3053</v>
      </c>
      <c r="O278">
        <v>3265</v>
      </c>
      <c r="P278">
        <v>-2953</v>
      </c>
      <c r="Q278">
        <v>375</v>
      </c>
      <c r="R278">
        <v>221</v>
      </c>
      <c r="S278">
        <v>-432</v>
      </c>
    </row>
    <row r="279" spans="1:19" x14ac:dyDescent="0.25">
      <c r="A279">
        <v>2</v>
      </c>
      <c r="B279">
        <v>-6704</v>
      </c>
      <c r="C279">
        <v>-5152</v>
      </c>
      <c r="D279">
        <v>-18056</v>
      </c>
      <c r="E279">
        <v>-32768</v>
      </c>
      <c r="F279">
        <v>-444</v>
      </c>
      <c r="G279">
        <v>6178</v>
      </c>
      <c r="H279">
        <v>102</v>
      </c>
      <c r="I279">
        <v>-252</v>
      </c>
      <c r="J279">
        <v>61</v>
      </c>
      <c r="K279">
        <v>-21384</v>
      </c>
      <c r="L279">
        <v>-1240</v>
      </c>
      <c r="M279">
        <v>-1608</v>
      </c>
      <c r="N279">
        <v>3150</v>
      </c>
      <c r="O279">
        <v>4445</v>
      </c>
      <c r="P279">
        <v>-16096</v>
      </c>
      <c r="Q279">
        <v>345</v>
      </c>
      <c r="R279">
        <v>103</v>
      </c>
      <c r="S279">
        <v>-454</v>
      </c>
    </row>
    <row r="280" spans="1:19" x14ac:dyDescent="0.25">
      <c r="A280">
        <v>2</v>
      </c>
      <c r="B280">
        <v>-19848</v>
      </c>
      <c r="C280">
        <v>-672</v>
      </c>
      <c r="D280">
        <v>-3736</v>
      </c>
      <c r="E280">
        <v>-18309</v>
      </c>
      <c r="F280">
        <v>4084</v>
      </c>
      <c r="G280">
        <v>3721</v>
      </c>
      <c r="H280">
        <v>173</v>
      </c>
      <c r="I280">
        <v>-65</v>
      </c>
      <c r="J280">
        <v>-40</v>
      </c>
      <c r="K280">
        <v>-8800</v>
      </c>
      <c r="L280">
        <v>-8280</v>
      </c>
      <c r="M280">
        <v>-19520</v>
      </c>
      <c r="N280">
        <v>-7401</v>
      </c>
      <c r="O280">
        <v>12837</v>
      </c>
      <c r="P280">
        <v>-12693</v>
      </c>
      <c r="Q280">
        <v>213</v>
      </c>
      <c r="R280">
        <v>-70</v>
      </c>
      <c r="S280">
        <v>-459</v>
      </c>
    </row>
    <row r="281" spans="1:19" x14ac:dyDescent="0.25">
      <c r="A281">
        <v>2</v>
      </c>
      <c r="B281">
        <v>-15368</v>
      </c>
      <c r="C281">
        <v>-1208</v>
      </c>
      <c r="D281">
        <v>-2656</v>
      </c>
      <c r="E281">
        <v>-5039</v>
      </c>
      <c r="F281">
        <v>4814</v>
      </c>
      <c r="G281">
        <v>4430</v>
      </c>
      <c r="H281">
        <v>180</v>
      </c>
      <c r="I281">
        <v>-20</v>
      </c>
      <c r="J281">
        <v>-83</v>
      </c>
      <c r="K281">
        <v>-11216</v>
      </c>
      <c r="L281">
        <v>-3696</v>
      </c>
      <c r="M281">
        <v>-1568</v>
      </c>
      <c r="N281">
        <v>-12405</v>
      </c>
      <c r="O281">
        <v>-27225</v>
      </c>
      <c r="P281">
        <v>32767</v>
      </c>
      <c r="Q281">
        <v>393</v>
      </c>
      <c r="R281">
        <v>210</v>
      </c>
      <c r="S281">
        <v>-357</v>
      </c>
    </row>
    <row r="282" spans="1:19" x14ac:dyDescent="0.25">
      <c r="A282">
        <v>2</v>
      </c>
      <c r="B282">
        <v>-32768</v>
      </c>
      <c r="C282">
        <v>-20584</v>
      </c>
      <c r="D282">
        <v>-3640</v>
      </c>
      <c r="E282">
        <v>-21797</v>
      </c>
      <c r="F282">
        <v>10768</v>
      </c>
      <c r="G282">
        <v>24478</v>
      </c>
      <c r="H282">
        <v>112</v>
      </c>
      <c r="I282">
        <v>141</v>
      </c>
      <c r="J282">
        <v>-134</v>
      </c>
      <c r="K282">
        <v>-16160</v>
      </c>
      <c r="L282">
        <v>-5592</v>
      </c>
      <c r="M282">
        <v>-504</v>
      </c>
      <c r="N282">
        <v>-8634</v>
      </c>
      <c r="O282">
        <v>6521</v>
      </c>
      <c r="P282">
        <v>-11369</v>
      </c>
      <c r="Q282">
        <v>337</v>
      </c>
      <c r="R282">
        <v>315</v>
      </c>
      <c r="S282">
        <v>-273</v>
      </c>
    </row>
    <row r="283" spans="1:19" x14ac:dyDescent="0.25">
      <c r="A283">
        <v>2</v>
      </c>
      <c r="B283">
        <v>-3784</v>
      </c>
      <c r="C283">
        <v>1368</v>
      </c>
      <c r="D283">
        <v>-752</v>
      </c>
      <c r="E283">
        <v>16225</v>
      </c>
      <c r="F283">
        <v>-10590</v>
      </c>
      <c r="G283">
        <v>-29104</v>
      </c>
      <c r="H283">
        <v>81</v>
      </c>
      <c r="I283">
        <v>42</v>
      </c>
      <c r="J283">
        <v>-84</v>
      </c>
      <c r="K283">
        <v>-16040</v>
      </c>
      <c r="L283">
        <v>-1024</v>
      </c>
      <c r="M283">
        <v>-2728</v>
      </c>
      <c r="N283">
        <v>1210</v>
      </c>
      <c r="O283">
        <v>3945</v>
      </c>
      <c r="P283">
        <v>-4166</v>
      </c>
      <c r="Q283">
        <v>327</v>
      </c>
      <c r="R283">
        <v>260</v>
      </c>
      <c r="S283">
        <v>-314</v>
      </c>
    </row>
    <row r="284" spans="1:19" x14ac:dyDescent="0.25">
      <c r="A284">
        <v>2</v>
      </c>
      <c r="B284">
        <v>3096</v>
      </c>
      <c r="C284">
        <v>32232</v>
      </c>
      <c r="D284">
        <v>-22904</v>
      </c>
      <c r="E284">
        <v>-28526</v>
      </c>
      <c r="F284">
        <v>-12381</v>
      </c>
      <c r="G284">
        <v>-10457</v>
      </c>
      <c r="H284">
        <v>7</v>
      </c>
      <c r="I284">
        <v>-183</v>
      </c>
      <c r="J284">
        <v>24</v>
      </c>
      <c r="K284">
        <v>-20144</v>
      </c>
      <c r="L284">
        <v>-960</v>
      </c>
      <c r="M284">
        <v>-24</v>
      </c>
      <c r="N284">
        <v>2423</v>
      </c>
      <c r="O284">
        <v>4780</v>
      </c>
      <c r="P284">
        <v>-15416</v>
      </c>
      <c r="Q284">
        <v>327</v>
      </c>
      <c r="R284">
        <v>164</v>
      </c>
      <c r="S284">
        <v>-352</v>
      </c>
    </row>
    <row r="285" spans="1:19" x14ac:dyDescent="0.25">
      <c r="A285">
        <v>2</v>
      </c>
      <c r="B285">
        <v>-18376</v>
      </c>
      <c r="C285">
        <v>7536</v>
      </c>
      <c r="D285">
        <v>-5416</v>
      </c>
      <c r="E285">
        <v>-7270</v>
      </c>
      <c r="F285">
        <v>5884</v>
      </c>
      <c r="G285">
        <v>4423</v>
      </c>
      <c r="H285">
        <v>55</v>
      </c>
      <c r="I285">
        <v>-54</v>
      </c>
      <c r="J285">
        <v>-93</v>
      </c>
      <c r="K285">
        <v>-13976</v>
      </c>
      <c r="L285">
        <v>-10200</v>
      </c>
      <c r="M285">
        <v>-11952</v>
      </c>
      <c r="N285">
        <v>-1017</v>
      </c>
      <c r="O285">
        <v>15433</v>
      </c>
      <c r="P285">
        <v>-7957</v>
      </c>
      <c r="Q285">
        <v>183</v>
      </c>
      <c r="R285">
        <v>2</v>
      </c>
      <c r="S285">
        <v>-380</v>
      </c>
    </row>
    <row r="286" spans="1:19" x14ac:dyDescent="0.25">
      <c r="A286">
        <v>2</v>
      </c>
      <c r="B286">
        <v>-16456</v>
      </c>
      <c r="C286">
        <v>-1928</v>
      </c>
      <c r="D286">
        <v>-3872</v>
      </c>
      <c r="E286">
        <v>-5321</v>
      </c>
      <c r="F286">
        <v>3800</v>
      </c>
      <c r="G286">
        <v>3236</v>
      </c>
      <c r="H286">
        <v>66</v>
      </c>
      <c r="I286">
        <v>-32</v>
      </c>
      <c r="J286">
        <v>-111</v>
      </c>
      <c r="K286">
        <v>-13216</v>
      </c>
      <c r="L286">
        <v>-4040</v>
      </c>
      <c r="M286">
        <v>-1216</v>
      </c>
      <c r="N286">
        <v>-16877</v>
      </c>
      <c r="O286">
        <v>-25604</v>
      </c>
      <c r="P286">
        <v>32767</v>
      </c>
      <c r="Q286">
        <v>260</v>
      </c>
      <c r="R286">
        <v>188</v>
      </c>
      <c r="S286">
        <v>-363</v>
      </c>
    </row>
    <row r="287" spans="1:19" x14ac:dyDescent="0.25">
      <c r="A287">
        <v>2</v>
      </c>
      <c r="B287">
        <v>-25384</v>
      </c>
      <c r="C287">
        <v>-7488</v>
      </c>
      <c r="D287">
        <v>-1768</v>
      </c>
      <c r="E287">
        <v>-6633</v>
      </c>
      <c r="F287">
        <v>10343</v>
      </c>
      <c r="G287">
        <v>22919</v>
      </c>
      <c r="H287">
        <v>17</v>
      </c>
      <c r="I287">
        <v>85</v>
      </c>
      <c r="J287">
        <v>-137</v>
      </c>
      <c r="K287">
        <v>-31232</v>
      </c>
      <c r="L287">
        <v>32767</v>
      </c>
      <c r="M287">
        <v>32767</v>
      </c>
      <c r="N287">
        <v>11646</v>
      </c>
      <c r="O287">
        <v>-4591</v>
      </c>
      <c r="P287">
        <v>-19067</v>
      </c>
      <c r="Q287">
        <v>250</v>
      </c>
      <c r="R287">
        <v>256</v>
      </c>
      <c r="S287">
        <v>-358</v>
      </c>
    </row>
    <row r="288" spans="1:19" x14ac:dyDescent="0.25">
      <c r="A288">
        <v>2</v>
      </c>
      <c r="B288">
        <v>-5680</v>
      </c>
      <c r="C288">
        <v>2560</v>
      </c>
      <c r="D288">
        <v>-2056</v>
      </c>
      <c r="E288">
        <v>9888</v>
      </c>
      <c r="F288">
        <v>-10701</v>
      </c>
      <c r="G288">
        <v>-17212</v>
      </c>
      <c r="H288">
        <v>-27</v>
      </c>
      <c r="I288">
        <v>131</v>
      </c>
      <c r="J288">
        <v>-80</v>
      </c>
      <c r="K288">
        <v>-16216</v>
      </c>
      <c r="L288">
        <v>-1784</v>
      </c>
      <c r="M288">
        <v>-4416</v>
      </c>
      <c r="N288">
        <v>2010</v>
      </c>
      <c r="O288">
        <v>3111</v>
      </c>
      <c r="P288">
        <v>-5024</v>
      </c>
      <c r="Q288">
        <v>241</v>
      </c>
      <c r="R288">
        <v>220</v>
      </c>
      <c r="S288">
        <v>-388</v>
      </c>
    </row>
    <row r="289" spans="1:19" x14ac:dyDescent="0.25">
      <c r="A289">
        <v>2</v>
      </c>
      <c r="B289">
        <v>-32768</v>
      </c>
      <c r="C289">
        <v>-2632</v>
      </c>
      <c r="D289">
        <v>-16336</v>
      </c>
      <c r="E289">
        <v>32767</v>
      </c>
      <c r="F289">
        <v>-17563</v>
      </c>
      <c r="G289">
        <v>-32004</v>
      </c>
      <c r="H289">
        <v>46</v>
      </c>
      <c r="I289">
        <v>-1</v>
      </c>
      <c r="J289">
        <v>-8</v>
      </c>
      <c r="K289">
        <v>-21592</v>
      </c>
      <c r="L289">
        <v>1584</v>
      </c>
      <c r="M289">
        <v>-648</v>
      </c>
      <c r="N289">
        <v>5955</v>
      </c>
      <c r="O289">
        <v>5020</v>
      </c>
      <c r="P289">
        <v>-15904</v>
      </c>
      <c r="Q289">
        <v>212</v>
      </c>
      <c r="R289">
        <v>127</v>
      </c>
      <c r="S289">
        <v>-417</v>
      </c>
    </row>
    <row r="290" spans="1:19" x14ac:dyDescent="0.25">
      <c r="A290">
        <v>2</v>
      </c>
      <c r="B290">
        <v>-15576</v>
      </c>
      <c r="C290">
        <v>9008</v>
      </c>
      <c r="D290">
        <v>-3320</v>
      </c>
      <c r="E290">
        <v>7434</v>
      </c>
      <c r="F290">
        <v>9461</v>
      </c>
      <c r="G290">
        <v>4488</v>
      </c>
      <c r="H290">
        <v>68</v>
      </c>
      <c r="I290">
        <v>94</v>
      </c>
      <c r="J290">
        <v>-87</v>
      </c>
      <c r="K290">
        <v>-20200</v>
      </c>
      <c r="L290">
        <v>-15600</v>
      </c>
      <c r="M290">
        <v>-12768</v>
      </c>
      <c r="N290">
        <v>-3674</v>
      </c>
      <c r="O290">
        <v>13970</v>
      </c>
      <c r="P290">
        <v>-11244</v>
      </c>
      <c r="Q290">
        <v>82</v>
      </c>
      <c r="R290">
        <v>-36</v>
      </c>
      <c r="S290">
        <v>-438</v>
      </c>
    </row>
    <row r="291" spans="1:19" x14ac:dyDescent="0.25">
      <c r="A291">
        <v>2</v>
      </c>
      <c r="B291">
        <v>-14872</v>
      </c>
      <c r="C291">
        <v>-2864</v>
      </c>
      <c r="D291">
        <v>-3992</v>
      </c>
      <c r="E291">
        <v>-5318</v>
      </c>
      <c r="F291">
        <v>4214</v>
      </c>
      <c r="G291">
        <v>4358</v>
      </c>
      <c r="H291">
        <v>63</v>
      </c>
      <c r="I291">
        <v>86</v>
      </c>
      <c r="J291">
        <v>-87</v>
      </c>
      <c r="K291">
        <v>-11736</v>
      </c>
      <c r="L291">
        <v>-4320</v>
      </c>
      <c r="M291">
        <v>-1056</v>
      </c>
      <c r="N291">
        <v>-12853</v>
      </c>
      <c r="O291">
        <v>-24228</v>
      </c>
      <c r="P291">
        <v>32767</v>
      </c>
      <c r="Q291">
        <v>298</v>
      </c>
      <c r="R291">
        <v>162</v>
      </c>
      <c r="S291">
        <v>-460</v>
      </c>
    </row>
    <row r="292" spans="1:19" x14ac:dyDescent="0.25">
      <c r="A292">
        <v>2</v>
      </c>
      <c r="B292">
        <v>-21184</v>
      </c>
      <c r="C292">
        <v>-6344</v>
      </c>
      <c r="D292">
        <v>-2720</v>
      </c>
      <c r="E292">
        <v>-3799</v>
      </c>
      <c r="F292">
        <v>8350</v>
      </c>
      <c r="G292">
        <v>20030</v>
      </c>
      <c r="H292">
        <v>17</v>
      </c>
      <c r="I292">
        <v>154</v>
      </c>
      <c r="J292">
        <v>-107</v>
      </c>
      <c r="K292">
        <v>-19920</v>
      </c>
      <c r="L292">
        <v>32767</v>
      </c>
      <c r="M292">
        <v>22384</v>
      </c>
      <c r="N292">
        <v>4390</v>
      </c>
      <c r="O292">
        <v>4114</v>
      </c>
      <c r="P292">
        <v>-12913</v>
      </c>
      <c r="Q292">
        <v>316</v>
      </c>
      <c r="R292">
        <v>223</v>
      </c>
      <c r="S292">
        <v>-459</v>
      </c>
    </row>
    <row r="293" spans="1:19" x14ac:dyDescent="0.25">
      <c r="A293">
        <v>2</v>
      </c>
      <c r="B293">
        <v>-11736</v>
      </c>
      <c r="C293">
        <v>-976</v>
      </c>
      <c r="D293">
        <v>-1808</v>
      </c>
      <c r="E293">
        <v>4099</v>
      </c>
      <c r="F293">
        <v>-7932</v>
      </c>
      <c r="G293">
        <v>-3973</v>
      </c>
      <c r="H293">
        <v>-71</v>
      </c>
      <c r="I293">
        <v>233</v>
      </c>
      <c r="J293">
        <v>-45</v>
      </c>
      <c r="K293">
        <v>-18072</v>
      </c>
      <c r="L293">
        <v>6936</v>
      </c>
      <c r="M293">
        <v>344</v>
      </c>
      <c r="N293">
        <v>2020</v>
      </c>
      <c r="O293">
        <v>4855</v>
      </c>
      <c r="P293">
        <v>-4524</v>
      </c>
      <c r="Q293">
        <v>293</v>
      </c>
      <c r="R293">
        <v>197</v>
      </c>
      <c r="S293">
        <v>-486</v>
      </c>
    </row>
    <row r="294" spans="1:19" x14ac:dyDescent="0.25">
      <c r="A294">
        <v>2</v>
      </c>
      <c r="B294">
        <v>-30568</v>
      </c>
      <c r="C294">
        <v>-1048</v>
      </c>
      <c r="D294">
        <v>-9888</v>
      </c>
      <c r="E294">
        <v>26801</v>
      </c>
      <c r="F294">
        <v>-32768</v>
      </c>
      <c r="G294">
        <v>-32768</v>
      </c>
      <c r="H294">
        <v>130</v>
      </c>
      <c r="I294">
        <v>87</v>
      </c>
      <c r="J294">
        <v>-56</v>
      </c>
      <c r="K294">
        <v>-15288</v>
      </c>
      <c r="L294">
        <v>1912</v>
      </c>
      <c r="M294">
        <v>-4104</v>
      </c>
      <c r="N294">
        <v>3047</v>
      </c>
      <c r="O294">
        <v>2740</v>
      </c>
      <c r="P294">
        <v>-8888</v>
      </c>
      <c r="Q294">
        <v>261</v>
      </c>
      <c r="R294">
        <v>142</v>
      </c>
      <c r="S294">
        <v>-503</v>
      </c>
    </row>
    <row r="295" spans="1:19" x14ac:dyDescent="0.25">
      <c r="A295">
        <v>2</v>
      </c>
      <c r="B295">
        <v>-26864</v>
      </c>
      <c r="C295">
        <v>4232</v>
      </c>
      <c r="D295">
        <v>-15864</v>
      </c>
      <c r="E295">
        <v>32767</v>
      </c>
      <c r="F295">
        <v>6426</v>
      </c>
      <c r="G295">
        <v>20739</v>
      </c>
      <c r="H295">
        <v>155</v>
      </c>
      <c r="I295">
        <v>28</v>
      </c>
      <c r="J295">
        <v>-63</v>
      </c>
      <c r="K295">
        <v>-27312</v>
      </c>
      <c r="L295">
        <v>320</v>
      </c>
      <c r="M295">
        <v>-1608</v>
      </c>
      <c r="N295">
        <v>7550</v>
      </c>
      <c r="O295">
        <v>6764</v>
      </c>
      <c r="P295">
        <v>-23926</v>
      </c>
      <c r="Q295">
        <v>190</v>
      </c>
      <c r="R295">
        <v>18</v>
      </c>
      <c r="S295">
        <v>-493</v>
      </c>
    </row>
    <row r="296" spans="1:19" x14ac:dyDescent="0.25">
      <c r="A296">
        <v>2</v>
      </c>
      <c r="B296">
        <v>-16040</v>
      </c>
      <c r="C296">
        <v>80</v>
      </c>
      <c r="D296">
        <v>-5600</v>
      </c>
      <c r="E296">
        <v>3729</v>
      </c>
      <c r="F296">
        <v>4775</v>
      </c>
      <c r="G296">
        <v>3312</v>
      </c>
      <c r="H296">
        <v>156</v>
      </c>
      <c r="I296">
        <v>94</v>
      </c>
      <c r="J296">
        <v>-123</v>
      </c>
      <c r="K296">
        <v>-9400</v>
      </c>
      <c r="L296">
        <v>80</v>
      </c>
      <c r="M296">
        <v>328</v>
      </c>
      <c r="N296">
        <v>-3055</v>
      </c>
      <c r="O296">
        <v>-10240</v>
      </c>
      <c r="P296">
        <v>12333</v>
      </c>
      <c r="Q296">
        <v>121</v>
      </c>
      <c r="R296">
        <v>-66</v>
      </c>
      <c r="S296">
        <v>-484</v>
      </c>
    </row>
    <row r="297" spans="1:19" x14ac:dyDescent="0.25">
      <c r="A297">
        <v>2</v>
      </c>
      <c r="B297">
        <v>-18728</v>
      </c>
      <c r="C297">
        <v>-3944</v>
      </c>
      <c r="D297">
        <v>-3224</v>
      </c>
      <c r="E297">
        <v>-9682</v>
      </c>
      <c r="F297">
        <v>6032</v>
      </c>
      <c r="G297">
        <v>9097</v>
      </c>
      <c r="H297">
        <v>132</v>
      </c>
      <c r="I297">
        <v>126</v>
      </c>
      <c r="J297">
        <v>-127</v>
      </c>
      <c r="K297">
        <v>-12080</v>
      </c>
      <c r="L297">
        <v>-624</v>
      </c>
      <c r="M297">
        <v>-14112</v>
      </c>
      <c r="N297">
        <v>26446</v>
      </c>
      <c r="O297">
        <v>12036</v>
      </c>
      <c r="P297">
        <v>-6724</v>
      </c>
      <c r="Q297">
        <v>435</v>
      </c>
      <c r="R297">
        <v>308</v>
      </c>
      <c r="S297">
        <v>-479</v>
      </c>
    </row>
    <row r="298" spans="1:19" x14ac:dyDescent="0.25">
      <c r="A298">
        <v>2</v>
      </c>
      <c r="B298">
        <v>-20680</v>
      </c>
      <c r="C298">
        <v>-12672</v>
      </c>
      <c r="D298">
        <v>4832</v>
      </c>
      <c r="E298">
        <v>-24969</v>
      </c>
      <c r="F298">
        <v>-1910</v>
      </c>
      <c r="G298">
        <v>15524</v>
      </c>
      <c r="H298">
        <v>-33</v>
      </c>
      <c r="I298">
        <v>251</v>
      </c>
      <c r="J298">
        <v>-33</v>
      </c>
      <c r="K298">
        <v>-18312</v>
      </c>
      <c r="L298">
        <v>-2272</v>
      </c>
      <c r="M298">
        <v>-2432</v>
      </c>
      <c r="N298">
        <v>14568</v>
      </c>
      <c r="O298">
        <v>5481</v>
      </c>
      <c r="P298">
        <v>-4428</v>
      </c>
      <c r="Q298">
        <v>421</v>
      </c>
      <c r="R298">
        <v>286</v>
      </c>
      <c r="S298">
        <v>-525</v>
      </c>
    </row>
    <row r="299" spans="1:19" x14ac:dyDescent="0.25">
      <c r="A299">
        <v>2</v>
      </c>
      <c r="B299">
        <v>-11384</v>
      </c>
      <c r="C299">
        <v>3640</v>
      </c>
      <c r="D299">
        <v>-2072</v>
      </c>
      <c r="E299">
        <v>20779</v>
      </c>
      <c r="F299">
        <v>-27428</v>
      </c>
      <c r="G299">
        <v>-32768</v>
      </c>
      <c r="H299">
        <v>162</v>
      </c>
      <c r="I299">
        <v>195</v>
      </c>
      <c r="J299">
        <v>-24</v>
      </c>
      <c r="K299">
        <v>-16976</v>
      </c>
      <c r="L299">
        <v>3544</v>
      </c>
      <c r="M299">
        <v>-3416</v>
      </c>
      <c r="N299">
        <v>6113</v>
      </c>
      <c r="O299">
        <v>4425</v>
      </c>
      <c r="P299">
        <v>-8663</v>
      </c>
      <c r="Q299">
        <v>391</v>
      </c>
      <c r="R299">
        <v>210</v>
      </c>
      <c r="S299">
        <v>-558</v>
      </c>
    </row>
    <row r="300" spans="1:19" x14ac:dyDescent="0.25">
      <c r="A300">
        <v>2</v>
      </c>
      <c r="B300">
        <v>-32768</v>
      </c>
      <c r="C300">
        <v>-27904</v>
      </c>
      <c r="D300">
        <v>-1448</v>
      </c>
      <c r="E300">
        <v>-15327</v>
      </c>
      <c r="F300">
        <v>2771</v>
      </c>
      <c r="G300">
        <v>17569</v>
      </c>
      <c r="H300">
        <v>233</v>
      </c>
      <c r="I300">
        <v>-78</v>
      </c>
      <c r="J300">
        <v>123</v>
      </c>
      <c r="K300">
        <v>-25144</v>
      </c>
      <c r="L300">
        <v>1952</v>
      </c>
      <c r="M300">
        <v>-2680</v>
      </c>
      <c r="N300">
        <v>6789</v>
      </c>
      <c r="O300">
        <v>6654</v>
      </c>
      <c r="P300">
        <v>-24278</v>
      </c>
      <c r="Q300">
        <v>318</v>
      </c>
      <c r="R300">
        <v>37</v>
      </c>
      <c r="S300">
        <v>-585</v>
      </c>
    </row>
    <row r="301" spans="1:19" x14ac:dyDescent="0.25">
      <c r="A301">
        <v>2</v>
      </c>
      <c r="B301">
        <v>-16752</v>
      </c>
      <c r="C301">
        <v>-8112</v>
      </c>
      <c r="D301">
        <v>-3096</v>
      </c>
      <c r="E301">
        <v>-654</v>
      </c>
      <c r="F301">
        <v>5303</v>
      </c>
      <c r="G301">
        <v>4618</v>
      </c>
      <c r="H301">
        <v>283</v>
      </c>
      <c r="I301">
        <v>122</v>
      </c>
      <c r="J301">
        <v>-8</v>
      </c>
      <c r="K301">
        <v>-8360</v>
      </c>
      <c r="L301">
        <v>2336</v>
      </c>
      <c r="M301">
        <v>5256</v>
      </c>
      <c r="N301">
        <v>8268</v>
      </c>
      <c r="O301">
        <v>-6008</v>
      </c>
      <c r="P301">
        <v>14400</v>
      </c>
      <c r="Q301">
        <v>234</v>
      </c>
      <c r="R301">
        <v>-124</v>
      </c>
      <c r="S301">
        <v>-574</v>
      </c>
    </row>
    <row r="302" spans="1:19" x14ac:dyDescent="0.25">
      <c r="A302">
        <v>2</v>
      </c>
      <c r="B302">
        <v>-19008</v>
      </c>
      <c r="C302">
        <v>-1080</v>
      </c>
      <c r="D302">
        <v>-2488</v>
      </c>
      <c r="E302">
        <v>-8345</v>
      </c>
      <c r="F302">
        <v>5498</v>
      </c>
      <c r="G302">
        <v>6965</v>
      </c>
      <c r="H302">
        <v>275</v>
      </c>
      <c r="I302">
        <v>190</v>
      </c>
      <c r="J302">
        <v>-34</v>
      </c>
      <c r="K302">
        <v>-32768</v>
      </c>
      <c r="L302">
        <v>-10864</v>
      </c>
      <c r="M302">
        <v>-11480</v>
      </c>
      <c r="N302">
        <v>-14456</v>
      </c>
      <c r="O302">
        <v>-31400</v>
      </c>
      <c r="P302">
        <v>32767</v>
      </c>
      <c r="Q302">
        <v>558</v>
      </c>
      <c r="R302">
        <v>476</v>
      </c>
      <c r="S302">
        <v>-386</v>
      </c>
    </row>
    <row r="303" spans="1:19" x14ac:dyDescent="0.25">
      <c r="A303">
        <v>2</v>
      </c>
      <c r="B303">
        <v>-30392</v>
      </c>
      <c r="C303">
        <v>-7648</v>
      </c>
      <c r="D303">
        <v>-1984</v>
      </c>
      <c r="E303">
        <v>-16781</v>
      </c>
      <c r="F303">
        <v>213</v>
      </c>
      <c r="G303">
        <v>23755</v>
      </c>
      <c r="H303">
        <v>101</v>
      </c>
      <c r="I303">
        <v>336</v>
      </c>
      <c r="J303">
        <v>15</v>
      </c>
      <c r="K303">
        <v>-6816</v>
      </c>
      <c r="L303">
        <v>-5368</v>
      </c>
      <c r="M303">
        <v>-29488</v>
      </c>
      <c r="N303">
        <v>-32768</v>
      </c>
      <c r="O303">
        <v>14277</v>
      </c>
      <c r="P303">
        <v>-14554</v>
      </c>
      <c r="Q303">
        <v>477</v>
      </c>
      <c r="R303">
        <v>494</v>
      </c>
      <c r="S303">
        <v>-443</v>
      </c>
    </row>
    <row r="304" spans="1:19" x14ac:dyDescent="0.25">
      <c r="A304">
        <v>2</v>
      </c>
      <c r="B304">
        <v>-9216</v>
      </c>
      <c r="C304">
        <v>3720</v>
      </c>
      <c r="D304">
        <v>-1152</v>
      </c>
      <c r="E304">
        <v>14554</v>
      </c>
      <c r="F304">
        <v>-21487</v>
      </c>
      <c r="G304">
        <v>-32768</v>
      </c>
      <c r="H304">
        <v>142</v>
      </c>
      <c r="I304">
        <v>128</v>
      </c>
      <c r="J304">
        <v>66</v>
      </c>
      <c r="K304">
        <v>-16688</v>
      </c>
      <c r="L304">
        <v>2040</v>
      </c>
      <c r="M304">
        <v>-2136</v>
      </c>
      <c r="N304">
        <v>4292</v>
      </c>
      <c r="O304">
        <v>4256</v>
      </c>
      <c r="P304">
        <v>-10793</v>
      </c>
      <c r="Q304">
        <v>480</v>
      </c>
      <c r="R304">
        <v>362</v>
      </c>
      <c r="S304">
        <v>-542</v>
      </c>
    </row>
    <row r="305" spans="1:19" x14ac:dyDescent="0.25">
      <c r="A305">
        <v>2</v>
      </c>
      <c r="B305">
        <v>-32768</v>
      </c>
      <c r="C305">
        <v>-19808</v>
      </c>
      <c r="D305">
        <v>10568</v>
      </c>
      <c r="E305">
        <v>-15626</v>
      </c>
      <c r="F305">
        <v>4708</v>
      </c>
      <c r="G305">
        <v>21328</v>
      </c>
      <c r="H305">
        <v>136</v>
      </c>
      <c r="I305">
        <v>-60</v>
      </c>
      <c r="J305">
        <v>141</v>
      </c>
      <c r="K305">
        <v>-29304</v>
      </c>
      <c r="L305">
        <v>-3192</v>
      </c>
      <c r="M305">
        <v>-4792</v>
      </c>
      <c r="N305">
        <v>6961</v>
      </c>
      <c r="O305">
        <v>8119</v>
      </c>
      <c r="P305">
        <v>-26424</v>
      </c>
      <c r="Q305">
        <v>401</v>
      </c>
      <c r="R305">
        <v>116</v>
      </c>
      <c r="S305">
        <v>-594</v>
      </c>
    </row>
    <row r="306" spans="1:19" x14ac:dyDescent="0.25">
      <c r="A306">
        <v>2</v>
      </c>
      <c r="B306">
        <v>-15848</v>
      </c>
      <c r="C306">
        <v>-7784</v>
      </c>
      <c r="D306">
        <v>-4040</v>
      </c>
      <c r="E306">
        <v>-16818</v>
      </c>
      <c r="F306">
        <v>4553</v>
      </c>
      <c r="G306">
        <v>1896</v>
      </c>
      <c r="H306">
        <v>193</v>
      </c>
      <c r="I306">
        <v>68</v>
      </c>
      <c r="J306">
        <v>15</v>
      </c>
      <c r="K306">
        <v>-1560</v>
      </c>
      <c r="L306">
        <v>-2336</v>
      </c>
      <c r="M306">
        <v>1200</v>
      </c>
      <c r="N306">
        <v>-3206</v>
      </c>
      <c r="O306">
        <v>-9052</v>
      </c>
      <c r="P306">
        <v>16924</v>
      </c>
      <c r="Q306">
        <v>257</v>
      </c>
      <c r="R306">
        <v>-2</v>
      </c>
      <c r="S306">
        <v>-590</v>
      </c>
    </row>
    <row r="307" spans="1:19" x14ac:dyDescent="0.25">
      <c r="A307">
        <v>2</v>
      </c>
      <c r="B307">
        <v>-18248</v>
      </c>
      <c r="C307">
        <v>-1888</v>
      </c>
      <c r="D307">
        <v>-4384</v>
      </c>
      <c r="E307">
        <v>-6719</v>
      </c>
      <c r="F307">
        <v>4641</v>
      </c>
      <c r="G307">
        <v>4844</v>
      </c>
      <c r="H307">
        <v>190</v>
      </c>
      <c r="I307">
        <v>121</v>
      </c>
      <c r="J307">
        <v>0</v>
      </c>
      <c r="K307">
        <v>-31696</v>
      </c>
      <c r="L307">
        <v>-6656</v>
      </c>
      <c r="M307">
        <v>-5824</v>
      </c>
      <c r="N307">
        <v>-10722</v>
      </c>
      <c r="O307">
        <v>-23837</v>
      </c>
      <c r="P307">
        <v>32767</v>
      </c>
      <c r="Q307">
        <v>468</v>
      </c>
      <c r="R307">
        <v>440</v>
      </c>
      <c r="S307">
        <v>-439</v>
      </c>
    </row>
    <row r="308" spans="1:19" x14ac:dyDescent="0.25">
      <c r="A308">
        <v>2</v>
      </c>
      <c r="B308">
        <v>-30904</v>
      </c>
      <c r="C308">
        <v>-17352</v>
      </c>
      <c r="D308">
        <v>-2728</v>
      </c>
      <c r="E308">
        <v>-27143</v>
      </c>
      <c r="F308">
        <v>8674</v>
      </c>
      <c r="G308">
        <v>27186</v>
      </c>
      <c r="H308">
        <v>81</v>
      </c>
      <c r="I308">
        <v>264</v>
      </c>
      <c r="J308">
        <v>-15</v>
      </c>
      <c r="K308">
        <v>-4448</v>
      </c>
      <c r="L308">
        <v>1680</v>
      </c>
      <c r="M308">
        <v>-25032</v>
      </c>
      <c r="N308">
        <v>-32768</v>
      </c>
      <c r="O308">
        <v>17395</v>
      </c>
      <c r="P308">
        <v>-8153</v>
      </c>
      <c r="Q308">
        <v>474</v>
      </c>
      <c r="R308">
        <v>416</v>
      </c>
      <c r="S308">
        <v>-500</v>
      </c>
    </row>
    <row r="309" spans="1:19" x14ac:dyDescent="0.25">
      <c r="A309">
        <v>2</v>
      </c>
      <c r="B309">
        <v>-4160</v>
      </c>
      <c r="C309">
        <v>-712</v>
      </c>
      <c r="D309">
        <v>-3672</v>
      </c>
      <c r="E309">
        <v>23247</v>
      </c>
      <c r="F309">
        <v>-18979</v>
      </c>
      <c r="G309">
        <v>-29365</v>
      </c>
      <c r="H309">
        <v>142</v>
      </c>
      <c r="I309">
        <v>273</v>
      </c>
      <c r="J309">
        <v>-26</v>
      </c>
      <c r="K309">
        <v>-15136</v>
      </c>
      <c r="L309">
        <v>-1168</v>
      </c>
      <c r="M309">
        <v>-5416</v>
      </c>
      <c r="N309">
        <v>-2614</v>
      </c>
      <c r="O309">
        <v>1840</v>
      </c>
      <c r="P309">
        <v>-4743</v>
      </c>
      <c r="Q309">
        <v>451</v>
      </c>
      <c r="R309">
        <v>332</v>
      </c>
      <c r="S309">
        <v>-561</v>
      </c>
    </row>
    <row r="310" spans="1:19" x14ac:dyDescent="0.25">
      <c r="A310">
        <v>2</v>
      </c>
      <c r="B310">
        <v>2000</v>
      </c>
      <c r="C310">
        <v>14280</v>
      </c>
      <c r="D310">
        <v>-20088</v>
      </c>
      <c r="E310">
        <v>-32768</v>
      </c>
      <c r="F310">
        <v>-2898</v>
      </c>
      <c r="G310">
        <v>7246</v>
      </c>
      <c r="H310">
        <v>196</v>
      </c>
      <c r="I310">
        <v>-202</v>
      </c>
      <c r="J310">
        <v>182</v>
      </c>
      <c r="K310">
        <v>-17120</v>
      </c>
      <c r="L310">
        <v>-672</v>
      </c>
      <c r="M310">
        <v>-3704</v>
      </c>
      <c r="N310">
        <v>5889</v>
      </c>
      <c r="O310">
        <v>5808</v>
      </c>
      <c r="P310">
        <v>-12640</v>
      </c>
      <c r="Q310">
        <v>423</v>
      </c>
      <c r="R310">
        <v>169</v>
      </c>
      <c r="S310">
        <v>-610</v>
      </c>
    </row>
    <row r="311" spans="1:19" x14ac:dyDescent="0.25">
      <c r="A311">
        <v>2</v>
      </c>
      <c r="B311">
        <v>-16200</v>
      </c>
      <c r="C311">
        <v>1808</v>
      </c>
      <c r="D311">
        <v>-8032</v>
      </c>
      <c r="E311">
        <v>-8237</v>
      </c>
      <c r="F311">
        <v>6398</v>
      </c>
      <c r="G311">
        <v>4748</v>
      </c>
      <c r="H311">
        <v>293</v>
      </c>
      <c r="I311">
        <v>24</v>
      </c>
      <c r="J311">
        <v>20</v>
      </c>
      <c r="K311">
        <v>-12104</v>
      </c>
      <c r="L311">
        <v>8</v>
      </c>
      <c r="M311">
        <v>1856</v>
      </c>
      <c r="N311">
        <v>-3629</v>
      </c>
      <c r="O311">
        <v>-8340</v>
      </c>
      <c r="P311">
        <v>7258</v>
      </c>
      <c r="Q311">
        <v>261</v>
      </c>
      <c r="R311">
        <v>-147</v>
      </c>
      <c r="S311">
        <v>-567</v>
      </c>
    </row>
    <row r="312" spans="1:19" x14ac:dyDescent="0.25">
      <c r="A312">
        <v>2</v>
      </c>
      <c r="B312">
        <v>-14592</v>
      </c>
      <c r="C312">
        <v>-5544</v>
      </c>
      <c r="D312">
        <v>-4464</v>
      </c>
      <c r="E312">
        <v>-6783</v>
      </c>
      <c r="F312">
        <v>3469</v>
      </c>
      <c r="G312">
        <v>6169</v>
      </c>
      <c r="H312">
        <v>303</v>
      </c>
      <c r="I312">
        <v>52</v>
      </c>
      <c r="J312">
        <v>3</v>
      </c>
      <c r="K312">
        <v>-20056</v>
      </c>
      <c r="L312">
        <v>-5968</v>
      </c>
      <c r="M312">
        <v>-6488</v>
      </c>
      <c r="N312">
        <v>-11699</v>
      </c>
      <c r="O312">
        <v>-32768</v>
      </c>
      <c r="P312">
        <v>32767</v>
      </c>
      <c r="Q312">
        <v>469</v>
      </c>
      <c r="R312">
        <v>393</v>
      </c>
      <c r="S312">
        <v>-359</v>
      </c>
    </row>
    <row r="313" spans="1:19" x14ac:dyDescent="0.25">
      <c r="A313">
        <v>2</v>
      </c>
      <c r="B313">
        <v>-22872</v>
      </c>
      <c r="C313">
        <v>-8696</v>
      </c>
      <c r="D313">
        <v>-2896</v>
      </c>
      <c r="E313">
        <v>-2141</v>
      </c>
      <c r="F313">
        <v>9805</v>
      </c>
      <c r="G313">
        <v>24854</v>
      </c>
      <c r="H313">
        <v>226</v>
      </c>
      <c r="I313">
        <v>212</v>
      </c>
      <c r="J313">
        <v>-69</v>
      </c>
      <c r="K313">
        <v>-21560</v>
      </c>
      <c r="L313">
        <v>-21224</v>
      </c>
      <c r="M313">
        <v>1072</v>
      </c>
      <c r="N313">
        <v>-25738</v>
      </c>
      <c r="O313">
        <v>5230</v>
      </c>
      <c r="P313">
        <v>-25346</v>
      </c>
      <c r="Q313">
        <v>412</v>
      </c>
      <c r="R313">
        <v>387</v>
      </c>
      <c r="S313">
        <v>-406</v>
      </c>
    </row>
    <row r="314" spans="1:19" x14ac:dyDescent="0.25">
      <c r="A314">
        <v>2</v>
      </c>
      <c r="B314">
        <v>-6224</v>
      </c>
      <c r="C314">
        <v>1488</v>
      </c>
      <c r="D314">
        <v>-184</v>
      </c>
      <c r="E314">
        <v>10397</v>
      </c>
      <c r="F314">
        <v>-9917</v>
      </c>
      <c r="G314">
        <v>-14537</v>
      </c>
      <c r="H314">
        <v>92</v>
      </c>
      <c r="I314">
        <v>257</v>
      </c>
      <c r="J314">
        <v>-90</v>
      </c>
      <c r="K314">
        <v>-16296</v>
      </c>
      <c r="L314">
        <v>6592</v>
      </c>
      <c r="M314">
        <v>-3872</v>
      </c>
      <c r="N314">
        <v>-5233</v>
      </c>
      <c r="O314">
        <v>3280</v>
      </c>
      <c r="P314">
        <v>-5092</v>
      </c>
      <c r="Q314">
        <v>399</v>
      </c>
      <c r="R314">
        <v>294</v>
      </c>
      <c r="S314">
        <v>-454</v>
      </c>
    </row>
    <row r="315" spans="1:19" x14ac:dyDescent="0.25">
      <c r="A315">
        <v>2</v>
      </c>
      <c r="B315">
        <v>-32768</v>
      </c>
      <c r="C315">
        <v>2736</v>
      </c>
      <c r="D315">
        <v>-14208</v>
      </c>
      <c r="E315">
        <v>32015</v>
      </c>
      <c r="F315">
        <v>-32768</v>
      </c>
      <c r="G315">
        <v>-32768</v>
      </c>
      <c r="H315">
        <v>156</v>
      </c>
      <c r="I315">
        <v>-153</v>
      </c>
      <c r="J315">
        <v>72</v>
      </c>
      <c r="K315">
        <v>-16480</v>
      </c>
      <c r="L315">
        <v>-2272</v>
      </c>
      <c r="M315">
        <v>-3976</v>
      </c>
      <c r="N315">
        <v>3938</v>
      </c>
      <c r="O315">
        <v>4052</v>
      </c>
      <c r="P315">
        <v>-11218</v>
      </c>
      <c r="Q315">
        <v>394</v>
      </c>
      <c r="R315">
        <v>206</v>
      </c>
      <c r="S315">
        <v>-478</v>
      </c>
    </row>
    <row r="316" spans="1:19" x14ac:dyDescent="0.25">
      <c r="A316">
        <v>2</v>
      </c>
      <c r="B316">
        <v>-16904</v>
      </c>
      <c r="C316">
        <v>9232</v>
      </c>
      <c r="D316">
        <v>-4664</v>
      </c>
      <c r="E316">
        <v>14832</v>
      </c>
      <c r="F316">
        <v>10192</v>
      </c>
      <c r="G316">
        <v>8223</v>
      </c>
      <c r="H316">
        <v>212</v>
      </c>
      <c r="I316">
        <v>-43</v>
      </c>
      <c r="J316">
        <v>-53</v>
      </c>
      <c r="K316">
        <v>-32768</v>
      </c>
      <c r="L316">
        <v>-568</v>
      </c>
      <c r="M316">
        <v>-1328</v>
      </c>
      <c r="N316">
        <v>18582</v>
      </c>
      <c r="O316">
        <v>4051</v>
      </c>
      <c r="P316">
        <v>-28913</v>
      </c>
      <c r="Q316">
        <v>291</v>
      </c>
      <c r="R316">
        <v>-83</v>
      </c>
      <c r="S316">
        <v>-470</v>
      </c>
    </row>
    <row r="317" spans="1:19" x14ac:dyDescent="0.25">
      <c r="A317">
        <v>2</v>
      </c>
      <c r="B317">
        <v>-15184</v>
      </c>
      <c r="C317">
        <v>-2128</v>
      </c>
      <c r="D317">
        <v>-3896</v>
      </c>
      <c r="E317">
        <v>-5182</v>
      </c>
      <c r="F317">
        <v>3328</v>
      </c>
      <c r="G317">
        <v>4673</v>
      </c>
      <c r="H317">
        <v>241</v>
      </c>
      <c r="I317">
        <v>-58</v>
      </c>
      <c r="J317">
        <v>-109</v>
      </c>
      <c r="K317">
        <v>-6904</v>
      </c>
      <c r="L317">
        <v>-3392</v>
      </c>
      <c r="M317">
        <v>-1520</v>
      </c>
      <c r="N317">
        <v>-15233</v>
      </c>
      <c r="O317">
        <v>-12831</v>
      </c>
      <c r="P317">
        <v>31448</v>
      </c>
      <c r="Q317">
        <v>360</v>
      </c>
      <c r="R317">
        <v>60</v>
      </c>
      <c r="S317">
        <v>-459</v>
      </c>
    </row>
    <row r="318" spans="1:19" x14ac:dyDescent="0.25">
      <c r="A318">
        <v>2</v>
      </c>
      <c r="B318">
        <v>-21912</v>
      </c>
      <c r="C318">
        <v>-8816</v>
      </c>
      <c r="D318">
        <v>-2936</v>
      </c>
      <c r="E318">
        <v>-2522</v>
      </c>
      <c r="F318">
        <v>8288</v>
      </c>
      <c r="G318">
        <v>20223</v>
      </c>
      <c r="H318">
        <v>213</v>
      </c>
      <c r="I318">
        <v>88</v>
      </c>
      <c r="J318">
        <v>-153</v>
      </c>
      <c r="K318">
        <v>-24736</v>
      </c>
      <c r="L318">
        <v>-32024</v>
      </c>
      <c r="M318">
        <v>-28808</v>
      </c>
      <c r="N318">
        <v>-25563</v>
      </c>
      <c r="O318">
        <v>8215</v>
      </c>
      <c r="P318">
        <v>-27220</v>
      </c>
      <c r="Q318">
        <v>410</v>
      </c>
      <c r="R318">
        <v>408</v>
      </c>
      <c r="S318">
        <v>-366</v>
      </c>
    </row>
    <row r="319" spans="1:19" x14ac:dyDescent="0.25">
      <c r="A319">
        <v>2</v>
      </c>
      <c r="B319">
        <v>-10360</v>
      </c>
      <c r="C319">
        <v>864</v>
      </c>
      <c r="D319">
        <v>-120</v>
      </c>
      <c r="E319">
        <v>5862</v>
      </c>
      <c r="F319">
        <v>-7763</v>
      </c>
      <c r="G319">
        <v>-6713</v>
      </c>
      <c r="H319">
        <v>80</v>
      </c>
      <c r="I319">
        <v>216</v>
      </c>
      <c r="J319">
        <v>-90</v>
      </c>
      <c r="K319">
        <v>-15952</v>
      </c>
      <c r="L319">
        <v>1312</v>
      </c>
      <c r="M319">
        <v>-3672</v>
      </c>
      <c r="N319">
        <v>-714</v>
      </c>
      <c r="O319">
        <v>2385</v>
      </c>
      <c r="P319">
        <v>-3172</v>
      </c>
      <c r="Q319">
        <v>410</v>
      </c>
      <c r="R319">
        <v>323</v>
      </c>
      <c r="S319">
        <v>-438</v>
      </c>
    </row>
    <row r="320" spans="1:19" x14ac:dyDescent="0.25">
      <c r="A320">
        <v>2</v>
      </c>
      <c r="B320">
        <v>-32768</v>
      </c>
      <c r="C320">
        <v>-304</v>
      </c>
      <c r="D320">
        <v>-7688</v>
      </c>
      <c r="E320">
        <v>29934</v>
      </c>
      <c r="F320">
        <v>-32768</v>
      </c>
      <c r="G320">
        <v>-32768</v>
      </c>
      <c r="H320">
        <v>111</v>
      </c>
      <c r="I320">
        <v>-45</v>
      </c>
      <c r="J320">
        <v>25</v>
      </c>
      <c r="K320">
        <v>-17472</v>
      </c>
      <c r="L320">
        <v>-2040</v>
      </c>
      <c r="M320">
        <v>-3200</v>
      </c>
      <c r="N320">
        <v>8065</v>
      </c>
      <c r="O320">
        <v>5281</v>
      </c>
      <c r="P320">
        <v>-11890</v>
      </c>
      <c r="Q320">
        <v>398</v>
      </c>
      <c r="R320">
        <v>207</v>
      </c>
      <c r="S320">
        <v>-469</v>
      </c>
    </row>
    <row r="321" spans="1:19" x14ac:dyDescent="0.25">
      <c r="A321">
        <v>2</v>
      </c>
      <c r="B321">
        <v>-8768</v>
      </c>
      <c r="C321">
        <v>3728</v>
      </c>
      <c r="D321">
        <v>-32768</v>
      </c>
      <c r="E321">
        <v>14324</v>
      </c>
      <c r="F321">
        <v>29960</v>
      </c>
      <c r="G321">
        <v>11004</v>
      </c>
      <c r="H321">
        <v>145</v>
      </c>
      <c r="I321">
        <v>-77</v>
      </c>
      <c r="J321">
        <v>-49</v>
      </c>
      <c r="K321">
        <v>-32768</v>
      </c>
      <c r="L321">
        <v>1120</v>
      </c>
      <c r="M321">
        <v>-5456</v>
      </c>
      <c r="N321">
        <v>22362</v>
      </c>
      <c r="O321">
        <v>5646</v>
      </c>
      <c r="P321">
        <v>-25279</v>
      </c>
      <c r="Q321">
        <v>260</v>
      </c>
      <c r="R321">
        <v>-72</v>
      </c>
      <c r="S321">
        <v>-442</v>
      </c>
    </row>
    <row r="322" spans="1:19" x14ac:dyDescent="0.25">
      <c r="A322">
        <v>2</v>
      </c>
      <c r="B322">
        <v>-15224</v>
      </c>
      <c r="C322">
        <v>-1824</v>
      </c>
      <c r="D322">
        <v>-4448</v>
      </c>
      <c r="E322">
        <v>-2793</v>
      </c>
      <c r="F322">
        <v>2609</v>
      </c>
      <c r="G322">
        <v>4130</v>
      </c>
      <c r="H322">
        <v>166</v>
      </c>
      <c r="I322">
        <v>-27</v>
      </c>
      <c r="J322">
        <v>-101</v>
      </c>
      <c r="K322">
        <v>-7016</v>
      </c>
      <c r="L322">
        <v>-1960</v>
      </c>
      <c r="M322">
        <v>-3096</v>
      </c>
      <c r="N322">
        <v>-21111</v>
      </c>
      <c r="O322">
        <v>-16704</v>
      </c>
      <c r="P322">
        <v>32711</v>
      </c>
      <c r="Q322">
        <v>338</v>
      </c>
      <c r="R322">
        <v>85</v>
      </c>
      <c r="S322">
        <v>-427</v>
      </c>
    </row>
    <row r="323" spans="1:19" x14ac:dyDescent="0.25">
      <c r="A323">
        <v>2</v>
      </c>
      <c r="B323">
        <v>-21440</v>
      </c>
      <c r="C323">
        <v>-6568</v>
      </c>
      <c r="D323">
        <v>-2792</v>
      </c>
      <c r="E323">
        <v>-5805</v>
      </c>
      <c r="F323">
        <v>7105</v>
      </c>
      <c r="G323">
        <v>16000</v>
      </c>
      <c r="H323">
        <v>148</v>
      </c>
      <c r="I323">
        <v>58</v>
      </c>
      <c r="J323">
        <v>-143</v>
      </c>
      <c r="K323">
        <v>-14592</v>
      </c>
      <c r="L323">
        <v>-21344</v>
      </c>
      <c r="M323">
        <v>-22872</v>
      </c>
      <c r="N323">
        <v>26851</v>
      </c>
      <c r="O323">
        <v>1362</v>
      </c>
      <c r="P323">
        <v>16019</v>
      </c>
      <c r="Q323">
        <v>329</v>
      </c>
      <c r="R323">
        <v>373</v>
      </c>
      <c r="S323">
        <v>-319</v>
      </c>
    </row>
    <row r="324" spans="1:19" x14ac:dyDescent="0.25">
      <c r="A324">
        <v>2</v>
      </c>
      <c r="B324">
        <v>-14584</v>
      </c>
      <c r="C324">
        <v>9416</v>
      </c>
      <c r="D324">
        <v>-3448</v>
      </c>
      <c r="E324">
        <v>-4626</v>
      </c>
      <c r="F324">
        <v>-1837</v>
      </c>
      <c r="G324">
        <v>3410</v>
      </c>
      <c r="H324">
        <v>27</v>
      </c>
      <c r="I324">
        <v>193</v>
      </c>
      <c r="J324">
        <v>-139</v>
      </c>
      <c r="K324">
        <v>-17040</v>
      </c>
      <c r="L324">
        <v>-12272</v>
      </c>
      <c r="M324">
        <v>-6856</v>
      </c>
      <c r="N324">
        <v>12780</v>
      </c>
      <c r="O324">
        <v>6437</v>
      </c>
      <c r="P324">
        <v>-8343</v>
      </c>
      <c r="Q324">
        <v>372</v>
      </c>
      <c r="R324">
        <v>301</v>
      </c>
      <c r="S324">
        <v>-325</v>
      </c>
    </row>
    <row r="325" spans="1:19" x14ac:dyDescent="0.25">
      <c r="A325">
        <v>2</v>
      </c>
      <c r="B325">
        <v>-23632</v>
      </c>
      <c r="C325">
        <v>680</v>
      </c>
      <c r="D325">
        <v>-4120</v>
      </c>
      <c r="E325">
        <v>19846</v>
      </c>
      <c r="F325">
        <v>-32768</v>
      </c>
      <c r="G325">
        <v>-32768</v>
      </c>
      <c r="H325">
        <v>123</v>
      </c>
      <c r="I325">
        <v>-109</v>
      </c>
      <c r="J325">
        <v>-35</v>
      </c>
      <c r="K325">
        <v>-17280</v>
      </c>
      <c r="L325">
        <v>-2416</v>
      </c>
      <c r="M325">
        <v>-3760</v>
      </c>
      <c r="N325">
        <v>6255</v>
      </c>
      <c r="O325">
        <v>4957</v>
      </c>
      <c r="P325">
        <v>-12036</v>
      </c>
      <c r="Q325">
        <v>348</v>
      </c>
      <c r="R325">
        <v>183</v>
      </c>
      <c r="S325">
        <v>-394</v>
      </c>
    </row>
    <row r="326" spans="1:19" x14ac:dyDescent="0.25">
      <c r="A326">
        <v>2</v>
      </c>
      <c r="B326">
        <v>-17848</v>
      </c>
      <c r="C326">
        <v>-1992</v>
      </c>
      <c r="D326">
        <v>-11344</v>
      </c>
      <c r="E326">
        <v>16062</v>
      </c>
      <c r="F326">
        <v>19999</v>
      </c>
      <c r="G326">
        <v>19338</v>
      </c>
      <c r="H326">
        <v>93</v>
      </c>
      <c r="I326">
        <v>-104</v>
      </c>
      <c r="J326">
        <v>-33</v>
      </c>
      <c r="K326">
        <v>-32768</v>
      </c>
      <c r="L326">
        <v>400</v>
      </c>
      <c r="M326">
        <v>-6304</v>
      </c>
      <c r="N326">
        <v>25252</v>
      </c>
      <c r="O326">
        <v>2478</v>
      </c>
      <c r="P326">
        <v>-28580</v>
      </c>
      <c r="Q326">
        <v>253</v>
      </c>
      <c r="R326">
        <v>-54</v>
      </c>
      <c r="S326">
        <v>-381</v>
      </c>
    </row>
    <row r="327" spans="1:19" x14ac:dyDescent="0.25">
      <c r="A327">
        <v>2</v>
      </c>
      <c r="B327">
        <v>-15392</v>
      </c>
      <c r="C327">
        <v>-2800</v>
      </c>
      <c r="D327">
        <v>-3840</v>
      </c>
      <c r="E327">
        <v>281</v>
      </c>
      <c r="F327">
        <v>4814</v>
      </c>
      <c r="G327">
        <v>4199</v>
      </c>
      <c r="H327">
        <v>111</v>
      </c>
      <c r="I327">
        <v>-73</v>
      </c>
      <c r="J327">
        <v>-77</v>
      </c>
      <c r="K327">
        <v>-8672</v>
      </c>
      <c r="L327">
        <v>-3480</v>
      </c>
      <c r="M327">
        <v>-368</v>
      </c>
      <c r="N327">
        <v>-16955</v>
      </c>
      <c r="O327">
        <v>-15182</v>
      </c>
      <c r="P327">
        <v>32767</v>
      </c>
      <c r="Q327">
        <v>296</v>
      </c>
      <c r="R327">
        <v>103</v>
      </c>
      <c r="S327">
        <v>-389</v>
      </c>
    </row>
    <row r="328" spans="1:19" x14ac:dyDescent="0.25">
      <c r="A328">
        <v>2</v>
      </c>
      <c r="B328">
        <v>-20896</v>
      </c>
      <c r="C328">
        <v>-4504</v>
      </c>
      <c r="D328">
        <v>-2952</v>
      </c>
      <c r="E328">
        <v>-4261</v>
      </c>
      <c r="F328">
        <v>7184</v>
      </c>
      <c r="G328">
        <v>13602</v>
      </c>
      <c r="H328">
        <v>100</v>
      </c>
      <c r="I328">
        <v>-10</v>
      </c>
      <c r="J328">
        <v>-115</v>
      </c>
      <c r="K328">
        <v>-7896</v>
      </c>
      <c r="L328">
        <v>-25224</v>
      </c>
      <c r="M328">
        <v>-23328</v>
      </c>
      <c r="N328">
        <v>20325</v>
      </c>
      <c r="O328">
        <v>4554</v>
      </c>
      <c r="P328">
        <v>1898</v>
      </c>
      <c r="Q328">
        <v>310</v>
      </c>
      <c r="R328">
        <v>343</v>
      </c>
      <c r="S328">
        <v>-340</v>
      </c>
    </row>
    <row r="329" spans="1:19" x14ac:dyDescent="0.25">
      <c r="A329">
        <v>2</v>
      </c>
      <c r="B329">
        <v>-20328</v>
      </c>
      <c r="C329">
        <v>13000</v>
      </c>
      <c r="D329">
        <v>-8200</v>
      </c>
      <c r="E329">
        <v>3256</v>
      </c>
      <c r="F329">
        <v>2240</v>
      </c>
      <c r="G329">
        <v>11222</v>
      </c>
      <c r="H329">
        <v>-20</v>
      </c>
      <c r="I329">
        <v>162</v>
      </c>
      <c r="J329">
        <v>-105</v>
      </c>
      <c r="K329">
        <v>-16808</v>
      </c>
      <c r="L329">
        <v>-3912</v>
      </c>
      <c r="M329">
        <v>-2448</v>
      </c>
      <c r="N329">
        <v>17208</v>
      </c>
      <c r="O329">
        <v>5762</v>
      </c>
      <c r="P329">
        <v>-7043</v>
      </c>
      <c r="Q329">
        <v>322</v>
      </c>
      <c r="R329">
        <v>260</v>
      </c>
      <c r="S329">
        <v>-374</v>
      </c>
    </row>
    <row r="330" spans="1:19" x14ac:dyDescent="0.25">
      <c r="A330">
        <v>2</v>
      </c>
      <c r="B330">
        <v>-18616</v>
      </c>
      <c r="C330">
        <v>3192</v>
      </c>
      <c r="D330">
        <v>-7080</v>
      </c>
      <c r="E330">
        <v>21827</v>
      </c>
      <c r="F330">
        <v>-32631</v>
      </c>
      <c r="G330">
        <v>-32768</v>
      </c>
      <c r="H330">
        <v>75</v>
      </c>
      <c r="I330">
        <v>-10</v>
      </c>
      <c r="J330">
        <v>-49</v>
      </c>
      <c r="K330">
        <v>-15808</v>
      </c>
      <c r="L330">
        <v>4112</v>
      </c>
      <c r="M330">
        <v>-4192</v>
      </c>
      <c r="N330">
        <v>5485</v>
      </c>
      <c r="O330">
        <v>4405</v>
      </c>
      <c r="P330">
        <v>-6522</v>
      </c>
      <c r="Q330">
        <v>310</v>
      </c>
      <c r="R330">
        <v>207</v>
      </c>
      <c r="S330">
        <v>-402</v>
      </c>
    </row>
    <row r="331" spans="1:19" x14ac:dyDescent="0.25">
      <c r="A331">
        <v>2</v>
      </c>
      <c r="B331">
        <v>-24928</v>
      </c>
      <c r="C331">
        <v>10008</v>
      </c>
      <c r="D331">
        <v>-9184</v>
      </c>
      <c r="E331">
        <v>21746</v>
      </c>
      <c r="F331">
        <v>11384</v>
      </c>
      <c r="G331">
        <v>24398</v>
      </c>
      <c r="H331">
        <v>72</v>
      </c>
      <c r="I331">
        <v>-48</v>
      </c>
      <c r="J331">
        <v>-39</v>
      </c>
      <c r="K331">
        <v>-26640</v>
      </c>
      <c r="L331">
        <v>3552</v>
      </c>
      <c r="M331">
        <v>-3760</v>
      </c>
      <c r="N331">
        <v>5724</v>
      </c>
      <c r="O331">
        <v>6995</v>
      </c>
      <c r="P331">
        <v>-24210</v>
      </c>
      <c r="Q331">
        <v>255</v>
      </c>
      <c r="R331">
        <v>55</v>
      </c>
      <c r="S331">
        <v>-430</v>
      </c>
    </row>
    <row r="332" spans="1:19" x14ac:dyDescent="0.25">
      <c r="A332">
        <v>2</v>
      </c>
      <c r="B332">
        <v>-15016</v>
      </c>
      <c r="C332">
        <v>-2072</v>
      </c>
      <c r="D332">
        <v>-6384</v>
      </c>
      <c r="E332">
        <v>2914</v>
      </c>
      <c r="F332">
        <v>4578</v>
      </c>
      <c r="G332">
        <v>4919</v>
      </c>
      <c r="H332">
        <v>83</v>
      </c>
      <c r="I332">
        <v>27</v>
      </c>
      <c r="J332">
        <v>-114</v>
      </c>
      <c r="K332">
        <v>-9968</v>
      </c>
      <c r="L332">
        <v>-3000</v>
      </c>
      <c r="M332">
        <v>-1528</v>
      </c>
      <c r="N332">
        <v>-18959</v>
      </c>
      <c r="O332">
        <v>-23118</v>
      </c>
      <c r="P332">
        <v>32767</v>
      </c>
      <c r="Q332">
        <v>300</v>
      </c>
      <c r="R332">
        <v>94</v>
      </c>
      <c r="S332">
        <v>-419</v>
      </c>
    </row>
    <row r="333" spans="1:19" x14ac:dyDescent="0.25">
      <c r="A333">
        <v>2</v>
      </c>
      <c r="B333">
        <v>-19872</v>
      </c>
      <c r="C333">
        <v>-4696</v>
      </c>
      <c r="D333">
        <v>-3672</v>
      </c>
      <c r="E333">
        <v>-6262</v>
      </c>
      <c r="F333">
        <v>6754</v>
      </c>
      <c r="G333">
        <v>10683</v>
      </c>
      <c r="H333">
        <v>67</v>
      </c>
      <c r="I333">
        <v>69</v>
      </c>
      <c r="J333">
        <v>-117</v>
      </c>
      <c r="K333">
        <v>-15256</v>
      </c>
      <c r="L333">
        <v>-9464</v>
      </c>
      <c r="M333">
        <v>-16152</v>
      </c>
      <c r="N333">
        <v>16300</v>
      </c>
      <c r="O333">
        <v>11867</v>
      </c>
      <c r="P333">
        <v>-10175</v>
      </c>
      <c r="Q333">
        <v>316</v>
      </c>
      <c r="R333">
        <v>294</v>
      </c>
      <c r="S333">
        <v>-344</v>
      </c>
    </row>
    <row r="334" spans="1:19" x14ac:dyDescent="0.25">
      <c r="A334">
        <v>2</v>
      </c>
      <c r="B334">
        <v>-19568</v>
      </c>
      <c r="C334">
        <v>3384</v>
      </c>
      <c r="D334">
        <v>-22952</v>
      </c>
      <c r="E334">
        <v>-15356</v>
      </c>
      <c r="F334">
        <v>13835</v>
      </c>
      <c r="G334">
        <v>9127</v>
      </c>
      <c r="H334">
        <v>-47</v>
      </c>
      <c r="I334">
        <v>159</v>
      </c>
      <c r="J334">
        <v>-88</v>
      </c>
      <c r="K334">
        <v>-19008</v>
      </c>
      <c r="L334">
        <v>-2400</v>
      </c>
      <c r="M334">
        <v>-2088</v>
      </c>
      <c r="N334">
        <v>13623</v>
      </c>
      <c r="O334">
        <v>4905</v>
      </c>
      <c r="P334">
        <v>-4703</v>
      </c>
      <c r="Q334">
        <v>296</v>
      </c>
      <c r="R334">
        <v>233</v>
      </c>
      <c r="S334">
        <v>-382</v>
      </c>
    </row>
    <row r="335" spans="1:19" x14ac:dyDescent="0.25">
      <c r="A335">
        <v>2</v>
      </c>
      <c r="B335">
        <v>-17832</v>
      </c>
      <c r="C335">
        <v>1656</v>
      </c>
      <c r="D335">
        <v>-3112</v>
      </c>
      <c r="E335">
        <v>21339</v>
      </c>
      <c r="F335">
        <v>-27565</v>
      </c>
      <c r="G335">
        <v>-32768</v>
      </c>
      <c r="H335">
        <v>47</v>
      </c>
      <c r="I335">
        <v>30</v>
      </c>
      <c r="J335">
        <v>-61</v>
      </c>
      <c r="K335">
        <v>-16560</v>
      </c>
      <c r="L335">
        <v>3024</v>
      </c>
      <c r="M335">
        <v>-3800</v>
      </c>
      <c r="N335">
        <v>6355</v>
      </c>
      <c r="O335">
        <v>4284</v>
      </c>
      <c r="P335">
        <v>-8372</v>
      </c>
      <c r="Q335">
        <v>287</v>
      </c>
      <c r="R335">
        <v>173</v>
      </c>
      <c r="S335">
        <v>-394</v>
      </c>
    </row>
    <row r="336" spans="1:19" x14ac:dyDescent="0.25">
      <c r="A336">
        <v>2</v>
      </c>
      <c r="B336">
        <v>-25016</v>
      </c>
      <c r="C336">
        <v>-4784</v>
      </c>
      <c r="D336">
        <v>-4640</v>
      </c>
      <c r="E336">
        <v>8278</v>
      </c>
      <c r="F336">
        <v>9556</v>
      </c>
      <c r="G336">
        <v>19331</v>
      </c>
      <c r="H336">
        <v>77</v>
      </c>
      <c r="I336">
        <v>-54</v>
      </c>
      <c r="J336">
        <v>-49</v>
      </c>
      <c r="K336">
        <v>-32768</v>
      </c>
      <c r="L336">
        <v>1416</v>
      </c>
      <c r="M336">
        <v>1248</v>
      </c>
      <c r="N336">
        <v>8289</v>
      </c>
      <c r="O336">
        <v>7110</v>
      </c>
      <c r="P336">
        <v>-28251</v>
      </c>
      <c r="Q336">
        <v>195</v>
      </c>
      <c r="R336">
        <v>41</v>
      </c>
      <c r="S336">
        <v>-417</v>
      </c>
    </row>
    <row r="337" spans="1:19" x14ac:dyDescent="0.25">
      <c r="A337">
        <v>2</v>
      </c>
      <c r="B337">
        <v>-15376</v>
      </c>
      <c r="C337">
        <v>-4584</v>
      </c>
      <c r="D337">
        <v>-5872</v>
      </c>
      <c r="E337">
        <v>1517</v>
      </c>
      <c r="F337">
        <v>4274</v>
      </c>
      <c r="G337">
        <v>2484</v>
      </c>
      <c r="H337">
        <v>86</v>
      </c>
      <c r="I337">
        <v>16</v>
      </c>
      <c r="J337">
        <v>-121</v>
      </c>
      <c r="K337">
        <v>-4336</v>
      </c>
      <c r="L337">
        <v>-2816</v>
      </c>
      <c r="M337">
        <v>-984</v>
      </c>
      <c r="N337">
        <v>-7184</v>
      </c>
      <c r="O337">
        <v>-6320</v>
      </c>
      <c r="P337">
        <v>26315</v>
      </c>
      <c r="Q337">
        <v>161</v>
      </c>
      <c r="R337">
        <v>-15</v>
      </c>
      <c r="S337">
        <v>-420</v>
      </c>
    </row>
    <row r="338" spans="1:19" x14ac:dyDescent="0.25">
      <c r="A338">
        <v>2</v>
      </c>
      <c r="B338">
        <v>-18112</v>
      </c>
      <c r="C338">
        <v>-4720</v>
      </c>
      <c r="D338">
        <v>-2312</v>
      </c>
      <c r="E338">
        <v>-7223</v>
      </c>
      <c r="F338">
        <v>6418</v>
      </c>
      <c r="G338">
        <v>12377</v>
      </c>
      <c r="H338">
        <v>70</v>
      </c>
      <c r="I338">
        <v>72</v>
      </c>
      <c r="J338">
        <v>-137</v>
      </c>
      <c r="K338">
        <v>-32768</v>
      </c>
      <c r="L338">
        <v>-12352</v>
      </c>
      <c r="M338">
        <v>-21400</v>
      </c>
      <c r="N338">
        <v>-11884</v>
      </c>
      <c r="O338">
        <v>-20174</v>
      </c>
      <c r="P338">
        <v>32767</v>
      </c>
      <c r="Q338">
        <v>328</v>
      </c>
      <c r="R338">
        <v>324</v>
      </c>
      <c r="S338">
        <v>-320</v>
      </c>
    </row>
    <row r="339" spans="1:19" x14ac:dyDescent="0.25">
      <c r="A339">
        <v>2</v>
      </c>
      <c r="B339">
        <v>-8024</v>
      </c>
      <c r="C339">
        <v>3424</v>
      </c>
      <c r="D339">
        <v>-7488</v>
      </c>
      <c r="E339">
        <v>-14313</v>
      </c>
      <c r="F339">
        <v>5143</v>
      </c>
      <c r="G339">
        <v>9902</v>
      </c>
      <c r="H339">
        <v>-62</v>
      </c>
      <c r="I339">
        <v>175</v>
      </c>
      <c r="J339">
        <v>-90</v>
      </c>
      <c r="K339">
        <v>-14344</v>
      </c>
      <c r="L339">
        <v>-7672</v>
      </c>
      <c r="M339">
        <v>-1488</v>
      </c>
      <c r="N339">
        <v>-9546</v>
      </c>
      <c r="O339">
        <v>8964</v>
      </c>
      <c r="P339">
        <v>-12732</v>
      </c>
      <c r="Q339">
        <v>317</v>
      </c>
      <c r="R339">
        <v>272</v>
      </c>
      <c r="S339">
        <v>-366</v>
      </c>
    </row>
    <row r="340" spans="1:19" x14ac:dyDescent="0.25">
      <c r="A340">
        <v>2</v>
      </c>
      <c r="B340">
        <v>-13872</v>
      </c>
      <c r="C340">
        <v>2872</v>
      </c>
      <c r="D340">
        <v>-3096</v>
      </c>
      <c r="E340">
        <v>19034</v>
      </c>
      <c r="F340">
        <v>-27255</v>
      </c>
      <c r="G340">
        <v>-32768</v>
      </c>
      <c r="H340">
        <v>71</v>
      </c>
      <c r="I340">
        <v>42</v>
      </c>
      <c r="J340">
        <v>-89</v>
      </c>
      <c r="K340">
        <v>-17112</v>
      </c>
      <c r="L340">
        <v>-488</v>
      </c>
      <c r="M340">
        <v>-3136</v>
      </c>
      <c r="N340">
        <v>3282</v>
      </c>
      <c r="O340">
        <v>4610</v>
      </c>
      <c r="P340">
        <v>-11740</v>
      </c>
      <c r="Q340">
        <v>283</v>
      </c>
      <c r="R340">
        <v>167</v>
      </c>
      <c r="S340">
        <v>-421</v>
      </c>
    </row>
    <row r="341" spans="1:19" x14ac:dyDescent="0.25">
      <c r="A341">
        <v>2</v>
      </c>
      <c r="B341">
        <v>-23328</v>
      </c>
      <c r="C341">
        <v>-2688</v>
      </c>
      <c r="D341">
        <v>9936</v>
      </c>
      <c r="E341">
        <v>13384</v>
      </c>
      <c r="F341">
        <v>13748</v>
      </c>
      <c r="G341">
        <v>16010</v>
      </c>
      <c r="H341">
        <v>56</v>
      </c>
      <c r="I341">
        <v>-73</v>
      </c>
      <c r="J341">
        <v>-42</v>
      </c>
      <c r="K341">
        <v>-32768</v>
      </c>
      <c r="L341">
        <v>19816</v>
      </c>
      <c r="M341">
        <v>-1608</v>
      </c>
      <c r="N341">
        <v>13475</v>
      </c>
      <c r="O341">
        <v>9938</v>
      </c>
      <c r="P341">
        <v>-29190</v>
      </c>
      <c r="Q341">
        <v>196</v>
      </c>
      <c r="R341">
        <v>-2</v>
      </c>
      <c r="S341">
        <v>-423</v>
      </c>
    </row>
    <row r="342" spans="1:19" x14ac:dyDescent="0.25">
      <c r="A342">
        <v>2</v>
      </c>
      <c r="B342">
        <v>-14224</v>
      </c>
      <c r="C342">
        <v>-6584</v>
      </c>
      <c r="D342">
        <v>-8456</v>
      </c>
      <c r="E342">
        <v>2262</v>
      </c>
      <c r="F342">
        <v>3378</v>
      </c>
      <c r="G342">
        <v>3753</v>
      </c>
      <c r="H342">
        <v>83</v>
      </c>
      <c r="I342">
        <v>3</v>
      </c>
      <c r="J342">
        <v>-114</v>
      </c>
      <c r="K342">
        <v>-4320</v>
      </c>
      <c r="L342">
        <v>-1696</v>
      </c>
      <c r="M342">
        <v>-2264</v>
      </c>
      <c r="N342">
        <v>-14277</v>
      </c>
      <c r="O342">
        <v>-10336</v>
      </c>
      <c r="P342">
        <v>29070</v>
      </c>
      <c r="Q342">
        <v>191</v>
      </c>
      <c r="R342">
        <v>12</v>
      </c>
      <c r="S342">
        <v>-411</v>
      </c>
    </row>
    <row r="343" spans="1:19" x14ac:dyDescent="0.25">
      <c r="A343">
        <v>2</v>
      </c>
      <c r="B343">
        <v>-16504</v>
      </c>
      <c r="C343">
        <v>-5024</v>
      </c>
      <c r="D343">
        <v>-3712</v>
      </c>
      <c r="E343">
        <v>-7341</v>
      </c>
      <c r="F343">
        <v>6008</v>
      </c>
      <c r="G343">
        <v>8768</v>
      </c>
      <c r="H343">
        <v>53</v>
      </c>
      <c r="I343">
        <v>47</v>
      </c>
      <c r="J343">
        <v>-133</v>
      </c>
      <c r="K343">
        <v>-23392</v>
      </c>
      <c r="L343">
        <v>-31576</v>
      </c>
      <c r="M343">
        <v>-25984</v>
      </c>
      <c r="N343">
        <v>26669</v>
      </c>
      <c r="O343">
        <v>-11192</v>
      </c>
      <c r="P343">
        <v>32767</v>
      </c>
      <c r="Q343">
        <v>316</v>
      </c>
      <c r="R343">
        <v>294</v>
      </c>
      <c r="S343">
        <v>-334</v>
      </c>
    </row>
    <row r="344" spans="1:19" x14ac:dyDescent="0.25">
      <c r="A344">
        <v>2</v>
      </c>
      <c r="B344">
        <v>-22200</v>
      </c>
      <c r="C344">
        <v>-11712</v>
      </c>
      <c r="D344">
        <v>4400</v>
      </c>
      <c r="E344">
        <v>-19934</v>
      </c>
      <c r="F344">
        <v>467</v>
      </c>
      <c r="G344">
        <v>13388</v>
      </c>
      <c r="H344">
        <v>-70</v>
      </c>
      <c r="I344">
        <v>157</v>
      </c>
      <c r="J344">
        <v>-88</v>
      </c>
      <c r="K344">
        <v>-16576</v>
      </c>
      <c r="L344">
        <v>-11136</v>
      </c>
      <c r="M344">
        <v>-3904</v>
      </c>
      <c r="N344">
        <v>-4010</v>
      </c>
      <c r="O344">
        <v>5595</v>
      </c>
      <c r="P344">
        <v>-10245</v>
      </c>
      <c r="Q344">
        <v>320</v>
      </c>
      <c r="R344">
        <v>245</v>
      </c>
      <c r="S344">
        <v>-364</v>
      </c>
    </row>
    <row r="345" spans="1:19" x14ac:dyDescent="0.25">
      <c r="A345">
        <v>2</v>
      </c>
      <c r="B345">
        <v>-15440</v>
      </c>
      <c r="C345">
        <v>2184</v>
      </c>
      <c r="D345">
        <v>-2192</v>
      </c>
      <c r="E345">
        <v>19861</v>
      </c>
      <c r="F345">
        <v>-27048</v>
      </c>
      <c r="G345">
        <v>-32768</v>
      </c>
      <c r="H345">
        <v>76</v>
      </c>
      <c r="I345">
        <v>39</v>
      </c>
      <c r="J345">
        <v>-87</v>
      </c>
      <c r="K345">
        <v>-16640</v>
      </c>
      <c r="L345">
        <v>-2528</v>
      </c>
      <c r="M345">
        <v>-2704</v>
      </c>
      <c r="N345">
        <v>855</v>
      </c>
      <c r="O345">
        <v>4466</v>
      </c>
      <c r="P345">
        <v>-6612</v>
      </c>
      <c r="Q345">
        <v>296</v>
      </c>
      <c r="R345">
        <v>176</v>
      </c>
      <c r="S345">
        <v>-392</v>
      </c>
    </row>
    <row r="346" spans="1:19" x14ac:dyDescent="0.25">
      <c r="A346">
        <v>2</v>
      </c>
      <c r="B346">
        <v>-24264</v>
      </c>
      <c r="C346">
        <v>-9880</v>
      </c>
      <c r="D346">
        <v>14928</v>
      </c>
      <c r="E346">
        <v>7561</v>
      </c>
      <c r="F346">
        <v>13046</v>
      </c>
      <c r="G346">
        <v>16191</v>
      </c>
      <c r="H346">
        <v>92</v>
      </c>
      <c r="I346">
        <v>-69</v>
      </c>
      <c r="J346">
        <v>-41</v>
      </c>
      <c r="K346">
        <v>-23112</v>
      </c>
      <c r="L346">
        <v>2344</v>
      </c>
      <c r="M346">
        <v>-4080</v>
      </c>
      <c r="N346">
        <v>3449</v>
      </c>
      <c r="O346">
        <v>4766</v>
      </c>
      <c r="P346">
        <v>-19615</v>
      </c>
      <c r="Q346">
        <v>256</v>
      </c>
      <c r="R346">
        <v>71</v>
      </c>
      <c r="S346">
        <v>-421</v>
      </c>
    </row>
    <row r="347" spans="1:19" x14ac:dyDescent="0.25">
      <c r="A347">
        <v>2</v>
      </c>
      <c r="B347">
        <v>-16544</v>
      </c>
      <c r="C347">
        <v>-4768</v>
      </c>
      <c r="D347">
        <v>-5328</v>
      </c>
      <c r="E347">
        <v>-4463</v>
      </c>
      <c r="F347">
        <v>5770</v>
      </c>
      <c r="G347">
        <v>2671</v>
      </c>
      <c r="H347">
        <v>121</v>
      </c>
      <c r="I347">
        <v>24</v>
      </c>
      <c r="J347">
        <v>-138</v>
      </c>
      <c r="K347">
        <v>-8256</v>
      </c>
      <c r="L347">
        <v>-4456</v>
      </c>
      <c r="M347">
        <v>880</v>
      </c>
      <c r="N347">
        <v>-18351</v>
      </c>
      <c r="O347">
        <v>-8723</v>
      </c>
      <c r="P347">
        <v>31827</v>
      </c>
      <c r="Q347">
        <v>242</v>
      </c>
      <c r="R347">
        <v>2</v>
      </c>
      <c r="S347">
        <v>-408</v>
      </c>
    </row>
    <row r="348" spans="1:19" x14ac:dyDescent="0.25">
      <c r="A348">
        <v>2</v>
      </c>
      <c r="B348">
        <v>-19552</v>
      </c>
      <c r="C348">
        <v>-3120</v>
      </c>
      <c r="D348">
        <v>-1632</v>
      </c>
      <c r="E348">
        <v>-6828</v>
      </c>
      <c r="F348">
        <v>5351</v>
      </c>
      <c r="G348">
        <v>8736</v>
      </c>
      <c r="H348">
        <v>108</v>
      </c>
      <c r="I348">
        <v>78</v>
      </c>
      <c r="J348">
        <v>-145</v>
      </c>
      <c r="K348">
        <v>-12920</v>
      </c>
      <c r="L348">
        <v>-30368</v>
      </c>
      <c r="M348">
        <v>-20576</v>
      </c>
      <c r="N348">
        <v>26873</v>
      </c>
      <c r="O348">
        <v>-3025</v>
      </c>
      <c r="P348">
        <v>20997</v>
      </c>
      <c r="Q348">
        <v>316</v>
      </c>
      <c r="R348">
        <v>301</v>
      </c>
      <c r="S348">
        <v>-341</v>
      </c>
    </row>
    <row r="349" spans="1:19" x14ac:dyDescent="0.25">
      <c r="A349">
        <v>2</v>
      </c>
      <c r="B349">
        <v>-25832</v>
      </c>
      <c r="C349">
        <v>-7520</v>
      </c>
      <c r="D349">
        <v>-3448</v>
      </c>
      <c r="E349">
        <v>-23351</v>
      </c>
      <c r="F349">
        <v>-241</v>
      </c>
      <c r="G349">
        <v>20326</v>
      </c>
      <c r="H349">
        <v>-2</v>
      </c>
      <c r="I349">
        <v>185</v>
      </c>
      <c r="J349">
        <v>-100</v>
      </c>
      <c r="K349">
        <v>-15768</v>
      </c>
      <c r="L349">
        <v>-7080</v>
      </c>
      <c r="M349">
        <v>-6976</v>
      </c>
      <c r="N349">
        <v>10467</v>
      </c>
      <c r="O349">
        <v>6632</v>
      </c>
      <c r="P349">
        <v>-10302</v>
      </c>
      <c r="Q349">
        <v>307</v>
      </c>
      <c r="R349">
        <v>207</v>
      </c>
      <c r="S349">
        <v>-381</v>
      </c>
    </row>
    <row r="350" spans="1:19" x14ac:dyDescent="0.25">
      <c r="A350">
        <v>2</v>
      </c>
      <c r="B350">
        <v>-11056</v>
      </c>
      <c r="C350">
        <v>3040</v>
      </c>
      <c r="D350">
        <v>-2920</v>
      </c>
      <c r="E350">
        <v>23192</v>
      </c>
      <c r="F350">
        <v>-23878</v>
      </c>
      <c r="G350">
        <v>-32522</v>
      </c>
      <c r="H350">
        <v>31</v>
      </c>
      <c r="I350">
        <v>137</v>
      </c>
      <c r="J350">
        <v>-143</v>
      </c>
      <c r="K350">
        <v>-15528</v>
      </c>
      <c r="L350">
        <v>192</v>
      </c>
      <c r="M350">
        <v>-3320</v>
      </c>
      <c r="N350">
        <v>4529</v>
      </c>
      <c r="O350">
        <v>2273</v>
      </c>
      <c r="P350">
        <v>-4554</v>
      </c>
      <c r="Q350">
        <v>301</v>
      </c>
      <c r="R350">
        <v>161</v>
      </c>
      <c r="S350">
        <v>-394</v>
      </c>
    </row>
    <row r="351" spans="1:19" x14ac:dyDescent="0.25">
      <c r="A351">
        <v>2</v>
      </c>
      <c r="B351">
        <v>-27384</v>
      </c>
      <c r="C351">
        <v>-3672</v>
      </c>
      <c r="D351">
        <v>6008</v>
      </c>
      <c r="E351">
        <v>-24664</v>
      </c>
      <c r="F351">
        <v>7265</v>
      </c>
      <c r="G351">
        <v>19128</v>
      </c>
      <c r="H351">
        <v>143</v>
      </c>
      <c r="I351">
        <v>-140</v>
      </c>
      <c r="J351">
        <v>-50</v>
      </c>
      <c r="K351">
        <v>-21264</v>
      </c>
      <c r="L351">
        <v>-224</v>
      </c>
      <c r="M351">
        <v>-4024</v>
      </c>
      <c r="N351">
        <v>2294</v>
      </c>
      <c r="O351">
        <v>4753</v>
      </c>
      <c r="P351">
        <v>-18973</v>
      </c>
      <c r="Q351">
        <v>244</v>
      </c>
      <c r="R351">
        <v>49</v>
      </c>
      <c r="S351">
        <v>-412</v>
      </c>
    </row>
    <row r="352" spans="1:19" x14ac:dyDescent="0.25">
      <c r="A352">
        <v>2</v>
      </c>
      <c r="B352">
        <v>-17040</v>
      </c>
      <c r="C352">
        <v>-7920</v>
      </c>
      <c r="D352">
        <v>-7448</v>
      </c>
      <c r="E352">
        <v>-889</v>
      </c>
      <c r="F352">
        <v>4765</v>
      </c>
      <c r="G352">
        <v>3054</v>
      </c>
      <c r="H352">
        <v>150</v>
      </c>
      <c r="I352">
        <v>5</v>
      </c>
      <c r="J352">
        <v>-134</v>
      </c>
      <c r="K352">
        <v>-20232</v>
      </c>
      <c r="L352">
        <v>-18768</v>
      </c>
      <c r="M352">
        <v>-6904</v>
      </c>
      <c r="N352">
        <v>-9694</v>
      </c>
      <c r="O352">
        <v>-1313</v>
      </c>
      <c r="P352">
        <v>-8464</v>
      </c>
      <c r="Q352">
        <v>132</v>
      </c>
      <c r="R352">
        <v>-128</v>
      </c>
      <c r="S352">
        <v>-399</v>
      </c>
    </row>
    <row r="353" spans="1:19" x14ac:dyDescent="0.25">
      <c r="A353">
        <v>2</v>
      </c>
      <c r="B353">
        <v>-15440</v>
      </c>
      <c r="C353">
        <v>-2928</v>
      </c>
      <c r="D353">
        <v>-4200</v>
      </c>
      <c r="E353">
        <v>-3353</v>
      </c>
      <c r="F353">
        <v>3333</v>
      </c>
      <c r="G353">
        <v>7040</v>
      </c>
      <c r="H353">
        <v>146</v>
      </c>
      <c r="I353">
        <v>21</v>
      </c>
      <c r="J353">
        <v>-150</v>
      </c>
      <c r="K353">
        <v>-21392</v>
      </c>
      <c r="L353">
        <v>-4880</v>
      </c>
      <c r="M353">
        <v>-7176</v>
      </c>
      <c r="N353">
        <v>-25419</v>
      </c>
      <c r="O353">
        <v>-32768</v>
      </c>
      <c r="P353">
        <v>31736</v>
      </c>
      <c r="Q353">
        <v>420</v>
      </c>
      <c r="R353">
        <v>227</v>
      </c>
      <c r="S353">
        <v>-297</v>
      </c>
    </row>
    <row r="354" spans="1:19" x14ac:dyDescent="0.25">
      <c r="A354">
        <v>2</v>
      </c>
      <c r="B354">
        <v>-27992</v>
      </c>
      <c r="C354">
        <v>-5072</v>
      </c>
      <c r="D354">
        <v>-4904</v>
      </c>
      <c r="E354">
        <v>-5529</v>
      </c>
      <c r="F354">
        <v>11531</v>
      </c>
      <c r="G354">
        <v>20311</v>
      </c>
      <c r="H354">
        <v>77</v>
      </c>
      <c r="I354">
        <v>146</v>
      </c>
      <c r="J354">
        <v>-193</v>
      </c>
      <c r="K354">
        <v>-17496</v>
      </c>
      <c r="L354">
        <v>-3480</v>
      </c>
      <c r="M354">
        <v>-912</v>
      </c>
      <c r="N354">
        <v>-12902</v>
      </c>
      <c r="O354">
        <v>5803</v>
      </c>
      <c r="P354">
        <v>-4724</v>
      </c>
      <c r="Q354">
        <v>379</v>
      </c>
      <c r="R354">
        <v>275</v>
      </c>
      <c r="S354">
        <v>-278</v>
      </c>
    </row>
    <row r="355" spans="1:19" x14ac:dyDescent="0.25">
      <c r="A355">
        <v>2</v>
      </c>
      <c r="B355">
        <v>-5800</v>
      </c>
      <c r="C355">
        <v>-240</v>
      </c>
      <c r="D355">
        <v>-3712</v>
      </c>
      <c r="E355">
        <v>10558</v>
      </c>
      <c r="F355">
        <v>-7324</v>
      </c>
      <c r="G355">
        <v>-21822</v>
      </c>
      <c r="H355">
        <v>75</v>
      </c>
      <c r="I355">
        <v>95</v>
      </c>
      <c r="J355">
        <v>-130</v>
      </c>
      <c r="K355">
        <v>-16584</v>
      </c>
      <c r="L355">
        <v>312</v>
      </c>
      <c r="M355">
        <v>-3928</v>
      </c>
      <c r="N355">
        <v>2424</v>
      </c>
      <c r="O355">
        <v>5657</v>
      </c>
      <c r="P355">
        <v>-1573</v>
      </c>
      <c r="Q355">
        <v>361</v>
      </c>
      <c r="R355">
        <v>262</v>
      </c>
      <c r="S355">
        <v>-343</v>
      </c>
    </row>
    <row r="356" spans="1:19" x14ac:dyDescent="0.25">
      <c r="A356">
        <v>2</v>
      </c>
      <c r="B356">
        <v>-24656</v>
      </c>
      <c r="C356">
        <v>15568</v>
      </c>
      <c r="D356">
        <v>-11464</v>
      </c>
      <c r="E356">
        <v>-19514</v>
      </c>
      <c r="F356">
        <v>-20760</v>
      </c>
      <c r="G356">
        <v>-32768</v>
      </c>
      <c r="H356">
        <v>50</v>
      </c>
      <c r="I356">
        <v>-237</v>
      </c>
      <c r="J356">
        <v>22</v>
      </c>
      <c r="K356">
        <v>-17384</v>
      </c>
      <c r="L356">
        <v>-1408</v>
      </c>
      <c r="M356">
        <v>-4104</v>
      </c>
      <c r="N356">
        <v>5131</v>
      </c>
      <c r="O356">
        <v>5934</v>
      </c>
      <c r="P356">
        <v>-8872</v>
      </c>
      <c r="Q356">
        <v>329</v>
      </c>
      <c r="R356">
        <v>212</v>
      </c>
      <c r="S356">
        <v>-388</v>
      </c>
    </row>
    <row r="357" spans="1:19" x14ac:dyDescent="0.25">
      <c r="A357">
        <v>2</v>
      </c>
      <c r="B357">
        <v>-17448</v>
      </c>
      <c r="C357">
        <v>1592</v>
      </c>
      <c r="D357">
        <v>-32768</v>
      </c>
      <c r="E357">
        <v>-6145</v>
      </c>
      <c r="F357">
        <v>6422</v>
      </c>
      <c r="G357">
        <v>16419</v>
      </c>
      <c r="H357">
        <v>70</v>
      </c>
      <c r="I357">
        <v>-247</v>
      </c>
      <c r="J357">
        <v>-46</v>
      </c>
      <c r="K357">
        <v>-29224</v>
      </c>
      <c r="L357">
        <v>6896</v>
      </c>
      <c r="M357">
        <v>-2720</v>
      </c>
      <c r="N357">
        <v>15805</v>
      </c>
      <c r="O357">
        <v>10570</v>
      </c>
      <c r="P357">
        <v>-21259</v>
      </c>
      <c r="Q357">
        <v>237</v>
      </c>
      <c r="R357">
        <v>-2</v>
      </c>
      <c r="S357">
        <v>-411</v>
      </c>
    </row>
    <row r="358" spans="1:19" x14ac:dyDescent="0.25">
      <c r="A358">
        <v>2</v>
      </c>
      <c r="B358">
        <v>-14432</v>
      </c>
      <c r="C358">
        <v>-4728</v>
      </c>
      <c r="D358">
        <v>-5520</v>
      </c>
      <c r="E358">
        <v>-2644</v>
      </c>
      <c r="F358">
        <v>-437</v>
      </c>
      <c r="G358">
        <v>3078</v>
      </c>
      <c r="H358">
        <v>87</v>
      </c>
      <c r="I358">
        <v>-203</v>
      </c>
      <c r="J358">
        <v>-71</v>
      </c>
      <c r="K358">
        <v>-6624</v>
      </c>
      <c r="L358">
        <v>-2136</v>
      </c>
      <c r="M358">
        <v>-3928</v>
      </c>
      <c r="N358">
        <v>-13485</v>
      </c>
      <c r="O358">
        <v>-32768</v>
      </c>
      <c r="P358">
        <v>20268</v>
      </c>
      <c r="Q358">
        <v>333</v>
      </c>
      <c r="R358">
        <v>95</v>
      </c>
      <c r="S358">
        <v>-341</v>
      </c>
    </row>
    <row r="359" spans="1:19" x14ac:dyDescent="0.25">
      <c r="A359">
        <v>2</v>
      </c>
      <c r="B359">
        <v>-16200</v>
      </c>
      <c r="C359">
        <v>-3800</v>
      </c>
      <c r="D359">
        <v>-3752</v>
      </c>
      <c r="E359">
        <v>-2706</v>
      </c>
      <c r="F359">
        <v>-1192</v>
      </c>
      <c r="G359">
        <v>3142</v>
      </c>
      <c r="H359">
        <v>88</v>
      </c>
      <c r="I359">
        <v>-184</v>
      </c>
      <c r="J359">
        <v>-69</v>
      </c>
      <c r="K359">
        <v>-14360</v>
      </c>
      <c r="L359">
        <v>-6960</v>
      </c>
      <c r="M359">
        <v>-26680</v>
      </c>
      <c r="N359">
        <v>-32768</v>
      </c>
      <c r="O359">
        <v>-10694</v>
      </c>
      <c r="P359">
        <v>1520</v>
      </c>
      <c r="Q359">
        <v>329</v>
      </c>
      <c r="R359">
        <v>235</v>
      </c>
      <c r="S359">
        <v>-1</v>
      </c>
    </row>
    <row r="360" spans="1:19" x14ac:dyDescent="0.25">
      <c r="A360">
        <v>2</v>
      </c>
      <c r="B360">
        <v>-16648</v>
      </c>
      <c r="C360">
        <v>-752</v>
      </c>
      <c r="D360">
        <v>-4712</v>
      </c>
      <c r="E360">
        <v>-4738</v>
      </c>
      <c r="F360">
        <v>587</v>
      </c>
      <c r="G360">
        <v>5584</v>
      </c>
      <c r="H360">
        <v>90</v>
      </c>
      <c r="I360">
        <v>-149</v>
      </c>
      <c r="J360">
        <v>-58</v>
      </c>
      <c r="K360">
        <v>-16560</v>
      </c>
      <c r="L360">
        <v>-2656</v>
      </c>
      <c r="M360">
        <v>1608</v>
      </c>
      <c r="N360">
        <v>-2907</v>
      </c>
      <c r="O360">
        <v>4748</v>
      </c>
      <c r="P360">
        <v>2653</v>
      </c>
      <c r="Q360">
        <v>338</v>
      </c>
      <c r="R360">
        <v>261</v>
      </c>
      <c r="S360">
        <v>-31</v>
      </c>
    </row>
    <row r="361" spans="1:19" x14ac:dyDescent="0.25">
      <c r="A361">
        <v>2</v>
      </c>
      <c r="B361">
        <v>-14336</v>
      </c>
      <c r="C361">
        <v>2768</v>
      </c>
      <c r="D361">
        <v>-5408</v>
      </c>
      <c r="E361">
        <v>-12694</v>
      </c>
      <c r="F361">
        <v>-1238</v>
      </c>
      <c r="G361">
        <v>-1060</v>
      </c>
      <c r="H361">
        <v>96</v>
      </c>
      <c r="I361">
        <v>-189</v>
      </c>
      <c r="J361">
        <v>-69</v>
      </c>
      <c r="K361">
        <v>-16656</v>
      </c>
      <c r="L361">
        <v>-680</v>
      </c>
      <c r="M361">
        <v>-2520</v>
      </c>
      <c r="N361">
        <v>-815</v>
      </c>
      <c r="O361">
        <v>1966</v>
      </c>
      <c r="P361">
        <v>1157</v>
      </c>
      <c r="Q361">
        <v>315</v>
      </c>
      <c r="R361">
        <v>277</v>
      </c>
      <c r="S361">
        <v>-63</v>
      </c>
    </row>
    <row r="362" spans="1:19" x14ac:dyDescent="0.25">
      <c r="A362">
        <v>2</v>
      </c>
      <c r="B362">
        <v>-16424</v>
      </c>
      <c r="C362">
        <v>-1536</v>
      </c>
      <c r="D362">
        <v>-1776</v>
      </c>
      <c r="E362">
        <v>-121</v>
      </c>
      <c r="F362">
        <v>-330</v>
      </c>
      <c r="G362">
        <v>-47</v>
      </c>
      <c r="H362">
        <v>55</v>
      </c>
      <c r="I362">
        <v>-322</v>
      </c>
      <c r="J362">
        <v>-44</v>
      </c>
      <c r="K362">
        <v>-16400</v>
      </c>
      <c r="L362">
        <v>128</v>
      </c>
      <c r="M362">
        <v>-2296</v>
      </c>
      <c r="N362">
        <v>-34</v>
      </c>
      <c r="O362">
        <v>8</v>
      </c>
      <c r="P362">
        <v>269</v>
      </c>
      <c r="Q362">
        <v>305</v>
      </c>
      <c r="R362">
        <v>300</v>
      </c>
      <c r="S362">
        <v>-49</v>
      </c>
    </row>
    <row r="363" spans="1:19" x14ac:dyDescent="0.25">
      <c r="A363">
        <v>2</v>
      </c>
      <c r="B363">
        <v>-16320</v>
      </c>
      <c r="C363">
        <v>-1512</v>
      </c>
      <c r="D363">
        <v>-1680</v>
      </c>
      <c r="E363">
        <v>25</v>
      </c>
      <c r="F363">
        <v>-160</v>
      </c>
      <c r="G363">
        <v>-136</v>
      </c>
      <c r="H363">
        <v>47</v>
      </c>
      <c r="I363">
        <v>-337</v>
      </c>
      <c r="J363">
        <v>-51</v>
      </c>
      <c r="K363">
        <v>-16424</v>
      </c>
      <c r="L363">
        <v>240</v>
      </c>
      <c r="M363">
        <v>-2224</v>
      </c>
      <c r="N363">
        <v>-37</v>
      </c>
      <c r="O363">
        <v>97</v>
      </c>
      <c r="P363">
        <v>-13</v>
      </c>
      <c r="Q363">
        <v>309</v>
      </c>
      <c r="R363">
        <v>304</v>
      </c>
      <c r="S363">
        <v>-50</v>
      </c>
    </row>
    <row r="364" spans="1:19" x14ac:dyDescent="0.25">
      <c r="A364">
        <v>2</v>
      </c>
      <c r="B364">
        <v>-16328</v>
      </c>
      <c r="C364">
        <v>-1616</v>
      </c>
      <c r="D364">
        <v>-1760</v>
      </c>
      <c r="E364">
        <v>54</v>
      </c>
      <c r="F364">
        <v>257</v>
      </c>
      <c r="G364">
        <v>442</v>
      </c>
      <c r="H364">
        <v>50</v>
      </c>
      <c r="I364">
        <v>-317</v>
      </c>
      <c r="J364">
        <v>-58</v>
      </c>
      <c r="K364">
        <v>-16440</v>
      </c>
      <c r="L364">
        <v>200</v>
      </c>
      <c r="M364">
        <v>-2136</v>
      </c>
      <c r="N364">
        <v>83</v>
      </c>
      <c r="O364">
        <v>212</v>
      </c>
      <c r="P364">
        <v>-75</v>
      </c>
      <c r="Q364">
        <v>301</v>
      </c>
      <c r="R364">
        <v>296</v>
      </c>
      <c r="S364">
        <v>-47</v>
      </c>
    </row>
    <row r="365" spans="1:19" s="1" customFormat="1" x14ac:dyDescent="0.25">
      <c r="A365">
        <v>3</v>
      </c>
      <c r="B365">
        <v>-15200</v>
      </c>
      <c r="C365">
        <v>-744</v>
      </c>
      <c r="D365">
        <v>-4776</v>
      </c>
      <c r="E365">
        <v>3981</v>
      </c>
      <c r="F365">
        <v>1807</v>
      </c>
      <c r="G365">
        <v>6143</v>
      </c>
      <c r="H365">
        <v>58</v>
      </c>
      <c r="I365">
        <v>-297</v>
      </c>
      <c r="J365">
        <v>-57</v>
      </c>
      <c r="K365">
        <v>-16480</v>
      </c>
      <c r="L365">
        <v>-8392</v>
      </c>
      <c r="M365">
        <v>-1776</v>
      </c>
      <c r="N365">
        <v>5486</v>
      </c>
      <c r="O365">
        <v>-57</v>
      </c>
      <c r="P365">
        <v>-7919</v>
      </c>
      <c r="Q365">
        <v>331</v>
      </c>
      <c r="R365">
        <v>269</v>
      </c>
      <c r="S365">
        <v>-47</v>
      </c>
    </row>
    <row r="366" spans="1:19" s="1" customFormat="1" x14ac:dyDescent="0.25">
      <c r="A366">
        <v>3</v>
      </c>
      <c r="B366">
        <v>-16048</v>
      </c>
      <c r="C366">
        <v>-3336</v>
      </c>
      <c r="D366">
        <v>-1896</v>
      </c>
      <c r="E366">
        <v>2916</v>
      </c>
      <c r="F366">
        <v>621</v>
      </c>
      <c r="G366">
        <v>5628</v>
      </c>
      <c r="H366">
        <v>66</v>
      </c>
      <c r="I366">
        <v>-274</v>
      </c>
      <c r="J366">
        <v>-57</v>
      </c>
      <c r="K366">
        <v>-16480</v>
      </c>
      <c r="L366">
        <v>-2848</v>
      </c>
      <c r="M366">
        <v>-3624</v>
      </c>
      <c r="N366">
        <v>-6457</v>
      </c>
      <c r="O366">
        <v>1469</v>
      </c>
      <c r="P366">
        <v>200</v>
      </c>
      <c r="Q366">
        <v>340</v>
      </c>
      <c r="R366">
        <v>261</v>
      </c>
      <c r="S366">
        <v>-136</v>
      </c>
    </row>
    <row r="367" spans="1:19" s="1" customFormat="1" x14ac:dyDescent="0.25">
      <c r="A367">
        <v>3</v>
      </c>
      <c r="B367">
        <v>-18176</v>
      </c>
      <c r="C367">
        <v>-3144</v>
      </c>
      <c r="D367">
        <v>2592</v>
      </c>
      <c r="E367">
        <v>-11352</v>
      </c>
      <c r="F367">
        <v>4714</v>
      </c>
      <c r="G367">
        <v>-3217</v>
      </c>
      <c r="H367">
        <v>95</v>
      </c>
      <c r="I367">
        <v>-175</v>
      </c>
      <c r="J367">
        <v>-117</v>
      </c>
      <c r="K367">
        <v>-16712</v>
      </c>
      <c r="L367">
        <v>-2496</v>
      </c>
      <c r="M367">
        <v>-3416</v>
      </c>
      <c r="N367">
        <v>-583</v>
      </c>
      <c r="O367">
        <v>1632</v>
      </c>
      <c r="P367">
        <v>-3459</v>
      </c>
      <c r="Q367">
        <v>352</v>
      </c>
      <c r="R367">
        <v>250</v>
      </c>
      <c r="S367">
        <v>-149</v>
      </c>
    </row>
    <row r="368" spans="1:19" s="1" customFormat="1" x14ac:dyDescent="0.25">
      <c r="A368">
        <v>3</v>
      </c>
      <c r="B368">
        <v>-7976</v>
      </c>
      <c r="C368">
        <v>11880</v>
      </c>
      <c r="D368">
        <v>-12888</v>
      </c>
      <c r="E368">
        <v>-1383</v>
      </c>
      <c r="F368">
        <v>709</v>
      </c>
      <c r="G368">
        <v>-6830</v>
      </c>
      <c r="H368">
        <v>41</v>
      </c>
      <c r="I368">
        <v>-284</v>
      </c>
      <c r="J368">
        <v>-82</v>
      </c>
      <c r="K368">
        <v>-19416</v>
      </c>
      <c r="L368">
        <v>-472</v>
      </c>
      <c r="M368">
        <v>-3448</v>
      </c>
      <c r="N368">
        <v>5640</v>
      </c>
      <c r="O368">
        <v>903</v>
      </c>
      <c r="P368">
        <v>-8855</v>
      </c>
      <c r="Q368">
        <v>364</v>
      </c>
      <c r="R368">
        <v>220</v>
      </c>
      <c r="S368">
        <v>-168</v>
      </c>
    </row>
    <row r="369" spans="1:19" s="1" customFormat="1" x14ac:dyDescent="0.25">
      <c r="A369">
        <v>3</v>
      </c>
      <c r="B369">
        <v>-20496</v>
      </c>
      <c r="C369">
        <v>13408</v>
      </c>
      <c r="D369">
        <v>-11712</v>
      </c>
      <c r="E369">
        <v>-5803</v>
      </c>
      <c r="F369">
        <v>8201</v>
      </c>
      <c r="G369">
        <v>10534</v>
      </c>
      <c r="H369">
        <v>85</v>
      </c>
      <c r="I369">
        <v>-198</v>
      </c>
      <c r="J369">
        <v>-152</v>
      </c>
      <c r="K369">
        <v>-18824</v>
      </c>
      <c r="L369">
        <v>-9016</v>
      </c>
      <c r="M369">
        <v>-7992</v>
      </c>
      <c r="N369">
        <v>-15840</v>
      </c>
      <c r="O369">
        <v>-6361</v>
      </c>
      <c r="P369">
        <v>9273</v>
      </c>
      <c r="Q369">
        <v>338</v>
      </c>
      <c r="R369">
        <v>62</v>
      </c>
      <c r="S369">
        <v>-262</v>
      </c>
    </row>
    <row r="370" spans="1:19" s="1" customFormat="1" x14ac:dyDescent="0.25">
      <c r="A370">
        <v>3</v>
      </c>
      <c r="B370">
        <v>-19120</v>
      </c>
      <c r="C370">
        <v>-21184</v>
      </c>
      <c r="D370">
        <v>7096</v>
      </c>
      <c r="E370">
        <v>-7978</v>
      </c>
      <c r="F370">
        <v>9684</v>
      </c>
      <c r="G370">
        <v>17463</v>
      </c>
      <c r="H370">
        <v>103</v>
      </c>
      <c r="I370">
        <v>-109</v>
      </c>
      <c r="J370">
        <v>-209</v>
      </c>
      <c r="K370">
        <v>3304</v>
      </c>
      <c r="L370">
        <v>-32768</v>
      </c>
      <c r="M370">
        <v>-32768</v>
      </c>
      <c r="N370">
        <v>7431</v>
      </c>
      <c r="O370">
        <v>8442</v>
      </c>
      <c r="P370">
        <v>-826</v>
      </c>
      <c r="Q370">
        <v>305</v>
      </c>
      <c r="R370">
        <v>328</v>
      </c>
      <c r="S370">
        <v>-161</v>
      </c>
    </row>
    <row r="371" spans="1:19" s="1" customFormat="1" x14ac:dyDescent="0.25">
      <c r="A371">
        <v>3</v>
      </c>
      <c r="B371">
        <v>-2728</v>
      </c>
      <c r="C371">
        <v>2776</v>
      </c>
      <c r="D371">
        <v>-5664</v>
      </c>
      <c r="E371">
        <v>11023</v>
      </c>
      <c r="F371">
        <v>-29606</v>
      </c>
      <c r="G371">
        <v>-32768</v>
      </c>
      <c r="H371">
        <v>70</v>
      </c>
      <c r="I371">
        <v>-152</v>
      </c>
      <c r="J371">
        <v>-117</v>
      </c>
      <c r="K371">
        <v>-32768</v>
      </c>
      <c r="L371">
        <v>9104</v>
      </c>
      <c r="M371">
        <v>6544</v>
      </c>
      <c r="N371">
        <v>2158</v>
      </c>
      <c r="O371">
        <v>-1753</v>
      </c>
      <c r="P371">
        <v>-13549</v>
      </c>
      <c r="Q371">
        <v>359</v>
      </c>
      <c r="R371">
        <v>194</v>
      </c>
      <c r="S371">
        <v>-237</v>
      </c>
    </row>
    <row r="372" spans="1:19" s="1" customFormat="1" x14ac:dyDescent="0.25">
      <c r="A372">
        <v>3</v>
      </c>
      <c r="B372">
        <v>-10288</v>
      </c>
      <c r="C372">
        <v>10040</v>
      </c>
      <c r="D372">
        <v>880</v>
      </c>
      <c r="E372">
        <v>5588</v>
      </c>
      <c r="F372">
        <v>18949</v>
      </c>
      <c r="G372">
        <v>22861</v>
      </c>
      <c r="H372">
        <v>-3</v>
      </c>
      <c r="I372">
        <v>-174</v>
      </c>
      <c r="J372">
        <v>-72</v>
      </c>
      <c r="K372">
        <v>-20752</v>
      </c>
      <c r="L372">
        <v>3064</v>
      </c>
      <c r="M372">
        <v>-2512</v>
      </c>
      <c r="N372">
        <v>4072</v>
      </c>
      <c r="O372">
        <v>1317</v>
      </c>
      <c r="P372">
        <v>5655</v>
      </c>
      <c r="Q372">
        <v>283</v>
      </c>
      <c r="R372">
        <v>79</v>
      </c>
      <c r="S372">
        <v>-278</v>
      </c>
    </row>
    <row r="373" spans="1:19" s="1" customFormat="1" x14ac:dyDescent="0.25">
      <c r="A373">
        <v>3</v>
      </c>
      <c r="B373">
        <v>-32768</v>
      </c>
      <c r="C373">
        <v>-25440</v>
      </c>
      <c r="D373">
        <v>7896</v>
      </c>
      <c r="E373">
        <v>206</v>
      </c>
      <c r="F373">
        <v>25886</v>
      </c>
      <c r="G373">
        <v>32767</v>
      </c>
      <c r="H373">
        <v>17</v>
      </c>
      <c r="I373">
        <v>-33</v>
      </c>
      <c r="J373">
        <v>-171</v>
      </c>
      <c r="K373">
        <v>-15896</v>
      </c>
      <c r="L373">
        <v>-32768</v>
      </c>
      <c r="M373">
        <v>-32768</v>
      </c>
      <c r="N373">
        <v>-6628</v>
      </c>
      <c r="O373">
        <v>-3963</v>
      </c>
      <c r="P373">
        <v>19762</v>
      </c>
      <c r="Q373">
        <v>253</v>
      </c>
      <c r="R373">
        <v>340</v>
      </c>
      <c r="S373">
        <v>-170</v>
      </c>
    </row>
    <row r="374" spans="1:19" s="1" customFormat="1" x14ac:dyDescent="0.25">
      <c r="A374">
        <v>3</v>
      </c>
      <c r="B374">
        <v>-4416</v>
      </c>
      <c r="C374">
        <v>28232</v>
      </c>
      <c r="D374">
        <v>-14608</v>
      </c>
      <c r="E374">
        <v>20030</v>
      </c>
      <c r="F374">
        <v>-30767</v>
      </c>
      <c r="G374">
        <v>-32768</v>
      </c>
      <c r="H374">
        <v>11</v>
      </c>
      <c r="I374">
        <v>-199</v>
      </c>
      <c r="J374">
        <v>-79</v>
      </c>
      <c r="K374">
        <v>-32768</v>
      </c>
      <c r="L374">
        <v>3920</v>
      </c>
      <c r="M374">
        <v>5896</v>
      </c>
      <c r="N374">
        <v>3858</v>
      </c>
      <c r="O374">
        <v>7357</v>
      </c>
      <c r="P374">
        <v>-18534</v>
      </c>
      <c r="Q374">
        <v>311</v>
      </c>
      <c r="R374">
        <v>163</v>
      </c>
      <c r="S374">
        <v>-253</v>
      </c>
    </row>
    <row r="375" spans="1:19" s="1" customFormat="1" x14ac:dyDescent="0.25">
      <c r="A375">
        <v>3</v>
      </c>
      <c r="B375">
        <v>-15384</v>
      </c>
      <c r="C375">
        <v>12144</v>
      </c>
      <c r="D375">
        <v>-18304</v>
      </c>
      <c r="E375">
        <v>-2415</v>
      </c>
      <c r="F375">
        <v>14440</v>
      </c>
      <c r="G375">
        <v>18511</v>
      </c>
      <c r="H375">
        <v>38</v>
      </c>
      <c r="I375">
        <v>-122</v>
      </c>
      <c r="J375">
        <v>-138</v>
      </c>
      <c r="K375">
        <v>-29320</v>
      </c>
      <c r="L375">
        <v>4992</v>
      </c>
      <c r="M375">
        <v>-8848</v>
      </c>
      <c r="N375">
        <v>-3263</v>
      </c>
      <c r="O375">
        <v>-3481</v>
      </c>
      <c r="P375">
        <v>7744</v>
      </c>
      <c r="Q375">
        <v>280</v>
      </c>
      <c r="R375">
        <v>28</v>
      </c>
      <c r="S375">
        <v>-283</v>
      </c>
    </row>
    <row r="376" spans="1:19" s="1" customFormat="1" x14ac:dyDescent="0.25">
      <c r="A376">
        <v>3</v>
      </c>
      <c r="B376">
        <v>-32768</v>
      </c>
      <c r="C376">
        <v>-9744</v>
      </c>
      <c r="D376">
        <v>11968</v>
      </c>
      <c r="E376">
        <v>-6032</v>
      </c>
      <c r="F376">
        <v>17781</v>
      </c>
      <c r="G376">
        <v>25034</v>
      </c>
      <c r="H376">
        <v>21</v>
      </c>
      <c r="I376">
        <v>32</v>
      </c>
      <c r="J376">
        <v>-231</v>
      </c>
      <c r="K376">
        <v>24488</v>
      </c>
      <c r="L376">
        <v>-15760</v>
      </c>
      <c r="M376">
        <v>-3040</v>
      </c>
      <c r="N376">
        <v>14384</v>
      </c>
      <c r="O376">
        <v>32767</v>
      </c>
      <c r="P376">
        <v>-32768</v>
      </c>
      <c r="Q376">
        <v>311</v>
      </c>
      <c r="R376">
        <v>223</v>
      </c>
      <c r="S376">
        <v>-246</v>
      </c>
    </row>
    <row r="377" spans="1:19" s="1" customFormat="1" x14ac:dyDescent="0.25">
      <c r="A377">
        <v>3</v>
      </c>
      <c r="B377">
        <v>-9736</v>
      </c>
      <c r="C377">
        <v>25664</v>
      </c>
      <c r="D377">
        <v>-28888</v>
      </c>
      <c r="E377">
        <v>30198</v>
      </c>
      <c r="F377">
        <v>-32768</v>
      </c>
      <c r="G377">
        <v>-32768</v>
      </c>
      <c r="H377">
        <v>67</v>
      </c>
      <c r="I377">
        <v>-216</v>
      </c>
      <c r="J377">
        <v>-51</v>
      </c>
      <c r="K377">
        <v>-25304</v>
      </c>
      <c r="L377">
        <v>32767</v>
      </c>
      <c r="M377">
        <v>-2808</v>
      </c>
      <c r="N377">
        <v>740</v>
      </c>
      <c r="O377">
        <v>5796</v>
      </c>
      <c r="P377">
        <v>-32741</v>
      </c>
      <c r="Q377">
        <v>314</v>
      </c>
      <c r="R377">
        <v>35</v>
      </c>
      <c r="S377">
        <v>-298</v>
      </c>
    </row>
    <row r="378" spans="1:19" s="1" customFormat="1" x14ac:dyDescent="0.25">
      <c r="A378">
        <v>3</v>
      </c>
      <c r="B378">
        <v>-32768</v>
      </c>
      <c r="C378">
        <v>10056</v>
      </c>
      <c r="D378">
        <v>-14184</v>
      </c>
      <c r="E378">
        <v>-5239</v>
      </c>
      <c r="F378">
        <v>12864</v>
      </c>
      <c r="G378">
        <v>10018</v>
      </c>
      <c r="H378">
        <v>117</v>
      </c>
      <c r="I378">
        <v>-108</v>
      </c>
      <c r="J378">
        <v>-208</v>
      </c>
      <c r="K378">
        <v>-11928</v>
      </c>
      <c r="L378">
        <v>-11760</v>
      </c>
      <c r="M378">
        <v>-12520</v>
      </c>
      <c r="N378">
        <v>-26713</v>
      </c>
      <c r="O378">
        <v>-28288</v>
      </c>
      <c r="P378">
        <v>32767</v>
      </c>
      <c r="Q378">
        <v>369</v>
      </c>
      <c r="R378">
        <v>116</v>
      </c>
      <c r="S378">
        <v>-245</v>
      </c>
    </row>
    <row r="379" spans="1:19" s="1" customFormat="1" x14ac:dyDescent="0.25">
      <c r="A379">
        <v>3</v>
      </c>
      <c r="B379">
        <v>-32768</v>
      </c>
      <c r="C379">
        <v>-21144</v>
      </c>
      <c r="D379">
        <v>-7896</v>
      </c>
      <c r="E379">
        <v>-20658</v>
      </c>
      <c r="F379">
        <v>2869</v>
      </c>
      <c r="G379">
        <v>2347</v>
      </c>
      <c r="H379">
        <v>68</v>
      </c>
      <c r="I379">
        <v>96</v>
      </c>
      <c r="J379">
        <v>-258</v>
      </c>
      <c r="K379">
        <v>-32768</v>
      </c>
      <c r="L379">
        <v>-32768</v>
      </c>
      <c r="M379">
        <v>-21728</v>
      </c>
      <c r="N379">
        <v>-24385</v>
      </c>
      <c r="O379">
        <v>17780</v>
      </c>
      <c r="P379">
        <v>-11993</v>
      </c>
      <c r="Q379">
        <v>364</v>
      </c>
      <c r="R379">
        <v>267</v>
      </c>
      <c r="S379">
        <v>-180</v>
      </c>
    </row>
    <row r="380" spans="1:19" s="1" customFormat="1" x14ac:dyDescent="0.25">
      <c r="A380">
        <v>3</v>
      </c>
      <c r="B380">
        <v>-30528</v>
      </c>
      <c r="C380">
        <v>31264</v>
      </c>
      <c r="D380">
        <v>-32768</v>
      </c>
      <c r="E380">
        <v>32767</v>
      </c>
      <c r="F380">
        <v>-11127</v>
      </c>
      <c r="G380">
        <v>-20439</v>
      </c>
      <c r="H380">
        <v>37</v>
      </c>
      <c r="I380">
        <v>-239</v>
      </c>
      <c r="J380">
        <v>-14</v>
      </c>
      <c r="K380">
        <v>-32280</v>
      </c>
      <c r="L380">
        <v>29128</v>
      </c>
      <c r="M380">
        <v>4096</v>
      </c>
      <c r="N380">
        <v>13423</v>
      </c>
      <c r="O380">
        <v>6578</v>
      </c>
      <c r="P380">
        <v>-20603</v>
      </c>
      <c r="Q380">
        <v>358</v>
      </c>
      <c r="R380">
        <v>42</v>
      </c>
      <c r="S380">
        <v>-272</v>
      </c>
    </row>
    <row r="381" spans="1:19" s="1" customFormat="1" x14ac:dyDescent="0.25">
      <c r="A381">
        <v>3</v>
      </c>
      <c r="B381">
        <v>-32768</v>
      </c>
      <c r="C381">
        <v>-4240</v>
      </c>
      <c r="D381">
        <v>8160</v>
      </c>
      <c r="E381">
        <v>-11536</v>
      </c>
      <c r="F381">
        <v>13248</v>
      </c>
      <c r="G381">
        <v>13403</v>
      </c>
      <c r="H381">
        <v>122</v>
      </c>
      <c r="I381">
        <v>-56</v>
      </c>
      <c r="J381">
        <v>-213</v>
      </c>
      <c r="K381">
        <v>-25624</v>
      </c>
      <c r="L381">
        <v>-32768</v>
      </c>
      <c r="M381">
        <v>-32768</v>
      </c>
      <c r="N381">
        <v>-13187</v>
      </c>
      <c r="O381">
        <v>-27892</v>
      </c>
      <c r="P381">
        <v>32767</v>
      </c>
      <c r="Q381">
        <v>340</v>
      </c>
      <c r="R381">
        <v>339</v>
      </c>
      <c r="S381">
        <v>-141</v>
      </c>
    </row>
    <row r="382" spans="1:19" s="1" customFormat="1" x14ac:dyDescent="0.25">
      <c r="A382">
        <v>3</v>
      </c>
      <c r="B382">
        <v>-15248</v>
      </c>
      <c r="C382">
        <v>-3480</v>
      </c>
      <c r="D382">
        <v>-6536</v>
      </c>
      <c r="E382">
        <v>1617</v>
      </c>
      <c r="F382">
        <v>-9336</v>
      </c>
      <c r="G382">
        <v>-8815</v>
      </c>
      <c r="H382">
        <v>108</v>
      </c>
      <c r="I382">
        <v>76</v>
      </c>
      <c r="J382">
        <v>-212</v>
      </c>
      <c r="K382">
        <v>-20088</v>
      </c>
      <c r="L382">
        <v>-21120</v>
      </c>
      <c r="M382">
        <v>-9232</v>
      </c>
      <c r="N382">
        <v>5862</v>
      </c>
      <c r="O382">
        <v>7234</v>
      </c>
      <c r="P382">
        <v>-21298</v>
      </c>
      <c r="Q382">
        <v>385</v>
      </c>
      <c r="R382">
        <v>191</v>
      </c>
      <c r="S382">
        <v>-246</v>
      </c>
    </row>
    <row r="383" spans="1:19" s="1" customFormat="1" x14ac:dyDescent="0.25">
      <c r="A383">
        <v>3</v>
      </c>
      <c r="B383">
        <v>10584</v>
      </c>
      <c r="C383">
        <v>32767</v>
      </c>
      <c r="D383">
        <v>-32768</v>
      </c>
      <c r="E383">
        <v>-10547</v>
      </c>
      <c r="F383">
        <v>14293</v>
      </c>
      <c r="G383">
        <v>8223</v>
      </c>
      <c r="H383">
        <v>51</v>
      </c>
      <c r="I383">
        <v>-243</v>
      </c>
      <c r="J383">
        <v>-20</v>
      </c>
      <c r="K383">
        <v>-31888</v>
      </c>
      <c r="L383">
        <v>16896</v>
      </c>
      <c r="M383">
        <v>7872</v>
      </c>
      <c r="N383">
        <v>12004</v>
      </c>
      <c r="O383">
        <v>9198</v>
      </c>
      <c r="P383">
        <v>-25499</v>
      </c>
      <c r="Q383">
        <v>311</v>
      </c>
      <c r="R383">
        <v>-42</v>
      </c>
      <c r="S383">
        <v>-284</v>
      </c>
    </row>
    <row r="384" spans="1:19" s="1" customFormat="1" x14ac:dyDescent="0.25">
      <c r="A384">
        <v>3</v>
      </c>
      <c r="B384">
        <v>-32768</v>
      </c>
      <c r="C384">
        <v>-32768</v>
      </c>
      <c r="D384">
        <v>13200</v>
      </c>
      <c r="E384">
        <v>-13121</v>
      </c>
      <c r="F384">
        <v>6115</v>
      </c>
      <c r="G384">
        <v>7279</v>
      </c>
      <c r="H384">
        <v>115</v>
      </c>
      <c r="I384">
        <v>-61</v>
      </c>
      <c r="J384">
        <v>-188</v>
      </c>
      <c r="K384">
        <v>-9448</v>
      </c>
      <c r="L384">
        <v>-32768</v>
      </c>
      <c r="M384">
        <v>-23144</v>
      </c>
      <c r="N384">
        <v>-14218</v>
      </c>
      <c r="O384">
        <v>-30164</v>
      </c>
      <c r="P384">
        <v>32767</v>
      </c>
      <c r="Q384">
        <v>340</v>
      </c>
      <c r="R384">
        <v>322</v>
      </c>
      <c r="S384">
        <v>-186</v>
      </c>
    </row>
    <row r="385" spans="1:19" s="1" customFormat="1" x14ac:dyDescent="0.25">
      <c r="A385">
        <v>3</v>
      </c>
      <c r="B385">
        <v>-16896</v>
      </c>
      <c r="C385">
        <v>2184</v>
      </c>
      <c r="D385">
        <v>-6264</v>
      </c>
      <c r="E385">
        <v>10787</v>
      </c>
      <c r="F385">
        <v>-23033</v>
      </c>
      <c r="G385">
        <v>-32768</v>
      </c>
      <c r="H385">
        <v>112</v>
      </c>
      <c r="I385">
        <v>-38</v>
      </c>
      <c r="J385">
        <v>-154</v>
      </c>
      <c r="K385">
        <v>-23944</v>
      </c>
      <c r="L385">
        <v>-17176</v>
      </c>
      <c r="M385">
        <v>-12408</v>
      </c>
      <c r="N385">
        <v>2150</v>
      </c>
      <c r="O385">
        <v>11726</v>
      </c>
      <c r="P385">
        <v>-23383</v>
      </c>
      <c r="Q385">
        <v>374</v>
      </c>
      <c r="R385">
        <v>215</v>
      </c>
      <c r="S385">
        <v>-276</v>
      </c>
    </row>
    <row r="386" spans="1:19" s="1" customFormat="1" x14ac:dyDescent="0.25">
      <c r="A386">
        <v>3</v>
      </c>
      <c r="B386">
        <v>-32768</v>
      </c>
      <c r="C386">
        <v>-808</v>
      </c>
      <c r="D386">
        <v>-32768</v>
      </c>
      <c r="E386">
        <v>-17851</v>
      </c>
      <c r="F386">
        <v>32767</v>
      </c>
      <c r="G386">
        <v>29284</v>
      </c>
      <c r="H386">
        <v>133</v>
      </c>
      <c r="I386">
        <v>-217</v>
      </c>
      <c r="J386">
        <v>-91</v>
      </c>
      <c r="K386">
        <v>-30952</v>
      </c>
      <c r="L386">
        <v>19624</v>
      </c>
      <c r="M386">
        <v>14448</v>
      </c>
      <c r="N386">
        <v>8709</v>
      </c>
      <c r="O386">
        <v>13496</v>
      </c>
      <c r="P386">
        <v>-31554</v>
      </c>
      <c r="Q386">
        <v>317</v>
      </c>
      <c r="R386">
        <v>-38</v>
      </c>
      <c r="S386">
        <v>-316</v>
      </c>
    </row>
    <row r="387" spans="1:19" s="1" customFormat="1" x14ac:dyDescent="0.25">
      <c r="A387">
        <v>3</v>
      </c>
      <c r="B387">
        <v>-15536</v>
      </c>
      <c r="C387">
        <v>-32768</v>
      </c>
      <c r="D387">
        <v>13280</v>
      </c>
      <c r="E387">
        <v>5284</v>
      </c>
      <c r="F387">
        <v>3696</v>
      </c>
      <c r="G387">
        <v>25226</v>
      </c>
      <c r="H387">
        <v>125</v>
      </c>
      <c r="I387">
        <v>-12</v>
      </c>
      <c r="J387">
        <v>-215</v>
      </c>
      <c r="K387">
        <v>6976</v>
      </c>
      <c r="L387">
        <v>-32768</v>
      </c>
      <c r="M387">
        <v>-32768</v>
      </c>
      <c r="N387">
        <v>5175</v>
      </c>
      <c r="O387">
        <v>13400</v>
      </c>
      <c r="P387">
        <v>-5661</v>
      </c>
      <c r="Q387">
        <v>284</v>
      </c>
      <c r="R387">
        <v>369</v>
      </c>
      <c r="S387">
        <v>-150</v>
      </c>
    </row>
    <row r="388" spans="1:19" s="1" customFormat="1" x14ac:dyDescent="0.25">
      <c r="A388">
        <v>3</v>
      </c>
      <c r="B388">
        <v>-11168</v>
      </c>
      <c r="C388">
        <v>7904</v>
      </c>
      <c r="D388">
        <v>-8056</v>
      </c>
      <c r="E388">
        <v>24011</v>
      </c>
      <c r="F388">
        <v>-29157</v>
      </c>
      <c r="G388">
        <v>-32768</v>
      </c>
      <c r="H388">
        <v>88</v>
      </c>
      <c r="I388">
        <v>-112</v>
      </c>
      <c r="J388">
        <v>-114</v>
      </c>
      <c r="K388">
        <v>-32768</v>
      </c>
      <c r="L388">
        <v>8920</v>
      </c>
      <c r="M388">
        <v>4344</v>
      </c>
      <c r="N388">
        <v>11069</v>
      </c>
      <c r="O388">
        <v>7734</v>
      </c>
      <c r="P388">
        <v>-12699</v>
      </c>
      <c r="Q388">
        <v>338</v>
      </c>
      <c r="R388">
        <v>163</v>
      </c>
      <c r="S388">
        <v>-267</v>
      </c>
    </row>
    <row r="389" spans="1:19" s="1" customFormat="1" x14ac:dyDescent="0.25">
      <c r="A389">
        <v>3</v>
      </c>
      <c r="B389">
        <v>-6992</v>
      </c>
      <c r="C389">
        <v>32767</v>
      </c>
      <c r="D389">
        <v>26280</v>
      </c>
      <c r="E389">
        <v>-3489</v>
      </c>
      <c r="F389">
        <v>7680</v>
      </c>
      <c r="G389">
        <v>32767</v>
      </c>
      <c r="H389">
        <v>147</v>
      </c>
      <c r="I389">
        <v>-144</v>
      </c>
      <c r="J389">
        <v>-157</v>
      </c>
      <c r="K389">
        <v>-24512</v>
      </c>
      <c r="L389">
        <v>64</v>
      </c>
      <c r="M389">
        <v>-6792</v>
      </c>
      <c r="N389">
        <v>-3094</v>
      </c>
      <c r="O389">
        <v>2355</v>
      </c>
      <c r="P389">
        <v>3320</v>
      </c>
      <c r="Q389">
        <v>284</v>
      </c>
      <c r="R389">
        <v>-57</v>
      </c>
      <c r="S389">
        <v>-291</v>
      </c>
    </row>
    <row r="390" spans="1:19" s="1" customFormat="1" x14ac:dyDescent="0.25">
      <c r="A390">
        <v>3</v>
      </c>
      <c r="B390">
        <v>-11784</v>
      </c>
      <c r="C390">
        <v>-23248</v>
      </c>
      <c r="D390">
        <v>-11184</v>
      </c>
      <c r="E390">
        <v>-6893</v>
      </c>
      <c r="F390">
        <v>13648</v>
      </c>
      <c r="G390">
        <v>31493</v>
      </c>
      <c r="H390">
        <v>116</v>
      </c>
      <c r="I390">
        <v>11</v>
      </c>
      <c r="J390">
        <v>-239</v>
      </c>
      <c r="K390">
        <v>-17728</v>
      </c>
      <c r="L390">
        <v>-32768</v>
      </c>
      <c r="M390">
        <v>-32768</v>
      </c>
      <c r="N390">
        <v>7539</v>
      </c>
      <c r="O390">
        <v>-7941</v>
      </c>
      <c r="P390">
        <v>27997</v>
      </c>
      <c r="Q390">
        <v>298</v>
      </c>
      <c r="R390">
        <v>378</v>
      </c>
      <c r="S390">
        <v>-166</v>
      </c>
    </row>
    <row r="391" spans="1:19" s="1" customFormat="1" x14ac:dyDescent="0.25">
      <c r="A391">
        <v>3</v>
      </c>
      <c r="B391">
        <v>-11640</v>
      </c>
      <c r="C391">
        <v>7096</v>
      </c>
      <c r="D391">
        <v>-11408</v>
      </c>
      <c r="E391">
        <v>19793</v>
      </c>
      <c r="F391">
        <v>-32768</v>
      </c>
      <c r="G391">
        <v>-32768</v>
      </c>
      <c r="H391">
        <v>123</v>
      </c>
      <c r="I391">
        <v>-130</v>
      </c>
      <c r="J391">
        <v>-111</v>
      </c>
      <c r="K391">
        <v>-32768</v>
      </c>
      <c r="L391">
        <v>-3448</v>
      </c>
      <c r="M391">
        <v>7152</v>
      </c>
      <c r="N391">
        <v>7739</v>
      </c>
      <c r="O391">
        <v>8970</v>
      </c>
      <c r="P391">
        <v>-13868</v>
      </c>
      <c r="Q391">
        <v>352</v>
      </c>
      <c r="R391">
        <v>169</v>
      </c>
      <c r="S391">
        <v>-278</v>
      </c>
    </row>
    <row r="392" spans="1:19" s="1" customFormat="1" x14ac:dyDescent="0.25">
      <c r="A392">
        <v>3</v>
      </c>
      <c r="B392">
        <v>56</v>
      </c>
      <c r="C392">
        <v>14696</v>
      </c>
      <c r="D392">
        <v>-22704</v>
      </c>
      <c r="E392">
        <v>-12579</v>
      </c>
      <c r="F392">
        <v>32767</v>
      </c>
      <c r="G392">
        <v>29935</v>
      </c>
      <c r="H392">
        <v>142</v>
      </c>
      <c r="I392">
        <v>-123</v>
      </c>
      <c r="J392">
        <v>-137</v>
      </c>
      <c r="K392">
        <v>-27816</v>
      </c>
      <c r="L392">
        <v>9088</v>
      </c>
      <c r="M392">
        <v>-3696</v>
      </c>
      <c r="N392">
        <v>13640</v>
      </c>
      <c r="O392">
        <v>2771</v>
      </c>
      <c r="P392">
        <v>-11537</v>
      </c>
      <c r="Q392">
        <v>345</v>
      </c>
      <c r="R392">
        <v>-37</v>
      </c>
      <c r="S392">
        <v>-322</v>
      </c>
    </row>
    <row r="393" spans="1:19" s="1" customFormat="1" x14ac:dyDescent="0.25">
      <c r="A393">
        <v>3</v>
      </c>
      <c r="B393">
        <v>-29216</v>
      </c>
      <c r="C393">
        <v>640</v>
      </c>
      <c r="D393">
        <v>-11824</v>
      </c>
      <c r="E393">
        <v>4032</v>
      </c>
      <c r="F393">
        <v>18433</v>
      </c>
      <c r="G393">
        <v>28908</v>
      </c>
      <c r="H393">
        <v>116</v>
      </c>
      <c r="I393">
        <v>39</v>
      </c>
      <c r="J393">
        <v>-251</v>
      </c>
      <c r="K393">
        <v>-32768</v>
      </c>
      <c r="L393">
        <v>-1808</v>
      </c>
      <c r="M393">
        <v>6816</v>
      </c>
      <c r="N393">
        <v>-5759</v>
      </c>
      <c r="O393">
        <v>19490</v>
      </c>
      <c r="P393">
        <v>-27643</v>
      </c>
      <c r="Q393">
        <v>370</v>
      </c>
      <c r="R393">
        <v>316</v>
      </c>
      <c r="S393">
        <v>-174</v>
      </c>
    </row>
    <row r="394" spans="1:19" s="1" customFormat="1" x14ac:dyDescent="0.25">
      <c r="A394">
        <v>3</v>
      </c>
      <c r="B394">
        <v>-6008</v>
      </c>
      <c r="C394">
        <v>19008</v>
      </c>
      <c r="D394">
        <v>-12936</v>
      </c>
      <c r="E394">
        <v>21482</v>
      </c>
      <c r="F394">
        <v>-26063</v>
      </c>
      <c r="G394">
        <v>-32768</v>
      </c>
      <c r="H394">
        <v>127</v>
      </c>
      <c r="I394">
        <v>-265</v>
      </c>
      <c r="J394">
        <v>-95</v>
      </c>
      <c r="K394">
        <v>-30936</v>
      </c>
      <c r="L394">
        <v>28240</v>
      </c>
      <c r="M394">
        <v>5440</v>
      </c>
      <c r="N394">
        <v>17691</v>
      </c>
      <c r="O394">
        <v>7387</v>
      </c>
      <c r="P394">
        <v>-16824</v>
      </c>
      <c r="Q394">
        <v>403</v>
      </c>
      <c r="R394">
        <v>79</v>
      </c>
      <c r="S394">
        <v>-256</v>
      </c>
    </row>
    <row r="395" spans="1:19" x14ac:dyDescent="0.25">
      <c r="A395">
        <v>3</v>
      </c>
      <c r="B395">
        <v>-15808</v>
      </c>
      <c r="C395">
        <v>13640</v>
      </c>
      <c r="D395">
        <v>-6232</v>
      </c>
      <c r="E395">
        <v>-5621</v>
      </c>
      <c r="F395">
        <v>18248</v>
      </c>
      <c r="G395">
        <v>20791</v>
      </c>
      <c r="H395">
        <v>137</v>
      </c>
      <c r="I395">
        <v>-195</v>
      </c>
      <c r="J395">
        <v>-157</v>
      </c>
      <c r="K395">
        <v>-11736</v>
      </c>
      <c r="L395">
        <v>-8664</v>
      </c>
      <c r="M395">
        <v>-3888</v>
      </c>
      <c r="N395">
        <v>-14105</v>
      </c>
      <c r="O395">
        <v>-20502</v>
      </c>
      <c r="P395">
        <v>32767</v>
      </c>
      <c r="Q395">
        <v>419</v>
      </c>
      <c r="R395">
        <v>67</v>
      </c>
      <c r="S395">
        <v>-251</v>
      </c>
    </row>
    <row r="396" spans="1:19" x14ac:dyDescent="0.25">
      <c r="A396">
        <v>3</v>
      </c>
      <c r="B396">
        <v>-32768</v>
      </c>
      <c r="C396">
        <v>-14424</v>
      </c>
      <c r="D396">
        <v>13376</v>
      </c>
      <c r="E396">
        <v>-10936</v>
      </c>
      <c r="F396">
        <v>14204</v>
      </c>
      <c r="G396">
        <v>23519</v>
      </c>
      <c r="H396">
        <v>123</v>
      </c>
      <c r="I396">
        <v>-16</v>
      </c>
      <c r="J396">
        <v>-266</v>
      </c>
      <c r="K396">
        <v>-96</v>
      </c>
      <c r="L396">
        <v>-28720</v>
      </c>
      <c r="M396">
        <v>-23744</v>
      </c>
      <c r="N396">
        <v>12882</v>
      </c>
      <c r="O396">
        <v>15773</v>
      </c>
      <c r="P396">
        <v>-11415</v>
      </c>
      <c r="Q396">
        <v>253</v>
      </c>
      <c r="R396">
        <v>373</v>
      </c>
      <c r="S396">
        <v>-82</v>
      </c>
    </row>
    <row r="397" spans="1:19" x14ac:dyDescent="0.25">
      <c r="A397">
        <v>3</v>
      </c>
      <c r="B397">
        <v>-14048</v>
      </c>
      <c r="C397">
        <v>23800</v>
      </c>
      <c r="D397">
        <v>-25128</v>
      </c>
      <c r="E397">
        <v>27910</v>
      </c>
      <c r="F397">
        <v>-32439</v>
      </c>
      <c r="G397">
        <v>-32768</v>
      </c>
      <c r="H397">
        <v>13</v>
      </c>
      <c r="I397">
        <v>-284</v>
      </c>
      <c r="J397">
        <v>-69</v>
      </c>
      <c r="K397">
        <v>-32768</v>
      </c>
      <c r="L397">
        <v>11472</v>
      </c>
      <c r="M397">
        <v>2968</v>
      </c>
      <c r="N397">
        <v>11890</v>
      </c>
      <c r="O397">
        <v>6522</v>
      </c>
      <c r="P397">
        <v>-13350</v>
      </c>
      <c r="Q397">
        <v>360</v>
      </c>
      <c r="R397">
        <v>201</v>
      </c>
      <c r="S397">
        <v>-198</v>
      </c>
    </row>
    <row r="398" spans="1:19" x14ac:dyDescent="0.25">
      <c r="A398">
        <v>3</v>
      </c>
      <c r="B398">
        <v>-15952</v>
      </c>
      <c r="C398">
        <v>11552</v>
      </c>
      <c r="D398">
        <v>-10904</v>
      </c>
      <c r="E398">
        <v>-6040</v>
      </c>
      <c r="F398">
        <v>14788</v>
      </c>
      <c r="G398">
        <v>16839</v>
      </c>
      <c r="H398">
        <v>118</v>
      </c>
      <c r="I398">
        <v>-199</v>
      </c>
      <c r="J398">
        <v>-187</v>
      </c>
      <c r="K398">
        <v>-9496</v>
      </c>
      <c r="L398">
        <v>-8824</v>
      </c>
      <c r="M398">
        <v>-11408</v>
      </c>
      <c r="N398">
        <v>-16371</v>
      </c>
      <c r="O398">
        <v>-32768</v>
      </c>
      <c r="P398">
        <v>32767</v>
      </c>
      <c r="Q398">
        <v>331</v>
      </c>
      <c r="R398">
        <v>181</v>
      </c>
      <c r="S398">
        <v>-124</v>
      </c>
    </row>
    <row r="399" spans="1:19" x14ac:dyDescent="0.25">
      <c r="A399">
        <v>3</v>
      </c>
      <c r="B399">
        <v>-32768</v>
      </c>
      <c r="C399">
        <v>-12512</v>
      </c>
      <c r="D399">
        <v>10672</v>
      </c>
      <c r="E399">
        <v>-10418</v>
      </c>
      <c r="F399">
        <v>12053</v>
      </c>
      <c r="G399">
        <v>23796</v>
      </c>
      <c r="H399">
        <v>62</v>
      </c>
      <c r="I399">
        <v>0</v>
      </c>
      <c r="J399">
        <v>-260</v>
      </c>
      <c r="K399">
        <v>-32768</v>
      </c>
      <c r="L399">
        <v>-32768</v>
      </c>
      <c r="M399">
        <v>-32768</v>
      </c>
      <c r="N399">
        <v>-21932</v>
      </c>
      <c r="O399">
        <v>32767</v>
      </c>
      <c r="P399">
        <v>-32768</v>
      </c>
      <c r="Q399">
        <v>320</v>
      </c>
      <c r="R399">
        <v>267</v>
      </c>
      <c r="S399">
        <v>-139</v>
      </c>
    </row>
    <row r="400" spans="1:19" x14ac:dyDescent="0.25">
      <c r="A400">
        <v>3</v>
      </c>
      <c r="B400">
        <v>-19136</v>
      </c>
      <c r="C400">
        <v>22256</v>
      </c>
      <c r="D400">
        <v>-24720</v>
      </c>
      <c r="E400">
        <v>27332</v>
      </c>
      <c r="F400">
        <v>-31852</v>
      </c>
      <c r="G400">
        <v>-32768</v>
      </c>
      <c r="H400">
        <v>13</v>
      </c>
      <c r="I400">
        <v>-238</v>
      </c>
      <c r="J400">
        <v>-69</v>
      </c>
      <c r="K400">
        <v>-32464</v>
      </c>
      <c r="L400">
        <v>-10560</v>
      </c>
      <c r="M400">
        <v>-6152</v>
      </c>
      <c r="N400">
        <v>12548</v>
      </c>
      <c r="O400">
        <v>7615</v>
      </c>
      <c r="P400">
        <v>-11848</v>
      </c>
      <c r="Q400">
        <v>332</v>
      </c>
      <c r="R400">
        <v>177</v>
      </c>
      <c r="S400">
        <v>-206</v>
      </c>
    </row>
    <row r="401" spans="1:19" x14ac:dyDescent="0.25">
      <c r="A401">
        <v>3</v>
      </c>
      <c r="B401">
        <v>-29856</v>
      </c>
      <c r="C401">
        <v>8448</v>
      </c>
      <c r="D401">
        <v>-15432</v>
      </c>
      <c r="E401">
        <v>-2622</v>
      </c>
      <c r="F401">
        <v>10224</v>
      </c>
      <c r="G401">
        <v>14644</v>
      </c>
      <c r="H401">
        <v>77</v>
      </c>
      <c r="I401">
        <v>-105</v>
      </c>
      <c r="J401">
        <v>-188</v>
      </c>
      <c r="K401">
        <v>-9128</v>
      </c>
      <c r="L401">
        <v>-4928</v>
      </c>
      <c r="M401">
        <v>-800</v>
      </c>
      <c r="N401">
        <v>-12211</v>
      </c>
      <c r="O401">
        <v>-18247</v>
      </c>
      <c r="P401">
        <v>26253</v>
      </c>
      <c r="Q401">
        <v>296</v>
      </c>
      <c r="R401">
        <v>10</v>
      </c>
      <c r="S401">
        <v>-265</v>
      </c>
    </row>
    <row r="402" spans="1:19" x14ac:dyDescent="0.25">
      <c r="A402">
        <v>3</v>
      </c>
      <c r="B402">
        <v>-30464</v>
      </c>
      <c r="C402">
        <v>-14088</v>
      </c>
      <c r="D402">
        <v>9048</v>
      </c>
      <c r="E402">
        <v>-9957</v>
      </c>
      <c r="F402">
        <v>13203</v>
      </c>
      <c r="G402">
        <v>24331</v>
      </c>
      <c r="H402">
        <v>42</v>
      </c>
      <c r="I402">
        <v>33</v>
      </c>
      <c r="J402">
        <v>-233</v>
      </c>
      <c r="K402">
        <v>-440</v>
      </c>
      <c r="L402">
        <v>-28680</v>
      </c>
      <c r="M402">
        <v>-25344</v>
      </c>
      <c r="N402">
        <v>12240</v>
      </c>
      <c r="O402">
        <v>12376</v>
      </c>
      <c r="P402">
        <v>905</v>
      </c>
      <c r="Q402">
        <v>273</v>
      </c>
      <c r="R402">
        <v>310</v>
      </c>
      <c r="S402">
        <v>-142</v>
      </c>
    </row>
    <row r="403" spans="1:19" x14ac:dyDescent="0.25">
      <c r="A403">
        <v>3</v>
      </c>
      <c r="B403">
        <v>-24272</v>
      </c>
      <c r="C403">
        <v>15672</v>
      </c>
      <c r="D403">
        <v>-9888</v>
      </c>
      <c r="E403">
        <v>23262</v>
      </c>
      <c r="F403">
        <v>-29125</v>
      </c>
      <c r="G403">
        <v>-32768</v>
      </c>
      <c r="H403">
        <v>30</v>
      </c>
      <c r="I403">
        <v>-198</v>
      </c>
      <c r="J403">
        <v>-100</v>
      </c>
      <c r="K403">
        <v>-32768</v>
      </c>
      <c r="L403">
        <v>-7752</v>
      </c>
      <c r="M403">
        <v>3400</v>
      </c>
      <c r="N403">
        <v>7048</v>
      </c>
      <c r="O403">
        <v>10205</v>
      </c>
      <c r="P403">
        <v>-15662</v>
      </c>
      <c r="Q403">
        <v>311</v>
      </c>
      <c r="R403">
        <v>123</v>
      </c>
      <c r="S403">
        <v>-241</v>
      </c>
    </row>
    <row r="404" spans="1:19" x14ac:dyDescent="0.25">
      <c r="A404">
        <v>3</v>
      </c>
      <c r="B404">
        <v>-10504</v>
      </c>
      <c r="C404">
        <v>-336</v>
      </c>
      <c r="D404">
        <v>-1424</v>
      </c>
      <c r="E404">
        <v>-13647</v>
      </c>
      <c r="F404">
        <v>21046</v>
      </c>
      <c r="G404">
        <v>22349</v>
      </c>
      <c r="H404">
        <v>71</v>
      </c>
      <c r="I404">
        <v>-119</v>
      </c>
      <c r="J404">
        <v>-185</v>
      </c>
      <c r="K404">
        <v>-9152</v>
      </c>
      <c r="L404">
        <v>-6592</v>
      </c>
      <c r="M404">
        <v>-2344</v>
      </c>
      <c r="N404">
        <v>-24426</v>
      </c>
      <c r="O404">
        <v>-20782</v>
      </c>
      <c r="P404">
        <v>32767</v>
      </c>
      <c r="Q404">
        <v>310</v>
      </c>
      <c r="R404">
        <v>38</v>
      </c>
      <c r="S404">
        <v>-264</v>
      </c>
    </row>
    <row r="405" spans="1:19" x14ac:dyDescent="0.25">
      <c r="A405">
        <v>3</v>
      </c>
      <c r="B405">
        <v>-15480</v>
      </c>
      <c r="C405">
        <v>-29136</v>
      </c>
      <c r="D405">
        <v>7152</v>
      </c>
      <c r="E405">
        <v>-13959</v>
      </c>
      <c r="F405">
        <v>5523</v>
      </c>
      <c r="G405">
        <v>27366</v>
      </c>
      <c r="H405">
        <v>37</v>
      </c>
      <c r="I405">
        <v>12</v>
      </c>
      <c r="J405">
        <v>-233</v>
      </c>
      <c r="K405">
        <v>-3112</v>
      </c>
      <c r="L405">
        <v>-28960</v>
      </c>
      <c r="M405">
        <v>-18856</v>
      </c>
      <c r="N405">
        <v>1732</v>
      </c>
      <c r="O405">
        <v>12437</v>
      </c>
      <c r="P405">
        <v>-13434</v>
      </c>
      <c r="Q405">
        <v>306</v>
      </c>
      <c r="R405">
        <v>311</v>
      </c>
      <c r="S405">
        <v>-181</v>
      </c>
    </row>
    <row r="406" spans="1:19" x14ac:dyDescent="0.25">
      <c r="A406">
        <v>3</v>
      </c>
      <c r="B406">
        <v>-10664</v>
      </c>
      <c r="C406">
        <v>5504</v>
      </c>
      <c r="D406">
        <v>-8416</v>
      </c>
      <c r="E406">
        <v>20668</v>
      </c>
      <c r="F406">
        <v>-29743</v>
      </c>
      <c r="G406">
        <v>-32768</v>
      </c>
      <c r="H406">
        <v>97</v>
      </c>
      <c r="I406">
        <v>-67</v>
      </c>
      <c r="J406">
        <v>-183</v>
      </c>
      <c r="K406">
        <v>-32768</v>
      </c>
      <c r="L406">
        <v>-424</v>
      </c>
      <c r="M406">
        <v>4160</v>
      </c>
      <c r="N406">
        <v>12937</v>
      </c>
      <c r="O406">
        <v>6345</v>
      </c>
      <c r="P406">
        <v>-10713</v>
      </c>
      <c r="Q406">
        <v>325</v>
      </c>
      <c r="R406">
        <v>134</v>
      </c>
      <c r="S406">
        <v>-247</v>
      </c>
    </row>
    <row r="407" spans="1:19" x14ac:dyDescent="0.25">
      <c r="A407">
        <v>3</v>
      </c>
      <c r="B407">
        <v>-32768</v>
      </c>
      <c r="C407">
        <v>-14336</v>
      </c>
      <c r="D407">
        <v>-32768</v>
      </c>
      <c r="E407">
        <v>9493</v>
      </c>
      <c r="F407">
        <v>32767</v>
      </c>
      <c r="G407">
        <v>-9620</v>
      </c>
      <c r="H407">
        <v>75</v>
      </c>
      <c r="I407">
        <v>-183</v>
      </c>
      <c r="J407">
        <v>-134</v>
      </c>
      <c r="K407">
        <v>-21880</v>
      </c>
      <c r="L407">
        <v>10296</v>
      </c>
      <c r="M407">
        <v>2248</v>
      </c>
      <c r="N407">
        <v>11372</v>
      </c>
      <c r="O407">
        <v>5388</v>
      </c>
      <c r="P407">
        <v>-15769</v>
      </c>
      <c r="Q407">
        <v>267</v>
      </c>
      <c r="R407">
        <v>-60</v>
      </c>
      <c r="S407">
        <v>-255</v>
      </c>
    </row>
    <row r="408" spans="1:19" x14ac:dyDescent="0.25">
      <c r="A408">
        <v>3</v>
      </c>
      <c r="B408">
        <v>-25744</v>
      </c>
      <c r="C408">
        <v>-12128</v>
      </c>
      <c r="D408">
        <v>6816</v>
      </c>
      <c r="E408">
        <v>-10967</v>
      </c>
      <c r="F408">
        <v>4106</v>
      </c>
      <c r="G408">
        <v>7691</v>
      </c>
      <c r="H408">
        <v>92</v>
      </c>
      <c r="I408">
        <v>-46</v>
      </c>
      <c r="J408">
        <v>-220</v>
      </c>
      <c r="K408">
        <v>-20664</v>
      </c>
      <c r="L408">
        <v>-13904</v>
      </c>
      <c r="M408">
        <v>-14560</v>
      </c>
      <c r="N408">
        <v>-10203</v>
      </c>
      <c r="O408">
        <v>-26130</v>
      </c>
      <c r="P408">
        <v>32767</v>
      </c>
      <c r="Q408">
        <v>379</v>
      </c>
      <c r="R408">
        <v>247</v>
      </c>
      <c r="S408">
        <v>-197</v>
      </c>
    </row>
    <row r="409" spans="1:19" x14ac:dyDescent="0.25">
      <c r="A409">
        <v>3</v>
      </c>
      <c r="B409">
        <v>-14752</v>
      </c>
      <c r="C409">
        <v>-1088</v>
      </c>
      <c r="D409">
        <v>-5672</v>
      </c>
      <c r="E409">
        <v>12335</v>
      </c>
      <c r="F409">
        <v>-14348</v>
      </c>
      <c r="G409">
        <v>-9175</v>
      </c>
      <c r="H409">
        <v>87</v>
      </c>
      <c r="I409">
        <v>110</v>
      </c>
      <c r="J409">
        <v>-264</v>
      </c>
      <c r="K409">
        <v>-22272</v>
      </c>
      <c r="L409">
        <v>-7712</v>
      </c>
      <c r="M409">
        <v>-7056</v>
      </c>
      <c r="N409">
        <v>6416</v>
      </c>
      <c r="O409">
        <v>2041</v>
      </c>
      <c r="P409">
        <v>-10628</v>
      </c>
      <c r="Q409">
        <v>420</v>
      </c>
      <c r="R409">
        <v>111</v>
      </c>
      <c r="S409">
        <v>-273</v>
      </c>
    </row>
    <row r="410" spans="1:19" x14ac:dyDescent="0.25">
      <c r="A410">
        <v>3</v>
      </c>
      <c r="B410">
        <v>5280</v>
      </c>
      <c r="C410">
        <v>23312</v>
      </c>
      <c r="D410">
        <v>-26888</v>
      </c>
      <c r="E410">
        <v>-7830</v>
      </c>
      <c r="F410">
        <v>-4217</v>
      </c>
      <c r="G410">
        <v>-12939</v>
      </c>
      <c r="H410">
        <v>81</v>
      </c>
      <c r="I410">
        <v>-377</v>
      </c>
      <c r="J410">
        <v>-8</v>
      </c>
      <c r="K410">
        <v>-23560</v>
      </c>
      <c r="L410">
        <v>13728</v>
      </c>
      <c r="M410">
        <v>-3768</v>
      </c>
      <c r="N410">
        <v>20305</v>
      </c>
      <c r="O410">
        <v>7786</v>
      </c>
      <c r="P410">
        <v>-29693</v>
      </c>
      <c r="Q410">
        <v>372</v>
      </c>
      <c r="R410">
        <v>-95</v>
      </c>
      <c r="S410">
        <v>-284</v>
      </c>
    </row>
    <row r="411" spans="1:19" x14ac:dyDescent="0.25">
      <c r="A411">
        <v>3</v>
      </c>
      <c r="B411">
        <v>-20664</v>
      </c>
      <c r="C411">
        <v>680</v>
      </c>
      <c r="D411">
        <v>-7288</v>
      </c>
      <c r="E411">
        <v>-3382</v>
      </c>
      <c r="F411">
        <v>6350</v>
      </c>
      <c r="G411">
        <v>2695</v>
      </c>
      <c r="H411">
        <v>195</v>
      </c>
      <c r="I411">
        <v>-195</v>
      </c>
      <c r="J411">
        <v>-183</v>
      </c>
      <c r="K411">
        <v>-9488</v>
      </c>
      <c r="L411">
        <v>-4152</v>
      </c>
      <c r="M411">
        <v>-4848</v>
      </c>
      <c r="N411">
        <v>-19168</v>
      </c>
      <c r="O411">
        <v>-31314</v>
      </c>
      <c r="P411">
        <v>32767</v>
      </c>
      <c r="Q411">
        <v>462</v>
      </c>
      <c r="R411">
        <v>74</v>
      </c>
      <c r="S411">
        <v>-233</v>
      </c>
    </row>
    <row r="412" spans="1:19" x14ac:dyDescent="0.25">
      <c r="A412">
        <v>3</v>
      </c>
      <c r="B412">
        <v>-20176</v>
      </c>
      <c r="C412">
        <v>-8088</v>
      </c>
      <c r="D412">
        <v>1368</v>
      </c>
      <c r="E412">
        <v>-10879</v>
      </c>
      <c r="F412">
        <v>10596</v>
      </c>
      <c r="G412">
        <v>19528</v>
      </c>
      <c r="H412">
        <v>197</v>
      </c>
      <c r="I412">
        <v>-54</v>
      </c>
      <c r="J412">
        <v>-262</v>
      </c>
      <c r="K412">
        <v>-10000</v>
      </c>
      <c r="L412">
        <v>-25272</v>
      </c>
      <c r="M412">
        <v>-16784</v>
      </c>
      <c r="N412">
        <v>-6917</v>
      </c>
      <c r="O412">
        <v>9389</v>
      </c>
      <c r="P412">
        <v>-10718</v>
      </c>
      <c r="Q412">
        <v>360</v>
      </c>
      <c r="R412">
        <v>397</v>
      </c>
      <c r="S412">
        <v>-133</v>
      </c>
    </row>
    <row r="413" spans="1:19" x14ac:dyDescent="0.25">
      <c r="A413">
        <v>3</v>
      </c>
      <c r="B413">
        <v>-8968</v>
      </c>
      <c r="C413">
        <v>12216</v>
      </c>
      <c r="D413">
        <v>-1872</v>
      </c>
      <c r="E413">
        <v>-436</v>
      </c>
      <c r="F413">
        <v>-22230</v>
      </c>
      <c r="G413">
        <v>-23828</v>
      </c>
      <c r="H413">
        <v>163</v>
      </c>
      <c r="I413">
        <v>-34</v>
      </c>
      <c r="J413">
        <v>-187</v>
      </c>
      <c r="K413">
        <v>-20352</v>
      </c>
      <c r="L413">
        <v>-3320</v>
      </c>
      <c r="M413">
        <v>-2840</v>
      </c>
      <c r="N413">
        <v>119</v>
      </c>
      <c r="O413">
        <v>1760</v>
      </c>
      <c r="P413">
        <v>-4140</v>
      </c>
      <c r="Q413">
        <v>430</v>
      </c>
      <c r="R413">
        <v>290</v>
      </c>
      <c r="S413">
        <v>-166</v>
      </c>
    </row>
    <row r="414" spans="1:19" x14ac:dyDescent="0.25">
      <c r="A414">
        <v>3</v>
      </c>
      <c r="B414">
        <v>-14784</v>
      </c>
      <c r="C414">
        <v>21288</v>
      </c>
      <c r="D414">
        <v>-26352</v>
      </c>
      <c r="E414">
        <v>5376</v>
      </c>
      <c r="F414">
        <v>-2552</v>
      </c>
      <c r="G414">
        <v>-6665</v>
      </c>
      <c r="H414">
        <v>2</v>
      </c>
      <c r="I414">
        <v>-273</v>
      </c>
      <c r="J414">
        <v>-4</v>
      </c>
      <c r="K414">
        <v>-16824</v>
      </c>
      <c r="L414">
        <v>520</v>
      </c>
      <c r="M414">
        <v>-1512</v>
      </c>
      <c r="N414">
        <v>2414</v>
      </c>
      <c r="O414">
        <v>4173</v>
      </c>
      <c r="P414">
        <v>-13728</v>
      </c>
      <c r="Q414">
        <v>445</v>
      </c>
      <c r="R414">
        <v>220</v>
      </c>
      <c r="S414">
        <v>-202</v>
      </c>
    </row>
    <row r="415" spans="1:19" x14ac:dyDescent="0.25">
      <c r="A415">
        <v>3</v>
      </c>
      <c r="B415">
        <v>-20632</v>
      </c>
      <c r="C415">
        <v>-5392</v>
      </c>
      <c r="D415">
        <v>-4104</v>
      </c>
      <c r="E415">
        <v>-1625</v>
      </c>
      <c r="F415">
        <v>5125</v>
      </c>
      <c r="G415">
        <v>-698</v>
      </c>
      <c r="H415">
        <v>75</v>
      </c>
      <c r="I415">
        <v>-226</v>
      </c>
      <c r="J415">
        <v>-98</v>
      </c>
      <c r="K415">
        <v>-11368</v>
      </c>
      <c r="L415">
        <v>8320</v>
      </c>
      <c r="M415">
        <v>-2560</v>
      </c>
      <c r="N415">
        <v>25108</v>
      </c>
      <c r="O415">
        <v>17902</v>
      </c>
      <c r="P415">
        <v>-13479</v>
      </c>
      <c r="Q415">
        <v>379</v>
      </c>
      <c r="R415">
        <v>-16</v>
      </c>
      <c r="S415">
        <v>-228</v>
      </c>
    </row>
    <row r="416" spans="1:19" x14ac:dyDescent="0.25">
      <c r="A416">
        <v>3</v>
      </c>
      <c r="B416">
        <v>-15456</v>
      </c>
      <c r="C416">
        <v>-2272</v>
      </c>
      <c r="D416">
        <v>-2312</v>
      </c>
      <c r="E416">
        <v>-1728</v>
      </c>
      <c r="F416">
        <v>4430</v>
      </c>
      <c r="G416">
        <v>3910</v>
      </c>
      <c r="H416">
        <v>97</v>
      </c>
      <c r="I416">
        <v>-195</v>
      </c>
      <c r="J416">
        <v>-144</v>
      </c>
      <c r="K416">
        <v>-24240</v>
      </c>
      <c r="L416">
        <v>-16144</v>
      </c>
      <c r="M416">
        <v>-10832</v>
      </c>
      <c r="N416">
        <v>32767</v>
      </c>
      <c r="O416">
        <v>-9027</v>
      </c>
      <c r="P416">
        <v>32767</v>
      </c>
      <c r="Q416">
        <v>315</v>
      </c>
      <c r="R416">
        <v>325</v>
      </c>
      <c r="S416">
        <v>-187</v>
      </c>
    </row>
    <row r="417" spans="1:19" x14ac:dyDescent="0.25">
      <c r="A417">
        <v>3</v>
      </c>
      <c r="B417">
        <v>-20184</v>
      </c>
      <c r="C417">
        <v>-4936</v>
      </c>
      <c r="D417">
        <v>-2120</v>
      </c>
      <c r="E417">
        <v>-3027</v>
      </c>
      <c r="F417">
        <v>8924</v>
      </c>
      <c r="G417">
        <v>14837</v>
      </c>
      <c r="H417">
        <v>115</v>
      </c>
      <c r="I417">
        <v>-95</v>
      </c>
      <c r="J417">
        <v>-225</v>
      </c>
      <c r="K417">
        <v>-31024</v>
      </c>
      <c r="L417">
        <v>-3184</v>
      </c>
      <c r="M417">
        <v>2192</v>
      </c>
      <c r="N417">
        <v>-14246</v>
      </c>
      <c r="O417">
        <v>-1540</v>
      </c>
      <c r="P417">
        <v>-25600</v>
      </c>
      <c r="Q417">
        <v>304</v>
      </c>
      <c r="R417">
        <v>236</v>
      </c>
      <c r="S417">
        <v>-258</v>
      </c>
    </row>
    <row r="418" spans="1:19" x14ac:dyDescent="0.25">
      <c r="A418">
        <v>3</v>
      </c>
      <c r="B418">
        <v>-7120</v>
      </c>
      <c r="C418">
        <v>-4760</v>
      </c>
      <c r="D418">
        <v>-120</v>
      </c>
      <c r="E418">
        <v>14746</v>
      </c>
      <c r="F418">
        <v>-14029</v>
      </c>
      <c r="G418">
        <v>-1636</v>
      </c>
      <c r="H418">
        <v>57</v>
      </c>
      <c r="I418">
        <v>25</v>
      </c>
      <c r="J418">
        <v>-257</v>
      </c>
      <c r="K418">
        <v>-16128</v>
      </c>
      <c r="L418">
        <v>-72</v>
      </c>
      <c r="M418">
        <v>-5424</v>
      </c>
      <c r="N418">
        <v>943</v>
      </c>
      <c r="O418">
        <v>-2552</v>
      </c>
      <c r="P418">
        <v>-5876</v>
      </c>
      <c r="Q418">
        <v>322</v>
      </c>
      <c r="R418">
        <v>197</v>
      </c>
      <c r="S418">
        <v>-254</v>
      </c>
    </row>
    <row r="419" spans="1:19" x14ac:dyDescent="0.25">
      <c r="A419">
        <v>3</v>
      </c>
      <c r="B419">
        <v>-23080</v>
      </c>
      <c r="C419">
        <v>-1568</v>
      </c>
      <c r="D419">
        <v>-20912</v>
      </c>
      <c r="E419">
        <v>32767</v>
      </c>
      <c r="F419">
        <v>-28487</v>
      </c>
      <c r="G419">
        <v>-8275</v>
      </c>
      <c r="H419">
        <v>25</v>
      </c>
      <c r="I419">
        <v>-54</v>
      </c>
      <c r="J419">
        <v>-130</v>
      </c>
      <c r="K419">
        <v>-16224</v>
      </c>
      <c r="L419">
        <v>-2816</v>
      </c>
      <c r="M419">
        <v>-2176</v>
      </c>
      <c r="N419">
        <v>2317</v>
      </c>
      <c r="O419">
        <v>-2965</v>
      </c>
      <c r="P419">
        <v>-3523</v>
      </c>
      <c r="Q419">
        <v>326</v>
      </c>
      <c r="R419">
        <v>155</v>
      </c>
      <c r="S419">
        <v>-234</v>
      </c>
    </row>
    <row r="420" spans="1:19" x14ac:dyDescent="0.25">
      <c r="A420">
        <v>3</v>
      </c>
      <c r="B420">
        <v>-10496</v>
      </c>
      <c r="C420">
        <v>-424</v>
      </c>
      <c r="D420">
        <v>-5808</v>
      </c>
      <c r="E420">
        <v>4563</v>
      </c>
      <c r="F420">
        <v>8802</v>
      </c>
      <c r="G420">
        <v>1890</v>
      </c>
      <c r="H420">
        <v>32</v>
      </c>
      <c r="I420">
        <v>-43</v>
      </c>
      <c r="J420">
        <v>-191</v>
      </c>
      <c r="K420">
        <v>-17664</v>
      </c>
      <c r="L420">
        <v>-8432</v>
      </c>
      <c r="M420">
        <v>-15960</v>
      </c>
      <c r="N420">
        <v>19598</v>
      </c>
      <c r="O420">
        <v>965</v>
      </c>
      <c r="P420">
        <v>-2466</v>
      </c>
      <c r="Q420">
        <v>343</v>
      </c>
      <c r="R420">
        <v>72</v>
      </c>
      <c r="S420">
        <v>-212</v>
      </c>
    </row>
    <row r="421" spans="1:19" x14ac:dyDescent="0.25">
      <c r="A421">
        <v>3</v>
      </c>
      <c r="B421">
        <v>-15944</v>
      </c>
      <c r="C421">
        <v>-424</v>
      </c>
      <c r="D421">
        <v>-1280</v>
      </c>
      <c r="E421">
        <v>5410</v>
      </c>
      <c r="F421">
        <v>3160</v>
      </c>
      <c r="G421">
        <v>106</v>
      </c>
      <c r="H421">
        <v>33</v>
      </c>
      <c r="I421">
        <v>-42</v>
      </c>
      <c r="J421">
        <v>-222</v>
      </c>
      <c r="K421">
        <v>-19528</v>
      </c>
      <c r="L421">
        <v>-17704</v>
      </c>
      <c r="M421">
        <v>6352</v>
      </c>
      <c r="N421">
        <v>2405</v>
      </c>
      <c r="O421">
        <v>7586</v>
      </c>
      <c r="P421">
        <v>3025</v>
      </c>
      <c r="Q421">
        <v>301</v>
      </c>
      <c r="R421">
        <v>67</v>
      </c>
      <c r="S421">
        <v>-262</v>
      </c>
    </row>
    <row r="422" spans="1:19" s="1" customFormat="1" x14ac:dyDescent="0.25">
      <c r="A422">
        <v>4</v>
      </c>
      <c r="B422">
        <v>-16176</v>
      </c>
      <c r="C422">
        <v>-2096</v>
      </c>
      <c r="D422">
        <v>-3064</v>
      </c>
      <c r="E422">
        <v>94</v>
      </c>
      <c r="F422">
        <v>7</v>
      </c>
      <c r="G422">
        <v>101</v>
      </c>
      <c r="H422">
        <v>36</v>
      </c>
      <c r="I422">
        <v>-55</v>
      </c>
      <c r="J422">
        <v>-251</v>
      </c>
      <c r="K422">
        <v>-16712</v>
      </c>
      <c r="L422">
        <v>-40</v>
      </c>
      <c r="M422">
        <v>-1448</v>
      </c>
      <c r="N422">
        <v>4</v>
      </c>
      <c r="O422">
        <v>150</v>
      </c>
      <c r="P422">
        <v>48</v>
      </c>
      <c r="Q422">
        <v>316</v>
      </c>
      <c r="R422">
        <v>103</v>
      </c>
      <c r="S422">
        <v>-231</v>
      </c>
    </row>
    <row r="423" spans="1:19" s="1" customFormat="1" x14ac:dyDescent="0.25">
      <c r="A423">
        <v>4</v>
      </c>
      <c r="B423">
        <v>-16200</v>
      </c>
      <c r="C423">
        <v>-2280</v>
      </c>
      <c r="D423">
        <v>-3032</v>
      </c>
      <c r="E423">
        <v>68</v>
      </c>
      <c r="F423">
        <v>40</v>
      </c>
      <c r="G423">
        <v>115</v>
      </c>
      <c r="H423">
        <v>45</v>
      </c>
      <c r="I423">
        <v>-48</v>
      </c>
      <c r="J423">
        <v>-250</v>
      </c>
      <c r="K423">
        <v>-16400</v>
      </c>
      <c r="L423">
        <v>-48</v>
      </c>
      <c r="M423">
        <v>-1464</v>
      </c>
      <c r="N423">
        <v>169</v>
      </c>
      <c r="O423">
        <v>79</v>
      </c>
      <c r="P423">
        <v>82</v>
      </c>
      <c r="Q423">
        <v>314</v>
      </c>
      <c r="R423">
        <v>100</v>
      </c>
      <c r="S423">
        <v>-231</v>
      </c>
    </row>
    <row r="424" spans="1:19" s="1" customFormat="1" x14ac:dyDescent="0.25">
      <c r="A424">
        <v>4</v>
      </c>
      <c r="B424">
        <v>-16096</v>
      </c>
      <c r="C424">
        <v>-2264</v>
      </c>
      <c r="D424">
        <v>-3096</v>
      </c>
      <c r="E424">
        <v>-96</v>
      </c>
      <c r="F424">
        <v>198</v>
      </c>
      <c r="G424">
        <v>-109</v>
      </c>
      <c r="H424">
        <v>38</v>
      </c>
      <c r="I424">
        <v>-55</v>
      </c>
      <c r="J424">
        <v>-258</v>
      </c>
      <c r="K424">
        <v>-16576</v>
      </c>
      <c r="L424">
        <v>32</v>
      </c>
      <c r="M424">
        <v>-1328</v>
      </c>
      <c r="N424">
        <v>39</v>
      </c>
      <c r="O424">
        <v>99</v>
      </c>
      <c r="P424">
        <v>56</v>
      </c>
      <c r="Q424">
        <v>312</v>
      </c>
      <c r="R424">
        <v>109</v>
      </c>
      <c r="S424">
        <v>-228</v>
      </c>
    </row>
    <row r="425" spans="1:19" s="1" customFormat="1" x14ac:dyDescent="0.25">
      <c r="A425">
        <v>4</v>
      </c>
      <c r="B425">
        <v>-16064</v>
      </c>
      <c r="C425">
        <v>-1928</v>
      </c>
      <c r="D425">
        <v>-3096</v>
      </c>
      <c r="E425">
        <v>89</v>
      </c>
      <c r="F425">
        <v>-73</v>
      </c>
      <c r="G425">
        <v>114</v>
      </c>
      <c r="H425">
        <v>35</v>
      </c>
      <c r="I425">
        <v>-61</v>
      </c>
      <c r="J425">
        <v>-260</v>
      </c>
      <c r="K425">
        <v>-16584</v>
      </c>
      <c r="L425">
        <v>24</v>
      </c>
      <c r="M425">
        <v>-1392</v>
      </c>
      <c r="N425">
        <v>24</v>
      </c>
      <c r="O425">
        <v>229</v>
      </c>
      <c r="P425">
        <v>67</v>
      </c>
      <c r="Q425">
        <v>312</v>
      </c>
      <c r="R425">
        <v>101</v>
      </c>
      <c r="S425">
        <v>-235</v>
      </c>
    </row>
    <row r="426" spans="1:19" s="1" customFormat="1" x14ac:dyDescent="0.25">
      <c r="A426">
        <v>4</v>
      </c>
      <c r="B426">
        <v>-16048</v>
      </c>
      <c r="C426">
        <v>-2184</v>
      </c>
      <c r="D426">
        <v>-3144</v>
      </c>
      <c r="E426">
        <v>19</v>
      </c>
      <c r="F426">
        <v>8</v>
      </c>
      <c r="G426">
        <v>45</v>
      </c>
      <c r="H426">
        <v>38</v>
      </c>
      <c r="I426">
        <v>-55</v>
      </c>
      <c r="J426">
        <v>-253</v>
      </c>
      <c r="K426">
        <v>-16536</v>
      </c>
      <c r="L426">
        <v>-152</v>
      </c>
      <c r="M426">
        <v>-1416</v>
      </c>
      <c r="N426">
        <v>77</v>
      </c>
      <c r="O426">
        <v>-18</v>
      </c>
      <c r="P426">
        <v>-146</v>
      </c>
      <c r="Q426">
        <v>314</v>
      </c>
      <c r="R426">
        <v>110</v>
      </c>
      <c r="S426">
        <v>-234</v>
      </c>
    </row>
    <row r="427" spans="1:19" s="1" customFormat="1" x14ac:dyDescent="0.25">
      <c r="A427">
        <v>4</v>
      </c>
      <c r="B427">
        <v>-16080</v>
      </c>
      <c r="C427">
        <v>-1984</v>
      </c>
      <c r="D427">
        <v>-3048</v>
      </c>
      <c r="E427">
        <v>74</v>
      </c>
      <c r="F427">
        <v>23</v>
      </c>
      <c r="G427">
        <v>67</v>
      </c>
      <c r="H427">
        <v>43</v>
      </c>
      <c r="I427">
        <v>-60</v>
      </c>
      <c r="J427">
        <v>-253</v>
      </c>
      <c r="K427">
        <v>-16648</v>
      </c>
      <c r="L427">
        <v>-56</v>
      </c>
      <c r="M427">
        <v>-1472</v>
      </c>
      <c r="N427">
        <v>65</v>
      </c>
      <c r="O427">
        <v>142</v>
      </c>
      <c r="P427">
        <v>153</v>
      </c>
      <c r="Q427">
        <v>305</v>
      </c>
      <c r="R427">
        <v>99</v>
      </c>
      <c r="S427">
        <v>-235</v>
      </c>
    </row>
    <row r="428" spans="1:19" s="1" customFormat="1" x14ac:dyDescent="0.25">
      <c r="A428">
        <v>4</v>
      </c>
      <c r="B428">
        <v>-16192</v>
      </c>
      <c r="C428">
        <v>-2216</v>
      </c>
      <c r="D428">
        <v>-3112</v>
      </c>
      <c r="E428">
        <v>36</v>
      </c>
      <c r="F428">
        <v>-12</v>
      </c>
      <c r="G428">
        <v>20</v>
      </c>
      <c r="H428">
        <v>43</v>
      </c>
      <c r="I428">
        <v>-60</v>
      </c>
      <c r="J428">
        <v>-248</v>
      </c>
      <c r="K428">
        <v>-16576</v>
      </c>
      <c r="L428">
        <v>32</v>
      </c>
      <c r="M428">
        <v>-1432</v>
      </c>
      <c r="N428">
        <v>31</v>
      </c>
      <c r="O428">
        <v>195</v>
      </c>
      <c r="P428">
        <v>55</v>
      </c>
      <c r="Q428">
        <v>307</v>
      </c>
      <c r="R428">
        <v>106</v>
      </c>
      <c r="S428">
        <v>-230</v>
      </c>
    </row>
    <row r="429" spans="1:19" s="1" customFormat="1" x14ac:dyDescent="0.25">
      <c r="A429">
        <v>4</v>
      </c>
      <c r="B429">
        <v>-16128</v>
      </c>
      <c r="C429">
        <v>-2136</v>
      </c>
      <c r="D429">
        <v>-3160</v>
      </c>
      <c r="E429">
        <v>58</v>
      </c>
      <c r="F429">
        <v>31</v>
      </c>
      <c r="G429">
        <v>59</v>
      </c>
      <c r="H429">
        <v>42</v>
      </c>
      <c r="I429">
        <v>-54</v>
      </c>
      <c r="J429">
        <v>-255</v>
      </c>
      <c r="K429">
        <v>-16560</v>
      </c>
      <c r="L429">
        <v>-8</v>
      </c>
      <c r="M429">
        <v>-1392</v>
      </c>
      <c r="N429">
        <v>-132</v>
      </c>
      <c r="O429">
        <v>120</v>
      </c>
      <c r="P429">
        <v>-113</v>
      </c>
      <c r="Q429">
        <v>321</v>
      </c>
      <c r="R429">
        <v>103</v>
      </c>
      <c r="S429">
        <v>-231</v>
      </c>
    </row>
    <row r="430" spans="1:19" s="1" customFormat="1" x14ac:dyDescent="0.25">
      <c r="A430">
        <v>4</v>
      </c>
      <c r="B430">
        <v>-16112</v>
      </c>
      <c r="C430">
        <v>-2136</v>
      </c>
      <c r="D430">
        <v>-3096</v>
      </c>
      <c r="E430">
        <v>-121</v>
      </c>
      <c r="F430">
        <v>153</v>
      </c>
      <c r="G430">
        <v>79</v>
      </c>
      <c r="H430">
        <v>43</v>
      </c>
      <c r="I430">
        <v>-60</v>
      </c>
      <c r="J430">
        <v>-253</v>
      </c>
      <c r="K430">
        <v>-16528</v>
      </c>
      <c r="L430">
        <v>-88</v>
      </c>
      <c r="M430">
        <v>-1392</v>
      </c>
      <c r="N430">
        <v>-47</v>
      </c>
      <c r="O430">
        <v>213</v>
      </c>
      <c r="P430">
        <v>72</v>
      </c>
      <c r="Q430">
        <v>316</v>
      </c>
      <c r="R430">
        <v>100</v>
      </c>
      <c r="S430">
        <v>-219</v>
      </c>
    </row>
    <row r="431" spans="1:19" s="1" customFormat="1" x14ac:dyDescent="0.25">
      <c r="A431">
        <v>4</v>
      </c>
      <c r="B431">
        <v>-16032</v>
      </c>
      <c r="C431">
        <v>-2176</v>
      </c>
      <c r="D431">
        <v>-3024</v>
      </c>
      <c r="E431">
        <v>-15</v>
      </c>
      <c r="F431">
        <v>89</v>
      </c>
      <c r="G431">
        <v>55</v>
      </c>
      <c r="H431">
        <v>42</v>
      </c>
      <c r="I431">
        <v>-54</v>
      </c>
      <c r="J431">
        <v>-250</v>
      </c>
      <c r="K431">
        <v>-16552</v>
      </c>
      <c r="L431">
        <v>168</v>
      </c>
      <c r="M431">
        <v>-1640</v>
      </c>
      <c r="N431">
        <v>-96</v>
      </c>
      <c r="O431">
        <v>24</v>
      </c>
      <c r="P431">
        <v>-130</v>
      </c>
      <c r="Q431">
        <v>314</v>
      </c>
      <c r="R431">
        <v>93</v>
      </c>
      <c r="S431">
        <v>-234</v>
      </c>
    </row>
    <row r="432" spans="1:19" s="1" customFormat="1" x14ac:dyDescent="0.25">
      <c r="A432">
        <v>4</v>
      </c>
      <c r="B432">
        <v>-16168</v>
      </c>
      <c r="C432">
        <v>-1912</v>
      </c>
      <c r="D432">
        <v>-3136</v>
      </c>
      <c r="E432">
        <v>138</v>
      </c>
      <c r="F432">
        <v>174</v>
      </c>
      <c r="G432">
        <v>6</v>
      </c>
      <c r="H432">
        <v>38</v>
      </c>
      <c r="I432">
        <v>-42</v>
      </c>
      <c r="J432">
        <v>-253</v>
      </c>
      <c r="K432">
        <v>-16624</v>
      </c>
      <c r="L432">
        <v>32</v>
      </c>
      <c r="M432">
        <v>-1512</v>
      </c>
      <c r="N432">
        <v>432</v>
      </c>
      <c r="O432">
        <v>199</v>
      </c>
      <c r="P432">
        <v>-60</v>
      </c>
      <c r="Q432">
        <v>320</v>
      </c>
      <c r="R432">
        <v>101</v>
      </c>
      <c r="S432">
        <v>-225</v>
      </c>
    </row>
    <row r="433" spans="1:19" s="1" customFormat="1" x14ac:dyDescent="0.25">
      <c r="A433">
        <v>4</v>
      </c>
      <c r="B433">
        <v>-16064</v>
      </c>
      <c r="C433">
        <v>-2032</v>
      </c>
      <c r="D433">
        <v>-3280</v>
      </c>
      <c r="E433">
        <v>101</v>
      </c>
      <c r="F433">
        <v>49</v>
      </c>
      <c r="G433">
        <v>230</v>
      </c>
      <c r="H433">
        <v>33</v>
      </c>
      <c r="I433">
        <v>-52</v>
      </c>
      <c r="J433">
        <v>-251</v>
      </c>
      <c r="K433">
        <v>-16848</v>
      </c>
      <c r="L433">
        <v>-40</v>
      </c>
      <c r="M433">
        <v>-800</v>
      </c>
      <c r="N433">
        <v>1055</v>
      </c>
      <c r="O433">
        <v>502</v>
      </c>
      <c r="P433">
        <v>471</v>
      </c>
      <c r="Q433">
        <v>311</v>
      </c>
      <c r="R433">
        <v>105</v>
      </c>
      <c r="S433">
        <v>-236</v>
      </c>
    </row>
    <row r="434" spans="1:19" s="1" customFormat="1" x14ac:dyDescent="0.25">
      <c r="A434">
        <v>4</v>
      </c>
      <c r="B434">
        <v>-16064</v>
      </c>
      <c r="C434">
        <v>-2112</v>
      </c>
      <c r="D434">
        <v>-3296</v>
      </c>
      <c r="E434">
        <v>57</v>
      </c>
      <c r="F434">
        <v>40</v>
      </c>
      <c r="G434">
        <v>25</v>
      </c>
      <c r="H434">
        <v>41</v>
      </c>
      <c r="I434">
        <v>-60</v>
      </c>
      <c r="J434">
        <v>-258</v>
      </c>
      <c r="K434">
        <v>-16488</v>
      </c>
      <c r="L434">
        <v>552</v>
      </c>
      <c r="M434">
        <v>-1824</v>
      </c>
      <c r="N434">
        <v>-172</v>
      </c>
      <c r="O434">
        <v>53</v>
      </c>
      <c r="P434">
        <v>-7</v>
      </c>
      <c r="Q434">
        <v>318</v>
      </c>
      <c r="R434">
        <v>93</v>
      </c>
      <c r="S434">
        <v>-239</v>
      </c>
    </row>
    <row r="435" spans="1:19" s="1" customFormat="1" x14ac:dyDescent="0.25">
      <c r="A435">
        <v>4</v>
      </c>
      <c r="B435">
        <v>-16016</v>
      </c>
      <c r="C435">
        <v>-1928</v>
      </c>
      <c r="D435">
        <v>-3248</v>
      </c>
      <c r="E435">
        <v>70</v>
      </c>
      <c r="F435">
        <v>-31</v>
      </c>
      <c r="G435">
        <v>51</v>
      </c>
      <c r="H435">
        <v>46</v>
      </c>
      <c r="I435">
        <v>-55</v>
      </c>
      <c r="J435">
        <v>-256</v>
      </c>
      <c r="K435">
        <v>-16496</v>
      </c>
      <c r="L435">
        <v>232</v>
      </c>
      <c r="M435">
        <v>-1840</v>
      </c>
      <c r="N435">
        <v>1</v>
      </c>
      <c r="O435">
        <v>101</v>
      </c>
      <c r="P435">
        <v>22</v>
      </c>
      <c r="Q435">
        <v>311</v>
      </c>
      <c r="R435">
        <v>108</v>
      </c>
      <c r="S435">
        <v>-231</v>
      </c>
    </row>
    <row r="436" spans="1:19" s="1" customFormat="1" x14ac:dyDescent="0.25">
      <c r="A436">
        <v>4</v>
      </c>
      <c r="B436">
        <v>-16080</v>
      </c>
      <c r="C436">
        <v>-1800</v>
      </c>
      <c r="D436">
        <v>-3392</v>
      </c>
      <c r="E436">
        <v>-68</v>
      </c>
      <c r="F436">
        <v>-28</v>
      </c>
      <c r="G436">
        <v>73</v>
      </c>
      <c r="H436">
        <v>42</v>
      </c>
      <c r="I436">
        <v>-67</v>
      </c>
      <c r="J436">
        <v>-255</v>
      </c>
      <c r="K436">
        <v>-16416</v>
      </c>
      <c r="L436">
        <v>208</v>
      </c>
      <c r="M436">
        <v>-1952</v>
      </c>
      <c r="N436">
        <v>110</v>
      </c>
      <c r="O436">
        <v>-1</v>
      </c>
      <c r="P436">
        <v>23</v>
      </c>
      <c r="Q436">
        <v>316</v>
      </c>
      <c r="R436">
        <v>95</v>
      </c>
      <c r="S436">
        <v>-239</v>
      </c>
    </row>
    <row r="437" spans="1:19" s="1" customFormat="1" x14ac:dyDescent="0.25">
      <c r="A437">
        <v>4</v>
      </c>
      <c r="B437">
        <v>-16072</v>
      </c>
      <c r="C437">
        <v>-2072</v>
      </c>
      <c r="D437">
        <v>-3136</v>
      </c>
      <c r="E437">
        <v>84</v>
      </c>
      <c r="F437">
        <v>-177</v>
      </c>
      <c r="G437">
        <v>37</v>
      </c>
      <c r="H437">
        <v>40</v>
      </c>
      <c r="I437">
        <v>-67</v>
      </c>
      <c r="J437">
        <v>-247</v>
      </c>
      <c r="K437">
        <v>-16608</v>
      </c>
      <c r="L437">
        <v>232</v>
      </c>
      <c r="M437">
        <v>-1928</v>
      </c>
      <c r="N437">
        <v>-2</v>
      </c>
      <c r="O437">
        <v>27</v>
      </c>
      <c r="P437">
        <v>-84</v>
      </c>
      <c r="Q437">
        <v>305</v>
      </c>
      <c r="R437">
        <v>101</v>
      </c>
      <c r="S437">
        <v>-247</v>
      </c>
    </row>
    <row r="438" spans="1:19" s="1" customFormat="1" x14ac:dyDescent="0.25">
      <c r="A438">
        <v>4</v>
      </c>
      <c r="B438">
        <v>-16096</v>
      </c>
      <c r="C438">
        <v>-1600</v>
      </c>
      <c r="D438">
        <v>-3320</v>
      </c>
      <c r="E438">
        <v>-594</v>
      </c>
      <c r="F438">
        <v>-274</v>
      </c>
      <c r="G438">
        <v>185</v>
      </c>
      <c r="H438">
        <v>46</v>
      </c>
      <c r="I438">
        <v>-58</v>
      </c>
      <c r="J438">
        <v>-251</v>
      </c>
      <c r="K438">
        <v>-16592</v>
      </c>
      <c r="L438">
        <v>144</v>
      </c>
      <c r="M438">
        <v>-1920</v>
      </c>
      <c r="N438">
        <v>60</v>
      </c>
      <c r="O438">
        <v>54</v>
      </c>
      <c r="P438">
        <v>65</v>
      </c>
      <c r="Q438">
        <v>315</v>
      </c>
      <c r="R438">
        <v>104</v>
      </c>
      <c r="S438">
        <v>-247</v>
      </c>
    </row>
    <row r="439" spans="1:19" s="1" customFormat="1" x14ac:dyDescent="0.25">
      <c r="A439">
        <v>4</v>
      </c>
      <c r="B439">
        <v>-16000</v>
      </c>
      <c r="C439">
        <v>-2640</v>
      </c>
      <c r="D439">
        <v>-2640</v>
      </c>
      <c r="E439">
        <v>336</v>
      </c>
      <c r="F439">
        <v>94</v>
      </c>
      <c r="G439">
        <v>-327</v>
      </c>
      <c r="H439">
        <v>31</v>
      </c>
      <c r="I439">
        <v>-58</v>
      </c>
      <c r="J439">
        <v>-248</v>
      </c>
      <c r="K439">
        <v>-16328</v>
      </c>
      <c r="L439">
        <v>224</v>
      </c>
      <c r="M439">
        <v>-1776</v>
      </c>
      <c r="N439">
        <v>36</v>
      </c>
      <c r="O439">
        <v>104</v>
      </c>
      <c r="P439">
        <v>105</v>
      </c>
      <c r="Q439">
        <v>312</v>
      </c>
      <c r="R439">
        <v>94</v>
      </c>
      <c r="S439">
        <v>-245</v>
      </c>
    </row>
    <row r="440" spans="1:19" s="1" customFormat="1" x14ac:dyDescent="0.25">
      <c r="A440">
        <v>4</v>
      </c>
      <c r="B440">
        <v>-16104</v>
      </c>
      <c r="C440">
        <v>-1848</v>
      </c>
      <c r="D440">
        <v>-3376</v>
      </c>
      <c r="E440">
        <v>244</v>
      </c>
      <c r="F440">
        <v>249</v>
      </c>
      <c r="G440">
        <v>-35</v>
      </c>
      <c r="H440">
        <v>38</v>
      </c>
      <c r="I440">
        <v>-52</v>
      </c>
      <c r="J440">
        <v>-241</v>
      </c>
      <c r="K440">
        <v>-16528</v>
      </c>
      <c r="L440">
        <v>144</v>
      </c>
      <c r="M440">
        <v>-1992</v>
      </c>
      <c r="N440">
        <v>-42</v>
      </c>
      <c r="O440">
        <v>301</v>
      </c>
      <c r="P440">
        <v>157</v>
      </c>
      <c r="Q440">
        <v>307</v>
      </c>
      <c r="R440">
        <v>109</v>
      </c>
      <c r="S440">
        <v>-240</v>
      </c>
    </row>
    <row r="441" spans="1:19" s="1" customFormat="1" x14ac:dyDescent="0.25">
      <c r="A441">
        <v>4</v>
      </c>
      <c r="B441">
        <v>-16144</v>
      </c>
      <c r="C441">
        <v>-1888</v>
      </c>
      <c r="D441">
        <v>-3216</v>
      </c>
      <c r="E441">
        <v>116</v>
      </c>
      <c r="F441">
        <v>-7</v>
      </c>
      <c r="G441">
        <v>42</v>
      </c>
      <c r="H441">
        <v>35</v>
      </c>
      <c r="I441">
        <v>-61</v>
      </c>
      <c r="J441">
        <v>-245</v>
      </c>
      <c r="K441">
        <v>-16496</v>
      </c>
      <c r="L441">
        <v>256</v>
      </c>
      <c r="M441">
        <v>-2032</v>
      </c>
      <c r="N441">
        <v>92</v>
      </c>
      <c r="O441">
        <v>13</v>
      </c>
      <c r="P441">
        <v>-26</v>
      </c>
      <c r="Q441">
        <v>304</v>
      </c>
      <c r="R441">
        <v>100</v>
      </c>
      <c r="S441">
        <v>-241</v>
      </c>
    </row>
    <row r="442" spans="1:19" s="1" customFormat="1" x14ac:dyDescent="0.25">
      <c r="A442">
        <v>4</v>
      </c>
      <c r="B442">
        <v>-16112</v>
      </c>
      <c r="C442">
        <v>-1928</v>
      </c>
      <c r="D442">
        <v>-3016</v>
      </c>
      <c r="E442">
        <v>64</v>
      </c>
      <c r="F442">
        <v>-68</v>
      </c>
      <c r="G442">
        <v>121</v>
      </c>
      <c r="H442">
        <v>36</v>
      </c>
      <c r="I442">
        <v>-55</v>
      </c>
      <c r="J442">
        <v>-253</v>
      </c>
      <c r="K442">
        <v>-16408</v>
      </c>
      <c r="L442">
        <v>376</v>
      </c>
      <c r="M442">
        <v>-1888</v>
      </c>
      <c r="N442">
        <v>38</v>
      </c>
      <c r="O442">
        <v>162</v>
      </c>
      <c r="P442">
        <v>63</v>
      </c>
      <c r="Q442">
        <v>310</v>
      </c>
      <c r="R442">
        <v>101</v>
      </c>
      <c r="S442">
        <v>-237</v>
      </c>
    </row>
    <row r="443" spans="1:19" s="1" customFormat="1" x14ac:dyDescent="0.25">
      <c r="A443">
        <v>4</v>
      </c>
      <c r="B443">
        <v>-16136</v>
      </c>
      <c r="C443">
        <v>-1920</v>
      </c>
      <c r="D443">
        <v>-3152</v>
      </c>
      <c r="E443">
        <v>-10</v>
      </c>
      <c r="F443">
        <v>-3</v>
      </c>
      <c r="G443">
        <v>82</v>
      </c>
      <c r="H443">
        <v>42</v>
      </c>
      <c r="I443">
        <v>-51</v>
      </c>
      <c r="J443">
        <v>-255</v>
      </c>
      <c r="K443">
        <v>-16504</v>
      </c>
      <c r="L443">
        <v>288</v>
      </c>
      <c r="M443">
        <v>-1952</v>
      </c>
      <c r="N443">
        <v>108</v>
      </c>
      <c r="O443">
        <v>24</v>
      </c>
      <c r="P443">
        <v>30</v>
      </c>
      <c r="Q443">
        <v>310</v>
      </c>
      <c r="R443">
        <v>104</v>
      </c>
      <c r="S443">
        <v>-242</v>
      </c>
    </row>
    <row r="444" spans="1:19" s="1" customFormat="1" x14ac:dyDescent="0.25">
      <c r="A444">
        <v>4</v>
      </c>
      <c r="B444">
        <v>-16048</v>
      </c>
      <c r="C444">
        <v>-1952</v>
      </c>
      <c r="D444">
        <v>-3208</v>
      </c>
      <c r="E444">
        <v>84</v>
      </c>
      <c r="F444">
        <v>59</v>
      </c>
      <c r="G444">
        <v>27</v>
      </c>
      <c r="H444">
        <v>48</v>
      </c>
      <c r="I444">
        <v>-60</v>
      </c>
      <c r="J444">
        <v>-256</v>
      </c>
      <c r="K444">
        <v>-16400</v>
      </c>
      <c r="L444">
        <v>216</v>
      </c>
      <c r="M444">
        <v>-1992</v>
      </c>
      <c r="N444">
        <v>-3</v>
      </c>
      <c r="O444">
        <v>25</v>
      </c>
      <c r="P444">
        <v>58</v>
      </c>
      <c r="Q444">
        <v>299</v>
      </c>
      <c r="R444">
        <v>108</v>
      </c>
      <c r="S444">
        <v>-243</v>
      </c>
    </row>
    <row r="445" spans="1:19" s="1" customFormat="1" x14ac:dyDescent="0.25">
      <c r="A445">
        <v>4</v>
      </c>
      <c r="B445">
        <v>-16056</v>
      </c>
      <c r="C445">
        <v>-1904</v>
      </c>
      <c r="D445">
        <v>-3208</v>
      </c>
      <c r="E445">
        <v>128</v>
      </c>
      <c r="F445">
        <v>-2</v>
      </c>
      <c r="G445">
        <v>59</v>
      </c>
      <c r="H445">
        <v>37</v>
      </c>
      <c r="I445">
        <v>-51</v>
      </c>
      <c r="J445">
        <v>-257</v>
      </c>
      <c r="K445">
        <v>-16528</v>
      </c>
      <c r="L445">
        <v>320</v>
      </c>
      <c r="M445">
        <v>-1968</v>
      </c>
      <c r="N445">
        <v>45</v>
      </c>
      <c r="O445">
        <v>83</v>
      </c>
      <c r="P445">
        <v>-46</v>
      </c>
      <c r="Q445">
        <v>323</v>
      </c>
      <c r="R445">
        <v>100</v>
      </c>
      <c r="S445">
        <v>-241</v>
      </c>
    </row>
    <row r="446" spans="1:19" s="1" customFormat="1" x14ac:dyDescent="0.25">
      <c r="A446">
        <v>4</v>
      </c>
      <c r="B446">
        <v>-16168</v>
      </c>
      <c r="C446">
        <v>-1824</v>
      </c>
      <c r="D446">
        <v>-3104</v>
      </c>
      <c r="E446">
        <v>87</v>
      </c>
      <c r="F446">
        <v>-30</v>
      </c>
      <c r="G446">
        <v>-21</v>
      </c>
      <c r="H446">
        <v>37</v>
      </c>
      <c r="I446">
        <v>-59</v>
      </c>
      <c r="J446">
        <v>-247</v>
      </c>
      <c r="K446">
        <v>-16488</v>
      </c>
      <c r="L446">
        <v>264</v>
      </c>
      <c r="M446">
        <v>-2016</v>
      </c>
      <c r="N446">
        <v>-65</v>
      </c>
      <c r="O446">
        <v>36</v>
      </c>
      <c r="P446">
        <v>-90</v>
      </c>
      <c r="Q446">
        <v>318</v>
      </c>
      <c r="R446">
        <v>93</v>
      </c>
      <c r="S446">
        <v>-234</v>
      </c>
    </row>
    <row r="447" spans="1:19" s="1" customFormat="1" x14ac:dyDescent="0.25">
      <c r="A447">
        <v>4</v>
      </c>
      <c r="B447">
        <v>-16184</v>
      </c>
      <c r="C447">
        <v>-1824</v>
      </c>
      <c r="D447">
        <v>-3248</v>
      </c>
      <c r="E447">
        <v>203</v>
      </c>
      <c r="F447">
        <v>-30</v>
      </c>
      <c r="G447">
        <v>71</v>
      </c>
      <c r="H447">
        <v>35</v>
      </c>
      <c r="I447">
        <v>-56</v>
      </c>
      <c r="J447">
        <v>-262</v>
      </c>
      <c r="K447">
        <v>-16400</v>
      </c>
      <c r="L447">
        <v>272</v>
      </c>
      <c r="M447">
        <v>-1992</v>
      </c>
      <c r="N447">
        <v>98</v>
      </c>
      <c r="O447">
        <v>-1</v>
      </c>
      <c r="P447">
        <v>151</v>
      </c>
      <c r="Q447">
        <v>310</v>
      </c>
      <c r="R447">
        <v>101</v>
      </c>
      <c r="S447">
        <v>-245</v>
      </c>
    </row>
    <row r="448" spans="1:19" s="1" customFormat="1" x14ac:dyDescent="0.25">
      <c r="A448">
        <v>4</v>
      </c>
      <c r="B448">
        <v>-16088</v>
      </c>
      <c r="C448">
        <v>-1760</v>
      </c>
      <c r="D448">
        <v>-3008</v>
      </c>
      <c r="E448">
        <v>89</v>
      </c>
      <c r="F448">
        <v>-40</v>
      </c>
      <c r="G448">
        <v>101</v>
      </c>
      <c r="H448">
        <v>30</v>
      </c>
      <c r="I448">
        <v>-51</v>
      </c>
      <c r="J448">
        <v>-250</v>
      </c>
      <c r="K448">
        <v>-16432</v>
      </c>
      <c r="L448">
        <v>264</v>
      </c>
      <c r="M448">
        <v>-2048</v>
      </c>
      <c r="N448">
        <v>30</v>
      </c>
      <c r="O448">
        <v>-62</v>
      </c>
      <c r="P448">
        <v>53</v>
      </c>
      <c r="Q448">
        <v>315</v>
      </c>
      <c r="R448">
        <v>106</v>
      </c>
      <c r="S448">
        <v>-242</v>
      </c>
    </row>
    <row r="449" spans="1:19" s="1" customFormat="1" x14ac:dyDescent="0.25">
      <c r="A449">
        <v>4</v>
      </c>
      <c r="B449">
        <v>-15992</v>
      </c>
      <c r="C449">
        <v>-1880</v>
      </c>
      <c r="D449">
        <v>-3104</v>
      </c>
      <c r="E449">
        <v>131</v>
      </c>
      <c r="F449">
        <v>-59</v>
      </c>
      <c r="G449">
        <v>107</v>
      </c>
      <c r="H449">
        <v>48</v>
      </c>
      <c r="I449">
        <v>-55</v>
      </c>
      <c r="J449">
        <v>-251</v>
      </c>
      <c r="K449">
        <v>-16384</v>
      </c>
      <c r="L449">
        <v>224</v>
      </c>
      <c r="M449">
        <v>-1960</v>
      </c>
      <c r="N449">
        <v>76</v>
      </c>
      <c r="O449">
        <v>76</v>
      </c>
      <c r="P449">
        <v>23</v>
      </c>
      <c r="Q449">
        <v>316</v>
      </c>
      <c r="R449">
        <v>105</v>
      </c>
      <c r="S449">
        <v>-236</v>
      </c>
    </row>
    <row r="450" spans="1:19" s="1" customFormat="1" x14ac:dyDescent="0.25">
      <c r="A450">
        <v>4</v>
      </c>
      <c r="B450">
        <v>-16032</v>
      </c>
      <c r="C450">
        <v>-1680</v>
      </c>
      <c r="D450">
        <v>-3128</v>
      </c>
      <c r="E450">
        <v>39</v>
      </c>
      <c r="F450">
        <v>-96</v>
      </c>
      <c r="G450">
        <v>-136</v>
      </c>
      <c r="H450">
        <v>38</v>
      </c>
      <c r="I450">
        <v>-55</v>
      </c>
      <c r="J450">
        <v>-248</v>
      </c>
      <c r="K450">
        <v>-16360</v>
      </c>
      <c r="L450">
        <v>192</v>
      </c>
      <c r="M450">
        <v>-2096</v>
      </c>
      <c r="N450">
        <v>-131</v>
      </c>
      <c r="O450">
        <v>38</v>
      </c>
      <c r="P450">
        <v>-248</v>
      </c>
      <c r="Q450">
        <v>304</v>
      </c>
      <c r="R450">
        <v>108</v>
      </c>
      <c r="S450">
        <v>-239</v>
      </c>
    </row>
    <row r="451" spans="1:19" s="1" customFormat="1" x14ac:dyDescent="0.25">
      <c r="A451">
        <v>4</v>
      </c>
      <c r="B451">
        <v>-16112</v>
      </c>
      <c r="C451">
        <v>-2040</v>
      </c>
      <c r="D451">
        <v>-3232</v>
      </c>
      <c r="E451">
        <v>75</v>
      </c>
      <c r="F451">
        <v>-105</v>
      </c>
      <c r="G451">
        <v>222</v>
      </c>
      <c r="H451">
        <v>37</v>
      </c>
      <c r="I451">
        <v>-51</v>
      </c>
      <c r="J451">
        <v>-250</v>
      </c>
      <c r="K451">
        <v>-16472</v>
      </c>
      <c r="L451">
        <v>256</v>
      </c>
      <c r="M451">
        <v>-1880</v>
      </c>
      <c r="N451">
        <v>32</v>
      </c>
      <c r="O451">
        <v>261</v>
      </c>
      <c r="P451">
        <v>138</v>
      </c>
      <c r="Q451">
        <v>311</v>
      </c>
      <c r="R451">
        <v>93</v>
      </c>
      <c r="S451">
        <v>-248</v>
      </c>
    </row>
    <row r="452" spans="1:19" x14ac:dyDescent="0.25">
      <c r="A452">
        <v>4</v>
      </c>
      <c r="B452">
        <v>-16104</v>
      </c>
      <c r="C452">
        <v>-2072</v>
      </c>
      <c r="D452">
        <v>-3160</v>
      </c>
      <c r="E452">
        <v>-27</v>
      </c>
      <c r="F452">
        <v>110</v>
      </c>
      <c r="G452">
        <v>-89</v>
      </c>
      <c r="H452">
        <v>37</v>
      </c>
      <c r="I452">
        <v>-48</v>
      </c>
      <c r="J452">
        <v>-252</v>
      </c>
      <c r="K452">
        <v>-16360</v>
      </c>
      <c r="L452">
        <v>72</v>
      </c>
      <c r="M452">
        <v>-1984</v>
      </c>
      <c r="N452">
        <v>117</v>
      </c>
      <c r="O452">
        <v>-114</v>
      </c>
      <c r="P452">
        <v>-46</v>
      </c>
      <c r="Q452">
        <v>309</v>
      </c>
      <c r="R452">
        <v>93</v>
      </c>
      <c r="S452">
        <v>-239</v>
      </c>
    </row>
    <row r="453" spans="1:19" x14ac:dyDescent="0.25">
      <c r="A453">
        <v>4</v>
      </c>
      <c r="B453">
        <v>-16192</v>
      </c>
      <c r="C453">
        <v>-2088</v>
      </c>
      <c r="D453">
        <v>-3048</v>
      </c>
      <c r="E453">
        <v>280</v>
      </c>
      <c r="F453">
        <v>12</v>
      </c>
      <c r="G453">
        <v>190</v>
      </c>
      <c r="H453">
        <v>45</v>
      </c>
      <c r="I453">
        <v>-54</v>
      </c>
      <c r="J453">
        <v>-250</v>
      </c>
      <c r="K453">
        <v>-17536</v>
      </c>
      <c r="L453">
        <v>1360</v>
      </c>
      <c r="M453">
        <v>-2744</v>
      </c>
      <c r="N453">
        <v>-2874</v>
      </c>
      <c r="O453">
        <v>941</v>
      </c>
      <c r="P453">
        <v>309</v>
      </c>
      <c r="Q453">
        <v>307</v>
      </c>
      <c r="R453">
        <v>106</v>
      </c>
      <c r="S453">
        <v>-249</v>
      </c>
    </row>
    <row r="454" spans="1:19" x14ac:dyDescent="0.25">
      <c r="A454">
        <v>4</v>
      </c>
      <c r="B454">
        <v>-16168</v>
      </c>
      <c r="C454">
        <v>-2080</v>
      </c>
      <c r="D454">
        <v>-3192</v>
      </c>
      <c r="E454">
        <v>-143</v>
      </c>
      <c r="F454">
        <v>-11</v>
      </c>
      <c r="G454">
        <v>61</v>
      </c>
      <c r="H454">
        <v>38</v>
      </c>
      <c r="I454">
        <v>-47</v>
      </c>
      <c r="J454">
        <v>-246</v>
      </c>
      <c r="K454">
        <v>-16264</v>
      </c>
      <c r="L454">
        <v>-432</v>
      </c>
      <c r="M454">
        <v>-2056</v>
      </c>
      <c r="N454">
        <v>-1175</v>
      </c>
      <c r="O454">
        <v>246</v>
      </c>
      <c r="P454">
        <v>-177</v>
      </c>
      <c r="Q454">
        <v>307</v>
      </c>
      <c r="R454">
        <v>99</v>
      </c>
      <c r="S454">
        <v>-240</v>
      </c>
    </row>
    <row r="455" spans="1:19" x14ac:dyDescent="0.25">
      <c r="A455">
        <v>4</v>
      </c>
      <c r="B455">
        <v>-16176</v>
      </c>
      <c r="C455">
        <v>-2112</v>
      </c>
      <c r="D455">
        <v>-3144</v>
      </c>
      <c r="E455">
        <v>116</v>
      </c>
      <c r="F455">
        <v>-26</v>
      </c>
      <c r="G455">
        <v>88</v>
      </c>
      <c r="H455">
        <v>42</v>
      </c>
      <c r="I455">
        <v>-48</v>
      </c>
      <c r="J455">
        <v>-255</v>
      </c>
      <c r="K455">
        <v>-16456</v>
      </c>
      <c r="L455">
        <v>264</v>
      </c>
      <c r="M455">
        <v>-2184</v>
      </c>
      <c r="N455">
        <v>-159</v>
      </c>
      <c r="O455">
        <v>109</v>
      </c>
      <c r="P455">
        <v>66</v>
      </c>
      <c r="Q455">
        <v>318</v>
      </c>
      <c r="R455">
        <v>98</v>
      </c>
      <c r="S455">
        <v>-239</v>
      </c>
    </row>
    <row r="456" spans="1:19" x14ac:dyDescent="0.25">
      <c r="A456">
        <v>4</v>
      </c>
      <c r="B456">
        <v>-16232</v>
      </c>
      <c r="C456">
        <v>-1848</v>
      </c>
      <c r="D456">
        <v>-3216</v>
      </c>
      <c r="E456">
        <v>117</v>
      </c>
      <c r="F456">
        <v>-45</v>
      </c>
      <c r="G456">
        <v>102</v>
      </c>
      <c r="H456">
        <v>48</v>
      </c>
      <c r="I456">
        <v>-45</v>
      </c>
      <c r="J456">
        <v>-256</v>
      </c>
      <c r="K456">
        <v>-16496</v>
      </c>
      <c r="L456">
        <v>-8</v>
      </c>
      <c r="M456">
        <v>-2040</v>
      </c>
      <c r="N456">
        <v>216</v>
      </c>
      <c r="O456">
        <v>147</v>
      </c>
      <c r="P456">
        <v>168</v>
      </c>
      <c r="Q456">
        <v>322</v>
      </c>
      <c r="R456">
        <v>109</v>
      </c>
      <c r="S456">
        <v>-240</v>
      </c>
    </row>
    <row r="457" spans="1:19" x14ac:dyDescent="0.25">
      <c r="A457">
        <v>4</v>
      </c>
      <c r="B457">
        <v>-16176</v>
      </c>
      <c r="C457">
        <v>-1712</v>
      </c>
      <c r="D457">
        <v>-3248</v>
      </c>
      <c r="E457">
        <v>5</v>
      </c>
      <c r="F457">
        <v>74</v>
      </c>
      <c r="G457">
        <v>22</v>
      </c>
      <c r="H457">
        <v>37</v>
      </c>
      <c r="I457">
        <v>-51</v>
      </c>
      <c r="J457">
        <v>-255</v>
      </c>
      <c r="K457">
        <v>-16544</v>
      </c>
      <c r="L457">
        <v>240</v>
      </c>
      <c r="M457">
        <v>-1968</v>
      </c>
      <c r="N457">
        <v>385</v>
      </c>
      <c r="O457">
        <v>-379</v>
      </c>
      <c r="P457">
        <v>-281</v>
      </c>
      <c r="Q457">
        <v>305</v>
      </c>
      <c r="R457">
        <v>106</v>
      </c>
      <c r="S457">
        <v>-240</v>
      </c>
    </row>
    <row r="458" spans="1:19" x14ac:dyDescent="0.25">
      <c r="A458">
        <v>4</v>
      </c>
      <c r="B458">
        <v>-16176</v>
      </c>
      <c r="C458">
        <v>-1784</v>
      </c>
      <c r="D458">
        <v>-3208</v>
      </c>
      <c r="E458">
        <v>78</v>
      </c>
      <c r="F458">
        <v>10</v>
      </c>
      <c r="G458">
        <v>92</v>
      </c>
      <c r="H458">
        <v>40</v>
      </c>
      <c r="I458">
        <v>-59</v>
      </c>
      <c r="J458">
        <v>-260</v>
      </c>
      <c r="K458">
        <v>-16384</v>
      </c>
      <c r="L458">
        <v>256</v>
      </c>
      <c r="M458">
        <v>-2152</v>
      </c>
      <c r="N458">
        <v>34</v>
      </c>
      <c r="O458">
        <v>167</v>
      </c>
      <c r="P458">
        <v>158</v>
      </c>
      <c r="Q458">
        <v>305</v>
      </c>
      <c r="R458">
        <v>101</v>
      </c>
      <c r="S458">
        <v>-245</v>
      </c>
    </row>
    <row r="459" spans="1:19" x14ac:dyDescent="0.25">
      <c r="A459">
        <v>4</v>
      </c>
      <c r="B459">
        <v>-16080</v>
      </c>
      <c r="C459">
        <v>-1792</v>
      </c>
      <c r="D459">
        <v>-3064</v>
      </c>
      <c r="E459">
        <v>88</v>
      </c>
      <c r="F459">
        <v>10</v>
      </c>
      <c r="G459">
        <v>102</v>
      </c>
      <c r="H459">
        <v>45</v>
      </c>
      <c r="I459">
        <v>-59</v>
      </c>
      <c r="J459">
        <v>-250</v>
      </c>
      <c r="K459">
        <v>-16480</v>
      </c>
      <c r="L459">
        <v>280</v>
      </c>
      <c r="M459">
        <v>-2008</v>
      </c>
      <c r="N459">
        <v>30</v>
      </c>
      <c r="O459">
        <v>78</v>
      </c>
      <c r="P459">
        <v>-46</v>
      </c>
      <c r="Q459">
        <v>316</v>
      </c>
      <c r="R459">
        <v>103</v>
      </c>
      <c r="S459">
        <v>-246</v>
      </c>
    </row>
    <row r="460" spans="1:19" x14ac:dyDescent="0.25">
      <c r="A460">
        <v>4</v>
      </c>
      <c r="B460">
        <v>-16048</v>
      </c>
      <c r="C460">
        <v>-1776</v>
      </c>
      <c r="D460">
        <v>-3176</v>
      </c>
      <c r="E460">
        <v>82</v>
      </c>
      <c r="F460">
        <v>-74</v>
      </c>
      <c r="G460">
        <v>-91</v>
      </c>
      <c r="H460">
        <v>41</v>
      </c>
      <c r="I460">
        <v>-52</v>
      </c>
      <c r="J460">
        <v>-253</v>
      </c>
      <c r="K460">
        <v>-16520</v>
      </c>
      <c r="L460">
        <v>424</v>
      </c>
      <c r="M460">
        <v>-1760</v>
      </c>
      <c r="N460">
        <v>-45</v>
      </c>
      <c r="O460">
        <v>270</v>
      </c>
      <c r="P460">
        <v>-16</v>
      </c>
      <c r="Q460">
        <v>304</v>
      </c>
      <c r="R460">
        <v>100</v>
      </c>
      <c r="S460">
        <v>-236</v>
      </c>
    </row>
    <row r="461" spans="1:19" x14ac:dyDescent="0.25">
      <c r="A461">
        <v>4</v>
      </c>
      <c r="B461">
        <v>-16200</v>
      </c>
      <c r="C461">
        <v>-1920</v>
      </c>
      <c r="D461">
        <v>-2968</v>
      </c>
      <c r="E461">
        <v>148</v>
      </c>
      <c r="F461">
        <v>-7</v>
      </c>
      <c r="G461">
        <v>62</v>
      </c>
      <c r="H461">
        <v>40</v>
      </c>
      <c r="I461">
        <v>-59</v>
      </c>
      <c r="J461">
        <v>-255</v>
      </c>
      <c r="K461">
        <v>-16512</v>
      </c>
      <c r="L461">
        <v>280</v>
      </c>
      <c r="M461">
        <v>-1984</v>
      </c>
      <c r="N461">
        <v>54</v>
      </c>
      <c r="O461">
        <v>69</v>
      </c>
      <c r="P461">
        <v>152</v>
      </c>
      <c r="Q461">
        <v>305</v>
      </c>
      <c r="R461">
        <v>109</v>
      </c>
      <c r="S461">
        <v>-245</v>
      </c>
    </row>
    <row r="462" spans="1:19" x14ac:dyDescent="0.25">
      <c r="A462">
        <v>4</v>
      </c>
      <c r="B462">
        <v>-16032</v>
      </c>
      <c r="C462">
        <v>-1760</v>
      </c>
      <c r="D462">
        <v>-3120</v>
      </c>
      <c r="E462">
        <v>120</v>
      </c>
      <c r="F462">
        <v>11</v>
      </c>
      <c r="G462">
        <v>82</v>
      </c>
      <c r="H462">
        <v>46</v>
      </c>
      <c r="I462">
        <v>-60</v>
      </c>
      <c r="J462">
        <v>-256</v>
      </c>
      <c r="K462">
        <v>-16456</v>
      </c>
      <c r="L462">
        <v>304</v>
      </c>
      <c r="M462">
        <v>-2064</v>
      </c>
      <c r="N462">
        <v>-4</v>
      </c>
      <c r="O462">
        <v>15</v>
      </c>
      <c r="P462">
        <v>-23</v>
      </c>
      <c r="Q462">
        <v>311</v>
      </c>
      <c r="R462">
        <v>100</v>
      </c>
      <c r="S462">
        <v>-241</v>
      </c>
    </row>
    <row r="463" spans="1:19" x14ac:dyDescent="0.25">
      <c r="A463">
        <v>4</v>
      </c>
      <c r="B463">
        <v>-16176</v>
      </c>
      <c r="C463">
        <v>-1840</v>
      </c>
      <c r="D463">
        <v>-2952</v>
      </c>
      <c r="E463">
        <v>83</v>
      </c>
      <c r="F463">
        <v>-83</v>
      </c>
      <c r="G463">
        <v>26</v>
      </c>
      <c r="H463">
        <v>41</v>
      </c>
      <c r="I463">
        <v>-47</v>
      </c>
      <c r="J463">
        <v>-256</v>
      </c>
      <c r="K463">
        <v>-16488</v>
      </c>
      <c r="L463">
        <v>352</v>
      </c>
      <c r="M463">
        <v>-1928</v>
      </c>
      <c r="N463">
        <v>-3</v>
      </c>
      <c r="O463">
        <v>205</v>
      </c>
      <c r="P463">
        <v>120</v>
      </c>
      <c r="Q463">
        <v>309</v>
      </c>
      <c r="R463">
        <v>105</v>
      </c>
      <c r="S463">
        <v>-234</v>
      </c>
    </row>
    <row r="464" spans="1:19" x14ac:dyDescent="0.25">
      <c r="A464">
        <v>4</v>
      </c>
      <c r="B464">
        <v>-15944</v>
      </c>
      <c r="C464">
        <v>-1616</v>
      </c>
      <c r="D464">
        <v>-3336</v>
      </c>
      <c r="E464">
        <v>215</v>
      </c>
      <c r="F464">
        <v>321</v>
      </c>
      <c r="G464">
        <v>49</v>
      </c>
      <c r="H464">
        <v>47</v>
      </c>
      <c r="I464">
        <v>-43</v>
      </c>
      <c r="J464">
        <v>-257</v>
      </c>
      <c r="K464">
        <v>-16256</v>
      </c>
      <c r="L464">
        <v>-496</v>
      </c>
      <c r="M464">
        <v>-2024</v>
      </c>
      <c r="N464">
        <v>1248</v>
      </c>
      <c r="O464">
        <v>-386</v>
      </c>
      <c r="P464">
        <v>-205</v>
      </c>
      <c r="Q464">
        <v>306</v>
      </c>
      <c r="R464">
        <v>108</v>
      </c>
      <c r="S464">
        <v>-229</v>
      </c>
    </row>
    <row r="465" spans="1:19" x14ac:dyDescent="0.25">
      <c r="A465">
        <v>4</v>
      </c>
      <c r="B465">
        <v>-16256</v>
      </c>
      <c r="C465">
        <v>-1616</v>
      </c>
      <c r="D465">
        <v>-3216</v>
      </c>
      <c r="E465">
        <v>72</v>
      </c>
      <c r="F465">
        <v>42</v>
      </c>
      <c r="G465">
        <v>62</v>
      </c>
      <c r="H465">
        <v>36</v>
      </c>
      <c r="I465">
        <v>-58</v>
      </c>
      <c r="J465">
        <v>-246</v>
      </c>
      <c r="K465">
        <v>-16368</v>
      </c>
      <c r="L465">
        <v>568</v>
      </c>
      <c r="M465">
        <v>-1936</v>
      </c>
      <c r="N465">
        <v>313</v>
      </c>
      <c r="O465">
        <v>136</v>
      </c>
      <c r="P465">
        <v>152</v>
      </c>
      <c r="Q465">
        <v>304</v>
      </c>
      <c r="R465">
        <v>103</v>
      </c>
      <c r="S465">
        <v>-239</v>
      </c>
    </row>
    <row r="466" spans="1:19" x14ac:dyDescent="0.25">
      <c r="A466">
        <v>4</v>
      </c>
      <c r="B466">
        <v>-16016</v>
      </c>
      <c r="C466">
        <v>-1904</v>
      </c>
      <c r="D466">
        <v>-3128</v>
      </c>
      <c r="E466">
        <v>108</v>
      </c>
      <c r="F466">
        <v>-26</v>
      </c>
      <c r="G466">
        <v>42</v>
      </c>
      <c r="H466">
        <v>43</v>
      </c>
      <c r="I466">
        <v>-45</v>
      </c>
      <c r="J466">
        <v>-258</v>
      </c>
      <c r="K466">
        <v>-16632</v>
      </c>
      <c r="L466">
        <v>232</v>
      </c>
      <c r="M466">
        <v>-2008</v>
      </c>
      <c r="N466">
        <v>-147</v>
      </c>
      <c r="O466">
        <v>1</v>
      </c>
      <c r="P466">
        <v>-103</v>
      </c>
      <c r="Q466">
        <v>312</v>
      </c>
      <c r="R466">
        <v>96</v>
      </c>
      <c r="S466">
        <v>-247</v>
      </c>
    </row>
    <row r="467" spans="1:19" x14ac:dyDescent="0.25">
      <c r="A467">
        <v>4</v>
      </c>
      <c r="B467">
        <v>-16120</v>
      </c>
      <c r="C467">
        <v>-1912</v>
      </c>
      <c r="D467">
        <v>-3200</v>
      </c>
      <c r="E467">
        <v>189</v>
      </c>
      <c r="F467">
        <v>-49</v>
      </c>
      <c r="G467">
        <v>52</v>
      </c>
      <c r="H467">
        <v>32</v>
      </c>
      <c r="I467">
        <v>-54</v>
      </c>
      <c r="J467">
        <v>-250</v>
      </c>
      <c r="K467">
        <v>-16480</v>
      </c>
      <c r="L467">
        <v>320</v>
      </c>
      <c r="M467">
        <v>-2072</v>
      </c>
      <c r="N467">
        <v>88</v>
      </c>
      <c r="O467">
        <v>122</v>
      </c>
      <c r="P467">
        <v>-41</v>
      </c>
      <c r="Q467">
        <v>310</v>
      </c>
      <c r="R467">
        <v>94</v>
      </c>
      <c r="S467">
        <v>-245</v>
      </c>
    </row>
    <row r="468" spans="1:19" x14ac:dyDescent="0.25">
      <c r="A468">
        <v>4</v>
      </c>
      <c r="B468">
        <v>-16120</v>
      </c>
      <c r="C468">
        <v>-1904</v>
      </c>
      <c r="D468">
        <v>-3112</v>
      </c>
      <c r="E468">
        <v>13</v>
      </c>
      <c r="F468">
        <v>9</v>
      </c>
      <c r="G468">
        <v>-17</v>
      </c>
      <c r="H468">
        <v>31</v>
      </c>
      <c r="I468">
        <v>-55</v>
      </c>
      <c r="J468">
        <v>-251</v>
      </c>
      <c r="K468">
        <v>-16488</v>
      </c>
      <c r="L468">
        <v>176</v>
      </c>
      <c r="M468">
        <v>-2088</v>
      </c>
      <c r="N468">
        <v>38</v>
      </c>
      <c r="O468">
        <v>16</v>
      </c>
      <c r="P468">
        <v>67</v>
      </c>
      <c r="Q468">
        <v>317</v>
      </c>
      <c r="R468">
        <v>98</v>
      </c>
      <c r="S468">
        <v>-234</v>
      </c>
    </row>
    <row r="469" spans="1:19" x14ac:dyDescent="0.25">
      <c r="A469">
        <v>4</v>
      </c>
      <c r="B469">
        <v>-16144</v>
      </c>
      <c r="C469">
        <v>-1960</v>
      </c>
      <c r="D469">
        <v>-3120</v>
      </c>
      <c r="E469">
        <v>73</v>
      </c>
      <c r="F469">
        <v>69</v>
      </c>
      <c r="G469">
        <v>78</v>
      </c>
      <c r="H469">
        <v>41</v>
      </c>
      <c r="I469">
        <v>-50</v>
      </c>
      <c r="J469">
        <v>-253</v>
      </c>
      <c r="K469">
        <v>-16472</v>
      </c>
      <c r="L469">
        <v>248</v>
      </c>
      <c r="M469">
        <v>-1944</v>
      </c>
      <c r="N469">
        <v>47</v>
      </c>
      <c r="O469">
        <v>-21</v>
      </c>
      <c r="P469">
        <v>94</v>
      </c>
      <c r="Q469">
        <v>302</v>
      </c>
      <c r="R469">
        <v>104</v>
      </c>
      <c r="S469">
        <v>-245</v>
      </c>
    </row>
    <row r="470" spans="1:19" x14ac:dyDescent="0.25">
      <c r="A470">
        <v>4</v>
      </c>
      <c r="B470">
        <v>-16032</v>
      </c>
      <c r="C470">
        <v>-1912</v>
      </c>
      <c r="D470">
        <v>-3136</v>
      </c>
      <c r="E470">
        <v>54</v>
      </c>
      <c r="F470">
        <v>13</v>
      </c>
      <c r="G470">
        <v>42</v>
      </c>
      <c r="H470">
        <v>47</v>
      </c>
      <c r="I470">
        <v>-48</v>
      </c>
      <c r="J470">
        <v>-252</v>
      </c>
      <c r="K470">
        <v>-16448</v>
      </c>
      <c r="L470">
        <v>240</v>
      </c>
      <c r="M470">
        <v>-2024</v>
      </c>
      <c r="N470">
        <v>-17</v>
      </c>
      <c r="O470">
        <v>84</v>
      </c>
      <c r="P470">
        <v>32</v>
      </c>
      <c r="Q470">
        <v>304</v>
      </c>
      <c r="R470">
        <v>110</v>
      </c>
      <c r="S470">
        <v>-243</v>
      </c>
    </row>
    <row r="471" spans="1:19" x14ac:dyDescent="0.25">
      <c r="A471">
        <v>4</v>
      </c>
      <c r="B471">
        <v>-16056</v>
      </c>
      <c r="C471">
        <v>-1928</v>
      </c>
      <c r="D471">
        <v>-3176</v>
      </c>
      <c r="E471">
        <v>24</v>
      </c>
      <c r="F471">
        <v>95</v>
      </c>
      <c r="G471">
        <v>6</v>
      </c>
      <c r="H471">
        <v>26</v>
      </c>
      <c r="I471">
        <v>-39</v>
      </c>
      <c r="J471">
        <v>-248</v>
      </c>
      <c r="K471">
        <v>-16536</v>
      </c>
      <c r="L471">
        <v>208</v>
      </c>
      <c r="M471">
        <v>-1896</v>
      </c>
      <c r="N471">
        <v>20</v>
      </c>
      <c r="O471">
        <v>41</v>
      </c>
      <c r="P471">
        <v>74</v>
      </c>
      <c r="Q471">
        <v>304</v>
      </c>
      <c r="R471">
        <v>103</v>
      </c>
      <c r="S471">
        <v>-243</v>
      </c>
    </row>
    <row r="472" spans="1:19" x14ac:dyDescent="0.25">
      <c r="A472">
        <v>4</v>
      </c>
      <c r="B472">
        <v>-16144</v>
      </c>
      <c r="C472">
        <v>-1832</v>
      </c>
      <c r="D472">
        <v>-3128</v>
      </c>
      <c r="E472">
        <v>143</v>
      </c>
      <c r="F472">
        <v>70</v>
      </c>
      <c r="G472">
        <v>67</v>
      </c>
      <c r="H472">
        <v>32</v>
      </c>
      <c r="I472">
        <v>-51</v>
      </c>
      <c r="J472">
        <v>-247</v>
      </c>
      <c r="K472">
        <v>-16392</v>
      </c>
      <c r="L472">
        <v>336</v>
      </c>
      <c r="M472">
        <v>-2072</v>
      </c>
      <c r="N472">
        <v>35</v>
      </c>
      <c r="O472">
        <v>72</v>
      </c>
      <c r="P472">
        <v>2</v>
      </c>
      <c r="Q472">
        <v>320</v>
      </c>
      <c r="R472">
        <v>96</v>
      </c>
      <c r="S472">
        <v>-247</v>
      </c>
    </row>
    <row r="473" spans="1:19" x14ac:dyDescent="0.25">
      <c r="A473">
        <v>4</v>
      </c>
      <c r="B473">
        <v>-15904</v>
      </c>
      <c r="C473">
        <v>-1912</v>
      </c>
      <c r="D473">
        <v>-3272</v>
      </c>
      <c r="E473">
        <v>71</v>
      </c>
      <c r="F473">
        <v>92</v>
      </c>
      <c r="G473">
        <v>67</v>
      </c>
      <c r="H473">
        <v>37</v>
      </c>
      <c r="I473">
        <v>-51</v>
      </c>
      <c r="J473">
        <v>-257</v>
      </c>
      <c r="K473">
        <v>-16512</v>
      </c>
      <c r="L473">
        <v>480</v>
      </c>
      <c r="M473">
        <v>-2064</v>
      </c>
      <c r="N473">
        <v>36</v>
      </c>
      <c r="O473">
        <v>18</v>
      </c>
      <c r="P473">
        <v>36</v>
      </c>
      <c r="Q473">
        <v>309</v>
      </c>
      <c r="R473">
        <v>103</v>
      </c>
      <c r="S473">
        <v>-239</v>
      </c>
    </row>
    <row r="474" spans="1:19" x14ac:dyDescent="0.25">
      <c r="A474">
        <v>4</v>
      </c>
      <c r="B474">
        <v>-16120</v>
      </c>
      <c r="C474">
        <v>-1904</v>
      </c>
      <c r="D474">
        <v>-3128</v>
      </c>
      <c r="E474">
        <v>63</v>
      </c>
      <c r="F474">
        <v>-11</v>
      </c>
      <c r="G474">
        <v>113</v>
      </c>
      <c r="H474">
        <v>31</v>
      </c>
      <c r="I474">
        <v>-58</v>
      </c>
      <c r="J474">
        <v>-248</v>
      </c>
      <c r="K474">
        <v>-16488</v>
      </c>
      <c r="L474">
        <v>440</v>
      </c>
      <c r="M474">
        <v>-1976</v>
      </c>
      <c r="N474">
        <v>65</v>
      </c>
      <c r="O474">
        <v>83</v>
      </c>
      <c r="P474">
        <v>103</v>
      </c>
      <c r="Q474">
        <v>307</v>
      </c>
      <c r="R474">
        <v>99</v>
      </c>
      <c r="S474">
        <v>-249</v>
      </c>
    </row>
    <row r="475" spans="1:19" x14ac:dyDescent="0.25">
      <c r="A475">
        <v>4</v>
      </c>
      <c r="B475">
        <v>-16112</v>
      </c>
      <c r="C475">
        <v>-1872</v>
      </c>
      <c r="D475">
        <v>-3192</v>
      </c>
      <c r="E475">
        <v>96</v>
      </c>
      <c r="F475">
        <v>-14</v>
      </c>
      <c r="G475">
        <v>7</v>
      </c>
      <c r="H475">
        <v>37</v>
      </c>
      <c r="I475">
        <v>-61</v>
      </c>
      <c r="J475">
        <v>-250</v>
      </c>
      <c r="K475">
        <v>-16512</v>
      </c>
      <c r="L475">
        <v>216</v>
      </c>
      <c r="M475">
        <v>-1936</v>
      </c>
      <c r="N475">
        <v>-68</v>
      </c>
      <c r="O475">
        <v>69</v>
      </c>
      <c r="P475">
        <v>-16</v>
      </c>
      <c r="Q475">
        <v>301</v>
      </c>
      <c r="R475">
        <v>93</v>
      </c>
      <c r="S475">
        <v>-251</v>
      </c>
    </row>
    <row r="476" spans="1:19" x14ac:dyDescent="0.25">
      <c r="A476">
        <v>4</v>
      </c>
      <c r="B476">
        <v>-16064</v>
      </c>
      <c r="C476">
        <v>-1816</v>
      </c>
      <c r="D476">
        <v>-3056</v>
      </c>
      <c r="E476">
        <v>58</v>
      </c>
      <c r="F476">
        <v>60</v>
      </c>
      <c r="G476">
        <v>55</v>
      </c>
      <c r="H476">
        <v>36</v>
      </c>
      <c r="I476">
        <v>-58</v>
      </c>
      <c r="J476">
        <v>-251</v>
      </c>
      <c r="K476">
        <v>-16472</v>
      </c>
      <c r="L476">
        <v>248</v>
      </c>
      <c r="M476">
        <v>-2008</v>
      </c>
      <c r="N476">
        <v>40</v>
      </c>
      <c r="O476">
        <v>24</v>
      </c>
      <c r="P476">
        <v>2</v>
      </c>
      <c r="Q476">
        <v>312</v>
      </c>
      <c r="R476">
        <v>109</v>
      </c>
      <c r="S476">
        <v>-247</v>
      </c>
    </row>
    <row r="477" spans="1:19" x14ac:dyDescent="0.25">
      <c r="A477">
        <v>4</v>
      </c>
      <c r="B477">
        <v>-16104</v>
      </c>
      <c r="C477">
        <v>-1832</v>
      </c>
      <c r="D477">
        <v>-3104</v>
      </c>
      <c r="E477">
        <v>53</v>
      </c>
      <c r="F477">
        <v>21</v>
      </c>
      <c r="G477">
        <v>80</v>
      </c>
      <c r="H477">
        <v>38</v>
      </c>
      <c r="I477">
        <v>-50</v>
      </c>
      <c r="J477">
        <v>-253</v>
      </c>
      <c r="K477">
        <v>-16416</v>
      </c>
      <c r="L477">
        <v>128</v>
      </c>
      <c r="M477">
        <v>-2056</v>
      </c>
      <c r="N477">
        <v>-40</v>
      </c>
      <c r="O477">
        <v>24</v>
      </c>
      <c r="P477">
        <v>-11</v>
      </c>
      <c r="Q477">
        <v>316</v>
      </c>
      <c r="R477">
        <v>108</v>
      </c>
      <c r="S477">
        <v>-241</v>
      </c>
    </row>
    <row r="478" spans="1:19" x14ac:dyDescent="0.25">
      <c r="A478">
        <v>4</v>
      </c>
      <c r="B478">
        <v>-16200</v>
      </c>
      <c r="C478">
        <v>-1800</v>
      </c>
      <c r="D478">
        <v>-3272</v>
      </c>
      <c r="E478">
        <v>102</v>
      </c>
      <c r="F478">
        <v>-18</v>
      </c>
      <c r="G478">
        <v>36</v>
      </c>
      <c r="H478">
        <v>36</v>
      </c>
      <c r="I478">
        <v>-45</v>
      </c>
      <c r="J478">
        <v>-239</v>
      </c>
      <c r="K478">
        <v>-16432</v>
      </c>
      <c r="L478">
        <v>272</v>
      </c>
      <c r="M478">
        <v>-2016</v>
      </c>
      <c r="N478">
        <v>83</v>
      </c>
      <c r="O478">
        <v>94</v>
      </c>
      <c r="P478">
        <v>9</v>
      </c>
      <c r="Q478">
        <v>310</v>
      </c>
      <c r="R478">
        <v>109</v>
      </c>
      <c r="S478">
        <v>-237</v>
      </c>
    </row>
    <row r="479" spans="1:19" x14ac:dyDescent="0.25">
      <c r="A479">
        <v>4</v>
      </c>
      <c r="B479">
        <v>-16048</v>
      </c>
      <c r="C479">
        <v>-1904</v>
      </c>
      <c r="D479">
        <v>-3208</v>
      </c>
      <c r="E479">
        <v>134</v>
      </c>
      <c r="F479">
        <v>-10</v>
      </c>
      <c r="G479">
        <v>73</v>
      </c>
      <c r="H479">
        <v>31</v>
      </c>
      <c r="I479">
        <v>-60</v>
      </c>
      <c r="J479">
        <v>-261</v>
      </c>
      <c r="K479">
        <v>-16368</v>
      </c>
      <c r="L479">
        <v>96</v>
      </c>
      <c r="M479">
        <v>-1920</v>
      </c>
      <c r="N479">
        <v>-35</v>
      </c>
      <c r="O479">
        <v>24</v>
      </c>
      <c r="P479">
        <v>8</v>
      </c>
      <c r="Q479">
        <v>309</v>
      </c>
      <c r="R479">
        <v>105</v>
      </c>
      <c r="S479">
        <v>-231</v>
      </c>
    </row>
    <row r="480" spans="1:19" x14ac:dyDescent="0.25">
      <c r="A480">
        <v>4</v>
      </c>
      <c r="B480">
        <v>-16128</v>
      </c>
      <c r="C480">
        <v>-2016</v>
      </c>
      <c r="D480">
        <v>-3000</v>
      </c>
      <c r="E480">
        <v>77</v>
      </c>
      <c r="F480">
        <v>61</v>
      </c>
      <c r="G480">
        <v>28</v>
      </c>
      <c r="H480">
        <v>37</v>
      </c>
      <c r="I480">
        <v>-43</v>
      </c>
      <c r="J480">
        <v>-257</v>
      </c>
      <c r="K480">
        <v>-16504</v>
      </c>
      <c r="L480">
        <v>296</v>
      </c>
      <c r="M480">
        <v>-2056</v>
      </c>
      <c r="N480">
        <v>97</v>
      </c>
      <c r="O480">
        <v>42</v>
      </c>
      <c r="P480">
        <v>69</v>
      </c>
      <c r="Q480">
        <v>311</v>
      </c>
      <c r="R480">
        <v>88</v>
      </c>
      <c r="S480">
        <v>-239</v>
      </c>
    </row>
    <row r="481" spans="1:19" x14ac:dyDescent="0.25">
      <c r="A481">
        <v>4</v>
      </c>
      <c r="B481">
        <v>-15984</v>
      </c>
      <c r="C481">
        <v>-1888</v>
      </c>
      <c r="D481">
        <v>-3160</v>
      </c>
      <c r="E481">
        <v>90</v>
      </c>
      <c r="F481">
        <v>74</v>
      </c>
      <c r="G481">
        <v>135</v>
      </c>
      <c r="H481">
        <v>33</v>
      </c>
      <c r="I481">
        <v>-52</v>
      </c>
      <c r="J481">
        <v>-244</v>
      </c>
      <c r="K481">
        <v>-16504</v>
      </c>
      <c r="L481">
        <v>400</v>
      </c>
      <c r="M481">
        <v>-2040</v>
      </c>
      <c r="N481">
        <v>59</v>
      </c>
      <c r="O481">
        <v>100</v>
      </c>
      <c r="P481">
        <v>32</v>
      </c>
      <c r="Q481">
        <v>315</v>
      </c>
      <c r="R481">
        <v>101</v>
      </c>
      <c r="S481">
        <v>-233</v>
      </c>
    </row>
    <row r="482" spans="1:19" x14ac:dyDescent="0.25">
      <c r="A482">
        <v>4</v>
      </c>
      <c r="B482">
        <v>-16056</v>
      </c>
      <c r="C482">
        <v>-1816</v>
      </c>
      <c r="D482">
        <v>-3224</v>
      </c>
      <c r="E482">
        <v>123</v>
      </c>
      <c r="F482">
        <v>36</v>
      </c>
      <c r="G482">
        <v>13</v>
      </c>
      <c r="H482">
        <v>40</v>
      </c>
      <c r="I482">
        <v>-54</v>
      </c>
      <c r="J482">
        <v>-247</v>
      </c>
      <c r="K482">
        <v>-16504</v>
      </c>
      <c r="L482">
        <v>336</v>
      </c>
      <c r="M482">
        <v>-2112</v>
      </c>
      <c r="N482">
        <v>-14</v>
      </c>
      <c r="O482">
        <v>38</v>
      </c>
      <c r="P482">
        <v>-44</v>
      </c>
      <c r="Q482">
        <v>300</v>
      </c>
      <c r="R482">
        <v>101</v>
      </c>
      <c r="S482">
        <v>-245</v>
      </c>
    </row>
    <row r="483" spans="1:19" x14ac:dyDescent="0.25">
      <c r="A483">
        <v>4</v>
      </c>
      <c r="B483">
        <v>-16160</v>
      </c>
      <c r="C483">
        <v>-1928</v>
      </c>
      <c r="D483">
        <v>-3248</v>
      </c>
      <c r="E483">
        <v>84</v>
      </c>
      <c r="F483">
        <v>-35</v>
      </c>
      <c r="G483">
        <v>71</v>
      </c>
      <c r="H483">
        <v>45</v>
      </c>
      <c r="I483">
        <v>-56</v>
      </c>
      <c r="J483">
        <v>-255</v>
      </c>
      <c r="K483">
        <v>-16312</v>
      </c>
      <c r="L483">
        <v>200</v>
      </c>
      <c r="M483">
        <v>-2048</v>
      </c>
      <c r="N483">
        <v>51</v>
      </c>
      <c r="O483">
        <v>36</v>
      </c>
      <c r="P483">
        <v>26</v>
      </c>
      <c r="Q483">
        <v>304</v>
      </c>
      <c r="R483">
        <v>98</v>
      </c>
      <c r="S483">
        <v>-239</v>
      </c>
    </row>
    <row r="484" spans="1:19" x14ac:dyDescent="0.25">
      <c r="A484">
        <v>4</v>
      </c>
      <c r="B484">
        <v>-15992</v>
      </c>
      <c r="C484">
        <v>-1856</v>
      </c>
      <c r="D484">
        <v>-3128</v>
      </c>
      <c r="E484">
        <v>23</v>
      </c>
      <c r="F484">
        <v>100</v>
      </c>
      <c r="G484">
        <v>100</v>
      </c>
      <c r="H484">
        <v>40</v>
      </c>
      <c r="I484">
        <v>-56</v>
      </c>
      <c r="J484">
        <v>-247</v>
      </c>
      <c r="K484">
        <v>-16416</v>
      </c>
      <c r="L484">
        <v>272</v>
      </c>
      <c r="M484">
        <v>-1960</v>
      </c>
      <c r="N484">
        <v>-7</v>
      </c>
      <c r="O484">
        <v>85</v>
      </c>
      <c r="P484">
        <v>33</v>
      </c>
      <c r="Q484">
        <v>306</v>
      </c>
      <c r="R484">
        <v>98</v>
      </c>
      <c r="S484">
        <v>-234</v>
      </c>
    </row>
    <row r="485" spans="1:19" x14ac:dyDescent="0.25">
      <c r="A485">
        <v>4</v>
      </c>
      <c r="B485">
        <v>-16072</v>
      </c>
      <c r="C485">
        <v>-1888</v>
      </c>
      <c r="D485">
        <v>-3168</v>
      </c>
      <c r="E485">
        <v>73</v>
      </c>
      <c r="F485">
        <v>-8</v>
      </c>
      <c r="G485">
        <v>82</v>
      </c>
      <c r="H485">
        <v>42</v>
      </c>
      <c r="I485">
        <v>-51</v>
      </c>
      <c r="J485">
        <v>-255</v>
      </c>
      <c r="K485">
        <v>-16384</v>
      </c>
      <c r="L485">
        <v>392</v>
      </c>
      <c r="M485">
        <v>-2040</v>
      </c>
      <c r="N485">
        <v>-19</v>
      </c>
      <c r="O485">
        <v>33</v>
      </c>
      <c r="P485">
        <v>24</v>
      </c>
      <c r="Q485">
        <v>309</v>
      </c>
      <c r="R485">
        <v>98</v>
      </c>
      <c r="S485">
        <v>-234</v>
      </c>
    </row>
    <row r="486" spans="1:19" x14ac:dyDescent="0.25">
      <c r="A486">
        <v>4</v>
      </c>
      <c r="B486">
        <v>-16192</v>
      </c>
      <c r="C486">
        <v>-1920</v>
      </c>
      <c r="D486">
        <v>-3232</v>
      </c>
      <c r="E486">
        <v>79</v>
      </c>
      <c r="F486">
        <v>63</v>
      </c>
      <c r="G486">
        <v>-7</v>
      </c>
      <c r="H486">
        <v>36</v>
      </c>
      <c r="I486">
        <v>-55</v>
      </c>
      <c r="J486">
        <v>-256</v>
      </c>
      <c r="K486">
        <v>-16456</v>
      </c>
      <c r="L486">
        <v>248</v>
      </c>
      <c r="M486">
        <v>-2040</v>
      </c>
      <c r="N486">
        <v>15</v>
      </c>
      <c r="O486">
        <v>72</v>
      </c>
      <c r="P486">
        <v>34</v>
      </c>
      <c r="Q486">
        <v>320</v>
      </c>
      <c r="R486">
        <v>106</v>
      </c>
      <c r="S486">
        <v>-240</v>
      </c>
    </row>
    <row r="487" spans="1:19" x14ac:dyDescent="0.25">
      <c r="A487">
        <v>4</v>
      </c>
      <c r="B487">
        <v>-16136</v>
      </c>
      <c r="C487">
        <v>-2120</v>
      </c>
      <c r="D487">
        <v>-3280</v>
      </c>
      <c r="E487">
        <v>141</v>
      </c>
      <c r="F487">
        <v>19</v>
      </c>
      <c r="G487">
        <v>86</v>
      </c>
      <c r="H487">
        <v>30</v>
      </c>
      <c r="I487">
        <v>-46</v>
      </c>
      <c r="J487">
        <v>-247</v>
      </c>
      <c r="K487">
        <v>-16440</v>
      </c>
      <c r="L487">
        <v>208</v>
      </c>
      <c r="M487">
        <v>-1976</v>
      </c>
      <c r="N487">
        <v>17</v>
      </c>
      <c r="O487">
        <v>153</v>
      </c>
      <c r="P487">
        <v>-6</v>
      </c>
      <c r="Q487">
        <v>309</v>
      </c>
      <c r="R487">
        <v>108</v>
      </c>
      <c r="S487">
        <v>-241</v>
      </c>
    </row>
    <row r="488" spans="1:19" x14ac:dyDescent="0.25">
      <c r="A488">
        <v>4</v>
      </c>
      <c r="B488">
        <v>-16144</v>
      </c>
      <c r="C488">
        <v>-1920</v>
      </c>
      <c r="D488">
        <v>-3120</v>
      </c>
      <c r="E488">
        <v>82</v>
      </c>
      <c r="F488">
        <v>-4</v>
      </c>
      <c r="G488">
        <v>-11</v>
      </c>
      <c r="H488">
        <v>45</v>
      </c>
      <c r="I488">
        <v>-46</v>
      </c>
      <c r="J488">
        <v>-252</v>
      </c>
      <c r="K488">
        <v>-16464</v>
      </c>
      <c r="L488">
        <v>248</v>
      </c>
      <c r="M488">
        <v>-2064</v>
      </c>
      <c r="N488">
        <v>26</v>
      </c>
      <c r="O488">
        <v>10</v>
      </c>
      <c r="P488">
        <v>9</v>
      </c>
      <c r="Q488">
        <v>325</v>
      </c>
      <c r="R488">
        <v>99</v>
      </c>
      <c r="S488">
        <v>-247</v>
      </c>
    </row>
    <row r="489" spans="1:19" x14ac:dyDescent="0.25">
      <c r="A489">
        <v>4</v>
      </c>
      <c r="B489">
        <v>-16064</v>
      </c>
      <c r="C489">
        <v>-1848</v>
      </c>
      <c r="D489">
        <v>-3256</v>
      </c>
      <c r="E489">
        <v>90</v>
      </c>
      <c r="F489">
        <v>-11</v>
      </c>
      <c r="G489">
        <v>148</v>
      </c>
      <c r="H489">
        <v>35</v>
      </c>
      <c r="I489">
        <v>-48</v>
      </c>
      <c r="J489">
        <v>-255</v>
      </c>
      <c r="K489">
        <v>-16504</v>
      </c>
      <c r="L489">
        <v>184</v>
      </c>
      <c r="M489">
        <v>-2088</v>
      </c>
      <c r="N489">
        <v>-14</v>
      </c>
      <c r="O489">
        <v>27</v>
      </c>
      <c r="P489">
        <v>26</v>
      </c>
      <c r="Q489">
        <v>304</v>
      </c>
      <c r="R489">
        <v>103</v>
      </c>
      <c r="S489">
        <v>-241</v>
      </c>
    </row>
    <row r="490" spans="1:19" x14ac:dyDescent="0.25">
      <c r="A490">
        <v>4</v>
      </c>
      <c r="B490">
        <v>-16120</v>
      </c>
      <c r="C490">
        <v>-1912</v>
      </c>
      <c r="D490">
        <v>-3184</v>
      </c>
      <c r="E490">
        <v>161</v>
      </c>
      <c r="F490">
        <v>-13</v>
      </c>
      <c r="G490">
        <v>29</v>
      </c>
      <c r="H490">
        <v>43</v>
      </c>
      <c r="I490">
        <v>-55</v>
      </c>
      <c r="J490">
        <v>-244</v>
      </c>
      <c r="K490">
        <v>-16456</v>
      </c>
      <c r="L490">
        <v>384</v>
      </c>
      <c r="M490">
        <v>-2064</v>
      </c>
      <c r="N490">
        <v>83</v>
      </c>
      <c r="O490">
        <v>36</v>
      </c>
      <c r="P490">
        <v>54</v>
      </c>
      <c r="Q490">
        <v>305</v>
      </c>
      <c r="R490">
        <v>106</v>
      </c>
      <c r="S490">
        <v>-240</v>
      </c>
    </row>
    <row r="491" spans="1:19" x14ac:dyDescent="0.25">
      <c r="A491">
        <v>4</v>
      </c>
      <c r="B491">
        <v>-16048</v>
      </c>
      <c r="C491">
        <v>-1904</v>
      </c>
      <c r="D491">
        <v>-3176</v>
      </c>
      <c r="E491">
        <v>189</v>
      </c>
      <c r="F491">
        <v>100</v>
      </c>
      <c r="G491">
        <v>5</v>
      </c>
      <c r="H491">
        <v>33</v>
      </c>
      <c r="I491">
        <v>-45</v>
      </c>
      <c r="J491">
        <v>-258</v>
      </c>
      <c r="K491">
        <v>-16504</v>
      </c>
      <c r="L491">
        <v>328</v>
      </c>
      <c r="M491">
        <v>-1992</v>
      </c>
      <c r="N491">
        <v>7</v>
      </c>
      <c r="O491">
        <v>-5</v>
      </c>
      <c r="P491">
        <v>23</v>
      </c>
      <c r="Q491">
        <v>300</v>
      </c>
      <c r="R491">
        <v>99</v>
      </c>
      <c r="S491">
        <v>-233</v>
      </c>
    </row>
    <row r="492" spans="1:19" x14ac:dyDescent="0.25">
      <c r="A492">
        <v>4</v>
      </c>
      <c r="B492">
        <v>-16104</v>
      </c>
      <c r="C492">
        <v>-1816</v>
      </c>
      <c r="D492">
        <v>-3216</v>
      </c>
      <c r="E492">
        <v>85</v>
      </c>
      <c r="F492">
        <v>14</v>
      </c>
      <c r="G492">
        <v>34</v>
      </c>
      <c r="H492">
        <v>47</v>
      </c>
      <c r="I492">
        <v>-51</v>
      </c>
      <c r="J492">
        <v>-242</v>
      </c>
      <c r="K492">
        <v>-16472</v>
      </c>
      <c r="L492">
        <v>128</v>
      </c>
      <c r="M492">
        <v>-2176</v>
      </c>
      <c r="N492">
        <v>52</v>
      </c>
      <c r="O492">
        <v>171</v>
      </c>
      <c r="P492">
        <v>-2</v>
      </c>
      <c r="Q492">
        <v>301</v>
      </c>
      <c r="R492">
        <v>95</v>
      </c>
      <c r="S492">
        <v>-241</v>
      </c>
    </row>
    <row r="493" spans="1:19" x14ac:dyDescent="0.25">
      <c r="A493">
        <v>4</v>
      </c>
      <c r="B493">
        <v>-16176</v>
      </c>
      <c r="C493">
        <v>-1904</v>
      </c>
      <c r="D493">
        <v>-3160</v>
      </c>
      <c r="E493">
        <v>156</v>
      </c>
      <c r="F493">
        <v>-61</v>
      </c>
      <c r="G493">
        <v>73</v>
      </c>
      <c r="H493">
        <v>40</v>
      </c>
      <c r="I493">
        <v>-43</v>
      </c>
      <c r="J493">
        <v>-257</v>
      </c>
      <c r="K493">
        <v>-16448</v>
      </c>
      <c r="L493">
        <v>176</v>
      </c>
      <c r="M493">
        <v>-2000</v>
      </c>
      <c r="N493">
        <v>76</v>
      </c>
      <c r="O493">
        <v>-7</v>
      </c>
      <c r="P493">
        <v>28</v>
      </c>
      <c r="Q493">
        <v>309</v>
      </c>
      <c r="R493">
        <v>103</v>
      </c>
      <c r="S493">
        <v>-248</v>
      </c>
    </row>
    <row r="494" spans="1:19" x14ac:dyDescent="0.25">
      <c r="A494">
        <v>4</v>
      </c>
      <c r="B494">
        <v>-15944</v>
      </c>
      <c r="C494">
        <v>-1824</v>
      </c>
      <c r="D494">
        <v>-3288</v>
      </c>
      <c r="E494">
        <v>-82</v>
      </c>
      <c r="F494">
        <v>93</v>
      </c>
      <c r="G494">
        <v>6</v>
      </c>
      <c r="H494">
        <v>41</v>
      </c>
      <c r="I494">
        <v>-55</v>
      </c>
      <c r="J494">
        <v>-246</v>
      </c>
      <c r="K494">
        <v>-16600</v>
      </c>
      <c r="L494">
        <v>456</v>
      </c>
      <c r="M494">
        <v>-1872</v>
      </c>
      <c r="N494">
        <v>9</v>
      </c>
      <c r="O494">
        <v>-153</v>
      </c>
      <c r="P494">
        <v>-20</v>
      </c>
      <c r="Q494">
        <v>311</v>
      </c>
      <c r="R494">
        <v>95</v>
      </c>
      <c r="S494">
        <v>-248</v>
      </c>
    </row>
    <row r="495" spans="1:19" x14ac:dyDescent="0.25">
      <c r="A495">
        <v>4</v>
      </c>
      <c r="B495">
        <v>-16192</v>
      </c>
      <c r="C495">
        <v>-1872</v>
      </c>
      <c r="D495">
        <v>-3040</v>
      </c>
      <c r="E495">
        <v>81</v>
      </c>
      <c r="F495">
        <v>-3</v>
      </c>
      <c r="G495">
        <v>16</v>
      </c>
      <c r="H495">
        <v>41</v>
      </c>
      <c r="I495">
        <v>-45</v>
      </c>
      <c r="J495">
        <v>-251</v>
      </c>
      <c r="K495">
        <v>-16488</v>
      </c>
      <c r="L495">
        <v>320</v>
      </c>
      <c r="M495">
        <v>-2008</v>
      </c>
      <c r="N495">
        <v>5</v>
      </c>
      <c r="O495">
        <v>142</v>
      </c>
      <c r="P495">
        <v>-47</v>
      </c>
      <c r="Q495">
        <v>312</v>
      </c>
      <c r="R495">
        <v>104</v>
      </c>
      <c r="S495">
        <v>-245</v>
      </c>
    </row>
    <row r="496" spans="1:19" x14ac:dyDescent="0.25">
      <c r="A496">
        <v>4</v>
      </c>
      <c r="B496">
        <v>-16080</v>
      </c>
      <c r="C496">
        <v>-1880</v>
      </c>
      <c r="D496">
        <v>-3208</v>
      </c>
      <c r="E496">
        <v>69</v>
      </c>
      <c r="F496">
        <v>11</v>
      </c>
      <c r="G496">
        <v>-20</v>
      </c>
      <c r="H496">
        <v>38</v>
      </c>
      <c r="I496">
        <v>-52</v>
      </c>
      <c r="J496">
        <v>-261</v>
      </c>
      <c r="K496">
        <v>-16512</v>
      </c>
      <c r="L496">
        <v>240</v>
      </c>
      <c r="M496">
        <v>-1928</v>
      </c>
      <c r="N496">
        <v>3</v>
      </c>
      <c r="O496">
        <v>11</v>
      </c>
      <c r="P496">
        <v>-16</v>
      </c>
      <c r="Q496">
        <v>309</v>
      </c>
      <c r="R496">
        <v>103</v>
      </c>
      <c r="S496">
        <v>-231</v>
      </c>
    </row>
    <row r="497" spans="1:19" x14ac:dyDescent="0.25">
      <c r="A497">
        <v>4</v>
      </c>
      <c r="B497">
        <v>-16176</v>
      </c>
      <c r="C497">
        <v>-1952</v>
      </c>
      <c r="D497">
        <v>-3168</v>
      </c>
      <c r="E497">
        <v>131</v>
      </c>
      <c r="F497">
        <v>-15</v>
      </c>
      <c r="G497">
        <v>-3</v>
      </c>
      <c r="H497">
        <v>35</v>
      </c>
      <c r="I497">
        <v>-46</v>
      </c>
      <c r="J497">
        <v>-242</v>
      </c>
      <c r="K497">
        <v>-16408</v>
      </c>
      <c r="L497">
        <v>136</v>
      </c>
      <c r="M497">
        <v>-1984</v>
      </c>
      <c r="N497">
        <v>-53</v>
      </c>
      <c r="O497">
        <v>39</v>
      </c>
      <c r="P497">
        <v>-16</v>
      </c>
      <c r="Q497">
        <v>306</v>
      </c>
      <c r="R497">
        <v>98</v>
      </c>
      <c r="S497">
        <v>-243</v>
      </c>
    </row>
    <row r="498" spans="1:19" x14ac:dyDescent="0.25">
      <c r="A498">
        <v>4</v>
      </c>
      <c r="B498">
        <v>-16192</v>
      </c>
      <c r="C498">
        <v>-1856</v>
      </c>
      <c r="D498">
        <v>-3104</v>
      </c>
      <c r="E498">
        <v>163</v>
      </c>
      <c r="F498">
        <v>51</v>
      </c>
      <c r="G498">
        <v>57</v>
      </c>
      <c r="H498">
        <v>41</v>
      </c>
      <c r="I498">
        <v>-63</v>
      </c>
      <c r="J498">
        <v>-263</v>
      </c>
      <c r="K498">
        <v>-16512</v>
      </c>
      <c r="L498">
        <v>224</v>
      </c>
      <c r="M498">
        <v>-2024</v>
      </c>
      <c r="N498">
        <v>-53</v>
      </c>
      <c r="O498">
        <v>111</v>
      </c>
      <c r="P498">
        <v>-4</v>
      </c>
      <c r="Q498">
        <v>312</v>
      </c>
      <c r="R498">
        <v>104</v>
      </c>
      <c r="S498">
        <v>-235</v>
      </c>
    </row>
    <row r="499" spans="1:19" x14ac:dyDescent="0.25">
      <c r="A499">
        <v>4</v>
      </c>
      <c r="B499">
        <v>-16080</v>
      </c>
      <c r="C499">
        <v>-1872</v>
      </c>
      <c r="D499">
        <v>-3280</v>
      </c>
      <c r="E499">
        <v>13</v>
      </c>
      <c r="F499">
        <v>-52</v>
      </c>
      <c r="G499">
        <v>-26</v>
      </c>
      <c r="H499">
        <v>35</v>
      </c>
      <c r="I499">
        <v>-51</v>
      </c>
      <c r="J499">
        <v>-250</v>
      </c>
      <c r="K499">
        <v>-16392</v>
      </c>
      <c r="L499">
        <v>160</v>
      </c>
      <c r="M499">
        <v>-2160</v>
      </c>
      <c r="N499">
        <v>-2</v>
      </c>
      <c r="O499">
        <v>81</v>
      </c>
      <c r="P499">
        <v>24</v>
      </c>
      <c r="Q499">
        <v>317</v>
      </c>
      <c r="R499">
        <v>104</v>
      </c>
      <c r="S499">
        <v>-240</v>
      </c>
    </row>
    <row r="500" spans="1:19" x14ac:dyDescent="0.25">
      <c r="A500">
        <v>4</v>
      </c>
      <c r="B500">
        <v>-16216</v>
      </c>
      <c r="C500">
        <v>-1944</v>
      </c>
      <c r="D500">
        <v>-3176</v>
      </c>
      <c r="E500">
        <v>54</v>
      </c>
      <c r="F500">
        <v>-116</v>
      </c>
      <c r="G500">
        <v>14</v>
      </c>
      <c r="H500">
        <v>38</v>
      </c>
      <c r="I500">
        <v>-60</v>
      </c>
      <c r="J500">
        <v>-246</v>
      </c>
      <c r="K500">
        <v>-16568</v>
      </c>
      <c r="L500">
        <v>160</v>
      </c>
      <c r="M500">
        <v>-1960</v>
      </c>
      <c r="N500">
        <v>-48</v>
      </c>
      <c r="O500">
        <v>-6</v>
      </c>
      <c r="P500">
        <v>9</v>
      </c>
      <c r="Q500">
        <v>316</v>
      </c>
      <c r="R500">
        <v>95</v>
      </c>
      <c r="S500">
        <v>-234</v>
      </c>
    </row>
    <row r="501" spans="1:19" x14ac:dyDescent="0.25">
      <c r="A501">
        <v>4</v>
      </c>
      <c r="B501">
        <v>-16160</v>
      </c>
      <c r="C501">
        <v>-1832</v>
      </c>
      <c r="D501">
        <v>-3136</v>
      </c>
      <c r="E501">
        <v>48</v>
      </c>
      <c r="F501">
        <v>-32</v>
      </c>
      <c r="G501">
        <v>-40</v>
      </c>
      <c r="H501">
        <v>47</v>
      </c>
      <c r="I501">
        <v>-48</v>
      </c>
      <c r="J501">
        <v>-257</v>
      </c>
      <c r="K501">
        <v>-16568</v>
      </c>
      <c r="L501">
        <v>304</v>
      </c>
      <c r="M501">
        <v>-2040</v>
      </c>
      <c r="N501">
        <v>70</v>
      </c>
      <c r="O501">
        <v>8</v>
      </c>
      <c r="P501">
        <v>20</v>
      </c>
      <c r="Q501">
        <v>315</v>
      </c>
      <c r="R501">
        <v>101</v>
      </c>
      <c r="S501">
        <v>-240</v>
      </c>
    </row>
    <row r="502" spans="1:19" x14ac:dyDescent="0.25">
      <c r="A502">
        <v>4</v>
      </c>
      <c r="B502">
        <v>-15944</v>
      </c>
      <c r="C502">
        <v>-1912</v>
      </c>
      <c r="D502">
        <v>-3184</v>
      </c>
      <c r="E502">
        <v>114</v>
      </c>
      <c r="F502">
        <v>-17</v>
      </c>
      <c r="G502">
        <v>30</v>
      </c>
      <c r="H502">
        <v>38</v>
      </c>
      <c r="I502">
        <v>-50</v>
      </c>
      <c r="J502">
        <v>-253</v>
      </c>
      <c r="K502">
        <v>-16424</v>
      </c>
      <c r="L502">
        <v>192</v>
      </c>
      <c r="M502">
        <v>-2096</v>
      </c>
      <c r="N502">
        <v>-2</v>
      </c>
      <c r="O502">
        <v>7</v>
      </c>
      <c r="P502">
        <v>48</v>
      </c>
      <c r="Q502">
        <v>302</v>
      </c>
      <c r="R502">
        <v>91</v>
      </c>
      <c r="S502">
        <v>-237</v>
      </c>
    </row>
    <row r="503" spans="1:19" x14ac:dyDescent="0.25">
      <c r="A503">
        <v>4</v>
      </c>
      <c r="B503">
        <v>-16008</v>
      </c>
      <c r="C503">
        <v>-1824</v>
      </c>
      <c r="D503">
        <v>-3224</v>
      </c>
      <c r="E503">
        <v>118</v>
      </c>
      <c r="F503">
        <v>-19</v>
      </c>
      <c r="G503">
        <v>56</v>
      </c>
      <c r="H503">
        <v>35</v>
      </c>
      <c r="I503">
        <v>-48</v>
      </c>
      <c r="J503">
        <v>-247</v>
      </c>
      <c r="K503">
        <v>-16480</v>
      </c>
      <c r="L503">
        <v>312</v>
      </c>
      <c r="M503">
        <v>-2120</v>
      </c>
      <c r="N503">
        <v>-27</v>
      </c>
      <c r="O503">
        <v>64</v>
      </c>
      <c r="P503">
        <v>1</v>
      </c>
      <c r="Q503">
        <v>317</v>
      </c>
      <c r="R503">
        <v>94</v>
      </c>
      <c r="S503">
        <v>-235</v>
      </c>
    </row>
    <row r="504" spans="1:19" x14ac:dyDescent="0.25">
      <c r="A504">
        <v>4</v>
      </c>
      <c r="B504">
        <v>-16128</v>
      </c>
      <c r="C504">
        <v>-1904</v>
      </c>
      <c r="D504">
        <v>-3336</v>
      </c>
      <c r="E504">
        <v>99</v>
      </c>
      <c r="F504">
        <v>-45</v>
      </c>
      <c r="G504">
        <v>154</v>
      </c>
      <c r="H504">
        <v>32</v>
      </c>
      <c r="I504">
        <v>-59</v>
      </c>
      <c r="J504">
        <v>-260</v>
      </c>
      <c r="K504">
        <v>-16488</v>
      </c>
      <c r="L504">
        <v>224</v>
      </c>
      <c r="M504">
        <v>-2048</v>
      </c>
      <c r="N504">
        <v>72</v>
      </c>
      <c r="O504">
        <v>42</v>
      </c>
      <c r="P504">
        <v>-24</v>
      </c>
      <c r="Q504">
        <v>311</v>
      </c>
      <c r="R504">
        <v>98</v>
      </c>
      <c r="S504">
        <v>-236</v>
      </c>
    </row>
    <row r="505" spans="1:19" x14ac:dyDescent="0.25">
      <c r="A505">
        <v>4</v>
      </c>
      <c r="B505">
        <v>-16104</v>
      </c>
      <c r="C505">
        <v>-1880</v>
      </c>
      <c r="D505">
        <v>-3120</v>
      </c>
      <c r="E505">
        <v>42</v>
      </c>
      <c r="F505">
        <v>34</v>
      </c>
      <c r="G505">
        <v>4</v>
      </c>
      <c r="H505">
        <v>32</v>
      </c>
      <c r="I505">
        <v>-48</v>
      </c>
      <c r="J505">
        <v>-255</v>
      </c>
      <c r="K505">
        <v>-16416</v>
      </c>
      <c r="L505">
        <v>344</v>
      </c>
      <c r="M505">
        <v>-2024</v>
      </c>
      <c r="N505">
        <v>1</v>
      </c>
      <c r="O505">
        <v>97</v>
      </c>
      <c r="P505">
        <v>54</v>
      </c>
      <c r="Q505">
        <v>310</v>
      </c>
      <c r="R505">
        <v>96</v>
      </c>
      <c r="S505">
        <v>-240</v>
      </c>
    </row>
    <row r="506" spans="1:19" x14ac:dyDescent="0.25">
      <c r="A506">
        <v>4</v>
      </c>
      <c r="B506">
        <v>-16136</v>
      </c>
      <c r="C506">
        <v>-1872</v>
      </c>
      <c r="D506">
        <v>-3072</v>
      </c>
      <c r="E506">
        <v>101</v>
      </c>
      <c r="F506">
        <v>41</v>
      </c>
      <c r="G506">
        <v>75</v>
      </c>
      <c r="H506">
        <v>36</v>
      </c>
      <c r="I506">
        <v>-52</v>
      </c>
      <c r="J506">
        <v>-244</v>
      </c>
      <c r="K506">
        <v>-16416</v>
      </c>
      <c r="L506">
        <v>352</v>
      </c>
      <c r="M506">
        <v>-1928</v>
      </c>
      <c r="N506">
        <v>-8</v>
      </c>
      <c r="O506">
        <v>51</v>
      </c>
      <c r="P506">
        <v>-61</v>
      </c>
      <c r="Q506">
        <v>307</v>
      </c>
      <c r="R506">
        <v>101</v>
      </c>
      <c r="S506">
        <v>-237</v>
      </c>
    </row>
    <row r="507" spans="1:19" x14ac:dyDescent="0.25">
      <c r="A507">
        <v>4</v>
      </c>
      <c r="B507">
        <v>-16072</v>
      </c>
      <c r="C507">
        <v>-1816</v>
      </c>
      <c r="D507">
        <v>-3032</v>
      </c>
      <c r="E507">
        <v>56</v>
      </c>
      <c r="F507">
        <v>29</v>
      </c>
      <c r="G507">
        <v>86</v>
      </c>
      <c r="H507">
        <v>47</v>
      </c>
      <c r="I507">
        <v>-48</v>
      </c>
      <c r="J507">
        <v>-252</v>
      </c>
      <c r="K507">
        <v>-16520</v>
      </c>
      <c r="L507">
        <v>392</v>
      </c>
      <c r="M507">
        <v>-2064</v>
      </c>
      <c r="N507">
        <v>27</v>
      </c>
      <c r="O507">
        <v>2</v>
      </c>
      <c r="P507">
        <v>-57</v>
      </c>
      <c r="Q507">
        <v>314</v>
      </c>
      <c r="R507">
        <v>105</v>
      </c>
      <c r="S507">
        <v>-248</v>
      </c>
    </row>
    <row r="508" spans="1:19" x14ac:dyDescent="0.25">
      <c r="A508">
        <v>4</v>
      </c>
      <c r="B508">
        <v>-16184</v>
      </c>
      <c r="C508">
        <v>-1976</v>
      </c>
      <c r="D508">
        <v>-3232</v>
      </c>
      <c r="E508">
        <v>54</v>
      </c>
      <c r="F508">
        <v>13</v>
      </c>
      <c r="G508">
        <v>-45</v>
      </c>
      <c r="H508">
        <v>46</v>
      </c>
      <c r="I508">
        <v>-47</v>
      </c>
      <c r="J508">
        <v>-251</v>
      </c>
      <c r="K508">
        <v>-16456</v>
      </c>
      <c r="L508">
        <v>392</v>
      </c>
      <c r="M508">
        <v>-2008</v>
      </c>
      <c r="N508">
        <v>-26</v>
      </c>
      <c r="O508">
        <v>45</v>
      </c>
      <c r="P508">
        <v>-16</v>
      </c>
      <c r="Q508">
        <v>315</v>
      </c>
      <c r="R508">
        <v>91</v>
      </c>
      <c r="S508">
        <v>-247</v>
      </c>
    </row>
    <row r="509" spans="1:19" x14ac:dyDescent="0.25">
      <c r="A509">
        <v>4</v>
      </c>
      <c r="B509">
        <v>-16088</v>
      </c>
      <c r="C509">
        <v>-1848</v>
      </c>
      <c r="D509">
        <v>-3200</v>
      </c>
      <c r="E509">
        <v>43</v>
      </c>
      <c r="F509">
        <v>-26</v>
      </c>
      <c r="G509">
        <v>12</v>
      </c>
      <c r="H509">
        <v>40</v>
      </c>
      <c r="I509">
        <v>-48</v>
      </c>
      <c r="J509">
        <v>-247</v>
      </c>
      <c r="K509">
        <v>-16440</v>
      </c>
      <c r="L509">
        <v>392</v>
      </c>
      <c r="M509">
        <v>-2008</v>
      </c>
      <c r="N509">
        <v>35</v>
      </c>
      <c r="O509">
        <v>34</v>
      </c>
      <c r="P509">
        <v>-42</v>
      </c>
      <c r="Q509">
        <v>307</v>
      </c>
      <c r="R509">
        <v>94</v>
      </c>
      <c r="S509">
        <v>-242</v>
      </c>
    </row>
    <row r="510" spans="1:19" x14ac:dyDescent="0.25">
      <c r="A510">
        <v>4</v>
      </c>
      <c r="B510">
        <v>-15952</v>
      </c>
      <c r="C510">
        <v>-1760</v>
      </c>
      <c r="D510">
        <v>-3288</v>
      </c>
      <c r="E510">
        <v>101</v>
      </c>
      <c r="F510">
        <v>-13</v>
      </c>
      <c r="G510">
        <v>27</v>
      </c>
      <c r="H510">
        <v>40</v>
      </c>
      <c r="I510">
        <v>-48</v>
      </c>
      <c r="J510">
        <v>-247</v>
      </c>
      <c r="K510">
        <v>-16440</v>
      </c>
      <c r="L510">
        <v>320</v>
      </c>
      <c r="M510">
        <v>-2096</v>
      </c>
      <c r="N510">
        <v>-7</v>
      </c>
      <c r="O510">
        <v>32</v>
      </c>
      <c r="P510">
        <v>-38</v>
      </c>
      <c r="Q510">
        <v>307</v>
      </c>
      <c r="R510">
        <v>101</v>
      </c>
      <c r="S510">
        <v>-242</v>
      </c>
    </row>
    <row r="511" spans="1:19" x14ac:dyDescent="0.25">
      <c r="A511">
        <v>4</v>
      </c>
      <c r="B511">
        <v>-16008</v>
      </c>
      <c r="C511">
        <v>-1824</v>
      </c>
      <c r="D511">
        <v>-3200</v>
      </c>
      <c r="E511">
        <v>143</v>
      </c>
      <c r="F511">
        <v>31</v>
      </c>
      <c r="G511">
        <v>95</v>
      </c>
      <c r="H511">
        <v>41</v>
      </c>
      <c r="I511">
        <v>-47</v>
      </c>
      <c r="J511">
        <v>-256</v>
      </c>
      <c r="K511">
        <v>-16528</v>
      </c>
      <c r="L511">
        <v>376</v>
      </c>
      <c r="M511">
        <v>-2016</v>
      </c>
      <c r="N511">
        <v>-39</v>
      </c>
      <c r="O511">
        <v>23</v>
      </c>
      <c r="P511">
        <v>74</v>
      </c>
      <c r="Q511">
        <v>307</v>
      </c>
      <c r="R511">
        <v>99</v>
      </c>
      <c r="S511">
        <v>-237</v>
      </c>
    </row>
    <row r="512" spans="1:19" x14ac:dyDescent="0.25">
      <c r="A512">
        <v>4</v>
      </c>
      <c r="B512">
        <v>-16104</v>
      </c>
      <c r="C512">
        <v>-1912</v>
      </c>
      <c r="D512">
        <v>-3136</v>
      </c>
      <c r="E512">
        <v>111</v>
      </c>
      <c r="F512">
        <v>-42</v>
      </c>
      <c r="G512">
        <v>109</v>
      </c>
      <c r="H512">
        <v>46</v>
      </c>
      <c r="I512">
        <v>-52</v>
      </c>
      <c r="J512">
        <v>-253</v>
      </c>
      <c r="K512">
        <v>-16384</v>
      </c>
      <c r="L512">
        <v>232</v>
      </c>
      <c r="M512">
        <v>-1960</v>
      </c>
      <c r="N512">
        <v>7</v>
      </c>
      <c r="O512">
        <v>1</v>
      </c>
      <c r="P512">
        <v>-53</v>
      </c>
      <c r="Q512">
        <v>304</v>
      </c>
      <c r="R512">
        <v>95</v>
      </c>
      <c r="S512">
        <v>-241</v>
      </c>
    </row>
    <row r="513" spans="1:19" x14ac:dyDescent="0.25">
      <c r="A513">
        <v>4</v>
      </c>
      <c r="B513">
        <v>-16168</v>
      </c>
      <c r="C513">
        <v>-1816</v>
      </c>
      <c r="D513">
        <v>-3272</v>
      </c>
      <c r="E513">
        <v>139</v>
      </c>
      <c r="F513">
        <v>-38</v>
      </c>
      <c r="G513">
        <v>61</v>
      </c>
      <c r="H513">
        <v>47</v>
      </c>
      <c r="I513">
        <v>-56</v>
      </c>
      <c r="J513">
        <v>-252</v>
      </c>
      <c r="K513">
        <v>-16392</v>
      </c>
      <c r="L513">
        <v>280</v>
      </c>
      <c r="M513">
        <v>-2008</v>
      </c>
      <c r="N513">
        <v>-43</v>
      </c>
      <c r="O513">
        <v>-16</v>
      </c>
      <c r="P513">
        <v>67</v>
      </c>
      <c r="Q513">
        <v>307</v>
      </c>
      <c r="R513">
        <v>106</v>
      </c>
      <c r="S513">
        <v>-233</v>
      </c>
    </row>
    <row r="514" spans="1:19" x14ac:dyDescent="0.25">
      <c r="A514">
        <v>4</v>
      </c>
      <c r="B514">
        <v>-16016</v>
      </c>
      <c r="C514">
        <v>-1912</v>
      </c>
      <c r="D514">
        <v>-3120</v>
      </c>
      <c r="E514">
        <v>48</v>
      </c>
      <c r="F514">
        <v>27</v>
      </c>
      <c r="G514">
        <v>-22</v>
      </c>
      <c r="H514">
        <v>33</v>
      </c>
      <c r="I514">
        <v>-55</v>
      </c>
      <c r="J514">
        <v>-253</v>
      </c>
      <c r="K514">
        <v>-16488</v>
      </c>
      <c r="L514">
        <v>176</v>
      </c>
      <c r="M514">
        <v>-2000</v>
      </c>
      <c r="N514">
        <v>46</v>
      </c>
      <c r="O514">
        <v>-3</v>
      </c>
      <c r="P514">
        <v>62</v>
      </c>
      <c r="Q514">
        <v>316</v>
      </c>
      <c r="R514">
        <v>110</v>
      </c>
      <c r="S514">
        <v>-239</v>
      </c>
    </row>
    <row r="515" spans="1:19" x14ac:dyDescent="0.25">
      <c r="A515">
        <v>4</v>
      </c>
      <c r="B515">
        <v>-16136</v>
      </c>
      <c r="C515">
        <v>-1776</v>
      </c>
      <c r="D515">
        <v>-3232</v>
      </c>
      <c r="E515">
        <v>116</v>
      </c>
      <c r="F515">
        <v>33</v>
      </c>
      <c r="G515">
        <v>56</v>
      </c>
      <c r="H515">
        <v>33</v>
      </c>
      <c r="I515">
        <v>-47</v>
      </c>
      <c r="J515">
        <v>-251</v>
      </c>
      <c r="K515">
        <v>-16544</v>
      </c>
      <c r="L515">
        <v>264</v>
      </c>
      <c r="M515">
        <v>-2016</v>
      </c>
      <c r="N515">
        <v>30</v>
      </c>
      <c r="O515">
        <v>-1</v>
      </c>
      <c r="P515">
        <v>13</v>
      </c>
      <c r="Q515">
        <v>306</v>
      </c>
      <c r="R515">
        <v>95</v>
      </c>
      <c r="S515">
        <v>-239</v>
      </c>
    </row>
    <row r="516" spans="1:19" x14ac:dyDescent="0.25">
      <c r="A516">
        <v>4</v>
      </c>
      <c r="B516">
        <v>-16136</v>
      </c>
      <c r="C516">
        <v>-1728</v>
      </c>
      <c r="D516">
        <v>-3096</v>
      </c>
      <c r="E516">
        <v>146</v>
      </c>
      <c r="F516">
        <v>-23</v>
      </c>
      <c r="G516">
        <v>59</v>
      </c>
      <c r="H516">
        <v>30</v>
      </c>
      <c r="I516">
        <v>-46</v>
      </c>
      <c r="J516">
        <v>-252</v>
      </c>
      <c r="K516">
        <v>-16520</v>
      </c>
      <c r="L516">
        <v>304</v>
      </c>
      <c r="M516">
        <v>-2032</v>
      </c>
      <c r="N516">
        <v>11</v>
      </c>
      <c r="O516">
        <v>94</v>
      </c>
      <c r="P516">
        <v>41</v>
      </c>
      <c r="Q516">
        <v>312</v>
      </c>
      <c r="R516">
        <v>96</v>
      </c>
      <c r="S516">
        <v>-254</v>
      </c>
    </row>
    <row r="517" spans="1:19" x14ac:dyDescent="0.25">
      <c r="A517">
        <v>4</v>
      </c>
      <c r="B517">
        <v>-15992</v>
      </c>
      <c r="C517">
        <v>-1880</v>
      </c>
      <c r="D517">
        <v>-3240</v>
      </c>
      <c r="E517">
        <v>105</v>
      </c>
      <c r="F517">
        <v>-42</v>
      </c>
      <c r="G517">
        <v>57</v>
      </c>
      <c r="H517">
        <v>33</v>
      </c>
      <c r="I517">
        <v>-47</v>
      </c>
      <c r="J517">
        <v>-248</v>
      </c>
      <c r="K517">
        <v>-16544</v>
      </c>
      <c r="L517">
        <v>264</v>
      </c>
      <c r="M517">
        <v>-2024</v>
      </c>
      <c r="N517">
        <v>-25</v>
      </c>
      <c r="O517">
        <v>90</v>
      </c>
      <c r="P517">
        <v>32</v>
      </c>
      <c r="Q517">
        <v>296</v>
      </c>
      <c r="R517">
        <v>105</v>
      </c>
      <c r="S517">
        <v>-236</v>
      </c>
    </row>
    <row r="518" spans="1:19" x14ac:dyDescent="0.25">
      <c r="A518">
        <v>4</v>
      </c>
      <c r="B518">
        <v>-15992</v>
      </c>
      <c r="C518">
        <v>-1840</v>
      </c>
      <c r="D518">
        <v>-3088</v>
      </c>
      <c r="E518">
        <v>111</v>
      </c>
      <c r="F518">
        <v>-14</v>
      </c>
      <c r="G518">
        <v>75</v>
      </c>
      <c r="H518">
        <v>36</v>
      </c>
      <c r="I518">
        <v>-42</v>
      </c>
      <c r="J518">
        <v>-253</v>
      </c>
      <c r="K518">
        <v>-16464</v>
      </c>
      <c r="L518">
        <v>288</v>
      </c>
      <c r="M518">
        <v>-1984</v>
      </c>
      <c r="N518">
        <v>11</v>
      </c>
      <c r="O518">
        <v>50</v>
      </c>
      <c r="P518">
        <v>-18</v>
      </c>
      <c r="Q518">
        <v>311</v>
      </c>
      <c r="R518">
        <v>115</v>
      </c>
      <c r="S518">
        <v>-236</v>
      </c>
    </row>
    <row r="519" spans="1:19" x14ac:dyDescent="0.25">
      <c r="A519">
        <v>4</v>
      </c>
      <c r="B519">
        <v>-16064</v>
      </c>
      <c r="C519">
        <v>-1904</v>
      </c>
      <c r="D519">
        <v>-3104</v>
      </c>
      <c r="E519">
        <v>45</v>
      </c>
      <c r="F519">
        <v>-64</v>
      </c>
      <c r="G519">
        <v>-11</v>
      </c>
      <c r="H519">
        <v>42</v>
      </c>
      <c r="I519">
        <v>-56</v>
      </c>
      <c r="J519">
        <v>-255</v>
      </c>
      <c r="K519">
        <v>-16512</v>
      </c>
      <c r="L519">
        <v>216</v>
      </c>
      <c r="M519">
        <v>-2056</v>
      </c>
      <c r="N519">
        <v>99</v>
      </c>
      <c r="O519">
        <v>134</v>
      </c>
      <c r="P519">
        <v>21</v>
      </c>
      <c r="Q519">
        <v>304</v>
      </c>
      <c r="R519">
        <v>98</v>
      </c>
      <c r="S519">
        <v>-236</v>
      </c>
    </row>
    <row r="520" spans="1:19" x14ac:dyDescent="0.25">
      <c r="A520">
        <v>4</v>
      </c>
      <c r="B520">
        <v>-16000</v>
      </c>
      <c r="C520">
        <v>-1720</v>
      </c>
      <c r="D520">
        <v>-3160</v>
      </c>
      <c r="E520">
        <v>90</v>
      </c>
      <c r="F520">
        <v>34</v>
      </c>
      <c r="G520">
        <v>58</v>
      </c>
      <c r="H520">
        <v>41</v>
      </c>
      <c r="I520">
        <v>-60</v>
      </c>
      <c r="J520">
        <v>-251</v>
      </c>
      <c r="K520">
        <v>-16536</v>
      </c>
      <c r="L520">
        <v>232</v>
      </c>
      <c r="M520">
        <v>-2072</v>
      </c>
      <c r="N520">
        <v>-38</v>
      </c>
      <c r="O520">
        <v>-23</v>
      </c>
      <c r="P520">
        <v>14</v>
      </c>
      <c r="Q520">
        <v>301</v>
      </c>
      <c r="R520">
        <v>95</v>
      </c>
      <c r="S520">
        <v>-243</v>
      </c>
    </row>
    <row r="521" spans="1:19" x14ac:dyDescent="0.25">
      <c r="A521">
        <v>4</v>
      </c>
      <c r="B521">
        <v>-16072</v>
      </c>
      <c r="C521">
        <v>-1952</v>
      </c>
      <c r="D521">
        <v>-3248</v>
      </c>
      <c r="E521">
        <v>107</v>
      </c>
      <c r="F521">
        <v>93</v>
      </c>
      <c r="G521">
        <v>-3</v>
      </c>
      <c r="H521">
        <v>41</v>
      </c>
      <c r="I521">
        <v>-52</v>
      </c>
      <c r="J521">
        <v>-261</v>
      </c>
      <c r="K521">
        <v>-16472</v>
      </c>
      <c r="L521">
        <v>400</v>
      </c>
      <c r="M521">
        <v>-1968</v>
      </c>
      <c r="N521">
        <v>39</v>
      </c>
      <c r="O521">
        <v>85</v>
      </c>
      <c r="P521">
        <v>-28</v>
      </c>
      <c r="Q521">
        <v>310</v>
      </c>
      <c r="R521">
        <v>114</v>
      </c>
      <c r="S521">
        <v>-249</v>
      </c>
    </row>
    <row r="522" spans="1:19" x14ac:dyDescent="0.25">
      <c r="A522">
        <v>4</v>
      </c>
      <c r="B522">
        <v>-16072</v>
      </c>
      <c r="C522">
        <v>-1952</v>
      </c>
      <c r="D522">
        <v>-3080</v>
      </c>
      <c r="E522">
        <v>96</v>
      </c>
      <c r="F522">
        <v>25</v>
      </c>
      <c r="G522">
        <v>52</v>
      </c>
      <c r="H522">
        <v>40</v>
      </c>
      <c r="I522">
        <v>-48</v>
      </c>
      <c r="J522">
        <v>-260</v>
      </c>
      <c r="K522">
        <v>-16472</v>
      </c>
      <c r="L522">
        <v>312</v>
      </c>
      <c r="M522">
        <v>-1896</v>
      </c>
      <c r="N522">
        <v>25</v>
      </c>
      <c r="O522">
        <v>67</v>
      </c>
      <c r="P522">
        <v>15</v>
      </c>
      <c r="Q522">
        <v>309</v>
      </c>
      <c r="R522">
        <v>103</v>
      </c>
      <c r="S522">
        <v>-246</v>
      </c>
    </row>
    <row r="523" spans="1:19" x14ac:dyDescent="0.25">
      <c r="A523">
        <v>4</v>
      </c>
      <c r="B523">
        <v>-16072</v>
      </c>
      <c r="C523">
        <v>-1960</v>
      </c>
      <c r="D523">
        <v>-3160</v>
      </c>
      <c r="E523">
        <v>148</v>
      </c>
      <c r="F523">
        <v>4</v>
      </c>
      <c r="G523">
        <v>32</v>
      </c>
      <c r="H523">
        <v>45</v>
      </c>
      <c r="I523">
        <v>-43</v>
      </c>
      <c r="J523">
        <v>-245</v>
      </c>
      <c r="K523">
        <v>-16448</v>
      </c>
      <c r="L523">
        <v>144</v>
      </c>
      <c r="M523">
        <v>-1864</v>
      </c>
      <c r="N523">
        <v>18</v>
      </c>
      <c r="O523">
        <v>67</v>
      </c>
      <c r="P523">
        <v>61</v>
      </c>
      <c r="Q523">
        <v>310</v>
      </c>
      <c r="R523">
        <v>106</v>
      </c>
      <c r="S523">
        <v>-242</v>
      </c>
    </row>
    <row r="524" spans="1:19" x14ac:dyDescent="0.25">
      <c r="A524">
        <v>4</v>
      </c>
      <c r="B524">
        <v>-16096</v>
      </c>
      <c r="C524">
        <v>-1864</v>
      </c>
      <c r="D524">
        <v>-3128</v>
      </c>
      <c r="E524">
        <v>49</v>
      </c>
      <c r="F524">
        <v>43</v>
      </c>
      <c r="G524">
        <v>90</v>
      </c>
      <c r="H524">
        <v>42</v>
      </c>
      <c r="I524">
        <v>-51</v>
      </c>
      <c r="J524">
        <v>-247</v>
      </c>
      <c r="K524">
        <v>-16520</v>
      </c>
      <c r="L524">
        <v>232</v>
      </c>
      <c r="M524">
        <v>-2032</v>
      </c>
      <c r="N524">
        <v>125</v>
      </c>
      <c r="O524">
        <v>19</v>
      </c>
      <c r="P524">
        <v>18</v>
      </c>
      <c r="Q524">
        <v>307</v>
      </c>
      <c r="R524">
        <v>104</v>
      </c>
      <c r="S524">
        <v>-242</v>
      </c>
    </row>
    <row r="525" spans="1:19" x14ac:dyDescent="0.25">
      <c r="A525">
        <v>4</v>
      </c>
      <c r="B525">
        <v>-16128</v>
      </c>
      <c r="C525">
        <v>-1816</v>
      </c>
      <c r="D525">
        <v>-3216</v>
      </c>
      <c r="E525">
        <v>131</v>
      </c>
      <c r="F525">
        <v>24</v>
      </c>
      <c r="G525">
        <v>67</v>
      </c>
      <c r="H525">
        <v>46</v>
      </c>
      <c r="I525">
        <v>-50</v>
      </c>
      <c r="J525">
        <v>-256</v>
      </c>
      <c r="K525">
        <v>-16480</v>
      </c>
      <c r="L525">
        <v>272</v>
      </c>
      <c r="M525">
        <v>-2040</v>
      </c>
      <c r="N525">
        <v>-1</v>
      </c>
      <c r="O525">
        <v>-9</v>
      </c>
      <c r="P525">
        <v>60</v>
      </c>
      <c r="Q525">
        <v>318</v>
      </c>
      <c r="R525">
        <v>103</v>
      </c>
      <c r="S525">
        <v>-246</v>
      </c>
    </row>
    <row r="526" spans="1:19" x14ac:dyDescent="0.25">
      <c r="A526">
        <v>4</v>
      </c>
      <c r="B526">
        <v>-16136</v>
      </c>
      <c r="C526">
        <v>-1816</v>
      </c>
      <c r="D526">
        <v>-3248</v>
      </c>
      <c r="E526">
        <v>20</v>
      </c>
      <c r="F526">
        <v>9</v>
      </c>
      <c r="G526">
        <v>4</v>
      </c>
      <c r="H526">
        <v>32</v>
      </c>
      <c r="I526">
        <v>-59</v>
      </c>
      <c r="J526">
        <v>-264</v>
      </c>
      <c r="K526">
        <v>-16424</v>
      </c>
      <c r="L526">
        <v>272</v>
      </c>
      <c r="M526">
        <v>-1984</v>
      </c>
      <c r="N526">
        <v>49</v>
      </c>
      <c r="O526">
        <v>91</v>
      </c>
      <c r="P526">
        <v>63</v>
      </c>
      <c r="Q526">
        <v>302</v>
      </c>
      <c r="R526">
        <v>96</v>
      </c>
      <c r="S526">
        <v>-233</v>
      </c>
    </row>
    <row r="527" spans="1:19" x14ac:dyDescent="0.25">
      <c r="A527">
        <v>4</v>
      </c>
      <c r="B527">
        <v>-16152</v>
      </c>
      <c r="C527">
        <v>-1904</v>
      </c>
      <c r="D527">
        <v>-3152</v>
      </c>
      <c r="E527">
        <v>119</v>
      </c>
      <c r="F527">
        <v>7</v>
      </c>
      <c r="G527">
        <v>-8</v>
      </c>
      <c r="H527">
        <v>43</v>
      </c>
      <c r="I527">
        <v>-58</v>
      </c>
      <c r="J527">
        <v>-244</v>
      </c>
      <c r="K527">
        <v>-16472</v>
      </c>
      <c r="L527">
        <v>200</v>
      </c>
      <c r="M527">
        <v>-1976</v>
      </c>
      <c r="N527">
        <v>13</v>
      </c>
      <c r="O527">
        <v>15</v>
      </c>
      <c r="P527">
        <v>6</v>
      </c>
      <c r="Q527">
        <v>302</v>
      </c>
      <c r="R527">
        <v>104</v>
      </c>
      <c r="S527">
        <v>-242</v>
      </c>
    </row>
    <row r="528" spans="1:19" x14ac:dyDescent="0.25">
      <c r="A528">
        <v>4</v>
      </c>
      <c r="B528">
        <v>-16104</v>
      </c>
      <c r="C528">
        <v>-1816</v>
      </c>
      <c r="D528">
        <v>-3136</v>
      </c>
      <c r="E528">
        <v>124</v>
      </c>
      <c r="F528">
        <v>44</v>
      </c>
      <c r="G528">
        <v>73</v>
      </c>
      <c r="H528">
        <v>43</v>
      </c>
      <c r="I528">
        <v>-45</v>
      </c>
      <c r="J528">
        <v>-251</v>
      </c>
      <c r="K528">
        <v>-16488</v>
      </c>
      <c r="L528">
        <v>336</v>
      </c>
      <c r="M528">
        <v>-1968</v>
      </c>
      <c r="N528">
        <v>31</v>
      </c>
      <c r="O528">
        <v>50</v>
      </c>
      <c r="P528">
        <v>-40</v>
      </c>
      <c r="Q528">
        <v>304</v>
      </c>
      <c r="R528">
        <v>100</v>
      </c>
      <c r="S528">
        <v>-243</v>
      </c>
    </row>
    <row r="529" spans="1:19" x14ac:dyDescent="0.25">
      <c r="A529">
        <v>4</v>
      </c>
      <c r="B529">
        <v>-16136</v>
      </c>
      <c r="C529">
        <v>-1824</v>
      </c>
      <c r="D529">
        <v>-3128</v>
      </c>
      <c r="E529">
        <v>100</v>
      </c>
      <c r="F529">
        <v>3</v>
      </c>
      <c r="G529">
        <v>92</v>
      </c>
      <c r="H529">
        <v>41</v>
      </c>
      <c r="I529">
        <v>-50</v>
      </c>
      <c r="J529">
        <v>-256</v>
      </c>
      <c r="K529">
        <v>-16496</v>
      </c>
      <c r="L529">
        <v>152</v>
      </c>
      <c r="M529">
        <v>-1864</v>
      </c>
      <c r="N529">
        <v>101</v>
      </c>
      <c r="O529">
        <v>15</v>
      </c>
      <c r="P529">
        <v>32</v>
      </c>
      <c r="Q529">
        <v>302</v>
      </c>
      <c r="R529">
        <v>106</v>
      </c>
      <c r="S529">
        <v>-242</v>
      </c>
    </row>
    <row r="530" spans="1:19" x14ac:dyDescent="0.25">
      <c r="A530">
        <v>4</v>
      </c>
      <c r="B530">
        <v>-16176</v>
      </c>
      <c r="C530">
        <v>-1856</v>
      </c>
      <c r="D530">
        <v>-3240</v>
      </c>
      <c r="E530">
        <v>103</v>
      </c>
      <c r="F530">
        <v>23</v>
      </c>
      <c r="G530">
        <v>20</v>
      </c>
      <c r="H530">
        <v>40</v>
      </c>
      <c r="I530">
        <v>-56</v>
      </c>
      <c r="J530">
        <v>-257</v>
      </c>
      <c r="K530">
        <v>-16424</v>
      </c>
      <c r="L530">
        <v>224</v>
      </c>
      <c r="M530">
        <v>-2112</v>
      </c>
      <c r="N530">
        <v>140</v>
      </c>
      <c r="O530">
        <v>73</v>
      </c>
      <c r="P530">
        <v>65</v>
      </c>
      <c r="Q530">
        <v>311</v>
      </c>
      <c r="R530">
        <v>103</v>
      </c>
      <c r="S530">
        <v>-236</v>
      </c>
    </row>
    <row r="531" spans="1:19" x14ac:dyDescent="0.25">
      <c r="A531">
        <v>4</v>
      </c>
      <c r="B531">
        <v>-16200</v>
      </c>
      <c r="C531">
        <v>-1856</v>
      </c>
      <c r="D531">
        <v>-3120</v>
      </c>
      <c r="E531">
        <v>114</v>
      </c>
      <c r="F531">
        <v>60</v>
      </c>
      <c r="G531">
        <v>61</v>
      </c>
      <c r="H531">
        <v>31</v>
      </c>
      <c r="I531">
        <v>-55</v>
      </c>
      <c r="J531">
        <v>-248</v>
      </c>
      <c r="K531">
        <v>-16464</v>
      </c>
      <c r="L531">
        <v>224</v>
      </c>
      <c r="M531">
        <v>-2008</v>
      </c>
      <c r="N531">
        <v>45</v>
      </c>
      <c r="O531">
        <v>19</v>
      </c>
      <c r="P531">
        <v>41</v>
      </c>
      <c r="Q531">
        <v>314</v>
      </c>
      <c r="R531">
        <v>93</v>
      </c>
      <c r="S531">
        <v>-236</v>
      </c>
    </row>
    <row r="532" spans="1:19" x14ac:dyDescent="0.25">
      <c r="A532">
        <v>4</v>
      </c>
      <c r="B532">
        <v>-16120</v>
      </c>
      <c r="C532">
        <v>-1824</v>
      </c>
      <c r="D532">
        <v>-3216</v>
      </c>
      <c r="E532">
        <v>104</v>
      </c>
      <c r="F532">
        <v>24</v>
      </c>
      <c r="G532">
        <v>54</v>
      </c>
      <c r="H532">
        <v>43</v>
      </c>
      <c r="I532">
        <v>-58</v>
      </c>
      <c r="J532">
        <v>-248</v>
      </c>
      <c r="K532">
        <v>-16392</v>
      </c>
      <c r="L532">
        <v>136</v>
      </c>
      <c r="M532">
        <v>-1968</v>
      </c>
      <c r="N532">
        <v>46</v>
      </c>
      <c r="O532">
        <v>98</v>
      </c>
      <c r="P532">
        <v>-38</v>
      </c>
      <c r="Q532">
        <v>311</v>
      </c>
      <c r="R532">
        <v>103</v>
      </c>
      <c r="S532">
        <v>-236</v>
      </c>
    </row>
    <row r="533" spans="1:19" x14ac:dyDescent="0.25">
      <c r="A533">
        <v>4</v>
      </c>
      <c r="B533">
        <v>-16192</v>
      </c>
      <c r="C533">
        <v>-1792</v>
      </c>
      <c r="D533">
        <v>-3288</v>
      </c>
      <c r="E533">
        <v>78</v>
      </c>
      <c r="F533">
        <v>-34</v>
      </c>
      <c r="G533">
        <v>25</v>
      </c>
      <c r="H533">
        <v>30</v>
      </c>
      <c r="I533">
        <v>-48</v>
      </c>
      <c r="J533">
        <v>-260</v>
      </c>
      <c r="K533">
        <v>-16456</v>
      </c>
      <c r="L533">
        <v>328</v>
      </c>
      <c r="M533">
        <v>-2056</v>
      </c>
      <c r="N533">
        <v>88</v>
      </c>
      <c r="O533">
        <v>16</v>
      </c>
      <c r="P533">
        <v>86</v>
      </c>
      <c r="Q533">
        <v>304</v>
      </c>
      <c r="R533">
        <v>98</v>
      </c>
      <c r="S533">
        <v>-243</v>
      </c>
    </row>
    <row r="534" spans="1:19" x14ac:dyDescent="0.25">
      <c r="A534">
        <v>4</v>
      </c>
      <c r="B534">
        <v>-15992</v>
      </c>
      <c r="C534">
        <v>-1720</v>
      </c>
      <c r="D534">
        <v>-3184</v>
      </c>
      <c r="E534">
        <v>58</v>
      </c>
      <c r="F534">
        <v>8</v>
      </c>
      <c r="G534">
        <v>54</v>
      </c>
      <c r="H534">
        <v>41</v>
      </c>
      <c r="I534">
        <v>-58</v>
      </c>
      <c r="J534">
        <v>-244</v>
      </c>
      <c r="K534">
        <v>-16448</v>
      </c>
      <c r="L534">
        <v>168</v>
      </c>
      <c r="M534">
        <v>-2016</v>
      </c>
      <c r="N534">
        <v>-1</v>
      </c>
      <c r="O534">
        <v>64</v>
      </c>
      <c r="P534">
        <v>13</v>
      </c>
      <c r="Q534">
        <v>312</v>
      </c>
      <c r="R534">
        <v>96</v>
      </c>
      <c r="S534">
        <v>-240</v>
      </c>
    </row>
    <row r="535" spans="1:19" x14ac:dyDescent="0.25">
      <c r="A535">
        <v>4</v>
      </c>
      <c r="B535">
        <v>-16128</v>
      </c>
      <c r="C535">
        <v>-1824</v>
      </c>
      <c r="D535">
        <v>-3416</v>
      </c>
      <c r="E535">
        <v>237</v>
      </c>
      <c r="F535">
        <v>-275</v>
      </c>
      <c r="G535">
        <v>93</v>
      </c>
      <c r="H535">
        <v>51</v>
      </c>
      <c r="I535">
        <v>-42</v>
      </c>
      <c r="J535">
        <v>-246</v>
      </c>
      <c r="K535">
        <v>-16344</v>
      </c>
      <c r="L535">
        <v>312</v>
      </c>
      <c r="M535">
        <v>-2080</v>
      </c>
      <c r="N535">
        <v>-3</v>
      </c>
      <c r="O535">
        <v>-572</v>
      </c>
      <c r="P535">
        <v>129</v>
      </c>
      <c r="Q535">
        <v>307</v>
      </c>
      <c r="R535">
        <v>94</v>
      </c>
      <c r="S535">
        <v>-240</v>
      </c>
    </row>
    <row r="536" spans="1:19" x14ac:dyDescent="0.25">
      <c r="A536">
        <v>4</v>
      </c>
      <c r="B536">
        <v>-15888</v>
      </c>
      <c r="C536">
        <v>-2224</v>
      </c>
      <c r="D536">
        <v>-2824</v>
      </c>
      <c r="E536">
        <v>413</v>
      </c>
      <c r="F536">
        <v>-311</v>
      </c>
      <c r="G536">
        <v>-183</v>
      </c>
      <c r="H536">
        <v>48</v>
      </c>
      <c r="I536">
        <v>-55</v>
      </c>
      <c r="J536">
        <v>-248</v>
      </c>
      <c r="K536">
        <v>-16456</v>
      </c>
      <c r="L536">
        <v>208</v>
      </c>
      <c r="M536">
        <v>-1768</v>
      </c>
      <c r="N536">
        <v>-184</v>
      </c>
      <c r="O536">
        <v>-480</v>
      </c>
      <c r="P536">
        <v>-39</v>
      </c>
      <c r="Q536">
        <v>309</v>
      </c>
      <c r="R536">
        <v>103</v>
      </c>
      <c r="S536">
        <v>-236</v>
      </c>
    </row>
    <row r="537" spans="1:19" x14ac:dyDescent="0.25">
      <c r="A537">
        <v>4</v>
      </c>
      <c r="B537">
        <v>-16024</v>
      </c>
      <c r="C537">
        <v>-1856</v>
      </c>
      <c r="D537">
        <v>-2920</v>
      </c>
      <c r="E537">
        <v>89</v>
      </c>
      <c r="F537">
        <v>180</v>
      </c>
      <c r="G537">
        <v>103</v>
      </c>
      <c r="H537">
        <v>36</v>
      </c>
      <c r="I537">
        <v>-60</v>
      </c>
      <c r="J537">
        <v>-246</v>
      </c>
      <c r="K537">
        <v>-16408</v>
      </c>
      <c r="L537">
        <v>296</v>
      </c>
      <c r="M537">
        <v>-1432</v>
      </c>
      <c r="N537">
        <v>-148</v>
      </c>
      <c r="O537">
        <v>366</v>
      </c>
      <c r="P537">
        <v>34</v>
      </c>
      <c r="Q537">
        <v>320</v>
      </c>
      <c r="R537">
        <v>106</v>
      </c>
      <c r="S537">
        <v>-237</v>
      </c>
    </row>
    <row r="538" spans="1:19" x14ac:dyDescent="0.25">
      <c r="A538">
        <v>4</v>
      </c>
      <c r="B538">
        <v>-16168</v>
      </c>
      <c r="C538">
        <v>-2160</v>
      </c>
      <c r="D538">
        <v>-2944</v>
      </c>
      <c r="E538">
        <v>-53</v>
      </c>
      <c r="F538">
        <v>85</v>
      </c>
      <c r="G538">
        <v>137</v>
      </c>
      <c r="H538">
        <v>38</v>
      </c>
      <c r="I538">
        <v>-55</v>
      </c>
      <c r="J538">
        <v>-251</v>
      </c>
      <c r="K538">
        <v>-16456</v>
      </c>
      <c r="L538">
        <v>176</v>
      </c>
      <c r="M538">
        <v>-1568</v>
      </c>
      <c r="N538">
        <v>210</v>
      </c>
      <c r="O538">
        <v>339</v>
      </c>
      <c r="P538">
        <v>138</v>
      </c>
      <c r="Q538">
        <v>314</v>
      </c>
      <c r="R538">
        <v>100</v>
      </c>
      <c r="S538">
        <v>-239</v>
      </c>
    </row>
    <row r="539" spans="1:19" x14ac:dyDescent="0.25">
      <c r="A539">
        <v>4</v>
      </c>
      <c r="B539">
        <v>-16056</v>
      </c>
      <c r="C539">
        <v>-2168</v>
      </c>
      <c r="D539">
        <v>-3112</v>
      </c>
      <c r="E539">
        <v>23</v>
      </c>
      <c r="F539">
        <v>112</v>
      </c>
      <c r="G539">
        <v>534</v>
      </c>
      <c r="H539">
        <v>46</v>
      </c>
      <c r="I539">
        <v>-55</v>
      </c>
      <c r="J539">
        <v>-251</v>
      </c>
      <c r="K539">
        <v>-16512</v>
      </c>
      <c r="L539">
        <v>800</v>
      </c>
      <c r="M539">
        <v>-1936</v>
      </c>
      <c r="N539">
        <v>-242</v>
      </c>
      <c r="O539">
        <v>45</v>
      </c>
      <c r="P539">
        <v>-588</v>
      </c>
      <c r="Q539">
        <v>312</v>
      </c>
      <c r="R539">
        <v>106</v>
      </c>
      <c r="S539">
        <v>-230</v>
      </c>
    </row>
    <row r="540" spans="1:19" x14ac:dyDescent="0.25">
      <c r="A540">
        <v>4</v>
      </c>
      <c r="B540">
        <v>-16128</v>
      </c>
      <c r="C540">
        <v>-1448</v>
      </c>
      <c r="D540">
        <v>-3016</v>
      </c>
      <c r="E540">
        <v>-1</v>
      </c>
      <c r="F540">
        <v>-184</v>
      </c>
      <c r="G540">
        <v>919</v>
      </c>
      <c r="H540">
        <v>40</v>
      </c>
      <c r="I540">
        <v>-43</v>
      </c>
      <c r="J540">
        <v>-255</v>
      </c>
      <c r="K540">
        <v>-16352</v>
      </c>
      <c r="L540">
        <v>216</v>
      </c>
      <c r="M540">
        <v>-2144</v>
      </c>
      <c r="N540">
        <v>-646</v>
      </c>
      <c r="O540">
        <v>1099</v>
      </c>
      <c r="P540">
        <v>-461</v>
      </c>
      <c r="Q540">
        <v>306</v>
      </c>
      <c r="R540">
        <v>95</v>
      </c>
      <c r="S540">
        <v>-246</v>
      </c>
    </row>
    <row r="541" spans="1:19" x14ac:dyDescent="0.25">
      <c r="A541">
        <v>4</v>
      </c>
      <c r="B541">
        <v>-16208</v>
      </c>
      <c r="C541">
        <v>-1224</v>
      </c>
      <c r="D541">
        <v>-2952</v>
      </c>
      <c r="E541">
        <v>327</v>
      </c>
      <c r="F541">
        <v>-117</v>
      </c>
      <c r="G541">
        <v>295</v>
      </c>
      <c r="H541">
        <v>23</v>
      </c>
      <c r="I541">
        <v>-39</v>
      </c>
      <c r="J541">
        <v>-239</v>
      </c>
      <c r="K541">
        <v>-16488</v>
      </c>
      <c r="L541">
        <v>-184</v>
      </c>
      <c r="M541">
        <v>-2488</v>
      </c>
      <c r="N541">
        <v>-188</v>
      </c>
      <c r="O541">
        <v>131</v>
      </c>
      <c r="P541">
        <v>-191</v>
      </c>
      <c r="Q541">
        <v>316</v>
      </c>
      <c r="R541">
        <v>103</v>
      </c>
      <c r="S541">
        <v>-253</v>
      </c>
    </row>
    <row r="542" spans="1:19" x14ac:dyDescent="0.25">
      <c r="A542">
        <v>4</v>
      </c>
      <c r="B542">
        <v>-16272</v>
      </c>
      <c r="C542">
        <v>-1352</v>
      </c>
      <c r="D542">
        <v>-3096</v>
      </c>
      <c r="E542">
        <v>219</v>
      </c>
      <c r="F542">
        <v>-20</v>
      </c>
      <c r="G542">
        <v>-129</v>
      </c>
      <c r="H542">
        <v>37</v>
      </c>
      <c r="I542">
        <v>-46</v>
      </c>
      <c r="J542">
        <v>-250</v>
      </c>
      <c r="K542">
        <v>-16368</v>
      </c>
      <c r="L542">
        <v>448</v>
      </c>
      <c r="M542">
        <v>-2336</v>
      </c>
      <c r="N542">
        <v>-544</v>
      </c>
      <c r="O542">
        <v>-477</v>
      </c>
      <c r="P542">
        <v>-47</v>
      </c>
      <c r="Q542">
        <v>306</v>
      </c>
      <c r="R542">
        <v>100</v>
      </c>
      <c r="S542">
        <v>-243</v>
      </c>
    </row>
    <row r="543" spans="1:19" x14ac:dyDescent="0.25">
      <c r="A543">
        <v>4</v>
      </c>
      <c r="B543">
        <v>-16120</v>
      </c>
      <c r="C543">
        <v>-1752</v>
      </c>
      <c r="D543">
        <v>-3056</v>
      </c>
      <c r="E543">
        <v>51</v>
      </c>
      <c r="F543">
        <v>189</v>
      </c>
      <c r="G543">
        <v>270</v>
      </c>
      <c r="H543">
        <v>35</v>
      </c>
      <c r="I543">
        <v>-51</v>
      </c>
      <c r="J543">
        <v>-252</v>
      </c>
      <c r="K543">
        <v>-16544</v>
      </c>
      <c r="L543">
        <v>248</v>
      </c>
      <c r="M543">
        <v>-1904</v>
      </c>
      <c r="N543">
        <v>975</v>
      </c>
      <c r="O543">
        <v>733</v>
      </c>
      <c r="P543">
        <v>87</v>
      </c>
      <c r="Q543">
        <v>310</v>
      </c>
      <c r="R543">
        <v>96</v>
      </c>
      <c r="S543">
        <v>-237</v>
      </c>
    </row>
    <row r="544" spans="1:19" x14ac:dyDescent="0.25">
      <c r="A544">
        <v>4</v>
      </c>
      <c r="B544">
        <v>-16168</v>
      </c>
      <c r="C544">
        <v>-1312</v>
      </c>
      <c r="D544">
        <v>-2984</v>
      </c>
      <c r="E544">
        <v>45</v>
      </c>
      <c r="F544">
        <v>13</v>
      </c>
      <c r="G544">
        <v>96</v>
      </c>
      <c r="H544">
        <v>37</v>
      </c>
      <c r="I544">
        <v>-38</v>
      </c>
      <c r="J544">
        <v>-237</v>
      </c>
      <c r="K544">
        <v>-16408</v>
      </c>
      <c r="L544">
        <v>40</v>
      </c>
      <c r="M544">
        <v>-2512</v>
      </c>
      <c r="N544">
        <v>-54</v>
      </c>
      <c r="O544">
        <v>301</v>
      </c>
      <c r="P544">
        <v>19</v>
      </c>
      <c r="Q544">
        <v>301</v>
      </c>
      <c r="R544">
        <v>98</v>
      </c>
      <c r="S544">
        <v>-243</v>
      </c>
    </row>
    <row r="545" spans="1:19" x14ac:dyDescent="0.25">
      <c r="A545">
        <v>4</v>
      </c>
      <c r="B545">
        <v>-16064</v>
      </c>
      <c r="C545">
        <v>-1384</v>
      </c>
      <c r="D545">
        <v>-2912</v>
      </c>
      <c r="E545">
        <v>103</v>
      </c>
      <c r="F545">
        <v>117</v>
      </c>
      <c r="G545">
        <v>-405</v>
      </c>
      <c r="H545">
        <v>37</v>
      </c>
      <c r="I545">
        <v>-38</v>
      </c>
      <c r="J545">
        <v>-252</v>
      </c>
      <c r="K545">
        <v>-16416</v>
      </c>
      <c r="L545">
        <v>-352</v>
      </c>
      <c r="M545">
        <v>-2080</v>
      </c>
      <c r="N545">
        <v>163</v>
      </c>
      <c r="O545">
        <v>-125</v>
      </c>
      <c r="P545">
        <v>55</v>
      </c>
      <c r="Q545">
        <v>305</v>
      </c>
      <c r="R545">
        <v>104</v>
      </c>
      <c r="S545">
        <v>-240</v>
      </c>
    </row>
    <row r="546" spans="1:19" x14ac:dyDescent="0.25">
      <c r="A546">
        <v>4</v>
      </c>
      <c r="B546">
        <v>-16088</v>
      </c>
      <c r="C546">
        <v>-1680</v>
      </c>
      <c r="D546">
        <v>-2912</v>
      </c>
      <c r="E546">
        <v>265</v>
      </c>
      <c r="F546">
        <v>6</v>
      </c>
      <c r="G546">
        <v>-270</v>
      </c>
      <c r="H546">
        <v>26</v>
      </c>
      <c r="I546">
        <v>-52</v>
      </c>
      <c r="J546">
        <v>-253</v>
      </c>
      <c r="K546">
        <v>-16528</v>
      </c>
      <c r="L546">
        <v>56</v>
      </c>
      <c r="M546">
        <v>-2192</v>
      </c>
      <c r="N546">
        <v>-22</v>
      </c>
      <c r="O546">
        <v>-150</v>
      </c>
      <c r="P546">
        <v>-145</v>
      </c>
      <c r="Q546">
        <v>307</v>
      </c>
      <c r="R546">
        <v>106</v>
      </c>
      <c r="S546">
        <v>-247</v>
      </c>
    </row>
    <row r="547" spans="1:19" x14ac:dyDescent="0.25">
      <c r="A547">
        <v>4</v>
      </c>
      <c r="B547">
        <v>-16040</v>
      </c>
      <c r="C547">
        <v>-1904</v>
      </c>
      <c r="D547">
        <v>-3024</v>
      </c>
      <c r="E547">
        <v>88</v>
      </c>
      <c r="F547">
        <v>-39</v>
      </c>
      <c r="G547">
        <v>-236</v>
      </c>
      <c r="H547">
        <v>36</v>
      </c>
      <c r="I547">
        <v>-58</v>
      </c>
      <c r="J547">
        <v>-246</v>
      </c>
      <c r="K547">
        <v>-16424</v>
      </c>
      <c r="L547">
        <v>32</v>
      </c>
      <c r="M547">
        <v>-2128</v>
      </c>
      <c r="N547">
        <v>126</v>
      </c>
      <c r="O547">
        <v>11</v>
      </c>
      <c r="P547">
        <v>47</v>
      </c>
      <c r="Q547">
        <v>309</v>
      </c>
      <c r="R547">
        <v>103</v>
      </c>
      <c r="S547">
        <v>-239</v>
      </c>
    </row>
    <row r="548" spans="1:19" x14ac:dyDescent="0.25">
      <c r="A548">
        <v>4</v>
      </c>
      <c r="B548">
        <v>-16128</v>
      </c>
      <c r="C548">
        <v>-1952</v>
      </c>
      <c r="D548">
        <v>-3032</v>
      </c>
      <c r="E548">
        <v>-75</v>
      </c>
      <c r="F548">
        <v>-37</v>
      </c>
      <c r="G548">
        <v>-113</v>
      </c>
      <c r="H548">
        <v>48</v>
      </c>
      <c r="I548">
        <v>-50</v>
      </c>
      <c r="J548">
        <v>-246</v>
      </c>
      <c r="K548">
        <v>-16360</v>
      </c>
      <c r="L548">
        <v>192</v>
      </c>
      <c r="M548">
        <v>-1976</v>
      </c>
      <c r="N548">
        <v>202</v>
      </c>
      <c r="O548">
        <v>197</v>
      </c>
      <c r="P548">
        <v>467</v>
      </c>
      <c r="Q548">
        <v>310</v>
      </c>
      <c r="R548">
        <v>96</v>
      </c>
      <c r="S548">
        <v>-240</v>
      </c>
    </row>
    <row r="549" spans="1:19" x14ac:dyDescent="0.25">
      <c r="A549">
        <v>4</v>
      </c>
      <c r="B549">
        <v>-16072</v>
      </c>
      <c r="C549">
        <v>-1888</v>
      </c>
      <c r="D549">
        <v>-3080</v>
      </c>
      <c r="E549">
        <v>103</v>
      </c>
      <c r="F549">
        <v>-43</v>
      </c>
      <c r="G549">
        <v>110</v>
      </c>
      <c r="H549">
        <v>46</v>
      </c>
      <c r="I549">
        <v>-45</v>
      </c>
      <c r="J549">
        <v>-253</v>
      </c>
      <c r="K549">
        <v>-16560</v>
      </c>
      <c r="L549">
        <v>416</v>
      </c>
      <c r="M549">
        <v>-2272</v>
      </c>
      <c r="N549">
        <v>31</v>
      </c>
      <c r="O549">
        <v>223</v>
      </c>
      <c r="P549">
        <v>110</v>
      </c>
      <c r="Q549">
        <v>310</v>
      </c>
      <c r="R549">
        <v>104</v>
      </c>
      <c r="S549">
        <v>-249</v>
      </c>
    </row>
    <row r="550" spans="1:19" x14ac:dyDescent="0.25">
      <c r="A550">
        <v>4</v>
      </c>
      <c r="B550">
        <v>-16120</v>
      </c>
      <c r="C550">
        <v>-1936</v>
      </c>
      <c r="D550">
        <v>-2944</v>
      </c>
      <c r="E550">
        <v>93</v>
      </c>
      <c r="F550">
        <v>26</v>
      </c>
      <c r="G550">
        <v>34</v>
      </c>
      <c r="H550">
        <v>32</v>
      </c>
      <c r="I550">
        <v>-51</v>
      </c>
      <c r="J550">
        <v>-255</v>
      </c>
      <c r="K550">
        <v>-16512</v>
      </c>
      <c r="L550">
        <v>392</v>
      </c>
      <c r="M550">
        <v>-2336</v>
      </c>
      <c r="N550">
        <v>-11</v>
      </c>
      <c r="O550">
        <v>159</v>
      </c>
      <c r="P550">
        <v>122</v>
      </c>
      <c r="Q550">
        <v>307</v>
      </c>
      <c r="R550">
        <v>116</v>
      </c>
      <c r="S550">
        <v>-249</v>
      </c>
    </row>
    <row r="551" spans="1:19" x14ac:dyDescent="0.25">
      <c r="A551">
        <v>4</v>
      </c>
      <c r="B551">
        <v>-16152</v>
      </c>
      <c r="C551">
        <v>-1880</v>
      </c>
      <c r="D551">
        <v>-2936</v>
      </c>
      <c r="E551">
        <v>40</v>
      </c>
      <c r="F551">
        <v>4</v>
      </c>
      <c r="G551">
        <v>31</v>
      </c>
      <c r="H551">
        <v>32</v>
      </c>
      <c r="I551">
        <v>-41</v>
      </c>
      <c r="J551">
        <v>-252</v>
      </c>
      <c r="K551">
        <v>-16336</v>
      </c>
      <c r="L551">
        <v>416</v>
      </c>
      <c r="M551">
        <v>-2288</v>
      </c>
      <c r="N551">
        <v>-76</v>
      </c>
      <c r="O551">
        <v>40</v>
      </c>
      <c r="P551">
        <v>-14</v>
      </c>
      <c r="Q551">
        <v>311</v>
      </c>
      <c r="R551">
        <v>110</v>
      </c>
      <c r="S551">
        <v>-243</v>
      </c>
    </row>
    <row r="552" spans="1:19" x14ac:dyDescent="0.25">
      <c r="A552">
        <v>4</v>
      </c>
      <c r="B552">
        <v>-16128</v>
      </c>
      <c r="C552">
        <v>-1760</v>
      </c>
      <c r="D552">
        <v>-3032</v>
      </c>
      <c r="E552">
        <v>21</v>
      </c>
      <c r="F552">
        <v>20</v>
      </c>
      <c r="G552">
        <v>34</v>
      </c>
      <c r="H552">
        <v>42</v>
      </c>
      <c r="I552">
        <v>-56</v>
      </c>
      <c r="J552">
        <v>-245</v>
      </c>
      <c r="K552">
        <v>-16392</v>
      </c>
      <c r="L552">
        <v>344</v>
      </c>
      <c r="M552">
        <v>-2256</v>
      </c>
      <c r="N552">
        <v>5</v>
      </c>
      <c r="O552">
        <v>49</v>
      </c>
      <c r="P552">
        <v>21</v>
      </c>
      <c r="Q552">
        <v>305</v>
      </c>
      <c r="R552">
        <v>109</v>
      </c>
      <c r="S552">
        <v>-247</v>
      </c>
    </row>
    <row r="553" spans="1:19" x14ac:dyDescent="0.25">
      <c r="A553">
        <v>4</v>
      </c>
      <c r="B553">
        <v>-16128</v>
      </c>
      <c r="C553">
        <v>-1776</v>
      </c>
      <c r="D553">
        <v>-2896</v>
      </c>
      <c r="E553">
        <v>72</v>
      </c>
      <c r="F553">
        <v>-8</v>
      </c>
      <c r="G553">
        <v>-18</v>
      </c>
      <c r="H553">
        <v>51</v>
      </c>
      <c r="I553">
        <v>-55</v>
      </c>
      <c r="J553">
        <v>-253</v>
      </c>
      <c r="K553">
        <v>-16440</v>
      </c>
      <c r="L553">
        <v>272</v>
      </c>
      <c r="M553">
        <v>-2208</v>
      </c>
      <c r="N553">
        <v>23</v>
      </c>
      <c r="O553">
        <v>-67</v>
      </c>
      <c r="P553">
        <v>-15</v>
      </c>
      <c r="Q553">
        <v>304</v>
      </c>
      <c r="R553">
        <v>100</v>
      </c>
      <c r="S553">
        <v>-241</v>
      </c>
    </row>
    <row r="554" spans="1:19" x14ac:dyDescent="0.25">
      <c r="A554">
        <v>4</v>
      </c>
      <c r="B554">
        <v>-16176</v>
      </c>
      <c r="C554">
        <v>-1928</v>
      </c>
      <c r="D554">
        <v>-2912</v>
      </c>
      <c r="E554">
        <v>131</v>
      </c>
      <c r="F554">
        <v>2</v>
      </c>
      <c r="G554">
        <v>56</v>
      </c>
      <c r="H554">
        <v>38</v>
      </c>
      <c r="I554">
        <v>-55</v>
      </c>
      <c r="J554">
        <v>-244</v>
      </c>
      <c r="K554">
        <v>-16448</v>
      </c>
      <c r="L554">
        <v>336</v>
      </c>
      <c r="M554">
        <v>-2216</v>
      </c>
      <c r="N554">
        <v>-19</v>
      </c>
      <c r="O554">
        <v>82</v>
      </c>
      <c r="P554">
        <v>32</v>
      </c>
      <c r="Q554">
        <v>310</v>
      </c>
      <c r="R554">
        <v>99</v>
      </c>
      <c r="S554">
        <v>-245</v>
      </c>
    </row>
    <row r="555" spans="1:19" x14ac:dyDescent="0.25">
      <c r="A555">
        <v>4</v>
      </c>
      <c r="B555">
        <v>-16040</v>
      </c>
      <c r="C555">
        <v>-1872</v>
      </c>
      <c r="D555">
        <v>-3128</v>
      </c>
      <c r="E555">
        <v>62</v>
      </c>
      <c r="F555">
        <v>45</v>
      </c>
      <c r="G555">
        <v>-43</v>
      </c>
      <c r="H555">
        <v>37</v>
      </c>
      <c r="I555">
        <v>-51</v>
      </c>
      <c r="J555">
        <v>-250</v>
      </c>
      <c r="K555">
        <v>-16312</v>
      </c>
      <c r="L555">
        <v>200</v>
      </c>
      <c r="M555">
        <v>-2248</v>
      </c>
      <c r="N555">
        <v>78</v>
      </c>
      <c r="O555">
        <v>93</v>
      </c>
      <c r="P555">
        <v>44</v>
      </c>
      <c r="Q555">
        <v>316</v>
      </c>
      <c r="R555">
        <v>115</v>
      </c>
      <c r="S555">
        <v>-248</v>
      </c>
    </row>
    <row r="556" spans="1:19" x14ac:dyDescent="0.25">
      <c r="A556">
        <v>4</v>
      </c>
      <c r="B556">
        <v>-16056</v>
      </c>
      <c r="C556">
        <v>-1904</v>
      </c>
      <c r="D556">
        <v>-3160</v>
      </c>
      <c r="E556">
        <v>192</v>
      </c>
      <c r="F556">
        <v>-51</v>
      </c>
      <c r="G556">
        <v>16</v>
      </c>
      <c r="H556">
        <v>40</v>
      </c>
      <c r="I556">
        <v>-61</v>
      </c>
      <c r="J556">
        <v>-252</v>
      </c>
      <c r="K556">
        <v>-16392</v>
      </c>
      <c r="L556">
        <v>224</v>
      </c>
      <c r="M556">
        <v>-2280</v>
      </c>
      <c r="N556">
        <v>56</v>
      </c>
      <c r="O556">
        <v>71</v>
      </c>
      <c r="P556">
        <v>19</v>
      </c>
      <c r="Q556">
        <v>307</v>
      </c>
      <c r="R556">
        <v>109</v>
      </c>
      <c r="S556">
        <v>-245</v>
      </c>
    </row>
    <row r="557" spans="1:19" x14ac:dyDescent="0.25">
      <c r="A557">
        <v>4</v>
      </c>
      <c r="B557">
        <v>-16128</v>
      </c>
      <c r="C557">
        <v>-2000</v>
      </c>
      <c r="D557">
        <v>-3000</v>
      </c>
      <c r="E557">
        <v>50</v>
      </c>
      <c r="F557">
        <v>16</v>
      </c>
      <c r="G557">
        <v>99</v>
      </c>
      <c r="H557">
        <v>40</v>
      </c>
      <c r="I557">
        <v>-56</v>
      </c>
      <c r="J557">
        <v>-252</v>
      </c>
      <c r="K557">
        <v>-16384</v>
      </c>
      <c r="L557">
        <v>400</v>
      </c>
      <c r="M557">
        <v>-2288</v>
      </c>
      <c r="N557">
        <v>-30</v>
      </c>
      <c r="O557">
        <v>82</v>
      </c>
      <c r="P557">
        <v>36</v>
      </c>
      <c r="Q557">
        <v>305</v>
      </c>
      <c r="R557">
        <v>114</v>
      </c>
      <c r="S557">
        <v>-237</v>
      </c>
    </row>
    <row r="558" spans="1:19" x14ac:dyDescent="0.25">
      <c r="A558">
        <v>4</v>
      </c>
      <c r="B558">
        <v>-15968</v>
      </c>
      <c r="C558">
        <v>-1912</v>
      </c>
      <c r="D558">
        <v>-3032</v>
      </c>
      <c r="E558">
        <v>74</v>
      </c>
      <c r="F558">
        <v>16</v>
      </c>
      <c r="G558">
        <v>74</v>
      </c>
      <c r="H558">
        <v>50</v>
      </c>
      <c r="I558">
        <v>-54</v>
      </c>
      <c r="J558">
        <v>-237</v>
      </c>
      <c r="K558">
        <v>-16344</v>
      </c>
      <c r="L558">
        <v>256</v>
      </c>
      <c r="M558">
        <v>-2312</v>
      </c>
      <c r="N558">
        <v>28</v>
      </c>
      <c r="O558">
        <v>133</v>
      </c>
      <c r="P558">
        <v>47</v>
      </c>
      <c r="Q558">
        <v>310</v>
      </c>
      <c r="R558">
        <v>101</v>
      </c>
      <c r="S558">
        <v>-252</v>
      </c>
    </row>
    <row r="559" spans="1:19" x14ac:dyDescent="0.25">
      <c r="A559">
        <v>4</v>
      </c>
      <c r="B559">
        <v>-16224</v>
      </c>
      <c r="C559">
        <v>-2024</v>
      </c>
      <c r="D559">
        <v>-2904</v>
      </c>
      <c r="E559">
        <v>98</v>
      </c>
      <c r="F559">
        <v>-17</v>
      </c>
      <c r="G559">
        <v>25</v>
      </c>
      <c r="H559">
        <v>35</v>
      </c>
      <c r="I559">
        <v>-54</v>
      </c>
      <c r="J559">
        <v>-250</v>
      </c>
      <c r="K559">
        <v>-16488</v>
      </c>
      <c r="L559">
        <v>280</v>
      </c>
      <c r="M559">
        <v>-2328</v>
      </c>
      <c r="N559">
        <v>-4</v>
      </c>
      <c r="O559">
        <v>61</v>
      </c>
      <c r="P559">
        <v>40</v>
      </c>
      <c r="Q559">
        <v>304</v>
      </c>
      <c r="R559">
        <v>108</v>
      </c>
      <c r="S559">
        <v>-246</v>
      </c>
    </row>
    <row r="560" spans="1:19" x14ac:dyDescent="0.25">
      <c r="A560">
        <v>4</v>
      </c>
      <c r="B560">
        <v>-16216</v>
      </c>
      <c r="C560">
        <v>-1920</v>
      </c>
      <c r="D560">
        <v>-2984</v>
      </c>
      <c r="E560">
        <v>53</v>
      </c>
      <c r="F560">
        <v>-9</v>
      </c>
      <c r="G560">
        <v>110</v>
      </c>
      <c r="H560">
        <v>26</v>
      </c>
      <c r="I560">
        <v>-47</v>
      </c>
      <c r="J560">
        <v>-256</v>
      </c>
      <c r="K560">
        <v>-16400</v>
      </c>
      <c r="L560">
        <v>312</v>
      </c>
      <c r="M560">
        <v>-2200</v>
      </c>
      <c r="N560">
        <v>-41</v>
      </c>
      <c r="O560">
        <v>35</v>
      </c>
      <c r="P560">
        <v>16</v>
      </c>
      <c r="Q560">
        <v>318</v>
      </c>
      <c r="R560">
        <v>110</v>
      </c>
      <c r="S560">
        <v>-239</v>
      </c>
    </row>
    <row r="561" spans="1:19" x14ac:dyDescent="0.25">
      <c r="A561">
        <v>4</v>
      </c>
      <c r="B561">
        <v>-16112</v>
      </c>
      <c r="C561">
        <v>-1952</v>
      </c>
      <c r="D561">
        <v>-3000</v>
      </c>
      <c r="E561">
        <v>16</v>
      </c>
      <c r="F561">
        <v>45</v>
      </c>
      <c r="G561">
        <v>18</v>
      </c>
      <c r="H561">
        <v>46</v>
      </c>
      <c r="I561">
        <v>-63</v>
      </c>
      <c r="J561">
        <v>-251</v>
      </c>
      <c r="K561">
        <v>-16328</v>
      </c>
      <c r="L561">
        <v>288</v>
      </c>
      <c r="M561">
        <v>-2328</v>
      </c>
      <c r="N561">
        <v>67</v>
      </c>
      <c r="O561">
        <v>-15</v>
      </c>
      <c r="P561">
        <v>11</v>
      </c>
      <c r="Q561">
        <v>304</v>
      </c>
      <c r="R561">
        <v>108</v>
      </c>
      <c r="S561">
        <v>-248</v>
      </c>
    </row>
    <row r="562" spans="1:19" x14ac:dyDescent="0.25">
      <c r="A562">
        <v>4</v>
      </c>
      <c r="B562">
        <v>-16160</v>
      </c>
      <c r="C562">
        <v>-1832</v>
      </c>
      <c r="D562">
        <v>-3112</v>
      </c>
      <c r="E562">
        <v>50</v>
      </c>
      <c r="F562">
        <v>-12</v>
      </c>
      <c r="G562">
        <v>41</v>
      </c>
      <c r="H562">
        <v>43</v>
      </c>
      <c r="I562">
        <v>-52</v>
      </c>
      <c r="J562">
        <v>-244</v>
      </c>
      <c r="K562">
        <v>-16432</v>
      </c>
      <c r="L562">
        <v>304</v>
      </c>
      <c r="M562">
        <v>-2240</v>
      </c>
      <c r="N562">
        <v>-74</v>
      </c>
      <c r="O562">
        <v>35</v>
      </c>
      <c r="P562">
        <v>48</v>
      </c>
      <c r="Q562">
        <v>317</v>
      </c>
      <c r="R562">
        <v>99</v>
      </c>
      <c r="S562">
        <v>-245</v>
      </c>
    </row>
    <row r="563" spans="1:19" x14ac:dyDescent="0.25">
      <c r="A563">
        <v>4</v>
      </c>
      <c r="B563">
        <v>-16160</v>
      </c>
      <c r="C563">
        <v>-1896</v>
      </c>
      <c r="D563">
        <v>-3016</v>
      </c>
      <c r="E563">
        <v>139</v>
      </c>
      <c r="F563">
        <v>-1</v>
      </c>
      <c r="G563">
        <v>10</v>
      </c>
      <c r="H563">
        <v>41</v>
      </c>
      <c r="I563">
        <v>-52</v>
      </c>
      <c r="J563">
        <v>-256</v>
      </c>
      <c r="K563">
        <v>-16288</v>
      </c>
      <c r="L563">
        <v>328</v>
      </c>
      <c r="M563">
        <v>-2232</v>
      </c>
      <c r="N563">
        <v>8</v>
      </c>
      <c r="O563">
        <v>31</v>
      </c>
      <c r="P563">
        <v>4</v>
      </c>
      <c r="Q563">
        <v>312</v>
      </c>
      <c r="R563">
        <v>109</v>
      </c>
      <c r="S563">
        <v>-237</v>
      </c>
    </row>
    <row r="564" spans="1:19" x14ac:dyDescent="0.25">
      <c r="A564">
        <v>4</v>
      </c>
      <c r="B564">
        <v>-16176</v>
      </c>
      <c r="C564">
        <v>-1936</v>
      </c>
      <c r="D564">
        <v>-2880</v>
      </c>
      <c r="E564">
        <v>67</v>
      </c>
      <c r="F564">
        <v>52</v>
      </c>
      <c r="G564">
        <v>51</v>
      </c>
      <c r="H564">
        <v>41</v>
      </c>
      <c r="I564">
        <v>-55</v>
      </c>
      <c r="J564">
        <v>-253</v>
      </c>
      <c r="K564">
        <v>-16448</v>
      </c>
      <c r="L564">
        <v>312</v>
      </c>
      <c r="M564">
        <v>-2128</v>
      </c>
      <c r="N564">
        <v>-27</v>
      </c>
      <c r="O564">
        <v>28</v>
      </c>
      <c r="P564">
        <v>0</v>
      </c>
      <c r="Q564">
        <v>299</v>
      </c>
      <c r="R564">
        <v>110</v>
      </c>
      <c r="S564">
        <v>-243</v>
      </c>
    </row>
    <row r="565" spans="1:19" x14ac:dyDescent="0.25">
      <c r="A565">
        <v>4</v>
      </c>
      <c r="B565">
        <v>-16064</v>
      </c>
      <c r="C565">
        <v>-2008</v>
      </c>
      <c r="D565">
        <v>-3024</v>
      </c>
      <c r="E565">
        <v>126</v>
      </c>
      <c r="F565">
        <v>21</v>
      </c>
      <c r="G565">
        <v>72</v>
      </c>
      <c r="H565">
        <v>32</v>
      </c>
      <c r="I565">
        <v>-54</v>
      </c>
      <c r="J565">
        <v>-247</v>
      </c>
      <c r="K565">
        <v>-16336</v>
      </c>
      <c r="L565">
        <v>336</v>
      </c>
      <c r="M565">
        <v>-2360</v>
      </c>
      <c r="N565">
        <v>51</v>
      </c>
      <c r="O565">
        <v>31</v>
      </c>
      <c r="P565">
        <v>64</v>
      </c>
      <c r="Q565">
        <v>305</v>
      </c>
      <c r="R565">
        <v>94</v>
      </c>
      <c r="S565">
        <v>-252</v>
      </c>
    </row>
    <row r="566" spans="1:19" x14ac:dyDescent="0.25">
      <c r="A566">
        <v>4</v>
      </c>
      <c r="B566">
        <v>-16160</v>
      </c>
      <c r="C566">
        <v>-1936</v>
      </c>
      <c r="D566">
        <v>-2984</v>
      </c>
      <c r="E566">
        <v>128</v>
      </c>
      <c r="F566">
        <v>36</v>
      </c>
      <c r="G566">
        <v>54</v>
      </c>
      <c r="H566">
        <v>36</v>
      </c>
      <c r="I566">
        <v>-60</v>
      </c>
      <c r="J566">
        <v>-246</v>
      </c>
      <c r="K566">
        <v>-16416</v>
      </c>
      <c r="L566">
        <v>288</v>
      </c>
      <c r="M566">
        <v>-2224</v>
      </c>
      <c r="N566">
        <v>24</v>
      </c>
      <c r="O566">
        <v>56</v>
      </c>
      <c r="P566">
        <v>46</v>
      </c>
      <c r="Q566">
        <v>318</v>
      </c>
      <c r="R566">
        <v>103</v>
      </c>
      <c r="S566">
        <v>-241</v>
      </c>
    </row>
    <row r="567" spans="1:19" x14ac:dyDescent="0.25">
      <c r="A567">
        <v>4</v>
      </c>
      <c r="B567">
        <v>-16280</v>
      </c>
      <c r="C567">
        <v>-1920</v>
      </c>
      <c r="D567">
        <v>-2960</v>
      </c>
      <c r="E567">
        <v>51</v>
      </c>
      <c r="F567">
        <v>34</v>
      </c>
      <c r="G567">
        <v>47</v>
      </c>
      <c r="H567">
        <v>38</v>
      </c>
      <c r="I567">
        <v>-55</v>
      </c>
      <c r="J567">
        <v>-253</v>
      </c>
      <c r="K567">
        <v>-16400</v>
      </c>
      <c r="L567">
        <v>288</v>
      </c>
      <c r="M567">
        <v>-2296</v>
      </c>
      <c r="N567">
        <v>-29</v>
      </c>
      <c r="O567">
        <v>60</v>
      </c>
      <c r="P567">
        <v>-7</v>
      </c>
      <c r="Q567">
        <v>305</v>
      </c>
      <c r="R567">
        <v>101</v>
      </c>
      <c r="S567">
        <v>-240</v>
      </c>
    </row>
    <row r="568" spans="1:19" x14ac:dyDescent="0.25">
      <c r="A568">
        <v>4</v>
      </c>
      <c r="B568">
        <v>-16112</v>
      </c>
      <c r="C568">
        <v>-2016</v>
      </c>
      <c r="D568">
        <v>-3000</v>
      </c>
      <c r="E568">
        <v>30</v>
      </c>
      <c r="F568">
        <v>-10</v>
      </c>
      <c r="G568">
        <v>2</v>
      </c>
      <c r="H568">
        <v>31</v>
      </c>
      <c r="I568">
        <v>-63</v>
      </c>
      <c r="J568">
        <v>-244</v>
      </c>
      <c r="K568">
        <v>-16488</v>
      </c>
      <c r="L568">
        <v>424</v>
      </c>
      <c r="M568">
        <v>-2152</v>
      </c>
      <c r="N568">
        <v>45</v>
      </c>
      <c r="O568">
        <v>1</v>
      </c>
      <c r="P568">
        <v>2</v>
      </c>
      <c r="Q568">
        <v>306</v>
      </c>
      <c r="R568">
        <v>105</v>
      </c>
      <c r="S568">
        <v>-251</v>
      </c>
    </row>
    <row r="569" spans="1:19" x14ac:dyDescent="0.25">
      <c r="A569">
        <v>4</v>
      </c>
      <c r="B569">
        <v>-16256</v>
      </c>
      <c r="C569">
        <v>-2032</v>
      </c>
      <c r="D569">
        <v>-2904</v>
      </c>
      <c r="E569">
        <v>79</v>
      </c>
      <c r="F569">
        <v>6</v>
      </c>
      <c r="G569">
        <v>68</v>
      </c>
      <c r="H569">
        <v>40</v>
      </c>
      <c r="I569">
        <v>-51</v>
      </c>
      <c r="J569">
        <v>-250</v>
      </c>
      <c r="K569">
        <v>-16560</v>
      </c>
      <c r="L569">
        <v>280</v>
      </c>
      <c r="M569">
        <v>-2312</v>
      </c>
      <c r="N569">
        <v>84</v>
      </c>
      <c r="O569">
        <v>53</v>
      </c>
      <c r="P569">
        <v>-32</v>
      </c>
      <c r="Q569">
        <v>312</v>
      </c>
      <c r="R569">
        <v>109</v>
      </c>
      <c r="S569">
        <v>-254</v>
      </c>
    </row>
    <row r="570" spans="1:19" x14ac:dyDescent="0.25">
      <c r="A570">
        <v>4</v>
      </c>
      <c r="B570">
        <v>-16032</v>
      </c>
      <c r="C570">
        <v>-1928</v>
      </c>
      <c r="D570">
        <v>-2944</v>
      </c>
      <c r="E570">
        <v>135</v>
      </c>
      <c r="F570">
        <v>-66</v>
      </c>
      <c r="G570">
        <v>72</v>
      </c>
      <c r="H570">
        <v>38</v>
      </c>
      <c r="I570">
        <v>-52</v>
      </c>
      <c r="J570">
        <v>-253</v>
      </c>
      <c r="K570">
        <v>-16416</v>
      </c>
      <c r="L570">
        <v>360</v>
      </c>
      <c r="M570">
        <v>-2336</v>
      </c>
      <c r="N570">
        <v>33</v>
      </c>
      <c r="O570">
        <v>155</v>
      </c>
      <c r="P570">
        <v>107</v>
      </c>
      <c r="Q570">
        <v>305</v>
      </c>
      <c r="R570">
        <v>111</v>
      </c>
      <c r="S570">
        <v>-240</v>
      </c>
    </row>
    <row r="571" spans="1:19" x14ac:dyDescent="0.25">
      <c r="A571">
        <v>4</v>
      </c>
      <c r="B571">
        <v>-16192</v>
      </c>
      <c r="C571">
        <v>-1960</v>
      </c>
      <c r="D571">
        <v>-3000</v>
      </c>
      <c r="E571">
        <v>76</v>
      </c>
      <c r="F571">
        <v>-11</v>
      </c>
      <c r="G571">
        <v>46</v>
      </c>
      <c r="H571">
        <v>36</v>
      </c>
      <c r="I571">
        <v>-47</v>
      </c>
      <c r="J571">
        <v>-251</v>
      </c>
      <c r="K571">
        <v>-16480</v>
      </c>
      <c r="L571">
        <v>336</v>
      </c>
      <c r="M571">
        <v>-2272</v>
      </c>
      <c r="N571">
        <v>58</v>
      </c>
      <c r="O571">
        <v>79</v>
      </c>
      <c r="P571">
        <v>7</v>
      </c>
      <c r="Q571">
        <v>306</v>
      </c>
      <c r="R571">
        <v>108</v>
      </c>
      <c r="S571">
        <v>-243</v>
      </c>
    </row>
    <row r="572" spans="1:19" x14ac:dyDescent="0.25">
      <c r="A572">
        <v>4</v>
      </c>
      <c r="B572">
        <v>-16136</v>
      </c>
      <c r="C572">
        <v>-2024</v>
      </c>
      <c r="D572">
        <v>-3024</v>
      </c>
      <c r="E572">
        <v>80</v>
      </c>
      <c r="F572">
        <v>-26</v>
      </c>
      <c r="G572">
        <v>29</v>
      </c>
      <c r="H572">
        <v>36</v>
      </c>
      <c r="I572">
        <v>-58</v>
      </c>
      <c r="J572">
        <v>-241</v>
      </c>
      <c r="K572">
        <v>-16512</v>
      </c>
      <c r="L572">
        <v>208</v>
      </c>
      <c r="M572">
        <v>-2272</v>
      </c>
      <c r="N572">
        <v>98</v>
      </c>
      <c r="O572">
        <v>-9</v>
      </c>
      <c r="P572">
        <v>20</v>
      </c>
      <c r="Q572">
        <v>311</v>
      </c>
      <c r="R572">
        <v>108</v>
      </c>
      <c r="S572">
        <v>-248</v>
      </c>
    </row>
    <row r="573" spans="1:19" x14ac:dyDescent="0.25">
      <c r="A573">
        <v>4</v>
      </c>
      <c r="B573">
        <v>-16272</v>
      </c>
      <c r="C573">
        <v>-1856</v>
      </c>
      <c r="D573">
        <v>-2872</v>
      </c>
      <c r="E573">
        <v>-3</v>
      </c>
      <c r="F573">
        <v>92</v>
      </c>
      <c r="G573">
        <v>60</v>
      </c>
      <c r="H573">
        <v>33</v>
      </c>
      <c r="I573">
        <v>-47</v>
      </c>
      <c r="J573">
        <v>-251</v>
      </c>
      <c r="K573">
        <v>-16400</v>
      </c>
      <c r="L573">
        <v>120</v>
      </c>
      <c r="M573">
        <v>-2264</v>
      </c>
      <c r="N573">
        <v>28</v>
      </c>
      <c r="O573">
        <v>86</v>
      </c>
      <c r="P573">
        <v>-78</v>
      </c>
      <c r="Q573">
        <v>302</v>
      </c>
      <c r="R573">
        <v>99</v>
      </c>
      <c r="S573">
        <v>-245</v>
      </c>
    </row>
    <row r="574" spans="1:19" x14ac:dyDescent="0.25">
      <c r="A574">
        <v>4</v>
      </c>
      <c r="B574">
        <v>-16184</v>
      </c>
      <c r="C574">
        <v>-1896</v>
      </c>
      <c r="D574">
        <v>-3024</v>
      </c>
      <c r="E574">
        <v>102</v>
      </c>
      <c r="F574">
        <v>-18</v>
      </c>
      <c r="G574">
        <v>-6</v>
      </c>
      <c r="H574">
        <v>22</v>
      </c>
      <c r="I574">
        <v>-51</v>
      </c>
      <c r="J574">
        <v>-245</v>
      </c>
      <c r="K574">
        <v>-16328</v>
      </c>
      <c r="L574">
        <v>424</v>
      </c>
      <c r="M574">
        <v>-2224</v>
      </c>
      <c r="N574">
        <v>25</v>
      </c>
      <c r="O574">
        <v>61</v>
      </c>
      <c r="P574">
        <v>14</v>
      </c>
      <c r="Q574">
        <v>312</v>
      </c>
      <c r="R574">
        <v>104</v>
      </c>
      <c r="S574">
        <v>-254</v>
      </c>
    </row>
    <row r="575" spans="1:19" x14ac:dyDescent="0.25">
      <c r="A575">
        <v>4</v>
      </c>
      <c r="B575">
        <v>-16248</v>
      </c>
      <c r="C575">
        <v>-1864</v>
      </c>
      <c r="D575">
        <v>-3024</v>
      </c>
      <c r="E575">
        <v>102</v>
      </c>
      <c r="F575">
        <v>17</v>
      </c>
      <c r="G575">
        <v>19</v>
      </c>
      <c r="H575">
        <v>40</v>
      </c>
      <c r="I575">
        <v>-46</v>
      </c>
      <c r="J575">
        <v>-245</v>
      </c>
      <c r="K575">
        <v>-16424</v>
      </c>
      <c r="L575">
        <v>312</v>
      </c>
      <c r="M575">
        <v>-2184</v>
      </c>
      <c r="N575">
        <v>38</v>
      </c>
      <c r="O575">
        <v>-11</v>
      </c>
      <c r="P575">
        <v>19</v>
      </c>
      <c r="Q575">
        <v>306</v>
      </c>
      <c r="R575">
        <v>113</v>
      </c>
      <c r="S575">
        <v>-241</v>
      </c>
    </row>
    <row r="576" spans="1:19" x14ac:dyDescent="0.25">
      <c r="A576">
        <v>4</v>
      </c>
      <c r="B576">
        <v>-16168</v>
      </c>
      <c r="C576">
        <v>-1936</v>
      </c>
      <c r="D576">
        <v>-3008</v>
      </c>
      <c r="E576">
        <v>100</v>
      </c>
      <c r="F576">
        <v>-45</v>
      </c>
      <c r="G576">
        <v>72</v>
      </c>
      <c r="H576">
        <v>37</v>
      </c>
      <c r="I576">
        <v>-46</v>
      </c>
      <c r="J576">
        <v>-247</v>
      </c>
      <c r="K576">
        <v>-16440</v>
      </c>
      <c r="L576">
        <v>304</v>
      </c>
      <c r="M576">
        <v>-2200</v>
      </c>
      <c r="N576">
        <v>-3</v>
      </c>
      <c r="O576">
        <v>-7</v>
      </c>
      <c r="P576">
        <v>27</v>
      </c>
      <c r="Q576">
        <v>312</v>
      </c>
      <c r="R576">
        <v>104</v>
      </c>
      <c r="S576">
        <v>-237</v>
      </c>
    </row>
    <row r="577" spans="1:19" x14ac:dyDescent="0.25">
      <c r="A577">
        <v>4</v>
      </c>
      <c r="B577">
        <v>-15928</v>
      </c>
      <c r="C577">
        <v>-1896</v>
      </c>
      <c r="D577">
        <v>-3016</v>
      </c>
      <c r="E577">
        <v>94</v>
      </c>
      <c r="F577">
        <v>34</v>
      </c>
      <c r="G577">
        <v>70</v>
      </c>
      <c r="H577">
        <v>27</v>
      </c>
      <c r="I577">
        <v>-48</v>
      </c>
      <c r="J577">
        <v>-247</v>
      </c>
      <c r="K577">
        <v>-16384</v>
      </c>
      <c r="L577">
        <v>344</v>
      </c>
      <c r="M577">
        <v>-2152</v>
      </c>
      <c r="N577">
        <v>30</v>
      </c>
      <c r="O577">
        <v>77</v>
      </c>
      <c r="P577">
        <v>53</v>
      </c>
      <c r="Q577">
        <v>309</v>
      </c>
      <c r="R577">
        <v>98</v>
      </c>
      <c r="S577">
        <v>-248</v>
      </c>
    </row>
    <row r="578" spans="1:19" x14ac:dyDescent="0.25">
      <c r="A578">
        <v>4</v>
      </c>
      <c r="B578">
        <v>-16152</v>
      </c>
      <c r="C578">
        <v>-1936</v>
      </c>
      <c r="D578">
        <v>-2960</v>
      </c>
      <c r="E578">
        <v>129</v>
      </c>
      <c r="F578">
        <v>27</v>
      </c>
      <c r="G578">
        <v>129</v>
      </c>
      <c r="H578">
        <v>46</v>
      </c>
      <c r="I578">
        <v>-55</v>
      </c>
      <c r="J578">
        <v>-251</v>
      </c>
      <c r="K578">
        <v>-16368</v>
      </c>
      <c r="L578">
        <v>296</v>
      </c>
      <c r="M578">
        <v>-2296</v>
      </c>
      <c r="N578">
        <v>91</v>
      </c>
      <c r="O578">
        <v>60</v>
      </c>
      <c r="P578">
        <v>32</v>
      </c>
      <c r="Q578">
        <v>299</v>
      </c>
      <c r="R578">
        <v>115</v>
      </c>
      <c r="S578">
        <v>-236</v>
      </c>
    </row>
    <row r="579" spans="1:19" x14ac:dyDescent="0.25">
      <c r="A579">
        <v>4</v>
      </c>
      <c r="B579">
        <v>-16040</v>
      </c>
      <c r="C579">
        <v>-1984</v>
      </c>
      <c r="D579">
        <v>-3000</v>
      </c>
      <c r="E579">
        <v>86</v>
      </c>
      <c r="F579">
        <v>-48</v>
      </c>
      <c r="G579">
        <v>98</v>
      </c>
      <c r="H579">
        <v>40</v>
      </c>
      <c r="I579">
        <v>-56</v>
      </c>
      <c r="J579">
        <v>-247</v>
      </c>
      <c r="K579">
        <v>-16488</v>
      </c>
      <c r="L579">
        <v>256</v>
      </c>
      <c r="M579">
        <v>-2320</v>
      </c>
      <c r="N579">
        <v>33</v>
      </c>
      <c r="O579">
        <v>71</v>
      </c>
      <c r="P579">
        <v>-73</v>
      </c>
      <c r="Q579">
        <v>300</v>
      </c>
      <c r="R579">
        <v>104</v>
      </c>
      <c r="S579">
        <v>-247</v>
      </c>
    </row>
    <row r="580" spans="1:19" x14ac:dyDescent="0.25">
      <c r="A580">
        <v>4</v>
      </c>
      <c r="B580">
        <v>-16080</v>
      </c>
      <c r="C580">
        <v>-2040</v>
      </c>
      <c r="D580">
        <v>-3056</v>
      </c>
      <c r="E580">
        <v>143</v>
      </c>
      <c r="F580">
        <v>27</v>
      </c>
      <c r="G580">
        <v>58</v>
      </c>
      <c r="H580">
        <v>45</v>
      </c>
      <c r="I580">
        <v>-64</v>
      </c>
      <c r="J580">
        <v>-250</v>
      </c>
      <c r="K580">
        <v>-16424</v>
      </c>
      <c r="L580">
        <v>216</v>
      </c>
      <c r="M580">
        <v>-2248</v>
      </c>
      <c r="N580">
        <v>14</v>
      </c>
      <c r="O580">
        <v>81</v>
      </c>
      <c r="P580">
        <v>16</v>
      </c>
      <c r="Q580">
        <v>304</v>
      </c>
      <c r="R580">
        <v>108</v>
      </c>
      <c r="S580">
        <v>-246</v>
      </c>
    </row>
    <row r="581" spans="1:19" x14ac:dyDescent="0.25">
      <c r="A581">
        <v>4</v>
      </c>
      <c r="B581">
        <v>-16152</v>
      </c>
      <c r="C581">
        <v>-1912</v>
      </c>
      <c r="D581">
        <v>-3008</v>
      </c>
      <c r="E581">
        <v>94</v>
      </c>
      <c r="F581">
        <v>14</v>
      </c>
      <c r="G581">
        <v>10</v>
      </c>
      <c r="H581">
        <v>38</v>
      </c>
      <c r="I581">
        <v>-47</v>
      </c>
      <c r="J581">
        <v>-256</v>
      </c>
      <c r="K581">
        <v>-16280</v>
      </c>
      <c r="L581">
        <v>328</v>
      </c>
      <c r="M581">
        <v>-2208</v>
      </c>
      <c r="N581">
        <v>55</v>
      </c>
      <c r="O581">
        <v>-39</v>
      </c>
      <c r="P581">
        <v>31</v>
      </c>
      <c r="Q581">
        <v>306</v>
      </c>
      <c r="R581">
        <v>108</v>
      </c>
      <c r="S581">
        <v>-246</v>
      </c>
    </row>
    <row r="582" spans="1:19" x14ac:dyDescent="0.25">
      <c r="A582">
        <v>4</v>
      </c>
      <c r="B582">
        <v>-16176</v>
      </c>
      <c r="C582">
        <v>-1944</v>
      </c>
      <c r="D582">
        <v>-2976</v>
      </c>
      <c r="E582">
        <v>147</v>
      </c>
      <c r="F582">
        <v>-1</v>
      </c>
      <c r="G582">
        <v>64</v>
      </c>
      <c r="H582">
        <v>43</v>
      </c>
      <c r="I582">
        <v>-50</v>
      </c>
      <c r="J582">
        <v>-256</v>
      </c>
      <c r="K582">
        <v>-16472</v>
      </c>
      <c r="L582">
        <v>352</v>
      </c>
      <c r="M582">
        <v>-2048</v>
      </c>
      <c r="N582">
        <v>130</v>
      </c>
      <c r="O582">
        <v>37</v>
      </c>
      <c r="P582">
        <v>-12</v>
      </c>
      <c r="Q582">
        <v>316</v>
      </c>
      <c r="R582">
        <v>110</v>
      </c>
      <c r="S582">
        <v>-243</v>
      </c>
    </row>
    <row r="583" spans="1:19" x14ac:dyDescent="0.25">
      <c r="A583">
        <v>4</v>
      </c>
      <c r="B583">
        <v>-16152</v>
      </c>
      <c r="C583">
        <v>-1944</v>
      </c>
      <c r="D583">
        <v>-3000</v>
      </c>
      <c r="E583">
        <v>164</v>
      </c>
      <c r="F583">
        <v>-6</v>
      </c>
      <c r="G583">
        <v>147</v>
      </c>
      <c r="H583">
        <v>37</v>
      </c>
      <c r="I583">
        <v>-59</v>
      </c>
      <c r="J583">
        <v>-245</v>
      </c>
      <c r="K583">
        <v>-16384</v>
      </c>
      <c r="L583">
        <v>336</v>
      </c>
      <c r="M583">
        <v>-2072</v>
      </c>
      <c r="N583">
        <v>0</v>
      </c>
      <c r="O583">
        <v>87</v>
      </c>
      <c r="P583">
        <v>-14</v>
      </c>
      <c r="Q583">
        <v>311</v>
      </c>
      <c r="R583">
        <v>108</v>
      </c>
      <c r="S583">
        <v>-241</v>
      </c>
    </row>
    <row r="584" spans="1:19" x14ac:dyDescent="0.25">
      <c r="A584">
        <v>4</v>
      </c>
      <c r="B584">
        <v>-16016</v>
      </c>
      <c r="C584">
        <v>-1944</v>
      </c>
      <c r="D584">
        <v>-2912</v>
      </c>
      <c r="E584">
        <v>35</v>
      </c>
      <c r="F584">
        <v>-21</v>
      </c>
      <c r="G584">
        <v>16</v>
      </c>
      <c r="H584">
        <v>37</v>
      </c>
      <c r="I584">
        <v>-56</v>
      </c>
      <c r="J584">
        <v>-262</v>
      </c>
      <c r="K584">
        <v>-16376</v>
      </c>
      <c r="L584">
        <v>184</v>
      </c>
      <c r="M584">
        <v>-2232</v>
      </c>
      <c r="N584">
        <v>22</v>
      </c>
      <c r="O584">
        <v>-33</v>
      </c>
      <c r="P584">
        <v>-16</v>
      </c>
      <c r="Q584">
        <v>316</v>
      </c>
      <c r="R584">
        <v>108</v>
      </c>
      <c r="S584">
        <v>-246</v>
      </c>
    </row>
    <row r="585" spans="1:19" x14ac:dyDescent="0.25">
      <c r="A585">
        <v>4</v>
      </c>
      <c r="B585">
        <v>-16160</v>
      </c>
      <c r="C585">
        <v>-1928</v>
      </c>
      <c r="D585">
        <v>-2952</v>
      </c>
      <c r="E585">
        <v>84</v>
      </c>
      <c r="F585">
        <v>42</v>
      </c>
      <c r="G585">
        <v>40</v>
      </c>
      <c r="H585">
        <v>32</v>
      </c>
      <c r="I585">
        <v>-41</v>
      </c>
      <c r="J585">
        <v>-247</v>
      </c>
      <c r="K585">
        <v>-16520</v>
      </c>
      <c r="L585">
        <v>272</v>
      </c>
      <c r="M585">
        <v>-2240</v>
      </c>
      <c r="N585">
        <v>-60</v>
      </c>
      <c r="O585">
        <v>66</v>
      </c>
      <c r="P585">
        <v>12</v>
      </c>
      <c r="Q585">
        <v>315</v>
      </c>
      <c r="R585">
        <v>111</v>
      </c>
      <c r="S585">
        <v>-247</v>
      </c>
    </row>
    <row r="586" spans="1:19" x14ac:dyDescent="0.25">
      <c r="A586">
        <v>4</v>
      </c>
      <c r="B586">
        <v>-16152</v>
      </c>
      <c r="C586">
        <v>-1952</v>
      </c>
      <c r="D586">
        <v>-2968</v>
      </c>
      <c r="E586">
        <v>41</v>
      </c>
      <c r="F586">
        <v>53</v>
      </c>
      <c r="G586">
        <v>105</v>
      </c>
      <c r="H586">
        <v>42</v>
      </c>
      <c r="I586">
        <v>-59</v>
      </c>
      <c r="J586">
        <v>-255</v>
      </c>
      <c r="K586">
        <v>-16496</v>
      </c>
      <c r="L586">
        <v>304</v>
      </c>
      <c r="M586">
        <v>-2232</v>
      </c>
      <c r="N586">
        <v>113</v>
      </c>
      <c r="O586">
        <v>51</v>
      </c>
      <c r="P586">
        <v>34</v>
      </c>
      <c r="Q586">
        <v>307</v>
      </c>
      <c r="R586">
        <v>109</v>
      </c>
      <c r="S586">
        <v>-247</v>
      </c>
    </row>
    <row r="587" spans="1:19" x14ac:dyDescent="0.25">
      <c r="A587">
        <v>4</v>
      </c>
      <c r="B587">
        <v>-16056</v>
      </c>
      <c r="C587">
        <v>-1912</v>
      </c>
      <c r="D587">
        <v>-2960</v>
      </c>
      <c r="E587">
        <v>66</v>
      </c>
      <c r="F587">
        <v>36</v>
      </c>
      <c r="G587">
        <v>66</v>
      </c>
      <c r="H587">
        <v>42</v>
      </c>
      <c r="I587">
        <v>-56</v>
      </c>
      <c r="J587">
        <v>-242</v>
      </c>
      <c r="K587">
        <v>-16560</v>
      </c>
      <c r="L587">
        <v>408</v>
      </c>
      <c r="M587">
        <v>-2264</v>
      </c>
      <c r="N587">
        <v>24</v>
      </c>
      <c r="O587">
        <v>112</v>
      </c>
      <c r="P587">
        <v>-14</v>
      </c>
      <c r="Q587">
        <v>305</v>
      </c>
      <c r="R587">
        <v>106</v>
      </c>
      <c r="S587">
        <v>-237</v>
      </c>
    </row>
    <row r="588" spans="1:19" x14ac:dyDescent="0.25">
      <c r="A588">
        <v>4</v>
      </c>
      <c r="B588">
        <v>-16176</v>
      </c>
      <c r="C588">
        <v>-1920</v>
      </c>
      <c r="D588">
        <v>-2968</v>
      </c>
      <c r="E588">
        <v>69</v>
      </c>
      <c r="F588">
        <v>8</v>
      </c>
      <c r="G588">
        <v>31</v>
      </c>
      <c r="H588">
        <v>37</v>
      </c>
      <c r="I588">
        <v>-43</v>
      </c>
      <c r="J588">
        <v>-257</v>
      </c>
      <c r="K588">
        <v>-16456</v>
      </c>
      <c r="L588">
        <v>256</v>
      </c>
      <c r="M588">
        <v>-2176</v>
      </c>
      <c r="N588">
        <v>26</v>
      </c>
      <c r="O588">
        <v>98</v>
      </c>
      <c r="P588">
        <v>-26</v>
      </c>
      <c r="Q588">
        <v>306</v>
      </c>
      <c r="R588">
        <v>103</v>
      </c>
      <c r="S588">
        <v>-248</v>
      </c>
    </row>
    <row r="589" spans="1:19" x14ac:dyDescent="0.25">
      <c r="A589">
        <v>4</v>
      </c>
      <c r="B589">
        <v>-16008</v>
      </c>
      <c r="C589">
        <v>-1936</v>
      </c>
      <c r="D589">
        <v>-2960</v>
      </c>
      <c r="E589">
        <v>79</v>
      </c>
      <c r="F589">
        <v>10</v>
      </c>
      <c r="G589">
        <v>53</v>
      </c>
      <c r="H589">
        <v>42</v>
      </c>
      <c r="I589">
        <v>-56</v>
      </c>
      <c r="J589">
        <v>-233</v>
      </c>
      <c r="K589">
        <v>-16416</v>
      </c>
      <c r="L589">
        <v>440</v>
      </c>
      <c r="M589">
        <v>-2192</v>
      </c>
      <c r="N589">
        <v>31</v>
      </c>
      <c r="O589">
        <v>131</v>
      </c>
      <c r="P589">
        <v>1</v>
      </c>
      <c r="Q589">
        <v>305</v>
      </c>
      <c r="R589">
        <v>109</v>
      </c>
      <c r="S589">
        <v>-249</v>
      </c>
    </row>
    <row r="590" spans="1:19" x14ac:dyDescent="0.25">
      <c r="A590">
        <v>4</v>
      </c>
      <c r="B590">
        <v>-16152</v>
      </c>
      <c r="C590">
        <v>-1960</v>
      </c>
      <c r="D590">
        <v>-2912</v>
      </c>
      <c r="E590">
        <v>96</v>
      </c>
      <c r="F590">
        <v>-21</v>
      </c>
      <c r="G590">
        <v>50</v>
      </c>
      <c r="H590">
        <v>38</v>
      </c>
      <c r="I590">
        <v>-47</v>
      </c>
      <c r="J590">
        <v>-239</v>
      </c>
      <c r="K590">
        <v>-16472</v>
      </c>
      <c r="L590">
        <v>288</v>
      </c>
      <c r="M590">
        <v>-2264</v>
      </c>
      <c r="N590">
        <v>31</v>
      </c>
      <c r="O590">
        <v>57</v>
      </c>
      <c r="P590">
        <v>-20</v>
      </c>
      <c r="Q590">
        <v>314</v>
      </c>
      <c r="R590">
        <v>113</v>
      </c>
      <c r="S590">
        <v>-246</v>
      </c>
    </row>
    <row r="591" spans="1:19" x14ac:dyDescent="0.25">
      <c r="A591">
        <v>4</v>
      </c>
      <c r="B591">
        <v>-16040</v>
      </c>
      <c r="C591">
        <v>-2024</v>
      </c>
      <c r="D591">
        <v>-2984</v>
      </c>
      <c r="E591">
        <v>154</v>
      </c>
      <c r="F591">
        <v>-14</v>
      </c>
      <c r="G591">
        <v>132</v>
      </c>
      <c r="H591">
        <v>36</v>
      </c>
      <c r="I591">
        <v>-52</v>
      </c>
      <c r="J591">
        <v>-251</v>
      </c>
      <c r="K591">
        <v>-16440</v>
      </c>
      <c r="L591">
        <v>248</v>
      </c>
      <c r="M591">
        <v>-2240</v>
      </c>
      <c r="N591">
        <v>54</v>
      </c>
      <c r="O591">
        <v>76</v>
      </c>
      <c r="P591">
        <v>26</v>
      </c>
      <c r="Q591">
        <v>306</v>
      </c>
      <c r="R591">
        <v>100</v>
      </c>
      <c r="S591">
        <v>-255</v>
      </c>
    </row>
    <row r="592" spans="1:19" x14ac:dyDescent="0.25">
      <c r="A592">
        <v>4</v>
      </c>
      <c r="B592">
        <v>-16200</v>
      </c>
      <c r="C592">
        <v>-2048</v>
      </c>
      <c r="D592">
        <v>-2960</v>
      </c>
      <c r="E592">
        <v>75</v>
      </c>
      <c r="F592">
        <v>5</v>
      </c>
      <c r="G592">
        <v>-4</v>
      </c>
      <c r="H592">
        <v>36</v>
      </c>
      <c r="I592">
        <v>-55</v>
      </c>
      <c r="J592">
        <v>-253</v>
      </c>
      <c r="K592">
        <v>-16360</v>
      </c>
      <c r="L592">
        <v>328</v>
      </c>
      <c r="M592">
        <v>-2184</v>
      </c>
      <c r="N592">
        <v>106</v>
      </c>
      <c r="O592">
        <v>22</v>
      </c>
      <c r="P592">
        <v>0</v>
      </c>
      <c r="Q592">
        <v>305</v>
      </c>
      <c r="R592">
        <v>109</v>
      </c>
      <c r="S592">
        <v>-252</v>
      </c>
    </row>
    <row r="593" spans="1:19" x14ac:dyDescent="0.25">
      <c r="A593">
        <v>4</v>
      </c>
      <c r="B593">
        <v>-16224</v>
      </c>
      <c r="C593">
        <v>-1896</v>
      </c>
      <c r="D593">
        <v>-2888</v>
      </c>
      <c r="E593">
        <v>69</v>
      </c>
      <c r="F593">
        <v>80</v>
      </c>
      <c r="G593">
        <v>71</v>
      </c>
      <c r="H593">
        <v>38</v>
      </c>
      <c r="I593">
        <v>-50</v>
      </c>
      <c r="J593">
        <v>-246</v>
      </c>
      <c r="K593">
        <v>-16352</v>
      </c>
      <c r="L593">
        <v>272</v>
      </c>
      <c r="M593">
        <v>-2232</v>
      </c>
      <c r="N593">
        <v>-5</v>
      </c>
      <c r="O593">
        <v>70</v>
      </c>
      <c r="P593">
        <v>29</v>
      </c>
      <c r="Q593">
        <v>314</v>
      </c>
      <c r="R593">
        <v>105</v>
      </c>
      <c r="S593">
        <v>-246</v>
      </c>
    </row>
    <row r="594" spans="1:19" x14ac:dyDescent="0.25">
      <c r="A594">
        <v>4</v>
      </c>
      <c r="B594">
        <v>-16064</v>
      </c>
      <c r="C594">
        <v>-2040</v>
      </c>
      <c r="D594">
        <v>-2936</v>
      </c>
      <c r="E594">
        <v>129</v>
      </c>
      <c r="F594">
        <v>1</v>
      </c>
      <c r="G594">
        <v>26</v>
      </c>
      <c r="H594">
        <v>40</v>
      </c>
      <c r="I594">
        <v>-46</v>
      </c>
      <c r="J594">
        <v>-250</v>
      </c>
      <c r="K594">
        <v>-16432</v>
      </c>
      <c r="L594">
        <v>312</v>
      </c>
      <c r="M594">
        <v>-2328</v>
      </c>
      <c r="N594">
        <v>24</v>
      </c>
      <c r="O594">
        <v>23</v>
      </c>
      <c r="P594">
        <v>-51</v>
      </c>
      <c r="Q594">
        <v>315</v>
      </c>
      <c r="R594">
        <v>106</v>
      </c>
      <c r="S594">
        <v>-242</v>
      </c>
    </row>
    <row r="595" spans="1:19" x14ac:dyDescent="0.25">
      <c r="A595">
        <v>4</v>
      </c>
      <c r="B595">
        <v>-16144</v>
      </c>
      <c r="C595">
        <v>-2048</v>
      </c>
      <c r="D595">
        <v>-2896</v>
      </c>
      <c r="E595">
        <v>64</v>
      </c>
      <c r="F595">
        <v>53</v>
      </c>
      <c r="G595">
        <v>95</v>
      </c>
      <c r="H595">
        <v>36</v>
      </c>
      <c r="I595">
        <v>-47</v>
      </c>
      <c r="J595">
        <v>-248</v>
      </c>
      <c r="K595">
        <v>-16528</v>
      </c>
      <c r="L595">
        <v>328</v>
      </c>
      <c r="M595">
        <v>-2224</v>
      </c>
      <c r="N595">
        <v>2</v>
      </c>
      <c r="O595">
        <v>5</v>
      </c>
      <c r="P595">
        <v>-20</v>
      </c>
      <c r="Q595">
        <v>312</v>
      </c>
      <c r="R595">
        <v>109</v>
      </c>
      <c r="S595">
        <v>-235</v>
      </c>
    </row>
    <row r="596" spans="1:19" x14ac:dyDescent="0.25">
      <c r="A596">
        <v>4</v>
      </c>
      <c r="B596">
        <v>-16064</v>
      </c>
      <c r="C596">
        <v>-1984</v>
      </c>
      <c r="D596">
        <v>-3024</v>
      </c>
      <c r="E596">
        <v>36</v>
      </c>
      <c r="F596">
        <v>-31</v>
      </c>
      <c r="G596">
        <v>22</v>
      </c>
      <c r="H596">
        <v>37</v>
      </c>
      <c r="I596">
        <v>-43</v>
      </c>
      <c r="J596">
        <v>-257</v>
      </c>
      <c r="K596">
        <v>-16456</v>
      </c>
      <c r="L596">
        <v>320</v>
      </c>
      <c r="M596">
        <v>-2128</v>
      </c>
      <c r="N596">
        <v>21</v>
      </c>
      <c r="O596">
        <v>39</v>
      </c>
      <c r="P596">
        <v>-10</v>
      </c>
      <c r="Q596">
        <v>320</v>
      </c>
      <c r="R596">
        <v>104</v>
      </c>
      <c r="S596">
        <v>-240</v>
      </c>
    </row>
    <row r="597" spans="1:19" x14ac:dyDescent="0.25">
      <c r="A597">
        <v>4</v>
      </c>
      <c r="B597">
        <v>-16240</v>
      </c>
      <c r="C597">
        <v>-1832</v>
      </c>
      <c r="D597">
        <v>-3048</v>
      </c>
      <c r="E597">
        <v>162</v>
      </c>
      <c r="F597">
        <v>-18</v>
      </c>
      <c r="G597">
        <v>82</v>
      </c>
      <c r="H597">
        <v>42</v>
      </c>
      <c r="I597">
        <v>-51</v>
      </c>
      <c r="J597">
        <v>-260</v>
      </c>
      <c r="K597">
        <v>-16488</v>
      </c>
      <c r="L597">
        <v>112</v>
      </c>
      <c r="M597">
        <v>-2120</v>
      </c>
      <c r="N597">
        <v>50</v>
      </c>
      <c r="O597">
        <v>48</v>
      </c>
      <c r="P597">
        <v>8</v>
      </c>
      <c r="Q597">
        <v>307</v>
      </c>
      <c r="R597">
        <v>106</v>
      </c>
      <c r="S597">
        <v>-235</v>
      </c>
    </row>
    <row r="598" spans="1:19" x14ac:dyDescent="0.25">
      <c r="A598">
        <v>4</v>
      </c>
      <c r="B598">
        <v>-16128</v>
      </c>
      <c r="C598">
        <v>-1960</v>
      </c>
      <c r="D598">
        <v>-3056</v>
      </c>
      <c r="E598">
        <v>94</v>
      </c>
      <c r="F598">
        <v>13</v>
      </c>
      <c r="G598">
        <v>-50</v>
      </c>
      <c r="H598">
        <v>40</v>
      </c>
      <c r="I598">
        <v>-56</v>
      </c>
      <c r="J598">
        <v>-245</v>
      </c>
      <c r="K598">
        <v>-16416</v>
      </c>
      <c r="L598">
        <v>336</v>
      </c>
      <c r="M598">
        <v>-2160</v>
      </c>
      <c r="N598">
        <v>27</v>
      </c>
      <c r="O598">
        <v>72</v>
      </c>
      <c r="P598">
        <v>39</v>
      </c>
      <c r="Q598">
        <v>302</v>
      </c>
      <c r="R598">
        <v>106</v>
      </c>
      <c r="S598">
        <v>-233</v>
      </c>
    </row>
    <row r="599" spans="1:19" x14ac:dyDescent="0.25">
      <c r="A599">
        <v>4</v>
      </c>
      <c r="B599">
        <v>-16120</v>
      </c>
      <c r="C599">
        <v>-1984</v>
      </c>
      <c r="D599">
        <v>-2952</v>
      </c>
      <c r="E599">
        <v>186</v>
      </c>
      <c r="F599">
        <v>37</v>
      </c>
      <c r="G599">
        <v>37</v>
      </c>
      <c r="H599">
        <v>27</v>
      </c>
      <c r="I599">
        <v>-46</v>
      </c>
      <c r="J599">
        <v>-242</v>
      </c>
      <c r="K599">
        <v>-16424</v>
      </c>
      <c r="L599">
        <v>392</v>
      </c>
      <c r="M599">
        <v>-2224</v>
      </c>
      <c r="N599">
        <v>65</v>
      </c>
      <c r="O599">
        <v>54</v>
      </c>
      <c r="P599">
        <v>-27</v>
      </c>
      <c r="Q599">
        <v>305</v>
      </c>
      <c r="R599">
        <v>111</v>
      </c>
      <c r="S599">
        <v>-245</v>
      </c>
    </row>
    <row r="600" spans="1:19" x14ac:dyDescent="0.25">
      <c r="A600">
        <v>4</v>
      </c>
      <c r="B600">
        <v>-16192</v>
      </c>
      <c r="C600">
        <v>-1960</v>
      </c>
      <c r="D600">
        <v>-2952</v>
      </c>
      <c r="E600">
        <v>191</v>
      </c>
      <c r="F600">
        <v>-22</v>
      </c>
      <c r="G600">
        <v>210</v>
      </c>
      <c r="H600">
        <v>38</v>
      </c>
      <c r="I600">
        <v>-47</v>
      </c>
      <c r="J600">
        <v>-253</v>
      </c>
      <c r="K600">
        <v>-16616</v>
      </c>
      <c r="L600">
        <v>456</v>
      </c>
      <c r="M600">
        <v>-2336</v>
      </c>
      <c r="N600">
        <v>-4</v>
      </c>
      <c r="O600">
        <v>70</v>
      </c>
      <c r="P600">
        <v>128</v>
      </c>
      <c r="Q600">
        <v>312</v>
      </c>
      <c r="R600">
        <v>114</v>
      </c>
      <c r="S600">
        <v>-247</v>
      </c>
    </row>
    <row r="601" spans="1:19" x14ac:dyDescent="0.25">
      <c r="A601">
        <v>4</v>
      </c>
      <c r="B601">
        <v>-16128</v>
      </c>
      <c r="C601">
        <v>-2048</v>
      </c>
      <c r="D601">
        <v>-3024</v>
      </c>
      <c r="E601">
        <v>155</v>
      </c>
      <c r="F601">
        <v>-68</v>
      </c>
      <c r="G601">
        <v>111</v>
      </c>
      <c r="H601">
        <v>38</v>
      </c>
      <c r="I601">
        <v>-50</v>
      </c>
      <c r="J601">
        <v>-253</v>
      </c>
      <c r="K601">
        <v>-16464</v>
      </c>
      <c r="L601">
        <v>24</v>
      </c>
      <c r="M601">
        <v>-2136</v>
      </c>
      <c r="N601">
        <v>69</v>
      </c>
      <c r="O601">
        <v>-54</v>
      </c>
      <c r="P601">
        <v>31</v>
      </c>
      <c r="Q601">
        <v>311</v>
      </c>
      <c r="R601">
        <v>103</v>
      </c>
      <c r="S601">
        <v>-236</v>
      </c>
    </row>
    <row r="602" spans="1:19" x14ac:dyDescent="0.25">
      <c r="A602">
        <v>4</v>
      </c>
      <c r="B602">
        <v>-16184</v>
      </c>
      <c r="C602">
        <v>-1760</v>
      </c>
      <c r="D602">
        <v>-2984</v>
      </c>
      <c r="E602">
        <v>6</v>
      </c>
      <c r="F602">
        <v>12</v>
      </c>
      <c r="G602">
        <v>35</v>
      </c>
      <c r="H602">
        <v>42</v>
      </c>
      <c r="I602">
        <v>-38</v>
      </c>
      <c r="J602">
        <v>-255</v>
      </c>
      <c r="K602">
        <v>-16384</v>
      </c>
      <c r="L602">
        <v>360</v>
      </c>
      <c r="M602">
        <v>-2192</v>
      </c>
      <c r="N602">
        <v>-113</v>
      </c>
      <c r="O602">
        <v>23</v>
      </c>
      <c r="P602">
        <v>-177</v>
      </c>
      <c r="Q602">
        <v>295</v>
      </c>
      <c r="R602">
        <v>106</v>
      </c>
      <c r="S602">
        <v>-245</v>
      </c>
    </row>
    <row r="603" spans="1:19" x14ac:dyDescent="0.25">
      <c r="A603">
        <v>4</v>
      </c>
      <c r="B603">
        <v>-16168</v>
      </c>
      <c r="C603">
        <v>-1792</v>
      </c>
      <c r="D603">
        <v>-3000</v>
      </c>
      <c r="E603">
        <v>369</v>
      </c>
      <c r="F603">
        <v>-71</v>
      </c>
      <c r="G603">
        <v>73</v>
      </c>
      <c r="H603">
        <v>41</v>
      </c>
      <c r="I603">
        <v>-65</v>
      </c>
      <c r="J603">
        <v>-244</v>
      </c>
      <c r="K603">
        <v>-16440</v>
      </c>
      <c r="L603">
        <v>208</v>
      </c>
      <c r="M603">
        <v>-2280</v>
      </c>
      <c r="N603">
        <v>-70</v>
      </c>
      <c r="O603">
        <v>189</v>
      </c>
      <c r="P603">
        <v>-163</v>
      </c>
      <c r="Q603">
        <v>312</v>
      </c>
      <c r="R603">
        <v>106</v>
      </c>
      <c r="S603">
        <v>-247</v>
      </c>
    </row>
    <row r="604" spans="1:19" x14ac:dyDescent="0.25">
      <c r="A604">
        <v>4</v>
      </c>
      <c r="B604">
        <v>-16288</v>
      </c>
      <c r="C604">
        <v>-2176</v>
      </c>
      <c r="D604">
        <v>-2784</v>
      </c>
      <c r="E604">
        <v>246</v>
      </c>
      <c r="F604">
        <v>-77</v>
      </c>
      <c r="G604">
        <v>289</v>
      </c>
      <c r="H604">
        <v>48</v>
      </c>
      <c r="I604">
        <v>-52</v>
      </c>
      <c r="J604">
        <v>-246</v>
      </c>
      <c r="K604">
        <v>-16504</v>
      </c>
      <c r="L604">
        <v>160</v>
      </c>
      <c r="M604">
        <v>-2144</v>
      </c>
      <c r="N604">
        <v>-75</v>
      </c>
      <c r="O604">
        <v>77</v>
      </c>
      <c r="P604">
        <v>-494</v>
      </c>
      <c r="Q604">
        <v>302</v>
      </c>
      <c r="R604">
        <v>101</v>
      </c>
      <c r="S604">
        <v>-242</v>
      </c>
    </row>
    <row r="605" spans="1:19" x14ac:dyDescent="0.25">
      <c r="A605">
        <v>4</v>
      </c>
      <c r="B605">
        <v>-16048</v>
      </c>
      <c r="C605">
        <v>-1160</v>
      </c>
      <c r="D605">
        <v>-3008</v>
      </c>
      <c r="E605">
        <v>244</v>
      </c>
      <c r="F605">
        <v>319</v>
      </c>
      <c r="G605">
        <v>794</v>
      </c>
      <c r="H605">
        <v>31</v>
      </c>
      <c r="I605">
        <v>-47</v>
      </c>
      <c r="J605">
        <v>-251</v>
      </c>
      <c r="K605">
        <v>-16376</v>
      </c>
      <c r="L605">
        <v>-248</v>
      </c>
      <c r="M605">
        <v>-2272</v>
      </c>
      <c r="N605">
        <v>59</v>
      </c>
      <c r="O605">
        <v>-53</v>
      </c>
      <c r="P605">
        <v>-884</v>
      </c>
      <c r="Q605">
        <v>307</v>
      </c>
      <c r="R605">
        <v>106</v>
      </c>
      <c r="S605">
        <v>-237</v>
      </c>
    </row>
    <row r="606" spans="1:19" x14ac:dyDescent="0.25">
      <c r="A606">
        <v>4</v>
      </c>
      <c r="B606">
        <v>-16056</v>
      </c>
      <c r="C606">
        <v>-1512</v>
      </c>
      <c r="D606">
        <v>-3416</v>
      </c>
      <c r="E606">
        <v>148</v>
      </c>
      <c r="F606">
        <v>324</v>
      </c>
      <c r="G606">
        <v>-62</v>
      </c>
      <c r="H606">
        <v>32</v>
      </c>
      <c r="I606">
        <v>-36</v>
      </c>
      <c r="J606">
        <v>-250</v>
      </c>
      <c r="K606">
        <v>-16456</v>
      </c>
      <c r="L606">
        <v>-856</v>
      </c>
      <c r="M606">
        <v>-2160</v>
      </c>
      <c r="N606">
        <v>-76</v>
      </c>
      <c r="O606">
        <v>-387</v>
      </c>
      <c r="P606">
        <v>-627</v>
      </c>
      <c r="Q606">
        <v>305</v>
      </c>
      <c r="R606">
        <v>94</v>
      </c>
      <c r="S606">
        <v>-233</v>
      </c>
    </row>
    <row r="607" spans="1:19" x14ac:dyDescent="0.25">
      <c r="A607">
        <v>4</v>
      </c>
      <c r="B607">
        <v>-16008</v>
      </c>
      <c r="C607">
        <v>-1584</v>
      </c>
      <c r="D607">
        <v>-3040</v>
      </c>
      <c r="E607">
        <v>297</v>
      </c>
      <c r="F607">
        <v>-6</v>
      </c>
      <c r="G607">
        <v>162</v>
      </c>
      <c r="H607">
        <v>35</v>
      </c>
      <c r="I607">
        <v>-46</v>
      </c>
      <c r="J607">
        <v>-267</v>
      </c>
      <c r="K607">
        <v>-16368</v>
      </c>
      <c r="L607">
        <v>-776</v>
      </c>
      <c r="M607">
        <v>-2096</v>
      </c>
      <c r="N607">
        <v>103</v>
      </c>
      <c r="O607">
        <v>-29</v>
      </c>
      <c r="P607">
        <v>-250</v>
      </c>
      <c r="Q607">
        <v>307</v>
      </c>
      <c r="R607">
        <v>96</v>
      </c>
      <c r="S607">
        <v>-237</v>
      </c>
    </row>
    <row r="608" spans="1:19" x14ac:dyDescent="0.25">
      <c r="A608">
        <v>4</v>
      </c>
      <c r="B608">
        <v>-16024</v>
      </c>
      <c r="C608">
        <v>-1696</v>
      </c>
      <c r="D608">
        <v>-3208</v>
      </c>
      <c r="E608">
        <v>317</v>
      </c>
      <c r="F608">
        <v>-20</v>
      </c>
      <c r="G608">
        <v>119</v>
      </c>
      <c r="H608">
        <v>41</v>
      </c>
      <c r="I608">
        <v>-50</v>
      </c>
      <c r="J608">
        <v>-256</v>
      </c>
      <c r="K608">
        <v>-16288</v>
      </c>
      <c r="L608">
        <v>-784</v>
      </c>
      <c r="M608">
        <v>-1856</v>
      </c>
      <c r="N608">
        <v>1</v>
      </c>
      <c r="O608">
        <v>23</v>
      </c>
      <c r="P608">
        <v>-149</v>
      </c>
      <c r="Q608">
        <v>312</v>
      </c>
      <c r="R608">
        <v>79</v>
      </c>
      <c r="S608">
        <v>-237</v>
      </c>
    </row>
    <row r="609" spans="1:19" x14ac:dyDescent="0.25">
      <c r="A609">
        <v>4</v>
      </c>
      <c r="B609">
        <v>-16136</v>
      </c>
      <c r="C609">
        <v>-1664</v>
      </c>
      <c r="D609">
        <v>-3024</v>
      </c>
      <c r="E609">
        <v>254</v>
      </c>
      <c r="F609">
        <v>-107</v>
      </c>
      <c r="G609">
        <v>180</v>
      </c>
      <c r="H609">
        <v>32</v>
      </c>
      <c r="I609">
        <v>-38</v>
      </c>
      <c r="J609">
        <v>-255</v>
      </c>
      <c r="K609">
        <v>-16616</v>
      </c>
      <c r="L609">
        <v>-944</v>
      </c>
      <c r="M609">
        <v>-2096</v>
      </c>
      <c r="N609">
        <v>-29</v>
      </c>
      <c r="O609">
        <v>188</v>
      </c>
      <c r="P609">
        <v>51</v>
      </c>
      <c r="Q609">
        <v>305</v>
      </c>
      <c r="R609">
        <v>91</v>
      </c>
      <c r="S609">
        <v>-240</v>
      </c>
    </row>
    <row r="610" spans="1:19" x14ac:dyDescent="0.25">
      <c r="A610">
        <v>4</v>
      </c>
      <c r="B610">
        <v>-16232</v>
      </c>
      <c r="C610">
        <v>-1736</v>
      </c>
      <c r="D610">
        <v>-3360</v>
      </c>
      <c r="E610">
        <v>-65</v>
      </c>
      <c r="F610">
        <v>224</v>
      </c>
      <c r="G610">
        <v>50</v>
      </c>
      <c r="H610">
        <v>36</v>
      </c>
      <c r="I610">
        <v>-34</v>
      </c>
      <c r="J610">
        <v>-248</v>
      </c>
      <c r="K610">
        <v>-16336</v>
      </c>
      <c r="L610">
        <v>-1168</v>
      </c>
      <c r="M610">
        <v>-2216</v>
      </c>
      <c r="N610">
        <v>149</v>
      </c>
      <c r="O610">
        <v>68</v>
      </c>
      <c r="P610">
        <v>327</v>
      </c>
      <c r="Q610">
        <v>295</v>
      </c>
      <c r="R610">
        <v>86</v>
      </c>
      <c r="S610">
        <v>-242</v>
      </c>
    </row>
    <row r="611" spans="1:19" x14ac:dyDescent="0.25">
      <c r="A611">
        <v>4</v>
      </c>
      <c r="B611">
        <v>-15864</v>
      </c>
      <c r="C611">
        <v>-1304</v>
      </c>
      <c r="D611">
        <v>-2680</v>
      </c>
      <c r="E611">
        <v>-246</v>
      </c>
      <c r="F611">
        <v>-107</v>
      </c>
      <c r="G611">
        <v>-34</v>
      </c>
      <c r="H611">
        <v>56</v>
      </c>
      <c r="I611">
        <v>-47</v>
      </c>
      <c r="J611">
        <v>-248</v>
      </c>
      <c r="K611">
        <v>-16528</v>
      </c>
      <c r="L611">
        <v>-440</v>
      </c>
      <c r="M611">
        <v>-2080</v>
      </c>
      <c r="N611">
        <v>-205</v>
      </c>
      <c r="O611">
        <v>405</v>
      </c>
      <c r="P611">
        <v>134</v>
      </c>
      <c r="Q611">
        <v>306</v>
      </c>
      <c r="R611">
        <v>85</v>
      </c>
      <c r="S611">
        <v>-248</v>
      </c>
    </row>
    <row r="612" spans="1:19" x14ac:dyDescent="0.25">
      <c r="A612">
        <v>4</v>
      </c>
      <c r="B612">
        <v>-16120</v>
      </c>
      <c r="C612">
        <v>-1672</v>
      </c>
      <c r="D612">
        <v>-3000</v>
      </c>
      <c r="E612">
        <v>-82</v>
      </c>
      <c r="F612">
        <v>103</v>
      </c>
      <c r="G612">
        <v>-148</v>
      </c>
      <c r="H612">
        <v>52</v>
      </c>
      <c r="I612">
        <v>-46</v>
      </c>
      <c r="J612">
        <v>-250</v>
      </c>
      <c r="K612">
        <v>-16352</v>
      </c>
      <c r="L612">
        <v>-824</v>
      </c>
      <c r="M612">
        <v>-2072</v>
      </c>
      <c r="N612">
        <v>-27</v>
      </c>
      <c r="O612">
        <v>-136</v>
      </c>
      <c r="P612">
        <v>94</v>
      </c>
      <c r="Q612">
        <v>300</v>
      </c>
      <c r="R612">
        <v>86</v>
      </c>
      <c r="S612">
        <v>-242</v>
      </c>
    </row>
    <row r="613" spans="1:19" x14ac:dyDescent="0.25">
      <c r="A613">
        <v>4</v>
      </c>
      <c r="B613">
        <v>-16216</v>
      </c>
      <c r="C613">
        <v>-1768</v>
      </c>
      <c r="D613">
        <v>-2984</v>
      </c>
      <c r="E613">
        <v>16</v>
      </c>
      <c r="F613">
        <v>-17</v>
      </c>
      <c r="G613">
        <v>-64</v>
      </c>
      <c r="H613">
        <v>41</v>
      </c>
      <c r="I613">
        <v>-39</v>
      </c>
      <c r="J613">
        <v>-248</v>
      </c>
      <c r="K613">
        <v>-16336</v>
      </c>
      <c r="L613">
        <v>-736</v>
      </c>
      <c r="M613">
        <v>-2352</v>
      </c>
      <c r="N613">
        <v>134</v>
      </c>
      <c r="O613">
        <v>20</v>
      </c>
      <c r="P613">
        <v>832</v>
      </c>
      <c r="Q613">
        <v>300</v>
      </c>
      <c r="R613">
        <v>91</v>
      </c>
      <c r="S613">
        <v>-237</v>
      </c>
    </row>
    <row r="614" spans="1:19" x14ac:dyDescent="0.25">
      <c r="A614">
        <v>4</v>
      </c>
      <c r="B614">
        <v>-16056</v>
      </c>
      <c r="C614">
        <v>-1616</v>
      </c>
      <c r="D614">
        <v>-3112</v>
      </c>
      <c r="E614">
        <v>-146</v>
      </c>
      <c r="F614">
        <v>-451</v>
      </c>
      <c r="G614">
        <v>-68</v>
      </c>
      <c r="H614">
        <v>28</v>
      </c>
      <c r="I614">
        <v>-55</v>
      </c>
      <c r="J614">
        <v>-248</v>
      </c>
      <c r="K614">
        <v>-16544</v>
      </c>
      <c r="L614">
        <v>24</v>
      </c>
      <c r="M614">
        <v>-2056</v>
      </c>
      <c r="N614">
        <v>137</v>
      </c>
      <c r="O614">
        <v>69</v>
      </c>
      <c r="P614">
        <v>1063</v>
      </c>
      <c r="Q614">
        <v>301</v>
      </c>
      <c r="R614">
        <v>98</v>
      </c>
      <c r="S614">
        <v>-236</v>
      </c>
    </row>
    <row r="615" spans="1:19" x14ac:dyDescent="0.25">
      <c r="A615">
        <v>4</v>
      </c>
      <c r="B615">
        <v>-16136</v>
      </c>
      <c r="C615">
        <v>-1544</v>
      </c>
      <c r="D615">
        <v>-2840</v>
      </c>
      <c r="E615">
        <v>-667</v>
      </c>
      <c r="F615">
        <v>623</v>
      </c>
      <c r="G615">
        <v>-519</v>
      </c>
      <c r="H615">
        <v>40</v>
      </c>
      <c r="I615">
        <v>-51</v>
      </c>
      <c r="J615">
        <v>-257</v>
      </c>
      <c r="K615">
        <v>-16384</v>
      </c>
      <c r="L615">
        <v>416</v>
      </c>
      <c r="M615">
        <v>-2120</v>
      </c>
      <c r="N615">
        <v>110</v>
      </c>
      <c r="O615">
        <v>-344</v>
      </c>
      <c r="P615">
        <v>218</v>
      </c>
      <c r="Q615">
        <v>306</v>
      </c>
      <c r="R615">
        <v>108</v>
      </c>
      <c r="S615">
        <v>-255</v>
      </c>
    </row>
    <row r="616" spans="1:19" x14ac:dyDescent="0.25">
      <c r="A616">
        <v>4</v>
      </c>
      <c r="B616">
        <v>-16232</v>
      </c>
      <c r="C616">
        <v>-1720</v>
      </c>
      <c r="D616">
        <v>-2928</v>
      </c>
      <c r="E616">
        <v>115</v>
      </c>
      <c r="F616">
        <v>-150</v>
      </c>
      <c r="G616">
        <v>-32</v>
      </c>
      <c r="H616">
        <v>37</v>
      </c>
      <c r="I616">
        <v>-59</v>
      </c>
      <c r="J616">
        <v>-245</v>
      </c>
      <c r="K616">
        <v>-16448</v>
      </c>
      <c r="L616">
        <v>88</v>
      </c>
      <c r="M616">
        <v>-1776</v>
      </c>
      <c r="N616">
        <v>129</v>
      </c>
      <c r="O616">
        <v>228</v>
      </c>
      <c r="P616">
        <v>159</v>
      </c>
      <c r="Q616">
        <v>311</v>
      </c>
      <c r="R616">
        <v>98</v>
      </c>
      <c r="S616">
        <v>-224</v>
      </c>
    </row>
    <row r="617" spans="1:19" x14ac:dyDescent="0.25">
      <c r="A617">
        <v>4</v>
      </c>
      <c r="B617">
        <v>-16024</v>
      </c>
      <c r="C617">
        <v>-2008</v>
      </c>
      <c r="D617">
        <v>-3160</v>
      </c>
      <c r="E617">
        <v>119</v>
      </c>
      <c r="F617">
        <v>-129</v>
      </c>
      <c r="G617">
        <v>28</v>
      </c>
      <c r="H617">
        <v>31</v>
      </c>
      <c r="I617">
        <v>-47</v>
      </c>
      <c r="J617">
        <v>-251</v>
      </c>
      <c r="K617">
        <v>-16528</v>
      </c>
      <c r="L617">
        <v>200</v>
      </c>
      <c r="M617">
        <v>-2152</v>
      </c>
      <c r="N617">
        <v>280</v>
      </c>
      <c r="O617">
        <v>-51</v>
      </c>
      <c r="P617">
        <v>216</v>
      </c>
      <c r="Q617">
        <v>305</v>
      </c>
      <c r="R617">
        <v>111</v>
      </c>
      <c r="S617">
        <v>-245</v>
      </c>
    </row>
    <row r="618" spans="1:19" x14ac:dyDescent="0.25">
      <c r="A618">
        <v>4</v>
      </c>
      <c r="B618">
        <v>-16312</v>
      </c>
      <c r="C618">
        <v>-2416</v>
      </c>
      <c r="D618">
        <v>-3216</v>
      </c>
      <c r="E618">
        <v>-153</v>
      </c>
      <c r="F618">
        <v>391</v>
      </c>
      <c r="G618">
        <v>126</v>
      </c>
      <c r="H618">
        <v>38</v>
      </c>
      <c r="I618">
        <v>-58</v>
      </c>
      <c r="J618">
        <v>-253</v>
      </c>
      <c r="K618">
        <v>-16600</v>
      </c>
      <c r="L618">
        <v>712</v>
      </c>
      <c r="M618">
        <v>-1832</v>
      </c>
      <c r="N618">
        <v>64</v>
      </c>
      <c r="O618">
        <v>605</v>
      </c>
      <c r="P618">
        <v>-218</v>
      </c>
      <c r="Q618">
        <v>307</v>
      </c>
      <c r="R618">
        <v>111</v>
      </c>
      <c r="S618">
        <v>-245</v>
      </c>
    </row>
    <row r="619" spans="1:19" x14ac:dyDescent="0.25">
      <c r="A619">
        <v>4</v>
      </c>
      <c r="B619">
        <v>-16136</v>
      </c>
      <c r="C619">
        <v>-1496</v>
      </c>
      <c r="D619">
        <v>-3000</v>
      </c>
      <c r="E619">
        <v>-126</v>
      </c>
      <c r="F619">
        <v>-29</v>
      </c>
      <c r="G619">
        <v>-39</v>
      </c>
      <c r="H619">
        <v>30</v>
      </c>
      <c r="I619">
        <v>-56</v>
      </c>
      <c r="J619">
        <v>-255</v>
      </c>
      <c r="K619">
        <v>-16448</v>
      </c>
      <c r="L619">
        <v>16</v>
      </c>
      <c r="M619">
        <v>-2208</v>
      </c>
      <c r="N619">
        <v>-150</v>
      </c>
      <c r="O619">
        <v>-160</v>
      </c>
      <c r="P619">
        <v>-253</v>
      </c>
      <c r="Q619">
        <v>312</v>
      </c>
      <c r="R619">
        <v>99</v>
      </c>
      <c r="S619">
        <v>-242</v>
      </c>
    </row>
    <row r="620" spans="1:19" x14ac:dyDescent="0.25">
      <c r="A620">
        <v>4</v>
      </c>
      <c r="B620">
        <v>-16088</v>
      </c>
      <c r="C620">
        <v>-1632</v>
      </c>
      <c r="D620">
        <v>-3352</v>
      </c>
      <c r="E620">
        <v>249</v>
      </c>
      <c r="F620">
        <v>-292</v>
      </c>
      <c r="G620">
        <v>222</v>
      </c>
      <c r="H620">
        <v>33</v>
      </c>
      <c r="I620">
        <v>-37</v>
      </c>
      <c r="J620">
        <v>-253</v>
      </c>
      <c r="K620">
        <v>-16424</v>
      </c>
      <c r="L620">
        <v>-112</v>
      </c>
      <c r="M620">
        <v>-2256</v>
      </c>
      <c r="N620">
        <v>108</v>
      </c>
      <c r="O620">
        <v>167</v>
      </c>
      <c r="P620">
        <v>116</v>
      </c>
      <c r="Q620">
        <v>304</v>
      </c>
      <c r="R620">
        <v>108</v>
      </c>
      <c r="S620">
        <v>-246</v>
      </c>
    </row>
    <row r="621" spans="1:19" x14ac:dyDescent="0.25">
      <c r="A621">
        <v>4</v>
      </c>
      <c r="B621">
        <v>-16216</v>
      </c>
      <c r="C621">
        <v>-1800</v>
      </c>
      <c r="D621">
        <v>-3392</v>
      </c>
      <c r="E621">
        <v>23</v>
      </c>
      <c r="F621">
        <v>116</v>
      </c>
      <c r="G621">
        <v>-71</v>
      </c>
      <c r="H621">
        <v>28</v>
      </c>
      <c r="I621">
        <v>-45</v>
      </c>
      <c r="J621">
        <v>-256</v>
      </c>
      <c r="K621">
        <v>-16552</v>
      </c>
      <c r="L621">
        <v>280</v>
      </c>
      <c r="M621">
        <v>-2376</v>
      </c>
      <c r="N621">
        <v>68</v>
      </c>
      <c r="O621">
        <v>-208</v>
      </c>
      <c r="P621">
        <v>-216</v>
      </c>
      <c r="Q621">
        <v>306</v>
      </c>
      <c r="R621">
        <v>110</v>
      </c>
      <c r="S621">
        <v>-236</v>
      </c>
    </row>
    <row r="622" spans="1:19" x14ac:dyDescent="0.25">
      <c r="A622">
        <v>4</v>
      </c>
      <c r="B622">
        <v>-16024</v>
      </c>
      <c r="C622">
        <v>-1568</v>
      </c>
      <c r="D622">
        <v>-3336</v>
      </c>
      <c r="E622">
        <v>38</v>
      </c>
      <c r="F622">
        <v>14</v>
      </c>
      <c r="G622">
        <v>82</v>
      </c>
      <c r="H622">
        <v>37</v>
      </c>
      <c r="I622">
        <v>-46</v>
      </c>
      <c r="J622">
        <v>-260</v>
      </c>
      <c r="K622">
        <v>-16576</v>
      </c>
      <c r="L622">
        <v>208</v>
      </c>
      <c r="M622">
        <v>-2240</v>
      </c>
      <c r="N622">
        <v>15</v>
      </c>
      <c r="O622">
        <v>72</v>
      </c>
      <c r="P622">
        <v>51</v>
      </c>
      <c r="Q622">
        <v>293</v>
      </c>
      <c r="R622">
        <v>94</v>
      </c>
      <c r="S622">
        <v>-247</v>
      </c>
    </row>
    <row r="623" spans="1:19" x14ac:dyDescent="0.25">
      <c r="A623">
        <v>4</v>
      </c>
      <c r="B623">
        <v>-16056</v>
      </c>
      <c r="C623">
        <v>-1752</v>
      </c>
      <c r="D623">
        <v>-3360</v>
      </c>
      <c r="E623">
        <v>128</v>
      </c>
      <c r="F623">
        <v>15</v>
      </c>
      <c r="G623">
        <v>36</v>
      </c>
      <c r="H623">
        <v>33</v>
      </c>
      <c r="I623">
        <v>-42</v>
      </c>
      <c r="J623">
        <v>-256</v>
      </c>
      <c r="K623">
        <v>-16496</v>
      </c>
      <c r="L623">
        <v>96</v>
      </c>
      <c r="M623">
        <v>-2272</v>
      </c>
      <c r="N623">
        <v>-40</v>
      </c>
      <c r="O623">
        <v>-54</v>
      </c>
      <c r="P623">
        <v>-36</v>
      </c>
      <c r="Q623">
        <v>307</v>
      </c>
      <c r="R623">
        <v>109</v>
      </c>
      <c r="S623">
        <v>-245</v>
      </c>
    </row>
    <row r="624" spans="1:19" x14ac:dyDescent="0.25">
      <c r="A624">
        <v>4</v>
      </c>
      <c r="B624">
        <v>-16144</v>
      </c>
      <c r="C624">
        <v>-1840</v>
      </c>
      <c r="D624">
        <v>-3232</v>
      </c>
      <c r="E624">
        <v>73</v>
      </c>
      <c r="F624">
        <v>56</v>
      </c>
      <c r="G624">
        <v>22</v>
      </c>
      <c r="H624">
        <v>32</v>
      </c>
      <c r="I624">
        <v>-46</v>
      </c>
      <c r="J624">
        <v>-262</v>
      </c>
      <c r="K624">
        <v>-16496</v>
      </c>
      <c r="L624">
        <v>280</v>
      </c>
      <c r="M624">
        <v>-2336</v>
      </c>
      <c r="N624">
        <v>18</v>
      </c>
      <c r="O624">
        <v>2</v>
      </c>
      <c r="P624">
        <v>53</v>
      </c>
      <c r="Q624">
        <v>312</v>
      </c>
      <c r="R624">
        <v>94</v>
      </c>
      <c r="S624">
        <v>-242</v>
      </c>
    </row>
    <row r="625" spans="1:19" x14ac:dyDescent="0.25">
      <c r="A625">
        <v>4</v>
      </c>
      <c r="B625">
        <v>-16184</v>
      </c>
      <c r="C625">
        <v>-1728</v>
      </c>
      <c r="D625">
        <v>-3288</v>
      </c>
      <c r="E625">
        <v>-49</v>
      </c>
      <c r="F625">
        <v>-19</v>
      </c>
      <c r="G625">
        <v>67</v>
      </c>
      <c r="H625">
        <v>40</v>
      </c>
      <c r="I625">
        <v>-54</v>
      </c>
      <c r="J625">
        <v>-252</v>
      </c>
      <c r="K625">
        <v>-16504</v>
      </c>
      <c r="L625">
        <v>88</v>
      </c>
      <c r="M625">
        <v>-2264</v>
      </c>
      <c r="N625">
        <v>48</v>
      </c>
      <c r="O625">
        <v>74</v>
      </c>
      <c r="P625">
        <v>178</v>
      </c>
      <c r="Q625">
        <v>307</v>
      </c>
      <c r="R625">
        <v>96</v>
      </c>
      <c r="S625">
        <v>-240</v>
      </c>
    </row>
    <row r="626" spans="1:19" x14ac:dyDescent="0.25">
      <c r="A626">
        <v>4</v>
      </c>
      <c r="B626">
        <v>-16144</v>
      </c>
      <c r="C626">
        <v>-1392</v>
      </c>
      <c r="D626">
        <v>-3376</v>
      </c>
      <c r="E626">
        <v>102</v>
      </c>
      <c r="F626">
        <v>-2</v>
      </c>
      <c r="G626">
        <v>-53</v>
      </c>
      <c r="H626">
        <v>43</v>
      </c>
      <c r="I626">
        <v>-45</v>
      </c>
      <c r="J626">
        <v>-258</v>
      </c>
      <c r="K626">
        <v>-16280</v>
      </c>
      <c r="L626">
        <v>128</v>
      </c>
      <c r="M626">
        <v>-2320</v>
      </c>
      <c r="N626">
        <v>51</v>
      </c>
      <c r="O626">
        <v>-155</v>
      </c>
      <c r="P626">
        <v>13</v>
      </c>
      <c r="Q626">
        <v>307</v>
      </c>
      <c r="R626">
        <v>94</v>
      </c>
      <c r="S626">
        <v>-233</v>
      </c>
    </row>
    <row r="627" spans="1:19" x14ac:dyDescent="0.25">
      <c r="A627">
        <v>4</v>
      </c>
      <c r="B627">
        <v>-16056</v>
      </c>
      <c r="C627">
        <v>-1920</v>
      </c>
      <c r="D627">
        <v>-3328</v>
      </c>
      <c r="E627">
        <v>302</v>
      </c>
      <c r="F627">
        <v>-48</v>
      </c>
      <c r="G627">
        <v>145</v>
      </c>
      <c r="H627">
        <v>40</v>
      </c>
      <c r="I627">
        <v>-43</v>
      </c>
      <c r="J627">
        <v>-255</v>
      </c>
      <c r="K627">
        <v>-16464</v>
      </c>
      <c r="L627">
        <v>232</v>
      </c>
      <c r="M627">
        <v>-2224</v>
      </c>
      <c r="N627">
        <v>92</v>
      </c>
      <c r="O627">
        <v>41</v>
      </c>
      <c r="P627">
        <v>170</v>
      </c>
      <c r="Q627">
        <v>311</v>
      </c>
      <c r="R627">
        <v>108</v>
      </c>
      <c r="S627">
        <v>-243</v>
      </c>
    </row>
    <row r="628" spans="1:19" x14ac:dyDescent="0.25">
      <c r="A628">
        <v>4</v>
      </c>
      <c r="B628">
        <v>-16144</v>
      </c>
      <c r="C628">
        <v>-1864</v>
      </c>
      <c r="D628">
        <v>-3464</v>
      </c>
      <c r="E628">
        <v>44</v>
      </c>
      <c r="F628">
        <v>-19</v>
      </c>
      <c r="G628">
        <v>135</v>
      </c>
      <c r="H628">
        <v>37</v>
      </c>
      <c r="I628">
        <v>-48</v>
      </c>
      <c r="J628">
        <v>-257</v>
      </c>
      <c r="K628">
        <v>-16480</v>
      </c>
      <c r="L628">
        <v>80</v>
      </c>
      <c r="M628">
        <v>-2184</v>
      </c>
      <c r="N628">
        <v>-60</v>
      </c>
      <c r="O628">
        <v>-94</v>
      </c>
      <c r="P628">
        <v>-43</v>
      </c>
      <c r="Q628">
        <v>307</v>
      </c>
      <c r="R628">
        <v>101</v>
      </c>
      <c r="S628">
        <v>-247</v>
      </c>
    </row>
    <row r="629" spans="1:19" x14ac:dyDescent="0.25">
      <c r="A629">
        <v>4</v>
      </c>
      <c r="B629">
        <v>-16040</v>
      </c>
      <c r="C629">
        <v>-1728</v>
      </c>
      <c r="D629">
        <v>-3328</v>
      </c>
      <c r="E629">
        <v>181</v>
      </c>
      <c r="F629">
        <v>20</v>
      </c>
      <c r="G629">
        <v>67</v>
      </c>
      <c r="H629">
        <v>42</v>
      </c>
      <c r="I629">
        <v>-41</v>
      </c>
      <c r="J629">
        <v>-255</v>
      </c>
      <c r="K629">
        <v>-16496</v>
      </c>
      <c r="L629">
        <v>240</v>
      </c>
      <c r="M629">
        <v>-2224</v>
      </c>
      <c r="N629">
        <v>93</v>
      </c>
      <c r="O629">
        <v>-50</v>
      </c>
      <c r="P629">
        <v>64</v>
      </c>
      <c r="Q629">
        <v>302</v>
      </c>
      <c r="R629">
        <v>104</v>
      </c>
      <c r="S629">
        <v>-235</v>
      </c>
    </row>
    <row r="630" spans="1:19" x14ac:dyDescent="0.25">
      <c r="A630">
        <v>4</v>
      </c>
      <c r="B630">
        <v>-15896</v>
      </c>
      <c r="C630">
        <v>-1728</v>
      </c>
      <c r="D630">
        <v>-3344</v>
      </c>
      <c r="E630">
        <v>121</v>
      </c>
      <c r="F630">
        <v>40</v>
      </c>
      <c r="G630">
        <v>93</v>
      </c>
      <c r="H630">
        <v>38</v>
      </c>
      <c r="I630">
        <v>-50</v>
      </c>
      <c r="J630">
        <v>-263</v>
      </c>
      <c r="K630">
        <v>-16440</v>
      </c>
      <c r="L630">
        <v>96</v>
      </c>
      <c r="M630">
        <v>-2144</v>
      </c>
      <c r="N630">
        <v>-71</v>
      </c>
      <c r="O630">
        <v>122</v>
      </c>
      <c r="P630">
        <v>-90</v>
      </c>
      <c r="Q630">
        <v>316</v>
      </c>
      <c r="R630">
        <v>93</v>
      </c>
      <c r="S630">
        <v>-251</v>
      </c>
    </row>
    <row r="631" spans="1:19" x14ac:dyDescent="0.25">
      <c r="A631">
        <v>4</v>
      </c>
      <c r="B631">
        <v>-16104</v>
      </c>
      <c r="C631">
        <v>-1824</v>
      </c>
      <c r="D631">
        <v>-3208</v>
      </c>
      <c r="E631">
        <v>85</v>
      </c>
      <c r="F631">
        <v>59</v>
      </c>
      <c r="G631">
        <v>104</v>
      </c>
      <c r="H631">
        <v>36</v>
      </c>
      <c r="I631">
        <v>-50</v>
      </c>
      <c r="J631">
        <v>-266</v>
      </c>
      <c r="K631">
        <v>-16400</v>
      </c>
      <c r="L631">
        <v>120</v>
      </c>
      <c r="M631">
        <v>-2256</v>
      </c>
      <c r="N631">
        <v>127</v>
      </c>
      <c r="O631">
        <v>27</v>
      </c>
      <c r="P631">
        <v>132</v>
      </c>
      <c r="Q631">
        <v>307</v>
      </c>
      <c r="R631">
        <v>99</v>
      </c>
      <c r="S631">
        <v>-245</v>
      </c>
    </row>
    <row r="632" spans="1:19" x14ac:dyDescent="0.25">
      <c r="A632">
        <v>4</v>
      </c>
      <c r="B632">
        <v>-16032</v>
      </c>
      <c r="C632">
        <v>-1568</v>
      </c>
      <c r="D632">
        <v>-3472</v>
      </c>
      <c r="E632">
        <v>111</v>
      </c>
      <c r="F632">
        <v>40</v>
      </c>
      <c r="G632">
        <v>75</v>
      </c>
      <c r="H632">
        <v>38</v>
      </c>
      <c r="I632">
        <v>-47</v>
      </c>
      <c r="J632">
        <v>-253</v>
      </c>
      <c r="K632">
        <v>-16552</v>
      </c>
      <c r="L632">
        <v>344</v>
      </c>
      <c r="M632">
        <v>-2032</v>
      </c>
      <c r="N632">
        <v>51</v>
      </c>
      <c r="O632">
        <v>96</v>
      </c>
      <c r="P632">
        <v>15</v>
      </c>
      <c r="Q632">
        <v>309</v>
      </c>
      <c r="R632">
        <v>113</v>
      </c>
      <c r="S632">
        <v>-246</v>
      </c>
    </row>
    <row r="633" spans="1:19" x14ac:dyDescent="0.25">
      <c r="A633">
        <v>4</v>
      </c>
      <c r="B633">
        <v>-15952</v>
      </c>
      <c r="C633">
        <v>-1544</v>
      </c>
      <c r="D633">
        <v>-3224</v>
      </c>
      <c r="E633">
        <v>136</v>
      </c>
      <c r="F633">
        <v>-152</v>
      </c>
      <c r="G633">
        <v>-93</v>
      </c>
      <c r="H633">
        <v>38</v>
      </c>
      <c r="I633">
        <v>-47</v>
      </c>
      <c r="J633">
        <v>-263</v>
      </c>
      <c r="K633">
        <v>-16464</v>
      </c>
      <c r="L633">
        <v>64</v>
      </c>
      <c r="M633">
        <v>-2320</v>
      </c>
      <c r="N633">
        <v>-31</v>
      </c>
      <c r="O633">
        <v>306</v>
      </c>
      <c r="P633">
        <v>-116</v>
      </c>
      <c r="Q633">
        <v>298</v>
      </c>
      <c r="R633">
        <v>96</v>
      </c>
      <c r="S633">
        <v>-247</v>
      </c>
    </row>
    <row r="634" spans="1:19" x14ac:dyDescent="0.25">
      <c r="A634">
        <v>4</v>
      </c>
      <c r="B634">
        <v>-15984</v>
      </c>
      <c r="C634">
        <v>-1704</v>
      </c>
      <c r="D634">
        <v>-3336</v>
      </c>
      <c r="E634">
        <v>386</v>
      </c>
      <c r="F634">
        <v>-256</v>
      </c>
      <c r="G634">
        <v>297</v>
      </c>
      <c r="H634">
        <v>32</v>
      </c>
      <c r="I634">
        <v>-46</v>
      </c>
      <c r="J634">
        <v>-255</v>
      </c>
      <c r="K634">
        <v>-16480</v>
      </c>
      <c r="L634">
        <v>360</v>
      </c>
      <c r="M634">
        <v>-2256</v>
      </c>
      <c r="N634">
        <v>61</v>
      </c>
      <c r="O634">
        <v>106</v>
      </c>
      <c r="P634">
        <v>62</v>
      </c>
      <c r="Q634">
        <v>314</v>
      </c>
      <c r="R634">
        <v>95</v>
      </c>
      <c r="S634">
        <v>-248</v>
      </c>
    </row>
    <row r="635" spans="1:19" x14ac:dyDescent="0.25">
      <c r="A635">
        <v>4</v>
      </c>
      <c r="B635">
        <v>-15968</v>
      </c>
      <c r="C635">
        <v>-2072</v>
      </c>
      <c r="D635">
        <v>-3520</v>
      </c>
      <c r="E635">
        <v>26</v>
      </c>
      <c r="F635">
        <v>58</v>
      </c>
      <c r="G635">
        <v>-36</v>
      </c>
      <c r="H635">
        <v>43</v>
      </c>
      <c r="I635">
        <v>-52</v>
      </c>
      <c r="J635">
        <v>-256</v>
      </c>
      <c r="K635">
        <v>-16488</v>
      </c>
      <c r="L635">
        <v>296</v>
      </c>
      <c r="M635">
        <v>-2400</v>
      </c>
      <c r="N635">
        <v>64</v>
      </c>
      <c r="O635">
        <v>-83</v>
      </c>
      <c r="P635">
        <v>-187</v>
      </c>
      <c r="Q635">
        <v>312</v>
      </c>
      <c r="R635">
        <v>104</v>
      </c>
      <c r="S635">
        <v>-247</v>
      </c>
    </row>
    <row r="636" spans="1:19" x14ac:dyDescent="0.25">
      <c r="A636">
        <v>4</v>
      </c>
      <c r="B636">
        <v>-16200</v>
      </c>
      <c r="C636">
        <v>-1664</v>
      </c>
      <c r="D636">
        <v>-3200</v>
      </c>
      <c r="E636">
        <v>102</v>
      </c>
      <c r="F636">
        <v>-93</v>
      </c>
      <c r="G636">
        <v>150</v>
      </c>
      <c r="H636">
        <v>41</v>
      </c>
      <c r="I636">
        <v>-45</v>
      </c>
      <c r="J636">
        <v>-253</v>
      </c>
      <c r="K636">
        <v>-16408</v>
      </c>
      <c r="L636">
        <v>88</v>
      </c>
      <c r="M636">
        <v>-2280</v>
      </c>
      <c r="N636">
        <v>19</v>
      </c>
      <c r="O636">
        <v>310</v>
      </c>
      <c r="P636">
        <v>218</v>
      </c>
      <c r="Q636">
        <v>309</v>
      </c>
      <c r="R636">
        <v>98</v>
      </c>
      <c r="S636">
        <v>-236</v>
      </c>
    </row>
    <row r="637" spans="1:19" x14ac:dyDescent="0.25">
      <c r="A637">
        <v>4</v>
      </c>
      <c r="B637">
        <v>-16040</v>
      </c>
      <c r="C637">
        <v>-1888</v>
      </c>
      <c r="D637">
        <v>-3392</v>
      </c>
      <c r="E637">
        <v>97</v>
      </c>
      <c r="F637">
        <v>22</v>
      </c>
      <c r="G637">
        <v>102</v>
      </c>
      <c r="H637">
        <v>37</v>
      </c>
      <c r="I637">
        <v>-51</v>
      </c>
      <c r="J637">
        <v>-255</v>
      </c>
      <c r="K637">
        <v>-16376</v>
      </c>
      <c r="L637">
        <v>-56</v>
      </c>
      <c r="M637">
        <v>-2072</v>
      </c>
      <c r="N637">
        <v>36</v>
      </c>
      <c r="O637">
        <v>-305</v>
      </c>
      <c r="P637">
        <v>-147</v>
      </c>
      <c r="Q637">
        <v>307</v>
      </c>
      <c r="R637">
        <v>89</v>
      </c>
      <c r="S637">
        <v>-249</v>
      </c>
    </row>
    <row r="638" spans="1:19" x14ac:dyDescent="0.25">
      <c r="A638">
        <v>4</v>
      </c>
      <c r="B638">
        <v>-16032</v>
      </c>
      <c r="C638">
        <v>-1792</v>
      </c>
      <c r="D638">
        <v>-3176</v>
      </c>
      <c r="E638">
        <v>91</v>
      </c>
      <c r="F638">
        <v>-75</v>
      </c>
      <c r="G638">
        <v>35</v>
      </c>
      <c r="H638">
        <v>36</v>
      </c>
      <c r="I638">
        <v>-50</v>
      </c>
      <c r="J638">
        <v>-258</v>
      </c>
      <c r="K638">
        <v>-16480</v>
      </c>
      <c r="L638">
        <v>240</v>
      </c>
      <c r="M638">
        <v>-2200</v>
      </c>
      <c r="N638">
        <v>75</v>
      </c>
      <c r="O638">
        <v>212</v>
      </c>
      <c r="P638">
        <v>84</v>
      </c>
      <c r="Q638">
        <v>312</v>
      </c>
      <c r="R638">
        <v>109</v>
      </c>
      <c r="S638">
        <v>-249</v>
      </c>
    </row>
    <row r="639" spans="1:19" x14ac:dyDescent="0.25">
      <c r="A639">
        <v>4</v>
      </c>
      <c r="B639">
        <v>-16008</v>
      </c>
      <c r="C639">
        <v>-1656</v>
      </c>
      <c r="D639">
        <v>-3384</v>
      </c>
      <c r="E639">
        <v>76</v>
      </c>
      <c r="F639">
        <v>-68</v>
      </c>
      <c r="G639">
        <v>98</v>
      </c>
      <c r="H639">
        <v>46</v>
      </c>
      <c r="I639">
        <v>-45</v>
      </c>
      <c r="J639">
        <v>-253</v>
      </c>
      <c r="K639">
        <v>-16432</v>
      </c>
      <c r="L639">
        <v>-96</v>
      </c>
      <c r="M639">
        <v>-2184</v>
      </c>
      <c r="N639">
        <v>84</v>
      </c>
      <c r="O639">
        <v>110</v>
      </c>
      <c r="P639">
        <v>24</v>
      </c>
      <c r="Q639">
        <v>316</v>
      </c>
      <c r="R639">
        <v>98</v>
      </c>
      <c r="S639">
        <v>-239</v>
      </c>
    </row>
    <row r="640" spans="1:19" x14ac:dyDescent="0.25">
      <c r="A640">
        <v>4</v>
      </c>
      <c r="B640">
        <v>-16184</v>
      </c>
      <c r="C640">
        <v>-1800</v>
      </c>
      <c r="D640">
        <v>-3352</v>
      </c>
      <c r="E640">
        <v>37</v>
      </c>
      <c r="F640">
        <v>-22</v>
      </c>
      <c r="G640">
        <v>8</v>
      </c>
      <c r="H640">
        <v>46</v>
      </c>
      <c r="I640">
        <v>-47</v>
      </c>
      <c r="J640">
        <v>-253</v>
      </c>
      <c r="K640">
        <v>-16488</v>
      </c>
      <c r="L640">
        <v>104</v>
      </c>
      <c r="M640">
        <v>-2224</v>
      </c>
      <c r="N640">
        <v>-38</v>
      </c>
      <c r="O640">
        <v>78</v>
      </c>
      <c r="P640">
        <v>-42</v>
      </c>
      <c r="Q640">
        <v>305</v>
      </c>
      <c r="R640">
        <v>101</v>
      </c>
      <c r="S640">
        <v>-233</v>
      </c>
    </row>
    <row r="641" spans="1:19" x14ac:dyDescent="0.25">
      <c r="A641">
        <v>4</v>
      </c>
      <c r="B641">
        <v>-16040</v>
      </c>
      <c r="C641">
        <v>-1832</v>
      </c>
      <c r="D641">
        <v>-3344</v>
      </c>
      <c r="E641">
        <v>126</v>
      </c>
      <c r="F641">
        <v>-84</v>
      </c>
      <c r="G641">
        <v>63</v>
      </c>
      <c r="H641">
        <v>46</v>
      </c>
      <c r="I641">
        <v>-47</v>
      </c>
      <c r="J641">
        <v>-263</v>
      </c>
      <c r="K641">
        <v>-16320</v>
      </c>
      <c r="L641">
        <v>40</v>
      </c>
      <c r="M641">
        <v>-2256</v>
      </c>
      <c r="N641">
        <v>99</v>
      </c>
      <c r="O641">
        <v>82</v>
      </c>
      <c r="P641">
        <v>45</v>
      </c>
      <c r="Q641">
        <v>310</v>
      </c>
      <c r="R641">
        <v>111</v>
      </c>
      <c r="S641">
        <v>-240</v>
      </c>
    </row>
    <row r="642" spans="1:19" x14ac:dyDescent="0.25">
      <c r="A642">
        <v>4</v>
      </c>
      <c r="B642">
        <v>-16048</v>
      </c>
      <c r="C642">
        <v>-1808</v>
      </c>
      <c r="D642">
        <v>-3272</v>
      </c>
      <c r="E642">
        <v>182</v>
      </c>
      <c r="F642">
        <v>-13</v>
      </c>
      <c r="G642">
        <v>55</v>
      </c>
      <c r="H642">
        <v>37</v>
      </c>
      <c r="I642">
        <v>-48</v>
      </c>
      <c r="J642">
        <v>-255</v>
      </c>
      <c r="K642">
        <v>-16440</v>
      </c>
      <c r="L642">
        <v>40</v>
      </c>
      <c r="M642">
        <v>-2232</v>
      </c>
      <c r="N642">
        <v>51</v>
      </c>
      <c r="O642">
        <v>-27</v>
      </c>
      <c r="P642">
        <v>28</v>
      </c>
      <c r="Q642">
        <v>300</v>
      </c>
      <c r="R642">
        <v>101</v>
      </c>
      <c r="S642">
        <v>-242</v>
      </c>
    </row>
    <row r="643" spans="1:19" x14ac:dyDescent="0.25">
      <c r="A643">
        <v>4</v>
      </c>
      <c r="B643">
        <v>-16120</v>
      </c>
      <c r="C643">
        <v>-1688</v>
      </c>
      <c r="D643">
        <v>-3248</v>
      </c>
      <c r="E643">
        <v>69</v>
      </c>
      <c r="F643">
        <v>0</v>
      </c>
      <c r="G643">
        <v>189</v>
      </c>
      <c r="H643">
        <v>45</v>
      </c>
      <c r="I643">
        <v>-46</v>
      </c>
      <c r="J643">
        <v>-264</v>
      </c>
      <c r="K643">
        <v>-16408</v>
      </c>
      <c r="L643">
        <v>224</v>
      </c>
      <c r="M643">
        <v>-2128</v>
      </c>
      <c r="N643">
        <v>104</v>
      </c>
      <c r="O643">
        <v>54</v>
      </c>
      <c r="P643">
        <v>111</v>
      </c>
      <c r="Q643">
        <v>316</v>
      </c>
      <c r="R643">
        <v>100</v>
      </c>
      <c r="S643">
        <v>-246</v>
      </c>
    </row>
    <row r="644" spans="1:19" x14ac:dyDescent="0.25">
      <c r="A644">
        <v>4</v>
      </c>
      <c r="B644">
        <v>-16128</v>
      </c>
      <c r="C644">
        <v>-1632</v>
      </c>
      <c r="D644">
        <v>-3248</v>
      </c>
      <c r="E644">
        <v>-2</v>
      </c>
      <c r="F644">
        <v>-14</v>
      </c>
      <c r="G644">
        <v>-135</v>
      </c>
      <c r="H644">
        <v>38</v>
      </c>
      <c r="I644">
        <v>-50</v>
      </c>
      <c r="J644">
        <v>-251</v>
      </c>
      <c r="K644">
        <v>-16592</v>
      </c>
      <c r="L644">
        <v>208</v>
      </c>
      <c r="M644">
        <v>-2240</v>
      </c>
      <c r="N644">
        <v>-119</v>
      </c>
      <c r="O644">
        <v>-3</v>
      </c>
      <c r="P644">
        <v>-96</v>
      </c>
      <c r="Q644">
        <v>309</v>
      </c>
      <c r="R644">
        <v>100</v>
      </c>
      <c r="S644">
        <v>-246</v>
      </c>
    </row>
    <row r="645" spans="1:19" x14ac:dyDescent="0.25">
      <c r="A645">
        <v>4</v>
      </c>
      <c r="B645">
        <v>-16136</v>
      </c>
      <c r="C645">
        <v>-1976</v>
      </c>
      <c r="D645">
        <v>-3256</v>
      </c>
      <c r="E645">
        <v>210</v>
      </c>
      <c r="F645">
        <v>128</v>
      </c>
      <c r="G645">
        <v>440</v>
      </c>
      <c r="H645">
        <v>38</v>
      </c>
      <c r="I645">
        <v>-47</v>
      </c>
      <c r="J645">
        <v>-256</v>
      </c>
      <c r="K645">
        <v>-16416</v>
      </c>
      <c r="L645">
        <v>-32</v>
      </c>
      <c r="M645">
        <v>-1896</v>
      </c>
      <c r="N645">
        <v>282</v>
      </c>
      <c r="O645">
        <v>65</v>
      </c>
      <c r="P645">
        <v>302</v>
      </c>
      <c r="Q645">
        <v>310</v>
      </c>
      <c r="R645">
        <v>96</v>
      </c>
      <c r="S645">
        <v>-249</v>
      </c>
    </row>
    <row r="646" spans="1:19" x14ac:dyDescent="0.25">
      <c r="A646">
        <v>4</v>
      </c>
      <c r="B646">
        <v>-16096</v>
      </c>
      <c r="C646">
        <v>-2000</v>
      </c>
      <c r="D646">
        <v>-3632</v>
      </c>
      <c r="E646">
        <v>-30</v>
      </c>
      <c r="F646">
        <v>87</v>
      </c>
      <c r="G646">
        <v>88</v>
      </c>
      <c r="H646">
        <v>46</v>
      </c>
      <c r="I646">
        <v>-47</v>
      </c>
      <c r="J646">
        <v>-253</v>
      </c>
      <c r="K646">
        <v>-16536</v>
      </c>
      <c r="L646">
        <v>168</v>
      </c>
      <c r="M646">
        <v>-2376</v>
      </c>
      <c r="N646">
        <v>16</v>
      </c>
      <c r="O646">
        <v>-77</v>
      </c>
      <c r="P646">
        <v>-227</v>
      </c>
      <c r="Q646">
        <v>314</v>
      </c>
      <c r="R646">
        <v>100</v>
      </c>
      <c r="S646">
        <v>-241</v>
      </c>
    </row>
    <row r="647" spans="1:19" x14ac:dyDescent="0.25">
      <c r="A647">
        <v>4</v>
      </c>
      <c r="B647">
        <v>-16120</v>
      </c>
      <c r="C647">
        <v>-1672</v>
      </c>
      <c r="D647">
        <v>-3280</v>
      </c>
      <c r="E647">
        <v>178</v>
      </c>
      <c r="F647">
        <v>2</v>
      </c>
      <c r="G647">
        <v>11</v>
      </c>
      <c r="H647">
        <v>36</v>
      </c>
      <c r="I647">
        <v>-42</v>
      </c>
      <c r="J647">
        <v>-251</v>
      </c>
      <c r="K647">
        <v>-16552</v>
      </c>
      <c r="L647">
        <v>288</v>
      </c>
      <c r="M647">
        <v>-2272</v>
      </c>
      <c r="N647">
        <v>4</v>
      </c>
      <c r="O647">
        <v>183</v>
      </c>
      <c r="P647">
        <v>81</v>
      </c>
      <c r="Q647">
        <v>304</v>
      </c>
      <c r="R647">
        <v>103</v>
      </c>
      <c r="S647">
        <v>-241</v>
      </c>
    </row>
    <row r="648" spans="1:19" x14ac:dyDescent="0.25">
      <c r="A648">
        <v>4</v>
      </c>
      <c r="B648">
        <v>-16064</v>
      </c>
      <c r="C648">
        <v>-1768</v>
      </c>
      <c r="D648">
        <v>-3416</v>
      </c>
      <c r="E648">
        <v>31</v>
      </c>
      <c r="F648">
        <v>-42</v>
      </c>
      <c r="G648">
        <v>-6</v>
      </c>
      <c r="H648">
        <v>28</v>
      </c>
      <c r="I648">
        <v>-60</v>
      </c>
      <c r="J648">
        <v>-253</v>
      </c>
      <c r="K648">
        <v>-16424</v>
      </c>
      <c r="L648">
        <v>-32</v>
      </c>
      <c r="M648">
        <v>-2112</v>
      </c>
      <c r="N648">
        <v>29</v>
      </c>
      <c r="O648">
        <v>87</v>
      </c>
      <c r="P648">
        <v>40</v>
      </c>
      <c r="Q648">
        <v>317</v>
      </c>
      <c r="R648">
        <v>99</v>
      </c>
      <c r="S648">
        <v>-235</v>
      </c>
    </row>
    <row r="649" spans="1:19" x14ac:dyDescent="0.25">
      <c r="A649">
        <v>4</v>
      </c>
      <c r="B649">
        <v>-16104</v>
      </c>
      <c r="C649">
        <v>-1704</v>
      </c>
      <c r="D649">
        <v>-3192</v>
      </c>
      <c r="E649">
        <v>105</v>
      </c>
      <c r="F649">
        <v>56</v>
      </c>
      <c r="G649">
        <v>104</v>
      </c>
      <c r="H649">
        <v>33</v>
      </c>
      <c r="I649">
        <v>-42</v>
      </c>
      <c r="J649">
        <v>-244</v>
      </c>
      <c r="K649">
        <v>-16448</v>
      </c>
      <c r="L649">
        <v>240</v>
      </c>
      <c r="M649">
        <v>-2264</v>
      </c>
      <c r="N649">
        <v>2</v>
      </c>
      <c r="O649">
        <v>-5</v>
      </c>
      <c r="P649">
        <v>20</v>
      </c>
      <c r="Q649">
        <v>311</v>
      </c>
      <c r="R649">
        <v>100</v>
      </c>
      <c r="S649">
        <v>-251</v>
      </c>
    </row>
    <row r="650" spans="1:19" x14ac:dyDescent="0.25">
      <c r="A650">
        <v>4</v>
      </c>
      <c r="B650">
        <v>-16136</v>
      </c>
      <c r="C650">
        <v>-1656</v>
      </c>
      <c r="D650">
        <v>-3208</v>
      </c>
      <c r="E650">
        <v>35</v>
      </c>
      <c r="F650">
        <v>34</v>
      </c>
      <c r="G650">
        <v>91</v>
      </c>
      <c r="H650">
        <v>50</v>
      </c>
      <c r="I650">
        <v>-46</v>
      </c>
      <c r="J650">
        <v>-250</v>
      </c>
      <c r="K650">
        <v>-16416</v>
      </c>
      <c r="L650">
        <v>192</v>
      </c>
      <c r="M650">
        <v>-2296</v>
      </c>
      <c r="N650">
        <v>53</v>
      </c>
      <c r="O650">
        <v>134</v>
      </c>
      <c r="P650">
        <v>163</v>
      </c>
      <c r="Q650">
        <v>317</v>
      </c>
      <c r="R650">
        <v>104</v>
      </c>
      <c r="S650">
        <v>-247</v>
      </c>
    </row>
    <row r="651" spans="1:19" x14ac:dyDescent="0.25">
      <c r="A651">
        <v>4</v>
      </c>
      <c r="B651">
        <v>-16224</v>
      </c>
      <c r="C651">
        <v>-1728</v>
      </c>
      <c r="D651">
        <v>-3320</v>
      </c>
      <c r="E651">
        <v>137</v>
      </c>
      <c r="F651">
        <v>38</v>
      </c>
      <c r="G651">
        <v>99</v>
      </c>
      <c r="H651">
        <v>38</v>
      </c>
      <c r="I651">
        <v>-47</v>
      </c>
      <c r="J651">
        <v>-256</v>
      </c>
      <c r="K651">
        <v>-16480</v>
      </c>
      <c r="L651">
        <v>8</v>
      </c>
      <c r="M651">
        <v>-2240</v>
      </c>
      <c r="N651">
        <v>43</v>
      </c>
      <c r="O651">
        <v>26</v>
      </c>
      <c r="P651">
        <v>7</v>
      </c>
      <c r="Q651">
        <v>309</v>
      </c>
      <c r="R651">
        <v>98</v>
      </c>
      <c r="S651">
        <v>-246</v>
      </c>
    </row>
    <row r="652" spans="1:19" x14ac:dyDescent="0.25">
      <c r="A652">
        <v>4</v>
      </c>
      <c r="B652">
        <v>-16072</v>
      </c>
      <c r="C652">
        <v>-1656</v>
      </c>
      <c r="D652">
        <v>-3424</v>
      </c>
      <c r="E652">
        <v>155</v>
      </c>
      <c r="F652">
        <v>-23</v>
      </c>
      <c r="G652">
        <v>166</v>
      </c>
      <c r="H652">
        <v>33</v>
      </c>
      <c r="I652">
        <v>-47</v>
      </c>
      <c r="J652">
        <v>-251</v>
      </c>
      <c r="K652">
        <v>-16584</v>
      </c>
      <c r="L652">
        <v>96</v>
      </c>
      <c r="M652">
        <v>-2368</v>
      </c>
      <c r="N652">
        <v>-22</v>
      </c>
      <c r="O652">
        <v>153</v>
      </c>
      <c r="P652">
        <v>47</v>
      </c>
      <c r="Q652">
        <v>304</v>
      </c>
      <c r="R652">
        <v>105</v>
      </c>
      <c r="S652">
        <v>-236</v>
      </c>
    </row>
    <row r="653" spans="1:19" x14ac:dyDescent="0.25">
      <c r="A653">
        <v>4</v>
      </c>
      <c r="B653">
        <v>-16104</v>
      </c>
      <c r="C653">
        <v>-1728</v>
      </c>
      <c r="D653">
        <v>-3280</v>
      </c>
      <c r="E653">
        <v>92</v>
      </c>
      <c r="F653">
        <v>-62</v>
      </c>
      <c r="G653">
        <v>52</v>
      </c>
      <c r="H653">
        <v>40</v>
      </c>
      <c r="I653">
        <v>-56</v>
      </c>
      <c r="J653">
        <v>-250</v>
      </c>
      <c r="K653">
        <v>-16512</v>
      </c>
      <c r="L653">
        <v>312</v>
      </c>
      <c r="M653">
        <v>-2264</v>
      </c>
      <c r="N653">
        <v>-30</v>
      </c>
      <c r="O653">
        <v>63</v>
      </c>
      <c r="P653">
        <v>81</v>
      </c>
      <c r="Q653">
        <v>305</v>
      </c>
      <c r="R653">
        <v>106</v>
      </c>
      <c r="S653">
        <v>-259</v>
      </c>
    </row>
    <row r="654" spans="1:19" x14ac:dyDescent="0.25">
      <c r="A654">
        <v>4</v>
      </c>
      <c r="B654">
        <v>-16112</v>
      </c>
      <c r="C654">
        <v>-1808</v>
      </c>
      <c r="D654">
        <v>-3216</v>
      </c>
      <c r="E654">
        <v>22</v>
      </c>
      <c r="F654">
        <v>84</v>
      </c>
      <c r="G654">
        <v>-61</v>
      </c>
      <c r="H654">
        <v>43</v>
      </c>
      <c r="I654">
        <v>-58</v>
      </c>
      <c r="J654">
        <v>-253</v>
      </c>
      <c r="K654">
        <v>-16424</v>
      </c>
      <c r="L654">
        <v>48</v>
      </c>
      <c r="M654">
        <v>-2288</v>
      </c>
      <c r="N654">
        <v>80</v>
      </c>
      <c r="O654">
        <v>-72</v>
      </c>
      <c r="P654">
        <v>-56</v>
      </c>
      <c r="Q654">
        <v>309</v>
      </c>
      <c r="R654">
        <v>98</v>
      </c>
      <c r="S654">
        <v>-248</v>
      </c>
    </row>
    <row r="655" spans="1:19" x14ac:dyDescent="0.25">
      <c r="A655">
        <v>4</v>
      </c>
      <c r="B655">
        <v>-16072</v>
      </c>
      <c r="C655">
        <v>-1960</v>
      </c>
      <c r="D655">
        <v>-3632</v>
      </c>
      <c r="E655">
        <v>105</v>
      </c>
      <c r="F655">
        <v>-105</v>
      </c>
      <c r="G655">
        <v>139</v>
      </c>
      <c r="H655">
        <v>38</v>
      </c>
      <c r="I655">
        <v>-42</v>
      </c>
      <c r="J655">
        <v>-256</v>
      </c>
      <c r="K655">
        <v>-16352</v>
      </c>
      <c r="L655">
        <v>-120</v>
      </c>
      <c r="M655">
        <v>-2024</v>
      </c>
      <c r="N655">
        <v>-38</v>
      </c>
      <c r="O655">
        <v>389</v>
      </c>
      <c r="P655">
        <v>149</v>
      </c>
      <c r="Q655">
        <v>309</v>
      </c>
      <c r="R655">
        <v>100</v>
      </c>
      <c r="S655">
        <v>-239</v>
      </c>
    </row>
    <row r="656" spans="1:19" x14ac:dyDescent="0.25">
      <c r="A656">
        <v>4</v>
      </c>
      <c r="B656">
        <v>-16072</v>
      </c>
      <c r="C656">
        <v>-1904</v>
      </c>
      <c r="D656">
        <v>-3400</v>
      </c>
      <c r="E656">
        <v>18</v>
      </c>
      <c r="F656">
        <v>84</v>
      </c>
      <c r="G656">
        <v>16</v>
      </c>
      <c r="H656">
        <v>41</v>
      </c>
      <c r="I656">
        <v>-55</v>
      </c>
      <c r="J656">
        <v>-256</v>
      </c>
      <c r="K656">
        <v>-16384</v>
      </c>
      <c r="L656">
        <v>56</v>
      </c>
      <c r="M656">
        <v>-2408</v>
      </c>
      <c r="N656">
        <v>14</v>
      </c>
      <c r="O656">
        <v>-205</v>
      </c>
      <c r="P656">
        <v>-138</v>
      </c>
      <c r="Q656">
        <v>315</v>
      </c>
      <c r="R656">
        <v>104</v>
      </c>
      <c r="S656">
        <v>-247</v>
      </c>
    </row>
    <row r="657" spans="1:19" x14ac:dyDescent="0.25">
      <c r="A657">
        <v>4</v>
      </c>
      <c r="B657">
        <v>-16104</v>
      </c>
      <c r="C657">
        <v>-1864</v>
      </c>
      <c r="D657">
        <v>-3408</v>
      </c>
      <c r="E657">
        <v>151</v>
      </c>
      <c r="F657">
        <v>-130</v>
      </c>
      <c r="G657">
        <v>130</v>
      </c>
      <c r="H657">
        <v>32</v>
      </c>
      <c r="I657">
        <v>-51</v>
      </c>
      <c r="J657">
        <v>-255</v>
      </c>
      <c r="K657">
        <v>-16576</v>
      </c>
      <c r="L657">
        <v>216</v>
      </c>
      <c r="M657">
        <v>-2368</v>
      </c>
      <c r="N657">
        <v>84</v>
      </c>
      <c r="O657">
        <v>193</v>
      </c>
      <c r="P657">
        <v>76</v>
      </c>
      <c r="Q657">
        <v>310</v>
      </c>
      <c r="R657">
        <v>106</v>
      </c>
      <c r="S657">
        <v>-233</v>
      </c>
    </row>
    <row r="658" spans="1:19" x14ac:dyDescent="0.25">
      <c r="A658">
        <v>4</v>
      </c>
      <c r="B658">
        <v>-16072</v>
      </c>
      <c r="C658">
        <v>-1680</v>
      </c>
      <c r="D658">
        <v>-3448</v>
      </c>
      <c r="E658">
        <v>84</v>
      </c>
      <c r="F658">
        <v>11</v>
      </c>
      <c r="G658">
        <v>74</v>
      </c>
      <c r="H658">
        <v>45</v>
      </c>
      <c r="I658">
        <v>-46</v>
      </c>
      <c r="J658">
        <v>-262</v>
      </c>
      <c r="K658">
        <v>-16360</v>
      </c>
      <c r="L658">
        <v>64</v>
      </c>
      <c r="M658">
        <v>-2208</v>
      </c>
      <c r="N658">
        <v>106</v>
      </c>
      <c r="O658">
        <v>44</v>
      </c>
      <c r="P658">
        <v>29</v>
      </c>
      <c r="Q658">
        <v>315</v>
      </c>
      <c r="R658">
        <v>101</v>
      </c>
      <c r="S658">
        <v>-249</v>
      </c>
    </row>
    <row r="659" spans="1:19" x14ac:dyDescent="0.25">
      <c r="A659">
        <v>4</v>
      </c>
      <c r="B659">
        <v>-16104</v>
      </c>
      <c r="C659">
        <v>-1664</v>
      </c>
      <c r="D659">
        <v>-3208</v>
      </c>
      <c r="E659">
        <v>96</v>
      </c>
      <c r="F659">
        <v>-10</v>
      </c>
      <c r="G659">
        <v>36</v>
      </c>
      <c r="H659">
        <v>43</v>
      </c>
      <c r="I659">
        <v>-60</v>
      </c>
      <c r="J659">
        <v>-258</v>
      </c>
      <c r="K659">
        <v>-16440</v>
      </c>
      <c r="L659">
        <v>192</v>
      </c>
      <c r="M659">
        <v>-2152</v>
      </c>
      <c r="N659">
        <v>1</v>
      </c>
      <c r="O659">
        <v>125</v>
      </c>
      <c r="P659">
        <v>-15</v>
      </c>
      <c r="Q659">
        <v>298</v>
      </c>
      <c r="R659">
        <v>104</v>
      </c>
      <c r="S659">
        <v>-240</v>
      </c>
    </row>
    <row r="660" spans="1:19" x14ac:dyDescent="0.25">
      <c r="A660">
        <v>4</v>
      </c>
      <c r="B660">
        <v>-16136</v>
      </c>
      <c r="C660">
        <v>-1752</v>
      </c>
      <c r="D660">
        <v>-3288</v>
      </c>
      <c r="E660">
        <v>87</v>
      </c>
      <c r="F660">
        <v>87</v>
      </c>
      <c r="G660">
        <v>7</v>
      </c>
      <c r="H660">
        <v>31</v>
      </c>
      <c r="I660">
        <v>-45</v>
      </c>
      <c r="J660">
        <v>-256</v>
      </c>
      <c r="K660">
        <v>-16504</v>
      </c>
      <c r="L660">
        <v>0</v>
      </c>
      <c r="M660">
        <v>-2104</v>
      </c>
      <c r="N660">
        <v>24</v>
      </c>
      <c r="O660">
        <v>87</v>
      </c>
      <c r="P660">
        <v>-34</v>
      </c>
      <c r="Q660">
        <v>306</v>
      </c>
      <c r="R660">
        <v>103</v>
      </c>
      <c r="S660">
        <v>-243</v>
      </c>
    </row>
    <row r="661" spans="1:19" x14ac:dyDescent="0.25">
      <c r="A661">
        <v>4</v>
      </c>
      <c r="B661">
        <v>-16120</v>
      </c>
      <c r="C661">
        <v>-1648</v>
      </c>
      <c r="D661">
        <v>-3336</v>
      </c>
      <c r="E661">
        <v>48</v>
      </c>
      <c r="F661">
        <v>23</v>
      </c>
      <c r="G661">
        <v>25</v>
      </c>
      <c r="H661">
        <v>43</v>
      </c>
      <c r="I661">
        <v>-42</v>
      </c>
      <c r="J661">
        <v>-258</v>
      </c>
      <c r="K661">
        <v>-16480</v>
      </c>
      <c r="L661">
        <v>128</v>
      </c>
      <c r="M661">
        <v>-2144</v>
      </c>
      <c r="N661">
        <v>27</v>
      </c>
      <c r="O661">
        <v>27</v>
      </c>
      <c r="P661">
        <v>1</v>
      </c>
      <c r="Q661">
        <v>312</v>
      </c>
      <c r="R661">
        <v>104</v>
      </c>
      <c r="S661">
        <v>-235</v>
      </c>
    </row>
    <row r="662" spans="1:19" x14ac:dyDescent="0.25">
      <c r="A662">
        <v>4</v>
      </c>
      <c r="B662">
        <v>-16032</v>
      </c>
      <c r="C662">
        <v>-1808</v>
      </c>
      <c r="D662">
        <v>-3272</v>
      </c>
      <c r="E662">
        <v>163</v>
      </c>
      <c r="F662">
        <v>56</v>
      </c>
      <c r="G662">
        <v>68</v>
      </c>
      <c r="H662">
        <v>37</v>
      </c>
      <c r="I662">
        <v>-54</v>
      </c>
      <c r="J662">
        <v>-260</v>
      </c>
      <c r="K662">
        <v>-16432</v>
      </c>
      <c r="L662">
        <v>216</v>
      </c>
      <c r="M662">
        <v>-2328</v>
      </c>
      <c r="N662">
        <v>-3</v>
      </c>
      <c r="O662">
        <v>95</v>
      </c>
      <c r="P662">
        <v>25</v>
      </c>
      <c r="Q662">
        <v>307</v>
      </c>
      <c r="R662">
        <v>104</v>
      </c>
      <c r="S662">
        <v>-235</v>
      </c>
    </row>
    <row r="663" spans="1:19" x14ac:dyDescent="0.25">
      <c r="A663">
        <v>4</v>
      </c>
      <c r="B663">
        <v>-16088</v>
      </c>
      <c r="C663">
        <v>-1736</v>
      </c>
      <c r="D663">
        <v>-3336</v>
      </c>
      <c r="E663">
        <v>62</v>
      </c>
      <c r="F663">
        <v>71</v>
      </c>
      <c r="G663">
        <v>13</v>
      </c>
      <c r="H663">
        <v>47</v>
      </c>
      <c r="I663">
        <v>-54</v>
      </c>
      <c r="J663">
        <v>-255</v>
      </c>
      <c r="K663">
        <v>-16480</v>
      </c>
      <c r="L663">
        <v>232</v>
      </c>
      <c r="M663">
        <v>-2192</v>
      </c>
      <c r="N663">
        <v>64</v>
      </c>
      <c r="O663">
        <v>120</v>
      </c>
      <c r="P663">
        <v>-18</v>
      </c>
      <c r="Q663">
        <v>304</v>
      </c>
      <c r="R663">
        <v>100</v>
      </c>
      <c r="S663">
        <v>-246</v>
      </c>
    </row>
    <row r="664" spans="1:19" x14ac:dyDescent="0.25">
      <c r="A664">
        <v>4</v>
      </c>
      <c r="B664">
        <v>-16176</v>
      </c>
      <c r="C664">
        <v>-1704</v>
      </c>
      <c r="D664">
        <v>-3248</v>
      </c>
      <c r="E664">
        <v>47</v>
      </c>
      <c r="F664">
        <v>-10</v>
      </c>
      <c r="G664">
        <v>46</v>
      </c>
      <c r="H664">
        <v>32</v>
      </c>
      <c r="I664">
        <v>-48</v>
      </c>
      <c r="J664">
        <v>-255</v>
      </c>
      <c r="K664">
        <v>-16488</v>
      </c>
      <c r="L664">
        <v>248</v>
      </c>
      <c r="M664">
        <v>-2352</v>
      </c>
      <c r="N664">
        <v>16</v>
      </c>
      <c r="O664">
        <v>110</v>
      </c>
      <c r="P664">
        <v>30</v>
      </c>
      <c r="Q664">
        <v>314</v>
      </c>
      <c r="R664">
        <v>98</v>
      </c>
      <c r="S664">
        <v>-243</v>
      </c>
    </row>
    <row r="665" spans="1:19" x14ac:dyDescent="0.25">
      <c r="A665">
        <v>4</v>
      </c>
      <c r="B665">
        <v>-15976</v>
      </c>
      <c r="C665">
        <v>-1680</v>
      </c>
      <c r="D665">
        <v>-3304</v>
      </c>
      <c r="E665">
        <v>47</v>
      </c>
      <c r="F665">
        <v>-9</v>
      </c>
      <c r="G665">
        <v>69</v>
      </c>
      <c r="H665">
        <v>38</v>
      </c>
      <c r="I665">
        <v>-47</v>
      </c>
      <c r="J665">
        <v>-266</v>
      </c>
      <c r="K665">
        <v>-16480</v>
      </c>
      <c r="L665">
        <v>128</v>
      </c>
      <c r="M665">
        <v>-2240</v>
      </c>
      <c r="N665">
        <v>-6</v>
      </c>
      <c r="O665">
        <v>25</v>
      </c>
      <c r="P665">
        <v>-39</v>
      </c>
      <c r="Q665">
        <v>299</v>
      </c>
      <c r="R665">
        <v>98</v>
      </c>
      <c r="S665">
        <v>-246</v>
      </c>
    </row>
    <row r="666" spans="1:19" x14ac:dyDescent="0.25">
      <c r="A666">
        <v>4</v>
      </c>
      <c r="B666">
        <v>-16064</v>
      </c>
      <c r="C666">
        <v>-1736</v>
      </c>
      <c r="D666">
        <v>-3296</v>
      </c>
      <c r="E666">
        <v>103</v>
      </c>
      <c r="F666">
        <v>26</v>
      </c>
      <c r="G666">
        <v>89</v>
      </c>
      <c r="H666">
        <v>40</v>
      </c>
      <c r="I666">
        <v>-43</v>
      </c>
      <c r="J666">
        <v>-252</v>
      </c>
      <c r="K666">
        <v>-16408</v>
      </c>
      <c r="L666">
        <v>136</v>
      </c>
      <c r="M666">
        <v>-2184</v>
      </c>
      <c r="N666">
        <v>2</v>
      </c>
      <c r="O666">
        <v>-32</v>
      </c>
      <c r="P666">
        <v>-62</v>
      </c>
      <c r="Q666">
        <v>316</v>
      </c>
      <c r="R666">
        <v>100</v>
      </c>
      <c r="S666">
        <v>-239</v>
      </c>
    </row>
    <row r="667" spans="1:19" x14ac:dyDescent="0.25">
      <c r="A667">
        <v>4</v>
      </c>
      <c r="B667">
        <v>-16048</v>
      </c>
      <c r="C667">
        <v>-1744</v>
      </c>
      <c r="D667">
        <v>-3296</v>
      </c>
      <c r="E667">
        <v>93</v>
      </c>
      <c r="F667">
        <v>4</v>
      </c>
      <c r="G667">
        <v>53</v>
      </c>
      <c r="H667">
        <v>31</v>
      </c>
      <c r="I667">
        <v>-45</v>
      </c>
      <c r="J667">
        <v>-261</v>
      </c>
      <c r="K667">
        <v>-16464</v>
      </c>
      <c r="L667">
        <v>96</v>
      </c>
      <c r="M667">
        <v>-2200</v>
      </c>
      <c r="N667">
        <v>29</v>
      </c>
      <c r="O667">
        <v>8</v>
      </c>
      <c r="P667">
        <v>25</v>
      </c>
      <c r="Q667">
        <v>305</v>
      </c>
      <c r="R667">
        <v>99</v>
      </c>
      <c r="S667">
        <v>-252</v>
      </c>
    </row>
    <row r="668" spans="1:19" x14ac:dyDescent="0.25">
      <c r="A668">
        <v>4</v>
      </c>
      <c r="B668">
        <v>-16136</v>
      </c>
      <c r="C668">
        <v>-1760</v>
      </c>
      <c r="D668">
        <v>-3272</v>
      </c>
      <c r="E668">
        <v>21</v>
      </c>
      <c r="F668">
        <v>51</v>
      </c>
      <c r="G668">
        <v>117</v>
      </c>
      <c r="H668">
        <v>37</v>
      </c>
      <c r="I668">
        <v>-46</v>
      </c>
      <c r="J668">
        <v>-257</v>
      </c>
      <c r="K668">
        <v>-16448</v>
      </c>
      <c r="L668">
        <v>304</v>
      </c>
      <c r="M668">
        <v>-2112</v>
      </c>
      <c r="N668">
        <v>36</v>
      </c>
      <c r="O668">
        <v>26</v>
      </c>
      <c r="P668">
        <v>-13</v>
      </c>
      <c r="Q668">
        <v>310</v>
      </c>
      <c r="R668">
        <v>106</v>
      </c>
      <c r="S668">
        <v>-240</v>
      </c>
    </row>
    <row r="669" spans="1:19" x14ac:dyDescent="0.25">
      <c r="A669">
        <v>4</v>
      </c>
      <c r="B669">
        <v>-15944</v>
      </c>
      <c r="C669">
        <v>-1768</v>
      </c>
      <c r="D669">
        <v>-3432</v>
      </c>
      <c r="E669">
        <v>98</v>
      </c>
      <c r="F669">
        <v>15</v>
      </c>
      <c r="G669">
        <v>95</v>
      </c>
      <c r="H669">
        <v>31</v>
      </c>
      <c r="I669">
        <v>-32</v>
      </c>
      <c r="J669">
        <v>-246</v>
      </c>
      <c r="K669">
        <v>-16448</v>
      </c>
      <c r="L669">
        <v>88</v>
      </c>
      <c r="M669">
        <v>-2152</v>
      </c>
      <c r="N669">
        <v>2</v>
      </c>
      <c r="O669">
        <v>118</v>
      </c>
      <c r="P669">
        <v>86</v>
      </c>
      <c r="Q669">
        <v>306</v>
      </c>
      <c r="R669">
        <v>95</v>
      </c>
      <c r="S669">
        <v>-246</v>
      </c>
    </row>
    <row r="670" spans="1:19" x14ac:dyDescent="0.25">
      <c r="A670">
        <v>4</v>
      </c>
      <c r="B670">
        <v>-16112</v>
      </c>
      <c r="C670">
        <v>-1680</v>
      </c>
      <c r="D670">
        <v>-3304</v>
      </c>
      <c r="E670">
        <v>81</v>
      </c>
      <c r="F670">
        <v>11</v>
      </c>
      <c r="G670">
        <v>33</v>
      </c>
      <c r="H670">
        <v>45</v>
      </c>
      <c r="I670">
        <v>-46</v>
      </c>
      <c r="J670">
        <v>-250</v>
      </c>
      <c r="K670">
        <v>-16400</v>
      </c>
      <c r="L670">
        <v>112</v>
      </c>
      <c r="M670">
        <v>-2224</v>
      </c>
      <c r="N670">
        <v>84</v>
      </c>
      <c r="O670">
        <v>4</v>
      </c>
      <c r="P670">
        <v>56</v>
      </c>
      <c r="Q670">
        <v>309</v>
      </c>
      <c r="R670">
        <v>100</v>
      </c>
      <c r="S670">
        <v>-251</v>
      </c>
    </row>
    <row r="671" spans="1:19" x14ac:dyDescent="0.25">
      <c r="A671">
        <v>4</v>
      </c>
      <c r="B671">
        <v>-16200</v>
      </c>
      <c r="C671">
        <v>-1920</v>
      </c>
      <c r="D671">
        <v>-3352</v>
      </c>
      <c r="E671">
        <v>109</v>
      </c>
      <c r="F671">
        <v>-37</v>
      </c>
      <c r="G671">
        <v>2</v>
      </c>
      <c r="H671">
        <v>32</v>
      </c>
      <c r="I671">
        <v>-48</v>
      </c>
      <c r="J671">
        <v>-260</v>
      </c>
      <c r="K671">
        <v>-16384</v>
      </c>
      <c r="L671">
        <v>64</v>
      </c>
      <c r="M671">
        <v>-2208</v>
      </c>
      <c r="N671">
        <v>24</v>
      </c>
      <c r="O671">
        <v>6</v>
      </c>
      <c r="P671">
        <v>-41</v>
      </c>
      <c r="Q671">
        <v>309</v>
      </c>
      <c r="R671">
        <v>115</v>
      </c>
      <c r="S671">
        <v>-236</v>
      </c>
    </row>
    <row r="672" spans="1:19" x14ac:dyDescent="0.25">
      <c r="A672">
        <v>4</v>
      </c>
      <c r="B672">
        <v>-16168</v>
      </c>
      <c r="C672">
        <v>-1624</v>
      </c>
      <c r="D672">
        <v>-3320</v>
      </c>
      <c r="E672">
        <v>98</v>
      </c>
      <c r="F672">
        <v>32</v>
      </c>
      <c r="G672">
        <v>52</v>
      </c>
      <c r="H672">
        <v>40</v>
      </c>
      <c r="I672">
        <v>-54</v>
      </c>
      <c r="J672">
        <v>-255</v>
      </c>
      <c r="K672">
        <v>-16440</v>
      </c>
      <c r="L672">
        <v>160</v>
      </c>
      <c r="M672">
        <v>-2216</v>
      </c>
      <c r="N672">
        <v>25</v>
      </c>
      <c r="O672">
        <v>18</v>
      </c>
      <c r="P672">
        <v>-33</v>
      </c>
      <c r="Q672">
        <v>306</v>
      </c>
      <c r="R672">
        <v>105</v>
      </c>
      <c r="S672">
        <v>-239</v>
      </c>
    </row>
    <row r="673" spans="1:19" x14ac:dyDescent="0.25">
      <c r="A673">
        <v>4</v>
      </c>
      <c r="B673">
        <v>-16160</v>
      </c>
      <c r="C673">
        <v>-1720</v>
      </c>
      <c r="D673">
        <v>-3216</v>
      </c>
      <c r="E673">
        <v>69</v>
      </c>
      <c r="F673">
        <v>-10</v>
      </c>
      <c r="G673">
        <v>44</v>
      </c>
      <c r="H673">
        <v>33</v>
      </c>
      <c r="I673">
        <v>-39</v>
      </c>
      <c r="J673">
        <v>-258</v>
      </c>
      <c r="K673">
        <v>-16608</v>
      </c>
      <c r="L673">
        <v>120</v>
      </c>
      <c r="M673">
        <v>-2248</v>
      </c>
      <c r="N673">
        <v>88</v>
      </c>
      <c r="O673">
        <v>114</v>
      </c>
      <c r="P673">
        <v>10</v>
      </c>
      <c r="Q673">
        <v>310</v>
      </c>
      <c r="R673">
        <v>101</v>
      </c>
      <c r="S673">
        <v>-242</v>
      </c>
    </row>
    <row r="674" spans="1:19" x14ac:dyDescent="0.25">
      <c r="A674">
        <v>4</v>
      </c>
      <c r="B674">
        <v>-16192</v>
      </c>
      <c r="C674">
        <v>-1624</v>
      </c>
      <c r="D674">
        <v>-3256</v>
      </c>
      <c r="E674">
        <v>78</v>
      </c>
      <c r="F674">
        <v>42</v>
      </c>
      <c r="G674">
        <v>-14</v>
      </c>
      <c r="H674">
        <v>33</v>
      </c>
      <c r="I674">
        <v>-47</v>
      </c>
      <c r="J674">
        <v>-246</v>
      </c>
      <c r="K674">
        <v>-16344</v>
      </c>
      <c r="L674">
        <v>64</v>
      </c>
      <c r="M674">
        <v>-2192</v>
      </c>
      <c r="N674">
        <v>13</v>
      </c>
      <c r="O674">
        <v>4</v>
      </c>
      <c r="P674">
        <v>32</v>
      </c>
      <c r="Q674">
        <v>306</v>
      </c>
      <c r="R674">
        <v>105</v>
      </c>
      <c r="S674">
        <v>-243</v>
      </c>
    </row>
    <row r="675" spans="1:19" x14ac:dyDescent="0.25">
      <c r="A675">
        <v>4</v>
      </c>
      <c r="B675">
        <v>-16304</v>
      </c>
      <c r="C675">
        <v>-1736</v>
      </c>
      <c r="D675">
        <v>-3280</v>
      </c>
      <c r="E675">
        <v>140</v>
      </c>
      <c r="F675">
        <v>-28</v>
      </c>
      <c r="G675">
        <v>41</v>
      </c>
      <c r="H675">
        <v>37</v>
      </c>
      <c r="I675">
        <v>-54</v>
      </c>
      <c r="J675">
        <v>-252</v>
      </c>
      <c r="K675">
        <v>-16464</v>
      </c>
      <c r="L675">
        <v>176</v>
      </c>
      <c r="M675">
        <v>-2216</v>
      </c>
      <c r="N675">
        <v>19</v>
      </c>
      <c r="O675">
        <v>69</v>
      </c>
      <c r="P675">
        <v>91</v>
      </c>
      <c r="Q675">
        <v>310</v>
      </c>
      <c r="R675">
        <v>101</v>
      </c>
      <c r="S675">
        <v>-235</v>
      </c>
    </row>
    <row r="676" spans="1:19" x14ac:dyDescent="0.25">
      <c r="A676">
        <v>4</v>
      </c>
      <c r="B676">
        <v>-16040</v>
      </c>
      <c r="C676">
        <v>-1744</v>
      </c>
      <c r="D676">
        <v>-3280</v>
      </c>
      <c r="E676">
        <v>125</v>
      </c>
      <c r="F676">
        <v>10</v>
      </c>
      <c r="G676">
        <v>-51</v>
      </c>
      <c r="H676">
        <v>40</v>
      </c>
      <c r="I676">
        <v>-48</v>
      </c>
      <c r="J676">
        <v>-255</v>
      </c>
      <c r="K676">
        <v>-16408</v>
      </c>
      <c r="L676">
        <v>72</v>
      </c>
      <c r="M676">
        <v>-2088</v>
      </c>
      <c r="N676">
        <v>102</v>
      </c>
      <c r="O676">
        <v>122</v>
      </c>
      <c r="P676">
        <v>68</v>
      </c>
      <c r="Q676">
        <v>311</v>
      </c>
      <c r="R676">
        <v>100</v>
      </c>
      <c r="S676">
        <v>-253</v>
      </c>
    </row>
    <row r="677" spans="1:19" x14ac:dyDescent="0.25">
      <c r="A677">
        <v>4</v>
      </c>
      <c r="B677">
        <v>-15456</v>
      </c>
      <c r="C677">
        <v>-1072</v>
      </c>
      <c r="D677">
        <v>-3352</v>
      </c>
      <c r="E677">
        <v>216</v>
      </c>
      <c r="F677">
        <v>-387</v>
      </c>
      <c r="G677">
        <v>-108</v>
      </c>
      <c r="H677">
        <v>38</v>
      </c>
      <c r="I677">
        <v>-42</v>
      </c>
      <c r="J677">
        <v>-251</v>
      </c>
      <c r="K677">
        <v>-16448</v>
      </c>
      <c r="L677">
        <v>-776</v>
      </c>
      <c r="M677">
        <v>-2672</v>
      </c>
      <c r="N677">
        <v>720</v>
      </c>
      <c r="O677">
        <v>-165</v>
      </c>
      <c r="P677">
        <v>257</v>
      </c>
      <c r="Q677">
        <v>305</v>
      </c>
      <c r="R677">
        <v>104</v>
      </c>
      <c r="S677">
        <v>-233</v>
      </c>
    </row>
    <row r="678" spans="1:19" x14ac:dyDescent="0.25">
      <c r="A678">
        <v>4</v>
      </c>
      <c r="B678">
        <v>-16032</v>
      </c>
      <c r="C678">
        <v>-1864</v>
      </c>
      <c r="D678">
        <v>-3536</v>
      </c>
      <c r="E678">
        <v>170</v>
      </c>
      <c r="F678">
        <v>121</v>
      </c>
      <c r="G678">
        <v>-162</v>
      </c>
      <c r="H678">
        <v>33</v>
      </c>
      <c r="I678">
        <v>-50</v>
      </c>
      <c r="J678">
        <v>-253</v>
      </c>
      <c r="K678">
        <v>-16504</v>
      </c>
      <c r="L678">
        <v>544</v>
      </c>
      <c r="M678">
        <v>-2008</v>
      </c>
      <c r="N678">
        <v>625</v>
      </c>
      <c r="O678">
        <v>56</v>
      </c>
      <c r="P678">
        <v>26</v>
      </c>
      <c r="Q678">
        <v>307</v>
      </c>
      <c r="R678">
        <v>96</v>
      </c>
      <c r="S678">
        <v>-237</v>
      </c>
    </row>
    <row r="679" spans="1:19" x14ac:dyDescent="0.25">
      <c r="A679">
        <v>4</v>
      </c>
      <c r="B679">
        <v>-16064</v>
      </c>
      <c r="C679">
        <v>-1848</v>
      </c>
      <c r="D679">
        <v>-3440</v>
      </c>
      <c r="E679">
        <v>60</v>
      </c>
      <c r="F679">
        <v>-24</v>
      </c>
      <c r="G679">
        <v>2</v>
      </c>
      <c r="H679">
        <v>43</v>
      </c>
      <c r="I679">
        <v>-50</v>
      </c>
      <c r="J679">
        <v>-256</v>
      </c>
      <c r="K679">
        <v>-16488</v>
      </c>
      <c r="L679">
        <v>-136</v>
      </c>
      <c r="M679">
        <v>-2128</v>
      </c>
      <c r="N679">
        <v>156</v>
      </c>
      <c r="O679">
        <v>307</v>
      </c>
      <c r="P679">
        <v>224</v>
      </c>
      <c r="Q679">
        <v>302</v>
      </c>
      <c r="R679">
        <v>96</v>
      </c>
      <c r="S679">
        <v>-242</v>
      </c>
    </row>
    <row r="680" spans="1:19" x14ac:dyDescent="0.25">
      <c r="A680">
        <v>4</v>
      </c>
      <c r="B680">
        <v>-16128</v>
      </c>
      <c r="C680">
        <v>-1856</v>
      </c>
      <c r="D680">
        <v>-3384</v>
      </c>
      <c r="E680">
        <v>78</v>
      </c>
      <c r="F680">
        <v>81</v>
      </c>
      <c r="G680">
        <v>19</v>
      </c>
      <c r="H680">
        <v>45</v>
      </c>
      <c r="I680">
        <v>-54</v>
      </c>
      <c r="J680">
        <v>-257</v>
      </c>
      <c r="K680">
        <v>-16352</v>
      </c>
      <c r="L680">
        <v>184</v>
      </c>
      <c r="M680">
        <v>-2264</v>
      </c>
      <c r="N680">
        <v>18</v>
      </c>
      <c r="O680">
        <v>71</v>
      </c>
      <c r="P680">
        <v>-28</v>
      </c>
      <c r="Q680">
        <v>309</v>
      </c>
      <c r="R680">
        <v>113</v>
      </c>
      <c r="S680">
        <v>-239</v>
      </c>
    </row>
    <row r="681" spans="1:19" x14ac:dyDescent="0.25">
      <c r="A681">
        <v>4</v>
      </c>
      <c r="B681">
        <v>-15952</v>
      </c>
      <c r="C681">
        <v>-1704</v>
      </c>
      <c r="D681">
        <v>-3368</v>
      </c>
      <c r="E681">
        <v>-1</v>
      </c>
      <c r="F681">
        <v>25</v>
      </c>
      <c r="G681">
        <v>43</v>
      </c>
      <c r="H681">
        <v>47</v>
      </c>
      <c r="I681">
        <v>-51</v>
      </c>
      <c r="J681">
        <v>-262</v>
      </c>
      <c r="K681">
        <v>-16328</v>
      </c>
      <c r="L681">
        <v>224</v>
      </c>
      <c r="M681">
        <v>-2264</v>
      </c>
      <c r="N681">
        <v>43</v>
      </c>
      <c r="O681">
        <v>-9</v>
      </c>
      <c r="P681">
        <v>8</v>
      </c>
      <c r="Q681">
        <v>320</v>
      </c>
      <c r="R681">
        <v>106</v>
      </c>
      <c r="S681">
        <v>-235</v>
      </c>
    </row>
    <row r="682" spans="1:19" x14ac:dyDescent="0.25">
      <c r="A682">
        <v>4</v>
      </c>
      <c r="B682">
        <v>-15976</v>
      </c>
      <c r="C682">
        <v>-1728</v>
      </c>
      <c r="D682">
        <v>-3312</v>
      </c>
      <c r="E682">
        <v>127</v>
      </c>
      <c r="F682">
        <v>8</v>
      </c>
      <c r="G682">
        <v>40</v>
      </c>
      <c r="H682">
        <v>45</v>
      </c>
      <c r="I682">
        <v>-56</v>
      </c>
      <c r="J682">
        <v>-257</v>
      </c>
      <c r="K682">
        <v>-16512</v>
      </c>
      <c r="L682">
        <v>176</v>
      </c>
      <c r="M682">
        <v>-2200</v>
      </c>
      <c r="N682">
        <v>-2</v>
      </c>
      <c r="O682">
        <v>38</v>
      </c>
      <c r="P682">
        <v>29</v>
      </c>
      <c r="Q682">
        <v>320</v>
      </c>
      <c r="R682">
        <v>96</v>
      </c>
      <c r="S682">
        <v>-237</v>
      </c>
    </row>
    <row r="683" spans="1:19" x14ac:dyDescent="0.25">
      <c r="A683">
        <v>4</v>
      </c>
      <c r="B683">
        <v>-16040</v>
      </c>
      <c r="C683">
        <v>-1752</v>
      </c>
      <c r="D683">
        <v>-3296</v>
      </c>
      <c r="E683">
        <v>80</v>
      </c>
      <c r="F683">
        <v>-48</v>
      </c>
      <c r="G683">
        <v>109</v>
      </c>
      <c r="H683">
        <v>42</v>
      </c>
      <c r="I683">
        <v>-51</v>
      </c>
      <c r="J683">
        <v>-252</v>
      </c>
      <c r="K683">
        <v>-16552</v>
      </c>
      <c r="L683">
        <v>176</v>
      </c>
      <c r="M683">
        <v>-2232</v>
      </c>
      <c r="N683">
        <v>52</v>
      </c>
      <c r="O683">
        <v>59</v>
      </c>
      <c r="P683">
        <v>74</v>
      </c>
      <c r="Q683">
        <v>305</v>
      </c>
      <c r="R683">
        <v>114</v>
      </c>
      <c r="S683">
        <v>-237</v>
      </c>
    </row>
    <row r="684" spans="1:19" x14ac:dyDescent="0.25">
      <c r="A684">
        <v>4</v>
      </c>
      <c r="B684">
        <v>-16056</v>
      </c>
      <c r="C684">
        <v>-1768</v>
      </c>
      <c r="D684">
        <v>-3224</v>
      </c>
      <c r="E684">
        <v>56</v>
      </c>
      <c r="F684">
        <v>46</v>
      </c>
      <c r="G684">
        <v>66</v>
      </c>
      <c r="H684">
        <v>40</v>
      </c>
      <c r="I684">
        <v>-46</v>
      </c>
      <c r="J684">
        <v>-257</v>
      </c>
      <c r="K684">
        <v>-16472</v>
      </c>
      <c r="L684">
        <v>64</v>
      </c>
      <c r="M684">
        <v>-2264</v>
      </c>
      <c r="N684">
        <v>15</v>
      </c>
      <c r="O684">
        <v>158</v>
      </c>
      <c r="P684">
        <v>-2</v>
      </c>
      <c r="Q684">
        <v>310</v>
      </c>
      <c r="R684">
        <v>101</v>
      </c>
      <c r="S684">
        <v>-247</v>
      </c>
    </row>
    <row r="685" spans="1:19" x14ac:dyDescent="0.25">
      <c r="A685">
        <v>4</v>
      </c>
      <c r="B685">
        <v>-15928</v>
      </c>
      <c r="C685">
        <v>-1728</v>
      </c>
      <c r="D685">
        <v>-3328</v>
      </c>
      <c r="E685">
        <v>146</v>
      </c>
      <c r="F685">
        <v>3</v>
      </c>
      <c r="G685">
        <v>89</v>
      </c>
      <c r="H685">
        <v>35</v>
      </c>
      <c r="I685">
        <v>-59</v>
      </c>
      <c r="J685">
        <v>-260</v>
      </c>
      <c r="K685">
        <v>-16440</v>
      </c>
      <c r="L685">
        <v>112</v>
      </c>
      <c r="M685">
        <v>-2144</v>
      </c>
      <c r="N685">
        <v>69</v>
      </c>
      <c r="O685">
        <v>-22</v>
      </c>
      <c r="P685">
        <v>49</v>
      </c>
      <c r="Q685">
        <v>302</v>
      </c>
      <c r="R685">
        <v>96</v>
      </c>
      <c r="S685">
        <v>-237</v>
      </c>
    </row>
    <row r="686" spans="1:19" x14ac:dyDescent="0.25">
      <c r="A686">
        <v>4</v>
      </c>
      <c r="B686">
        <v>-15904</v>
      </c>
      <c r="C686">
        <v>-1632</v>
      </c>
      <c r="D686">
        <v>-3480</v>
      </c>
      <c r="E686">
        <v>138</v>
      </c>
      <c r="F686">
        <v>-1</v>
      </c>
      <c r="G686">
        <v>94</v>
      </c>
      <c r="H686">
        <v>33</v>
      </c>
      <c r="I686">
        <v>-50</v>
      </c>
      <c r="J686">
        <v>-253</v>
      </c>
      <c r="K686">
        <v>-16336</v>
      </c>
      <c r="L686">
        <v>200</v>
      </c>
      <c r="M686">
        <v>-2192</v>
      </c>
      <c r="N686">
        <v>51</v>
      </c>
      <c r="O686">
        <v>-1</v>
      </c>
      <c r="P686">
        <v>60</v>
      </c>
      <c r="Q686">
        <v>307</v>
      </c>
      <c r="R686">
        <v>109</v>
      </c>
      <c r="S686">
        <v>-237</v>
      </c>
    </row>
    <row r="687" spans="1:19" x14ac:dyDescent="0.25">
      <c r="A687">
        <v>4</v>
      </c>
      <c r="B687">
        <v>-16112</v>
      </c>
      <c r="C687">
        <v>-1728</v>
      </c>
      <c r="D687">
        <v>-3352</v>
      </c>
      <c r="E687">
        <v>78</v>
      </c>
      <c r="F687">
        <v>51</v>
      </c>
      <c r="G687">
        <v>74</v>
      </c>
      <c r="H687">
        <v>31</v>
      </c>
      <c r="I687">
        <v>-58</v>
      </c>
      <c r="J687">
        <v>-248</v>
      </c>
      <c r="K687">
        <v>-16488</v>
      </c>
      <c r="L687">
        <v>144</v>
      </c>
      <c r="M687">
        <v>-2136</v>
      </c>
      <c r="N687">
        <v>17</v>
      </c>
      <c r="O687">
        <v>80</v>
      </c>
      <c r="P687">
        <v>17</v>
      </c>
      <c r="Q687">
        <v>312</v>
      </c>
      <c r="R687">
        <v>101</v>
      </c>
      <c r="S687">
        <v>-242</v>
      </c>
    </row>
    <row r="688" spans="1:19" x14ac:dyDescent="0.25">
      <c r="A688">
        <v>4</v>
      </c>
      <c r="B688">
        <v>-16168</v>
      </c>
      <c r="C688">
        <v>-1656</v>
      </c>
      <c r="D688">
        <v>-3296</v>
      </c>
      <c r="E688">
        <v>94</v>
      </c>
      <c r="F688">
        <v>-76</v>
      </c>
      <c r="G688">
        <v>119</v>
      </c>
      <c r="H688">
        <v>21</v>
      </c>
      <c r="I688">
        <v>-47</v>
      </c>
      <c r="J688">
        <v>-256</v>
      </c>
      <c r="K688">
        <v>-16368</v>
      </c>
      <c r="L688">
        <v>152</v>
      </c>
      <c r="M688">
        <v>-2152</v>
      </c>
      <c r="N688">
        <v>-146</v>
      </c>
      <c r="O688">
        <v>430</v>
      </c>
      <c r="P688">
        <v>222</v>
      </c>
      <c r="Q688">
        <v>301</v>
      </c>
      <c r="R688">
        <v>110</v>
      </c>
      <c r="S688">
        <v>-246</v>
      </c>
    </row>
    <row r="689" spans="1:19" x14ac:dyDescent="0.25">
      <c r="A689">
        <v>4</v>
      </c>
      <c r="B689">
        <v>-16112</v>
      </c>
      <c r="C689">
        <v>-1976</v>
      </c>
      <c r="D689">
        <v>-3560</v>
      </c>
      <c r="E689">
        <v>61</v>
      </c>
      <c r="F689">
        <v>84</v>
      </c>
      <c r="G689">
        <v>-44</v>
      </c>
      <c r="H689">
        <v>36</v>
      </c>
      <c r="I689">
        <v>-60</v>
      </c>
      <c r="J689">
        <v>-258</v>
      </c>
      <c r="K689">
        <v>-16416</v>
      </c>
      <c r="L689">
        <v>-144</v>
      </c>
      <c r="M689">
        <v>-2072</v>
      </c>
      <c r="N689">
        <v>38</v>
      </c>
      <c r="O689">
        <v>-257</v>
      </c>
      <c r="P689">
        <v>-208</v>
      </c>
      <c r="Q689">
        <v>309</v>
      </c>
      <c r="R689">
        <v>93</v>
      </c>
      <c r="S689">
        <v>-229</v>
      </c>
    </row>
    <row r="690" spans="1:19" x14ac:dyDescent="0.25">
      <c r="A690">
        <v>4</v>
      </c>
      <c r="B690">
        <v>-15936</v>
      </c>
      <c r="C690">
        <v>-1720</v>
      </c>
      <c r="D690">
        <v>-3424</v>
      </c>
      <c r="E690">
        <v>128</v>
      </c>
      <c r="F690">
        <v>-36</v>
      </c>
      <c r="G690">
        <v>57</v>
      </c>
      <c r="H690">
        <v>40</v>
      </c>
      <c r="I690">
        <v>-51</v>
      </c>
      <c r="J690">
        <v>-250</v>
      </c>
      <c r="K690">
        <v>-16496</v>
      </c>
      <c r="L690">
        <v>256</v>
      </c>
      <c r="M690">
        <v>-2432</v>
      </c>
      <c r="N690">
        <v>-20</v>
      </c>
      <c r="O690">
        <v>28</v>
      </c>
      <c r="P690">
        <v>22</v>
      </c>
      <c r="Q690">
        <v>310</v>
      </c>
      <c r="R690">
        <v>119</v>
      </c>
      <c r="S690">
        <v>-249</v>
      </c>
    </row>
    <row r="691" spans="1:19" x14ac:dyDescent="0.25">
      <c r="A691">
        <v>4</v>
      </c>
      <c r="B691">
        <v>-16088</v>
      </c>
      <c r="C691">
        <v>-1792</v>
      </c>
      <c r="D691">
        <v>-3280</v>
      </c>
      <c r="E691">
        <v>126</v>
      </c>
      <c r="F691">
        <v>11</v>
      </c>
      <c r="G691">
        <v>9</v>
      </c>
      <c r="H691">
        <v>37</v>
      </c>
      <c r="I691">
        <v>-54</v>
      </c>
      <c r="J691">
        <v>-250</v>
      </c>
      <c r="K691">
        <v>-16424</v>
      </c>
      <c r="L691">
        <v>24</v>
      </c>
      <c r="M691">
        <v>-2120</v>
      </c>
      <c r="N691">
        <v>21</v>
      </c>
      <c r="O691">
        <v>28</v>
      </c>
      <c r="P691">
        <v>-126</v>
      </c>
      <c r="Q691">
        <v>310</v>
      </c>
      <c r="R691">
        <v>106</v>
      </c>
      <c r="S691">
        <v>-230</v>
      </c>
    </row>
    <row r="692" spans="1:19" x14ac:dyDescent="0.25">
      <c r="A692">
        <v>4</v>
      </c>
      <c r="B692">
        <v>-16008</v>
      </c>
      <c r="C692">
        <v>-1688</v>
      </c>
      <c r="D692">
        <v>-3304</v>
      </c>
      <c r="E692">
        <v>99</v>
      </c>
      <c r="F692">
        <v>84</v>
      </c>
      <c r="G692">
        <v>73</v>
      </c>
      <c r="H692">
        <v>50</v>
      </c>
      <c r="I692">
        <v>-48</v>
      </c>
      <c r="J692">
        <v>-262</v>
      </c>
      <c r="K692">
        <v>-16384</v>
      </c>
      <c r="L692">
        <v>168</v>
      </c>
      <c r="M692">
        <v>-2168</v>
      </c>
      <c r="N692">
        <v>34</v>
      </c>
      <c r="O692">
        <v>-1</v>
      </c>
      <c r="P692">
        <v>15</v>
      </c>
      <c r="Q692">
        <v>309</v>
      </c>
      <c r="R692">
        <v>105</v>
      </c>
      <c r="S692">
        <v>-241</v>
      </c>
    </row>
    <row r="693" spans="1:19" x14ac:dyDescent="0.25">
      <c r="A693">
        <v>4</v>
      </c>
      <c r="B693">
        <v>-16096</v>
      </c>
      <c r="C693">
        <v>-1864</v>
      </c>
      <c r="D693">
        <v>-3384</v>
      </c>
      <c r="E693">
        <v>111</v>
      </c>
      <c r="F693">
        <v>43</v>
      </c>
      <c r="G693">
        <v>68</v>
      </c>
      <c r="H693">
        <v>33</v>
      </c>
      <c r="I693">
        <v>-37</v>
      </c>
      <c r="J693">
        <v>-258</v>
      </c>
      <c r="K693">
        <v>-16464</v>
      </c>
      <c r="L693">
        <v>72</v>
      </c>
      <c r="M693">
        <v>-2256</v>
      </c>
      <c r="N693">
        <v>44</v>
      </c>
      <c r="O693">
        <v>57</v>
      </c>
      <c r="P693">
        <v>-33</v>
      </c>
      <c r="Q693">
        <v>314</v>
      </c>
      <c r="R693">
        <v>95</v>
      </c>
      <c r="S693">
        <v>-251</v>
      </c>
    </row>
    <row r="694" spans="1:19" x14ac:dyDescent="0.25">
      <c r="A694">
        <v>4</v>
      </c>
      <c r="B694">
        <v>-16152</v>
      </c>
      <c r="C694">
        <v>-1768</v>
      </c>
      <c r="D694">
        <v>-3208</v>
      </c>
      <c r="E694">
        <v>108</v>
      </c>
      <c r="F694">
        <v>-14</v>
      </c>
      <c r="G694">
        <v>66</v>
      </c>
      <c r="H694">
        <v>31</v>
      </c>
      <c r="I694">
        <v>-50</v>
      </c>
      <c r="J694">
        <v>-258</v>
      </c>
      <c r="K694">
        <v>-16464</v>
      </c>
      <c r="L694">
        <v>104</v>
      </c>
      <c r="M694">
        <v>-2232</v>
      </c>
      <c r="N694">
        <v>46</v>
      </c>
      <c r="O694">
        <v>14</v>
      </c>
      <c r="P694">
        <v>-6</v>
      </c>
      <c r="Q694">
        <v>299</v>
      </c>
      <c r="R694">
        <v>110</v>
      </c>
      <c r="S694">
        <v>-246</v>
      </c>
    </row>
    <row r="695" spans="1:19" x14ac:dyDescent="0.25">
      <c r="A695">
        <v>4</v>
      </c>
      <c r="B695">
        <v>-16048</v>
      </c>
      <c r="C695">
        <v>-1760</v>
      </c>
      <c r="D695">
        <v>-3320</v>
      </c>
      <c r="E695">
        <v>77</v>
      </c>
      <c r="F695">
        <v>-9</v>
      </c>
      <c r="G695">
        <v>53</v>
      </c>
      <c r="H695">
        <v>46</v>
      </c>
      <c r="I695">
        <v>-55</v>
      </c>
      <c r="J695">
        <v>-258</v>
      </c>
      <c r="K695">
        <v>-16544</v>
      </c>
      <c r="L695">
        <v>112</v>
      </c>
      <c r="M695">
        <v>-2240</v>
      </c>
      <c r="N695">
        <v>32</v>
      </c>
      <c r="O695">
        <v>28</v>
      </c>
      <c r="P695">
        <v>-49</v>
      </c>
      <c r="Q695">
        <v>307</v>
      </c>
      <c r="R695">
        <v>106</v>
      </c>
      <c r="S695">
        <v>-254</v>
      </c>
    </row>
    <row r="696" spans="1:19" x14ac:dyDescent="0.25">
      <c r="A696">
        <v>4</v>
      </c>
      <c r="B696">
        <v>-16000</v>
      </c>
      <c r="C696">
        <v>-1896</v>
      </c>
      <c r="D696">
        <v>-3368</v>
      </c>
      <c r="E696">
        <v>8</v>
      </c>
      <c r="F696">
        <v>83</v>
      </c>
      <c r="G696">
        <v>65</v>
      </c>
      <c r="H696">
        <v>41</v>
      </c>
      <c r="I696">
        <v>-45</v>
      </c>
      <c r="J696">
        <v>-246</v>
      </c>
      <c r="K696">
        <v>-16368</v>
      </c>
      <c r="L696">
        <v>40</v>
      </c>
      <c r="M696">
        <v>-2176</v>
      </c>
      <c r="N696">
        <v>17</v>
      </c>
      <c r="O696">
        <v>113</v>
      </c>
      <c r="P696">
        <v>79</v>
      </c>
      <c r="Q696">
        <v>301</v>
      </c>
      <c r="R696">
        <v>110</v>
      </c>
      <c r="S696">
        <v>-248</v>
      </c>
    </row>
    <row r="697" spans="1:19" x14ac:dyDescent="0.25">
      <c r="A697">
        <v>4</v>
      </c>
      <c r="B697">
        <v>-16080</v>
      </c>
      <c r="C697">
        <v>-1872</v>
      </c>
      <c r="D697">
        <v>-3448</v>
      </c>
      <c r="E697">
        <v>95</v>
      </c>
      <c r="F697">
        <v>-79</v>
      </c>
      <c r="G697">
        <v>139</v>
      </c>
      <c r="H697">
        <v>48</v>
      </c>
      <c r="I697">
        <v>-50</v>
      </c>
      <c r="J697">
        <v>-248</v>
      </c>
      <c r="K697">
        <v>-16496</v>
      </c>
      <c r="L697">
        <v>56</v>
      </c>
      <c r="M697">
        <v>-2088</v>
      </c>
      <c r="N697">
        <v>30</v>
      </c>
      <c r="O697">
        <v>107</v>
      </c>
      <c r="P697">
        <v>62</v>
      </c>
      <c r="Q697">
        <v>309</v>
      </c>
      <c r="R697">
        <v>103</v>
      </c>
      <c r="S697">
        <v>-236</v>
      </c>
    </row>
    <row r="698" spans="1:19" x14ac:dyDescent="0.25">
      <c r="A698">
        <v>4</v>
      </c>
      <c r="B698">
        <v>-16024</v>
      </c>
      <c r="C698">
        <v>-1736</v>
      </c>
      <c r="D698">
        <v>-3312</v>
      </c>
      <c r="E698">
        <v>102</v>
      </c>
      <c r="F698">
        <v>52</v>
      </c>
      <c r="G698">
        <v>4</v>
      </c>
      <c r="H698">
        <v>31</v>
      </c>
      <c r="I698">
        <v>-52</v>
      </c>
      <c r="J698">
        <v>-258</v>
      </c>
      <c r="K698">
        <v>-16472</v>
      </c>
      <c r="L698">
        <v>216</v>
      </c>
      <c r="M698">
        <v>-2328</v>
      </c>
      <c r="N698">
        <v>-18</v>
      </c>
      <c r="O698">
        <v>80</v>
      </c>
      <c r="P698">
        <v>1</v>
      </c>
      <c r="Q698">
        <v>306</v>
      </c>
      <c r="R698">
        <v>98</v>
      </c>
      <c r="S698">
        <v>-241</v>
      </c>
    </row>
    <row r="699" spans="1:19" x14ac:dyDescent="0.25">
      <c r="A699">
        <v>4</v>
      </c>
      <c r="B699">
        <v>-16072</v>
      </c>
      <c r="C699">
        <v>-1688</v>
      </c>
      <c r="D699">
        <v>-3312</v>
      </c>
      <c r="E699">
        <v>98</v>
      </c>
      <c r="F699">
        <v>-57</v>
      </c>
      <c r="G699">
        <v>-3</v>
      </c>
      <c r="H699">
        <v>31</v>
      </c>
      <c r="I699">
        <v>-50</v>
      </c>
      <c r="J699">
        <v>-251</v>
      </c>
      <c r="K699">
        <v>-16488</v>
      </c>
      <c r="L699">
        <v>104</v>
      </c>
      <c r="M699">
        <v>-2208</v>
      </c>
      <c r="N699">
        <v>-11</v>
      </c>
      <c r="O699">
        <v>145</v>
      </c>
      <c r="P699">
        <v>76</v>
      </c>
      <c r="Q699">
        <v>312</v>
      </c>
      <c r="R699">
        <v>109</v>
      </c>
      <c r="S699">
        <v>-245</v>
      </c>
    </row>
    <row r="700" spans="1:19" x14ac:dyDescent="0.25">
      <c r="A700">
        <v>4</v>
      </c>
      <c r="B700">
        <v>-16152</v>
      </c>
      <c r="C700">
        <v>-1688</v>
      </c>
      <c r="D700">
        <v>-3208</v>
      </c>
      <c r="E700">
        <v>123</v>
      </c>
      <c r="F700">
        <v>-12</v>
      </c>
      <c r="G700">
        <v>24</v>
      </c>
      <c r="H700">
        <v>41</v>
      </c>
      <c r="I700">
        <v>-50</v>
      </c>
      <c r="J700">
        <v>-263</v>
      </c>
      <c r="K700">
        <v>-16496</v>
      </c>
      <c r="L700">
        <v>184</v>
      </c>
      <c r="M700">
        <v>-2312</v>
      </c>
      <c r="N700">
        <v>8</v>
      </c>
      <c r="O700">
        <v>53</v>
      </c>
      <c r="P700">
        <v>32</v>
      </c>
      <c r="Q700">
        <v>307</v>
      </c>
      <c r="R700">
        <v>96</v>
      </c>
      <c r="S700">
        <v>-242</v>
      </c>
    </row>
    <row r="701" spans="1:19" x14ac:dyDescent="0.25">
      <c r="A701">
        <v>4</v>
      </c>
      <c r="B701">
        <v>-15936</v>
      </c>
      <c r="C701">
        <v>-1656</v>
      </c>
      <c r="D701">
        <v>-3368</v>
      </c>
      <c r="E701">
        <v>92</v>
      </c>
      <c r="F701">
        <v>12</v>
      </c>
      <c r="G701">
        <v>47</v>
      </c>
      <c r="H701">
        <v>30</v>
      </c>
      <c r="I701">
        <v>-38</v>
      </c>
      <c r="J701">
        <v>-257</v>
      </c>
      <c r="K701">
        <v>-16496</v>
      </c>
      <c r="L701">
        <v>136</v>
      </c>
      <c r="M701">
        <v>-2256</v>
      </c>
      <c r="N701">
        <v>146</v>
      </c>
      <c r="O701">
        <v>105</v>
      </c>
      <c r="P701">
        <v>28</v>
      </c>
      <c r="Q701">
        <v>316</v>
      </c>
      <c r="R701">
        <v>93</v>
      </c>
      <c r="S701">
        <v>-239</v>
      </c>
    </row>
    <row r="702" spans="1:19" x14ac:dyDescent="0.25">
      <c r="A702">
        <v>4</v>
      </c>
      <c r="B702">
        <v>-16072</v>
      </c>
      <c r="C702">
        <v>-1848</v>
      </c>
      <c r="D702">
        <v>-3320</v>
      </c>
      <c r="E702">
        <v>141</v>
      </c>
      <c r="F702">
        <v>-14</v>
      </c>
      <c r="G702">
        <v>99</v>
      </c>
      <c r="H702">
        <v>38</v>
      </c>
      <c r="I702">
        <v>-45</v>
      </c>
      <c r="J702">
        <v>-251</v>
      </c>
      <c r="K702">
        <v>-16464</v>
      </c>
      <c r="L702">
        <v>48</v>
      </c>
      <c r="M702">
        <v>-2264</v>
      </c>
      <c r="N702">
        <v>92</v>
      </c>
      <c r="O702">
        <v>50</v>
      </c>
      <c r="P702">
        <v>57</v>
      </c>
      <c r="Q702">
        <v>306</v>
      </c>
      <c r="R702">
        <v>103</v>
      </c>
      <c r="S702">
        <v>-251</v>
      </c>
    </row>
    <row r="703" spans="1:19" x14ac:dyDescent="0.25">
      <c r="A703">
        <v>4</v>
      </c>
      <c r="B703">
        <v>-16048</v>
      </c>
      <c r="C703">
        <v>-1896</v>
      </c>
      <c r="D703">
        <v>-3360</v>
      </c>
      <c r="E703">
        <v>108</v>
      </c>
      <c r="F703">
        <v>-7</v>
      </c>
      <c r="G703">
        <v>30</v>
      </c>
      <c r="H703">
        <v>40</v>
      </c>
      <c r="I703">
        <v>-41</v>
      </c>
      <c r="J703">
        <v>-250</v>
      </c>
      <c r="K703">
        <v>-16464</v>
      </c>
      <c r="L703">
        <v>152</v>
      </c>
      <c r="M703">
        <v>-2176</v>
      </c>
      <c r="N703">
        <v>18</v>
      </c>
      <c r="O703">
        <v>92</v>
      </c>
      <c r="P703">
        <v>56</v>
      </c>
      <c r="Q703">
        <v>305</v>
      </c>
      <c r="R703">
        <v>104</v>
      </c>
      <c r="S703">
        <v>-240</v>
      </c>
    </row>
    <row r="704" spans="1:19" x14ac:dyDescent="0.25">
      <c r="A704">
        <v>4</v>
      </c>
      <c r="B704">
        <v>-16072</v>
      </c>
      <c r="C704">
        <v>-1816</v>
      </c>
      <c r="D704">
        <v>-3304</v>
      </c>
      <c r="E704">
        <v>75</v>
      </c>
      <c r="F704">
        <v>57</v>
      </c>
      <c r="G704">
        <v>35</v>
      </c>
      <c r="H704">
        <v>37</v>
      </c>
      <c r="I704">
        <v>-43</v>
      </c>
      <c r="J704">
        <v>-252</v>
      </c>
      <c r="K704">
        <v>-16288</v>
      </c>
      <c r="L704">
        <v>88</v>
      </c>
      <c r="M704">
        <v>-2264</v>
      </c>
      <c r="N704">
        <v>35</v>
      </c>
      <c r="O704">
        <v>-85</v>
      </c>
      <c r="P704">
        <v>40</v>
      </c>
      <c r="Q704">
        <v>302</v>
      </c>
      <c r="R704">
        <v>101</v>
      </c>
      <c r="S704">
        <v>-235</v>
      </c>
    </row>
    <row r="705" spans="1:19" x14ac:dyDescent="0.25">
      <c r="A705">
        <v>4</v>
      </c>
      <c r="B705">
        <v>-15984</v>
      </c>
      <c r="C705">
        <v>-1664</v>
      </c>
      <c r="D705">
        <v>-3232</v>
      </c>
      <c r="E705">
        <v>49</v>
      </c>
      <c r="F705">
        <v>23</v>
      </c>
      <c r="G705">
        <v>82</v>
      </c>
      <c r="H705">
        <v>32</v>
      </c>
      <c r="I705">
        <v>-48</v>
      </c>
      <c r="J705">
        <v>-250</v>
      </c>
      <c r="K705">
        <v>-16424</v>
      </c>
      <c r="L705">
        <v>104</v>
      </c>
      <c r="M705">
        <v>-2320</v>
      </c>
      <c r="N705">
        <v>13</v>
      </c>
      <c r="O705">
        <v>15</v>
      </c>
      <c r="P705">
        <v>1</v>
      </c>
      <c r="Q705">
        <v>310</v>
      </c>
      <c r="R705">
        <v>99</v>
      </c>
      <c r="S705">
        <v>-247</v>
      </c>
    </row>
    <row r="706" spans="1:19" x14ac:dyDescent="0.25">
      <c r="A706">
        <v>4</v>
      </c>
      <c r="B706">
        <v>-16056</v>
      </c>
      <c r="C706">
        <v>-1736</v>
      </c>
      <c r="D706">
        <v>-3216</v>
      </c>
      <c r="E706">
        <v>98</v>
      </c>
      <c r="F706">
        <v>6</v>
      </c>
      <c r="G706">
        <v>68</v>
      </c>
      <c r="H706">
        <v>36</v>
      </c>
      <c r="I706">
        <v>-37</v>
      </c>
      <c r="J706">
        <v>-261</v>
      </c>
      <c r="K706">
        <v>-16544</v>
      </c>
      <c r="L706">
        <v>144</v>
      </c>
      <c r="M706">
        <v>-2248</v>
      </c>
      <c r="N706">
        <v>12</v>
      </c>
      <c r="O706">
        <v>31</v>
      </c>
      <c r="P706">
        <v>64</v>
      </c>
      <c r="Q706">
        <v>304</v>
      </c>
      <c r="R706">
        <v>100</v>
      </c>
      <c r="S706">
        <v>-243</v>
      </c>
    </row>
    <row r="707" spans="1:19" x14ac:dyDescent="0.25">
      <c r="A707">
        <v>4</v>
      </c>
      <c r="B707">
        <v>-16080</v>
      </c>
      <c r="C707">
        <v>-1752</v>
      </c>
      <c r="D707">
        <v>-3248</v>
      </c>
      <c r="E707">
        <v>-13</v>
      </c>
      <c r="F707">
        <v>-3</v>
      </c>
      <c r="G707">
        <v>-137</v>
      </c>
      <c r="H707">
        <v>38</v>
      </c>
      <c r="I707">
        <v>-50</v>
      </c>
      <c r="J707">
        <v>-251</v>
      </c>
      <c r="K707">
        <v>-16568</v>
      </c>
      <c r="L707">
        <v>48</v>
      </c>
      <c r="M707">
        <v>-2112</v>
      </c>
      <c r="N707">
        <v>-3</v>
      </c>
      <c r="O707">
        <v>-19</v>
      </c>
      <c r="P707">
        <v>-89</v>
      </c>
      <c r="Q707">
        <v>309</v>
      </c>
      <c r="R707">
        <v>113</v>
      </c>
      <c r="S707">
        <v>-236</v>
      </c>
    </row>
    <row r="708" spans="1:19" x14ac:dyDescent="0.25">
      <c r="A708">
        <v>4</v>
      </c>
      <c r="B708">
        <v>-16736</v>
      </c>
      <c r="C708">
        <v>-1424</v>
      </c>
      <c r="D708">
        <v>-3392</v>
      </c>
      <c r="E708">
        <v>-512</v>
      </c>
      <c r="F708">
        <v>-53</v>
      </c>
      <c r="G708">
        <v>-121</v>
      </c>
      <c r="H708">
        <v>41</v>
      </c>
      <c r="I708">
        <v>-58</v>
      </c>
      <c r="J708">
        <v>-258</v>
      </c>
      <c r="K708">
        <v>-16288</v>
      </c>
      <c r="L708">
        <v>224</v>
      </c>
      <c r="M708">
        <v>-2168</v>
      </c>
      <c r="N708">
        <v>35</v>
      </c>
      <c r="O708">
        <v>23</v>
      </c>
      <c r="P708">
        <v>13</v>
      </c>
      <c r="Q708">
        <v>304</v>
      </c>
      <c r="R708">
        <v>93</v>
      </c>
      <c r="S708">
        <v>-236</v>
      </c>
    </row>
    <row r="709" spans="1:19" x14ac:dyDescent="0.25">
      <c r="A709">
        <v>4</v>
      </c>
      <c r="B709">
        <v>-15920</v>
      </c>
      <c r="C709">
        <v>-1888</v>
      </c>
      <c r="D709">
        <v>-3240</v>
      </c>
      <c r="E709">
        <v>190</v>
      </c>
      <c r="F709">
        <v>-24</v>
      </c>
      <c r="G709">
        <v>95</v>
      </c>
      <c r="H709">
        <v>35</v>
      </c>
      <c r="I709">
        <v>-41</v>
      </c>
      <c r="J709">
        <v>-252</v>
      </c>
      <c r="K709">
        <v>-16456</v>
      </c>
      <c r="L709">
        <v>216</v>
      </c>
      <c r="M709">
        <v>-2232</v>
      </c>
      <c r="N709">
        <v>-2</v>
      </c>
      <c r="O709">
        <v>-36</v>
      </c>
      <c r="P709">
        <v>17</v>
      </c>
      <c r="Q709">
        <v>300</v>
      </c>
      <c r="R709">
        <v>99</v>
      </c>
      <c r="S709">
        <v>-237</v>
      </c>
    </row>
    <row r="710" spans="1:19" x14ac:dyDescent="0.25">
      <c r="A710">
        <v>4</v>
      </c>
      <c r="B710">
        <v>-15976</v>
      </c>
      <c r="C710">
        <v>-1856</v>
      </c>
      <c r="D710">
        <v>-3312</v>
      </c>
      <c r="E710">
        <v>249</v>
      </c>
      <c r="F710">
        <v>65</v>
      </c>
      <c r="G710">
        <v>117</v>
      </c>
      <c r="H710">
        <v>41</v>
      </c>
      <c r="I710">
        <v>-52</v>
      </c>
      <c r="J710">
        <v>-256</v>
      </c>
      <c r="K710">
        <v>-16480</v>
      </c>
      <c r="L710">
        <v>232</v>
      </c>
      <c r="M710">
        <v>-2296</v>
      </c>
      <c r="N710">
        <v>82</v>
      </c>
      <c r="O710">
        <v>131</v>
      </c>
      <c r="P710">
        <v>164</v>
      </c>
      <c r="Q710">
        <v>309</v>
      </c>
      <c r="R710">
        <v>103</v>
      </c>
      <c r="S710">
        <v>-239</v>
      </c>
    </row>
    <row r="711" spans="1:19" x14ac:dyDescent="0.25">
      <c r="A711">
        <v>4</v>
      </c>
      <c r="B711">
        <v>-16040</v>
      </c>
      <c r="C711">
        <v>-1744</v>
      </c>
      <c r="D711">
        <v>-3392</v>
      </c>
      <c r="E711">
        <v>154</v>
      </c>
      <c r="F711">
        <v>-52</v>
      </c>
      <c r="G711">
        <v>-21</v>
      </c>
      <c r="H711">
        <v>36</v>
      </c>
      <c r="I711">
        <v>-47</v>
      </c>
      <c r="J711">
        <v>-258</v>
      </c>
      <c r="K711">
        <v>-16480</v>
      </c>
      <c r="L711">
        <v>144</v>
      </c>
      <c r="M711">
        <v>-1992</v>
      </c>
      <c r="N711">
        <v>59</v>
      </c>
      <c r="O711">
        <v>38</v>
      </c>
      <c r="P711">
        <v>90</v>
      </c>
      <c r="Q711">
        <v>311</v>
      </c>
      <c r="R711">
        <v>103</v>
      </c>
      <c r="S711">
        <v>-248</v>
      </c>
    </row>
    <row r="712" spans="1:19" x14ac:dyDescent="0.25">
      <c r="A712">
        <v>4</v>
      </c>
      <c r="B712">
        <v>-15968</v>
      </c>
      <c r="C712">
        <v>-1704</v>
      </c>
      <c r="D712">
        <v>-3336</v>
      </c>
      <c r="E712">
        <v>-8</v>
      </c>
      <c r="F712">
        <v>-25</v>
      </c>
      <c r="G712">
        <v>12</v>
      </c>
      <c r="H712">
        <v>41</v>
      </c>
      <c r="I712">
        <v>-34</v>
      </c>
      <c r="J712">
        <v>-246</v>
      </c>
      <c r="K712">
        <v>-16408</v>
      </c>
      <c r="L712">
        <v>136</v>
      </c>
      <c r="M712">
        <v>-2232</v>
      </c>
      <c r="N712">
        <v>-116</v>
      </c>
      <c r="O712">
        <v>85</v>
      </c>
      <c r="P712">
        <v>-44</v>
      </c>
      <c r="Q712">
        <v>310</v>
      </c>
      <c r="R712">
        <v>96</v>
      </c>
      <c r="S712">
        <v>-249</v>
      </c>
    </row>
    <row r="713" spans="1:19" x14ac:dyDescent="0.25">
      <c r="A713">
        <v>4</v>
      </c>
      <c r="B713">
        <v>-16088</v>
      </c>
      <c r="C713">
        <v>-1688</v>
      </c>
      <c r="D713">
        <v>-3304</v>
      </c>
      <c r="E713">
        <v>35</v>
      </c>
      <c r="F713">
        <v>-9</v>
      </c>
      <c r="G713">
        <v>13</v>
      </c>
      <c r="H713">
        <v>42</v>
      </c>
      <c r="I713">
        <v>-59</v>
      </c>
      <c r="J713">
        <v>-252</v>
      </c>
      <c r="K713">
        <v>-16400</v>
      </c>
      <c r="L713">
        <v>288</v>
      </c>
      <c r="M713">
        <v>-2184</v>
      </c>
      <c r="N713">
        <v>-38</v>
      </c>
      <c r="O713">
        <v>-87</v>
      </c>
      <c r="P713">
        <v>-37</v>
      </c>
      <c r="Q713">
        <v>298</v>
      </c>
      <c r="R713">
        <v>109</v>
      </c>
      <c r="S713">
        <v>-245</v>
      </c>
    </row>
    <row r="714" spans="1:19" x14ac:dyDescent="0.25">
      <c r="A714">
        <v>4</v>
      </c>
      <c r="B714">
        <v>-16144</v>
      </c>
      <c r="C714">
        <v>-1680</v>
      </c>
      <c r="D714">
        <v>-3448</v>
      </c>
      <c r="E714">
        <v>97</v>
      </c>
      <c r="F714">
        <v>-67</v>
      </c>
      <c r="G714">
        <v>-18</v>
      </c>
      <c r="H714">
        <v>36</v>
      </c>
      <c r="I714">
        <v>-45</v>
      </c>
      <c r="J714">
        <v>-248</v>
      </c>
      <c r="K714">
        <v>-16424</v>
      </c>
      <c r="L714">
        <v>240</v>
      </c>
      <c r="M714">
        <v>-2240</v>
      </c>
      <c r="N714">
        <v>55</v>
      </c>
      <c r="O714">
        <v>103</v>
      </c>
      <c r="P714">
        <v>3</v>
      </c>
      <c r="Q714">
        <v>314</v>
      </c>
      <c r="R714">
        <v>108</v>
      </c>
      <c r="S714">
        <v>-239</v>
      </c>
    </row>
    <row r="715" spans="1:19" x14ac:dyDescent="0.25">
      <c r="A715">
        <v>4</v>
      </c>
      <c r="B715">
        <v>-16104</v>
      </c>
      <c r="C715">
        <v>-1728</v>
      </c>
      <c r="D715">
        <v>-3384</v>
      </c>
      <c r="E715">
        <v>106</v>
      </c>
      <c r="F715">
        <v>-21</v>
      </c>
      <c r="G715">
        <v>83</v>
      </c>
      <c r="H715">
        <v>43</v>
      </c>
      <c r="I715">
        <v>-39</v>
      </c>
      <c r="J715">
        <v>-253</v>
      </c>
      <c r="K715">
        <v>-16424</v>
      </c>
      <c r="L715">
        <v>128</v>
      </c>
      <c r="M715">
        <v>-2120</v>
      </c>
      <c r="N715">
        <v>18</v>
      </c>
      <c r="O715">
        <v>109</v>
      </c>
      <c r="P715">
        <v>28</v>
      </c>
      <c r="Q715">
        <v>302</v>
      </c>
      <c r="R715">
        <v>106</v>
      </c>
      <c r="S715">
        <v>-237</v>
      </c>
    </row>
    <row r="716" spans="1:19" x14ac:dyDescent="0.25">
      <c r="A716">
        <v>4</v>
      </c>
      <c r="B716">
        <v>-16016</v>
      </c>
      <c r="C716">
        <v>-1824</v>
      </c>
      <c r="D716">
        <v>-3328</v>
      </c>
      <c r="E716">
        <v>61</v>
      </c>
      <c r="F716">
        <v>3</v>
      </c>
      <c r="G716">
        <v>96</v>
      </c>
      <c r="H716">
        <v>31</v>
      </c>
      <c r="I716">
        <v>-47</v>
      </c>
      <c r="J716">
        <v>-256</v>
      </c>
      <c r="K716">
        <v>-16496</v>
      </c>
      <c r="L716">
        <v>248</v>
      </c>
      <c r="M716">
        <v>-2248</v>
      </c>
      <c r="N716">
        <v>-27</v>
      </c>
      <c r="O716">
        <v>23</v>
      </c>
      <c r="P716">
        <v>54</v>
      </c>
      <c r="Q716">
        <v>304</v>
      </c>
      <c r="R716">
        <v>90</v>
      </c>
      <c r="S716">
        <v>-248</v>
      </c>
    </row>
    <row r="717" spans="1:19" x14ac:dyDescent="0.25">
      <c r="A717">
        <v>4</v>
      </c>
      <c r="B717">
        <v>-16032</v>
      </c>
      <c r="C717">
        <v>-1704</v>
      </c>
      <c r="D717">
        <v>-3192</v>
      </c>
      <c r="E717">
        <v>143</v>
      </c>
      <c r="F717">
        <v>46</v>
      </c>
      <c r="G717">
        <v>96</v>
      </c>
      <c r="H717">
        <v>32</v>
      </c>
      <c r="I717">
        <v>-48</v>
      </c>
      <c r="J717">
        <v>-242</v>
      </c>
      <c r="K717">
        <v>-16480</v>
      </c>
      <c r="L717">
        <v>-8</v>
      </c>
      <c r="M717">
        <v>-2120</v>
      </c>
      <c r="N717">
        <v>-1</v>
      </c>
      <c r="O717">
        <v>88</v>
      </c>
      <c r="P717">
        <v>-41</v>
      </c>
      <c r="Q717">
        <v>307</v>
      </c>
      <c r="R717">
        <v>94</v>
      </c>
      <c r="S717">
        <v>-237</v>
      </c>
    </row>
    <row r="718" spans="1:19" x14ac:dyDescent="0.25">
      <c r="A718">
        <v>4</v>
      </c>
      <c r="B718">
        <v>-16032</v>
      </c>
      <c r="C718">
        <v>-1768</v>
      </c>
      <c r="D718">
        <v>-3304</v>
      </c>
      <c r="E718">
        <v>100</v>
      </c>
      <c r="F718">
        <v>-15</v>
      </c>
      <c r="G718">
        <v>69</v>
      </c>
      <c r="H718">
        <v>37</v>
      </c>
      <c r="I718">
        <v>-54</v>
      </c>
      <c r="J718">
        <v>-252</v>
      </c>
      <c r="K718">
        <v>-16472</v>
      </c>
      <c r="L718">
        <v>216</v>
      </c>
      <c r="M718">
        <v>-2192</v>
      </c>
      <c r="N718">
        <v>118</v>
      </c>
      <c r="O718">
        <v>51</v>
      </c>
      <c r="P718">
        <v>-33</v>
      </c>
      <c r="Q718">
        <v>314</v>
      </c>
      <c r="R718">
        <v>100</v>
      </c>
      <c r="S718">
        <v>-241</v>
      </c>
    </row>
    <row r="719" spans="1:19" x14ac:dyDescent="0.25">
      <c r="A719">
        <v>4</v>
      </c>
      <c r="B719">
        <v>-16040</v>
      </c>
      <c r="C719">
        <v>-1776</v>
      </c>
      <c r="D719">
        <v>-3384</v>
      </c>
      <c r="E719">
        <v>52</v>
      </c>
      <c r="F719">
        <v>2</v>
      </c>
      <c r="G719">
        <v>1</v>
      </c>
      <c r="H719">
        <v>42</v>
      </c>
      <c r="I719">
        <v>-48</v>
      </c>
      <c r="J719">
        <v>-260</v>
      </c>
      <c r="K719">
        <v>-16528</v>
      </c>
      <c r="L719">
        <v>160</v>
      </c>
      <c r="M719">
        <v>-2128</v>
      </c>
      <c r="N719">
        <v>16</v>
      </c>
      <c r="O719">
        <v>14</v>
      </c>
      <c r="P719">
        <v>29</v>
      </c>
      <c r="Q719">
        <v>307</v>
      </c>
      <c r="R719">
        <v>104</v>
      </c>
      <c r="S719">
        <v>-252</v>
      </c>
    </row>
    <row r="720" spans="1:19" x14ac:dyDescent="0.25">
      <c r="A720">
        <v>4</v>
      </c>
      <c r="B720">
        <v>-16096</v>
      </c>
      <c r="C720">
        <v>-1816</v>
      </c>
      <c r="D720">
        <v>-3240</v>
      </c>
      <c r="E720">
        <v>76</v>
      </c>
      <c r="F720">
        <v>8</v>
      </c>
      <c r="G720">
        <v>45</v>
      </c>
      <c r="H720">
        <v>41</v>
      </c>
      <c r="I720">
        <v>-45</v>
      </c>
      <c r="J720">
        <v>-258</v>
      </c>
      <c r="K720">
        <v>-16352</v>
      </c>
      <c r="L720">
        <v>256</v>
      </c>
      <c r="M720">
        <v>-2152</v>
      </c>
      <c r="N720">
        <v>18</v>
      </c>
      <c r="O720">
        <v>48</v>
      </c>
      <c r="P720">
        <v>-10</v>
      </c>
      <c r="Q720">
        <v>312</v>
      </c>
      <c r="R720">
        <v>104</v>
      </c>
      <c r="S720">
        <v>-235</v>
      </c>
    </row>
    <row r="721" spans="1:19" x14ac:dyDescent="0.25">
      <c r="A721">
        <v>4</v>
      </c>
      <c r="B721">
        <v>-16144</v>
      </c>
      <c r="C721">
        <v>-1808</v>
      </c>
      <c r="D721">
        <v>-3360</v>
      </c>
      <c r="E721">
        <v>66</v>
      </c>
      <c r="F721">
        <v>-18</v>
      </c>
      <c r="G721">
        <v>51</v>
      </c>
      <c r="H721">
        <v>30</v>
      </c>
      <c r="I721">
        <v>-48</v>
      </c>
      <c r="J721">
        <v>-257</v>
      </c>
      <c r="K721">
        <v>-16440</v>
      </c>
      <c r="L721">
        <v>128</v>
      </c>
      <c r="M721">
        <v>-2192</v>
      </c>
      <c r="N721">
        <v>47</v>
      </c>
      <c r="O721">
        <v>87</v>
      </c>
      <c r="P721">
        <v>73</v>
      </c>
      <c r="Q721">
        <v>306</v>
      </c>
      <c r="R721">
        <v>95</v>
      </c>
      <c r="S721">
        <v>-248</v>
      </c>
    </row>
    <row r="722" spans="1:19" x14ac:dyDescent="0.25">
      <c r="A722">
        <v>4</v>
      </c>
      <c r="B722">
        <v>-16032</v>
      </c>
      <c r="C722">
        <v>-1792</v>
      </c>
      <c r="D722">
        <v>-3200</v>
      </c>
      <c r="E722">
        <v>90</v>
      </c>
      <c r="F722">
        <v>-10</v>
      </c>
      <c r="G722">
        <v>36</v>
      </c>
      <c r="H722">
        <v>36</v>
      </c>
      <c r="I722">
        <v>-45</v>
      </c>
      <c r="J722">
        <v>-253</v>
      </c>
      <c r="K722">
        <v>-16440</v>
      </c>
      <c r="L722">
        <v>192</v>
      </c>
      <c r="M722">
        <v>-2232</v>
      </c>
      <c r="N722">
        <v>-17</v>
      </c>
      <c r="O722">
        <v>103</v>
      </c>
      <c r="P722">
        <v>68</v>
      </c>
      <c r="Q722">
        <v>312</v>
      </c>
      <c r="R722">
        <v>104</v>
      </c>
      <c r="S722">
        <v>-235</v>
      </c>
    </row>
    <row r="723" spans="1:19" x14ac:dyDescent="0.25">
      <c r="A723">
        <v>4</v>
      </c>
      <c r="B723">
        <v>-16120</v>
      </c>
      <c r="C723">
        <v>-1688</v>
      </c>
      <c r="D723">
        <v>-3296</v>
      </c>
      <c r="E723">
        <v>119</v>
      </c>
      <c r="F723">
        <v>-14</v>
      </c>
      <c r="G723">
        <v>60</v>
      </c>
      <c r="H723">
        <v>38</v>
      </c>
      <c r="I723">
        <v>-50</v>
      </c>
      <c r="J723">
        <v>-253</v>
      </c>
      <c r="K723">
        <v>-16512</v>
      </c>
      <c r="L723">
        <v>184</v>
      </c>
      <c r="M723">
        <v>-2224</v>
      </c>
      <c r="N723">
        <v>-27</v>
      </c>
      <c r="O723">
        <v>78</v>
      </c>
      <c r="P723">
        <v>65</v>
      </c>
      <c r="Q723">
        <v>306</v>
      </c>
      <c r="R723">
        <v>105</v>
      </c>
      <c r="S723">
        <v>-248</v>
      </c>
    </row>
    <row r="724" spans="1:19" x14ac:dyDescent="0.25">
      <c r="A724">
        <v>4</v>
      </c>
      <c r="B724">
        <v>-16176</v>
      </c>
      <c r="C724">
        <v>-1784</v>
      </c>
      <c r="D724">
        <v>-3344</v>
      </c>
      <c r="E724">
        <v>120</v>
      </c>
      <c r="F724">
        <v>-6</v>
      </c>
      <c r="G724">
        <v>57</v>
      </c>
      <c r="H724">
        <v>47</v>
      </c>
      <c r="I724">
        <v>-48</v>
      </c>
      <c r="J724">
        <v>-257</v>
      </c>
      <c r="K724">
        <v>-16432</v>
      </c>
      <c r="L724">
        <v>184</v>
      </c>
      <c r="M724">
        <v>-2216</v>
      </c>
      <c r="N724">
        <v>13</v>
      </c>
      <c r="O724">
        <v>29</v>
      </c>
      <c r="P724">
        <v>51</v>
      </c>
      <c r="Q724">
        <v>309</v>
      </c>
      <c r="R724">
        <v>100</v>
      </c>
      <c r="S724">
        <v>-243</v>
      </c>
    </row>
    <row r="725" spans="1:19" x14ac:dyDescent="0.25">
      <c r="A725">
        <v>4</v>
      </c>
      <c r="B725">
        <v>-16024</v>
      </c>
      <c r="C725">
        <v>-1592</v>
      </c>
      <c r="D725">
        <v>-3200</v>
      </c>
      <c r="E725">
        <v>70</v>
      </c>
      <c r="F725">
        <v>-68</v>
      </c>
      <c r="G725">
        <v>85</v>
      </c>
      <c r="H725">
        <v>28</v>
      </c>
      <c r="I725">
        <v>-58</v>
      </c>
      <c r="J725">
        <v>-253</v>
      </c>
      <c r="K725">
        <v>-16504</v>
      </c>
      <c r="L725">
        <v>192</v>
      </c>
      <c r="M725">
        <v>-2160</v>
      </c>
      <c r="N725">
        <v>64</v>
      </c>
      <c r="O725">
        <v>38</v>
      </c>
      <c r="P725">
        <v>96</v>
      </c>
      <c r="Q725">
        <v>311</v>
      </c>
      <c r="R725">
        <v>108</v>
      </c>
      <c r="S725">
        <v>-236</v>
      </c>
    </row>
    <row r="726" spans="1:19" x14ac:dyDescent="0.25">
      <c r="A726">
        <v>4</v>
      </c>
      <c r="B726">
        <v>-16088</v>
      </c>
      <c r="C726">
        <v>-1728</v>
      </c>
      <c r="D726">
        <v>-3360</v>
      </c>
      <c r="E726">
        <v>51</v>
      </c>
      <c r="F726">
        <v>45</v>
      </c>
      <c r="G726">
        <v>81</v>
      </c>
      <c r="H726">
        <v>41</v>
      </c>
      <c r="I726">
        <v>-45</v>
      </c>
      <c r="J726">
        <v>-253</v>
      </c>
      <c r="K726">
        <v>-16376</v>
      </c>
      <c r="L726">
        <v>280</v>
      </c>
      <c r="M726">
        <v>-2200</v>
      </c>
      <c r="N726">
        <v>39</v>
      </c>
      <c r="O726">
        <v>55</v>
      </c>
      <c r="P726">
        <v>87</v>
      </c>
      <c r="Q726">
        <v>318</v>
      </c>
      <c r="R726">
        <v>100</v>
      </c>
      <c r="S726">
        <v>-241</v>
      </c>
    </row>
    <row r="727" spans="1:19" x14ac:dyDescent="0.25">
      <c r="A727">
        <v>4</v>
      </c>
      <c r="B727">
        <v>-16096</v>
      </c>
      <c r="C727">
        <v>-1824</v>
      </c>
      <c r="D727">
        <v>-3328</v>
      </c>
      <c r="E727">
        <v>99</v>
      </c>
      <c r="F727">
        <v>-8</v>
      </c>
      <c r="G727">
        <v>122</v>
      </c>
      <c r="H727">
        <v>48</v>
      </c>
      <c r="I727">
        <v>-55</v>
      </c>
      <c r="J727">
        <v>-248</v>
      </c>
      <c r="K727">
        <v>-16520</v>
      </c>
      <c r="L727">
        <v>344</v>
      </c>
      <c r="M727">
        <v>-2312</v>
      </c>
      <c r="N727">
        <v>48</v>
      </c>
      <c r="O727">
        <v>63</v>
      </c>
      <c r="P727">
        <v>31</v>
      </c>
      <c r="Q727">
        <v>304</v>
      </c>
      <c r="R727">
        <v>90</v>
      </c>
      <c r="S727">
        <v>-246</v>
      </c>
    </row>
    <row r="728" spans="1:19" x14ac:dyDescent="0.25">
      <c r="A728">
        <v>4</v>
      </c>
      <c r="B728">
        <v>-16008</v>
      </c>
      <c r="C728">
        <v>-1744</v>
      </c>
      <c r="D728">
        <v>-3280</v>
      </c>
      <c r="E728">
        <v>125</v>
      </c>
      <c r="F728">
        <v>75</v>
      </c>
      <c r="G728">
        <v>74</v>
      </c>
      <c r="H728">
        <v>36</v>
      </c>
      <c r="I728">
        <v>-45</v>
      </c>
      <c r="J728">
        <v>-248</v>
      </c>
      <c r="K728">
        <v>-16480</v>
      </c>
      <c r="L728">
        <v>280</v>
      </c>
      <c r="M728">
        <v>-2152</v>
      </c>
      <c r="N728">
        <v>31</v>
      </c>
      <c r="O728">
        <v>33</v>
      </c>
      <c r="P728">
        <v>80</v>
      </c>
      <c r="Q728">
        <v>302</v>
      </c>
      <c r="R728">
        <v>104</v>
      </c>
      <c r="S728">
        <v>-240</v>
      </c>
    </row>
    <row r="729" spans="1:19" x14ac:dyDescent="0.25">
      <c r="A729">
        <v>4</v>
      </c>
      <c r="B729">
        <v>-16032</v>
      </c>
      <c r="C729">
        <v>-1808</v>
      </c>
      <c r="D729">
        <v>-3352</v>
      </c>
      <c r="E729">
        <v>80</v>
      </c>
      <c r="F729">
        <v>16</v>
      </c>
      <c r="G729">
        <v>63</v>
      </c>
      <c r="H729">
        <v>42</v>
      </c>
      <c r="I729">
        <v>-51</v>
      </c>
      <c r="J729">
        <v>-260</v>
      </c>
      <c r="K729">
        <v>-16440</v>
      </c>
      <c r="L729">
        <v>320</v>
      </c>
      <c r="M729">
        <v>-2168</v>
      </c>
      <c r="N729">
        <v>51</v>
      </c>
      <c r="O729">
        <v>49</v>
      </c>
      <c r="P729">
        <v>91</v>
      </c>
      <c r="Q729">
        <v>312</v>
      </c>
      <c r="R729">
        <v>94</v>
      </c>
      <c r="S729">
        <v>-240</v>
      </c>
    </row>
    <row r="730" spans="1:19" x14ac:dyDescent="0.25">
      <c r="A730">
        <v>4</v>
      </c>
      <c r="B730">
        <v>-16040</v>
      </c>
      <c r="C730">
        <v>-1752</v>
      </c>
      <c r="D730">
        <v>-3288</v>
      </c>
      <c r="E730">
        <v>81</v>
      </c>
      <c r="F730">
        <v>74</v>
      </c>
      <c r="G730">
        <v>46</v>
      </c>
      <c r="H730">
        <v>37</v>
      </c>
      <c r="I730">
        <v>-59</v>
      </c>
      <c r="J730">
        <v>-250</v>
      </c>
      <c r="K730">
        <v>-16408</v>
      </c>
      <c r="L730">
        <v>176</v>
      </c>
      <c r="M730">
        <v>-2080</v>
      </c>
      <c r="N730">
        <v>66</v>
      </c>
      <c r="O730">
        <v>76</v>
      </c>
      <c r="P730">
        <v>53</v>
      </c>
      <c r="Q730">
        <v>316</v>
      </c>
      <c r="R730">
        <v>105</v>
      </c>
      <c r="S730">
        <v>-248</v>
      </c>
    </row>
    <row r="731" spans="1:19" x14ac:dyDescent="0.25">
      <c r="A731">
        <v>4</v>
      </c>
      <c r="B731">
        <v>-16064</v>
      </c>
      <c r="C731">
        <v>-1728</v>
      </c>
      <c r="D731">
        <v>-3296</v>
      </c>
      <c r="E731">
        <v>90</v>
      </c>
      <c r="F731">
        <v>-59</v>
      </c>
      <c r="G731">
        <v>73</v>
      </c>
      <c r="H731">
        <v>41</v>
      </c>
      <c r="I731">
        <v>-50</v>
      </c>
      <c r="J731">
        <v>-258</v>
      </c>
      <c r="K731">
        <v>-16448</v>
      </c>
      <c r="L731">
        <v>176</v>
      </c>
      <c r="M731">
        <v>-2192</v>
      </c>
      <c r="N731">
        <v>5</v>
      </c>
      <c r="O731">
        <v>60</v>
      </c>
      <c r="P731">
        <v>-9</v>
      </c>
      <c r="Q731">
        <v>315</v>
      </c>
      <c r="R731">
        <v>99</v>
      </c>
      <c r="S731">
        <v>-235</v>
      </c>
    </row>
    <row r="732" spans="1:19" x14ac:dyDescent="0.25">
      <c r="A732">
        <v>4</v>
      </c>
      <c r="B732">
        <v>-16160</v>
      </c>
      <c r="C732">
        <v>-1776</v>
      </c>
      <c r="D732">
        <v>-3248</v>
      </c>
      <c r="E732">
        <v>63</v>
      </c>
      <c r="F732">
        <v>-62</v>
      </c>
      <c r="G732">
        <v>44</v>
      </c>
      <c r="H732">
        <v>32</v>
      </c>
      <c r="I732">
        <v>-54</v>
      </c>
      <c r="J732">
        <v>-255</v>
      </c>
      <c r="K732">
        <v>-16432</v>
      </c>
      <c r="L732">
        <v>8</v>
      </c>
      <c r="M732">
        <v>-2088</v>
      </c>
      <c r="N732">
        <v>33</v>
      </c>
      <c r="O732">
        <v>35</v>
      </c>
      <c r="P732">
        <v>-17</v>
      </c>
      <c r="Q732">
        <v>306</v>
      </c>
      <c r="R732">
        <v>108</v>
      </c>
      <c r="S732">
        <v>-234</v>
      </c>
    </row>
    <row r="733" spans="1:19" x14ac:dyDescent="0.25">
      <c r="A733">
        <v>4</v>
      </c>
      <c r="B733">
        <v>-16192</v>
      </c>
      <c r="C733">
        <v>-1880</v>
      </c>
      <c r="D733">
        <v>-3344</v>
      </c>
      <c r="E733">
        <v>97</v>
      </c>
      <c r="F733">
        <v>-35</v>
      </c>
      <c r="G733">
        <v>55</v>
      </c>
      <c r="H733">
        <v>46</v>
      </c>
      <c r="I733">
        <v>-45</v>
      </c>
      <c r="J733">
        <v>-253</v>
      </c>
      <c r="K733">
        <v>-16368</v>
      </c>
      <c r="L733">
        <v>240</v>
      </c>
      <c r="M733">
        <v>-2184</v>
      </c>
      <c r="N733">
        <v>24</v>
      </c>
      <c r="O733">
        <v>89</v>
      </c>
      <c r="P733">
        <v>35</v>
      </c>
      <c r="Q733">
        <v>310</v>
      </c>
      <c r="R733">
        <v>94</v>
      </c>
      <c r="S733">
        <v>-245</v>
      </c>
    </row>
    <row r="734" spans="1:19" x14ac:dyDescent="0.25">
      <c r="A734">
        <v>4</v>
      </c>
      <c r="B734">
        <v>-16064</v>
      </c>
      <c r="C734">
        <v>-1744</v>
      </c>
      <c r="D734">
        <v>-3288</v>
      </c>
      <c r="E734">
        <v>94</v>
      </c>
      <c r="F734">
        <v>-8</v>
      </c>
      <c r="G734">
        <v>121</v>
      </c>
      <c r="H734">
        <v>27</v>
      </c>
      <c r="I734">
        <v>-51</v>
      </c>
      <c r="J734">
        <v>-250</v>
      </c>
      <c r="K734">
        <v>-16488</v>
      </c>
      <c r="L734">
        <v>144</v>
      </c>
      <c r="M734">
        <v>-2184</v>
      </c>
      <c r="N734">
        <v>67</v>
      </c>
      <c r="O734">
        <v>1</v>
      </c>
      <c r="P734">
        <v>-37</v>
      </c>
      <c r="Q734">
        <v>309</v>
      </c>
      <c r="R734">
        <v>95</v>
      </c>
      <c r="S734">
        <v>-229</v>
      </c>
    </row>
    <row r="735" spans="1:19" x14ac:dyDescent="0.25">
      <c r="A735">
        <v>4</v>
      </c>
      <c r="B735">
        <v>-16000</v>
      </c>
      <c r="C735">
        <v>-1704</v>
      </c>
      <c r="D735">
        <v>-3312</v>
      </c>
      <c r="E735">
        <v>72</v>
      </c>
      <c r="F735">
        <v>-28</v>
      </c>
      <c r="G735">
        <v>40</v>
      </c>
      <c r="H735">
        <v>38</v>
      </c>
      <c r="I735">
        <v>-47</v>
      </c>
      <c r="J735">
        <v>-256</v>
      </c>
      <c r="K735">
        <v>-16536</v>
      </c>
      <c r="L735">
        <v>120</v>
      </c>
      <c r="M735">
        <v>-2208</v>
      </c>
      <c r="N735">
        <v>20</v>
      </c>
      <c r="O735">
        <v>24</v>
      </c>
      <c r="P735">
        <v>44</v>
      </c>
      <c r="Q735">
        <v>305</v>
      </c>
      <c r="R735">
        <v>101</v>
      </c>
      <c r="S735">
        <v>-245</v>
      </c>
    </row>
    <row r="736" spans="1:19" x14ac:dyDescent="0.25">
      <c r="A736">
        <v>4</v>
      </c>
      <c r="B736">
        <v>-16056</v>
      </c>
      <c r="C736">
        <v>-1664</v>
      </c>
      <c r="D736">
        <v>-3328</v>
      </c>
      <c r="E736">
        <v>53</v>
      </c>
      <c r="F736">
        <v>44</v>
      </c>
      <c r="G736">
        <v>95</v>
      </c>
      <c r="H736">
        <v>37</v>
      </c>
      <c r="I736">
        <v>-43</v>
      </c>
      <c r="J736">
        <v>-245</v>
      </c>
      <c r="K736">
        <v>-16448</v>
      </c>
      <c r="L736">
        <v>208</v>
      </c>
      <c r="M736">
        <v>-2112</v>
      </c>
      <c r="N736">
        <v>17</v>
      </c>
      <c r="O736">
        <v>-11</v>
      </c>
      <c r="P736">
        <v>90</v>
      </c>
      <c r="Q736">
        <v>317</v>
      </c>
      <c r="R736">
        <v>99</v>
      </c>
      <c r="S736">
        <v>-242</v>
      </c>
    </row>
    <row r="737" spans="1:19" x14ac:dyDescent="0.25">
      <c r="A737">
        <v>4</v>
      </c>
      <c r="B737">
        <v>-16184</v>
      </c>
      <c r="C737">
        <v>-1704</v>
      </c>
      <c r="D737">
        <v>-3352</v>
      </c>
      <c r="E737">
        <v>125</v>
      </c>
      <c r="F737">
        <v>36</v>
      </c>
      <c r="G737">
        <v>19</v>
      </c>
      <c r="H737">
        <v>41</v>
      </c>
      <c r="I737">
        <v>-50</v>
      </c>
      <c r="J737">
        <v>-266</v>
      </c>
      <c r="K737">
        <v>-16400</v>
      </c>
      <c r="L737">
        <v>128</v>
      </c>
      <c r="M737">
        <v>-2168</v>
      </c>
      <c r="N737">
        <v>93</v>
      </c>
      <c r="O737">
        <v>130</v>
      </c>
      <c r="P737">
        <v>-8</v>
      </c>
      <c r="Q737">
        <v>307</v>
      </c>
      <c r="R737">
        <v>101</v>
      </c>
      <c r="S737">
        <v>-237</v>
      </c>
    </row>
    <row r="738" spans="1:19" x14ac:dyDescent="0.25">
      <c r="A738">
        <v>4</v>
      </c>
      <c r="B738">
        <v>-16192</v>
      </c>
      <c r="C738">
        <v>-1792</v>
      </c>
      <c r="D738">
        <v>-3208</v>
      </c>
      <c r="E738">
        <v>145</v>
      </c>
      <c r="F738">
        <v>-3</v>
      </c>
      <c r="G738">
        <v>54</v>
      </c>
      <c r="H738">
        <v>40</v>
      </c>
      <c r="I738">
        <v>-48</v>
      </c>
      <c r="J738">
        <v>-252</v>
      </c>
      <c r="K738">
        <v>-16544</v>
      </c>
      <c r="L738">
        <v>176</v>
      </c>
      <c r="M738">
        <v>-2232</v>
      </c>
      <c r="N738">
        <v>-44</v>
      </c>
      <c r="O738">
        <v>66</v>
      </c>
      <c r="P738">
        <v>-2</v>
      </c>
      <c r="Q738">
        <v>312</v>
      </c>
      <c r="R738">
        <v>109</v>
      </c>
      <c r="S738">
        <v>-242</v>
      </c>
    </row>
    <row r="739" spans="1:19" x14ac:dyDescent="0.25">
      <c r="A739">
        <v>4</v>
      </c>
      <c r="B739">
        <v>-16016</v>
      </c>
      <c r="C739">
        <v>-1752</v>
      </c>
      <c r="D739">
        <v>-3328</v>
      </c>
      <c r="E739">
        <v>93</v>
      </c>
      <c r="F739">
        <v>-7</v>
      </c>
      <c r="G739">
        <v>-12</v>
      </c>
      <c r="H739">
        <v>38</v>
      </c>
      <c r="I739">
        <v>-45</v>
      </c>
      <c r="J739">
        <v>-266</v>
      </c>
      <c r="K739">
        <v>-16264</v>
      </c>
      <c r="L739">
        <v>192</v>
      </c>
      <c r="M739">
        <v>-2096</v>
      </c>
      <c r="N739">
        <v>44</v>
      </c>
      <c r="O739">
        <v>56</v>
      </c>
      <c r="P739">
        <v>75</v>
      </c>
      <c r="Q739">
        <v>309</v>
      </c>
      <c r="R739">
        <v>103</v>
      </c>
      <c r="S739">
        <v>-241</v>
      </c>
    </row>
    <row r="740" spans="1:19" x14ac:dyDescent="0.25">
      <c r="A740">
        <v>4</v>
      </c>
      <c r="B740">
        <v>-16048</v>
      </c>
      <c r="C740">
        <v>-1832</v>
      </c>
      <c r="D740">
        <v>-3344</v>
      </c>
      <c r="E740">
        <v>147</v>
      </c>
      <c r="F740">
        <v>28</v>
      </c>
      <c r="G740">
        <v>4</v>
      </c>
      <c r="H740">
        <v>36</v>
      </c>
      <c r="I740">
        <v>-45</v>
      </c>
      <c r="J740">
        <v>-263</v>
      </c>
      <c r="K740">
        <v>-16520</v>
      </c>
      <c r="L740">
        <v>216</v>
      </c>
      <c r="M740">
        <v>-2136</v>
      </c>
      <c r="N740">
        <v>18</v>
      </c>
      <c r="O740">
        <v>97</v>
      </c>
      <c r="P740">
        <v>-28</v>
      </c>
      <c r="Q740">
        <v>306</v>
      </c>
      <c r="R740">
        <v>113</v>
      </c>
      <c r="S740">
        <v>-234</v>
      </c>
    </row>
    <row r="741" spans="1:19" x14ac:dyDescent="0.25">
      <c r="A741">
        <v>4</v>
      </c>
      <c r="B741">
        <v>-16080</v>
      </c>
      <c r="C741">
        <v>-1640</v>
      </c>
      <c r="D741">
        <v>-3384</v>
      </c>
      <c r="E741">
        <v>95</v>
      </c>
      <c r="F741">
        <v>18</v>
      </c>
      <c r="G741">
        <v>73</v>
      </c>
      <c r="H741">
        <v>37</v>
      </c>
      <c r="I741">
        <v>-41</v>
      </c>
      <c r="J741">
        <v>-267</v>
      </c>
      <c r="K741">
        <v>-16512</v>
      </c>
      <c r="L741">
        <v>232</v>
      </c>
      <c r="M741">
        <v>-2224</v>
      </c>
      <c r="N741">
        <v>83</v>
      </c>
      <c r="O741">
        <v>47</v>
      </c>
      <c r="P741">
        <v>43</v>
      </c>
      <c r="Q741">
        <v>312</v>
      </c>
      <c r="R741">
        <v>106</v>
      </c>
      <c r="S741">
        <v>-242</v>
      </c>
    </row>
    <row r="742" spans="1:19" x14ac:dyDescent="0.25">
      <c r="A742">
        <v>4</v>
      </c>
      <c r="B742">
        <v>-15952</v>
      </c>
      <c r="C742">
        <v>-1880</v>
      </c>
      <c r="D742">
        <v>-3144</v>
      </c>
      <c r="E742">
        <v>47</v>
      </c>
      <c r="F742">
        <v>-56</v>
      </c>
      <c r="G742">
        <v>-10</v>
      </c>
      <c r="H742">
        <v>31</v>
      </c>
      <c r="I742">
        <v>-45</v>
      </c>
      <c r="J742">
        <v>-258</v>
      </c>
      <c r="K742">
        <v>-16464</v>
      </c>
      <c r="L742">
        <v>232</v>
      </c>
      <c r="M742">
        <v>-2264</v>
      </c>
      <c r="N742">
        <v>96</v>
      </c>
      <c r="O742">
        <v>47</v>
      </c>
      <c r="P742">
        <v>46</v>
      </c>
      <c r="Q742">
        <v>315</v>
      </c>
      <c r="R742">
        <v>101</v>
      </c>
      <c r="S742">
        <v>-242</v>
      </c>
    </row>
    <row r="743" spans="1:19" x14ac:dyDescent="0.25">
      <c r="A743">
        <v>4</v>
      </c>
      <c r="B743">
        <v>-16056</v>
      </c>
      <c r="C743">
        <v>-1824</v>
      </c>
      <c r="D743">
        <v>-3352</v>
      </c>
      <c r="E743">
        <v>118</v>
      </c>
      <c r="F743">
        <v>69</v>
      </c>
      <c r="G743">
        <v>44</v>
      </c>
      <c r="H743">
        <v>40</v>
      </c>
      <c r="I743">
        <v>-54</v>
      </c>
      <c r="J743">
        <v>-247</v>
      </c>
      <c r="K743">
        <v>-16416</v>
      </c>
      <c r="L743">
        <v>208</v>
      </c>
      <c r="M743">
        <v>-2160</v>
      </c>
      <c r="N743">
        <v>6</v>
      </c>
      <c r="O743">
        <v>-27</v>
      </c>
      <c r="P743">
        <v>56</v>
      </c>
      <c r="Q743">
        <v>312</v>
      </c>
      <c r="R743">
        <v>106</v>
      </c>
      <c r="S743">
        <v>-242</v>
      </c>
    </row>
    <row r="744" spans="1:19" x14ac:dyDescent="0.25">
      <c r="A744">
        <v>4</v>
      </c>
      <c r="B744">
        <v>-16112</v>
      </c>
      <c r="C744">
        <v>-1776</v>
      </c>
      <c r="D744">
        <v>-3248</v>
      </c>
      <c r="E744">
        <v>125</v>
      </c>
      <c r="F744">
        <v>59</v>
      </c>
      <c r="G744">
        <v>22</v>
      </c>
      <c r="H744">
        <v>30</v>
      </c>
      <c r="I744">
        <v>-46</v>
      </c>
      <c r="J744">
        <v>-257</v>
      </c>
      <c r="K744">
        <v>-16368</v>
      </c>
      <c r="L744">
        <v>128</v>
      </c>
      <c r="M744">
        <v>-2216</v>
      </c>
      <c r="N744">
        <v>-19</v>
      </c>
      <c r="O744">
        <v>46</v>
      </c>
      <c r="P744">
        <v>51</v>
      </c>
      <c r="Q744">
        <v>301</v>
      </c>
      <c r="R744">
        <v>95</v>
      </c>
      <c r="S744">
        <v>-239</v>
      </c>
    </row>
    <row r="745" spans="1:19" x14ac:dyDescent="0.25">
      <c r="A745">
        <v>4</v>
      </c>
      <c r="B745">
        <v>-16064</v>
      </c>
      <c r="C745">
        <v>-1752</v>
      </c>
      <c r="D745">
        <v>-3264</v>
      </c>
      <c r="E745">
        <v>91</v>
      </c>
      <c r="F745">
        <v>-50</v>
      </c>
      <c r="G745">
        <v>109</v>
      </c>
      <c r="H745">
        <v>25</v>
      </c>
      <c r="I745">
        <v>-51</v>
      </c>
      <c r="J745">
        <v>-262</v>
      </c>
      <c r="K745">
        <v>-16632</v>
      </c>
      <c r="L745">
        <v>208</v>
      </c>
      <c r="M745">
        <v>-2296</v>
      </c>
      <c r="N745">
        <v>19</v>
      </c>
      <c r="O745">
        <v>-5</v>
      </c>
      <c r="P745">
        <v>-13</v>
      </c>
      <c r="Q745">
        <v>310</v>
      </c>
      <c r="R745">
        <v>94</v>
      </c>
      <c r="S745">
        <v>-240</v>
      </c>
    </row>
    <row r="746" spans="1:19" x14ac:dyDescent="0.25">
      <c r="A746">
        <v>4</v>
      </c>
      <c r="B746">
        <v>-16072</v>
      </c>
      <c r="C746">
        <v>-1640</v>
      </c>
      <c r="D746">
        <v>-3280</v>
      </c>
      <c r="E746">
        <v>50</v>
      </c>
      <c r="F746">
        <v>106</v>
      </c>
      <c r="G746">
        <v>40</v>
      </c>
      <c r="H746">
        <v>41</v>
      </c>
      <c r="I746">
        <v>-58</v>
      </c>
      <c r="J746">
        <v>-253</v>
      </c>
      <c r="K746">
        <v>-16280</v>
      </c>
      <c r="L746">
        <v>160</v>
      </c>
      <c r="M746">
        <v>-2184</v>
      </c>
      <c r="N746">
        <v>98</v>
      </c>
      <c r="O746">
        <v>12</v>
      </c>
      <c r="P746">
        <v>-7</v>
      </c>
      <c r="Q746">
        <v>300</v>
      </c>
      <c r="R746">
        <v>106</v>
      </c>
      <c r="S746">
        <v>-240</v>
      </c>
    </row>
    <row r="747" spans="1:19" x14ac:dyDescent="0.25">
      <c r="A747">
        <v>4</v>
      </c>
      <c r="B747">
        <v>-16064</v>
      </c>
      <c r="C747">
        <v>-1816</v>
      </c>
      <c r="D747">
        <v>-3304</v>
      </c>
      <c r="E747">
        <v>70</v>
      </c>
      <c r="F747">
        <v>38</v>
      </c>
      <c r="G747">
        <v>81</v>
      </c>
      <c r="H747">
        <v>35</v>
      </c>
      <c r="I747">
        <v>-48</v>
      </c>
      <c r="J747">
        <v>-257</v>
      </c>
      <c r="K747">
        <v>-16512</v>
      </c>
      <c r="L747">
        <v>168</v>
      </c>
      <c r="M747">
        <v>-2280</v>
      </c>
      <c r="N747">
        <v>-58</v>
      </c>
      <c r="O747">
        <v>49</v>
      </c>
      <c r="P747">
        <v>-43</v>
      </c>
      <c r="Q747">
        <v>310</v>
      </c>
      <c r="R747">
        <v>101</v>
      </c>
      <c r="S747">
        <v>-252</v>
      </c>
    </row>
    <row r="748" spans="1:19" x14ac:dyDescent="0.25">
      <c r="A748">
        <v>4</v>
      </c>
      <c r="B748">
        <v>-16056</v>
      </c>
      <c r="C748">
        <v>-1736</v>
      </c>
      <c r="D748">
        <v>-3400</v>
      </c>
      <c r="E748">
        <v>134</v>
      </c>
      <c r="F748">
        <v>85</v>
      </c>
      <c r="G748">
        <v>94</v>
      </c>
      <c r="H748">
        <v>33</v>
      </c>
      <c r="I748">
        <v>-55</v>
      </c>
      <c r="J748">
        <v>-266</v>
      </c>
      <c r="K748">
        <v>-16424</v>
      </c>
      <c r="L748">
        <v>216</v>
      </c>
      <c r="M748">
        <v>-2072</v>
      </c>
      <c r="N748">
        <v>26</v>
      </c>
      <c r="O748">
        <v>113</v>
      </c>
      <c r="P748">
        <v>86</v>
      </c>
      <c r="Q748">
        <v>312</v>
      </c>
      <c r="R748">
        <v>106</v>
      </c>
      <c r="S748">
        <v>-237</v>
      </c>
    </row>
    <row r="749" spans="1:19" x14ac:dyDescent="0.25">
      <c r="A749">
        <v>4</v>
      </c>
      <c r="B749">
        <v>-16128</v>
      </c>
      <c r="C749">
        <v>-1672</v>
      </c>
      <c r="D749">
        <v>-3400</v>
      </c>
      <c r="E749">
        <v>83</v>
      </c>
      <c r="F749">
        <v>-56</v>
      </c>
      <c r="G749">
        <v>94</v>
      </c>
      <c r="H749">
        <v>41</v>
      </c>
      <c r="I749">
        <v>-42</v>
      </c>
      <c r="J749">
        <v>-246</v>
      </c>
      <c r="K749">
        <v>-16520</v>
      </c>
      <c r="L749">
        <v>136</v>
      </c>
      <c r="M749">
        <v>-2104</v>
      </c>
      <c r="N749">
        <v>117</v>
      </c>
      <c r="O749">
        <v>63</v>
      </c>
      <c r="P749">
        <v>15</v>
      </c>
      <c r="Q749">
        <v>311</v>
      </c>
      <c r="R749">
        <v>100</v>
      </c>
      <c r="S749">
        <v>-243</v>
      </c>
    </row>
    <row r="750" spans="1:19" x14ac:dyDescent="0.25">
      <c r="A750">
        <v>4</v>
      </c>
      <c r="B750">
        <v>-16088</v>
      </c>
      <c r="C750">
        <v>-1720</v>
      </c>
      <c r="D750">
        <v>-3336</v>
      </c>
      <c r="E750">
        <v>61</v>
      </c>
      <c r="F750">
        <v>-8</v>
      </c>
      <c r="G750">
        <v>34</v>
      </c>
      <c r="H750">
        <v>43</v>
      </c>
      <c r="I750">
        <v>-42</v>
      </c>
      <c r="J750">
        <v>-251</v>
      </c>
      <c r="K750">
        <v>-16376</v>
      </c>
      <c r="L750">
        <v>80</v>
      </c>
      <c r="M750">
        <v>-2208</v>
      </c>
      <c r="N750">
        <v>40</v>
      </c>
      <c r="O750">
        <v>48</v>
      </c>
      <c r="P750">
        <v>-4</v>
      </c>
      <c r="Q750">
        <v>305</v>
      </c>
      <c r="R750">
        <v>104</v>
      </c>
      <c r="S750">
        <v>-240</v>
      </c>
    </row>
    <row r="751" spans="1:19" x14ac:dyDescent="0.25">
      <c r="A751">
        <v>4</v>
      </c>
      <c r="B751">
        <v>-16088</v>
      </c>
      <c r="C751">
        <v>-1640</v>
      </c>
      <c r="D751">
        <v>-3480</v>
      </c>
      <c r="E751">
        <v>78</v>
      </c>
      <c r="F751">
        <v>-27</v>
      </c>
      <c r="G751">
        <v>76</v>
      </c>
      <c r="H751">
        <v>37</v>
      </c>
      <c r="I751">
        <v>-41</v>
      </c>
      <c r="J751">
        <v>-260</v>
      </c>
      <c r="K751">
        <v>-16416</v>
      </c>
      <c r="L751">
        <v>80</v>
      </c>
      <c r="M751">
        <v>-2184</v>
      </c>
      <c r="N751">
        <v>111</v>
      </c>
      <c r="O751">
        <v>73</v>
      </c>
      <c r="P751">
        <v>28</v>
      </c>
      <c r="Q751">
        <v>309</v>
      </c>
      <c r="R751">
        <v>100</v>
      </c>
      <c r="S751">
        <v>-243</v>
      </c>
    </row>
    <row r="752" spans="1:19" x14ac:dyDescent="0.25">
      <c r="A752">
        <v>4</v>
      </c>
      <c r="B752">
        <v>-16256</v>
      </c>
      <c r="C752">
        <v>-1736</v>
      </c>
      <c r="D752">
        <v>-3320</v>
      </c>
      <c r="E752">
        <v>121</v>
      </c>
      <c r="F752">
        <v>46</v>
      </c>
      <c r="G752">
        <v>90</v>
      </c>
      <c r="H752">
        <v>32</v>
      </c>
      <c r="I752">
        <v>-48</v>
      </c>
      <c r="J752">
        <v>-255</v>
      </c>
      <c r="K752">
        <v>-16488</v>
      </c>
      <c r="L752">
        <v>128</v>
      </c>
      <c r="M752">
        <v>-2240</v>
      </c>
      <c r="N752">
        <v>3</v>
      </c>
      <c r="O752">
        <v>77</v>
      </c>
      <c r="P752">
        <v>49</v>
      </c>
      <c r="Q752">
        <v>307</v>
      </c>
      <c r="R752">
        <v>111</v>
      </c>
      <c r="S752">
        <v>-245</v>
      </c>
    </row>
    <row r="753" spans="1:19" x14ac:dyDescent="0.25">
      <c r="A753">
        <v>4</v>
      </c>
      <c r="B753">
        <v>-16024</v>
      </c>
      <c r="C753">
        <v>-1928</v>
      </c>
      <c r="D753">
        <v>-3256</v>
      </c>
      <c r="E753">
        <v>100</v>
      </c>
      <c r="F753">
        <v>54</v>
      </c>
      <c r="G753">
        <v>19</v>
      </c>
      <c r="H753">
        <v>38</v>
      </c>
      <c r="I753">
        <v>-47</v>
      </c>
      <c r="J753">
        <v>-251</v>
      </c>
      <c r="K753">
        <v>-16512</v>
      </c>
      <c r="L753">
        <v>144</v>
      </c>
      <c r="M753">
        <v>-2192</v>
      </c>
      <c r="N753">
        <v>-68</v>
      </c>
      <c r="O753">
        <v>62</v>
      </c>
      <c r="P753">
        <v>15</v>
      </c>
      <c r="Q753">
        <v>309</v>
      </c>
      <c r="R753">
        <v>110</v>
      </c>
      <c r="S753">
        <v>-251</v>
      </c>
    </row>
    <row r="754" spans="1:19" x14ac:dyDescent="0.25">
      <c r="A754">
        <v>4</v>
      </c>
      <c r="B754">
        <v>-15928</v>
      </c>
      <c r="C754">
        <v>-1824</v>
      </c>
      <c r="D754">
        <v>-3296</v>
      </c>
      <c r="E754">
        <v>72</v>
      </c>
      <c r="F754">
        <v>-6</v>
      </c>
      <c r="G754">
        <v>91</v>
      </c>
      <c r="H754">
        <v>41</v>
      </c>
      <c r="I754">
        <v>-55</v>
      </c>
      <c r="J754">
        <v>-248</v>
      </c>
      <c r="K754">
        <v>-16344</v>
      </c>
      <c r="L754">
        <v>224</v>
      </c>
      <c r="M754">
        <v>-2160</v>
      </c>
      <c r="N754">
        <v>29</v>
      </c>
      <c r="O754">
        <v>48</v>
      </c>
      <c r="P754">
        <v>-19</v>
      </c>
      <c r="Q754">
        <v>314</v>
      </c>
      <c r="R754">
        <v>93</v>
      </c>
      <c r="S754">
        <v>-241</v>
      </c>
    </row>
    <row r="755" spans="1:19" x14ac:dyDescent="0.25">
      <c r="A755">
        <v>4</v>
      </c>
      <c r="B755">
        <v>-16096</v>
      </c>
      <c r="C755">
        <v>-1816</v>
      </c>
      <c r="D755">
        <v>-3248</v>
      </c>
      <c r="E755">
        <v>95</v>
      </c>
      <c r="F755">
        <v>-24</v>
      </c>
      <c r="G755">
        <v>57</v>
      </c>
      <c r="H755">
        <v>28</v>
      </c>
      <c r="I755">
        <v>-50</v>
      </c>
      <c r="J755">
        <v>-248</v>
      </c>
      <c r="K755">
        <v>-16464</v>
      </c>
      <c r="L755">
        <v>136</v>
      </c>
      <c r="M755">
        <v>-2232</v>
      </c>
      <c r="N755">
        <v>-21</v>
      </c>
      <c r="O755">
        <v>89</v>
      </c>
      <c r="P755">
        <v>-9</v>
      </c>
      <c r="Q755">
        <v>314</v>
      </c>
      <c r="R755">
        <v>100</v>
      </c>
      <c r="S755">
        <v>-251</v>
      </c>
    </row>
    <row r="756" spans="1:19" x14ac:dyDescent="0.25">
      <c r="A756">
        <v>4</v>
      </c>
      <c r="B756">
        <v>-16088</v>
      </c>
      <c r="C756">
        <v>-1808</v>
      </c>
      <c r="D756">
        <v>-3312</v>
      </c>
      <c r="E756">
        <v>121</v>
      </c>
      <c r="F756">
        <v>-15</v>
      </c>
      <c r="G756">
        <v>8</v>
      </c>
      <c r="H756">
        <v>45</v>
      </c>
      <c r="I756">
        <v>-51</v>
      </c>
      <c r="J756">
        <v>-264</v>
      </c>
      <c r="K756">
        <v>-16424</v>
      </c>
      <c r="L756">
        <v>112</v>
      </c>
      <c r="M756">
        <v>-2144</v>
      </c>
      <c r="N756">
        <v>7</v>
      </c>
      <c r="O756">
        <v>68</v>
      </c>
      <c r="P756">
        <v>37</v>
      </c>
      <c r="Q756">
        <v>310</v>
      </c>
      <c r="R756">
        <v>114</v>
      </c>
      <c r="S756">
        <v>-240</v>
      </c>
    </row>
    <row r="757" spans="1:19" x14ac:dyDescent="0.25">
      <c r="A757">
        <v>4</v>
      </c>
      <c r="B757">
        <v>-16104</v>
      </c>
      <c r="C757">
        <v>-1808</v>
      </c>
      <c r="D757">
        <v>-3312</v>
      </c>
      <c r="E757">
        <v>77</v>
      </c>
      <c r="F757">
        <v>40</v>
      </c>
      <c r="G757">
        <v>87</v>
      </c>
      <c r="H757">
        <v>43</v>
      </c>
      <c r="I757">
        <v>-52</v>
      </c>
      <c r="J757">
        <v>-256</v>
      </c>
      <c r="K757">
        <v>-16464</v>
      </c>
      <c r="L757">
        <v>16</v>
      </c>
      <c r="M757">
        <v>-2240</v>
      </c>
      <c r="N757">
        <v>53</v>
      </c>
      <c r="O757">
        <v>89</v>
      </c>
      <c r="P757">
        <v>85</v>
      </c>
      <c r="Q757">
        <v>318</v>
      </c>
      <c r="R757">
        <v>105</v>
      </c>
      <c r="S757">
        <v>-234</v>
      </c>
    </row>
    <row r="758" spans="1:19" x14ac:dyDescent="0.25">
      <c r="A758">
        <v>4</v>
      </c>
      <c r="B758">
        <v>-16080</v>
      </c>
      <c r="C758">
        <v>-1720</v>
      </c>
      <c r="D758">
        <v>-3256</v>
      </c>
      <c r="E758">
        <v>120</v>
      </c>
      <c r="F758">
        <v>-25</v>
      </c>
      <c r="G758">
        <v>24</v>
      </c>
      <c r="H758">
        <v>43</v>
      </c>
      <c r="I758">
        <v>-45</v>
      </c>
      <c r="J758">
        <v>-253</v>
      </c>
      <c r="K758">
        <v>-16320</v>
      </c>
      <c r="L758">
        <v>200</v>
      </c>
      <c r="M758">
        <v>-2248</v>
      </c>
      <c r="N758">
        <v>35</v>
      </c>
      <c r="O758">
        <v>44</v>
      </c>
      <c r="P758">
        <v>51</v>
      </c>
      <c r="Q758">
        <v>300</v>
      </c>
      <c r="R758">
        <v>104</v>
      </c>
      <c r="S758">
        <v>-240</v>
      </c>
    </row>
    <row r="759" spans="1:19" x14ac:dyDescent="0.25">
      <c r="A759">
        <v>4</v>
      </c>
      <c r="B759">
        <v>-16080</v>
      </c>
      <c r="C759">
        <v>-1696</v>
      </c>
      <c r="D759">
        <v>-3240</v>
      </c>
      <c r="E759">
        <v>146</v>
      </c>
      <c r="F759">
        <v>-48</v>
      </c>
      <c r="G759">
        <v>38</v>
      </c>
      <c r="H759">
        <v>35</v>
      </c>
      <c r="I759">
        <v>-43</v>
      </c>
      <c r="J759">
        <v>-257</v>
      </c>
      <c r="K759">
        <v>-16400</v>
      </c>
      <c r="L759">
        <v>88</v>
      </c>
      <c r="M759">
        <v>-2208</v>
      </c>
      <c r="N759">
        <v>38</v>
      </c>
      <c r="O759">
        <v>54</v>
      </c>
      <c r="P759">
        <v>63</v>
      </c>
      <c r="Q759">
        <v>310</v>
      </c>
      <c r="R759">
        <v>101</v>
      </c>
      <c r="S759">
        <v>-247</v>
      </c>
    </row>
    <row r="760" spans="1:19" x14ac:dyDescent="0.25">
      <c r="A760">
        <v>4</v>
      </c>
      <c r="B760">
        <v>-15976</v>
      </c>
      <c r="C760">
        <v>-1728</v>
      </c>
      <c r="D760">
        <v>-3264</v>
      </c>
      <c r="E760">
        <v>112</v>
      </c>
      <c r="F760">
        <v>-73</v>
      </c>
      <c r="G760">
        <v>22</v>
      </c>
      <c r="H760">
        <v>38</v>
      </c>
      <c r="I760">
        <v>-50</v>
      </c>
      <c r="J760">
        <v>-263</v>
      </c>
      <c r="K760">
        <v>-16536</v>
      </c>
      <c r="L760">
        <v>80</v>
      </c>
      <c r="M760">
        <v>-2192</v>
      </c>
      <c r="N760">
        <v>2</v>
      </c>
      <c r="O760">
        <v>38</v>
      </c>
      <c r="P760">
        <v>63</v>
      </c>
      <c r="Q760">
        <v>310</v>
      </c>
      <c r="R760">
        <v>106</v>
      </c>
      <c r="S760">
        <v>-249</v>
      </c>
    </row>
    <row r="761" spans="1:19" x14ac:dyDescent="0.25">
      <c r="A761">
        <v>4</v>
      </c>
      <c r="B761">
        <v>-16096</v>
      </c>
      <c r="C761">
        <v>-1904</v>
      </c>
      <c r="D761">
        <v>-3328</v>
      </c>
      <c r="E761">
        <v>151</v>
      </c>
      <c r="F761">
        <v>-43</v>
      </c>
      <c r="G761">
        <v>133</v>
      </c>
      <c r="H761">
        <v>35</v>
      </c>
      <c r="I761">
        <v>-51</v>
      </c>
      <c r="J761">
        <v>-264</v>
      </c>
      <c r="K761">
        <v>-16384</v>
      </c>
      <c r="L761">
        <v>72</v>
      </c>
      <c r="M761">
        <v>-2112</v>
      </c>
      <c r="N761">
        <v>71</v>
      </c>
      <c r="O761">
        <v>18</v>
      </c>
      <c r="P761">
        <v>-3</v>
      </c>
      <c r="Q761">
        <v>309</v>
      </c>
      <c r="R761">
        <v>100</v>
      </c>
      <c r="S761">
        <v>-239</v>
      </c>
    </row>
    <row r="762" spans="1:19" x14ac:dyDescent="0.25">
      <c r="A762">
        <v>4</v>
      </c>
      <c r="B762">
        <v>-16168</v>
      </c>
      <c r="C762">
        <v>-1872</v>
      </c>
      <c r="D762">
        <v>-3256</v>
      </c>
      <c r="E762">
        <v>16</v>
      </c>
      <c r="F762">
        <v>-34</v>
      </c>
      <c r="G762">
        <v>102</v>
      </c>
      <c r="H762">
        <v>40</v>
      </c>
      <c r="I762">
        <v>-56</v>
      </c>
      <c r="J762">
        <v>-255</v>
      </c>
      <c r="K762">
        <v>-16472</v>
      </c>
      <c r="L762">
        <v>168</v>
      </c>
      <c r="M762">
        <v>-2280</v>
      </c>
      <c r="N762">
        <v>-23</v>
      </c>
      <c r="O762">
        <v>114</v>
      </c>
      <c r="P762">
        <v>-7</v>
      </c>
      <c r="Q762">
        <v>309</v>
      </c>
      <c r="R762">
        <v>100</v>
      </c>
      <c r="S762">
        <v>-236</v>
      </c>
    </row>
    <row r="763" spans="1:19" x14ac:dyDescent="0.25">
      <c r="A763">
        <v>4</v>
      </c>
      <c r="B763">
        <v>-16048</v>
      </c>
      <c r="C763">
        <v>-1704</v>
      </c>
      <c r="D763">
        <v>-3328</v>
      </c>
      <c r="E763">
        <v>29</v>
      </c>
      <c r="F763">
        <v>-23</v>
      </c>
      <c r="G763">
        <v>19</v>
      </c>
      <c r="H763">
        <v>33</v>
      </c>
      <c r="I763">
        <v>-47</v>
      </c>
      <c r="J763">
        <v>-258</v>
      </c>
      <c r="K763">
        <v>-16528</v>
      </c>
      <c r="L763">
        <v>264</v>
      </c>
      <c r="M763">
        <v>-2216</v>
      </c>
      <c r="N763">
        <v>-1</v>
      </c>
      <c r="O763">
        <v>-63</v>
      </c>
      <c r="P763">
        <v>27</v>
      </c>
      <c r="Q763">
        <v>312</v>
      </c>
      <c r="R763">
        <v>96</v>
      </c>
      <c r="S763">
        <v>-242</v>
      </c>
    </row>
    <row r="764" spans="1:19" x14ac:dyDescent="0.25">
      <c r="A764">
        <v>4</v>
      </c>
      <c r="B764">
        <v>-16232</v>
      </c>
      <c r="C764">
        <v>-1760</v>
      </c>
      <c r="D764">
        <v>-3360</v>
      </c>
      <c r="E764">
        <v>118</v>
      </c>
      <c r="F764">
        <v>-14</v>
      </c>
      <c r="G764">
        <v>51</v>
      </c>
      <c r="H764">
        <v>31</v>
      </c>
      <c r="I764">
        <v>-45</v>
      </c>
      <c r="J764">
        <v>-266</v>
      </c>
      <c r="K764">
        <v>-16464</v>
      </c>
      <c r="L764">
        <v>216</v>
      </c>
      <c r="M764">
        <v>-2136</v>
      </c>
      <c r="N764">
        <v>45</v>
      </c>
      <c r="O764">
        <v>62</v>
      </c>
      <c r="P764">
        <v>37</v>
      </c>
      <c r="Q764">
        <v>318</v>
      </c>
      <c r="R764">
        <v>110</v>
      </c>
      <c r="S764">
        <v>-229</v>
      </c>
    </row>
    <row r="765" spans="1:19" x14ac:dyDescent="0.25">
      <c r="A765">
        <v>4</v>
      </c>
      <c r="B765">
        <v>-16016</v>
      </c>
      <c r="C765">
        <v>-1592</v>
      </c>
      <c r="D765">
        <v>-3432</v>
      </c>
      <c r="E765">
        <v>67</v>
      </c>
      <c r="F765">
        <v>-15</v>
      </c>
      <c r="G765">
        <v>95</v>
      </c>
      <c r="H765">
        <v>52</v>
      </c>
      <c r="I765">
        <v>-46</v>
      </c>
      <c r="J765">
        <v>-252</v>
      </c>
      <c r="K765">
        <v>-16368</v>
      </c>
      <c r="L765">
        <v>136</v>
      </c>
      <c r="M765">
        <v>-2168</v>
      </c>
      <c r="N765">
        <v>103</v>
      </c>
      <c r="O765">
        <v>96</v>
      </c>
      <c r="P765">
        <v>72</v>
      </c>
      <c r="Q765">
        <v>321</v>
      </c>
      <c r="R765">
        <v>103</v>
      </c>
      <c r="S765">
        <v>-248</v>
      </c>
    </row>
    <row r="766" spans="1:19" x14ac:dyDescent="0.25">
      <c r="A766">
        <v>4</v>
      </c>
      <c r="B766">
        <v>-16112</v>
      </c>
      <c r="C766">
        <v>-1888</v>
      </c>
      <c r="D766">
        <v>-3376</v>
      </c>
      <c r="E766">
        <v>70</v>
      </c>
      <c r="F766">
        <v>-8</v>
      </c>
      <c r="G766">
        <v>67</v>
      </c>
      <c r="H766">
        <v>35</v>
      </c>
      <c r="I766">
        <v>-43</v>
      </c>
      <c r="J766">
        <v>-260</v>
      </c>
      <c r="K766">
        <v>-16344</v>
      </c>
      <c r="L766">
        <v>232</v>
      </c>
      <c r="M766">
        <v>-2208</v>
      </c>
      <c r="N766">
        <v>53</v>
      </c>
      <c r="O766">
        <v>108</v>
      </c>
      <c r="P766">
        <v>-37</v>
      </c>
      <c r="Q766">
        <v>309</v>
      </c>
      <c r="R766">
        <v>103</v>
      </c>
      <c r="S766">
        <v>-246</v>
      </c>
    </row>
    <row r="767" spans="1:19" x14ac:dyDescent="0.25">
      <c r="A767">
        <v>4</v>
      </c>
      <c r="B767">
        <v>-16016</v>
      </c>
      <c r="C767">
        <v>-1800</v>
      </c>
      <c r="D767">
        <v>-3384</v>
      </c>
      <c r="E767">
        <v>58</v>
      </c>
      <c r="F767">
        <v>-20</v>
      </c>
      <c r="G767">
        <v>0</v>
      </c>
      <c r="H767">
        <v>41</v>
      </c>
      <c r="I767">
        <v>-55</v>
      </c>
      <c r="J767">
        <v>-258</v>
      </c>
      <c r="K767">
        <v>-16400</v>
      </c>
      <c r="L767">
        <v>168</v>
      </c>
      <c r="M767">
        <v>-2136</v>
      </c>
      <c r="N767">
        <v>53</v>
      </c>
      <c r="O767">
        <v>-78</v>
      </c>
      <c r="P767">
        <v>-32</v>
      </c>
      <c r="Q767">
        <v>304</v>
      </c>
      <c r="R767">
        <v>108</v>
      </c>
      <c r="S767">
        <v>-246</v>
      </c>
    </row>
    <row r="768" spans="1:19" x14ac:dyDescent="0.25">
      <c r="A768">
        <v>4</v>
      </c>
      <c r="B768">
        <v>-16080</v>
      </c>
      <c r="C768">
        <v>-1768</v>
      </c>
      <c r="D768">
        <v>-3240</v>
      </c>
      <c r="E768">
        <v>-23</v>
      </c>
      <c r="F768">
        <v>-15</v>
      </c>
      <c r="G768">
        <v>14</v>
      </c>
      <c r="H768">
        <v>41</v>
      </c>
      <c r="I768">
        <v>-42</v>
      </c>
      <c r="J768">
        <v>-244</v>
      </c>
      <c r="K768">
        <v>-16648</v>
      </c>
      <c r="L768">
        <v>184</v>
      </c>
      <c r="M768">
        <v>-2216</v>
      </c>
      <c r="N768">
        <v>41</v>
      </c>
      <c r="O768">
        <v>114</v>
      </c>
      <c r="P768">
        <v>39</v>
      </c>
      <c r="Q768">
        <v>309</v>
      </c>
      <c r="R768">
        <v>105</v>
      </c>
      <c r="S768">
        <v>-241</v>
      </c>
    </row>
    <row r="769" spans="1:19" x14ac:dyDescent="0.25">
      <c r="A769">
        <v>4</v>
      </c>
      <c r="B769">
        <v>-16056</v>
      </c>
      <c r="C769">
        <v>-1824</v>
      </c>
      <c r="D769">
        <v>-3360</v>
      </c>
      <c r="E769">
        <v>95</v>
      </c>
      <c r="F769">
        <v>-40</v>
      </c>
      <c r="G769">
        <v>82</v>
      </c>
      <c r="H769">
        <v>40</v>
      </c>
      <c r="I769">
        <v>-51</v>
      </c>
      <c r="J769">
        <v>-247</v>
      </c>
      <c r="K769">
        <v>-16480</v>
      </c>
      <c r="L769">
        <v>168</v>
      </c>
      <c r="M769">
        <v>-2176</v>
      </c>
      <c r="N769">
        <v>77</v>
      </c>
      <c r="O769">
        <v>64</v>
      </c>
      <c r="P769">
        <v>56</v>
      </c>
      <c r="Q769">
        <v>309</v>
      </c>
      <c r="R769">
        <v>95</v>
      </c>
      <c r="S769">
        <v>-248</v>
      </c>
    </row>
    <row r="770" spans="1:19" x14ac:dyDescent="0.25">
      <c r="A770">
        <v>4</v>
      </c>
      <c r="B770">
        <v>-16128</v>
      </c>
      <c r="C770">
        <v>-1760</v>
      </c>
      <c r="D770">
        <v>-3288</v>
      </c>
      <c r="E770">
        <v>63</v>
      </c>
      <c r="F770">
        <v>1</v>
      </c>
      <c r="G770">
        <v>73</v>
      </c>
      <c r="H770">
        <v>32</v>
      </c>
      <c r="I770">
        <v>-59</v>
      </c>
      <c r="J770">
        <v>-252</v>
      </c>
      <c r="K770">
        <v>-16416</v>
      </c>
      <c r="L770">
        <v>160</v>
      </c>
      <c r="M770">
        <v>-2176</v>
      </c>
      <c r="N770">
        <v>58</v>
      </c>
      <c r="O770">
        <v>-45</v>
      </c>
      <c r="P770">
        <v>59</v>
      </c>
      <c r="Q770">
        <v>302</v>
      </c>
      <c r="R770">
        <v>106</v>
      </c>
      <c r="S770">
        <v>-235</v>
      </c>
    </row>
    <row r="771" spans="1:19" x14ac:dyDescent="0.25">
      <c r="A771">
        <v>4</v>
      </c>
      <c r="B771">
        <v>-16024</v>
      </c>
      <c r="C771">
        <v>-1920</v>
      </c>
      <c r="D771">
        <v>-3320</v>
      </c>
      <c r="E771">
        <v>78</v>
      </c>
      <c r="F771">
        <v>-32</v>
      </c>
      <c r="G771">
        <v>138</v>
      </c>
      <c r="H771">
        <v>38</v>
      </c>
      <c r="I771">
        <v>-45</v>
      </c>
      <c r="J771">
        <v>-253</v>
      </c>
      <c r="K771">
        <v>-16424</v>
      </c>
      <c r="L771">
        <v>176</v>
      </c>
      <c r="M771">
        <v>-2136</v>
      </c>
      <c r="N771">
        <v>99</v>
      </c>
      <c r="O771">
        <v>92</v>
      </c>
      <c r="P771">
        <v>13</v>
      </c>
      <c r="Q771">
        <v>315</v>
      </c>
      <c r="R771">
        <v>101</v>
      </c>
      <c r="S771">
        <v>-247</v>
      </c>
    </row>
    <row r="772" spans="1:19" x14ac:dyDescent="0.25">
      <c r="A772">
        <v>4</v>
      </c>
      <c r="B772">
        <v>-16040</v>
      </c>
      <c r="C772">
        <v>-1832</v>
      </c>
      <c r="D772">
        <v>-3296</v>
      </c>
      <c r="E772">
        <v>116</v>
      </c>
      <c r="F772">
        <v>63</v>
      </c>
      <c r="G772">
        <v>38</v>
      </c>
      <c r="H772">
        <v>41</v>
      </c>
      <c r="I772">
        <v>-47</v>
      </c>
      <c r="J772">
        <v>-256</v>
      </c>
      <c r="K772">
        <v>-16424</v>
      </c>
      <c r="L772">
        <v>216</v>
      </c>
      <c r="M772">
        <v>-2176</v>
      </c>
      <c r="N772">
        <v>41</v>
      </c>
      <c r="O772">
        <v>64</v>
      </c>
      <c r="P772">
        <v>54</v>
      </c>
      <c r="Q772">
        <v>312</v>
      </c>
      <c r="R772">
        <v>106</v>
      </c>
      <c r="S772">
        <v>-249</v>
      </c>
    </row>
    <row r="773" spans="1:19" x14ac:dyDescent="0.25">
      <c r="A773">
        <v>4</v>
      </c>
      <c r="B773">
        <v>-15936</v>
      </c>
      <c r="C773">
        <v>-1840</v>
      </c>
      <c r="D773">
        <v>-3464</v>
      </c>
      <c r="E773">
        <v>42</v>
      </c>
      <c r="F773">
        <v>-34</v>
      </c>
      <c r="G773">
        <v>82</v>
      </c>
      <c r="H773">
        <v>32</v>
      </c>
      <c r="I773">
        <v>-64</v>
      </c>
      <c r="J773">
        <v>-252</v>
      </c>
      <c r="K773">
        <v>-16448</v>
      </c>
      <c r="L773">
        <v>-24</v>
      </c>
      <c r="M773">
        <v>-2184</v>
      </c>
      <c r="N773">
        <v>-60</v>
      </c>
      <c r="O773">
        <v>26</v>
      </c>
      <c r="P773">
        <v>76</v>
      </c>
      <c r="Q773">
        <v>315</v>
      </c>
      <c r="R773">
        <v>101</v>
      </c>
      <c r="S773">
        <v>-242</v>
      </c>
    </row>
    <row r="774" spans="1:19" x14ac:dyDescent="0.25">
      <c r="A774">
        <v>4</v>
      </c>
      <c r="B774">
        <v>-15800</v>
      </c>
      <c r="C774">
        <v>-1776</v>
      </c>
      <c r="D774">
        <v>-3496</v>
      </c>
      <c r="E774">
        <v>258</v>
      </c>
      <c r="F774">
        <v>-75</v>
      </c>
      <c r="G774">
        <v>167</v>
      </c>
      <c r="H774">
        <v>36</v>
      </c>
      <c r="I774">
        <v>-47</v>
      </c>
      <c r="J774">
        <v>-253</v>
      </c>
      <c r="K774">
        <v>-16344</v>
      </c>
      <c r="L774">
        <v>216</v>
      </c>
      <c r="M774">
        <v>-2128</v>
      </c>
      <c r="N774">
        <v>-16</v>
      </c>
      <c r="O774">
        <v>148</v>
      </c>
      <c r="P774">
        <v>82</v>
      </c>
      <c r="Q774">
        <v>312</v>
      </c>
      <c r="R774">
        <v>101</v>
      </c>
      <c r="S774">
        <v>-245</v>
      </c>
    </row>
    <row r="775" spans="1:19" x14ac:dyDescent="0.25">
      <c r="A775">
        <v>4</v>
      </c>
      <c r="B775">
        <v>-16072</v>
      </c>
      <c r="C775">
        <v>-1792</v>
      </c>
      <c r="D775">
        <v>-3224</v>
      </c>
      <c r="E775">
        <v>-70</v>
      </c>
      <c r="F775">
        <v>71</v>
      </c>
      <c r="G775">
        <v>-117</v>
      </c>
      <c r="H775">
        <v>45</v>
      </c>
      <c r="I775">
        <v>-46</v>
      </c>
      <c r="J775">
        <v>-260</v>
      </c>
      <c r="K775">
        <v>-16416</v>
      </c>
      <c r="L775">
        <v>320</v>
      </c>
      <c r="M775">
        <v>-2256</v>
      </c>
      <c r="N775">
        <v>90</v>
      </c>
      <c r="O775">
        <v>-56</v>
      </c>
      <c r="P775">
        <v>-88</v>
      </c>
      <c r="Q775">
        <v>295</v>
      </c>
      <c r="R775">
        <v>109</v>
      </c>
      <c r="S775">
        <v>-237</v>
      </c>
    </row>
    <row r="776" spans="1:19" x14ac:dyDescent="0.25">
      <c r="A776">
        <v>4</v>
      </c>
      <c r="B776">
        <v>-16104</v>
      </c>
      <c r="C776">
        <v>-1840</v>
      </c>
      <c r="D776">
        <v>-3288</v>
      </c>
      <c r="E776">
        <v>110</v>
      </c>
      <c r="F776">
        <v>-12</v>
      </c>
      <c r="G776">
        <v>52</v>
      </c>
      <c r="H776">
        <v>37</v>
      </c>
      <c r="I776">
        <v>-56</v>
      </c>
      <c r="J776">
        <v>-252</v>
      </c>
      <c r="K776">
        <v>-16576</v>
      </c>
      <c r="L776">
        <v>224</v>
      </c>
      <c r="M776">
        <v>-2128</v>
      </c>
      <c r="N776">
        <v>60</v>
      </c>
      <c r="O776">
        <v>96</v>
      </c>
      <c r="P776">
        <v>64</v>
      </c>
      <c r="Q776">
        <v>305</v>
      </c>
      <c r="R776">
        <v>101</v>
      </c>
      <c r="S776">
        <v>-228</v>
      </c>
    </row>
    <row r="777" spans="1:19" x14ac:dyDescent="0.25">
      <c r="A777">
        <v>4</v>
      </c>
      <c r="B777">
        <v>-15992</v>
      </c>
      <c r="C777">
        <v>-1864</v>
      </c>
      <c r="D777">
        <v>-3336</v>
      </c>
      <c r="E777">
        <v>165</v>
      </c>
      <c r="F777">
        <v>63</v>
      </c>
      <c r="G777">
        <v>87</v>
      </c>
      <c r="H777">
        <v>41</v>
      </c>
      <c r="I777">
        <v>-50</v>
      </c>
      <c r="J777">
        <v>-258</v>
      </c>
      <c r="K777">
        <v>-16584</v>
      </c>
      <c r="L777">
        <v>144</v>
      </c>
      <c r="M777">
        <v>-2200</v>
      </c>
      <c r="N777">
        <v>24</v>
      </c>
      <c r="O777">
        <v>136</v>
      </c>
      <c r="P777">
        <v>-22</v>
      </c>
      <c r="Q777">
        <v>311</v>
      </c>
      <c r="R777">
        <v>110</v>
      </c>
      <c r="S777">
        <v>-246</v>
      </c>
    </row>
    <row r="778" spans="1:19" x14ac:dyDescent="0.25">
      <c r="A778">
        <v>4</v>
      </c>
      <c r="B778">
        <v>-16136</v>
      </c>
      <c r="C778">
        <v>-1768</v>
      </c>
      <c r="D778">
        <v>-3400</v>
      </c>
      <c r="E778">
        <v>145</v>
      </c>
      <c r="F778">
        <v>-21</v>
      </c>
      <c r="G778">
        <v>85</v>
      </c>
      <c r="H778">
        <v>38</v>
      </c>
      <c r="I778">
        <v>-47</v>
      </c>
      <c r="J778">
        <v>-248</v>
      </c>
      <c r="K778">
        <v>-16376</v>
      </c>
      <c r="L778">
        <v>96</v>
      </c>
      <c r="M778">
        <v>-2120</v>
      </c>
      <c r="N778">
        <v>151</v>
      </c>
      <c r="O778">
        <v>54</v>
      </c>
      <c r="P778">
        <v>-17</v>
      </c>
      <c r="Q778">
        <v>300</v>
      </c>
      <c r="R778">
        <v>104</v>
      </c>
      <c r="S778">
        <v>-247</v>
      </c>
    </row>
    <row r="779" spans="1:19" x14ac:dyDescent="0.25">
      <c r="A779">
        <v>4</v>
      </c>
      <c r="B779">
        <v>-16040</v>
      </c>
      <c r="C779">
        <v>-1840</v>
      </c>
      <c r="D779">
        <v>-3512</v>
      </c>
      <c r="E779">
        <v>68</v>
      </c>
      <c r="F779">
        <v>55</v>
      </c>
      <c r="G779">
        <v>70</v>
      </c>
      <c r="H779">
        <v>42</v>
      </c>
      <c r="I779">
        <v>-51</v>
      </c>
      <c r="J779">
        <v>-250</v>
      </c>
      <c r="K779">
        <v>-16432</v>
      </c>
      <c r="L779">
        <v>-24</v>
      </c>
      <c r="M779">
        <v>-2048</v>
      </c>
      <c r="N779">
        <v>70</v>
      </c>
      <c r="O779">
        <v>1</v>
      </c>
      <c r="P779">
        <v>28</v>
      </c>
      <c r="Q779">
        <v>306</v>
      </c>
      <c r="R779">
        <v>108</v>
      </c>
      <c r="S779">
        <v>-234</v>
      </c>
    </row>
    <row r="780" spans="1:19" x14ac:dyDescent="0.25">
      <c r="A780">
        <v>4</v>
      </c>
      <c r="B780">
        <v>-16080</v>
      </c>
      <c r="C780">
        <v>-2032</v>
      </c>
      <c r="D780">
        <v>-3136</v>
      </c>
      <c r="E780">
        <v>92</v>
      </c>
      <c r="F780">
        <v>93</v>
      </c>
      <c r="G780">
        <v>153</v>
      </c>
      <c r="H780">
        <v>40</v>
      </c>
      <c r="I780">
        <v>-38</v>
      </c>
      <c r="J780">
        <v>-255</v>
      </c>
      <c r="K780">
        <v>-16536</v>
      </c>
      <c r="L780">
        <v>296</v>
      </c>
      <c r="M780">
        <v>-2112</v>
      </c>
      <c r="N780">
        <v>58</v>
      </c>
      <c r="O780">
        <v>79</v>
      </c>
      <c r="P780">
        <v>-17</v>
      </c>
      <c r="Q780">
        <v>305</v>
      </c>
      <c r="R780">
        <v>101</v>
      </c>
      <c r="S780">
        <v>-240</v>
      </c>
    </row>
    <row r="781" spans="1:19" x14ac:dyDescent="0.25">
      <c r="A781">
        <v>4</v>
      </c>
      <c r="B781">
        <v>-16080</v>
      </c>
      <c r="C781">
        <v>-2048</v>
      </c>
      <c r="D781">
        <v>-3272</v>
      </c>
      <c r="E781">
        <v>143</v>
      </c>
      <c r="F781">
        <v>17</v>
      </c>
      <c r="G781">
        <v>154</v>
      </c>
      <c r="H781">
        <v>32</v>
      </c>
      <c r="I781">
        <v>-54</v>
      </c>
      <c r="J781">
        <v>-252</v>
      </c>
      <c r="K781">
        <v>-16504</v>
      </c>
      <c r="L781">
        <v>200</v>
      </c>
      <c r="M781">
        <v>-2168</v>
      </c>
      <c r="N781">
        <v>-41</v>
      </c>
      <c r="O781">
        <v>175</v>
      </c>
      <c r="P781">
        <v>123</v>
      </c>
      <c r="Q781">
        <v>306</v>
      </c>
      <c r="R781">
        <v>105</v>
      </c>
      <c r="S781">
        <v>-229</v>
      </c>
    </row>
    <row r="782" spans="1:19" x14ac:dyDescent="0.25">
      <c r="A782">
        <v>4</v>
      </c>
      <c r="B782">
        <v>-16120</v>
      </c>
      <c r="C782">
        <v>-1616</v>
      </c>
      <c r="D782">
        <v>-3416</v>
      </c>
      <c r="E782">
        <v>122</v>
      </c>
      <c r="F782">
        <v>-10</v>
      </c>
      <c r="G782">
        <v>47</v>
      </c>
      <c r="H782">
        <v>41</v>
      </c>
      <c r="I782">
        <v>-58</v>
      </c>
      <c r="J782">
        <v>-253</v>
      </c>
      <c r="K782">
        <v>-16480</v>
      </c>
      <c r="L782">
        <v>8</v>
      </c>
      <c r="M782">
        <v>-2208</v>
      </c>
      <c r="N782">
        <v>26</v>
      </c>
      <c r="O782">
        <v>23</v>
      </c>
      <c r="P782">
        <v>-52</v>
      </c>
      <c r="Q782">
        <v>314</v>
      </c>
      <c r="R782">
        <v>100</v>
      </c>
      <c r="S782">
        <v>-243</v>
      </c>
    </row>
    <row r="783" spans="1:19" x14ac:dyDescent="0.25">
      <c r="A783">
        <v>4</v>
      </c>
      <c r="B783">
        <v>-16056</v>
      </c>
      <c r="C783">
        <v>-1584</v>
      </c>
      <c r="D783">
        <v>-3264</v>
      </c>
      <c r="E783">
        <v>172</v>
      </c>
      <c r="F783">
        <v>-100</v>
      </c>
      <c r="G783">
        <v>-19</v>
      </c>
      <c r="H783">
        <v>40</v>
      </c>
      <c r="I783">
        <v>-51</v>
      </c>
      <c r="J783">
        <v>-264</v>
      </c>
      <c r="K783">
        <v>-16304</v>
      </c>
      <c r="L783">
        <v>176</v>
      </c>
      <c r="M783">
        <v>-2136</v>
      </c>
      <c r="N783">
        <v>211</v>
      </c>
      <c r="O783">
        <v>-192</v>
      </c>
      <c r="P783">
        <v>62</v>
      </c>
      <c r="Q783">
        <v>305</v>
      </c>
      <c r="R783">
        <v>104</v>
      </c>
      <c r="S783">
        <v>-240</v>
      </c>
    </row>
    <row r="784" spans="1:19" x14ac:dyDescent="0.25">
      <c r="A784">
        <v>4</v>
      </c>
      <c r="B784">
        <v>-16136</v>
      </c>
      <c r="C784">
        <v>-1760</v>
      </c>
      <c r="D784">
        <v>-3200</v>
      </c>
      <c r="E784">
        <v>142</v>
      </c>
      <c r="F784">
        <v>-76</v>
      </c>
      <c r="G784">
        <v>59</v>
      </c>
      <c r="H784">
        <v>41</v>
      </c>
      <c r="I784">
        <v>-55</v>
      </c>
      <c r="J784">
        <v>-253</v>
      </c>
      <c r="K784">
        <v>-16352</v>
      </c>
      <c r="L784">
        <v>80</v>
      </c>
      <c r="M784">
        <v>-2096</v>
      </c>
      <c r="N784">
        <v>110</v>
      </c>
      <c r="O784">
        <v>25</v>
      </c>
      <c r="P784">
        <v>111</v>
      </c>
      <c r="Q784">
        <v>306</v>
      </c>
      <c r="R784">
        <v>110</v>
      </c>
      <c r="S784">
        <v>-241</v>
      </c>
    </row>
    <row r="785" spans="1:19" x14ac:dyDescent="0.25">
      <c r="A785">
        <v>4</v>
      </c>
      <c r="B785">
        <v>-16112</v>
      </c>
      <c r="C785">
        <v>-1824</v>
      </c>
      <c r="D785">
        <v>-3184</v>
      </c>
      <c r="E785">
        <v>86</v>
      </c>
      <c r="F785">
        <v>-12</v>
      </c>
      <c r="G785">
        <v>18</v>
      </c>
      <c r="H785">
        <v>45</v>
      </c>
      <c r="I785">
        <v>-51</v>
      </c>
      <c r="J785">
        <v>-250</v>
      </c>
      <c r="K785">
        <v>-16536</v>
      </c>
      <c r="L785">
        <v>176</v>
      </c>
      <c r="M785">
        <v>-2080</v>
      </c>
      <c r="N785">
        <v>-42</v>
      </c>
      <c r="O785">
        <v>53</v>
      </c>
      <c r="P785">
        <v>-19</v>
      </c>
      <c r="Q785">
        <v>309</v>
      </c>
      <c r="R785">
        <v>105</v>
      </c>
      <c r="S785">
        <v>-236</v>
      </c>
    </row>
    <row r="786" spans="1:19" x14ac:dyDescent="0.25">
      <c r="A786">
        <v>4</v>
      </c>
      <c r="B786">
        <v>-16016</v>
      </c>
      <c r="C786">
        <v>-1808</v>
      </c>
      <c r="D786">
        <v>-3328</v>
      </c>
      <c r="E786">
        <v>112</v>
      </c>
      <c r="F786">
        <v>20</v>
      </c>
      <c r="G786">
        <v>22</v>
      </c>
      <c r="H786">
        <v>46</v>
      </c>
      <c r="I786">
        <v>-45</v>
      </c>
      <c r="J786">
        <v>-248</v>
      </c>
      <c r="K786">
        <v>-16536</v>
      </c>
      <c r="L786">
        <v>208</v>
      </c>
      <c r="M786">
        <v>-2064</v>
      </c>
      <c r="N786">
        <v>49</v>
      </c>
      <c r="O786">
        <v>4</v>
      </c>
      <c r="P786">
        <v>72</v>
      </c>
      <c r="Q786">
        <v>290</v>
      </c>
      <c r="R786">
        <v>99</v>
      </c>
      <c r="S786">
        <v>-245</v>
      </c>
    </row>
    <row r="787" spans="1:19" x14ac:dyDescent="0.25">
      <c r="A787">
        <v>4</v>
      </c>
      <c r="B787">
        <v>-16064</v>
      </c>
      <c r="C787">
        <v>-1728</v>
      </c>
      <c r="D787">
        <v>-3224</v>
      </c>
      <c r="E787">
        <v>115</v>
      </c>
      <c r="F787">
        <v>8</v>
      </c>
      <c r="G787">
        <v>-20</v>
      </c>
      <c r="H787">
        <v>42</v>
      </c>
      <c r="I787">
        <v>-56</v>
      </c>
      <c r="J787">
        <v>-255</v>
      </c>
      <c r="K787">
        <v>-16288</v>
      </c>
      <c r="L787">
        <v>216</v>
      </c>
      <c r="M787">
        <v>-2128</v>
      </c>
      <c r="N787">
        <v>58</v>
      </c>
      <c r="O787">
        <v>-21</v>
      </c>
      <c r="P787">
        <v>43</v>
      </c>
      <c r="Q787">
        <v>310</v>
      </c>
      <c r="R787">
        <v>96</v>
      </c>
      <c r="S787">
        <v>-235</v>
      </c>
    </row>
    <row r="788" spans="1:19" x14ac:dyDescent="0.25">
      <c r="A788">
        <v>4</v>
      </c>
      <c r="B788">
        <v>-16072</v>
      </c>
      <c r="C788">
        <v>-1784</v>
      </c>
      <c r="D788">
        <v>-3312</v>
      </c>
      <c r="E788">
        <v>59</v>
      </c>
      <c r="F788">
        <v>53</v>
      </c>
      <c r="G788">
        <v>45</v>
      </c>
      <c r="H788">
        <v>38</v>
      </c>
      <c r="I788">
        <v>-50</v>
      </c>
      <c r="J788">
        <v>-248</v>
      </c>
      <c r="K788">
        <v>-16448</v>
      </c>
      <c r="L788">
        <v>184</v>
      </c>
      <c r="M788">
        <v>-2024</v>
      </c>
      <c r="N788">
        <v>32</v>
      </c>
      <c r="O788">
        <v>110</v>
      </c>
      <c r="P788">
        <v>28</v>
      </c>
      <c r="Q788">
        <v>304</v>
      </c>
      <c r="R788">
        <v>100</v>
      </c>
      <c r="S788">
        <v>-239</v>
      </c>
    </row>
    <row r="789" spans="1:19" x14ac:dyDescent="0.25">
      <c r="A789">
        <v>4</v>
      </c>
      <c r="B789">
        <v>-16024</v>
      </c>
      <c r="C789">
        <v>-1856</v>
      </c>
      <c r="D789">
        <v>-3344</v>
      </c>
      <c r="E789">
        <v>67</v>
      </c>
      <c r="F789">
        <v>-26</v>
      </c>
      <c r="G789">
        <v>101</v>
      </c>
      <c r="H789">
        <v>41</v>
      </c>
      <c r="I789">
        <v>-50</v>
      </c>
      <c r="J789">
        <v>-246</v>
      </c>
      <c r="K789">
        <v>-16432</v>
      </c>
      <c r="L789">
        <v>88</v>
      </c>
      <c r="M789">
        <v>-2016</v>
      </c>
      <c r="N789">
        <v>156</v>
      </c>
      <c r="O789">
        <v>49</v>
      </c>
      <c r="P789">
        <v>99</v>
      </c>
      <c r="Q789">
        <v>307</v>
      </c>
      <c r="R789">
        <v>104</v>
      </c>
      <c r="S789">
        <v>-252</v>
      </c>
    </row>
    <row r="790" spans="1:19" x14ac:dyDescent="0.25">
      <c r="A790">
        <v>4</v>
      </c>
      <c r="B790">
        <v>-16144</v>
      </c>
      <c r="C790">
        <v>-1832</v>
      </c>
      <c r="D790">
        <v>-3288</v>
      </c>
      <c r="E790">
        <v>87</v>
      </c>
      <c r="F790">
        <v>52</v>
      </c>
      <c r="G790">
        <v>56</v>
      </c>
      <c r="H790">
        <v>40</v>
      </c>
      <c r="I790">
        <v>-56</v>
      </c>
      <c r="J790">
        <v>-257</v>
      </c>
      <c r="K790">
        <v>-16472</v>
      </c>
      <c r="L790">
        <v>344</v>
      </c>
      <c r="M790">
        <v>-2104</v>
      </c>
      <c r="N790">
        <v>15</v>
      </c>
      <c r="O790">
        <v>24</v>
      </c>
      <c r="P790">
        <v>-42</v>
      </c>
      <c r="Q790">
        <v>311</v>
      </c>
      <c r="R790">
        <v>110</v>
      </c>
      <c r="S790">
        <v>-243</v>
      </c>
    </row>
    <row r="791" spans="1:19" x14ac:dyDescent="0.25">
      <c r="A791">
        <v>4</v>
      </c>
      <c r="B791">
        <v>-16104</v>
      </c>
      <c r="C791">
        <v>-1848</v>
      </c>
      <c r="D791">
        <v>-3216</v>
      </c>
      <c r="E791">
        <v>113</v>
      </c>
      <c r="F791">
        <v>-90</v>
      </c>
      <c r="G791">
        <v>45</v>
      </c>
      <c r="H791">
        <v>43</v>
      </c>
      <c r="I791">
        <v>-50</v>
      </c>
      <c r="J791">
        <v>-261</v>
      </c>
      <c r="K791">
        <v>-16336</v>
      </c>
      <c r="L791">
        <v>280</v>
      </c>
      <c r="M791">
        <v>-2048</v>
      </c>
      <c r="N791">
        <v>-65</v>
      </c>
      <c r="O791">
        <v>234</v>
      </c>
      <c r="P791">
        <v>19</v>
      </c>
      <c r="Q791">
        <v>318</v>
      </c>
      <c r="R791">
        <v>110</v>
      </c>
      <c r="S791">
        <v>-236</v>
      </c>
    </row>
    <row r="792" spans="1:19" x14ac:dyDescent="0.25">
      <c r="A792">
        <v>4</v>
      </c>
      <c r="B792">
        <v>-15968</v>
      </c>
      <c r="C792">
        <v>-1520</v>
      </c>
      <c r="D792">
        <v>-3416</v>
      </c>
      <c r="E792">
        <v>183</v>
      </c>
      <c r="F792">
        <v>182</v>
      </c>
      <c r="G792">
        <v>157</v>
      </c>
      <c r="H792">
        <v>36</v>
      </c>
      <c r="I792">
        <v>-55</v>
      </c>
      <c r="J792">
        <v>-263</v>
      </c>
      <c r="K792">
        <v>-16488</v>
      </c>
      <c r="L792">
        <v>584</v>
      </c>
      <c r="M792">
        <v>-2208</v>
      </c>
      <c r="N792">
        <v>64</v>
      </c>
      <c r="O792">
        <v>-171</v>
      </c>
      <c r="P792">
        <v>-82</v>
      </c>
      <c r="Q792">
        <v>304</v>
      </c>
      <c r="R792">
        <v>103</v>
      </c>
      <c r="S792">
        <v>-243</v>
      </c>
    </row>
    <row r="793" spans="1:19" x14ac:dyDescent="0.25">
      <c r="A793">
        <v>4</v>
      </c>
      <c r="B793">
        <v>-16208</v>
      </c>
      <c r="C793">
        <v>-1832</v>
      </c>
      <c r="D793">
        <v>-3336</v>
      </c>
      <c r="E793">
        <v>236</v>
      </c>
      <c r="F793">
        <v>-145</v>
      </c>
      <c r="G793">
        <v>151</v>
      </c>
      <c r="H793">
        <v>38</v>
      </c>
      <c r="I793">
        <v>-50</v>
      </c>
      <c r="J793">
        <v>-253</v>
      </c>
      <c r="K793">
        <v>-16520</v>
      </c>
      <c r="L793">
        <v>160</v>
      </c>
      <c r="M793">
        <v>-2136</v>
      </c>
      <c r="N793">
        <v>148</v>
      </c>
      <c r="O793">
        <v>218</v>
      </c>
      <c r="P793">
        <v>167</v>
      </c>
      <c r="Q793">
        <v>302</v>
      </c>
      <c r="R793">
        <v>106</v>
      </c>
      <c r="S793">
        <v>-249</v>
      </c>
    </row>
    <row r="794" spans="1:19" x14ac:dyDescent="0.25">
      <c r="A794">
        <v>4</v>
      </c>
      <c r="B794">
        <v>-15984</v>
      </c>
      <c r="C794">
        <v>-1832</v>
      </c>
      <c r="D794">
        <v>-3368</v>
      </c>
      <c r="E794">
        <v>-52</v>
      </c>
      <c r="F794">
        <v>-44</v>
      </c>
      <c r="G794">
        <v>-7</v>
      </c>
      <c r="H794">
        <v>41</v>
      </c>
      <c r="I794">
        <v>-47</v>
      </c>
      <c r="J794">
        <v>-258</v>
      </c>
      <c r="K794">
        <v>-16344</v>
      </c>
      <c r="L794">
        <v>24</v>
      </c>
      <c r="M794">
        <v>-1968</v>
      </c>
      <c r="N794">
        <v>40</v>
      </c>
      <c r="O794">
        <v>66</v>
      </c>
      <c r="P794">
        <v>-16</v>
      </c>
      <c r="Q794">
        <v>307</v>
      </c>
      <c r="R794">
        <v>89</v>
      </c>
      <c r="S794">
        <v>-245</v>
      </c>
    </row>
    <row r="795" spans="1:19" x14ac:dyDescent="0.25">
      <c r="A795">
        <v>4</v>
      </c>
      <c r="B795">
        <v>-16016</v>
      </c>
      <c r="C795">
        <v>-1928</v>
      </c>
      <c r="D795">
        <v>-3256</v>
      </c>
      <c r="E795">
        <v>141</v>
      </c>
      <c r="F795">
        <v>-89</v>
      </c>
      <c r="G795">
        <v>-21</v>
      </c>
      <c r="H795">
        <v>47</v>
      </c>
      <c r="I795">
        <v>-46</v>
      </c>
      <c r="J795">
        <v>-247</v>
      </c>
      <c r="K795">
        <v>-16528</v>
      </c>
      <c r="L795">
        <v>248</v>
      </c>
      <c r="M795">
        <v>-2176</v>
      </c>
      <c r="N795">
        <v>42</v>
      </c>
      <c r="O795">
        <v>-41</v>
      </c>
      <c r="P795">
        <v>19</v>
      </c>
      <c r="Q795">
        <v>304</v>
      </c>
      <c r="R795">
        <v>93</v>
      </c>
      <c r="S795">
        <v>-241</v>
      </c>
    </row>
    <row r="796" spans="1:19" x14ac:dyDescent="0.25">
      <c r="A796">
        <v>4</v>
      </c>
      <c r="B796">
        <v>-15984</v>
      </c>
      <c r="C796">
        <v>-1736</v>
      </c>
      <c r="D796">
        <v>-3392</v>
      </c>
      <c r="E796">
        <v>45</v>
      </c>
      <c r="F796">
        <v>-5</v>
      </c>
      <c r="G796">
        <v>139</v>
      </c>
      <c r="H796">
        <v>33</v>
      </c>
      <c r="I796">
        <v>-37</v>
      </c>
      <c r="J796">
        <v>-253</v>
      </c>
      <c r="K796">
        <v>-16528</v>
      </c>
      <c r="L796">
        <v>224</v>
      </c>
      <c r="M796">
        <v>-2248</v>
      </c>
      <c r="N796">
        <v>52</v>
      </c>
      <c r="O796">
        <v>42</v>
      </c>
      <c r="P796">
        <v>88</v>
      </c>
      <c r="Q796">
        <v>300</v>
      </c>
      <c r="R796">
        <v>109</v>
      </c>
      <c r="S796">
        <v>-242</v>
      </c>
    </row>
    <row r="797" spans="1:19" x14ac:dyDescent="0.25">
      <c r="A797">
        <v>4</v>
      </c>
      <c r="B797">
        <v>-16064</v>
      </c>
      <c r="C797">
        <v>-1952</v>
      </c>
      <c r="D797">
        <v>-3376</v>
      </c>
      <c r="E797">
        <v>108</v>
      </c>
      <c r="F797">
        <v>21</v>
      </c>
      <c r="G797">
        <v>4</v>
      </c>
      <c r="H797">
        <v>36</v>
      </c>
      <c r="I797">
        <v>-42</v>
      </c>
      <c r="J797">
        <v>-251</v>
      </c>
      <c r="K797">
        <v>-16512</v>
      </c>
      <c r="L797">
        <v>368</v>
      </c>
      <c r="M797">
        <v>-2056</v>
      </c>
      <c r="N797">
        <v>70</v>
      </c>
      <c r="O797">
        <v>19</v>
      </c>
      <c r="P797">
        <v>11</v>
      </c>
      <c r="Q797">
        <v>316</v>
      </c>
      <c r="R797">
        <v>105</v>
      </c>
      <c r="S797">
        <v>-243</v>
      </c>
    </row>
    <row r="798" spans="1:19" x14ac:dyDescent="0.25">
      <c r="A798">
        <v>4</v>
      </c>
      <c r="B798">
        <v>-16056</v>
      </c>
      <c r="C798">
        <v>-1856</v>
      </c>
      <c r="D798">
        <v>-3320</v>
      </c>
      <c r="E798">
        <v>57</v>
      </c>
      <c r="F798">
        <v>49</v>
      </c>
      <c r="G798">
        <v>86</v>
      </c>
      <c r="H798">
        <v>37</v>
      </c>
      <c r="I798">
        <v>-43</v>
      </c>
      <c r="J798">
        <v>-255</v>
      </c>
      <c r="K798">
        <v>-16504</v>
      </c>
      <c r="L798">
        <v>136</v>
      </c>
      <c r="M798">
        <v>-2136</v>
      </c>
      <c r="N798">
        <v>54</v>
      </c>
      <c r="O798">
        <v>53</v>
      </c>
      <c r="P798">
        <v>90</v>
      </c>
      <c r="Q798">
        <v>311</v>
      </c>
      <c r="R798">
        <v>100</v>
      </c>
      <c r="S798">
        <v>-241</v>
      </c>
    </row>
    <row r="799" spans="1:19" x14ac:dyDescent="0.25">
      <c r="A799">
        <v>4</v>
      </c>
      <c r="B799">
        <v>-16056</v>
      </c>
      <c r="C799">
        <v>-1720</v>
      </c>
      <c r="D799">
        <v>-3248</v>
      </c>
      <c r="E799">
        <v>74</v>
      </c>
      <c r="F799">
        <v>25</v>
      </c>
      <c r="G799">
        <v>49</v>
      </c>
      <c r="H799">
        <v>40</v>
      </c>
      <c r="I799">
        <v>-46</v>
      </c>
      <c r="J799">
        <v>-245</v>
      </c>
      <c r="K799">
        <v>-16504</v>
      </c>
      <c r="L799">
        <v>176</v>
      </c>
      <c r="M799">
        <v>-2096</v>
      </c>
      <c r="N799">
        <v>79</v>
      </c>
      <c r="O799">
        <v>44</v>
      </c>
      <c r="P799">
        <v>83</v>
      </c>
      <c r="Q799">
        <v>311</v>
      </c>
      <c r="R799">
        <v>103</v>
      </c>
      <c r="S799">
        <v>-234</v>
      </c>
    </row>
    <row r="800" spans="1:19" x14ac:dyDescent="0.25">
      <c r="A800">
        <v>4</v>
      </c>
      <c r="B800">
        <v>-16056</v>
      </c>
      <c r="C800">
        <v>-1848</v>
      </c>
      <c r="D800">
        <v>-3320</v>
      </c>
      <c r="E800">
        <v>129</v>
      </c>
      <c r="F800">
        <v>-106</v>
      </c>
      <c r="G800">
        <v>90</v>
      </c>
      <c r="H800">
        <v>42</v>
      </c>
      <c r="I800">
        <v>-59</v>
      </c>
      <c r="J800">
        <v>-257</v>
      </c>
      <c r="K800">
        <v>-16400</v>
      </c>
      <c r="L800">
        <v>152</v>
      </c>
      <c r="M800">
        <v>-2152</v>
      </c>
      <c r="N800">
        <v>9</v>
      </c>
      <c r="O800">
        <v>86</v>
      </c>
      <c r="P800">
        <v>-5</v>
      </c>
      <c r="Q800">
        <v>314</v>
      </c>
      <c r="R800">
        <v>95</v>
      </c>
      <c r="S800">
        <v>-243</v>
      </c>
    </row>
    <row r="801" spans="1:19" x14ac:dyDescent="0.25">
      <c r="A801">
        <v>4</v>
      </c>
      <c r="B801">
        <v>-16104</v>
      </c>
      <c r="C801">
        <v>-1840</v>
      </c>
      <c r="D801">
        <v>-3224</v>
      </c>
      <c r="E801">
        <v>55</v>
      </c>
      <c r="F801">
        <v>-53</v>
      </c>
      <c r="G801">
        <v>3</v>
      </c>
      <c r="H801">
        <v>40</v>
      </c>
      <c r="I801">
        <v>-46</v>
      </c>
      <c r="J801">
        <v>-247</v>
      </c>
      <c r="K801">
        <v>-16448</v>
      </c>
      <c r="L801">
        <v>128</v>
      </c>
      <c r="M801">
        <v>-2152</v>
      </c>
      <c r="N801">
        <v>-6</v>
      </c>
      <c r="O801">
        <v>2</v>
      </c>
      <c r="P801">
        <v>77</v>
      </c>
      <c r="Q801">
        <v>312</v>
      </c>
      <c r="R801">
        <v>96</v>
      </c>
      <c r="S801">
        <v>-233</v>
      </c>
    </row>
    <row r="802" spans="1:19" x14ac:dyDescent="0.25">
      <c r="A802">
        <v>4</v>
      </c>
      <c r="B802">
        <v>-15984</v>
      </c>
      <c r="C802">
        <v>-1832</v>
      </c>
      <c r="D802">
        <v>-3248</v>
      </c>
      <c r="E802">
        <v>111</v>
      </c>
      <c r="F802">
        <v>0</v>
      </c>
      <c r="G802">
        <v>33</v>
      </c>
      <c r="H802">
        <v>40</v>
      </c>
      <c r="I802">
        <v>-48</v>
      </c>
      <c r="J802">
        <v>-250</v>
      </c>
      <c r="K802">
        <v>-16464</v>
      </c>
      <c r="L802">
        <v>144</v>
      </c>
      <c r="M802">
        <v>-2096</v>
      </c>
      <c r="N802">
        <v>5</v>
      </c>
      <c r="O802">
        <v>52</v>
      </c>
      <c r="P802">
        <v>2</v>
      </c>
      <c r="Q802">
        <v>309</v>
      </c>
      <c r="R802">
        <v>100</v>
      </c>
      <c r="S802">
        <v>-239</v>
      </c>
    </row>
    <row r="803" spans="1:19" x14ac:dyDescent="0.25">
      <c r="A803">
        <v>4</v>
      </c>
      <c r="B803">
        <v>-16056</v>
      </c>
      <c r="C803">
        <v>-1912</v>
      </c>
      <c r="D803">
        <v>-3224</v>
      </c>
      <c r="E803">
        <v>22</v>
      </c>
      <c r="F803">
        <v>-11</v>
      </c>
      <c r="G803">
        <v>50</v>
      </c>
      <c r="H803">
        <v>43</v>
      </c>
      <c r="I803">
        <v>-60</v>
      </c>
      <c r="J803">
        <v>-253</v>
      </c>
      <c r="K803">
        <v>-16456</v>
      </c>
      <c r="L803">
        <v>144</v>
      </c>
      <c r="M803">
        <v>-2120</v>
      </c>
      <c r="N803">
        <v>34</v>
      </c>
      <c r="O803">
        <v>102</v>
      </c>
      <c r="P803">
        <v>22</v>
      </c>
      <c r="Q803">
        <v>300</v>
      </c>
      <c r="R803">
        <v>104</v>
      </c>
      <c r="S803">
        <v>-230</v>
      </c>
    </row>
    <row r="804" spans="1:19" x14ac:dyDescent="0.25">
      <c r="A804">
        <v>4</v>
      </c>
      <c r="B804">
        <v>-16056</v>
      </c>
      <c r="C804">
        <v>-1856</v>
      </c>
      <c r="D804">
        <v>-3216</v>
      </c>
      <c r="E804">
        <v>115</v>
      </c>
      <c r="F804">
        <v>14</v>
      </c>
      <c r="G804">
        <v>-1</v>
      </c>
      <c r="H804">
        <v>40</v>
      </c>
      <c r="I804">
        <v>-59</v>
      </c>
      <c r="J804">
        <v>-262</v>
      </c>
      <c r="K804">
        <v>-16616</v>
      </c>
      <c r="L804">
        <v>200</v>
      </c>
      <c r="M804">
        <v>-2192</v>
      </c>
      <c r="N804">
        <v>-28</v>
      </c>
      <c r="O804">
        <v>79</v>
      </c>
      <c r="P804">
        <v>41</v>
      </c>
      <c r="Q804">
        <v>310</v>
      </c>
      <c r="R804">
        <v>104</v>
      </c>
      <c r="S804">
        <v>-242</v>
      </c>
    </row>
    <row r="805" spans="1:19" x14ac:dyDescent="0.25">
      <c r="A805">
        <v>4</v>
      </c>
      <c r="B805">
        <v>-16064</v>
      </c>
      <c r="C805">
        <v>-1848</v>
      </c>
      <c r="D805">
        <v>-3176</v>
      </c>
      <c r="E805">
        <v>101</v>
      </c>
      <c r="F805">
        <v>63</v>
      </c>
      <c r="G805">
        <v>117</v>
      </c>
      <c r="H805">
        <v>46</v>
      </c>
      <c r="I805">
        <v>-55</v>
      </c>
      <c r="J805">
        <v>-256</v>
      </c>
      <c r="K805">
        <v>-16496</v>
      </c>
      <c r="L805">
        <v>288</v>
      </c>
      <c r="M805">
        <v>-2112</v>
      </c>
      <c r="N805">
        <v>58</v>
      </c>
      <c r="O805">
        <v>46</v>
      </c>
      <c r="P805">
        <v>15</v>
      </c>
      <c r="Q805">
        <v>309</v>
      </c>
      <c r="R805">
        <v>103</v>
      </c>
      <c r="S805">
        <v>-236</v>
      </c>
    </row>
    <row r="806" spans="1:19" x14ac:dyDescent="0.25">
      <c r="A806">
        <v>4</v>
      </c>
      <c r="B806">
        <v>-16096</v>
      </c>
      <c r="C806">
        <v>-1720</v>
      </c>
      <c r="D806">
        <v>-3472</v>
      </c>
      <c r="E806">
        <v>109</v>
      </c>
      <c r="F806">
        <v>-25</v>
      </c>
      <c r="G806">
        <v>8</v>
      </c>
      <c r="H806">
        <v>31</v>
      </c>
      <c r="I806">
        <v>-55</v>
      </c>
      <c r="J806">
        <v>-263</v>
      </c>
      <c r="K806">
        <v>-16488</v>
      </c>
      <c r="L806">
        <v>264</v>
      </c>
      <c r="M806">
        <v>-2200</v>
      </c>
      <c r="N806">
        <v>14</v>
      </c>
      <c r="O806">
        <v>53</v>
      </c>
      <c r="P806">
        <v>19</v>
      </c>
      <c r="Q806">
        <v>307</v>
      </c>
      <c r="R806">
        <v>104</v>
      </c>
      <c r="S806">
        <v>-242</v>
      </c>
    </row>
    <row r="807" spans="1:19" x14ac:dyDescent="0.25">
      <c r="A807">
        <v>4</v>
      </c>
      <c r="B807">
        <v>-16056</v>
      </c>
      <c r="C807">
        <v>-1720</v>
      </c>
      <c r="D807">
        <v>-3280</v>
      </c>
      <c r="E807">
        <v>92</v>
      </c>
      <c r="F807">
        <v>-12</v>
      </c>
      <c r="G807">
        <v>36</v>
      </c>
      <c r="H807">
        <v>37</v>
      </c>
      <c r="I807">
        <v>-56</v>
      </c>
      <c r="J807">
        <v>-262</v>
      </c>
      <c r="K807">
        <v>-16488</v>
      </c>
      <c r="L807">
        <v>192</v>
      </c>
      <c r="M807">
        <v>-2160</v>
      </c>
      <c r="N807">
        <v>28</v>
      </c>
      <c r="O807">
        <v>42</v>
      </c>
      <c r="P807">
        <v>80</v>
      </c>
      <c r="Q807">
        <v>310</v>
      </c>
      <c r="R807">
        <v>101</v>
      </c>
      <c r="S807">
        <v>-245</v>
      </c>
    </row>
    <row r="808" spans="1:19" x14ac:dyDescent="0.25">
      <c r="A808">
        <v>4</v>
      </c>
      <c r="B808">
        <v>-16032</v>
      </c>
      <c r="C808">
        <v>-1960</v>
      </c>
      <c r="D808">
        <v>-3376</v>
      </c>
      <c r="E808">
        <v>141</v>
      </c>
      <c r="F808">
        <v>16</v>
      </c>
      <c r="G808">
        <v>61</v>
      </c>
      <c r="H808">
        <v>35</v>
      </c>
      <c r="I808">
        <v>-48</v>
      </c>
      <c r="J808">
        <v>-255</v>
      </c>
      <c r="K808">
        <v>-16464</v>
      </c>
      <c r="L808">
        <v>200</v>
      </c>
      <c r="M808">
        <v>-2216</v>
      </c>
      <c r="N808">
        <v>40</v>
      </c>
      <c r="O808">
        <v>37</v>
      </c>
      <c r="P808">
        <v>-70</v>
      </c>
      <c r="Q808">
        <v>307</v>
      </c>
      <c r="R808">
        <v>94</v>
      </c>
      <c r="S808">
        <v>-237</v>
      </c>
    </row>
    <row r="809" spans="1:19" x14ac:dyDescent="0.25">
      <c r="A809">
        <v>4</v>
      </c>
      <c r="B809">
        <v>-16128</v>
      </c>
      <c r="C809">
        <v>-1808</v>
      </c>
      <c r="D809">
        <v>-3400</v>
      </c>
      <c r="E809">
        <v>141</v>
      </c>
      <c r="F809">
        <v>-69</v>
      </c>
      <c r="G809">
        <v>57</v>
      </c>
      <c r="H809">
        <v>35</v>
      </c>
      <c r="I809">
        <v>-51</v>
      </c>
      <c r="J809">
        <v>-252</v>
      </c>
      <c r="K809">
        <v>-16528</v>
      </c>
      <c r="L809">
        <v>128</v>
      </c>
      <c r="M809">
        <v>-2248</v>
      </c>
      <c r="N809">
        <v>37</v>
      </c>
      <c r="O809">
        <v>37</v>
      </c>
      <c r="P809">
        <v>9</v>
      </c>
      <c r="Q809">
        <v>312</v>
      </c>
      <c r="R809">
        <v>94</v>
      </c>
      <c r="S809">
        <v>-242</v>
      </c>
    </row>
    <row r="810" spans="1:19" x14ac:dyDescent="0.25">
      <c r="A810">
        <v>4</v>
      </c>
      <c r="B810">
        <v>-16080</v>
      </c>
      <c r="C810">
        <v>-1944</v>
      </c>
      <c r="D810">
        <v>-3336</v>
      </c>
      <c r="E810">
        <v>69</v>
      </c>
      <c r="F810">
        <v>19</v>
      </c>
      <c r="G810">
        <v>-19</v>
      </c>
      <c r="H810">
        <v>46</v>
      </c>
      <c r="I810">
        <v>-47</v>
      </c>
      <c r="J810">
        <v>-261</v>
      </c>
      <c r="K810">
        <v>-16384</v>
      </c>
      <c r="L810">
        <v>152</v>
      </c>
      <c r="M810">
        <v>-2024</v>
      </c>
      <c r="N810">
        <v>41</v>
      </c>
      <c r="O810">
        <v>95</v>
      </c>
      <c r="P810">
        <v>-17</v>
      </c>
      <c r="Q810">
        <v>305</v>
      </c>
      <c r="R810">
        <v>99</v>
      </c>
      <c r="S810">
        <v>-245</v>
      </c>
    </row>
    <row r="811" spans="1:19" x14ac:dyDescent="0.25">
      <c r="A811">
        <v>4</v>
      </c>
      <c r="B811">
        <v>-16064</v>
      </c>
      <c r="C811">
        <v>-1880</v>
      </c>
      <c r="D811">
        <v>-3280</v>
      </c>
      <c r="E811">
        <v>55</v>
      </c>
      <c r="F811">
        <v>12</v>
      </c>
      <c r="G811">
        <v>-14</v>
      </c>
      <c r="H811">
        <v>37</v>
      </c>
      <c r="I811">
        <v>-56</v>
      </c>
      <c r="J811">
        <v>-252</v>
      </c>
      <c r="K811">
        <v>-16480</v>
      </c>
      <c r="L811">
        <v>72</v>
      </c>
      <c r="M811">
        <v>-2080</v>
      </c>
      <c r="N811">
        <v>66</v>
      </c>
      <c r="O811">
        <v>33</v>
      </c>
      <c r="P811">
        <v>80</v>
      </c>
      <c r="Q811">
        <v>311</v>
      </c>
      <c r="R811">
        <v>100</v>
      </c>
      <c r="S811">
        <v>-236</v>
      </c>
    </row>
    <row r="812" spans="1:19" x14ac:dyDescent="0.25">
      <c r="A812">
        <v>4</v>
      </c>
      <c r="B812">
        <v>-16120</v>
      </c>
      <c r="C812">
        <v>-1792</v>
      </c>
      <c r="D812">
        <v>-3352</v>
      </c>
      <c r="E812">
        <v>70</v>
      </c>
      <c r="F812">
        <v>-47</v>
      </c>
      <c r="G812">
        <v>40</v>
      </c>
      <c r="H812">
        <v>40</v>
      </c>
      <c r="I812">
        <v>-56</v>
      </c>
      <c r="J812">
        <v>-262</v>
      </c>
      <c r="K812">
        <v>-16512</v>
      </c>
      <c r="L812">
        <v>168</v>
      </c>
      <c r="M812">
        <v>-2136</v>
      </c>
      <c r="N812">
        <v>-6</v>
      </c>
      <c r="O812">
        <v>-19</v>
      </c>
      <c r="P812">
        <v>7</v>
      </c>
      <c r="Q812">
        <v>312</v>
      </c>
      <c r="R812">
        <v>106</v>
      </c>
      <c r="S812">
        <v>-245</v>
      </c>
    </row>
    <row r="813" spans="1:19" x14ac:dyDescent="0.25">
      <c r="A813">
        <v>4</v>
      </c>
      <c r="B813">
        <v>-16032</v>
      </c>
      <c r="C813">
        <v>-1816</v>
      </c>
      <c r="D813">
        <v>-3360</v>
      </c>
      <c r="E813">
        <v>55</v>
      </c>
      <c r="F813">
        <v>-10</v>
      </c>
      <c r="G813">
        <v>15</v>
      </c>
      <c r="H813">
        <v>27</v>
      </c>
      <c r="I813">
        <v>-38</v>
      </c>
      <c r="J813">
        <v>-250</v>
      </c>
      <c r="K813">
        <v>-16496</v>
      </c>
      <c r="L813">
        <v>168</v>
      </c>
      <c r="M813">
        <v>-2080</v>
      </c>
      <c r="N813">
        <v>15</v>
      </c>
      <c r="O813">
        <v>128</v>
      </c>
      <c r="P813">
        <v>-1</v>
      </c>
      <c r="Q813">
        <v>304</v>
      </c>
      <c r="R813">
        <v>110</v>
      </c>
      <c r="S813">
        <v>-243</v>
      </c>
    </row>
    <row r="814" spans="1:19" x14ac:dyDescent="0.25">
      <c r="A814">
        <v>4</v>
      </c>
      <c r="B814">
        <v>-16184</v>
      </c>
      <c r="C814">
        <v>-1664</v>
      </c>
      <c r="D814">
        <v>-3144</v>
      </c>
      <c r="E814">
        <v>-23</v>
      </c>
      <c r="F814">
        <v>34</v>
      </c>
      <c r="G814">
        <v>2</v>
      </c>
      <c r="H814">
        <v>36</v>
      </c>
      <c r="I814">
        <v>-50</v>
      </c>
      <c r="J814">
        <v>-256</v>
      </c>
      <c r="K814">
        <v>-16512</v>
      </c>
      <c r="L814">
        <v>312</v>
      </c>
      <c r="M814">
        <v>-2296</v>
      </c>
      <c r="N814">
        <v>51</v>
      </c>
      <c r="O814">
        <v>9</v>
      </c>
      <c r="P814">
        <v>-13</v>
      </c>
      <c r="Q814">
        <v>311</v>
      </c>
      <c r="R814">
        <v>103</v>
      </c>
      <c r="S814">
        <v>-239</v>
      </c>
    </row>
    <row r="815" spans="1:19" x14ac:dyDescent="0.25">
      <c r="A815">
        <v>4</v>
      </c>
      <c r="B815">
        <v>-16128</v>
      </c>
      <c r="C815">
        <v>-1720</v>
      </c>
      <c r="D815">
        <v>-3320</v>
      </c>
      <c r="E815">
        <v>95</v>
      </c>
      <c r="F815">
        <v>10</v>
      </c>
      <c r="G815">
        <v>63</v>
      </c>
      <c r="H815">
        <v>35</v>
      </c>
      <c r="I815">
        <v>-46</v>
      </c>
      <c r="J815">
        <v>-255</v>
      </c>
      <c r="K815">
        <v>-16528</v>
      </c>
      <c r="L815">
        <v>312</v>
      </c>
      <c r="M815">
        <v>-2176</v>
      </c>
      <c r="N815">
        <v>14</v>
      </c>
      <c r="O815">
        <v>74</v>
      </c>
      <c r="P815">
        <v>-12</v>
      </c>
      <c r="Q815">
        <v>309</v>
      </c>
      <c r="R815">
        <v>100</v>
      </c>
      <c r="S815">
        <v>-243</v>
      </c>
    </row>
    <row r="816" spans="1:19" x14ac:dyDescent="0.25">
      <c r="A816">
        <v>4</v>
      </c>
      <c r="B816">
        <v>-15952</v>
      </c>
      <c r="C816">
        <v>-1896</v>
      </c>
      <c r="D816">
        <v>-3392</v>
      </c>
      <c r="E816">
        <v>55</v>
      </c>
      <c r="F816">
        <v>30</v>
      </c>
      <c r="G816">
        <v>69</v>
      </c>
      <c r="H816">
        <v>36</v>
      </c>
      <c r="I816">
        <v>-50</v>
      </c>
      <c r="J816">
        <v>-246</v>
      </c>
      <c r="K816">
        <v>-16512</v>
      </c>
      <c r="L816">
        <v>0</v>
      </c>
      <c r="M816">
        <v>-2128</v>
      </c>
      <c r="N816">
        <v>25</v>
      </c>
      <c r="O816">
        <v>81</v>
      </c>
      <c r="P816">
        <v>112</v>
      </c>
      <c r="Q816">
        <v>301</v>
      </c>
      <c r="R816">
        <v>95</v>
      </c>
      <c r="S816">
        <v>-246</v>
      </c>
    </row>
    <row r="817" spans="1:19" x14ac:dyDescent="0.25">
      <c r="A817">
        <v>4</v>
      </c>
      <c r="B817">
        <v>-16080</v>
      </c>
      <c r="C817">
        <v>-1752</v>
      </c>
      <c r="D817">
        <v>-3160</v>
      </c>
      <c r="E817">
        <v>80</v>
      </c>
      <c r="F817">
        <v>25</v>
      </c>
      <c r="G817">
        <v>54</v>
      </c>
      <c r="H817">
        <v>38</v>
      </c>
      <c r="I817">
        <v>-47</v>
      </c>
      <c r="J817">
        <v>-263</v>
      </c>
      <c r="K817">
        <v>-16616</v>
      </c>
      <c r="L817">
        <v>280</v>
      </c>
      <c r="M817">
        <v>-2232</v>
      </c>
      <c r="N817">
        <v>-24</v>
      </c>
      <c r="O817">
        <v>153</v>
      </c>
      <c r="P817">
        <v>-6</v>
      </c>
      <c r="Q817">
        <v>312</v>
      </c>
      <c r="R817">
        <v>106</v>
      </c>
      <c r="S817">
        <v>-237</v>
      </c>
    </row>
    <row r="818" spans="1:19" x14ac:dyDescent="0.25">
      <c r="A818">
        <v>4</v>
      </c>
      <c r="B818">
        <v>-16184</v>
      </c>
      <c r="C818">
        <v>-1760</v>
      </c>
      <c r="D818">
        <v>-3368</v>
      </c>
      <c r="E818">
        <v>123</v>
      </c>
      <c r="F818">
        <v>-109</v>
      </c>
      <c r="G818">
        <v>18</v>
      </c>
      <c r="H818">
        <v>36</v>
      </c>
      <c r="I818">
        <v>-45</v>
      </c>
      <c r="J818">
        <v>-251</v>
      </c>
      <c r="K818">
        <v>-16488</v>
      </c>
      <c r="L818">
        <v>168</v>
      </c>
      <c r="M818">
        <v>-2208</v>
      </c>
      <c r="N818">
        <v>65</v>
      </c>
      <c r="O818">
        <v>-22</v>
      </c>
      <c r="P818">
        <v>39</v>
      </c>
      <c r="Q818">
        <v>304</v>
      </c>
      <c r="R818">
        <v>103</v>
      </c>
      <c r="S818">
        <v>-246</v>
      </c>
    </row>
    <row r="819" spans="1:19" x14ac:dyDescent="0.25">
      <c r="A819">
        <v>4</v>
      </c>
      <c r="B819">
        <v>-16152</v>
      </c>
      <c r="C819">
        <v>-1688</v>
      </c>
      <c r="D819">
        <v>-3328</v>
      </c>
      <c r="E819">
        <v>143</v>
      </c>
      <c r="F819">
        <v>-3</v>
      </c>
      <c r="G819">
        <v>55</v>
      </c>
      <c r="H819">
        <v>48</v>
      </c>
      <c r="I819">
        <v>-47</v>
      </c>
      <c r="J819">
        <v>-263</v>
      </c>
      <c r="K819">
        <v>-16448</v>
      </c>
      <c r="L819">
        <v>192</v>
      </c>
      <c r="M819">
        <v>-2192</v>
      </c>
      <c r="N819">
        <v>88</v>
      </c>
      <c r="O819">
        <v>127</v>
      </c>
      <c r="P819">
        <v>45</v>
      </c>
      <c r="Q819">
        <v>311</v>
      </c>
      <c r="R819">
        <v>105</v>
      </c>
      <c r="S819">
        <v>-246</v>
      </c>
    </row>
    <row r="820" spans="1:19" x14ac:dyDescent="0.25">
      <c r="A820">
        <v>4</v>
      </c>
      <c r="B820">
        <v>-16128</v>
      </c>
      <c r="C820">
        <v>-1744</v>
      </c>
      <c r="D820">
        <v>-3256</v>
      </c>
      <c r="E820">
        <v>116</v>
      </c>
      <c r="F820">
        <v>-36</v>
      </c>
      <c r="G820">
        <v>40</v>
      </c>
      <c r="H820">
        <v>42</v>
      </c>
      <c r="I820">
        <v>-41</v>
      </c>
      <c r="J820">
        <v>-250</v>
      </c>
      <c r="K820">
        <v>-16544</v>
      </c>
      <c r="L820">
        <v>184</v>
      </c>
      <c r="M820">
        <v>-2000</v>
      </c>
      <c r="N820">
        <v>55</v>
      </c>
      <c r="O820">
        <v>58</v>
      </c>
      <c r="P820">
        <v>-36</v>
      </c>
      <c r="Q820">
        <v>312</v>
      </c>
      <c r="R820">
        <v>91</v>
      </c>
      <c r="S820">
        <v>-237</v>
      </c>
    </row>
    <row r="821" spans="1:19" x14ac:dyDescent="0.25">
      <c r="A821">
        <v>4</v>
      </c>
      <c r="B821">
        <v>-16072</v>
      </c>
      <c r="C821">
        <v>-1936</v>
      </c>
      <c r="D821">
        <v>-3320</v>
      </c>
      <c r="E821">
        <v>110</v>
      </c>
      <c r="F821">
        <v>1</v>
      </c>
      <c r="G821">
        <v>45</v>
      </c>
      <c r="H821">
        <v>38</v>
      </c>
      <c r="I821">
        <v>-52</v>
      </c>
      <c r="J821">
        <v>-261</v>
      </c>
      <c r="K821">
        <v>-16392</v>
      </c>
      <c r="L821">
        <v>200</v>
      </c>
      <c r="M821">
        <v>-2208</v>
      </c>
      <c r="N821">
        <v>2</v>
      </c>
      <c r="O821">
        <v>33</v>
      </c>
      <c r="P821">
        <v>-8</v>
      </c>
      <c r="Q821">
        <v>310</v>
      </c>
      <c r="R821">
        <v>109</v>
      </c>
      <c r="S821">
        <v>-240</v>
      </c>
    </row>
    <row r="822" spans="1:19" x14ac:dyDescent="0.25">
      <c r="A822">
        <v>4</v>
      </c>
      <c r="B822">
        <v>-16192</v>
      </c>
      <c r="C822">
        <v>-1736</v>
      </c>
      <c r="D822">
        <v>-3448</v>
      </c>
      <c r="E822">
        <v>114</v>
      </c>
      <c r="F822">
        <v>-67</v>
      </c>
      <c r="G822">
        <v>37</v>
      </c>
      <c r="H822">
        <v>31</v>
      </c>
      <c r="I822">
        <v>-47</v>
      </c>
      <c r="J822">
        <v>-266</v>
      </c>
      <c r="K822">
        <v>-16512</v>
      </c>
      <c r="L822">
        <v>208</v>
      </c>
      <c r="M822">
        <v>-2072</v>
      </c>
      <c r="N822">
        <v>77</v>
      </c>
      <c r="O822">
        <v>79</v>
      </c>
      <c r="P822">
        <v>2</v>
      </c>
      <c r="Q822">
        <v>304</v>
      </c>
      <c r="R822">
        <v>105</v>
      </c>
      <c r="S822">
        <v>-239</v>
      </c>
    </row>
    <row r="823" spans="1:19" x14ac:dyDescent="0.25">
      <c r="A823">
        <v>4</v>
      </c>
      <c r="B823">
        <v>-16240</v>
      </c>
      <c r="C823">
        <v>-1856</v>
      </c>
      <c r="D823">
        <v>-2960</v>
      </c>
      <c r="E823">
        <v>-45</v>
      </c>
      <c r="F823">
        <v>-98</v>
      </c>
      <c r="G823">
        <v>14</v>
      </c>
      <c r="H823">
        <v>40</v>
      </c>
      <c r="I823">
        <v>-54</v>
      </c>
      <c r="J823">
        <v>-257</v>
      </c>
      <c r="K823">
        <v>-16336</v>
      </c>
      <c r="L823">
        <v>352</v>
      </c>
      <c r="M823">
        <v>-2192</v>
      </c>
      <c r="N823">
        <v>-80</v>
      </c>
      <c r="O823">
        <v>28</v>
      </c>
      <c r="P823">
        <v>5</v>
      </c>
      <c r="Q823">
        <v>318</v>
      </c>
      <c r="R823">
        <v>103</v>
      </c>
      <c r="S823">
        <v>-239</v>
      </c>
    </row>
    <row r="824" spans="1:19" x14ac:dyDescent="0.25">
      <c r="A824">
        <v>4</v>
      </c>
      <c r="B824">
        <v>-16048</v>
      </c>
      <c r="C824">
        <v>-1744</v>
      </c>
      <c r="D824">
        <v>-3160</v>
      </c>
      <c r="E824">
        <v>124</v>
      </c>
      <c r="F824">
        <v>34</v>
      </c>
      <c r="G824">
        <v>20</v>
      </c>
      <c r="H824">
        <v>42</v>
      </c>
      <c r="I824">
        <v>-41</v>
      </c>
      <c r="J824">
        <v>-262</v>
      </c>
      <c r="K824">
        <v>-16416</v>
      </c>
      <c r="L824">
        <v>312</v>
      </c>
      <c r="M824">
        <v>-2296</v>
      </c>
      <c r="N824">
        <v>72</v>
      </c>
      <c r="O824">
        <v>10</v>
      </c>
      <c r="P824">
        <v>-2</v>
      </c>
      <c r="Q824">
        <v>314</v>
      </c>
      <c r="R824">
        <v>108</v>
      </c>
      <c r="S824">
        <v>-241</v>
      </c>
    </row>
    <row r="825" spans="1:19" x14ac:dyDescent="0.25">
      <c r="A825">
        <v>4</v>
      </c>
      <c r="B825">
        <v>-16120</v>
      </c>
      <c r="C825">
        <v>-1728</v>
      </c>
      <c r="D825">
        <v>-3208</v>
      </c>
      <c r="E825">
        <v>81</v>
      </c>
      <c r="F825">
        <v>-50</v>
      </c>
      <c r="G825">
        <v>42</v>
      </c>
      <c r="H825">
        <v>42</v>
      </c>
      <c r="I825">
        <v>-59</v>
      </c>
      <c r="J825">
        <v>-260</v>
      </c>
      <c r="K825">
        <v>-16400</v>
      </c>
      <c r="L825">
        <v>128</v>
      </c>
      <c r="M825">
        <v>-2192</v>
      </c>
      <c r="N825">
        <v>-5</v>
      </c>
      <c r="O825">
        <v>42</v>
      </c>
      <c r="P825">
        <v>5</v>
      </c>
      <c r="Q825">
        <v>300</v>
      </c>
      <c r="R825">
        <v>106</v>
      </c>
      <c r="S825">
        <v>-237</v>
      </c>
    </row>
    <row r="826" spans="1:19" x14ac:dyDescent="0.25">
      <c r="A826">
        <v>4</v>
      </c>
      <c r="B826">
        <v>-16056</v>
      </c>
      <c r="C826">
        <v>-1816</v>
      </c>
      <c r="D826">
        <v>-3232</v>
      </c>
      <c r="E826">
        <v>137</v>
      </c>
      <c r="F826">
        <v>52</v>
      </c>
      <c r="G826">
        <v>94</v>
      </c>
      <c r="H826">
        <v>31</v>
      </c>
      <c r="I826">
        <v>-47</v>
      </c>
      <c r="J826">
        <v>-256</v>
      </c>
      <c r="K826">
        <v>-16424</v>
      </c>
      <c r="L826">
        <v>320</v>
      </c>
      <c r="M826">
        <v>-2112</v>
      </c>
      <c r="N826">
        <v>-3</v>
      </c>
      <c r="O826">
        <v>111</v>
      </c>
      <c r="P826">
        <v>-51</v>
      </c>
      <c r="Q826">
        <v>306</v>
      </c>
      <c r="R826">
        <v>100</v>
      </c>
      <c r="S826">
        <v>-231</v>
      </c>
    </row>
    <row r="827" spans="1:19" x14ac:dyDescent="0.25">
      <c r="A827">
        <v>4</v>
      </c>
      <c r="B827">
        <v>-16064</v>
      </c>
      <c r="C827">
        <v>-1904</v>
      </c>
      <c r="D827">
        <v>-3296</v>
      </c>
      <c r="E827">
        <v>130</v>
      </c>
      <c r="F827">
        <v>-1</v>
      </c>
      <c r="G827">
        <v>62</v>
      </c>
      <c r="H827">
        <v>42</v>
      </c>
      <c r="I827">
        <v>-54</v>
      </c>
      <c r="J827">
        <v>-255</v>
      </c>
      <c r="K827">
        <v>-16392</v>
      </c>
      <c r="L827">
        <v>272</v>
      </c>
      <c r="M827">
        <v>-2024</v>
      </c>
      <c r="N827">
        <v>54</v>
      </c>
      <c r="O827">
        <v>9</v>
      </c>
      <c r="P827">
        <v>79</v>
      </c>
      <c r="Q827">
        <v>314</v>
      </c>
      <c r="R827">
        <v>98</v>
      </c>
      <c r="S827">
        <v>-241</v>
      </c>
    </row>
    <row r="828" spans="1:19" x14ac:dyDescent="0.25">
      <c r="A828">
        <v>4</v>
      </c>
      <c r="B828">
        <v>-16080</v>
      </c>
      <c r="C828">
        <v>-2008</v>
      </c>
      <c r="D828">
        <v>-3320</v>
      </c>
      <c r="E828">
        <v>128</v>
      </c>
      <c r="F828">
        <v>62</v>
      </c>
      <c r="G828">
        <v>96</v>
      </c>
      <c r="H828">
        <v>46</v>
      </c>
      <c r="I828">
        <v>-45</v>
      </c>
      <c r="J828">
        <v>-256</v>
      </c>
      <c r="K828">
        <v>-16488</v>
      </c>
      <c r="L828">
        <v>112</v>
      </c>
      <c r="M828">
        <v>-2192</v>
      </c>
      <c r="N828">
        <v>85</v>
      </c>
      <c r="O828">
        <v>-31</v>
      </c>
      <c r="P828">
        <v>37</v>
      </c>
      <c r="Q828">
        <v>312</v>
      </c>
      <c r="R828">
        <v>99</v>
      </c>
      <c r="S828">
        <v>-242</v>
      </c>
    </row>
    <row r="829" spans="1:19" x14ac:dyDescent="0.25">
      <c r="A829">
        <v>4</v>
      </c>
      <c r="B829">
        <v>-16224</v>
      </c>
      <c r="C829">
        <v>-1728</v>
      </c>
      <c r="D829">
        <v>-3136</v>
      </c>
      <c r="E829">
        <v>32</v>
      </c>
      <c r="F829">
        <v>4</v>
      </c>
      <c r="G829">
        <v>-73</v>
      </c>
      <c r="H829">
        <v>35</v>
      </c>
      <c r="I829">
        <v>-64</v>
      </c>
      <c r="J829">
        <v>-264</v>
      </c>
      <c r="K829">
        <v>-16448</v>
      </c>
      <c r="L829">
        <v>312</v>
      </c>
      <c r="M829">
        <v>-2232</v>
      </c>
      <c r="N829">
        <v>62</v>
      </c>
      <c r="O829">
        <v>-74</v>
      </c>
      <c r="P829">
        <v>52</v>
      </c>
      <c r="Q829">
        <v>306</v>
      </c>
      <c r="R829">
        <v>105</v>
      </c>
      <c r="S829">
        <v>-246</v>
      </c>
    </row>
    <row r="830" spans="1:19" x14ac:dyDescent="0.25">
      <c r="A830">
        <v>4</v>
      </c>
      <c r="B830">
        <v>-16248</v>
      </c>
      <c r="C830">
        <v>-1760</v>
      </c>
      <c r="D830">
        <v>-3248</v>
      </c>
      <c r="E830">
        <v>57</v>
      </c>
      <c r="F830">
        <v>-23</v>
      </c>
      <c r="G830">
        <v>60</v>
      </c>
      <c r="H830">
        <v>33</v>
      </c>
      <c r="I830">
        <v>-47</v>
      </c>
      <c r="J830">
        <v>-261</v>
      </c>
      <c r="K830">
        <v>-16432</v>
      </c>
      <c r="L830">
        <v>344</v>
      </c>
      <c r="M830">
        <v>-2136</v>
      </c>
      <c r="N830">
        <v>7</v>
      </c>
      <c r="O830">
        <v>126</v>
      </c>
      <c r="P830">
        <v>52</v>
      </c>
      <c r="Q830">
        <v>320</v>
      </c>
      <c r="R830">
        <v>91</v>
      </c>
      <c r="S830">
        <v>-245</v>
      </c>
    </row>
    <row r="831" spans="1:19" x14ac:dyDescent="0.25">
      <c r="A831">
        <v>4</v>
      </c>
      <c r="B831">
        <v>-16048</v>
      </c>
      <c r="C831">
        <v>-1736</v>
      </c>
      <c r="D831">
        <v>-3296</v>
      </c>
      <c r="E831">
        <v>33</v>
      </c>
      <c r="F831">
        <v>28</v>
      </c>
      <c r="G831">
        <v>10</v>
      </c>
      <c r="H831">
        <v>46</v>
      </c>
      <c r="I831">
        <v>-50</v>
      </c>
      <c r="J831">
        <v>-248</v>
      </c>
      <c r="K831">
        <v>-16408</v>
      </c>
      <c r="L831">
        <v>272</v>
      </c>
      <c r="M831">
        <v>-2136</v>
      </c>
      <c r="N831">
        <v>9</v>
      </c>
      <c r="O831">
        <v>107</v>
      </c>
      <c r="P831">
        <v>-3</v>
      </c>
      <c r="Q831">
        <v>310</v>
      </c>
      <c r="R831">
        <v>106</v>
      </c>
      <c r="S831">
        <v>-237</v>
      </c>
    </row>
    <row r="832" spans="1:19" x14ac:dyDescent="0.25">
      <c r="A832">
        <v>4</v>
      </c>
      <c r="B832">
        <v>-16136</v>
      </c>
      <c r="C832">
        <v>-1880</v>
      </c>
      <c r="D832">
        <v>-3344</v>
      </c>
      <c r="E832">
        <v>-37</v>
      </c>
      <c r="F832">
        <v>65</v>
      </c>
      <c r="G832">
        <v>61</v>
      </c>
      <c r="H832">
        <v>40</v>
      </c>
      <c r="I832">
        <v>-46</v>
      </c>
      <c r="J832">
        <v>-250</v>
      </c>
      <c r="K832">
        <v>-16464</v>
      </c>
      <c r="L832">
        <v>128</v>
      </c>
      <c r="M832">
        <v>-2152</v>
      </c>
      <c r="N832">
        <v>-52</v>
      </c>
      <c r="O832">
        <v>58</v>
      </c>
      <c r="P832">
        <v>34</v>
      </c>
      <c r="Q832">
        <v>300</v>
      </c>
      <c r="R832">
        <v>106</v>
      </c>
      <c r="S832">
        <v>-247</v>
      </c>
    </row>
    <row r="833" spans="1:19" x14ac:dyDescent="0.25">
      <c r="A833">
        <v>4</v>
      </c>
      <c r="B833">
        <v>-16112</v>
      </c>
      <c r="C833">
        <v>-1880</v>
      </c>
      <c r="D833">
        <v>-3456</v>
      </c>
      <c r="E833">
        <v>35</v>
      </c>
      <c r="F833">
        <v>-11</v>
      </c>
      <c r="G833">
        <v>22</v>
      </c>
      <c r="H833">
        <v>38</v>
      </c>
      <c r="I833">
        <v>-50</v>
      </c>
      <c r="J833">
        <v>-258</v>
      </c>
      <c r="K833">
        <v>-16448</v>
      </c>
      <c r="L833">
        <v>136</v>
      </c>
      <c r="M833">
        <v>-2128</v>
      </c>
      <c r="N833">
        <v>37</v>
      </c>
      <c r="O833">
        <v>72</v>
      </c>
      <c r="P833">
        <v>11</v>
      </c>
      <c r="Q833">
        <v>301</v>
      </c>
      <c r="R833">
        <v>95</v>
      </c>
      <c r="S833">
        <v>-253</v>
      </c>
    </row>
    <row r="834" spans="1:19" x14ac:dyDescent="0.25">
      <c r="A834">
        <v>4</v>
      </c>
      <c r="B834">
        <v>-15944</v>
      </c>
      <c r="C834">
        <v>-1656</v>
      </c>
      <c r="D834">
        <v>-3248</v>
      </c>
      <c r="E834">
        <v>187</v>
      </c>
      <c r="F834">
        <v>-25</v>
      </c>
      <c r="G834">
        <v>138</v>
      </c>
      <c r="H834">
        <v>31</v>
      </c>
      <c r="I834">
        <v>-37</v>
      </c>
      <c r="J834">
        <v>-244</v>
      </c>
      <c r="K834">
        <v>-16376</v>
      </c>
      <c r="L834">
        <v>88</v>
      </c>
      <c r="M834">
        <v>-2112</v>
      </c>
      <c r="N834">
        <v>37</v>
      </c>
      <c r="O834">
        <v>51</v>
      </c>
      <c r="P834">
        <v>43</v>
      </c>
      <c r="Q834">
        <v>311</v>
      </c>
      <c r="R834">
        <v>115</v>
      </c>
      <c r="S834">
        <v>-246</v>
      </c>
    </row>
    <row r="835" spans="1:19" x14ac:dyDescent="0.25">
      <c r="A835">
        <v>4</v>
      </c>
      <c r="B835">
        <v>-16176</v>
      </c>
      <c r="C835">
        <v>-1784</v>
      </c>
      <c r="D835">
        <v>-3360</v>
      </c>
      <c r="E835">
        <v>64</v>
      </c>
      <c r="F835">
        <v>23</v>
      </c>
      <c r="G835">
        <v>41</v>
      </c>
      <c r="H835">
        <v>35</v>
      </c>
      <c r="I835">
        <v>-46</v>
      </c>
      <c r="J835">
        <v>-245</v>
      </c>
      <c r="K835">
        <v>-16456</v>
      </c>
      <c r="L835">
        <v>192</v>
      </c>
      <c r="M835">
        <v>-2032</v>
      </c>
      <c r="N835">
        <v>43</v>
      </c>
      <c r="O835">
        <v>-41</v>
      </c>
      <c r="P835">
        <v>30</v>
      </c>
      <c r="Q835">
        <v>304</v>
      </c>
      <c r="R835">
        <v>98</v>
      </c>
      <c r="S835">
        <v>-246</v>
      </c>
    </row>
    <row r="836" spans="1:19" x14ac:dyDescent="0.25">
      <c r="A836">
        <v>4</v>
      </c>
      <c r="B836">
        <v>-16120</v>
      </c>
      <c r="C836">
        <v>-1744</v>
      </c>
      <c r="D836">
        <v>-3280</v>
      </c>
      <c r="E836">
        <v>121</v>
      </c>
      <c r="F836">
        <v>-49</v>
      </c>
      <c r="G836">
        <v>6</v>
      </c>
      <c r="H836">
        <v>36</v>
      </c>
      <c r="I836">
        <v>-45</v>
      </c>
      <c r="J836">
        <v>-251</v>
      </c>
      <c r="K836">
        <v>-16464</v>
      </c>
      <c r="L836">
        <v>80</v>
      </c>
      <c r="M836">
        <v>-2080</v>
      </c>
      <c r="N836">
        <v>0</v>
      </c>
      <c r="O836">
        <v>13</v>
      </c>
      <c r="P836">
        <v>22</v>
      </c>
      <c r="Q836">
        <v>311</v>
      </c>
      <c r="R836">
        <v>103</v>
      </c>
      <c r="S836">
        <v>-239</v>
      </c>
    </row>
    <row r="837" spans="1:19" x14ac:dyDescent="0.25">
      <c r="A837">
        <v>4</v>
      </c>
      <c r="B837">
        <v>-16080</v>
      </c>
      <c r="C837">
        <v>-1896</v>
      </c>
      <c r="D837">
        <v>-3208</v>
      </c>
      <c r="E837">
        <v>50</v>
      </c>
      <c r="F837">
        <v>25</v>
      </c>
      <c r="G837">
        <v>-1</v>
      </c>
      <c r="H837">
        <v>28</v>
      </c>
      <c r="I837">
        <v>-50</v>
      </c>
      <c r="J837">
        <v>-251</v>
      </c>
      <c r="K837">
        <v>-16320</v>
      </c>
      <c r="L837">
        <v>200</v>
      </c>
      <c r="M837">
        <v>-2160</v>
      </c>
      <c r="N837">
        <v>68</v>
      </c>
      <c r="O837">
        <v>9</v>
      </c>
      <c r="P837">
        <v>-14</v>
      </c>
      <c r="Q837">
        <v>304</v>
      </c>
      <c r="R837">
        <v>98</v>
      </c>
      <c r="S837">
        <v>-241</v>
      </c>
    </row>
    <row r="838" spans="1:19" x14ac:dyDescent="0.25">
      <c r="A838">
        <v>4</v>
      </c>
      <c r="B838">
        <v>-16096</v>
      </c>
      <c r="C838">
        <v>-1824</v>
      </c>
      <c r="D838">
        <v>-3248</v>
      </c>
      <c r="E838">
        <v>43</v>
      </c>
      <c r="F838">
        <v>30</v>
      </c>
      <c r="G838">
        <v>40</v>
      </c>
      <c r="H838">
        <v>42</v>
      </c>
      <c r="I838">
        <v>-46</v>
      </c>
      <c r="J838">
        <v>-255</v>
      </c>
      <c r="K838">
        <v>-16432</v>
      </c>
      <c r="L838">
        <v>192</v>
      </c>
      <c r="M838">
        <v>-2120</v>
      </c>
      <c r="N838">
        <v>62</v>
      </c>
      <c r="O838">
        <v>47</v>
      </c>
      <c r="P838">
        <v>10</v>
      </c>
      <c r="Q838">
        <v>307</v>
      </c>
      <c r="R838">
        <v>116</v>
      </c>
      <c r="S838">
        <v>-235</v>
      </c>
    </row>
    <row r="839" spans="1:19" x14ac:dyDescent="0.25">
      <c r="A839">
        <v>4</v>
      </c>
      <c r="B839">
        <v>-16016</v>
      </c>
      <c r="C839">
        <v>-1744</v>
      </c>
      <c r="D839">
        <v>-3256</v>
      </c>
      <c r="E839">
        <v>101</v>
      </c>
      <c r="F839">
        <v>-39</v>
      </c>
      <c r="G839">
        <v>34</v>
      </c>
      <c r="H839">
        <v>35</v>
      </c>
      <c r="I839">
        <v>-43</v>
      </c>
      <c r="J839">
        <v>-260</v>
      </c>
      <c r="K839">
        <v>-16576</v>
      </c>
      <c r="L839">
        <v>96</v>
      </c>
      <c r="M839">
        <v>-2200</v>
      </c>
      <c r="N839">
        <v>13</v>
      </c>
      <c r="O839">
        <v>105</v>
      </c>
      <c r="P839">
        <v>-15</v>
      </c>
      <c r="Q839">
        <v>311</v>
      </c>
      <c r="R839">
        <v>98</v>
      </c>
      <c r="S839">
        <v>-241</v>
      </c>
    </row>
    <row r="840" spans="1:19" x14ac:dyDescent="0.25">
      <c r="A840">
        <v>4</v>
      </c>
      <c r="B840">
        <v>-16104</v>
      </c>
      <c r="C840">
        <v>-1856</v>
      </c>
      <c r="D840">
        <v>-3264</v>
      </c>
      <c r="E840">
        <v>43</v>
      </c>
      <c r="F840">
        <v>-4</v>
      </c>
      <c r="G840">
        <v>21</v>
      </c>
      <c r="H840">
        <v>41</v>
      </c>
      <c r="I840">
        <v>-58</v>
      </c>
      <c r="J840">
        <v>-256</v>
      </c>
      <c r="K840">
        <v>-16448</v>
      </c>
      <c r="L840">
        <v>288</v>
      </c>
      <c r="M840">
        <v>-2096</v>
      </c>
      <c r="N840">
        <v>70</v>
      </c>
      <c r="O840">
        <v>27</v>
      </c>
      <c r="P840">
        <v>60</v>
      </c>
      <c r="Q840">
        <v>309</v>
      </c>
      <c r="R840">
        <v>98</v>
      </c>
      <c r="S840">
        <v>-251</v>
      </c>
    </row>
    <row r="841" spans="1:19" x14ac:dyDescent="0.25">
      <c r="A841">
        <v>4</v>
      </c>
      <c r="B841">
        <v>-15976</v>
      </c>
      <c r="C841">
        <v>-1872</v>
      </c>
      <c r="D841">
        <v>-3304</v>
      </c>
      <c r="E841">
        <v>125</v>
      </c>
      <c r="F841">
        <v>-6</v>
      </c>
      <c r="G841">
        <v>29</v>
      </c>
      <c r="H841">
        <v>38</v>
      </c>
      <c r="I841">
        <v>-47</v>
      </c>
      <c r="J841">
        <v>-256</v>
      </c>
      <c r="K841">
        <v>-16472</v>
      </c>
      <c r="L841">
        <v>328</v>
      </c>
      <c r="M841">
        <v>-2120</v>
      </c>
      <c r="N841">
        <v>23</v>
      </c>
      <c r="O841">
        <v>20</v>
      </c>
      <c r="P841">
        <v>71</v>
      </c>
      <c r="Q841">
        <v>305</v>
      </c>
      <c r="R841">
        <v>101</v>
      </c>
      <c r="S841">
        <v>-240</v>
      </c>
    </row>
    <row r="842" spans="1:19" x14ac:dyDescent="0.25">
      <c r="A842">
        <v>4</v>
      </c>
      <c r="B842">
        <v>-16168</v>
      </c>
      <c r="C842">
        <v>-1904</v>
      </c>
      <c r="D842">
        <v>-3400</v>
      </c>
      <c r="E842">
        <v>127</v>
      </c>
      <c r="F842">
        <v>102</v>
      </c>
      <c r="G842">
        <v>6</v>
      </c>
      <c r="H842">
        <v>31</v>
      </c>
      <c r="I842">
        <v>-60</v>
      </c>
      <c r="J842">
        <v>-256</v>
      </c>
      <c r="K842">
        <v>-16392</v>
      </c>
      <c r="L842">
        <v>224</v>
      </c>
      <c r="M842">
        <v>-2072</v>
      </c>
      <c r="N842">
        <v>-13</v>
      </c>
      <c r="O842">
        <v>70</v>
      </c>
      <c r="P842">
        <v>12</v>
      </c>
      <c r="Q842">
        <v>318</v>
      </c>
      <c r="R842">
        <v>108</v>
      </c>
      <c r="S842">
        <v>-243</v>
      </c>
    </row>
    <row r="843" spans="1:19" x14ac:dyDescent="0.25">
      <c r="A843">
        <v>4</v>
      </c>
      <c r="B843">
        <v>-16032</v>
      </c>
      <c r="C843">
        <v>-1784</v>
      </c>
      <c r="D843">
        <v>-3272</v>
      </c>
      <c r="E843">
        <v>54</v>
      </c>
      <c r="F843">
        <v>78</v>
      </c>
      <c r="G843">
        <v>74</v>
      </c>
      <c r="H843">
        <v>46</v>
      </c>
      <c r="I843">
        <v>-55</v>
      </c>
      <c r="J843">
        <v>-246</v>
      </c>
      <c r="K843">
        <v>-16496</v>
      </c>
      <c r="L843">
        <v>240</v>
      </c>
      <c r="M843">
        <v>-2096</v>
      </c>
      <c r="N843">
        <v>-19</v>
      </c>
      <c r="O843">
        <v>51</v>
      </c>
      <c r="P843">
        <v>38</v>
      </c>
      <c r="Q843">
        <v>306</v>
      </c>
      <c r="R843">
        <v>100</v>
      </c>
      <c r="S843">
        <v>-246</v>
      </c>
    </row>
    <row r="844" spans="1:19" x14ac:dyDescent="0.25">
      <c r="A844">
        <v>4</v>
      </c>
      <c r="B844">
        <v>-16120</v>
      </c>
      <c r="C844">
        <v>-1760</v>
      </c>
      <c r="D844">
        <v>-3328</v>
      </c>
      <c r="E844">
        <v>152</v>
      </c>
      <c r="F844">
        <v>-72</v>
      </c>
      <c r="G844">
        <v>18</v>
      </c>
      <c r="H844">
        <v>42</v>
      </c>
      <c r="I844">
        <v>-56</v>
      </c>
      <c r="J844">
        <v>-252</v>
      </c>
      <c r="K844">
        <v>-16552</v>
      </c>
      <c r="L844">
        <v>224</v>
      </c>
      <c r="M844">
        <v>-2248</v>
      </c>
      <c r="N844">
        <v>-18</v>
      </c>
      <c r="O844">
        <v>113</v>
      </c>
      <c r="P844">
        <v>-20</v>
      </c>
      <c r="Q844">
        <v>314</v>
      </c>
      <c r="R844">
        <v>90</v>
      </c>
      <c r="S844">
        <v>-246</v>
      </c>
    </row>
    <row r="845" spans="1:19" x14ac:dyDescent="0.25">
      <c r="A845">
        <v>4</v>
      </c>
      <c r="B845">
        <v>-16104</v>
      </c>
      <c r="C845">
        <v>-1832</v>
      </c>
      <c r="D845">
        <v>-3368</v>
      </c>
      <c r="E845">
        <v>71</v>
      </c>
      <c r="F845">
        <v>-10</v>
      </c>
      <c r="G845">
        <v>73</v>
      </c>
      <c r="H845">
        <v>42</v>
      </c>
      <c r="I845">
        <v>-48</v>
      </c>
      <c r="J845">
        <v>-250</v>
      </c>
      <c r="K845">
        <v>-16472</v>
      </c>
      <c r="L845">
        <v>112</v>
      </c>
      <c r="M845">
        <v>-2080</v>
      </c>
      <c r="N845">
        <v>-8</v>
      </c>
      <c r="O845">
        <v>41</v>
      </c>
      <c r="P845">
        <v>48</v>
      </c>
      <c r="Q845">
        <v>312</v>
      </c>
      <c r="R845">
        <v>111</v>
      </c>
      <c r="S845">
        <v>-252</v>
      </c>
    </row>
    <row r="846" spans="1:19" x14ac:dyDescent="0.25">
      <c r="A846">
        <v>4</v>
      </c>
      <c r="B846">
        <v>-15992</v>
      </c>
      <c r="C846">
        <v>-1752</v>
      </c>
      <c r="D846">
        <v>-3352</v>
      </c>
      <c r="E846">
        <v>92</v>
      </c>
      <c r="F846">
        <v>14</v>
      </c>
      <c r="G846">
        <v>49</v>
      </c>
      <c r="H846">
        <v>41</v>
      </c>
      <c r="I846">
        <v>-50</v>
      </c>
      <c r="J846">
        <v>-253</v>
      </c>
      <c r="K846">
        <v>-16608</v>
      </c>
      <c r="L846">
        <v>224</v>
      </c>
      <c r="M846">
        <v>-2176</v>
      </c>
      <c r="N846">
        <v>16</v>
      </c>
      <c r="O846">
        <v>164</v>
      </c>
      <c r="P846">
        <v>47</v>
      </c>
      <c r="Q846">
        <v>310</v>
      </c>
      <c r="R846">
        <v>101</v>
      </c>
      <c r="S846">
        <v>-228</v>
      </c>
    </row>
    <row r="847" spans="1:19" x14ac:dyDescent="0.25">
      <c r="A847">
        <v>4</v>
      </c>
      <c r="B847">
        <v>-16056</v>
      </c>
      <c r="C847">
        <v>-1832</v>
      </c>
      <c r="D847">
        <v>-3280</v>
      </c>
      <c r="E847">
        <v>122</v>
      </c>
      <c r="F847">
        <v>-62</v>
      </c>
      <c r="G847">
        <v>31</v>
      </c>
      <c r="H847">
        <v>50</v>
      </c>
      <c r="I847">
        <v>-56</v>
      </c>
      <c r="J847">
        <v>-257</v>
      </c>
      <c r="K847">
        <v>-16408</v>
      </c>
      <c r="L847">
        <v>176</v>
      </c>
      <c r="M847">
        <v>-2168</v>
      </c>
      <c r="N847">
        <v>27</v>
      </c>
      <c r="O847">
        <v>40</v>
      </c>
      <c r="P847">
        <v>76</v>
      </c>
      <c r="Q847">
        <v>310</v>
      </c>
      <c r="R847">
        <v>101</v>
      </c>
      <c r="S847">
        <v>-237</v>
      </c>
    </row>
    <row r="848" spans="1:19" x14ac:dyDescent="0.25">
      <c r="A848">
        <v>4</v>
      </c>
      <c r="B848">
        <v>-16160</v>
      </c>
      <c r="C848">
        <v>-1808</v>
      </c>
      <c r="D848">
        <v>-3248</v>
      </c>
      <c r="E848">
        <v>93</v>
      </c>
      <c r="F848">
        <v>-8</v>
      </c>
      <c r="G848">
        <v>19</v>
      </c>
      <c r="H848">
        <v>42</v>
      </c>
      <c r="I848">
        <v>-56</v>
      </c>
      <c r="J848">
        <v>-255</v>
      </c>
      <c r="K848">
        <v>-16456</v>
      </c>
      <c r="L848">
        <v>120</v>
      </c>
      <c r="M848">
        <v>-2032</v>
      </c>
      <c r="N848">
        <v>-21</v>
      </c>
      <c r="O848">
        <v>-11</v>
      </c>
      <c r="P848">
        <v>51</v>
      </c>
      <c r="Q848">
        <v>302</v>
      </c>
      <c r="R848">
        <v>104</v>
      </c>
      <c r="S848">
        <v>-230</v>
      </c>
    </row>
    <row r="849" spans="1:19" x14ac:dyDescent="0.25">
      <c r="A849">
        <v>4</v>
      </c>
      <c r="B849">
        <v>-16168</v>
      </c>
      <c r="C849">
        <v>-1896</v>
      </c>
      <c r="D849">
        <v>-3384</v>
      </c>
      <c r="E849">
        <v>96</v>
      </c>
      <c r="F849">
        <v>3</v>
      </c>
      <c r="G849">
        <v>56</v>
      </c>
      <c r="H849">
        <v>47</v>
      </c>
      <c r="I849">
        <v>-51</v>
      </c>
      <c r="J849">
        <v>-250</v>
      </c>
      <c r="K849">
        <v>-16552</v>
      </c>
      <c r="L849">
        <v>120</v>
      </c>
      <c r="M849">
        <v>-2088</v>
      </c>
      <c r="N849">
        <v>28</v>
      </c>
      <c r="O849">
        <v>30</v>
      </c>
      <c r="P849">
        <v>22</v>
      </c>
      <c r="Q849">
        <v>310</v>
      </c>
      <c r="R849">
        <v>104</v>
      </c>
      <c r="S849">
        <v>-235</v>
      </c>
    </row>
    <row r="850" spans="1:19" x14ac:dyDescent="0.25">
      <c r="A850">
        <v>4</v>
      </c>
      <c r="B850">
        <v>-16056</v>
      </c>
      <c r="C850">
        <v>-1872</v>
      </c>
      <c r="D850">
        <v>-3264</v>
      </c>
      <c r="E850">
        <v>56</v>
      </c>
      <c r="F850">
        <v>-58</v>
      </c>
      <c r="G850">
        <v>0</v>
      </c>
      <c r="H850">
        <v>37</v>
      </c>
      <c r="I850">
        <v>-51</v>
      </c>
      <c r="J850">
        <v>-252</v>
      </c>
      <c r="K850">
        <v>-16376</v>
      </c>
      <c r="L850">
        <v>64</v>
      </c>
      <c r="M850">
        <v>-2176</v>
      </c>
      <c r="N850">
        <v>91</v>
      </c>
      <c r="O850">
        <v>-92</v>
      </c>
      <c r="P850">
        <v>24</v>
      </c>
      <c r="Q850">
        <v>310</v>
      </c>
      <c r="R850">
        <v>101</v>
      </c>
      <c r="S850">
        <v>-240</v>
      </c>
    </row>
    <row r="851" spans="1:19" x14ac:dyDescent="0.25">
      <c r="A851">
        <v>4</v>
      </c>
      <c r="B851">
        <v>-16024</v>
      </c>
      <c r="C851">
        <v>-1736</v>
      </c>
      <c r="D851">
        <v>-3280</v>
      </c>
      <c r="E851">
        <v>179</v>
      </c>
      <c r="F851">
        <v>-16</v>
      </c>
      <c r="G851">
        <v>75</v>
      </c>
      <c r="H851">
        <v>40</v>
      </c>
      <c r="I851">
        <v>-54</v>
      </c>
      <c r="J851">
        <v>-252</v>
      </c>
      <c r="K851">
        <v>-16424</v>
      </c>
      <c r="L851">
        <v>216</v>
      </c>
      <c r="M851">
        <v>-2016</v>
      </c>
      <c r="N851">
        <v>128</v>
      </c>
      <c r="O851">
        <v>85</v>
      </c>
      <c r="P851">
        <v>128</v>
      </c>
      <c r="Q851">
        <v>306</v>
      </c>
      <c r="R851">
        <v>110</v>
      </c>
      <c r="S851">
        <v>-239</v>
      </c>
    </row>
    <row r="852" spans="1:19" x14ac:dyDescent="0.25">
      <c r="A852">
        <v>4</v>
      </c>
      <c r="B852">
        <v>-16128</v>
      </c>
      <c r="C852">
        <v>-1744</v>
      </c>
      <c r="D852">
        <v>-3272</v>
      </c>
      <c r="E852">
        <v>94</v>
      </c>
      <c r="F852">
        <v>-84</v>
      </c>
      <c r="G852">
        <v>93</v>
      </c>
      <c r="H852">
        <v>48</v>
      </c>
      <c r="I852">
        <v>-52</v>
      </c>
      <c r="J852">
        <v>-248</v>
      </c>
      <c r="K852">
        <v>-16536</v>
      </c>
      <c r="L852">
        <v>136</v>
      </c>
      <c r="M852">
        <v>-2144</v>
      </c>
      <c r="N852">
        <v>20</v>
      </c>
      <c r="O852">
        <v>79</v>
      </c>
      <c r="P852">
        <v>8</v>
      </c>
      <c r="Q852">
        <v>309</v>
      </c>
      <c r="R852">
        <v>113</v>
      </c>
      <c r="S852">
        <v>-239</v>
      </c>
    </row>
    <row r="853" spans="1:19" x14ac:dyDescent="0.25">
      <c r="A853">
        <v>4</v>
      </c>
      <c r="B853">
        <v>-16016</v>
      </c>
      <c r="C853">
        <v>-1968</v>
      </c>
      <c r="D853">
        <v>-3208</v>
      </c>
      <c r="E853">
        <v>56</v>
      </c>
      <c r="F853">
        <v>-53</v>
      </c>
      <c r="G853">
        <v>64</v>
      </c>
      <c r="H853">
        <v>36</v>
      </c>
      <c r="I853">
        <v>-45</v>
      </c>
      <c r="J853">
        <v>-248</v>
      </c>
      <c r="K853">
        <v>-16336</v>
      </c>
      <c r="L853">
        <v>152</v>
      </c>
      <c r="M853">
        <v>-2136</v>
      </c>
      <c r="N853">
        <v>11</v>
      </c>
      <c r="O853">
        <v>-56</v>
      </c>
      <c r="P853">
        <v>32</v>
      </c>
      <c r="Q853">
        <v>312</v>
      </c>
      <c r="R853">
        <v>101</v>
      </c>
      <c r="S853">
        <v>-242</v>
      </c>
    </row>
    <row r="854" spans="1:19" x14ac:dyDescent="0.25">
      <c r="A854">
        <v>4</v>
      </c>
      <c r="B854">
        <v>-16104</v>
      </c>
      <c r="C854">
        <v>-1696</v>
      </c>
      <c r="D854">
        <v>-3408</v>
      </c>
      <c r="E854">
        <v>134</v>
      </c>
      <c r="F854">
        <v>-47</v>
      </c>
      <c r="G854">
        <v>58</v>
      </c>
      <c r="H854">
        <v>47</v>
      </c>
      <c r="I854">
        <v>-54</v>
      </c>
      <c r="J854">
        <v>-255</v>
      </c>
      <c r="K854">
        <v>-16456</v>
      </c>
      <c r="L854">
        <v>272</v>
      </c>
      <c r="M854">
        <v>-2040</v>
      </c>
      <c r="N854">
        <v>91</v>
      </c>
      <c r="O854">
        <v>7</v>
      </c>
      <c r="P854">
        <v>26</v>
      </c>
      <c r="Q854">
        <v>315</v>
      </c>
      <c r="R854">
        <v>111</v>
      </c>
      <c r="S854">
        <v>-235</v>
      </c>
    </row>
    <row r="855" spans="1:19" x14ac:dyDescent="0.25">
      <c r="A855">
        <v>4</v>
      </c>
      <c r="B855">
        <v>-16224</v>
      </c>
      <c r="C855">
        <v>-1960</v>
      </c>
      <c r="D855">
        <v>-3248</v>
      </c>
      <c r="E855">
        <v>106</v>
      </c>
      <c r="F855">
        <v>35</v>
      </c>
      <c r="G855">
        <v>94</v>
      </c>
      <c r="H855">
        <v>37</v>
      </c>
      <c r="I855">
        <v>-61</v>
      </c>
      <c r="J855">
        <v>-250</v>
      </c>
      <c r="K855">
        <v>-16592</v>
      </c>
      <c r="L855">
        <v>240</v>
      </c>
      <c r="M855">
        <v>-2008</v>
      </c>
      <c r="N855">
        <v>-26</v>
      </c>
      <c r="O855">
        <v>46</v>
      </c>
      <c r="P855">
        <v>82</v>
      </c>
      <c r="Q855">
        <v>309</v>
      </c>
      <c r="R855">
        <v>100</v>
      </c>
      <c r="S855">
        <v>-241</v>
      </c>
    </row>
    <row r="856" spans="1:19" x14ac:dyDescent="0.25">
      <c r="A856">
        <v>4</v>
      </c>
      <c r="B856">
        <v>-16032</v>
      </c>
      <c r="C856">
        <v>-1920</v>
      </c>
      <c r="D856">
        <v>-3216</v>
      </c>
      <c r="E856">
        <v>49</v>
      </c>
      <c r="F856">
        <v>-33</v>
      </c>
      <c r="G856">
        <v>57</v>
      </c>
      <c r="H856">
        <v>40</v>
      </c>
      <c r="I856">
        <v>-48</v>
      </c>
      <c r="J856">
        <v>-257</v>
      </c>
      <c r="K856">
        <v>-16416</v>
      </c>
      <c r="L856">
        <v>216</v>
      </c>
      <c r="M856">
        <v>-2112</v>
      </c>
      <c r="N856">
        <v>-8</v>
      </c>
      <c r="O856">
        <v>100</v>
      </c>
      <c r="P856">
        <v>-20</v>
      </c>
      <c r="Q856">
        <v>314</v>
      </c>
      <c r="R856">
        <v>98</v>
      </c>
      <c r="S856">
        <v>-239</v>
      </c>
    </row>
    <row r="857" spans="1:19" x14ac:dyDescent="0.25">
      <c r="A857">
        <v>4</v>
      </c>
      <c r="B857">
        <v>-15992</v>
      </c>
      <c r="C857">
        <v>-1872</v>
      </c>
      <c r="D857">
        <v>-3200</v>
      </c>
      <c r="E857">
        <v>144</v>
      </c>
      <c r="F857">
        <v>33</v>
      </c>
      <c r="G857">
        <v>56</v>
      </c>
      <c r="H857">
        <v>37</v>
      </c>
      <c r="I857">
        <v>-54</v>
      </c>
      <c r="J857">
        <v>-257</v>
      </c>
      <c r="K857">
        <v>-16480</v>
      </c>
      <c r="L857">
        <v>168</v>
      </c>
      <c r="M857">
        <v>-2032</v>
      </c>
      <c r="N857">
        <v>-23</v>
      </c>
      <c r="O857">
        <v>-14</v>
      </c>
      <c r="P857">
        <v>-65</v>
      </c>
      <c r="Q857">
        <v>312</v>
      </c>
      <c r="R857">
        <v>101</v>
      </c>
      <c r="S857">
        <v>-249</v>
      </c>
    </row>
    <row r="858" spans="1:19" x14ac:dyDescent="0.25">
      <c r="A858">
        <v>4</v>
      </c>
      <c r="B858">
        <v>-16056</v>
      </c>
      <c r="C858">
        <v>-1816</v>
      </c>
      <c r="D858">
        <v>-3256</v>
      </c>
      <c r="E858">
        <v>95</v>
      </c>
      <c r="F858">
        <v>-66</v>
      </c>
      <c r="G858">
        <v>46</v>
      </c>
      <c r="H858">
        <v>46</v>
      </c>
      <c r="I858">
        <v>-52</v>
      </c>
      <c r="J858">
        <v>-253</v>
      </c>
      <c r="K858">
        <v>-16408</v>
      </c>
      <c r="L858">
        <v>384</v>
      </c>
      <c r="M858">
        <v>-2168</v>
      </c>
      <c r="N858">
        <v>3</v>
      </c>
      <c r="O858">
        <v>36</v>
      </c>
      <c r="P858">
        <v>63</v>
      </c>
      <c r="Q858">
        <v>314</v>
      </c>
      <c r="R858">
        <v>113</v>
      </c>
      <c r="S858">
        <v>-236</v>
      </c>
    </row>
    <row r="859" spans="1:19" x14ac:dyDescent="0.25">
      <c r="A859">
        <v>4</v>
      </c>
      <c r="B859">
        <v>-16032</v>
      </c>
      <c r="C859">
        <v>-1816</v>
      </c>
      <c r="D859">
        <v>-3296</v>
      </c>
      <c r="E859">
        <v>96</v>
      </c>
      <c r="F859">
        <v>19</v>
      </c>
      <c r="G859">
        <v>61</v>
      </c>
      <c r="H859">
        <v>52</v>
      </c>
      <c r="I859">
        <v>-48</v>
      </c>
      <c r="J859">
        <v>-247</v>
      </c>
      <c r="K859">
        <v>-16416</v>
      </c>
      <c r="L859">
        <v>224</v>
      </c>
      <c r="M859">
        <v>-2144</v>
      </c>
      <c r="N859">
        <v>69</v>
      </c>
      <c r="O859">
        <v>141</v>
      </c>
      <c r="P859">
        <v>37</v>
      </c>
      <c r="Q859">
        <v>316</v>
      </c>
      <c r="R859">
        <v>98</v>
      </c>
      <c r="S859">
        <v>-241</v>
      </c>
    </row>
    <row r="860" spans="1:19" x14ac:dyDescent="0.25">
      <c r="A860">
        <v>4</v>
      </c>
      <c r="B860">
        <v>-16136</v>
      </c>
      <c r="C860">
        <v>-1880</v>
      </c>
      <c r="D860">
        <v>-3248</v>
      </c>
      <c r="E860">
        <v>88</v>
      </c>
      <c r="F860">
        <v>-14</v>
      </c>
      <c r="G860">
        <v>3</v>
      </c>
      <c r="H860">
        <v>37</v>
      </c>
      <c r="I860">
        <v>-48</v>
      </c>
      <c r="J860">
        <v>-252</v>
      </c>
      <c r="K860">
        <v>-16392</v>
      </c>
      <c r="L860">
        <v>304</v>
      </c>
      <c r="M860">
        <v>-2104</v>
      </c>
      <c r="N860">
        <v>20</v>
      </c>
      <c r="O860">
        <v>122</v>
      </c>
      <c r="P860">
        <v>28</v>
      </c>
      <c r="Q860">
        <v>301</v>
      </c>
      <c r="R860">
        <v>98</v>
      </c>
      <c r="S860">
        <v>-236</v>
      </c>
    </row>
    <row r="861" spans="1:19" x14ac:dyDescent="0.25">
      <c r="A861">
        <v>4</v>
      </c>
      <c r="B861">
        <v>-16136</v>
      </c>
      <c r="C861">
        <v>-1864</v>
      </c>
      <c r="D861">
        <v>-3296</v>
      </c>
      <c r="E861">
        <v>86</v>
      </c>
      <c r="F861">
        <v>38</v>
      </c>
      <c r="G861">
        <v>36</v>
      </c>
      <c r="H861">
        <v>45</v>
      </c>
      <c r="I861">
        <v>-41</v>
      </c>
      <c r="J861">
        <v>-242</v>
      </c>
      <c r="K861">
        <v>-16440</v>
      </c>
      <c r="L861">
        <v>136</v>
      </c>
      <c r="M861">
        <v>-2088</v>
      </c>
      <c r="N861">
        <v>42</v>
      </c>
      <c r="O861">
        <v>56</v>
      </c>
      <c r="P861">
        <v>13</v>
      </c>
      <c r="Q861">
        <v>315</v>
      </c>
      <c r="R861">
        <v>89</v>
      </c>
      <c r="S861">
        <v>-240</v>
      </c>
    </row>
    <row r="862" spans="1:19" x14ac:dyDescent="0.25">
      <c r="A862">
        <v>4</v>
      </c>
      <c r="B862">
        <v>-16072</v>
      </c>
      <c r="C862">
        <v>-1832</v>
      </c>
      <c r="D862">
        <v>-3160</v>
      </c>
      <c r="E862">
        <v>120</v>
      </c>
      <c r="F862">
        <v>-32</v>
      </c>
      <c r="G862">
        <v>55</v>
      </c>
      <c r="H862">
        <v>33</v>
      </c>
      <c r="I862">
        <v>-65</v>
      </c>
      <c r="J862">
        <v>-253</v>
      </c>
      <c r="K862">
        <v>-16496</v>
      </c>
      <c r="L862">
        <v>200</v>
      </c>
      <c r="M862">
        <v>-1920</v>
      </c>
      <c r="N862">
        <v>90</v>
      </c>
      <c r="O862">
        <v>53</v>
      </c>
      <c r="P862">
        <v>29</v>
      </c>
      <c r="Q862">
        <v>310</v>
      </c>
      <c r="R862">
        <v>86</v>
      </c>
      <c r="S862">
        <v>-240</v>
      </c>
    </row>
    <row r="863" spans="1:19" x14ac:dyDescent="0.25">
      <c r="A863">
        <v>4</v>
      </c>
      <c r="B863">
        <v>-16144</v>
      </c>
      <c r="C863">
        <v>-1920</v>
      </c>
      <c r="D863">
        <v>-3272</v>
      </c>
      <c r="E863">
        <v>77</v>
      </c>
      <c r="F863">
        <v>49</v>
      </c>
      <c r="G863">
        <v>31</v>
      </c>
      <c r="H863">
        <v>31</v>
      </c>
      <c r="I863">
        <v>-55</v>
      </c>
      <c r="J863">
        <v>-256</v>
      </c>
      <c r="K863">
        <v>-16400</v>
      </c>
      <c r="L863">
        <v>216</v>
      </c>
      <c r="M863">
        <v>-2136</v>
      </c>
      <c r="N863">
        <v>58</v>
      </c>
      <c r="O863">
        <v>100</v>
      </c>
      <c r="P863">
        <v>-11</v>
      </c>
      <c r="Q863">
        <v>306</v>
      </c>
      <c r="R863">
        <v>108</v>
      </c>
      <c r="S863">
        <v>-241</v>
      </c>
    </row>
    <row r="864" spans="1:19" x14ac:dyDescent="0.25">
      <c r="A864">
        <v>4</v>
      </c>
      <c r="B864">
        <v>-16072</v>
      </c>
      <c r="C864">
        <v>-1832</v>
      </c>
      <c r="D864">
        <v>-3240</v>
      </c>
      <c r="E864">
        <v>48</v>
      </c>
      <c r="F864">
        <v>-75</v>
      </c>
      <c r="G864">
        <v>-43</v>
      </c>
      <c r="H864">
        <v>35</v>
      </c>
      <c r="I864">
        <v>-43</v>
      </c>
      <c r="J864">
        <v>-245</v>
      </c>
      <c r="K864">
        <v>-16504</v>
      </c>
      <c r="L864">
        <v>168</v>
      </c>
      <c r="M864">
        <v>-1984</v>
      </c>
      <c r="N864">
        <v>-13</v>
      </c>
      <c r="O864">
        <v>45</v>
      </c>
      <c r="P864">
        <v>-37</v>
      </c>
      <c r="Q864">
        <v>309</v>
      </c>
      <c r="R864">
        <v>100</v>
      </c>
      <c r="S864">
        <v>-236</v>
      </c>
    </row>
    <row r="865" spans="1:19" x14ac:dyDescent="0.25">
      <c r="A865">
        <v>4</v>
      </c>
      <c r="B865">
        <v>-16040</v>
      </c>
      <c r="C865">
        <v>-1768</v>
      </c>
      <c r="D865">
        <v>-3200</v>
      </c>
      <c r="E865">
        <v>193</v>
      </c>
      <c r="F865">
        <v>21</v>
      </c>
      <c r="G865">
        <v>102</v>
      </c>
      <c r="H865">
        <v>43</v>
      </c>
      <c r="I865">
        <v>-60</v>
      </c>
      <c r="J865">
        <v>-248</v>
      </c>
      <c r="K865">
        <v>-16336</v>
      </c>
      <c r="L865">
        <v>328</v>
      </c>
      <c r="M865">
        <v>-2056</v>
      </c>
      <c r="N865">
        <v>29</v>
      </c>
      <c r="O865">
        <v>72</v>
      </c>
      <c r="P865">
        <v>34</v>
      </c>
      <c r="Q865">
        <v>311</v>
      </c>
      <c r="R865">
        <v>105</v>
      </c>
      <c r="S865">
        <v>-234</v>
      </c>
    </row>
    <row r="866" spans="1:19" x14ac:dyDescent="0.25">
      <c r="A866">
        <v>4</v>
      </c>
      <c r="B866">
        <v>-16048</v>
      </c>
      <c r="C866">
        <v>-1824</v>
      </c>
      <c r="D866">
        <v>-3344</v>
      </c>
      <c r="E866">
        <v>8</v>
      </c>
      <c r="F866">
        <v>40</v>
      </c>
      <c r="G866">
        <v>-11</v>
      </c>
      <c r="H866">
        <v>50</v>
      </c>
      <c r="I866">
        <v>-51</v>
      </c>
      <c r="J866">
        <v>-257</v>
      </c>
      <c r="K866">
        <v>-16512</v>
      </c>
      <c r="L866">
        <v>312</v>
      </c>
      <c r="M866">
        <v>-2096</v>
      </c>
      <c r="N866">
        <v>6</v>
      </c>
      <c r="O866">
        <v>-32</v>
      </c>
      <c r="P866">
        <v>-49</v>
      </c>
      <c r="Q866">
        <v>307</v>
      </c>
      <c r="R866">
        <v>104</v>
      </c>
      <c r="S866">
        <v>-240</v>
      </c>
    </row>
    <row r="867" spans="1:19" x14ac:dyDescent="0.25">
      <c r="A867">
        <v>4</v>
      </c>
      <c r="B867">
        <v>-16040</v>
      </c>
      <c r="C867">
        <v>-1800</v>
      </c>
      <c r="D867">
        <v>-3256</v>
      </c>
      <c r="E867">
        <v>131</v>
      </c>
      <c r="F867">
        <v>-27</v>
      </c>
      <c r="G867">
        <v>86</v>
      </c>
      <c r="H867">
        <v>42</v>
      </c>
      <c r="I867">
        <v>-64</v>
      </c>
      <c r="J867">
        <v>-250</v>
      </c>
      <c r="K867">
        <v>-16432</v>
      </c>
      <c r="L867">
        <v>232</v>
      </c>
      <c r="M867">
        <v>-2224</v>
      </c>
      <c r="N867">
        <v>65</v>
      </c>
      <c r="O867">
        <v>95</v>
      </c>
      <c r="P867">
        <v>17</v>
      </c>
      <c r="Q867">
        <v>314</v>
      </c>
      <c r="R867">
        <v>110</v>
      </c>
      <c r="S867">
        <v>-236</v>
      </c>
    </row>
    <row r="868" spans="1:19" x14ac:dyDescent="0.25">
      <c r="A868">
        <v>4</v>
      </c>
      <c r="B868">
        <v>-16088</v>
      </c>
      <c r="C868">
        <v>-1872</v>
      </c>
      <c r="D868">
        <v>-3344</v>
      </c>
      <c r="E868">
        <v>16</v>
      </c>
      <c r="F868">
        <v>-29</v>
      </c>
      <c r="G868">
        <v>-9</v>
      </c>
      <c r="H868">
        <v>38</v>
      </c>
      <c r="I868">
        <v>-52</v>
      </c>
      <c r="J868">
        <v>-256</v>
      </c>
      <c r="K868">
        <v>-16384</v>
      </c>
      <c r="L868">
        <v>256</v>
      </c>
      <c r="M868">
        <v>-2144</v>
      </c>
      <c r="N868">
        <v>-34</v>
      </c>
      <c r="O868">
        <v>61</v>
      </c>
      <c r="P868">
        <v>34</v>
      </c>
      <c r="Q868">
        <v>310</v>
      </c>
      <c r="R868">
        <v>106</v>
      </c>
      <c r="S868">
        <v>-247</v>
      </c>
    </row>
    <row r="869" spans="1:19" x14ac:dyDescent="0.25">
      <c r="A869">
        <v>4</v>
      </c>
      <c r="B869">
        <v>-15976</v>
      </c>
      <c r="C869">
        <v>-1864</v>
      </c>
      <c r="D869">
        <v>-3248</v>
      </c>
      <c r="E869">
        <v>70</v>
      </c>
      <c r="F869">
        <v>-15</v>
      </c>
      <c r="G869">
        <v>72</v>
      </c>
      <c r="H869">
        <v>36</v>
      </c>
      <c r="I869">
        <v>-50</v>
      </c>
      <c r="J869">
        <v>-251</v>
      </c>
      <c r="K869">
        <v>-16456</v>
      </c>
      <c r="L869">
        <v>368</v>
      </c>
      <c r="M869">
        <v>-2008</v>
      </c>
      <c r="N869">
        <v>49</v>
      </c>
      <c r="O869">
        <v>6</v>
      </c>
      <c r="P869">
        <v>-30</v>
      </c>
      <c r="Q869">
        <v>317</v>
      </c>
      <c r="R869">
        <v>99</v>
      </c>
      <c r="S869">
        <v>-242</v>
      </c>
    </row>
    <row r="870" spans="1:19" x14ac:dyDescent="0.25">
      <c r="A870">
        <v>4</v>
      </c>
      <c r="B870">
        <v>-16136</v>
      </c>
      <c r="C870">
        <v>-1800</v>
      </c>
      <c r="D870">
        <v>-3216</v>
      </c>
      <c r="E870">
        <v>17</v>
      </c>
      <c r="F870">
        <v>85</v>
      </c>
      <c r="G870">
        <v>36</v>
      </c>
      <c r="H870">
        <v>33</v>
      </c>
      <c r="I870">
        <v>-50</v>
      </c>
      <c r="J870">
        <v>-256</v>
      </c>
      <c r="K870">
        <v>-16488</v>
      </c>
      <c r="L870">
        <v>224</v>
      </c>
      <c r="M870">
        <v>-2208</v>
      </c>
      <c r="N870">
        <v>48</v>
      </c>
      <c r="O870">
        <v>60</v>
      </c>
      <c r="P870">
        <v>-22</v>
      </c>
      <c r="Q870">
        <v>312</v>
      </c>
      <c r="R870">
        <v>99</v>
      </c>
      <c r="S870">
        <v>-249</v>
      </c>
    </row>
    <row r="871" spans="1:19" x14ac:dyDescent="0.25">
      <c r="A871">
        <v>4</v>
      </c>
      <c r="B871">
        <v>-16072</v>
      </c>
      <c r="C871">
        <v>-1792</v>
      </c>
      <c r="D871">
        <v>-3224</v>
      </c>
      <c r="E871">
        <v>112</v>
      </c>
      <c r="F871">
        <v>-21</v>
      </c>
      <c r="G871">
        <v>12</v>
      </c>
      <c r="H871">
        <v>43</v>
      </c>
      <c r="I871">
        <v>-47</v>
      </c>
      <c r="J871">
        <v>-248</v>
      </c>
      <c r="K871">
        <v>-16456</v>
      </c>
      <c r="L871">
        <v>280</v>
      </c>
      <c r="M871">
        <v>-2040</v>
      </c>
      <c r="N871">
        <v>63</v>
      </c>
      <c r="O871">
        <v>82</v>
      </c>
      <c r="P871">
        <v>-4</v>
      </c>
      <c r="Q871">
        <v>302</v>
      </c>
      <c r="R871">
        <v>104</v>
      </c>
      <c r="S871">
        <v>-240</v>
      </c>
    </row>
    <row r="872" spans="1:19" x14ac:dyDescent="0.25">
      <c r="A872">
        <v>4</v>
      </c>
      <c r="B872">
        <v>-16072</v>
      </c>
      <c r="C872">
        <v>-1824</v>
      </c>
      <c r="D872">
        <v>-3240</v>
      </c>
      <c r="E872">
        <v>70</v>
      </c>
      <c r="F872">
        <v>-12</v>
      </c>
      <c r="G872">
        <v>-22</v>
      </c>
      <c r="H872">
        <v>37</v>
      </c>
      <c r="I872">
        <v>-54</v>
      </c>
      <c r="J872">
        <v>-257</v>
      </c>
      <c r="K872">
        <v>-16416</v>
      </c>
      <c r="L872">
        <v>232</v>
      </c>
      <c r="M872">
        <v>-2048</v>
      </c>
      <c r="N872">
        <v>12</v>
      </c>
      <c r="O872">
        <v>98</v>
      </c>
      <c r="P872">
        <v>73</v>
      </c>
      <c r="Q872">
        <v>315</v>
      </c>
      <c r="R872">
        <v>94</v>
      </c>
      <c r="S872">
        <v>-240</v>
      </c>
    </row>
    <row r="873" spans="1:19" x14ac:dyDescent="0.25">
      <c r="A873">
        <v>4</v>
      </c>
      <c r="B873">
        <v>-16208</v>
      </c>
      <c r="C873">
        <v>-1808</v>
      </c>
      <c r="D873">
        <v>-3256</v>
      </c>
      <c r="E873">
        <v>61</v>
      </c>
      <c r="F873">
        <v>7</v>
      </c>
      <c r="G873">
        <v>-38</v>
      </c>
      <c r="H873">
        <v>41</v>
      </c>
      <c r="I873">
        <v>-50</v>
      </c>
      <c r="J873">
        <v>-256</v>
      </c>
      <c r="K873">
        <v>-16424</v>
      </c>
      <c r="L873">
        <v>144</v>
      </c>
      <c r="M873">
        <v>-2200</v>
      </c>
      <c r="N873">
        <v>47</v>
      </c>
      <c r="O873">
        <v>47</v>
      </c>
      <c r="P873">
        <v>-16</v>
      </c>
      <c r="Q873">
        <v>304</v>
      </c>
      <c r="R873">
        <v>103</v>
      </c>
      <c r="S873">
        <v>-239</v>
      </c>
    </row>
    <row r="874" spans="1:19" x14ac:dyDescent="0.25">
      <c r="A874">
        <v>4</v>
      </c>
      <c r="B874">
        <v>-16072</v>
      </c>
      <c r="C874">
        <v>-1784</v>
      </c>
      <c r="D874">
        <v>-3064</v>
      </c>
      <c r="E874">
        <v>66</v>
      </c>
      <c r="F874">
        <v>-33</v>
      </c>
      <c r="G874">
        <v>11</v>
      </c>
      <c r="H874">
        <v>38</v>
      </c>
      <c r="I874">
        <v>-50</v>
      </c>
      <c r="J874">
        <v>-253</v>
      </c>
      <c r="K874">
        <v>-16400</v>
      </c>
      <c r="L874">
        <v>264</v>
      </c>
      <c r="M874">
        <v>-2184</v>
      </c>
      <c r="N874">
        <v>31</v>
      </c>
      <c r="O874">
        <v>-40</v>
      </c>
      <c r="P874">
        <v>7</v>
      </c>
      <c r="Q874">
        <v>311</v>
      </c>
      <c r="R874">
        <v>103</v>
      </c>
      <c r="S874">
        <v>-239</v>
      </c>
    </row>
    <row r="875" spans="1:19" x14ac:dyDescent="0.25">
      <c r="A875">
        <v>4</v>
      </c>
      <c r="B875">
        <v>-16032</v>
      </c>
      <c r="C875">
        <v>-1952</v>
      </c>
      <c r="D875">
        <v>-3304</v>
      </c>
      <c r="E875">
        <v>99</v>
      </c>
      <c r="F875">
        <v>2</v>
      </c>
      <c r="G875">
        <v>74</v>
      </c>
      <c r="H875">
        <v>41</v>
      </c>
      <c r="I875">
        <v>-47</v>
      </c>
      <c r="J875">
        <v>-248</v>
      </c>
      <c r="K875">
        <v>-16488</v>
      </c>
      <c r="L875">
        <v>248</v>
      </c>
      <c r="M875">
        <v>-2096</v>
      </c>
      <c r="N875">
        <v>34</v>
      </c>
      <c r="O875">
        <v>57</v>
      </c>
      <c r="P875">
        <v>-41</v>
      </c>
      <c r="Q875">
        <v>311</v>
      </c>
      <c r="R875">
        <v>98</v>
      </c>
      <c r="S875">
        <v>-239</v>
      </c>
    </row>
    <row r="876" spans="1:19" x14ac:dyDescent="0.25">
      <c r="A876">
        <v>4</v>
      </c>
      <c r="B876">
        <v>-16152</v>
      </c>
      <c r="C876">
        <v>-1800</v>
      </c>
      <c r="D876">
        <v>-3320</v>
      </c>
      <c r="E876">
        <v>32</v>
      </c>
      <c r="F876">
        <v>-13</v>
      </c>
      <c r="G876">
        <v>101</v>
      </c>
      <c r="H876">
        <v>33</v>
      </c>
      <c r="I876">
        <v>-58</v>
      </c>
      <c r="J876">
        <v>-263</v>
      </c>
      <c r="K876">
        <v>-16512</v>
      </c>
      <c r="L876">
        <v>240</v>
      </c>
      <c r="M876">
        <v>-2088</v>
      </c>
      <c r="N876">
        <v>5</v>
      </c>
      <c r="O876">
        <v>38</v>
      </c>
      <c r="P876">
        <v>69</v>
      </c>
      <c r="Q876">
        <v>314</v>
      </c>
      <c r="R876">
        <v>108</v>
      </c>
      <c r="S876">
        <v>-236</v>
      </c>
    </row>
    <row r="877" spans="1:19" x14ac:dyDescent="0.25">
      <c r="A877">
        <v>4</v>
      </c>
      <c r="B877">
        <v>-16048</v>
      </c>
      <c r="C877">
        <v>-1928</v>
      </c>
      <c r="D877">
        <v>-3200</v>
      </c>
      <c r="E877">
        <v>45</v>
      </c>
      <c r="F877">
        <v>55</v>
      </c>
      <c r="G877">
        <v>61</v>
      </c>
      <c r="H877">
        <v>51</v>
      </c>
      <c r="I877">
        <v>-39</v>
      </c>
      <c r="J877">
        <v>-253</v>
      </c>
      <c r="K877">
        <v>-16504</v>
      </c>
      <c r="L877">
        <v>184</v>
      </c>
      <c r="M877">
        <v>-2040</v>
      </c>
      <c r="N877">
        <v>8</v>
      </c>
      <c r="O877">
        <v>65</v>
      </c>
      <c r="P877">
        <v>-2</v>
      </c>
      <c r="Q877">
        <v>315</v>
      </c>
      <c r="R877">
        <v>106</v>
      </c>
      <c r="S877">
        <v>-249</v>
      </c>
    </row>
    <row r="878" spans="1:19" x14ac:dyDescent="0.25">
      <c r="A878">
        <v>4</v>
      </c>
      <c r="B878">
        <v>-16040</v>
      </c>
      <c r="C878">
        <v>-1912</v>
      </c>
      <c r="D878">
        <v>-3128</v>
      </c>
      <c r="E878">
        <v>10</v>
      </c>
      <c r="F878">
        <v>-21</v>
      </c>
      <c r="G878">
        <v>-73</v>
      </c>
      <c r="H878">
        <v>38</v>
      </c>
      <c r="I878">
        <v>-55</v>
      </c>
      <c r="J878">
        <v>-248</v>
      </c>
      <c r="K878">
        <v>-16448</v>
      </c>
      <c r="L878">
        <v>368</v>
      </c>
      <c r="M878">
        <v>-2064</v>
      </c>
      <c r="N878">
        <v>79</v>
      </c>
      <c r="O878">
        <v>36</v>
      </c>
      <c r="P878">
        <v>46</v>
      </c>
      <c r="Q878">
        <v>310</v>
      </c>
      <c r="R878">
        <v>116</v>
      </c>
      <c r="S878">
        <v>-245</v>
      </c>
    </row>
    <row r="879" spans="1:19" x14ac:dyDescent="0.25">
      <c r="A879">
        <v>4</v>
      </c>
      <c r="B879">
        <v>-16152</v>
      </c>
      <c r="C879">
        <v>-1792</v>
      </c>
      <c r="D879">
        <v>-3264</v>
      </c>
      <c r="E879">
        <v>92</v>
      </c>
      <c r="F879">
        <v>-9</v>
      </c>
      <c r="G879">
        <v>32</v>
      </c>
      <c r="H879">
        <v>42</v>
      </c>
      <c r="I879">
        <v>-59</v>
      </c>
      <c r="J879">
        <v>-255</v>
      </c>
      <c r="K879">
        <v>-16400</v>
      </c>
      <c r="L879">
        <v>256</v>
      </c>
      <c r="M879">
        <v>-2216</v>
      </c>
      <c r="N879">
        <v>25</v>
      </c>
      <c r="O879">
        <v>113</v>
      </c>
      <c r="P879">
        <v>32</v>
      </c>
      <c r="Q879">
        <v>312</v>
      </c>
      <c r="R879">
        <v>99</v>
      </c>
      <c r="S879">
        <v>-240</v>
      </c>
    </row>
    <row r="880" spans="1:19" x14ac:dyDescent="0.25">
      <c r="A880">
        <v>4</v>
      </c>
      <c r="B880">
        <v>-16120</v>
      </c>
      <c r="C880">
        <v>-1880</v>
      </c>
      <c r="D880">
        <v>-3280</v>
      </c>
      <c r="E880">
        <v>48</v>
      </c>
      <c r="F880">
        <v>34</v>
      </c>
      <c r="G880">
        <v>90</v>
      </c>
      <c r="H880">
        <v>47</v>
      </c>
      <c r="I880">
        <v>-48</v>
      </c>
      <c r="J880">
        <v>-242</v>
      </c>
      <c r="K880">
        <v>-16440</v>
      </c>
      <c r="L880">
        <v>224</v>
      </c>
      <c r="M880">
        <v>-2208</v>
      </c>
      <c r="N880">
        <v>8</v>
      </c>
      <c r="O880">
        <v>15</v>
      </c>
      <c r="P880">
        <v>29</v>
      </c>
      <c r="Q880">
        <v>295</v>
      </c>
      <c r="R880">
        <v>106</v>
      </c>
      <c r="S880">
        <v>-235</v>
      </c>
    </row>
    <row r="881" spans="1:19" x14ac:dyDescent="0.25">
      <c r="A881">
        <v>4</v>
      </c>
      <c r="B881">
        <v>-16160</v>
      </c>
      <c r="C881">
        <v>-1824</v>
      </c>
      <c r="D881">
        <v>-3296</v>
      </c>
      <c r="E881">
        <v>76</v>
      </c>
      <c r="F881">
        <v>-31</v>
      </c>
      <c r="G881">
        <v>44</v>
      </c>
      <c r="H881">
        <v>35</v>
      </c>
      <c r="I881">
        <v>-61</v>
      </c>
      <c r="J881">
        <v>-260</v>
      </c>
      <c r="K881">
        <v>-16400</v>
      </c>
      <c r="L881">
        <v>296</v>
      </c>
      <c r="M881">
        <v>-2080</v>
      </c>
      <c r="N881">
        <v>-25</v>
      </c>
      <c r="O881">
        <v>60</v>
      </c>
      <c r="P881">
        <v>-42</v>
      </c>
      <c r="Q881">
        <v>302</v>
      </c>
      <c r="R881">
        <v>101</v>
      </c>
      <c r="S881">
        <v>-237</v>
      </c>
    </row>
    <row r="882" spans="1:19" x14ac:dyDescent="0.25">
      <c r="A882">
        <v>4</v>
      </c>
      <c r="B882">
        <v>-16192</v>
      </c>
      <c r="C882">
        <v>-1856</v>
      </c>
      <c r="D882">
        <v>-3264</v>
      </c>
      <c r="E882">
        <v>136</v>
      </c>
      <c r="F882">
        <v>-19</v>
      </c>
      <c r="G882">
        <v>76</v>
      </c>
      <c r="H882">
        <v>32</v>
      </c>
      <c r="I882">
        <v>-54</v>
      </c>
      <c r="J882">
        <v>-250</v>
      </c>
      <c r="K882">
        <v>-16456</v>
      </c>
      <c r="L882">
        <v>312</v>
      </c>
      <c r="M882">
        <v>-2048</v>
      </c>
      <c r="N882">
        <v>34</v>
      </c>
      <c r="O882">
        <v>40</v>
      </c>
      <c r="P882">
        <v>19</v>
      </c>
      <c r="Q882">
        <v>312</v>
      </c>
      <c r="R882">
        <v>99</v>
      </c>
      <c r="S882">
        <v>-237</v>
      </c>
    </row>
    <row r="883" spans="1:19" x14ac:dyDescent="0.25">
      <c r="A883">
        <v>4</v>
      </c>
      <c r="B883">
        <v>-16032</v>
      </c>
      <c r="C883">
        <v>-1856</v>
      </c>
      <c r="D883">
        <v>-3136</v>
      </c>
      <c r="E883">
        <v>148</v>
      </c>
      <c r="F883">
        <v>15</v>
      </c>
      <c r="G883">
        <v>56</v>
      </c>
      <c r="H883">
        <v>40</v>
      </c>
      <c r="I883">
        <v>-54</v>
      </c>
      <c r="J883">
        <v>-252</v>
      </c>
      <c r="K883">
        <v>-16368</v>
      </c>
      <c r="L883">
        <v>280</v>
      </c>
      <c r="M883">
        <v>-2072</v>
      </c>
      <c r="N883">
        <v>29</v>
      </c>
      <c r="O883">
        <v>40</v>
      </c>
      <c r="P883">
        <v>-27</v>
      </c>
      <c r="Q883">
        <v>315</v>
      </c>
      <c r="R883">
        <v>101</v>
      </c>
      <c r="S883">
        <v>-245</v>
      </c>
    </row>
    <row r="884" spans="1:19" x14ac:dyDescent="0.25">
      <c r="A884">
        <v>4</v>
      </c>
      <c r="B884">
        <v>-16120</v>
      </c>
      <c r="C884">
        <v>-1832</v>
      </c>
      <c r="D884">
        <v>-3216</v>
      </c>
      <c r="E884">
        <v>87</v>
      </c>
      <c r="F884">
        <v>3</v>
      </c>
      <c r="G884">
        <v>22</v>
      </c>
      <c r="H884">
        <v>30</v>
      </c>
      <c r="I884">
        <v>-48</v>
      </c>
      <c r="J884">
        <v>-245</v>
      </c>
      <c r="K884">
        <v>-16640</v>
      </c>
      <c r="L884">
        <v>272</v>
      </c>
      <c r="M884">
        <v>-2136</v>
      </c>
      <c r="N884">
        <v>-6</v>
      </c>
      <c r="O884">
        <v>80</v>
      </c>
      <c r="P884">
        <v>-11</v>
      </c>
      <c r="Q884">
        <v>312</v>
      </c>
      <c r="R884">
        <v>104</v>
      </c>
      <c r="S884">
        <v>-237</v>
      </c>
    </row>
    <row r="885" spans="1:19" x14ac:dyDescent="0.25">
      <c r="A885">
        <v>4</v>
      </c>
      <c r="B885">
        <v>-15944</v>
      </c>
      <c r="C885">
        <v>-1872</v>
      </c>
      <c r="D885">
        <v>-3272</v>
      </c>
      <c r="E885">
        <v>121</v>
      </c>
      <c r="F885">
        <v>2</v>
      </c>
      <c r="G885">
        <v>96</v>
      </c>
      <c r="H885">
        <v>42</v>
      </c>
      <c r="I885">
        <v>-61</v>
      </c>
      <c r="J885">
        <v>-257</v>
      </c>
      <c r="K885">
        <v>-16472</v>
      </c>
      <c r="L885">
        <v>352</v>
      </c>
      <c r="M885">
        <v>-2120</v>
      </c>
      <c r="N885">
        <v>71</v>
      </c>
      <c r="O885">
        <v>1</v>
      </c>
      <c r="P885">
        <v>-14</v>
      </c>
      <c r="Q885">
        <v>311</v>
      </c>
      <c r="R885">
        <v>110</v>
      </c>
      <c r="S885">
        <v>-239</v>
      </c>
    </row>
    <row r="886" spans="1:19" x14ac:dyDescent="0.25">
      <c r="A886">
        <v>4</v>
      </c>
      <c r="B886">
        <v>-16088</v>
      </c>
      <c r="C886">
        <v>-1824</v>
      </c>
      <c r="D886">
        <v>-3240</v>
      </c>
      <c r="E886">
        <v>167</v>
      </c>
      <c r="F886">
        <v>6</v>
      </c>
      <c r="G886">
        <v>60</v>
      </c>
      <c r="H886">
        <v>35</v>
      </c>
      <c r="I886">
        <v>-46</v>
      </c>
      <c r="J886">
        <v>-247</v>
      </c>
      <c r="K886">
        <v>-16272</v>
      </c>
      <c r="L886">
        <v>216</v>
      </c>
      <c r="M886">
        <v>-2144</v>
      </c>
      <c r="N886">
        <v>49</v>
      </c>
      <c r="O886">
        <v>115</v>
      </c>
      <c r="P886">
        <v>81</v>
      </c>
      <c r="Q886">
        <v>314</v>
      </c>
      <c r="R886">
        <v>105</v>
      </c>
      <c r="S886">
        <v>-243</v>
      </c>
    </row>
    <row r="887" spans="1:19" x14ac:dyDescent="0.25">
      <c r="A887">
        <v>4</v>
      </c>
      <c r="B887">
        <v>-16104</v>
      </c>
      <c r="C887">
        <v>-1848</v>
      </c>
      <c r="D887">
        <v>-3296</v>
      </c>
      <c r="E887">
        <v>36</v>
      </c>
      <c r="F887">
        <v>40</v>
      </c>
      <c r="G887">
        <v>62</v>
      </c>
      <c r="H887">
        <v>42</v>
      </c>
      <c r="I887">
        <v>-46</v>
      </c>
      <c r="J887">
        <v>-255</v>
      </c>
      <c r="K887">
        <v>-16512</v>
      </c>
      <c r="L887">
        <v>216</v>
      </c>
      <c r="M887">
        <v>-2072</v>
      </c>
      <c r="N887">
        <v>28</v>
      </c>
      <c r="O887">
        <v>71</v>
      </c>
      <c r="P887">
        <v>-50</v>
      </c>
      <c r="Q887">
        <v>309</v>
      </c>
      <c r="R887">
        <v>105</v>
      </c>
      <c r="S887">
        <v>-243</v>
      </c>
    </row>
    <row r="888" spans="1:19" x14ac:dyDescent="0.25">
      <c r="A888">
        <v>4</v>
      </c>
      <c r="B888">
        <v>-16128</v>
      </c>
      <c r="C888">
        <v>-1864</v>
      </c>
      <c r="D888">
        <v>-3136</v>
      </c>
      <c r="E888">
        <v>42</v>
      </c>
      <c r="F888">
        <v>56</v>
      </c>
      <c r="G888">
        <v>97</v>
      </c>
      <c r="H888">
        <v>55</v>
      </c>
      <c r="I888">
        <v>-51</v>
      </c>
      <c r="J888">
        <v>-264</v>
      </c>
      <c r="K888">
        <v>-16368</v>
      </c>
      <c r="L888">
        <v>240</v>
      </c>
      <c r="M888">
        <v>-2112</v>
      </c>
      <c r="N888">
        <v>102</v>
      </c>
      <c r="O888">
        <v>87</v>
      </c>
      <c r="P888">
        <v>59</v>
      </c>
      <c r="Q888">
        <v>314</v>
      </c>
      <c r="R888">
        <v>100</v>
      </c>
      <c r="S888">
        <v>-241</v>
      </c>
    </row>
    <row r="889" spans="1:19" x14ac:dyDescent="0.25">
      <c r="A889">
        <v>4</v>
      </c>
      <c r="B889">
        <v>-16040</v>
      </c>
      <c r="C889">
        <v>-1808</v>
      </c>
      <c r="D889">
        <v>-3216</v>
      </c>
      <c r="E889">
        <v>92</v>
      </c>
      <c r="F889">
        <v>-28</v>
      </c>
      <c r="G889">
        <v>-11</v>
      </c>
      <c r="H889">
        <v>32</v>
      </c>
      <c r="I889">
        <v>-46</v>
      </c>
      <c r="J889">
        <v>-260</v>
      </c>
      <c r="K889">
        <v>-16600</v>
      </c>
      <c r="L889">
        <v>144</v>
      </c>
      <c r="M889">
        <v>-2152</v>
      </c>
      <c r="N889">
        <v>14</v>
      </c>
      <c r="O889">
        <v>59</v>
      </c>
      <c r="P889">
        <v>-51</v>
      </c>
      <c r="Q889">
        <v>311</v>
      </c>
      <c r="R889">
        <v>105</v>
      </c>
      <c r="S889">
        <v>-236</v>
      </c>
    </row>
    <row r="890" spans="1:19" x14ac:dyDescent="0.25">
      <c r="A890">
        <v>4</v>
      </c>
      <c r="B890">
        <v>-16120</v>
      </c>
      <c r="C890">
        <v>-1928</v>
      </c>
      <c r="D890">
        <v>-3264</v>
      </c>
      <c r="E890">
        <v>74</v>
      </c>
      <c r="F890">
        <v>-16</v>
      </c>
      <c r="G890">
        <v>30</v>
      </c>
      <c r="H890">
        <v>32</v>
      </c>
      <c r="I890">
        <v>-48</v>
      </c>
      <c r="J890">
        <v>-250</v>
      </c>
      <c r="K890">
        <v>-16568</v>
      </c>
      <c r="L890">
        <v>232</v>
      </c>
      <c r="M890">
        <v>-2008</v>
      </c>
      <c r="N890">
        <v>32</v>
      </c>
      <c r="O890">
        <v>47</v>
      </c>
      <c r="P890">
        <v>-6</v>
      </c>
      <c r="Q890">
        <v>311</v>
      </c>
      <c r="R890">
        <v>105</v>
      </c>
      <c r="S890">
        <v>-234</v>
      </c>
    </row>
    <row r="891" spans="1:19" x14ac:dyDescent="0.25">
      <c r="A891">
        <v>4</v>
      </c>
      <c r="B891">
        <v>-16136</v>
      </c>
      <c r="C891">
        <v>-1896</v>
      </c>
      <c r="D891">
        <v>-3248</v>
      </c>
      <c r="E891">
        <v>96</v>
      </c>
      <c r="F891">
        <v>-9</v>
      </c>
      <c r="G891">
        <v>34</v>
      </c>
      <c r="H891">
        <v>32</v>
      </c>
      <c r="I891">
        <v>-54</v>
      </c>
      <c r="J891">
        <v>-257</v>
      </c>
      <c r="K891">
        <v>-16472</v>
      </c>
      <c r="L891">
        <v>176</v>
      </c>
      <c r="M891">
        <v>-2056</v>
      </c>
      <c r="N891">
        <v>-6</v>
      </c>
      <c r="O891">
        <v>-5</v>
      </c>
      <c r="P891">
        <v>74</v>
      </c>
      <c r="Q891">
        <v>301</v>
      </c>
      <c r="R891">
        <v>98</v>
      </c>
      <c r="S891">
        <v>-231</v>
      </c>
    </row>
    <row r="892" spans="1:19" x14ac:dyDescent="0.25">
      <c r="A892">
        <v>4</v>
      </c>
      <c r="B892">
        <v>-16008</v>
      </c>
      <c r="C892">
        <v>-1856</v>
      </c>
      <c r="D892">
        <v>-3264</v>
      </c>
      <c r="E892">
        <v>60</v>
      </c>
      <c r="F892">
        <v>-3</v>
      </c>
      <c r="G892">
        <v>23</v>
      </c>
      <c r="H892">
        <v>38</v>
      </c>
      <c r="I892">
        <v>-60</v>
      </c>
      <c r="J892">
        <v>-256</v>
      </c>
      <c r="K892">
        <v>-16512</v>
      </c>
      <c r="L892">
        <v>208</v>
      </c>
      <c r="M892">
        <v>-2032</v>
      </c>
      <c r="N892">
        <v>15</v>
      </c>
      <c r="O892">
        <v>-9</v>
      </c>
      <c r="P892">
        <v>65</v>
      </c>
      <c r="Q892">
        <v>306</v>
      </c>
      <c r="R892">
        <v>110</v>
      </c>
      <c r="S892">
        <v>-239</v>
      </c>
    </row>
    <row r="893" spans="1:19" x14ac:dyDescent="0.25">
      <c r="A893">
        <v>4</v>
      </c>
      <c r="B893">
        <v>-16096</v>
      </c>
      <c r="C893">
        <v>-1888</v>
      </c>
      <c r="D893">
        <v>-3168</v>
      </c>
      <c r="E893">
        <v>81</v>
      </c>
      <c r="F893">
        <v>-11</v>
      </c>
      <c r="G893">
        <v>31</v>
      </c>
      <c r="H893">
        <v>22</v>
      </c>
      <c r="I893">
        <v>-54</v>
      </c>
      <c r="J893">
        <v>-250</v>
      </c>
      <c r="K893">
        <v>-16512</v>
      </c>
      <c r="L893">
        <v>168</v>
      </c>
      <c r="M893">
        <v>-2080</v>
      </c>
      <c r="N893">
        <v>52</v>
      </c>
      <c r="O893">
        <v>58</v>
      </c>
      <c r="P893">
        <v>-18</v>
      </c>
      <c r="Q893">
        <v>312</v>
      </c>
      <c r="R893">
        <v>106</v>
      </c>
      <c r="S893">
        <v>-247</v>
      </c>
    </row>
    <row r="894" spans="1:19" x14ac:dyDescent="0.25">
      <c r="A894">
        <v>4</v>
      </c>
      <c r="B894">
        <v>-16152</v>
      </c>
      <c r="C894">
        <v>-1848</v>
      </c>
      <c r="D894">
        <v>-3288</v>
      </c>
      <c r="E894">
        <v>95</v>
      </c>
      <c r="F894">
        <v>50</v>
      </c>
      <c r="G894">
        <v>43</v>
      </c>
      <c r="H894">
        <v>38</v>
      </c>
      <c r="I894">
        <v>-55</v>
      </c>
      <c r="J894">
        <v>-246</v>
      </c>
      <c r="K894">
        <v>-16432</v>
      </c>
      <c r="L894">
        <v>256</v>
      </c>
      <c r="M894">
        <v>-2128</v>
      </c>
      <c r="N894">
        <v>35</v>
      </c>
      <c r="O894">
        <v>75</v>
      </c>
      <c r="P894">
        <v>70</v>
      </c>
      <c r="Q894">
        <v>306</v>
      </c>
      <c r="R894">
        <v>100</v>
      </c>
      <c r="S894">
        <v>-246</v>
      </c>
    </row>
    <row r="895" spans="1:19" x14ac:dyDescent="0.25">
      <c r="A895">
        <v>4</v>
      </c>
      <c r="B895">
        <v>-16048</v>
      </c>
      <c r="C895">
        <v>-1808</v>
      </c>
      <c r="D895">
        <v>-3184</v>
      </c>
      <c r="E895">
        <v>80</v>
      </c>
      <c r="F895">
        <v>38</v>
      </c>
      <c r="G895">
        <v>37</v>
      </c>
      <c r="H895">
        <v>51</v>
      </c>
      <c r="I895">
        <v>-42</v>
      </c>
      <c r="J895">
        <v>-244</v>
      </c>
      <c r="K895">
        <v>-16344</v>
      </c>
      <c r="L895">
        <v>288</v>
      </c>
      <c r="M895">
        <v>-2136</v>
      </c>
      <c r="N895">
        <v>12</v>
      </c>
      <c r="O895">
        <v>71</v>
      </c>
      <c r="P895">
        <v>13</v>
      </c>
      <c r="Q895">
        <v>309</v>
      </c>
      <c r="R895">
        <v>105</v>
      </c>
      <c r="S895">
        <v>-241</v>
      </c>
    </row>
    <row r="896" spans="1:19" x14ac:dyDescent="0.25">
      <c r="A896">
        <v>4</v>
      </c>
      <c r="B896">
        <v>-16272</v>
      </c>
      <c r="C896">
        <v>-1736</v>
      </c>
      <c r="D896">
        <v>-3248</v>
      </c>
      <c r="E896">
        <v>17</v>
      </c>
      <c r="F896">
        <v>49</v>
      </c>
      <c r="G896">
        <v>43</v>
      </c>
      <c r="H896">
        <v>35</v>
      </c>
      <c r="I896">
        <v>-43</v>
      </c>
      <c r="J896">
        <v>-252</v>
      </c>
      <c r="K896">
        <v>-16416</v>
      </c>
      <c r="L896">
        <v>216</v>
      </c>
      <c r="M896">
        <v>-2008</v>
      </c>
      <c r="N896">
        <v>30</v>
      </c>
      <c r="O896">
        <v>71</v>
      </c>
      <c r="P896">
        <v>-14</v>
      </c>
      <c r="Q896">
        <v>307</v>
      </c>
      <c r="R896">
        <v>91</v>
      </c>
      <c r="S896">
        <v>-240</v>
      </c>
    </row>
    <row r="897" spans="1:19" x14ac:dyDescent="0.25">
      <c r="A897">
        <v>4</v>
      </c>
      <c r="B897">
        <v>-16040</v>
      </c>
      <c r="C897">
        <v>-1896</v>
      </c>
      <c r="D897">
        <v>-3288</v>
      </c>
      <c r="E897">
        <v>53</v>
      </c>
      <c r="F897">
        <v>59</v>
      </c>
      <c r="G897">
        <v>-21</v>
      </c>
      <c r="H897">
        <v>37</v>
      </c>
      <c r="I897">
        <v>-46</v>
      </c>
      <c r="J897">
        <v>-252</v>
      </c>
      <c r="K897">
        <v>-16336</v>
      </c>
      <c r="L897">
        <v>392</v>
      </c>
      <c r="M897">
        <v>-1912</v>
      </c>
      <c r="N897">
        <v>7</v>
      </c>
      <c r="O897">
        <v>57</v>
      </c>
      <c r="P897">
        <v>48</v>
      </c>
      <c r="Q897">
        <v>311</v>
      </c>
      <c r="R897">
        <v>100</v>
      </c>
      <c r="S897">
        <v>-246</v>
      </c>
    </row>
    <row r="898" spans="1:19" x14ac:dyDescent="0.25">
      <c r="A898">
        <v>4</v>
      </c>
      <c r="B898">
        <v>-16016</v>
      </c>
      <c r="C898">
        <v>-1896</v>
      </c>
      <c r="D898">
        <v>-3224</v>
      </c>
      <c r="E898">
        <v>126</v>
      </c>
      <c r="F898">
        <v>65</v>
      </c>
      <c r="G898">
        <v>95</v>
      </c>
      <c r="H898">
        <v>40</v>
      </c>
      <c r="I898">
        <v>-48</v>
      </c>
      <c r="J898">
        <v>-257</v>
      </c>
      <c r="K898">
        <v>-16448</v>
      </c>
      <c r="L898">
        <v>176</v>
      </c>
      <c r="M898">
        <v>-2016</v>
      </c>
      <c r="N898">
        <v>50</v>
      </c>
      <c r="O898">
        <v>130</v>
      </c>
      <c r="P898">
        <v>66</v>
      </c>
      <c r="Q898">
        <v>312</v>
      </c>
      <c r="R898">
        <v>106</v>
      </c>
      <c r="S898">
        <v>-235</v>
      </c>
    </row>
    <row r="899" spans="1:19" x14ac:dyDescent="0.25">
      <c r="A899">
        <v>4</v>
      </c>
      <c r="B899">
        <v>-16016</v>
      </c>
      <c r="C899">
        <v>-1864</v>
      </c>
      <c r="D899">
        <v>-3208</v>
      </c>
      <c r="E899">
        <v>127</v>
      </c>
      <c r="F899">
        <v>84</v>
      </c>
      <c r="G899">
        <v>84</v>
      </c>
      <c r="H899">
        <v>37</v>
      </c>
      <c r="I899">
        <v>-56</v>
      </c>
      <c r="J899">
        <v>-250</v>
      </c>
      <c r="K899">
        <v>-16528</v>
      </c>
      <c r="L899">
        <v>200</v>
      </c>
      <c r="M899">
        <v>-1936</v>
      </c>
      <c r="N899">
        <v>1</v>
      </c>
      <c r="O899">
        <v>103</v>
      </c>
      <c r="P899">
        <v>0</v>
      </c>
      <c r="Q899">
        <v>309</v>
      </c>
      <c r="R899">
        <v>108</v>
      </c>
      <c r="S899">
        <v>-234</v>
      </c>
    </row>
    <row r="900" spans="1:19" x14ac:dyDescent="0.25">
      <c r="A900">
        <v>4</v>
      </c>
      <c r="B900">
        <v>-16024</v>
      </c>
      <c r="C900">
        <v>-1840</v>
      </c>
      <c r="D900">
        <v>-3184</v>
      </c>
      <c r="E900">
        <v>91</v>
      </c>
      <c r="F900">
        <v>69</v>
      </c>
      <c r="G900">
        <v>50</v>
      </c>
      <c r="H900">
        <v>46</v>
      </c>
      <c r="I900">
        <v>-45</v>
      </c>
      <c r="J900">
        <v>-251</v>
      </c>
      <c r="K900">
        <v>-16352</v>
      </c>
      <c r="L900">
        <v>216</v>
      </c>
      <c r="M900">
        <v>-2144</v>
      </c>
      <c r="N900">
        <v>27</v>
      </c>
      <c r="O900">
        <v>-54</v>
      </c>
      <c r="P900">
        <v>7</v>
      </c>
      <c r="Q900">
        <v>305</v>
      </c>
      <c r="R900">
        <v>106</v>
      </c>
      <c r="S900">
        <v>-242</v>
      </c>
    </row>
    <row r="901" spans="1:19" x14ac:dyDescent="0.25">
      <c r="A901">
        <v>4</v>
      </c>
      <c r="B901">
        <v>-16048</v>
      </c>
      <c r="C901">
        <v>-1824</v>
      </c>
      <c r="D901">
        <v>-3272</v>
      </c>
      <c r="E901">
        <v>47</v>
      </c>
      <c r="F901">
        <v>42</v>
      </c>
      <c r="G901">
        <v>-27</v>
      </c>
      <c r="H901">
        <v>31</v>
      </c>
      <c r="I901">
        <v>-52</v>
      </c>
      <c r="J901">
        <v>-244</v>
      </c>
      <c r="K901">
        <v>-16344</v>
      </c>
      <c r="L901">
        <v>264</v>
      </c>
      <c r="M901">
        <v>-1984</v>
      </c>
      <c r="N901">
        <v>-4</v>
      </c>
      <c r="O901">
        <v>74</v>
      </c>
      <c r="P901">
        <v>3</v>
      </c>
      <c r="Q901">
        <v>318</v>
      </c>
      <c r="R901">
        <v>100</v>
      </c>
      <c r="S901">
        <v>-255</v>
      </c>
    </row>
    <row r="902" spans="1:19" x14ac:dyDescent="0.25">
      <c r="A902">
        <v>4</v>
      </c>
      <c r="B902">
        <v>-16024</v>
      </c>
      <c r="C902">
        <v>-1952</v>
      </c>
      <c r="D902">
        <v>-3216</v>
      </c>
      <c r="E902">
        <v>62</v>
      </c>
      <c r="F902">
        <v>24</v>
      </c>
      <c r="G902">
        <v>9</v>
      </c>
      <c r="H902">
        <v>47</v>
      </c>
      <c r="I902">
        <v>-61</v>
      </c>
      <c r="J902">
        <v>-255</v>
      </c>
      <c r="K902">
        <v>-16472</v>
      </c>
      <c r="L902">
        <v>200</v>
      </c>
      <c r="M902">
        <v>-1992</v>
      </c>
      <c r="N902">
        <v>16</v>
      </c>
      <c r="O902">
        <v>45</v>
      </c>
      <c r="P902">
        <v>-44</v>
      </c>
      <c r="Q902">
        <v>304</v>
      </c>
      <c r="R902">
        <v>105</v>
      </c>
      <c r="S902">
        <v>-248</v>
      </c>
    </row>
    <row r="903" spans="1:19" x14ac:dyDescent="0.25">
      <c r="A903">
        <v>4</v>
      </c>
      <c r="B903">
        <v>-16200</v>
      </c>
      <c r="C903">
        <v>-1752</v>
      </c>
      <c r="D903">
        <v>-3232</v>
      </c>
      <c r="E903">
        <v>63</v>
      </c>
      <c r="F903">
        <v>39</v>
      </c>
      <c r="G903">
        <v>55</v>
      </c>
      <c r="H903">
        <v>31</v>
      </c>
      <c r="I903">
        <v>-47</v>
      </c>
      <c r="J903">
        <v>-268</v>
      </c>
      <c r="K903">
        <v>-16480</v>
      </c>
      <c r="L903">
        <v>152</v>
      </c>
      <c r="M903">
        <v>-2000</v>
      </c>
      <c r="N903">
        <v>-21</v>
      </c>
      <c r="O903">
        <v>65</v>
      </c>
      <c r="P903">
        <v>13</v>
      </c>
      <c r="Q903">
        <v>315</v>
      </c>
      <c r="R903">
        <v>111</v>
      </c>
      <c r="S903">
        <v>-223</v>
      </c>
    </row>
    <row r="904" spans="1:19" x14ac:dyDescent="0.25">
      <c r="A904">
        <v>4</v>
      </c>
      <c r="B904">
        <v>-16048</v>
      </c>
      <c r="C904">
        <v>-1928</v>
      </c>
      <c r="D904">
        <v>-3256</v>
      </c>
      <c r="E904">
        <v>23</v>
      </c>
      <c r="F904">
        <v>5</v>
      </c>
      <c r="G904">
        <v>13</v>
      </c>
      <c r="H904">
        <v>40</v>
      </c>
      <c r="I904">
        <v>-41</v>
      </c>
      <c r="J904">
        <v>-255</v>
      </c>
      <c r="K904">
        <v>-16496</v>
      </c>
      <c r="L904">
        <v>240</v>
      </c>
      <c r="M904">
        <v>-1976</v>
      </c>
      <c r="N904">
        <v>19</v>
      </c>
      <c r="O904">
        <v>86</v>
      </c>
      <c r="P904">
        <v>49</v>
      </c>
      <c r="Q904">
        <v>318</v>
      </c>
      <c r="R904">
        <v>105</v>
      </c>
      <c r="S904">
        <v>-236</v>
      </c>
    </row>
    <row r="905" spans="1:19" x14ac:dyDescent="0.25">
      <c r="A905">
        <v>4</v>
      </c>
      <c r="B905">
        <v>-16120</v>
      </c>
      <c r="C905">
        <v>-2000</v>
      </c>
      <c r="D905">
        <v>-3288</v>
      </c>
      <c r="E905">
        <v>88</v>
      </c>
      <c r="F905">
        <v>50</v>
      </c>
      <c r="G905">
        <v>139</v>
      </c>
      <c r="H905">
        <v>36</v>
      </c>
      <c r="I905">
        <v>-55</v>
      </c>
      <c r="J905">
        <v>-258</v>
      </c>
      <c r="K905">
        <v>-16432</v>
      </c>
      <c r="L905">
        <v>224</v>
      </c>
      <c r="M905">
        <v>-2064</v>
      </c>
      <c r="N905">
        <v>44</v>
      </c>
      <c r="O905">
        <v>30</v>
      </c>
      <c r="P905">
        <v>-43</v>
      </c>
      <c r="Q905">
        <v>306</v>
      </c>
      <c r="R905">
        <v>103</v>
      </c>
      <c r="S905">
        <v>-234</v>
      </c>
    </row>
    <row r="906" spans="1:19" x14ac:dyDescent="0.25">
      <c r="A906">
        <v>4</v>
      </c>
      <c r="B906">
        <v>-16040</v>
      </c>
      <c r="C906">
        <v>-1888</v>
      </c>
      <c r="D906">
        <v>-3280</v>
      </c>
      <c r="E906">
        <v>76</v>
      </c>
      <c r="F906">
        <v>-13</v>
      </c>
      <c r="G906">
        <v>29</v>
      </c>
      <c r="H906">
        <v>36</v>
      </c>
      <c r="I906">
        <v>-50</v>
      </c>
      <c r="J906">
        <v>-256</v>
      </c>
      <c r="K906">
        <v>-16400</v>
      </c>
      <c r="L906">
        <v>264</v>
      </c>
      <c r="M906">
        <v>-2176</v>
      </c>
      <c r="N906">
        <v>28</v>
      </c>
      <c r="O906">
        <v>35</v>
      </c>
      <c r="P906">
        <v>-34</v>
      </c>
      <c r="Q906">
        <v>315</v>
      </c>
      <c r="R906">
        <v>114</v>
      </c>
      <c r="S906">
        <v>-247</v>
      </c>
    </row>
    <row r="907" spans="1:19" x14ac:dyDescent="0.25">
      <c r="A907">
        <v>4</v>
      </c>
      <c r="B907">
        <v>-16152</v>
      </c>
      <c r="C907">
        <v>-1928</v>
      </c>
      <c r="D907">
        <v>-3304</v>
      </c>
      <c r="E907">
        <v>153</v>
      </c>
      <c r="F907">
        <v>36</v>
      </c>
      <c r="G907">
        <v>121</v>
      </c>
      <c r="H907">
        <v>30</v>
      </c>
      <c r="I907">
        <v>-48</v>
      </c>
      <c r="J907">
        <v>-264</v>
      </c>
      <c r="K907">
        <v>-16464</v>
      </c>
      <c r="L907">
        <v>304</v>
      </c>
      <c r="M907">
        <v>-2184</v>
      </c>
      <c r="N907">
        <v>34</v>
      </c>
      <c r="O907">
        <v>80</v>
      </c>
      <c r="P907">
        <v>-18</v>
      </c>
      <c r="Q907">
        <v>309</v>
      </c>
      <c r="R907">
        <v>103</v>
      </c>
      <c r="S907">
        <v>-243</v>
      </c>
    </row>
    <row r="908" spans="1:19" x14ac:dyDescent="0.25">
      <c r="A908">
        <v>4</v>
      </c>
      <c r="B908">
        <v>-16016</v>
      </c>
      <c r="C908">
        <v>-1864</v>
      </c>
      <c r="D908">
        <v>-3256</v>
      </c>
      <c r="E908">
        <v>40</v>
      </c>
      <c r="F908">
        <v>42</v>
      </c>
      <c r="G908">
        <v>58</v>
      </c>
      <c r="H908">
        <v>37</v>
      </c>
      <c r="I908">
        <v>-56</v>
      </c>
      <c r="J908">
        <v>-262</v>
      </c>
      <c r="K908">
        <v>-16320</v>
      </c>
      <c r="L908">
        <v>240</v>
      </c>
      <c r="M908">
        <v>-2080</v>
      </c>
      <c r="N908">
        <v>3</v>
      </c>
      <c r="O908">
        <v>36</v>
      </c>
      <c r="P908">
        <v>23</v>
      </c>
      <c r="Q908">
        <v>316</v>
      </c>
      <c r="R908">
        <v>105</v>
      </c>
      <c r="S908">
        <v>-231</v>
      </c>
    </row>
    <row r="909" spans="1:19" x14ac:dyDescent="0.25">
      <c r="A909">
        <v>4</v>
      </c>
      <c r="B909">
        <v>-16048</v>
      </c>
      <c r="C909">
        <v>-1888</v>
      </c>
      <c r="D909">
        <v>-3296</v>
      </c>
      <c r="E909">
        <v>92</v>
      </c>
      <c r="F909">
        <v>10</v>
      </c>
      <c r="G909">
        <v>-10</v>
      </c>
      <c r="H909">
        <v>40</v>
      </c>
      <c r="I909">
        <v>-59</v>
      </c>
      <c r="J909">
        <v>-245</v>
      </c>
      <c r="K909">
        <v>-16520</v>
      </c>
      <c r="L909">
        <v>160</v>
      </c>
      <c r="M909">
        <v>-2072</v>
      </c>
      <c r="N909">
        <v>-18</v>
      </c>
      <c r="O909">
        <v>49</v>
      </c>
      <c r="P909">
        <v>-42</v>
      </c>
      <c r="Q909">
        <v>300</v>
      </c>
      <c r="R909">
        <v>109</v>
      </c>
      <c r="S909">
        <v>-245</v>
      </c>
    </row>
    <row r="910" spans="1:19" x14ac:dyDescent="0.25">
      <c r="A910">
        <v>4</v>
      </c>
      <c r="B910">
        <v>-16136</v>
      </c>
      <c r="C910">
        <v>-1880</v>
      </c>
      <c r="D910">
        <v>-3224</v>
      </c>
      <c r="E910">
        <v>80</v>
      </c>
      <c r="F910">
        <v>43</v>
      </c>
      <c r="G910">
        <v>72</v>
      </c>
      <c r="H910">
        <v>33</v>
      </c>
      <c r="I910">
        <v>-47</v>
      </c>
      <c r="J910">
        <v>-24</v>
      </c>
      <c r="K910">
        <v>-16464</v>
      </c>
      <c r="L910">
        <v>232</v>
      </c>
      <c r="M910">
        <v>-2112</v>
      </c>
      <c r="N910">
        <v>-43</v>
      </c>
      <c r="O910">
        <v>-28</v>
      </c>
      <c r="P910">
        <v>18</v>
      </c>
      <c r="Q910">
        <v>306</v>
      </c>
      <c r="R910">
        <v>105</v>
      </c>
      <c r="S910">
        <v>-234</v>
      </c>
    </row>
    <row r="911" spans="1:19" x14ac:dyDescent="0.25">
      <c r="A911">
        <v>4</v>
      </c>
      <c r="B911">
        <v>-16040</v>
      </c>
      <c r="C911">
        <v>-1928</v>
      </c>
      <c r="D911">
        <v>-3288</v>
      </c>
      <c r="E911">
        <v>97</v>
      </c>
      <c r="F911">
        <v>-29</v>
      </c>
      <c r="G911">
        <v>54</v>
      </c>
      <c r="H911">
        <v>35</v>
      </c>
      <c r="I911">
        <v>-54</v>
      </c>
      <c r="J911">
        <v>-257</v>
      </c>
      <c r="K911">
        <v>-16464</v>
      </c>
      <c r="L911">
        <v>272</v>
      </c>
      <c r="M911">
        <v>-2064</v>
      </c>
      <c r="N911">
        <v>-32</v>
      </c>
      <c r="O911">
        <v>94</v>
      </c>
      <c r="P911">
        <v>24</v>
      </c>
      <c r="Q911">
        <v>305</v>
      </c>
      <c r="R911">
        <v>111</v>
      </c>
      <c r="S911">
        <v>-237</v>
      </c>
    </row>
    <row r="912" spans="1:19" x14ac:dyDescent="0.25">
      <c r="A912">
        <v>4</v>
      </c>
      <c r="B912">
        <v>-16000</v>
      </c>
      <c r="C912">
        <v>-1848</v>
      </c>
      <c r="D912">
        <v>-3232</v>
      </c>
      <c r="E912">
        <v>78</v>
      </c>
      <c r="F912">
        <v>-3</v>
      </c>
      <c r="G912">
        <v>41</v>
      </c>
      <c r="H912">
        <v>45</v>
      </c>
      <c r="I912">
        <v>-54</v>
      </c>
      <c r="J912">
        <v>-252</v>
      </c>
      <c r="K912">
        <v>-16592</v>
      </c>
      <c r="L912">
        <v>224</v>
      </c>
      <c r="M912">
        <v>-2152</v>
      </c>
      <c r="N912">
        <v>0</v>
      </c>
      <c r="O912">
        <v>29</v>
      </c>
      <c r="P912">
        <v>62</v>
      </c>
      <c r="Q912">
        <v>311</v>
      </c>
      <c r="R912">
        <v>90</v>
      </c>
      <c r="S912">
        <v>-239</v>
      </c>
    </row>
    <row r="913" spans="1:19" x14ac:dyDescent="0.25">
      <c r="A913">
        <v>4</v>
      </c>
      <c r="B913">
        <v>-16200</v>
      </c>
      <c r="C913">
        <v>-1800</v>
      </c>
      <c r="D913">
        <v>-3288</v>
      </c>
      <c r="E913">
        <v>175</v>
      </c>
      <c r="F913">
        <v>11</v>
      </c>
      <c r="G913">
        <v>111</v>
      </c>
      <c r="H913">
        <v>38</v>
      </c>
      <c r="I913">
        <v>-47</v>
      </c>
      <c r="J913">
        <v>-248</v>
      </c>
      <c r="K913">
        <v>-16576</v>
      </c>
      <c r="L913">
        <v>208</v>
      </c>
      <c r="M913">
        <v>-2056</v>
      </c>
      <c r="N913">
        <v>13</v>
      </c>
      <c r="O913">
        <v>120</v>
      </c>
      <c r="P913">
        <v>43</v>
      </c>
      <c r="Q913">
        <v>312</v>
      </c>
      <c r="R913">
        <v>106</v>
      </c>
      <c r="S913">
        <v>-240</v>
      </c>
    </row>
    <row r="914" spans="1:19" x14ac:dyDescent="0.25">
      <c r="A914">
        <v>4</v>
      </c>
      <c r="B914">
        <v>-16144</v>
      </c>
      <c r="C914">
        <v>-1896</v>
      </c>
      <c r="D914">
        <v>-3336</v>
      </c>
      <c r="E914">
        <v>87</v>
      </c>
      <c r="F914">
        <v>64</v>
      </c>
      <c r="G914">
        <v>29</v>
      </c>
      <c r="H914">
        <v>50</v>
      </c>
      <c r="I914">
        <v>-54</v>
      </c>
      <c r="J914">
        <v>-255</v>
      </c>
      <c r="K914">
        <v>-16408</v>
      </c>
      <c r="L914">
        <v>192</v>
      </c>
      <c r="M914">
        <v>-2024</v>
      </c>
      <c r="N914">
        <v>64</v>
      </c>
      <c r="O914">
        <v>33</v>
      </c>
      <c r="P914">
        <v>-37</v>
      </c>
      <c r="Q914">
        <v>306</v>
      </c>
      <c r="R914">
        <v>100</v>
      </c>
      <c r="S914">
        <v>-234</v>
      </c>
    </row>
    <row r="915" spans="1:19" x14ac:dyDescent="0.25">
      <c r="A915">
        <v>4</v>
      </c>
      <c r="B915">
        <v>-16064</v>
      </c>
      <c r="C915">
        <v>-1752</v>
      </c>
      <c r="D915">
        <v>-3176</v>
      </c>
      <c r="E915">
        <v>130</v>
      </c>
      <c r="F915">
        <v>61</v>
      </c>
      <c r="G915">
        <v>122</v>
      </c>
      <c r="H915">
        <v>41</v>
      </c>
      <c r="I915">
        <v>-42</v>
      </c>
      <c r="J915">
        <v>-253</v>
      </c>
      <c r="K915">
        <v>-16432</v>
      </c>
      <c r="L915">
        <v>352</v>
      </c>
      <c r="M915">
        <v>-2168</v>
      </c>
      <c r="N915">
        <v>76</v>
      </c>
      <c r="O915">
        <v>139</v>
      </c>
      <c r="P915">
        <v>94</v>
      </c>
      <c r="Q915">
        <v>307</v>
      </c>
      <c r="R915">
        <v>111</v>
      </c>
      <c r="S915">
        <v>-245</v>
      </c>
    </row>
    <row r="916" spans="1:19" x14ac:dyDescent="0.25">
      <c r="A916">
        <v>4</v>
      </c>
      <c r="B916">
        <v>-16112</v>
      </c>
      <c r="C916">
        <v>-1768</v>
      </c>
      <c r="D916">
        <v>-3176</v>
      </c>
      <c r="E916">
        <v>183</v>
      </c>
      <c r="F916">
        <v>-8</v>
      </c>
      <c r="G916">
        <v>8</v>
      </c>
      <c r="H916">
        <v>33</v>
      </c>
      <c r="I916">
        <v>-47</v>
      </c>
      <c r="J916">
        <v>-246</v>
      </c>
      <c r="K916">
        <v>-16344</v>
      </c>
      <c r="L916">
        <v>368</v>
      </c>
      <c r="M916">
        <v>-2112</v>
      </c>
      <c r="N916">
        <v>61</v>
      </c>
      <c r="O916">
        <v>58</v>
      </c>
      <c r="P916">
        <v>64</v>
      </c>
      <c r="Q916">
        <v>306</v>
      </c>
      <c r="R916">
        <v>108</v>
      </c>
      <c r="S916">
        <v>-243</v>
      </c>
    </row>
    <row r="917" spans="1:19" x14ac:dyDescent="0.25">
      <c r="A917">
        <v>4</v>
      </c>
      <c r="B917">
        <v>-16032</v>
      </c>
      <c r="C917">
        <v>-1832</v>
      </c>
      <c r="D917">
        <v>-3344</v>
      </c>
      <c r="E917">
        <v>65</v>
      </c>
      <c r="F917">
        <v>-32</v>
      </c>
      <c r="G917">
        <v>105</v>
      </c>
      <c r="H917">
        <v>40</v>
      </c>
      <c r="I917">
        <v>-54</v>
      </c>
      <c r="J917">
        <v>-255</v>
      </c>
      <c r="K917">
        <v>-16472</v>
      </c>
      <c r="L917">
        <v>240</v>
      </c>
      <c r="M917">
        <v>-2096</v>
      </c>
      <c r="N917">
        <v>33</v>
      </c>
      <c r="O917">
        <v>26</v>
      </c>
      <c r="P917">
        <v>-53</v>
      </c>
      <c r="Q917">
        <v>306</v>
      </c>
      <c r="R917">
        <v>93</v>
      </c>
      <c r="S917">
        <v>-236</v>
      </c>
    </row>
    <row r="918" spans="1:19" x14ac:dyDescent="0.25">
      <c r="A918">
        <v>4</v>
      </c>
      <c r="B918">
        <v>-16128</v>
      </c>
      <c r="C918">
        <v>-1704</v>
      </c>
      <c r="D918">
        <v>-3064</v>
      </c>
      <c r="E918">
        <v>94</v>
      </c>
      <c r="F918">
        <v>26</v>
      </c>
      <c r="G918">
        <v>24</v>
      </c>
      <c r="H918">
        <v>43</v>
      </c>
      <c r="I918">
        <v>-50</v>
      </c>
      <c r="J918">
        <v>-253</v>
      </c>
      <c r="K918">
        <v>-16472</v>
      </c>
      <c r="L918">
        <v>176</v>
      </c>
      <c r="M918">
        <v>-2200</v>
      </c>
      <c r="N918">
        <v>63</v>
      </c>
      <c r="O918">
        <v>70</v>
      </c>
      <c r="P918">
        <v>110</v>
      </c>
      <c r="Q918">
        <v>306</v>
      </c>
      <c r="R918">
        <v>105</v>
      </c>
      <c r="S918">
        <v>-234</v>
      </c>
    </row>
    <row r="919" spans="1:19" x14ac:dyDescent="0.25">
      <c r="A919">
        <v>4</v>
      </c>
      <c r="B919">
        <v>-16120</v>
      </c>
      <c r="C919">
        <v>-1752</v>
      </c>
      <c r="D919">
        <v>-3224</v>
      </c>
      <c r="E919">
        <v>47</v>
      </c>
      <c r="F919">
        <v>18</v>
      </c>
      <c r="G919">
        <v>-4</v>
      </c>
      <c r="H919">
        <v>31</v>
      </c>
      <c r="I919">
        <v>-55</v>
      </c>
      <c r="J919">
        <v>-251</v>
      </c>
      <c r="K919">
        <v>-16520</v>
      </c>
      <c r="L919">
        <v>184</v>
      </c>
      <c r="M919">
        <v>-2096</v>
      </c>
      <c r="N919">
        <v>48</v>
      </c>
      <c r="O919">
        <v>99</v>
      </c>
      <c r="P919">
        <v>43</v>
      </c>
      <c r="Q919">
        <v>307</v>
      </c>
      <c r="R919">
        <v>101</v>
      </c>
      <c r="S919">
        <v>-237</v>
      </c>
    </row>
    <row r="920" spans="1:19" x14ac:dyDescent="0.25">
      <c r="A920">
        <v>4</v>
      </c>
      <c r="B920">
        <v>-16096</v>
      </c>
      <c r="C920">
        <v>-1928</v>
      </c>
      <c r="D920">
        <v>-3248</v>
      </c>
      <c r="E920">
        <v>-1</v>
      </c>
      <c r="F920">
        <v>28</v>
      </c>
      <c r="G920">
        <v>38</v>
      </c>
      <c r="H920">
        <v>41</v>
      </c>
      <c r="I920">
        <v>-50</v>
      </c>
      <c r="J920">
        <v>-256</v>
      </c>
      <c r="K920">
        <v>-16416</v>
      </c>
      <c r="L920">
        <v>144</v>
      </c>
      <c r="M920">
        <v>-2072</v>
      </c>
      <c r="N920">
        <v>-30</v>
      </c>
      <c r="O920">
        <v>6</v>
      </c>
      <c r="P920">
        <v>22</v>
      </c>
      <c r="Q920">
        <v>314</v>
      </c>
      <c r="R920">
        <v>98</v>
      </c>
      <c r="S920">
        <v>-234</v>
      </c>
    </row>
    <row r="921" spans="1:19" x14ac:dyDescent="0.25">
      <c r="A921">
        <v>4</v>
      </c>
      <c r="B921">
        <v>-16128</v>
      </c>
      <c r="C921">
        <v>-1888</v>
      </c>
      <c r="D921">
        <v>-3240</v>
      </c>
      <c r="E921">
        <v>101</v>
      </c>
      <c r="F921">
        <v>20</v>
      </c>
      <c r="G921">
        <v>11</v>
      </c>
      <c r="H921">
        <v>35</v>
      </c>
      <c r="I921">
        <v>-51</v>
      </c>
      <c r="J921">
        <v>-255</v>
      </c>
      <c r="K921">
        <v>-16432</v>
      </c>
      <c r="L921">
        <v>304</v>
      </c>
      <c r="M921">
        <v>-2072</v>
      </c>
      <c r="N921">
        <v>29</v>
      </c>
      <c r="O921">
        <v>54</v>
      </c>
      <c r="P921">
        <v>54</v>
      </c>
      <c r="Q921">
        <v>309</v>
      </c>
      <c r="R921">
        <v>100</v>
      </c>
      <c r="S921">
        <v>-234</v>
      </c>
    </row>
    <row r="922" spans="1:19" x14ac:dyDescent="0.25">
      <c r="A922">
        <v>4</v>
      </c>
      <c r="B922">
        <v>-16128</v>
      </c>
      <c r="C922">
        <v>-1936</v>
      </c>
      <c r="D922">
        <v>-3176</v>
      </c>
      <c r="E922">
        <v>73</v>
      </c>
      <c r="F922">
        <v>-13</v>
      </c>
      <c r="G922">
        <v>61</v>
      </c>
      <c r="H922">
        <v>47</v>
      </c>
      <c r="I922">
        <v>-54</v>
      </c>
      <c r="J922">
        <v>-255</v>
      </c>
      <c r="K922">
        <v>-16392</v>
      </c>
      <c r="L922">
        <v>88</v>
      </c>
      <c r="M922">
        <v>-2056</v>
      </c>
      <c r="N922">
        <v>-8</v>
      </c>
      <c r="O922">
        <v>113</v>
      </c>
      <c r="P922">
        <v>17</v>
      </c>
      <c r="Q922">
        <v>312</v>
      </c>
      <c r="R922">
        <v>101</v>
      </c>
      <c r="S922">
        <v>-237</v>
      </c>
    </row>
    <row r="923" spans="1:19" x14ac:dyDescent="0.25">
      <c r="A923">
        <v>4</v>
      </c>
      <c r="B923">
        <v>-16016</v>
      </c>
      <c r="C923">
        <v>-1888</v>
      </c>
      <c r="D923">
        <v>-3224</v>
      </c>
      <c r="E923">
        <v>99</v>
      </c>
      <c r="F923">
        <v>9</v>
      </c>
      <c r="G923">
        <v>71</v>
      </c>
      <c r="H923">
        <v>42</v>
      </c>
      <c r="I923">
        <v>-51</v>
      </c>
      <c r="J923">
        <v>-252</v>
      </c>
      <c r="K923">
        <v>-16376</v>
      </c>
      <c r="L923">
        <v>248</v>
      </c>
      <c r="M923">
        <v>-2048</v>
      </c>
      <c r="N923">
        <v>-38</v>
      </c>
      <c r="O923">
        <v>71</v>
      </c>
      <c r="P923">
        <v>68</v>
      </c>
      <c r="Q923">
        <v>306</v>
      </c>
      <c r="R923">
        <v>98</v>
      </c>
      <c r="S923">
        <v>-239</v>
      </c>
    </row>
    <row r="924" spans="1:19" x14ac:dyDescent="0.25">
      <c r="A924">
        <v>4</v>
      </c>
      <c r="B924">
        <v>-16056</v>
      </c>
      <c r="C924">
        <v>-1920</v>
      </c>
      <c r="D924">
        <v>-3320</v>
      </c>
      <c r="E924">
        <v>52</v>
      </c>
      <c r="F924">
        <v>-12</v>
      </c>
      <c r="G924">
        <v>70</v>
      </c>
      <c r="H924">
        <v>35</v>
      </c>
      <c r="I924">
        <v>-59</v>
      </c>
      <c r="J924">
        <v>-252</v>
      </c>
      <c r="K924">
        <v>-16520</v>
      </c>
      <c r="L924">
        <v>184</v>
      </c>
      <c r="M924">
        <v>-2008</v>
      </c>
      <c r="N924">
        <v>83</v>
      </c>
      <c r="O924">
        <v>28</v>
      </c>
      <c r="P924">
        <v>83</v>
      </c>
      <c r="Q924">
        <v>302</v>
      </c>
      <c r="R924">
        <v>96</v>
      </c>
      <c r="S924">
        <v>-247</v>
      </c>
    </row>
    <row r="925" spans="1:19" x14ac:dyDescent="0.25">
      <c r="A925">
        <v>4</v>
      </c>
      <c r="B925">
        <v>-16120</v>
      </c>
      <c r="C925">
        <v>-1872</v>
      </c>
      <c r="D925">
        <v>-3288</v>
      </c>
      <c r="E925">
        <v>103</v>
      </c>
      <c r="F925">
        <v>-1</v>
      </c>
      <c r="G925">
        <v>69</v>
      </c>
      <c r="H925">
        <v>38</v>
      </c>
      <c r="I925">
        <v>-45</v>
      </c>
      <c r="J925">
        <v>-256</v>
      </c>
      <c r="K925">
        <v>-16360</v>
      </c>
      <c r="L925">
        <v>240</v>
      </c>
      <c r="M925">
        <v>-2064</v>
      </c>
      <c r="N925">
        <v>102</v>
      </c>
      <c r="O925">
        <v>74</v>
      </c>
      <c r="P925">
        <v>93</v>
      </c>
      <c r="Q925">
        <v>315</v>
      </c>
      <c r="R925">
        <v>111</v>
      </c>
      <c r="S925">
        <v>-242</v>
      </c>
    </row>
    <row r="926" spans="1:19" x14ac:dyDescent="0.25">
      <c r="A926">
        <v>4</v>
      </c>
      <c r="B926">
        <v>-15936</v>
      </c>
      <c r="C926">
        <v>-1808</v>
      </c>
      <c r="D926">
        <v>-3224</v>
      </c>
      <c r="E926">
        <v>25</v>
      </c>
      <c r="F926">
        <v>-7</v>
      </c>
      <c r="G926">
        <v>31</v>
      </c>
      <c r="H926">
        <v>47</v>
      </c>
      <c r="I926">
        <v>-48</v>
      </c>
      <c r="J926">
        <v>-245</v>
      </c>
      <c r="K926">
        <v>-16504</v>
      </c>
      <c r="L926">
        <v>232</v>
      </c>
      <c r="M926">
        <v>-2024</v>
      </c>
      <c r="N926">
        <v>4</v>
      </c>
      <c r="O926">
        <v>5</v>
      </c>
      <c r="P926">
        <v>13</v>
      </c>
      <c r="Q926">
        <v>307</v>
      </c>
      <c r="R926">
        <v>96</v>
      </c>
      <c r="S926">
        <v>-235</v>
      </c>
    </row>
    <row r="927" spans="1:19" x14ac:dyDescent="0.25">
      <c r="A927">
        <v>4</v>
      </c>
      <c r="B927">
        <v>-16088</v>
      </c>
      <c r="C927">
        <v>-1856</v>
      </c>
      <c r="D927">
        <v>-3256</v>
      </c>
      <c r="E927">
        <v>113</v>
      </c>
      <c r="F927">
        <v>-11</v>
      </c>
      <c r="G927">
        <v>71</v>
      </c>
      <c r="H927">
        <v>33</v>
      </c>
      <c r="I927">
        <v>-68</v>
      </c>
      <c r="J927">
        <v>-246</v>
      </c>
      <c r="K927">
        <v>-16608</v>
      </c>
      <c r="L927">
        <v>312</v>
      </c>
      <c r="M927">
        <v>-2224</v>
      </c>
      <c r="N927">
        <v>53</v>
      </c>
      <c r="O927">
        <v>22</v>
      </c>
      <c r="P927">
        <v>17</v>
      </c>
      <c r="Q927">
        <v>301</v>
      </c>
      <c r="R927">
        <v>105</v>
      </c>
      <c r="S927">
        <v>-246</v>
      </c>
    </row>
    <row r="928" spans="1:19" x14ac:dyDescent="0.25">
      <c r="A928">
        <v>4</v>
      </c>
      <c r="B928">
        <v>-16160</v>
      </c>
      <c r="C928">
        <v>-1896</v>
      </c>
      <c r="D928">
        <v>-3272</v>
      </c>
      <c r="E928">
        <v>74</v>
      </c>
      <c r="F928">
        <v>5</v>
      </c>
      <c r="G928">
        <v>108</v>
      </c>
      <c r="H928">
        <v>53</v>
      </c>
      <c r="I928">
        <v>-55</v>
      </c>
      <c r="J928">
        <v>-261</v>
      </c>
      <c r="K928">
        <v>-16648</v>
      </c>
      <c r="L928">
        <v>304</v>
      </c>
      <c r="M928">
        <v>-2064</v>
      </c>
      <c r="N928">
        <v>10</v>
      </c>
      <c r="O928">
        <v>110</v>
      </c>
      <c r="P928">
        <v>-10</v>
      </c>
      <c r="Q928">
        <v>310</v>
      </c>
      <c r="R928">
        <v>104</v>
      </c>
      <c r="S928">
        <v>-240</v>
      </c>
    </row>
    <row r="929" spans="1:19" x14ac:dyDescent="0.25">
      <c r="A929">
        <v>4</v>
      </c>
      <c r="B929">
        <v>-16056</v>
      </c>
      <c r="C929">
        <v>-1800</v>
      </c>
      <c r="D929">
        <v>-3184</v>
      </c>
      <c r="E929">
        <v>151</v>
      </c>
      <c r="F929">
        <v>-17</v>
      </c>
      <c r="G929">
        <v>56</v>
      </c>
      <c r="H929">
        <v>52</v>
      </c>
      <c r="I929">
        <v>-56</v>
      </c>
      <c r="J929">
        <v>-255</v>
      </c>
      <c r="K929">
        <v>-16472</v>
      </c>
      <c r="L929">
        <v>224</v>
      </c>
      <c r="M929">
        <v>-2032</v>
      </c>
      <c r="N929">
        <v>84</v>
      </c>
      <c r="O929">
        <v>40</v>
      </c>
      <c r="P929">
        <v>-45</v>
      </c>
      <c r="Q929">
        <v>299</v>
      </c>
      <c r="R929">
        <v>98</v>
      </c>
      <c r="S929">
        <v>-241</v>
      </c>
    </row>
    <row r="930" spans="1:19" x14ac:dyDescent="0.25">
      <c r="A930">
        <v>4</v>
      </c>
      <c r="B930">
        <v>-16008</v>
      </c>
      <c r="C930">
        <v>-1864</v>
      </c>
      <c r="D930">
        <v>-3176</v>
      </c>
      <c r="E930">
        <v>107</v>
      </c>
      <c r="F930">
        <v>18</v>
      </c>
      <c r="G930">
        <v>35</v>
      </c>
      <c r="H930">
        <v>37</v>
      </c>
      <c r="I930">
        <v>-56</v>
      </c>
      <c r="J930">
        <v>-255</v>
      </c>
      <c r="K930">
        <v>-16520</v>
      </c>
      <c r="L930">
        <v>256</v>
      </c>
      <c r="M930">
        <v>-2128</v>
      </c>
      <c r="N930">
        <v>10</v>
      </c>
      <c r="O930">
        <v>55</v>
      </c>
      <c r="P930">
        <v>-23</v>
      </c>
      <c r="Q930">
        <v>305</v>
      </c>
      <c r="R930">
        <v>94</v>
      </c>
      <c r="S930">
        <v>-237</v>
      </c>
    </row>
    <row r="931" spans="1:19" x14ac:dyDescent="0.25">
      <c r="A931">
        <v>4</v>
      </c>
      <c r="B931">
        <v>-16080</v>
      </c>
      <c r="C931">
        <v>-1824</v>
      </c>
      <c r="D931">
        <v>-3224</v>
      </c>
      <c r="E931">
        <v>72</v>
      </c>
      <c r="F931">
        <v>58</v>
      </c>
      <c r="G931">
        <v>17</v>
      </c>
      <c r="H931">
        <v>42</v>
      </c>
      <c r="I931">
        <v>-48</v>
      </c>
      <c r="J931">
        <v>-257</v>
      </c>
      <c r="K931">
        <v>-16480</v>
      </c>
      <c r="L931">
        <v>280</v>
      </c>
      <c r="M931">
        <v>-2048</v>
      </c>
      <c r="N931">
        <v>-52</v>
      </c>
      <c r="O931">
        <v>14</v>
      </c>
      <c r="P931">
        <v>25</v>
      </c>
      <c r="Q931">
        <v>307</v>
      </c>
      <c r="R931">
        <v>101</v>
      </c>
      <c r="S931">
        <v>-242</v>
      </c>
    </row>
    <row r="932" spans="1:19" x14ac:dyDescent="0.25">
      <c r="A932">
        <v>4</v>
      </c>
      <c r="B932">
        <v>-16040</v>
      </c>
      <c r="C932">
        <v>-1880</v>
      </c>
      <c r="D932">
        <v>-3016</v>
      </c>
      <c r="E932">
        <v>78</v>
      </c>
      <c r="F932">
        <v>-30</v>
      </c>
      <c r="G932">
        <v>54</v>
      </c>
      <c r="H932">
        <v>46</v>
      </c>
      <c r="I932">
        <v>-55</v>
      </c>
      <c r="J932">
        <v>-248</v>
      </c>
      <c r="K932">
        <v>-16520</v>
      </c>
      <c r="L932">
        <v>112</v>
      </c>
      <c r="M932">
        <v>-2104</v>
      </c>
      <c r="N932">
        <v>1</v>
      </c>
      <c r="O932">
        <v>138</v>
      </c>
      <c r="P932">
        <v>1</v>
      </c>
      <c r="Q932">
        <v>304</v>
      </c>
      <c r="R932">
        <v>98</v>
      </c>
      <c r="S932">
        <v>-241</v>
      </c>
    </row>
    <row r="933" spans="1:19" x14ac:dyDescent="0.25">
      <c r="A933">
        <v>4</v>
      </c>
      <c r="B933">
        <v>-16000</v>
      </c>
      <c r="C933">
        <v>-1848</v>
      </c>
      <c r="D933">
        <v>-3216</v>
      </c>
      <c r="E933">
        <v>65</v>
      </c>
      <c r="F933">
        <v>-30</v>
      </c>
      <c r="G933">
        <v>70</v>
      </c>
      <c r="H933">
        <v>43</v>
      </c>
      <c r="I933">
        <v>-58</v>
      </c>
      <c r="J933">
        <v>-261</v>
      </c>
      <c r="K933">
        <v>-16448</v>
      </c>
      <c r="L933">
        <v>248</v>
      </c>
      <c r="M933">
        <v>-2040</v>
      </c>
      <c r="N933">
        <v>9</v>
      </c>
      <c r="O933">
        <v>38</v>
      </c>
      <c r="P933">
        <v>3</v>
      </c>
      <c r="Q933">
        <v>301</v>
      </c>
      <c r="R933">
        <v>105</v>
      </c>
      <c r="S933">
        <v>-234</v>
      </c>
    </row>
    <row r="934" spans="1:19" x14ac:dyDescent="0.25">
      <c r="A934">
        <v>4</v>
      </c>
      <c r="B934">
        <v>-16048</v>
      </c>
      <c r="C934">
        <v>-1880</v>
      </c>
      <c r="D934">
        <v>-3272</v>
      </c>
      <c r="E934">
        <v>108</v>
      </c>
      <c r="F934">
        <v>-14</v>
      </c>
      <c r="G934">
        <v>82</v>
      </c>
      <c r="H934">
        <v>38</v>
      </c>
      <c r="I934">
        <v>-55</v>
      </c>
      <c r="J934">
        <v>-263</v>
      </c>
      <c r="K934">
        <v>-16448</v>
      </c>
      <c r="L934">
        <v>304</v>
      </c>
      <c r="M934">
        <v>-1936</v>
      </c>
      <c r="N934">
        <v>77</v>
      </c>
      <c r="O934">
        <v>29</v>
      </c>
      <c r="P934">
        <v>53</v>
      </c>
      <c r="Q934">
        <v>311</v>
      </c>
      <c r="R934">
        <v>103</v>
      </c>
      <c r="S934">
        <v>-241</v>
      </c>
    </row>
    <row r="935" spans="1:19" x14ac:dyDescent="0.25">
      <c r="A935">
        <v>4</v>
      </c>
      <c r="B935">
        <v>-16144</v>
      </c>
      <c r="C935">
        <v>-1824</v>
      </c>
      <c r="D935">
        <v>-3256</v>
      </c>
      <c r="E935">
        <v>113</v>
      </c>
      <c r="F935">
        <v>-40</v>
      </c>
      <c r="G935">
        <v>64</v>
      </c>
      <c r="H935">
        <v>41</v>
      </c>
      <c r="I935">
        <v>-50</v>
      </c>
      <c r="J935">
        <v>-256</v>
      </c>
      <c r="K935">
        <v>-16376</v>
      </c>
      <c r="L935">
        <v>248</v>
      </c>
      <c r="M935">
        <v>-1984</v>
      </c>
      <c r="N935">
        <v>25</v>
      </c>
      <c r="O935">
        <v>40</v>
      </c>
      <c r="P935">
        <v>1</v>
      </c>
      <c r="Q935">
        <v>300</v>
      </c>
      <c r="R935">
        <v>104</v>
      </c>
      <c r="S935">
        <v>-245</v>
      </c>
    </row>
    <row r="936" spans="1:19" x14ac:dyDescent="0.25">
      <c r="A936">
        <v>4</v>
      </c>
      <c r="B936">
        <v>-16176</v>
      </c>
      <c r="C936">
        <v>-1840</v>
      </c>
      <c r="D936">
        <v>-3368</v>
      </c>
      <c r="E936">
        <v>60</v>
      </c>
      <c r="F936">
        <v>-41</v>
      </c>
      <c r="G936">
        <v>66</v>
      </c>
      <c r="H936">
        <v>38</v>
      </c>
      <c r="I936">
        <v>-55</v>
      </c>
      <c r="J936">
        <v>-258</v>
      </c>
      <c r="K936">
        <v>-16544</v>
      </c>
      <c r="L936">
        <v>176</v>
      </c>
      <c r="M936">
        <v>-2048</v>
      </c>
      <c r="N936">
        <v>-14</v>
      </c>
      <c r="O936">
        <v>32</v>
      </c>
      <c r="P936">
        <v>25</v>
      </c>
      <c r="Q936">
        <v>301</v>
      </c>
      <c r="R936">
        <v>93</v>
      </c>
      <c r="S936">
        <v>-246</v>
      </c>
    </row>
    <row r="937" spans="1:19" x14ac:dyDescent="0.25">
      <c r="A937">
        <v>4</v>
      </c>
      <c r="B937">
        <v>-16088</v>
      </c>
      <c r="C937">
        <v>-1832</v>
      </c>
      <c r="D937">
        <v>-3208</v>
      </c>
      <c r="E937">
        <v>74</v>
      </c>
      <c r="F937">
        <v>-22</v>
      </c>
      <c r="G937">
        <v>73</v>
      </c>
      <c r="H937">
        <v>36</v>
      </c>
      <c r="I937">
        <v>-42</v>
      </c>
      <c r="J937">
        <v>-258</v>
      </c>
      <c r="K937">
        <v>-16392</v>
      </c>
      <c r="L937">
        <v>288</v>
      </c>
      <c r="M937">
        <v>-1944</v>
      </c>
      <c r="N937">
        <v>-15</v>
      </c>
      <c r="O937">
        <v>53</v>
      </c>
      <c r="P937">
        <v>16</v>
      </c>
      <c r="Q937">
        <v>300</v>
      </c>
      <c r="R937">
        <v>94</v>
      </c>
      <c r="S937">
        <v>-235</v>
      </c>
    </row>
    <row r="938" spans="1:19" x14ac:dyDescent="0.25">
      <c r="A938">
        <v>4</v>
      </c>
      <c r="B938">
        <v>-16136</v>
      </c>
      <c r="C938">
        <v>-1904</v>
      </c>
      <c r="D938">
        <v>-3200</v>
      </c>
      <c r="E938">
        <v>101</v>
      </c>
      <c r="F938">
        <v>2</v>
      </c>
      <c r="G938">
        <v>57</v>
      </c>
      <c r="H938">
        <v>38</v>
      </c>
      <c r="I938">
        <v>-52</v>
      </c>
      <c r="J938">
        <v>-246</v>
      </c>
      <c r="K938">
        <v>-16456</v>
      </c>
      <c r="L938">
        <v>216</v>
      </c>
      <c r="M938">
        <v>-2104</v>
      </c>
      <c r="N938">
        <v>-24</v>
      </c>
      <c r="O938">
        <v>37</v>
      </c>
      <c r="P938">
        <v>-35</v>
      </c>
      <c r="Q938">
        <v>311</v>
      </c>
      <c r="R938">
        <v>98</v>
      </c>
      <c r="S938">
        <v>-239</v>
      </c>
    </row>
    <row r="939" spans="1:19" x14ac:dyDescent="0.25">
      <c r="A939">
        <v>4</v>
      </c>
      <c r="B939">
        <v>-16080</v>
      </c>
      <c r="C939">
        <v>-1728</v>
      </c>
      <c r="D939">
        <v>-3208</v>
      </c>
      <c r="E939">
        <v>17</v>
      </c>
      <c r="F939">
        <v>78</v>
      </c>
      <c r="G939">
        <v>-4</v>
      </c>
      <c r="H939">
        <v>38</v>
      </c>
      <c r="I939">
        <v>-47</v>
      </c>
      <c r="J939">
        <v>-253</v>
      </c>
      <c r="K939">
        <v>-16528</v>
      </c>
      <c r="L939">
        <v>248</v>
      </c>
      <c r="M939">
        <v>-2048</v>
      </c>
      <c r="N939">
        <v>-15</v>
      </c>
      <c r="O939">
        <v>34</v>
      </c>
      <c r="P939">
        <v>52</v>
      </c>
      <c r="Q939">
        <v>301</v>
      </c>
      <c r="R939">
        <v>98</v>
      </c>
      <c r="S939">
        <v>-243</v>
      </c>
    </row>
    <row r="940" spans="1:19" x14ac:dyDescent="0.25">
      <c r="A940">
        <v>4</v>
      </c>
      <c r="B940">
        <v>-16160</v>
      </c>
      <c r="C940">
        <v>-1816</v>
      </c>
      <c r="D940">
        <v>-3136</v>
      </c>
      <c r="E940">
        <v>98</v>
      </c>
      <c r="F940">
        <v>22</v>
      </c>
      <c r="G940">
        <v>42</v>
      </c>
      <c r="H940">
        <v>40</v>
      </c>
      <c r="I940">
        <v>-46</v>
      </c>
      <c r="J940">
        <v>-257</v>
      </c>
      <c r="K940">
        <v>-16512</v>
      </c>
      <c r="L940">
        <v>232</v>
      </c>
      <c r="M940">
        <v>-2080</v>
      </c>
      <c r="N940">
        <v>69</v>
      </c>
      <c r="O940">
        <v>24</v>
      </c>
      <c r="P940">
        <v>43</v>
      </c>
      <c r="Q940">
        <v>304</v>
      </c>
      <c r="R940">
        <v>108</v>
      </c>
      <c r="S940">
        <v>-251</v>
      </c>
    </row>
    <row r="941" spans="1:19" x14ac:dyDescent="0.25">
      <c r="A941">
        <v>4</v>
      </c>
      <c r="B941">
        <v>-16072</v>
      </c>
      <c r="C941">
        <v>-1848</v>
      </c>
      <c r="D941">
        <v>-3280</v>
      </c>
      <c r="E941">
        <v>89</v>
      </c>
      <c r="F941">
        <v>25</v>
      </c>
      <c r="G941">
        <v>50</v>
      </c>
      <c r="H941">
        <v>38</v>
      </c>
      <c r="I941">
        <v>-47</v>
      </c>
      <c r="J941">
        <v>-261</v>
      </c>
      <c r="K941">
        <v>-16368</v>
      </c>
      <c r="L941">
        <v>272</v>
      </c>
      <c r="M941">
        <v>-2040</v>
      </c>
      <c r="N941">
        <v>-35</v>
      </c>
      <c r="O941">
        <v>-16</v>
      </c>
      <c r="P941">
        <v>-23</v>
      </c>
      <c r="Q941">
        <v>304</v>
      </c>
      <c r="R941">
        <v>95</v>
      </c>
      <c r="S941">
        <v>-236</v>
      </c>
    </row>
    <row r="942" spans="1:19" x14ac:dyDescent="0.25">
      <c r="A942">
        <v>4</v>
      </c>
      <c r="B942">
        <v>-15984</v>
      </c>
      <c r="C942">
        <v>-1816</v>
      </c>
      <c r="D942">
        <v>-3256</v>
      </c>
      <c r="E942">
        <v>133</v>
      </c>
      <c r="F942">
        <v>-10</v>
      </c>
      <c r="G942">
        <v>14</v>
      </c>
      <c r="H942">
        <v>27</v>
      </c>
      <c r="I942">
        <v>-43</v>
      </c>
      <c r="J942">
        <v>-255</v>
      </c>
      <c r="K942">
        <v>-16456</v>
      </c>
      <c r="L942">
        <v>256</v>
      </c>
      <c r="M942">
        <v>-2120</v>
      </c>
      <c r="N942">
        <v>95</v>
      </c>
      <c r="O942">
        <v>4</v>
      </c>
      <c r="P942">
        <v>1</v>
      </c>
      <c r="Q942">
        <v>304</v>
      </c>
      <c r="R942">
        <v>103</v>
      </c>
      <c r="S942">
        <v>-239</v>
      </c>
    </row>
    <row r="943" spans="1:19" x14ac:dyDescent="0.25">
      <c r="A943">
        <v>4</v>
      </c>
      <c r="B943">
        <v>-16064</v>
      </c>
      <c r="C943">
        <v>-1840</v>
      </c>
      <c r="D943">
        <v>-3152</v>
      </c>
      <c r="E943">
        <v>120</v>
      </c>
      <c r="F943">
        <v>-50</v>
      </c>
      <c r="G943">
        <v>3</v>
      </c>
      <c r="H943">
        <v>33</v>
      </c>
      <c r="I943">
        <v>-47</v>
      </c>
      <c r="J943">
        <v>-258</v>
      </c>
      <c r="K943">
        <v>-16360</v>
      </c>
      <c r="L943">
        <v>288</v>
      </c>
      <c r="M943">
        <v>-2056</v>
      </c>
      <c r="N943">
        <v>-59</v>
      </c>
      <c r="O943">
        <v>1</v>
      </c>
      <c r="P943">
        <v>8</v>
      </c>
      <c r="Q943">
        <v>305</v>
      </c>
      <c r="R943">
        <v>99</v>
      </c>
      <c r="S943">
        <v>-240</v>
      </c>
    </row>
    <row r="944" spans="1:19" x14ac:dyDescent="0.25">
      <c r="A944">
        <v>4</v>
      </c>
      <c r="B944">
        <v>-16160</v>
      </c>
      <c r="C944">
        <v>-1904</v>
      </c>
      <c r="D944">
        <v>-3312</v>
      </c>
      <c r="E944">
        <v>-3</v>
      </c>
      <c r="F944">
        <v>88</v>
      </c>
      <c r="G944">
        <v>39</v>
      </c>
      <c r="H944">
        <v>43</v>
      </c>
      <c r="I944">
        <v>-58</v>
      </c>
      <c r="J944">
        <v>-248</v>
      </c>
      <c r="K944">
        <v>-16424</v>
      </c>
      <c r="L944">
        <v>296</v>
      </c>
      <c r="M944">
        <v>-2200</v>
      </c>
      <c r="N944">
        <v>18</v>
      </c>
      <c r="O944">
        <v>22</v>
      </c>
      <c r="P944">
        <v>56</v>
      </c>
      <c r="Q944">
        <v>310</v>
      </c>
      <c r="R944">
        <v>104</v>
      </c>
      <c r="S944">
        <v>-237</v>
      </c>
    </row>
    <row r="945" spans="1:19" x14ac:dyDescent="0.25">
      <c r="A945">
        <v>4</v>
      </c>
      <c r="B945">
        <v>-16104</v>
      </c>
      <c r="C945">
        <v>-1888</v>
      </c>
      <c r="D945">
        <v>-3192</v>
      </c>
      <c r="E945">
        <v>55</v>
      </c>
      <c r="F945">
        <v>-20</v>
      </c>
      <c r="G945">
        <v>48</v>
      </c>
      <c r="H945">
        <v>36</v>
      </c>
      <c r="I945">
        <v>-52</v>
      </c>
      <c r="J945">
        <v>-258</v>
      </c>
      <c r="K945">
        <v>-16392</v>
      </c>
      <c r="L945">
        <v>256</v>
      </c>
      <c r="M945">
        <v>-2128</v>
      </c>
      <c r="N945">
        <v>-87</v>
      </c>
      <c r="O945">
        <v>8</v>
      </c>
      <c r="P945">
        <v>-12</v>
      </c>
      <c r="Q945">
        <v>302</v>
      </c>
      <c r="R945">
        <v>109</v>
      </c>
      <c r="S945">
        <v>-249</v>
      </c>
    </row>
    <row r="946" spans="1:19" x14ac:dyDescent="0.25">
      <c r="A946">
        <v>4</v>
      </c>
      <c r="B946">
        <v>-16056</v>
      </c>
      <c r="C946">
        <v>-1888</v>
      </c>
      <c r="D946">
        <v>-3192</v>
      </c>
      <c r="E946">
        <v>131</v>
      </c>
      <c r="F946">
        <v>35</v>
      </c>
      <c r="G946">
        <v>85</v>
      </c>
      <c r="H946">
        <v>45</v>
      </c>
      <c r="I946">
        <v>-54</v>
      </c>
      <c r="J946">
        <v>-252</v>
      </c>
      <c r="K946">
        <v>-16488</v>
      </c>
      <c r="L946">
        <v>240</v>
      </c>
      <c r="M946">
        <v>-2112</v>
      </c>
      <c r="N946">
        <v>5</v>
      </c>
      <c r="O946">
        <v>77</v>
      </c>
      <c r="P946">
        <v>27</v>
      </c>
      <c r="Q946">
        <v>309</v>
      </c>
      <c r="R946">
        <v>93</v>
      </c>
      <c r="S946">
        <v>-243</v>
      </c>
    </row>
    <row r="947" spans="1:19" x14ac:dyDescent="0.25">
      <c r="A947">
        <v>4</v>
      </c>
      <c r="B947">
        <v>-16232</v>
      </c>
      <c r="C947">
        <v>-1800</v>
      </c>
      <c r="D947">
        <v>-3144</v>
      </c>
      <c r="E947">
        <v>82</v>
      </c>
      <c r="F947">
        <v>93</v>
      </c>
      <c r="G947">
        <v>28</v>
      </c>
      <c r="H947">
        <v>32</v>
      </c>
      <c r="I947">
        <v>-61</v>
      </c>
      <c r="J947">
        <v>-247</v>
      </c>
      <c r="K947">
        <v>-16408</v>
      </c>
      <c r="L947">
        <v>136</v>
      </c>
      <c r="M947">
        <v>-2144</v>
      </c>
      <c r="N947">
        <v>11</v>
      </c>
      <c r="O947">
        <v>30</v>
      </c>
      <c r="P947">
        <v>-6</v>
      </c>
      <c r="Q947">
        <v>307</v>
      </c>
      <c r="R947">
        <v>109</v>
      </c>
      <c r="S947">
        <v>-235</v>
      </c>
    </row>
    <row r="948" spans="1:19" x14ac:dyDescent="0.25">
      <c r="A948">
        <v>4</v>
      </c>
      <c r="B948">
        <v>-16104</v>
      </c>
      <c r="C948">
        <v>-1856</v>
      </c>
      <c r="D948">
        <v>-3248</v>
      </c>
      <c r="E948">
        <v>82</v>
      </c>
      <c r="F948">
        <v>11</v>
      </c>
      <c r="G948">
        <v>73</v>
      </c>
      <c r="H948">
        <v>51</v>
      </c>
      <c r="I948">
        <v>-52</v>
      </c>
      <c r="J948">
        <v>-246</v>
      </c>
      <c r="K948">
        <v>-16408</v>
      </c>
      <c r="L948">
        <v>272</v>
      </c>
      <c r="M948">
        <v>-2096</v>
      </c>
      <c r="N948">
        <v>-24</v>
      </c>
      <c r="O948">
        <v>160</v>
      </c>
      <c r="P948">
        <v>28</v>
      </c>
      <c r="Q948">
        <v>306</v>
      </c>
      <c r="R948">
        <v>108</v>
      </c>
      <c r="S948">
        <v>-251</v>
      </c>
    </row>
    <row r="949" spans="1:19" x14ac:dyDescent="0.25">
      <c r="A949">
        <v>4</v>
      </c>
      <c r="B949">
        <v>-16064</v>
      </c>
      <c r="C949">
        <v>-1960</v>
      </c>
      <c r="D949">
        <v>-3336</v>
      </c>
      <c r="E949">
        <v>78</v>
      </c>
      <c r="F949">
        <v>3</v>
      </c>
      <c r="G949">
        <v>48</v>
      </c>
      <c r="H949">
        <v>41</v>
      </c>
      <c r="I949">
        <v>-55</v>
      </c>
      <c r="J949">
        <v>-258</v>
      </c>
      <c r="K949">
        <v>-16368</v>
      </c>
      <c r="L949">
        <v>224</v>
      </c>
      <c r="M949">
        <v>-2072</v>
      </c>
      <c r="N949">
        <v>55</v>
      </c>
      <c r="O949">
        <v>85</v>
      </c>
      <c r="P949">
        <v>-41</v>
      </c>
      <c r="Q949">
        <v>312</v>
      </c>
      <c r="R949">
        <v>104</v>
      </c>
      <c r="S949">
        <v>-240</v>
      </c>
    </row>
    <row r="950" spans="1:19" x14ac:dyDescent="0.25">
      <c r="A950">
        <v>4</v>
      </c>
      <c r="B950">
        <v>-16128</v>
      </c>
      <c r="C950">
        <v>-1712</v>
      </c>
      <c r="D950">
        <v>-3272</v>
      </c>
      <c r="E950">
        <v>119</v>
      </c>
      <c r="F950">
        <v>26</v>
      </c>
      <c r="G950">
        <v>55</v>
      </c>
      <c r="H950">
        <v>48</v>
      </c>
      <c r="I950">
        <v>-47</v>
      </c>
      <c r="J950">
        <v>-251</v>
      </c>
      <c r="K950">
        <v>-16496</v>
      </c>
      <c r="L950">
        <v>344</v>
      </c>
      <c r="M950">
        <v>-2016</v>
      </c>
      <c r="N950">
        <v>38</v>
      </c>
      <c r="O950">
        <v>17</v>
      </c>
      <c r="P950">
        <v>32</v>
      </c>
      <c r="Q950">
        <v>302</v>
      </c>
      <c r="R950">
        <v>91</v>
      </c>
      <c r="S950">
        <v>-245</v>
      </c>
    </row>
    <row r="951" spans="1:19" x14ac:dyDescent="0.25">
      <c r="A951">
        <v>4</v>
      </c>
      <c r="B951">
        <v>-15976</v>
      </c>
      <c r="C951">
        <v>-1704</v>
      </c>
      <c r="D951">
        <v>-3264</v>
      </c>
      <c r="E951">
        <v>177</v>
      </c>
      <c r="F951">
        <v>17</v>
      </c>
      <c r="G951">
        <v>133</v>
      </c>
      <c r="H951">
        <v>40</v>
      </c>
      <c r="I951">
        <v>-43</v>
      </c>
      <c r="J951">
        <v>-255</v>
      </c>
      <c r="K951">
        <v>-16496</v>
      </c>
      <c r="L951">
        <v>104</v>
      </c>
      <c r="M951">
        <v>-2056</v>
      </c>
      <c r="N951">
        <v>31</v>
      </c>
      <c r="O951">
        <v>35</v>
      </c>
      <c r="P951">
        <v>43</v>
      </c>
      <c r="Q951">
        <v>307</v>
      </c>
      <c r="R951">
        <v>99</v>
      </c>
      <c r="S951">
        <v>-242</v>
      </c>
    </row>
    <row r="952" spans="1:19" x14ac:dyDescent="0.25">
      <c r="A952">
        <v>4</v>
      </c>
      <c r="B952">
        <v>-16096</v>
      </c>
      <c r="C952">
        <v>-1728</v>
      </c>
      <c r="D952">
        <v>-3280</v>
      </c>
      <c r="E952">
        <v>104</v>
      </c>
      <c r="F952">
        <v>1</v>
      </c>
      <c r="G952">
        <v>71</v>
      </c>
      <c r="H952">
        <v>45</v>
      </c>
      <c r="I952">
        <v>-46</v>
      </c>
      <c r="J952">
        <v>-257</v>
      </c>
      <c r="K952">
        <v>-16496</v>
      </c>
      <c r="L952">
        <v>160</v>
      </c>
      <c r="M952">
        <v>-2024</v>
      </c>
      <c r="N952">
        <v>70</v>
      </c>
      <c r="O952">
        <v>72</v>
      </c>
      <c r="P952">
        <v>91</v>
      </c>
      <c r="Q952">
        <v>306</v>
      </c>
      <c r="R952">
        <v>100</v>
      </c>
      <c r="S952">
        <v>-243</v>
      </c>
    </row>
    <row r="953" spans="1:19" x14ac:dyDescent="0.25">
      <c r="A953">
        <v>4</v>
      </c>
      <c r="B953">
        <v>-16224</v>
      </c>
      <c r="C953">
        <v>-1912</v>
      </c>
      <c r="D953">
        <v>-3296</v>
      </c>
      <c r="E953">
        <v>152</v>
      </c>
      <c r="F953">
        <v>-28</v>
      </c>
      <c r="G953">
        <v>82</v>
      </c>
      <c r="H953">
        <v>31</v>
      </c>
      <c r="I953">
        <v>-55</v>
      </c>
      <c r="J953">
        <v>-263</v>
      </c>
      <c r="K953">
        <v>-16472</v>
      </c>
      <c r="L953">
        <v>280</v>
      </c>
      <c r="M953">
        <v>-1904</v>
      </c>
      <c r="N953">
        <v>136</v>
      </c>
      <c r="O953">
        <v>76</v>
      </c>
      <c r="P953">
        <v>37</v>
      </c>
      <c r="Q953">
        <v>305</v>
      </c>
      <c r="R953">
        <v>109</v>
      </c>
      <c r="S953">
        <v>-233</v>
      </c>
    </row>
    <row r="954" spans="1:19" x14ac:dyDescent="0.25">
      <c r="A954">
        <v>4</v>
      </c>
      <c r="B954">
        <v>-16152</v>
      </c>
      <c r="C954">
        <v>-1904</v>
      </c>
      <c r="D954">
        <v>-3352</v>
      </c>
      <c r="E954">
        <v>65</v>
      </c>
      <c r="F954">
        <v>74</v>
      </c>
      <c r="G954">
        <v>-21</v>
      </c>
      <c r="H954">
        <v>42</v>
      </c>
      <c r="I954">
        <v>-46</v>
      </c>
      <c r="J954">
        <v>-255</v>
      </c>
      <c r="K954">
        <v>-16496</v>
      </c>
      <c r="L954">
        <v>264</v>
      </c>
      <c r="M954">
        <v>-2064</v>
      </c>
      <c r="N954">
        <v>62</v>
      </c>
      <c r="O954">
        <v>30</v>
      </c>
      <c r="P954">
        <v>24</v>
      </c>
      <c r="Q954">
        <v>309</v>
      </c>
      <c r="R954">
        <v>103</v>
      </c>
      <c r="S954">
        <v>-248</v>
      </c>
    </row>
    <row r="955" spans="1:19" x14ac:dyDescent="0.25">
      <c r="A955">
        <v>4</v>
      </c>
      <c r="B955">
        <v>-16000</v>
      </c>
      <c r="C955">
        <v>-1768</v>
      </c>
      <c r="D955">
        <v>-3280</v>
      </c>
      <c r="E955">
        <v>144</v>
      </c>
      <c r="F955">
        <v>-66</v>
      </c>
      <c r="G955">
        <v>26</v>
      </c>
      <c r="H955">
        <v>31</v>
      </c>
      <c r="I955">
        <v>-58</v>
      </c>
      <c r="J955">
        <v>-258</v>
      </c>
      <c r="K955">
        <v>-16568</v>
      </c>
      <c r="L955">
        <v>424</v>
      </c>
      <c r="M955">
        <v>-2120</v>
      </c>
      <c r="N955">
        <v>12</v>
      </c>
      <c r="O955">
        <v>70</v>
      </c>
      <c r="P955">
        <v>-5</v>
      </c>
      <c r="Q955">
        <v>309</v>
      </c>
      <c r="R955">
        <v>100</v>
      </c>
      <c r="S955">
        <v>-234</v>
      </c>
    </row>
    <row r="956" spans="1:19" x14ac:dyDescent="0.25">
      <c r="A956">
        <v>4</v>
      </c>
      <c r="B956">
        <v>-16056</v>
      </c>
      <c r="C956">
        <v>-1816</v>
      </c>
      <c r="D956">
        <v>-3224</v>
      </c>
      <c r="E956">
        <v>86</v>
      </c>
      <c r="F956">
        <v>-17</v>
      </c>
      <c r="G956">
        <v>82</v>
      </c>
      <c r="H956">
        <v>40</v>
      </c>
      <c r="I956">
        <v>-48</v>
      </c>
      <c r="J956">
        <v>-267</v>
      </c>
      <c r="K956">
        <v>-16416</v>
      </c>
      <c r="L956">
        <v>272</v>
      </c>
      <c r="M956">
        <v>-2144</v>
      </c>
      <c r="N956">
        <v>36</v>
      </c>
      <c r="O956">
        <v>66</v>
      </c>
      <c r="P956">
        <v>-23</v>
      </c>
      <c r="Q956">
        <v>301</v>
      </c>
      <c r="R956">
        <v>105</v>
      </c>
      <c r="S956">
        <v>-243</v>
      </c>
    </row>
    <row r="957" spans="1:19" x14ac:dyDescent="0.25">
      <c r="A957">
        <v>4</v>
      </c>
      <c r="B957">
        <v>-16120</v>
      </c>
      <c r="C957">
        <v>-1832</v>
      </c>
      <c r="D957">
        <v>-3216</v>
      </c>
      <c r="E957">
        <v>167</v>
      </c>
      <c r="F957">
        <v>-1</v>
      </c>
      <c r="G957">
        <v>24</v>
      </c>
      <c r="H957">
        <v>42</v>
      </c>
      <c r="I957">
        <v>-46</v>
      </c>
      <c r="J957">
        <v>-260</v>
      </c>
      <c r="K957">
        <v>-16504</v>
      </c>
      <c r="L957">
        <v>96</v>
      </c>
      <c r="M957">
        <v>-2040</v>
      </c>
      <c r="N957">
        <v>-3</v>
      </c>
      <c r="O957">
        <v>30</v>
      </c>
      <c r="P957">
        <v>18</v>
      </c>
      <c r="Q957">
        <v>306</v>
      </c>
      <c r="R957">
        <v>95</v>
      </c>
      <c r="S957">
        <v>-224</v>
      </c>
    </row>
    <row r="958" spans="1:19" x14ac:dyDescent="0.25">
      <c r="A958">
        <v>4</v>
      </c>
      <c r="B958">
        <v>-16096</v>
      </c>
      <c r="C958">
        <v>-1912</v>
      </c>
      <c r="D958">
        <v>-3384</v>
      </c>
      <c r="E958">
        <v>77</v>
      </c>
      <c r="F958">
        <v>7</v>
      </c>
      <c r="G958">
        <v>94</v>
      </c>
      <c r="H958">
        <v>50</v>
      </c>
      <c r="I958">
        <v>-54</v>
      </c>
      <c r="J958">
        <v>-255</v>
      </c>
      <c r="K958">
        <v>-16480</v>
      </c>
      <c r="L958">
        <v>208</v>
      </c>
      <c r="M958">
        <v>-2072</v>
      </c>
      <c r="N958">
        <v>-21</v>
      </c>
      <c r="O958">
        <v>48</v>
      </c>
      <c r="P958">
        <v>-47</v>
      </c>
      <c r="Q958">
        <v>314</v>
      </c>
      <c r="R958">
        <v>105</v>
      </c>
      <c r="S958">
        <v>-241</v>
      </c>
    </row>
    <row r="959" spans="1:19" x14ac:dyDescent="0.25">
      <c r="A959">
        <v>4</v>
      </c>
      <c r="B959">
        <v>-16008</v>
      </c>
      <c r="C959">
        <v>-1800</v>
      </c>
      <c r="D959">
        <v>-3288</v>
      </c>
      <c r="E959">
        <v>147</v>
      </c>
      <c r="F959">
        <v>37</v>
      </c>
      <c r="G959">
        <v>36</v>
      </c>
      <c r="H959">
        <v>28</v>
      </c>
      <c r="I959">
        <v>-47</v>
      </c>
      <c r="J959">
        <v>-241</v>
      </c>
      <c r="K959">
        <v>-16296</v>
      </c>
      <c r="L959">
        <v>232</v>
      </c>
      <c r="M959">
        <v>-2088</v>
      </c>
      <c r="N959">
        <v>-24</v>
      </c>
      <c r="O959">
        <v>45</v>
      </c>
      <c r="P959">
        <v>3</v>
      </c>
      <c r="Q959">
        <v>311</v>
      </c>
      <c r="R959">
        <v>98</v>
      </c>
      <c r="S959">
        <v>-239</v>
      </c>
    </row>
    <row r="960" spans="1:19" x14ac:dyDescent="0.25">
      <c r="A960">
        <v>4</v>
      </c>
      <c r="B960">
        <v>-16096</v>
      </c>
      <c r="C960">
        <v>-1832</v>
      </c>
      <c r="D960">
        <v>-3304</v>
      </c>
      <c r="E960">
        <v>120</v>
      </c>
      <c r="F960">
        <v>-9</v>
      </c>
      <c r="G960">
        <v>56</v>
      </c>
      <c r="H960">
        <v>42</v>
      </c>
      <c r="I960">
        <v>-56</v>
      </c>
      <c r="J960">
        <v>-252</v>
      </c>
      <c r="K960">
        <v>-16568</v>
      </c>
      <c r="L960">
        <v>224</v>
      </c>
      <c r="M960">
        <v>-2048</v>
      </c>
      <c r="N960">
        <v>-32</v>
      </c>
      <c r="O960">
        <v>58</v>
      </c>
      <c r="P960">
        <v>-26</v>
      </c>
      <c r="Q960">
        <v>311</v>
      </c>
      <c r="R960">
        <v>105</v>
      </c>
      <c r="S960">
        <v>-248</v>
      </c>
    </row>
    <row r="961" spans="1:19" x14ac:dyDescent="0.25">
      <c r="A961">
        <v>4</v>
      </c>
      <c r="B961">
        <v>-16048</v>
      </c>
      <c r="C961">
        <v>-1872</v>
      </c>
      <c r="D961">
        <v>-3232</v>
      </c>
      <c r="E961">
        <v>55</v>
      </c>
      <c r="F961">
        <v>11</v>
      </c>
      <c r="G961">
        <v>12</v>
      </c>
      <c r="H961">
        <v>37</v>
      </c>
      <c r="I961">
        <v>-43</v>
      </c>
      <c r="J961">
        <v>-255</v>
      </c>
      <c r="K961">
        <v>-16472</v>
      </c>
      <c r="L961">
        <v>296</v>
      </c>
      <c r="M961">
        <v>-2176</v>
      </c>
      <c r="N961">
        <v>16</v>
      </c>
      <c r="O961">
        <v>-8</v>
      </c>
      <c r="P961">
        <v>-132</v>
      </c>
      <c r="Q961">
        <v>307</v>
      </c>
      <c r="R961">
        <v>101</v>
      </c>
      <c r="S961">
        <v>-245</v>
      </c>
    </row>
    <row r="962" spans="1:19" x14ac:dyDescent="0.25">
      <c r="A962">
        <v>4</v>
      </c>
      <c r="B962">
        <v>-16176</v>
      </c>
      <c r="C962">
        <v>-1880</v>
      </c>
      <c r="D962">
        <v>-3280</v>
      </c>
      <c r="E962">
        <v>85</v>
      </c>
      <c r="F962">
        <v>92</v>
      </c>
      <c r="G962">
        <v>69</v>
      </c>
      <c r="H962">
        <v>33</v>
      </c>
      <c r="I962">
        <v>-50</v>
      </c>
      <c r="J962">
        <v>-258</v>
      </c>
      <c r="K962">
        <v>-16376</v>
      </c>
      <c r="L962">
        <v>176</v>
      </c>
      <c r="M962">
        <v>-2088</v>
      </c>
      <c r="N962">
        <v>2</v>
      </c>
      <c r="O962">
        <v>17</v>
      </c>
      <c r="P962">
        <v>94</v>
      </c>
      <c r="Q962">
        <v>310</v>
      </c>
      <c r="R962">
        <v>99</v>
      </c>
      <c r="S962">
        <v>-233</v>
      </c>
    </row>
    <row r="963" spans="1:19" x14ac:dyDescent="0.25">
      <c r="A963">
        <v>4</v>
      </c>
      <c r="B963">
        <v>-16040</v>
      </c>
      <c r="C963">
        <v>-1792</v>
      </c>
      <c r="D963">
        <v>-3288</v>
      </c>
      <c r="E963">
        <v>98</v>
      </c>
      <c r="F963">
        <v>3</v>
      </c>
      <c r="G963">
        <v>92</v>
      </c>
      <c r="H963">
        <v>36</v>
      </c>
      <c r="I963">
        <v>-55</v>
      </c>
      <c r="J963">
        <v>-253</v>
      </c>
      <c r="K963">
        <v>-16504</v>
      </c>
      <c r="L963">
        <v>272</v>
      </c>
      <c r="M963">
        <v>-2088</v>
      </c>
      <c r="N963">
        <v>-39</v>
      </c>
      <c r="O963">
        <v>43</v>
      </c>
      <c r="P963">
        <v>-37</v>
      </c>
      <c r="Q963">
        <v>315</v>
      </c>
      <c r="R963">
        <v>99</v>
      </c>
      <c r="S963">
        <v>-245</v>
      </c>
    </row>
    <row r="964" spans="1:19" x14ac:dyDescent="0.25">
      <c r="A964">
        <v>4</v>
      </c>
      <c r="B964">
        <v>-16192</v>
      </c>
      <c r="C964">
        <v>-1880</v>
      </c>
      <c r="D964">
        <v>-3464</v>
      </c>
      <c r="E964">
        <v>97</v>
      </c>
      <c r="F964">
        <v>-15</v>
      </c>
      <c r="G964">
        <v>92</v>
      </c>
      <c r="H964">
        <v>43</v>
      </c>
      <c r="I964">
        <v>-58</v>
      </c>
      <c r="J964">
        <v>-266</v>
      </c>
      <c r="K964">
        <v>-16488</v>
      </c>
      <c r="L964">
        <v>128</v>
      </c>
      <c r="M964">
        <v>-1984</v>
      </c>
      <c r="N964">
        <v>78</v>
      </c>
      <c r="O964">
        <v>38</v>
      </c>
      <c r="P964">
        <v>42</v>
      </c>
      <c r="Q964">
        <v>309</v>
      </c>
      <c r="R964">
        <v>103</v>
      </c>
      <c r="S964">
        <v>-236</v>
      </c>
    </row>
    <row r="965" spans="1:19" x14ac:dyDescent="0.25">
      <c r="A965">
        <v>4</v>
      </c>
      <c r="B965">
        <v>-16168</v>
      </c>
      <c r="C965">
        <v>-1824</v>
      </c>
      <c r="D965">
        <v>-3352</v>
      </c>
      <c r="E965">
        <v>69</v>
      </c>
      <c r="F965">
        <v>32</v>
      </c>
      <c r="G965">
        <v>69</v>
      </c>
      <c r="H965">
        <v>37</v>
      </c>
      <c r="I965">
        <v>-48</v>
      </c>
      <c r="J965">
        <v>-255</v>
      </c>
      <c r="K965">
        <v>-16400</v>
      </c>
      <c r="L965">
        <v>112</v>
      </c>
      <c r="M965">
        <v>-2072</v>
      </c>
      <c r="N965">
        <v>90</v>
      </c>
      <c r="O965">
        <v>81</v>
      </c>
      <c r="P965">
        <v>11</v>
      </c>
      <c r="Q965">
        <v>305</v>
      </c>
      <c r="R965">
        <v>104</v>
      </c>
      <c r="S965">
        <v>-242</v>
      </c>
    </row>
    <row r="966" spans="1:19" s="1" customFormat="1" x14ac:dyDescent="0.25">
      <c r="A966">
        <v>1</v>
      </c>
      <c r="B966">
        <v>-432</v>
      </c>
      <c r="C966">
        <v>15144</v>
      </c>
      <c r="D966">
        <v>5808</v>
      </c>
      <c r="E966">
        <v>-47</v>
      </c>
      <c r="F966">
        <v>36</v>
      </c>
      <c r="G966">
        <v>37</v>
      </c>
      <c r="H966">
        <v>-63</v>
      </c>
      <c r="I966">
        <v>261</v>
      </c>
      <c r="J966">
        <v>93</v>
      </c>
      <c r="K966"/>
      <c r="L966"/>
      <c r="M966"/>
      <c r="N966"/>
      <c r="O966"/>
      <c r="P966"/>
      <c r="Q966"/>
      <c r="R966"/>
      <c r="S966"/>
    </row>
    <row r="967" spans="1:19" s="1" customFormat="1" x14ac:dyDescent="0.25">
      <c r="A967">
        <v>1</v>
      </c>
      <c r="B967">
        <v>1440</v>
      </c>
      <c r="C967">
        <v>-15368</v>
      </c>
      <c r="D967">
        <v>6896</v>
      </c>
      <c r="E967">
        <v>-32</v>
      </c>
      <c r="F967">
        <v>-29</v>
      </c>
      <c r="G967">
        <v>68</v>
      </c>
      <c r="H967">
        <v>-385</v>
      </c>
      <c r="I967">
        <v>-443</v>
      </c>
      <c r="J967">
        <v>-186</v>
      </c>
      <c r="K967">
        <v>-280</v>
      </c>
      <c r="L967">
        <v>15152</v>
      </c>
      <c r="M967">
        <v>5600</v>
      </c>
      <c r="N967">
        <v>47</v>
      </c>
      <c r="O967">
        <v>107</v>
      </c>
      <c r="P967">
        <v>-56</v>
      </c>
      <c r="Q967">
        <v>-74</v>
      </c>
      <c r="R967">
        <v>260</v>
      </c>
      <c r="S967">
        <v>92</v>
      </c>
    </row>
    <row r="968" spans="1:19" s="1" customFormat="1" x14ac:dyDescent="0.25">
      <c r="A968">
        <v>1</v>
      </c>
      <c r="B968">
        <v>1448</v>
      </c>
      <c r="C968">
        <v>-15264</v>
      </c>
      <c r="D968">
        <v>6888</v>
      </c>
      <c r="E968">
        <v>101</v>
      </c>
      <c r="F968">
        <v>122</v>
      </c>
      <c r="G968">
        <v>75</v>
      </c>
      <c r="H968">
        <v>-395</v>
      </c>
      <c r="I968">
        <v>-453</v>
      </c>
      <c r="J968">
        <v>-181</v>
      </c>
      <c r="K968">
        <v>-200</v>
      </c>
      <c r="L968">
        <v>15016</v>
      </c>
      <c r="M968">
        <v>5752</v>
      </c>
      <c r="N968">
        <v>16</v>
      </c>
      <c r="O968">
        <v>38</v>
      </c>
      <c r="P968">
        <v>2</v>
      </c>
      <c r="Q968">
        <v>-66</v>
      </c>
      <c r="R968">
        <v>254</v>
      </c>
      <c r="S968">
        <v>86</v>
      </c>
    </row>
    <row r="969" spans="1:19" s="1" customFormat="1" x14ac:dyDescent="0.25">
      <c r="A969">
        <v>1</v>
      </c>
      <c r="B969">
        <v>1432</v>
      </c>
      <c r="C969">
        <v>-15392</v>
      </c>
      <c r="D969">
        <v>6736</v>
      </c>
      <c r="E969">
        <v>22</v>
      </c>
      <c r="F969">
        <v>51</v>
      </c>
      <c r="G969">
        <v>-7</v>
      </c>
      <c r="H969">
        <v>-398</v>
      </c>
      <c r="I969">
        <v>-439</v>
      </c>
      <c r="J969">
        <v>-182</v>
      </c>
      <c r="K969">
        <v>-400</v>
      </c>
      <c r="L969">
        <v>15176</v>
      </c>
      <c r="M969">
        <v>5624</v>
      </c>
      <c r="N969">
        <v>51</v>
      </c>
      <c r="O969">
        <v>74</v>
      </c>
      <c r="P969">
        <v>10</v>
      </c>
      <c r="Q969">
        <v>-57</v>
      </c>
      <c r="R969">
        <v>250</v>
      </c>
      <c r="S969">
        <v>99</v>
      </c>
    </row>
    <row r="970" spans="1:19" s="1" customFormat="1" x14ac:dyDescent="0.25">
      <c r="A970">
        <v>1</v>
      </c>
      <c r="B970">
        <v>1456</v>
      </c>
      <c r="C970">
        <v>-15320</v>
      </c>
      <c r="D970">
        <v>6992</v>
      </c>
      <c r="E970">
        <v>10</v>
      </c>
      <c r="F970">
        <v>9</v>
      </c>
      <c r="G970">
        <v>76</v>
      </c>
      <c r="H970">
        <v>-398</v>
      </c>
      <c r="I970">
        <v>-449</v>
      </c>
      <c r="J970">
        <v>-182</v>
      </c>
      <c r="K970">
        <v>-184</v>
      </c>
      <c r="L970">
        <v>14968</v>
      </c>
      <c r="M970">
        <v>5736</v>
      </c>
      <c r="N970">
        <v>5</v>
      </c>
      <c r="O970">
        <v>36</v>
      </c>
      <c r="P970">
        <v>53</v>
      </c>
      <c r="Q970">
        <v>-69</v>
      </c>
      <c r="R970">
        <v>257</v>
      </c>
      <c r="S970">
        <v>80</v>
      </c>
    </row>
    <row r="971" spans="1:19" s="1" customFormat="1" x14ac:dyDescent="0.25">
      <c r="A971">
        <v>1</v>
      </c>
      <c r="B971">
        <v>1360</v>
      </c>
      <c r="C971">
        <v>-15312</v>
      </c>
      <c r="D971">
        <v>6944</v>
      </c>
      <c r="E971">
        <v>148</v>
      </c>
      <c r="F971">
        <v>37</v>
      </c>
      <c r="G971">
        <v>-4</v>
      </c>
      <c r="H971">
        <v>-397</v>
      </c>
      <c r="I971">
        <v>-435</v>
      </c>
      <c r="J971">
        <v>-183</v>
      </c>
      <c r="K971">
        <v>-344</v>
      </c>
      <c r="L971">
        <v>15120</v>
      </c>
      <c r="M971">
        <v>5720</v>
      </c>
      <c r="N971">
        <v>9</v>
      </c>
      <c r="O971">
        <v>15</v>
      </c>
      <c r="P971">
        <v>29</v>
      </c>
      <c r="Q971">
        <v>-66</v>
      </c>
      <c r="R971">
        <v>256</v>
      </c>
      <c r="S971">
        <v>86</v>
      </c>
    </row>
    <row r="972" spans="1:19" s="1" customFormat="1" x14ac:dyDescent="0.25">
      <c r="A972">
        <v>1</v>
      </c>
      <c r="B972">
        <v>1520</v>
      </c>
      <c r="C972">
        <v>-15488</v>
      </c>
      <c r="D972">
        <v>6664</v>
      </c>
      <c r="E972">
        <v>-5</v>
      </c>
      <c r="F972">
        <v>-15</v>
      </c>
      <c r="G972">
        <v>135</v>
      </c>
      <c r="H972">
        <v>-391</v>
      </c>
      <c r="I972">
        <v>-457</v>
      </c>
      <c r="J972">
        <v>-185</v>
      </c>
      <c r="K972">
        <v>-400</v>
      </c>
      <c r="L972">
        <v>15104</v>
      </c>
      <c r="M972">
        <v>5680</v>
      </c>
      <c r="N972">
        <v>33</v>
      </c>
      <c r="O972">
        <v>49</v>
      </c>
      <c r="P972">
        <v>37</v>
      </c>
      <c r="Q972">
        <v>-68</v>
      </c>
      <c r="R972">
        <v>256</v>
      </c>
      <c r="S972">
        <v>102</v>
      </c>
    </row>
    <row r="973" spans="1:19" s="1" customFormat="1" x14ac:dyDescent="0.25">
      <c r="A973">
        <v>1</v>
      </c>
      <c r="B973">
        <v>1376</v>
      </c>
      <c r="C973">
        <v>-15424</v>
      </c>
      <c r="D973">
        <v>6808</v>
      </c>
      <c r="E973">
        <v>65</v>
      </c>
      <c r="F973">
        <v>9</v>
      </c>
      <c r="G973">
        <v>143</v>
      </c>
      <c r="H973">
        <v>-395</v>
      </c>
      <c r="I973">
        <v>-456</v>
      </c>
      <c r="J973">
        <v>-176</v>
      </c>
      <c r="K973">
        <v>-296</v>
      </c>
      <c r="L973">
        <v>15016</v>
      </c>
      <c r="M973">
        <v>5608</v>
      </c>
      <c r="N973">
        <v>7</v>
      </c>
      <c r="O973">
        <v>84</v>
      </c>
      <c r="P973">
        <v>30</v>
      </c>
      <c r="Q973">
        <v>-58</v>
      </c>
      <c r="R973">
        <v>261</v>
      </c>
      <c r="S973">
        <v>83</v>
      </c>
    </row>
    <row r="974" spans="1:19" s="1" customFormat="1" x14ac:dyDescent="0.25">
      <c r="A974">
        <v>1</v>
      </c>
      <c r="B974">
        <v>1512</v>
      </c>
      <c r="C974">
        <v>-15320</v>
      </c>
      <c r="D974">
        <v>6848</v>
      </c>
      <c r="E974">
        <v>83</v>
      </c>
      <c r="F974">
        <v>-28</v>
      </c>
      <c r="G974">
        <v>54</v>
      </c>
      <c r="H974">
        <v>-398</v>
      </c>
      <c r="I974">
        <v>-439</v>
      </c>
      <c r="J974">
        <v>-190</v>
      </c>
      <c r="K974">
        <v>-208</v>
      </c>
      <c r="L974">
        <v>15200</v>
      </c>
      <c r="M974">
        <v>5696</v>
      </c>
      <c r="N974">
        <v>78</v>
      </c>
      <c r="O974">
        <v>45</v>
      </c>
      <c r="P974">
        <v>19</v>
      </c>
      <c r="Q974">
        <v>-60</v>
      </c>
      <c r="R974">
        <v>252</v>
      </c>
      <c r="S974">
        <v>82</v>
      </c>
    </row>
    <row r="975" spans="1:19" s="1" customFormat="1" x14ac:dyDescent="0.25">
      <c r="A975">
        <v>1</v>
      </c>
      <c r="B975">
        <v>1504</v>
      </c>
      <c r="C975">
        <v>-15448</v>
      </c>
      <c r="D975">
        <v>6904</v>
      </c>
      <c r="E975">
        <v>127</v>
      </c>
      <c r="F975">
        <v>-36</v>
      </c>
      <c r="G975">
        <v>46</v>
      </c>
      <c r="H975">
        <v>-392</v>
      </c>
      <c r="I975">
        <v>-438</v>
      </c>
      <c r="J975">
        <v>-196</v>
      </c>
      <c r="K975">
        <v>-352</v>
      </c>
      <c r="L975">
        <v>15192</v>
      </c>
      <c r="M975">
        <v>5696</v>
      </c>
      <c r="N975">
        <v>-29</v>
      </c>
      <c r="O975">
        <v>52</v>
      </c>
      <c r="P975">
        <v>-3</v>
      </c>
      <c r="Q975">
        <v>-63</v>
      </c>
      <c r="R975">
        <v>259</v>
      </c>
      <c r="S975">
        <v>88</v>
      </c>
    </row>
    <row r="976" spans="1:19" s="1" customFormat="1" x14ac:dyDescent="0.25">
      <c r="A976">
        <v>1</v>
      </c>
      <c r="B976">
        <v>1528</v>
      </c>
      <c r="C976">
        <v>-15432</v>
      </c>
      <c r="D976">
        <v>6760</v>
      </c>
      <c r="E976">
        <v>-13</v>
      </c>
      <c r="F976">
        <v>101</v>
      </c>
      <c r="G976">
        <v>118</v>
      </c>
      <c r="H976">
        <v>-390</v>
      </c>
      <c r="I976">
        <v>-446</v>
      </c>
      <c r="J976">
        <v>-186</v>
      </c>
      <c r="K976">
        <v>-216</v>
      </c>
      <c r="L976">
        <v>15144</v>
      </c>
      <c r="M976">
        <v>5568</v>
      </c>
      <c r="N976">
        <v>136</v>
      </c>
      <c r="O976">
        <v>7</v>
      </c>
      <c r="P976">
        <v>55</v>
      </c>
      <c r="Q976">
        <v>-60</v>
      </c>
      <c r="R976">
        <v>257</v>
      </c>
      <c r="S976">
        <v>84</v>
      </c>
    </row>
    <row r="977" spans="1:19" s="1" customFormat="1" x14ac:dyDescent="0.25">
      <c r="A977">
        <v>1</v>
      </c>
      <c r="B977">
        <v>1504</v>
      </c>
      <c r="C977">
        <v>-15360</v>
      </c>
      <c r="D977">
        <v>6704</v>
      </c>
      <c r="E977">
        <v>43</v>
      </c>
      <c r="F977">
        <v>26</v>
      </c>
      <c r="G977">
        <v>-28</v>
      </c>
      <c r="H977">
        <v>-393</v>
      </c>
      <c r="I977">
        <v>-436</v>
      </c>
      <c r="J977">
        <v>-187</v>
      </c>
      <c r="K977">
        <v>-296</v>
      </c>
      <c r="L977">
        <v>15240</v>
      </c>
      <c r="M977">
        <v>5768</v>
      </c>
      <c r="N977">
        <v>39</v>
      </c>
      <c r="O977">
        <v>62</v>
      </c>
      <c r="P977">
        <v>2</v>
      </c>
      <c r="Q977">
        <v>-61</v>
      </c>
      <c r="R977">
        <v>259</v>
      </c>
      <c r="S977">
        <v>93</v>
      </c>
    </row>
    <row r="978" spans="1:19" s="1" customFormat="1" x14ac:dyDescent="0.25">
      <c r="A978">
        <v>1</v>
      </c>
      <c r="B978">
        <v>1384</v>
      </c>
      <c r="C978">
        <v>-15496</v>
      </c>
      <c r="D978">
        <v>6728</v>
      </c>
      <c r="E978">
        <v>-12</v>
      </c>
      <c r="F978">
        <v>-35</v>
      </c>
      <c r="G978">
        <v>30</v>
      </c>
      <c r="H978">
        <v>-388</v>
      </c>
      <c r="I978">
        <v>-447</v>
      </c>
      <c r="J978">
        <v>-185</v>
      </c>
      <c r="K978">
        <v>-280</v>
      </c>
      <c r="L978">
        <v>15224</v>
      </c>
      <c r="M978">
        <v>5584</v>
      </c>
      <c r="N978">
        <v>53</v>
      </c>
      <c r="O978">
        <v>104</v>
      </c>
      <c r="P978">
        <v>49</v>
      </c>
      <c r="Q978">
        <v>-65</v>
      </c>
      <c r="R978">
        <v>252</v>
      </c>
      <c r="S978">
        <v>84</v>
      </c>
    </row>
    <row r="979" spans="1:19" s="1" customFormat="1" x14ac:dyDescent="0.25">
      <c r="A979">
        <v>1</v>
      </c>
      <c r="B979">
        <v>1440</v>
      </c>
      <c r="C979">
        <v>-15376</v>
      </c>
      <c r="D979">
        <v>6696</v>
      </c>
      <c r="E979">
        <v>45</v>
      </c>
      <c r="F979">
        <v>40</v>
      </c>
      <c r="G979">
        <v>58</v>
      </c>
      <c r="H979">
        <v>-390</v>
      </c>
      <c r="I979">
        <v>-446</v>
      </c>
      <c r="J979">
        <v>-188</v>
      </c>
      <c r="K979">
        <v>-208</v>
      </c>
      <c r="L979">
        <v>15248</v>
      </c>
      <c r="M979">
        <v>5648</v>
      </c>
      <c r="N979">
        <v>69</v>
      </c>
      <c r="O979">
        <v>46</v>
      </c>
      <c r="P979">
        <v>39</v>
      </c>
      <c r="Q979">
        <v>-57</v>
      </c>
      <c r="R979">
        <v>255</v>
      </c>
      <c r="S979">
        <v>89</v>
      </c>
    </row>
    <row r="980" spans="1:19" s="1" customFormat="1" x14ac:dyDescent="0.25">
      <c r="A980">
        <v>1</v>
      </c>
      <c r="B980">
        <v>1416</v>
      </c>
      <c r="C980">
        <v>-15448</v>
      </c>
      <c r="D980">
        <v>6784</v>
      </c>
      <c r="E980">
        <v>94</v>
      </c>
      <c r="F980">
        <v>20</v>
      </c>
      <c r="G980">
        <v>42</v>
      </c>
      <c r="H980">
        <v>-378</v>
      </c>
      <c r="I980">
        <v>-447</v>
      </c>
      <c r="J980">
        <v>-187</v>
      </c>
      <c r="K980">
        <v>-192</v>
      </c>
      <c r="L980">
        <v>15208</v>
      </c>
      <c r="M980">
        <v>5640</v>
      </c>
      <c r="N980">
        <v>135</v>
      </c>
      <c r="O980">
        <v>5</v>
      </c>
      <c r="P980">
        <v>31</v>
      </c>
      <c r="Q980">
        <v>-68</v>
      </c>
      <c r="R980">
        <v>264</v>
      </c>
      <c r="S980">
        <v>83</v>
      </c>
    </row>
    <row r="981" spans="1:19" s="1" customFormat="1" x14ac:dyDescent="0.25">
      <c r="A981">
        <v>1</v>
      </c>
      <c r="B981">
        <v>1360</v>
      </c>
      <c r="C981">
        <v>-15384</v>
      </c>
      <c r="D981">
        <v>6744</v>
      </c>
      <c r="E981">
        <v>65</v>
      </c>
      <c r="F981">
        <v>-2</v>
      </c>
      <c r="G981">
        <v>-27</v>
      </c>
      <c r="H981">
        <v>-390</v>
      </c>
      <c r="I981">
        <v>-438</v>
      </c>
      <c r="J981">
        <v>-191</v>
      </c>
      <c r="K981">
        <v>-192</v>
      </c>
      <c r="L981">
        <v>15176</v>
      </c>
      <c r="M981">
        <v>5704</v>
      </c>
      <c r="N981">
        <v>37</v>
      </c>
      <c r="O981">
        <v>103</v>
      </c>
      <c r="P981">
        <v>-3</v>
      </c>
      <c r="Q981">
        <v>-71</v>
      </c>
      <c r="R981">
        <v>259</v>
      </c>
      <c r="S981">
        <v>93</v>
      </c>
    </row>
    <row r="982" spans="1:19" s="1" customFormat="1" x14ac:dyDescent="0.25">
      <c r="A982">
        <v>1</v>
      </c>
      <c r="B982">
        <v>1416</v>
      </c>
      <c r="C982">
        <v>-15408</v>
      </c>
      <c r="D982">
        <v>6560</v>
      </c>
      <c r="E982">
        <v>107</v>
      </c>
      <c r="F982">
        <v>86</v>
      </c>
      <c r="G982">
        <v>104</v>
      </c>
      <c r="H982">
        <v>-395</v>
      </c>
      <c r="I982">
        <v>-446</v>
      </c>
      <c r="J982">
        <v>-179</v>
      </c>
      <c r="K982">
        <v>-336</v>
      </c>
      <c r="L982">
        <v>15112</v>
      </c>
      <c r="M982">
        <v>5712</v>
      </c>
      <c r="N982">
        <v>18</v>
      </c>
      <c r="O982">
        <v>61</v>
      </c>
      <c r="P982">
        <v>6</v>
      </c>
      <c r="Q982">
        <v>-61</v>
      </c>
      <c r="R982">
        <v>261</v>
      </c>
      <c r="S982">
        <v>93</v>
      </c>
    </row>
    <row r="983" spans="1:19" s="1" customFormat="1" x14ac:dyDescent="0.25">
      <c r="A983">
        <v>1</v>
      </c>
      <c r="B983">
        <v>1376</v>
      </c>
      <c r="C983">
        <v>-15520</v>
      </c>
      <c r="D983">
        <v>6720</v>
      </c>
      <c r="E983">
        <v>75</v>
      </c>
      <c r="F983">
        <v>-25</v>
      </c>
      <c r="G983">
        <v>13</v>
      </c>
      <c r="H983">
        <v>-398</v>
      </c>
      <c r="I983">
        <v>-436</v>
      </c>
      <c r="J983">
        <v>-187</v>
      </c>
      <c r="K983">
        <v>-272</v>
      </c>
      <c r="L983">
        <v>15064</v>
      </c>
      <c r="M983">
        <v>5584</v>
      </c>
      <c r="N983">
        <v>34</v>
      </c>
      <c r="O983">
        <v>44</v>
      </c>
      <c r="P983">
        <v>21</v>
      </c>
      <c r="Q983">
        <v>-68</v>
      </c>
      <c r="R983">
        <v>254</v>
      </c>
      <c r="S983">
        <v>98</v>
      </c>
    </row>
    <row r="984" spans="1:19" s="1" customFormat="1" x14ac:dyDescent="0.25">
      <c r="A984">
        <v>1</v>
      </c>
      <c r="B984">
        <v>1480</v>
      </c>
      <c r="C984">
        <v>-15408</v>
      </c>
      <c r="D984">
        <v>6696</v>
      </c>
      <c r="E984">
        <v>30</v>
      </c>
      <c r="F984">
        <v>25</v>
      </c>
      <c r="G984">
        <v>-8</v>
      </c>
      <c r="H984">
        <v>-395</v>
      </c>
      <c r="I984">
        <v>-451</v>
      </c>
      <c r="J984">
        <v>-193</v>
      </c>
      <c r="K984">
        <v>-320</v>
      </c>
      <c r="L984">
        <v>15088</v>
      </c>
      <c r="M984">
        <v>5680</v>
      </c>
      <c r="N984">
        <v>52</v>
      </c>
      <c r="O984">
        <v>91</v>
      </c>
      <c r="P984">
        <v>4</v>
      </c>
      <c r="Q984">
        <v>-69</v>
      </c>
      <c r="R984">
        <v>257</v>
      </c>
      <c r="S984">
        <v>92</v>
      </c>
    </row>
    <row r="985" spans="1:19" s="1" customFormat="1" x14ac:dyDescent="0.25">
      <c r="A985">
        <v>1</v>
      </c>
      <c r="B985">
        <v>1472</v>
      </c>
      <c r="C985">
        <v>-15440</v>
      </c>
      <c r="D985">
        <v>6648</v>
      </c>
      <c r="E985">
        <v>159</v>
      </c>
      <c r="F985">
        <v>54</v>
      </c>
      <c r="G985">
        <v>53</v>
      </c>
      <c r="H985">
        <v>-396</v>
      </c>
      <c r="I985">
        <v>-439</v>
      </c>
      <c r="J985">
        <v>-195</v>
      </c>
      <c r="K985">
        <v>-248</v>
      </c>
      <c r="L985">
        <v>15136</v>
      </c>
      <c r="M985">
        <v>5584</v>
      </c>
      <c r="N985">
        <v>65</v>
      </c>
      <c r="O985">
        <v>69</v>
      </c>
      <c r="P985">
        <v>15</v>
      </c>
      <c r="Q985">
        <v>-65</v>
      </c>
      <c r="R985">
        <v>265</v>
      </c>
      <c r="S985">
        <v>89</v>
      </c>
    </row>
    <row r="986" spans="1:19" s="1" customFormat="1" x14ac:dyDescent="0.25">
      <c r="A986">
        <v>1</v>
      </c>
      <c r="B986">
        <v>1448</v>
      </c>
      <c r="C986">
        <v>-15464</v>
      </c>
      <c r="D986">
        <v>6704</v>
      </c>
      <c r="E986">
        <v>74</v>
      </c>
      <c r="F986">
        <v>42</v>
      </c>
      <c r="G986">
        <v>51</v>
      </c>
      <c r="H986">
        <v>-393</v>
      </c>
      <c r="I986">
        <v>-444</v>
      </c>
      <c r="J986">
        <v>-187</v>
      </c>
      <c r="K986">
        <v>-336</v>
      </c>
      <c r="L986">
        <v>15104</v>
      </c>
      <c r="M986">
        <v>5680</v>
      </c>
      <c r="N986">
        <v>-6</v>
      </c>
      <c r="O986">
        <v>80</v>
      </c>
      <c r="P986">
        <v>13</v>
      </c>
      <c r="Q986">
        <v>-66</v>
      </c>
      <c r="R986">
        <v>256</v>
      </c>
      <c r="S986">
        <v>93</v>
      </c>
    </row>
    <row r="987" spans="1:19" s="1" customFormat="1" x14ac:dyDescent="0.25">
      <c r="A987">
        <v>1</v>
      </c>
      <c r="B987">
        <v>1384</v>
      </c>
      <c r="C987">
        <v>-15600</v>
      </c>
      <c r="D987">
        <v>6608</v>
      </c>
      <c r="E987">
        <v>124</v>
      </c>
      <c r="F987">
        <v>19</v>
      </c>
      <c r="G987">
        <v>45</v>
      </c>
      <c r="H987">
        <v>-386</v>
      </c>
      <c r="I987">
        <v>-442</v>
      </c>
      <c r="J987">
        <v>-182</v>
      </c>
      <c r="K987">
        <v>-368</v>
      </c>
      <c r="L987">
        <v>15096</v>
      </c>
      <c r="M987">
        <v>5576</v>
      </c>
      <c r="N987">
        <v>-1</v>
      </c>
      <c r="O987">
        <v>85</v>
      </c>
      <c r="P987">
        <v>61</v>
      </c>
      <c r="Q987">
        <v>-72</v>
      </c>
      <c r="R987">
        <v>265</v>
      </c>
      <c r="S987">
        <v>87</v>
      </c>
    </row>
    <row r="988" spans="1:19" s="1" customFormat="1" x14ac:dyDescent="0.25">
      <c r="A988">
        <v>1</v>
      </c>
      <c r="B988">
        <v>1504</v>
      </c>
      <c r="C988">
        <v>-15416</v>
      </c>
      <c r="D988">
        <v>6752</v>
      </c>
      <c r="E988">
        <v>61</v>
      </c>
      <c r="F988">
        <v>-8</v>
      </c>
      <c r="G988">
        <v>-9</v>
      </c>
      <c r="H988">
        <v>-388</v>
      </c>
      <c r="I988">
        <v>-447</v>
      </c>
      <c r="J988">
        <v>-187</v>
      </c>
      <c r="K988">
        <v>-360</v>
      </c>
      <c r="L988">
        <v>15136</v>
      </c>
      <c r="M988">
        <v>5672</v>
      </c>
      <c r="N988">
        <v>-29</v>
      </c>
      <c r="O988">
        <v>42</v>
      </c>
      <c r="P988">
        <v>39</v>
      </c>
      <c r="Q988">
        <v>-61</v>
      </c>
      <c r="R988">
        <v>254</v>
      </c>
      <c r="S988">
        <v>90</v>
      </c>
    </row>
    <row r="989" spans="1:19" s="1" customFormat="1" x14ac:dyDescent="0.25">
      <c r="A989">
        <v>1</v>
      </c>
      <c r="B989">
        <v>1400</v>
      </c>
      <c r="C989">
        <v>-15480</v>
      </c>
      <c r="D989">
        <v>6608</v>
      </c>
      <c r="E989">
        <v>9</v>
      </c>
      <c r="F989">
        <v>-1</v>
      </c>
      <c r="G989">
        <v>69</v>
      </c>
      <c r="H989">
        <v>-391</v>
      </c>
      <c r="I989">
        <v>-447</v>
      </c>
      <c r="J989">
        <v>-197</v>
      </c>
      <c r="K989">
        <v>-288</v>
      </c>
      <c r="L989">
        <v>15152</v>
      </c>
      <c r="M989">
        <v>5736</v>
      </c>
      <c r="N989">
        <v>81</v>
      </c>
      <c r="O989">
        <v>102</v>
      </c>
      <c r="P989">
        <v>-17</v>
      </c>
      <c r="Q989">
        <v>-72</v>
      </c>
      <c r="R989">
        <v>247</v>
      </c>
      <c r="S989">
        <v>92</v>
      </c>
    </row>
    <row r="990" spans="1:19" s="1" customFormat="1" x14ac:dyDescent="0.25">
      <c r="A990">
        <v>1</v>
      </c>
      <c r="B990">
        <v>1472</v>
      </c>
      <c r="C990">
        <v>-15480</v>
      </c>
      <c r="D990">
        <v>6608</v>
      </c>
      <c r="E990">
        <v>23</v>
      </c>
      <c r="F990">
        <v>18</v>
      </c>
      <c r="G990">
        <v>37</v>
      </c>
      <c r="H990">
        <v>-393</v>
      </c>
      <c r="I990">
        <v>-457</v>
      </c>
      <c r="J990">
        <v>-187</v>
      </c>
      <c r="K990">
        <v>-344</v>
      </c>
      <c r="L990">
        <v>15256</v>
      </c>
      <c r="M990">
        <v>5664</v>
      </c>
      <c r="N990">
        <v>67</v>
      </c>
      <c r="O990">
        <v>12</v>
      </c>
      <c r="P990">
        <v>-49</v>
      </c>
      <c r="Q990">
        <v>-63</v>
      </c>
      <c r="R990">
        <v>256</v>
      </c>
      <c r="S990">
        <v>83</v>
      </c>
    </row>
    <row r="991" spans="1:19" s="1" customFormat="1" x14ac:dyDescent="0.25">
      <c r="A991">
        <v>1</v>
      </c>
      <c r="B991">
        <v>1504</v>
      </c>
      <c r="C991">
        <v>-15400</v>
      </c>
      <c r="D991">
        <v>6712</v>
      </c>
      <c r="E991">
        <v>71</v>
      </c>
      <c r="F991">
        <v>11</v>
      </c>
      <c r="G991">
        <v>32</v>
      </c>
      <c r="H991">
        <v>-392</v>
      </c>
      <c r="I991">
        <v>-440</v>
      </c>
      <c r="J991">
        <v>-193</v>
      </c>
      <c r="K991">
        <v>-216</v>
      </c>
      <c r="L991">
        <v>15112</v>
      </c>
      <c r="M991">
        <v>5728</v>
      </c>
      <c r="N991">
        <v>116</v>
      </c>
      <c r="O991">
        <v>105</v>
      </c>
      <c r="P991">
        <v>48</v>
      </c>
      <c r="Q991">
        <v>-71</v>
      </c>
      <c r="R991">
        <v>264</v>
      </c>
      <c r="S991">
        <v>81</v>
      </c>
    </row>
    <row r="992" spans="1:19" s="1" customFormat="1" x14ac:dyDescent="0.25">
      <c r="A992">
        <v>1</v>
      </c>
      <c r="B992">
        <v>1576</v>
      </c>
      <c r="C992">
        <v>-15384</v>
      </c>
      <c r="D992">
        <v>6704</v>
      </c>
      <c r="E992">
        <v>-28</v>
      </c>
      <c r="F992">
        <v>-13</v>
      </c>
      <c r="G992">
        <v>-18</v>
      </c>
      <c r="H992">
        <v>-393</v>
      </c>
      <c r="I992">
        <v>-449</v>
      </c>
      <c r="J992">
        <v>-192</v>
      </c>
      <c r="K992">
        <v>-296</v>
      </c>
      <c r="L992">
        <v>15032</v>
      </c>
      <c r="M992">
        <v>5704</v>
      </c>
      <c r="N992">
        <v>-3</v>
      </c>
      <c r="O992">
        <v>60</v>
      </c>
      <c r="P992">
        <v>28</v>
      </c>
      <c r="Q992">
        <v>-63</v>
      </c>
      <c r="R992">
        <v>266</v>
      </c>
      <c r="S992">
        <v>100</v>
      </c>
    </row>
    <row r="993" spans="1:19" s="1" customFormat="1" x14ac:dyDescent="0.25">
      <c r="A993">
        <v>1</v>
      </c>
      <c r="B993">
        <v>1368</v>
      </c>
      <c r="C993">
        <v>-15552</v>
      </c>
      <c r="D993">
        <v>6656</v>
      </c>
      <c r="E993">
        <v>77</v>
      </c>
      <c r="F993">
        <v>32</v>
      </c>
      <c r="G993">
        <v>40</v>
      </c>
      <c r="H993">
        <v>-397</v>
      </c>
      <c r="I993">
        <v>-440</v>
      </c>
      <c r="J993">
        <v>-193</v>
      </c>
      <c r="K993">
        <v>-400</v>
      </c>
      <c r="L993">
        <v>15200</v>
      </c>
      <c r="M993">
        <v>5608</v>
      </c>
      <c r="N993">
        <v>54</v>
      </c>
      <c r="O993">
        <v>12</v>
      </c>
      <c r="P993">
        <v>16</v>
      </c>
      <c r="Q993">
        <v>-67</v>
      </c>
      <c r="R993">
        <v>255</v>
      </c>
      <c r="S993">
        <v>77</v>
      </c>
    </row>
    <row r="994" spans="1:19" s="1" customFormat="1" x14ac:dyDescent="0.25">
      <c r="A994">
        <v>1</v>
      </c>
      <c r="B994">
        <v>1432</v>
      </c>
      <c r="C994">
        <v>-15368</v>
      </c>
      <c r="D994">
        <v>6632</v>
      </c>
      <c r="E994">
        <v>-29</v>
      </c>
      <c r="F994">
        <v>4</v>
      </c>
      <c r="G994">
        <v>-6</v>
      </c>
      <c r="H994">
        <v>-391</v>
      </c>
      <c r="I994">
        <v>-439</v>
      </c>
      <c r="J994">
        <v>-197</v>
      </c>
      <c r="K994">
        <v>-288</v>
      </c>
      <c r="L994">
        <v>15080</v>
      </c>
      <c r="M994">
        <v>5760</v>
      </c>
      <c r="N994">
        <v>69</v>
      </c>
      <c r="O994">
        <v>-51</v>
      </c>
      <c r="P994">
        <v>66</v>
      </c>
      <c r="Q994">
        <v>-66</v>
      </c>
      <c r="R994">
        <v>261</v>
      </c>
      <c r="S994">
        <v>95</v>
      </c>
    </row>
    <row r="995" spans="1:19" s="1" customFormat="1" x14ac:dyDescent="0.25">
      <c r="A995">
        <v>1</v>
      </c>
      <c r="B995">
        <v>1424</v>
      </c>
      <c r="C995">
        <v>-15432</v>
      </c>
      <c r="D995">
        <v>6704</v>
      </c>
      <c r="E995">
        <v>154</v>
      </c>
      <c r="F995">
        <v>5</v>
      </c>
      <c r="G995">
        <v>64</v>
      </c>
      <c r="H995">
        <v>-391</v>
      </c>
      <c r="I995">
        <v>-447</v>
      </c>
      <c r="J995">
        <v>-192</v>
      </c>
      <c r="K995">
        <v>-256</v>
      </c>
      <c r="L995">
        <v>15232</v>
      </c>
      <c r="M995">
        <v>5608</v>
      </c>
      <c r="N995">
        <v>22</v>
      </c>
      <c r="O995">
        <v>59</v>
      </c>
      <c r="P995">
        <v>43</v>
      </c>
      <c r="Q995">
        <v>-62</v>
      </c>
      <c r="R995">
        <v>250</v>
      </c>
      <c r="S995">
        <v>87</v>
      </c>
    </row>
    <row r="996" spans="1:19" x14ac:dyDescent="0.25">
      <c r="A996">
        <v>1</v>
      </c>
      <c r="B996">
        <v>1504</v>
      </c>
      <c r="C996">
        <v>-15464</v>
      </c>
      <c r="D996">
        <v>6600</v>
      </c>
      <c r="E996">
        <v>-37</v>
      </c>
      <c r="F996">
        <v>-42</v>
      </c>
      <c r="G996">
        <v>106</v>
      </c>
      <c r="H996">
        <v>-402</v>
      </c>
      <c r="I996">
        <v>-440</v>
      </c>
      <c r="J996">
        <v>-183</v>
      </c>
      <c r="K996">
        <v>-272</v>
      </c>
      <c r="L996">
        <v>15056</v>
      </c>
      <c r="M996">
        <v>5608</v>
      </c>
      <c r="N996">
        <v>24</v>
      </c>
      <c r="O996">
        <v>23</v>
      </c>
      <c r="P996">
        <v>77</v>
      </c>
      <c r="Q996">
        <v>-69</v>
      </c>
      <c r="R996">
        <v>257</v>
      </c>
      <c r="S996">
        <v>92</v>
      </c>
    </row>
    <row r="997" spans="1:19" x14ac:dyDescent="0.25">
      <c r="A997">
        <v>1</v>
      </c>
      <c r="B997">
        <v>1376</v>
      </c>
      <c r="C997">
        <v>-15432</v>
      </c>
      <c r="D997">
        <v>6552</v>
      </c>
      <c r="E997">
        <v>67</v>
      </c>
      <c r="F997">
        <v>1</v>
      </c>
      <c r="G997">
        <v>107</v>
      </c>
      <c r="H997">
        <v>-392</v>
      </c>
      <c r="I997">
        <v>-446</v>
      </c>
      <c r="J997">
        <v>-186</v>
      </c>
      <c r="K997">
        <v>-288</v>
      </c>
      <c r="L997">
        <v>15040</v>
      </c>
      <c r="M997">
        <v>5584</v>
      </c>
      <c r="N997">
        <v>-17</v>
      </c>
      <c r="O997">
        <v>60</v>
      </c>
      <c r="P997">
        <v>41</v>
      </c>
      <c r="Q997">
        <v>-65</v>
      </c>
      <c r="R997">
        <v>257</v>
      </c>
      <c r="S997">
        <v>89</v>
      </c>
    </row>
    <row r="998" spans="1:19" x14ac:dyDescent="0.25">
      <c r="A998">
        <v>1</v>
      </c>
      <c r="B998">
        <v>1456</v>
      </c>
      <c r="C998">
        <v>-15376</v>
      </c>
      <c r="D998">
        <v>6600</v>
      </c>
      <c r="E998">
        <v>31</v>
      </c>
      <c r="F998">
        <v>6</v>
      </c>
      <c r="G998">
        <v>44</v>
      </c>
      <c r="H998">
        <v>-375</v>
      </c>
      <c r="I998">
        <v>-440</v>
      </c>
      <c r="J998">
        <v>-196</v>
      </c>
      <c r="K998">
        <v>-224</v>
      </c>
      <c r="L998">
        <v>15296</v>
      </c>
      <c r="M998">
        <v>5744</v>
      </c>
      <c r="N998">
        <v>-8</v>
      </c>
      <c r="O998">
        <v>136</v>
      </c>
      <c r="P998">
        <v>-21</v>
      </c>
      <c r="Q998">
        <v>-69</v>
      </c>
      <c r="R998">
        <v>260</v>
      </c>
      <c r="S998">
        <v>87</v>
      </c>
    </row>
    <row r="999" spans="1:19" x14ac:dyDescent="0.25">
      <c r="A999">
        <v>1</v>
      </c>
      <c r="B999">
        <v>1480</v>
      </c>
      <c r="C999">
        <v>-15464</v>
      </c>
      <c r="D999">
        <v>6624</v>
      </c>
      <c r="E999">
        <v>42</v>
      </c>
      <c r="F999">
        <v>40</v>
      </c>
      <c r="G999">
        <v>74</v>
      </c>
      <c r="H999">
        <v>-386</v>
      </c>
      <c r="I999">
        <v>-447</v>
      </c>
      <c r="J999">
        <v>-199</v>
      </c>
      <c r="K999">
        <v>-312</v>
      </c>
      <c r="L999">
        <v>15184</v>
      </c>
      <c r="M999">
        <v>5528</v>
      </c>
      <c r="N999">
        <v>23</v>
      </c>
      <c r="O999">
        <v>33</v>
      </c>
      <c r="P999">
        <v>1</v>
      </c>
      <c r="Q999">
        <v>-71</v>
      </c>
      <c r="R999">
        <v>261</v>
      </c>
      <c r="S999">
        <v>98</v>
      </c>
    </row>
    <row r="1000" spans="1:19" x14ac:dyDescent="0.25">
      <c r="A1000">
        <v>1</v>
      </c>
      <c r="B1000">
        <v>1568</v>
      </c>
      <c r="C1000">
        <v>-15504</v>
      </c>
      <c r="D1000">
        <v>6496</v>
      </c>
      <c r="E1000">
        <v>6</v>
      </c>
      <c r="F1000">
        <v>36</v>
      </c>
      <c r="G1000">
        <v>21</v>
      </c>
      <c r="H1000">
        <v>-390</v>
      </c>
      <c r="I1000">
        <v>-435</v>
      </c>
      <c r="J1000">
        <v>-193</v>
      </c>
      <c r="K1000">
        <v>-280</v>
      </c>
      <c r="L1000">
        <v>15304</v>
      </c>
      <c r="M1000">
        <v>5696</v>
      </c>
      <c r="N1000">
        <v>55</v>
      </c>
      <c r="O1000">
        <v>44</v>
      </c>
      <c r="P1000">
        <v>-34</v>
      </c>
      <c r="Q1000">
        <v>-69</v>
      </c>
      <c r="R1000">
        <v>255</v>
      </c>
      <c r="S1000">
        <v>82</v>
      </c>
    </row>
    <row r="1001" spans="1:19" x14ac:dyDescent="0.25">
      <c r="A1001">
        <v>1</v>
      </c>
      <c r="B1001">
        <v>1416</v>
      </c>
      <c r="C1001">
        <v>-15392</v>
      </c>
      <c r="D1001">
        <v>6584</v>
      </c>
      <c r="E1001">
        <v>65</v>
      </c>
      <c r="F1001">
        <v>-6</v>
      </c>
      <c r="G1001">
        <v>99</v>
      </c>
      <c r="H1001">
        <v>-395</v>
      </c>
      <c r="I1001">
        <v>-443</v>
      </c>
      <c r="J1001">
        <v>-183</v>
      </c>
      <c r="K1001">
        <v>-240</v>
      </c>
      <c r="L1001">
        <v>15248</v>
      </c>
      <c r="M1001">
        <v>5616</v>
      </c>
      <c r="N1001">
        <v>19</v>
      </c>
      <c r="O1001">
        <v>18</v>
      </c>
      <c r="P1001">
        <v>54</v>
      </c>
      <c r="Q1001">
        <v>-71</v>
      </c>
      <c r="R1001">
        <v>254</v>
      </c>
      <c r="S1001">
        <v>83</v>
      </c>
    </row>
    <row r="1002" spans="1:19" x14ac:dyDescent="0.25">
      <c r="A1002">
        <v>1</v>
      </c>
      <c r="B1002">
        <v>1368</v>
      </c>
      <c r="C1002">
        <v>-15424</v>
      </c>
      <c r="D1002">
        <v>6520</v>
      </c>
      <c r="E1002">
        <v>69</v>
      </c>
      <c r="F1002">
        <v>10</v>
      </c>
      <c r="G1002">
        <v>58</v>
      </c>
      <c r="H1002">
        <v>-392</v>
      </c>
      <c r="I1002">
        <v>-451</v>
      </c>
      <c r="J1002">
        <v>-198</v>
      </c>
      <c r="K1002">
        <v>-216</v>
      </c>
      <c r="L1002">
        <v>15240</v>
      </c>
      <c r="M1002">
        <v>5680</v>
      </c>
      <c r="N1002">
        <v>-33</v>
      </c>
      <c r="O1002">
        <v>85</v>
      </c>
      <c r="P1002">
        <v>15</v>
      </c>
      <c r="Q1002">
        <v>-72</v>
      </c>
      <c r="R1002">
        <v>265</v>
      </c>
      <c r="S1002">
        <v>89</v>
      </c>
    </row>
    <row r="1003" spans="1:19" x14ac:dyDescent="0.25">
      <c r="A1003">
        <v>1</v>
      </c>
      <c r="B1003">
        <v>1552</v>
      </c>
      <c r="C1003">
        <v>-15600</v>
      </c>
      <c r="D1003">
        <v>6400</v>
      </c>
      <c r="E1003">
        <v>-18</v>
      </c>
      <c r="F1003">
        <v>-68</v>
      </c>
      <c r="G1003">
        <v>52</v>
      </c>
      <c r="H1003">
        <v>-395</v>
      </c>
      <c r="I1003">
        <v>-446</v>
      </c>
      <c r="J1003">
        <v>-188</v>
      </c>
      <c r="K1003">
        <v>-312</v>
      </c>
      <c r="L1003">
        <v>15072</v>
      </c>
      <c r="M1003">
        <v>5592</v>
      </c>
      <c r="N1003">
        <v>-16</v>
      </c>
      <c r="O1003">
        <v>52</v>
      </c>
      <c r="P1003">
        <v>15</v>
      </c>
      <c r="Q1003">
        <v>-68</v>
      </c>
      <c r="R1003">
        <v>261</v>
      </c>
      <c r="S1003">
        <v>88</v>
      </c>
    </row>
    <row r="1004" spans="1:19" x14ac:dyDescent="0.25">
      <c r="A1004">
        <v>1</v>
      </c>
      <c r="B1004">
        <v>1496</v>
      </c>
      <c r="C1004">
        <v>-15448</v>
      </c>
      <c r="D1004">
        <v>6496</v>
      </c>
      <c r="E1004">
        <v>34</v>
      </c>
      <c r="F1004">
        <v>53</v>
      </c>
      <c r="G1004">
        <v>40</v>
      </c>
      <c r="H1004">
        <v>-388</v>
      </c>
      <c r="I1004">
        <v>-452</v>
      </c>
      <c r="J1004">
        <v>-185</v>
      </c>
      <c r="K1004">
        <v>-408</v>
      </c>
      <c r="L1004">
        <v>15184</v>
      </c>
      <c r="M1004">
        <v>5664</v>
      </c>
      <c r="N1004">
        <v>27</v>
      </c>
      <c r="O1004">
        <v>82</v>
      </c>
      <c r="P1004">
        <v>22</v>
      </c>
      <c r="Q1004">
        <v>-67</v>
      </c>
      <c r="R1004">
        <v>255</v>
      </c>
      <c r="S1004">
        <v>82</v>
      </c>
    </row>
    <row r="1005" spans="1:19" x14ac:dyDescent="0.25">
      <c r="A1005">
        <v>1</v>
      </c>
      <c r="B1005">
        <v>1472</v>
      </c>
      <c r="C1005">
        <v>-15544</v>
      </c>
      <c r="D1005">
        <v>6520</v>
      </c>
      <c r="E1005">
        <v>69</v>
      </c>
      <c r="F1005">
        <v>17</v>
      </c>
      <c r="G1005">
        <v>54</v>
      </c>
      <c r="H1005">
        <v>-402</v>
      </c>
      <c r="I1005">
        <v>-446</v>
      </c>
      <c r="J1005">
        <v>-198</v>
      </c>
      <c r="K1005">
        <v>-272</v>
      </c>
      <c r="L1005">
        <v>15064</v>
      </c>
      <c r="M1005">
        <v>5632</v>
      </c>
      <c r="N1005">
        <v>34</v>
      </c>
      <c r="O1005">
        <v>22</v>
      </c>
      <c r="P1005">
        <v>2</v>
      </c>
      <c r="Q1005">
        <v>-62</v>
      </c>
      <c r="R1005">
        <v>265</v>
      </c>
      <c r="S1005">
        <v>77</v>
      </c>
    </row>
    <row r="1006" spans="1:19" x14ac:dyDescent="0.25">
      <c r="A1006">
        <v>1</v>
      </c>
      <c r="B1006">
        <v>1504</v>
      </c>
      <c r="C1006">
        <v>-15416</v>
      </c>
      <c r="D1006">
        <v>6520</v>
      </c>
      <c r="E1006">
        <v>29</v>
      </c>
      <c r="F1006">
        <v>-23</v>
      </c>
      <c r="G1006">
        <v>36</v>
      </c>
      <c r="H1006">
        <v>-388</v>
      </c>
      <c r="I1006">
        <v>-444</v>
      </c>
      <c r="J1006">
        <v>-185</v>
      </c>
      <c r="K1006">
        <v>-416</v>
      </c>
      <c r="L1006">
        <v>15184</v>
      </c>
      <c r="M1006">
        <v>5520</v>
      </c>
      <c r="N1006">
        <v>29</v>
      </c>
      <c r="O1006">
        <v>35</v>
      </c>
      <c r="P1006">
        <v>58</v>
      </c>
      <c r="Q1006">
        <v>-62</v>
      </c>
      <c r="R1006">
        <v>255</v>
      </c>
      <c r="S1006">
        <v>89</v>
      </c>
    </row>
    <row r="1007" spans="1:19" x14ac:dyDescent="0.25">
      <c r="A1007">
        <v>1</v>
      </c>
      <c r="B1007">
        <v>1552</v>
      </c>
      <c r="C1007">
        <v>-15496</v>
      </c>
      <c r="D1007">
        <v>6520</v>
      </c>
      <c r="E1007">
        <v>-18</v>
      </c>
      <c r="F1007">
        <v>-19</v>
      </c>
      <c r="G1007">
        <v>61</v>
      </c>
      <c r="H1007">
        <v>-390</v>
      </c>
      <c r="I1007">
        <v>-443</v>
      </c>
      <c r="J1007">
        <v>-203</v>
      </c>
      <c r="K1007">
        <v>-408</v>
      </c>
      <c r="L1007">
        <v>15152</v>
      </c>
      <c r="M1007">
        <v>5800</v>
      </c>
      <c r="N1007">
        <v>36</v>
      </c>
      <c r="O1007">
        <v>81</v>
      </c>
      <c r="P1007">
        <v>62</v>
      </c>
      <c r="Q1007">
        <v>-67</v>
      </c>
      <c r="R1007">
        <v>255</v>
      </c>
      <c r="S1007">
        <v>94</v>
      </c>
    </row>
    <row r="1008" spans="1:19" x14ac:dyDescent="0.25">
      <c r="A1008">
        <v>1</v>
      </c>
      <c r="B1008">
        <v>1472</v>
      </c>
      <c r="C1008">
        <v>-15448</v>
      </c>
      <c r="D1008">
        <v>6376</v>
      </c>
      <c r="E1008">
        <v>-141</v>
      </c>
      <c r="F1008">
        <v>-74</v>
      </c>
      <c r="G1008">
        <v>77</v>
      </c>
      <c r="H1008">
        <v>-395</v>
      </c>
      <c r="I1008">
        <v>-443</v>
      </c>
      <c r="J1008">
        <v>-193</v>
      </c>
      <c r="K1008">
        <v>-232</v>
      </c>
      <c r="L1008">
        <v>15168</v>
      </c>
      <c r="M1008">
        <v>5616</v>
      </c>
      <c r="N1008">
        <v>53</v>
      </c>
      <c r="O1008">
        <v>97</v>
      </c>
      <c r="P1008">
        <v>-18</v>
      </c>
      <c r="Q1008">
        <v>-69</v>
      </c>
      <c r="R1008">
        <v>265</v>
      </c>
      <c r="S1008">
        <v>87</v>
      </c>
    </row>
    <row r="1009" spans="1:19" x14ac:dyDescent="0.25">
      <c r="A1009">
        <v>1</v>
      </c>
      <c r="B1009">
        <v>1568</v>
      </c>
      <c r="C1009">
        <v>-15528</v>
      </c>
      <c r="D1009">
        <v>6336</v>
      </c>
      <c r="E1009">
        <v>-201</v>
      </c>
      <c r="F1009">
        <v>-44</v>
      </c>
      <c r="G1009">
        <v>113</v>
      </c>
      <c r="H1009">
        <v>-392</v>
      </c>
      <c r="I1009">
        <v>-446</v>
      </c>
      <c r="J1009">
        <v>-203</v>
      </c>
      <c r="K1009">
        <v>-392</v>
      </c>
      <c r="L1009">
        <v>15040</v>
      </c>
      <c r="M1009">
        <v>5624</v>
      </c>
      <c r="N1009">
        <v>-20</v>
      </c>
      <c r="O1009">
        <v>127</v>
      </c>
      <c r="P1009">
        <v>-125</v>
      </c>
      <c r="Q1009">
        <v>-69</v>
      </c>
      <c r="R1009">
        <v>252</v>
      </c>
      <c r="S1009">
        <v>94</v>
      </c>
    </row>
    <row r="1010" spans="1:19" x14ac:dyDescent="0.25">
      <c r="A1010">
        <v>1</v>
      </c>
      <c r="B1010">
        <v>1512</v>
      </c>
      <c r="C1010">
        <v>-15840</v>
      </c>
      <c r="D1010">
        <v>6272</v>
      </c>
      <c r="E1010">
        <v>61</v>
      </c>
      <c r="F1010">
        <v>12</v>
      </c>
      <c r="G1010">
        <v>-10</v>
      </c>
      <c r="H1010">
        <v>-383</v>
      </c>
      <c r="I1010">
        <v>-452</v>
      </c>
      <c r="J1010">
        <v>-197</v>
      </c>
      <c r="K1010">
        <v>-352</v>
      </c>
      <c r="L1010">
        <v>15192</v>
      </c>
      <c r="M1010">
        <v>5704</v>
      </c>
      <c r="N1010">
        <v>33</v>
      </c>
      <c r="O1010">
        <v>-12</v>
      </c>
      <c r="P1010">
        <v>-8</v>
      </c>
      <c r="Q1010">
        <v>-65</v>
      </c>
      <c r="R1010">
        <v>257</v>
      </c>
      <c r="S1010">
        <v>94</v>
      </c>
    </row>
    <row r="1011" spans="1:19" x14ac:dyDescent="0.25">
      <c r="A1011">
        <v>1</v>
      </c>
      <c r="B1011">
        <v>1520</v>
      </c>
      <c r="C1011">
        <v>-15656</v>
      </c>
      <c r="D1011">
        <v>6160</v>
      </c>
      <c r="E1011">
        <v>12</v>
      </c>
      <c r="F1011">
        <v>4</v>
      </c>
      <c r="G1011">
        <v>103</v>
      </c>
      <c r="H1011">
        <v>-391</v>
      </c>
      <c r="I1011">
        <v>-442</v>
      </c>
      <c r="J1011">
        <v>-199</v>
      </c>
      <c r="K1011">
        <v>-448</v>
      </c>
      <c r="L1011">
        <v>15192</v>
      </c>
      <c r="M1011">
        <v>5752</v>
      </c>
      <c r="N1011">
        <v>76</v>
      </c>
      <c r="O1011">
        <v>39</v>
      </c>
      <c r="P1011">
        <v>37</v>
      </c>
      <c r="Q1011">
        <v>-76</v>
      </c>
      <c r="R1011">
        <v>266</v>
      </c>
      <c r="S1011">
        <v>83</v>
      </c>
    </row>
    <row r="1012" spans="1:19" x14ac:dyDescent="0.25">
      <c r="A1012">
        <v>1</v>
      </c>
      <c r="B1012">
        <v>1568</v>
      </c>
      <c r="C1012">
        <v>-15616</v>
      </c>
      <c r="D1012">
        <v>6304</v>
      </c>
      <c r="E1012">
        <v>44</v>
      </c>
      <c r="F1012">
        <v>37</v>
      </c>
      <c r="G1012">
        <v>72</v>
      </c>
      <c r="H1012">
        <v>-390</v>
      </c>
      <c r="I1012">
        <v>-451</v>
      </c>
      <c r="J1012">
        <v>-198</v>
      </c>
      <c r="K1012">
        <v>-232</v>
      </c>
      <c r="L1012">
        <v>15192</v>
      </c>
      <c r="M1012">
        <v>5600</v>
      </c>
      <c r="N1012">
        <v>12</v>
      </c>
      <c r="O1012">
        <v>68</v>
      </c>
      <c r="P1012">
        <v>77</v>
      </c>
      <c r="Q1012">
        <v>-72</v>
      </c>
      <c r="R1012">
        <v>255</v>
      </c>
      <c r="S1012">
        <v>89</v>
      </c>
    </row>
    <row r="1013" spans="1:19" x14ac:dyDescent="0.25">
      <c r="A1013">
        <v>1</v>
      </c>
      <c r="B1013">
        <v>1480</v>
      </c>
      <c r="C1013">
        <v>-15680</v>
      </c>
      <c r="D1013">
        <v>6120</v>
      </c>
      <c r="E1013">
        <v>35</v>
      </c>
      <c r="F1013">
        <v>40</v>
      </c>
      <c r="G1013">
        <v>172</v>
      </c>
      <c r="H1013">
        <v>-397</v>
      </c>
      <c r="I1013">
        <v>-443</v>
      </c>
      <c r="J1013">
        <v>-198</v>
      </c>
      <c r="K1013">
        <v>-368</v>
      </c>
      <c r="L1013">
        <v>15080</v>
      </c>
      <c r="M1013">
        <v>5592</v>
      </c>
      <c r="N1013">
        <v>116</v>
      </c>
      <c r="O1013">
        <v>29</v>
      </c>
      <c r="P1013">
        <v>67</v>
      </c>
      <c r="Q1013">
        <v>-62</v>
      </c>
      <c r="R1013">
        <v>250</v>
      </c>
      <c r="S1013">
        <v>89</v>
      </c>
    </row>
    <row r="1014" spans="1:19" x14ac:dyDescent="0.25">
      <c r="A1014">
        <v>1</v>
      </c>
      <c r="B1014">
        <v>1440</v>
      </c>
      <c r="C1014">
        <v>-15640</v>
      </c>
      <c r="D1014">
        <v>6112</v>
      </c>
      <c r="E1014">
        <v>79</v>
      </c>
      <c r="F1014">
        <v>-17</v>
      </c>
      <c r="G1014">
        <v>53</v>
      </c>
      <c r="H1014">
        <v>-392</v>
      </c>
      <c r="I1014">
        <v>-446</v>
      </c>
      <c r="J1014">
        <v>-196</v>
      </c>
      <c r="K1014">
        <v>-144</v>
      </c>
      <c r="L1014">
        <v>15112</v>
      </c>
      <c r="M1014">
        <v>5536</v>
      </c>
      <c r="N1014">
        <v>-48</v>
      </c>
      <c r="O1014">
        <v>74</v>
      </c>
      <c r="P1014">
        <v>24</v>
      </c>
      <c r="Q1014">
        <v>-69</v>
      </c>
      <c r="R1014">
        <v>250</v>
      </c>
      <c r="S1014">
        <v>92</v>
      </c>
    </row>
    <row r="1015" spans="1:19" x14ac:dyDescent="0.25">
      <c r="A1015">
        <v>1</v>
      </c>
      <c r="B1015">
        <v>1672</v>
      </c>
      <c r="C1015">
        <v>-15672</v>
      </c>
      <c r="D1015">
        <v>6128</v>
      </c>
      <c r="E1015">
        <v>143</v>
      </c>
      <c r="F1015">
        <v>-9</v>
      </c>
      <c r="G1015">
        <v>17</v>
      </c>
      <c r="H1015">
        <v>-391</v>
      </c>
      <c r="I1015">
        <v>-442</v>
      </c>
      <c r="J1015">
        <v>-192</v>
      </c>
      <c r="K1015">
        <v>-304</v>
      </c>
      <c r="L1015">
        <v>15072</v>
      </c>
      <c r="M1015">
        <v>5560</v>
      </c>
      <c r="N1015">
        <v>21</v>
      </c>
      <c r="O1015">
        <v>57</v>
      </c>
      <c r="P1015">
        <v>-12</v>
      </c>
      <c r="Q1015">
        <v>-69</v>
      </c>
      <c r="R1015">
        <v>257</v>
      </c>
      <c r="S1015">
        <v>89</v>
      </c>
    </row>
    <row r="1016" spans="1:19" x14ac:dyDescent="0.25">
      <c r="A1016">
        <v>1</v>
      </c>
      <c r="B1016">
        <v>1512</v>
      </c>
      <c r="C1016">
        <v>-15704</v>
      </c>
      <c r="D1016">
        <v>6088</v>
      </c>
      <c r="E1016">
        <v>-42</v>
      </c>
      <c r="F1016">
        <v>-6</v>
      </c>
      <c r="G1016">
        <v>85</v>
      </c>
      <c r="H1016">
        <v>-388</v>
      </c>
      <c r="I1016">
        <v>-436</v>
      </c>
      <c r="J1016">
        <v>-199</v>
      </c>
      <c r="K1016">
        <v>-280</v>
      </c>
      <c r="L1016">
        <v>15136</v>
      </c>
      <c r="M1016">
        <v>5608</v>
      </c>
      <c r="N1016">
        <v>67</v>
      </c>
      <c r="O1016">
        <v>61</v>
      </c>
      <c r="P1016">
        <v>95</v>
      </c>
      <c r="Q1016">
        <v>-67</v>
      </c>
      <c r="R1016">
        <v>255</v>
      </c>
      <c r="S1016">
        <v>89</v>
      </c>
    </row>
    <row r="1017" spans="1:19" x14ac:dyDescent="0.25">
      <c r="A1017">
        <v>1</v>
      </c>
      <c r="B1017">
        <v>1592</v>
      </c>
      <c r="C1017">
        <v>-15720</v>
      </c>
      <c r="D1017">
        <v>6104</v>
      </c>
      <c r="E1017">
        <v>76</v>
      </c>
      <c r="F1017">
        <v>97</v>
      </c>
      <c r="G1017">
        <v>4</v>
      </c>
      <c r="H1017">
        <v>-396</v>
      </c>
      <c r="I1017">
        <v>-439</v>
      </c>
      <c r="J1017">
        <v>-207</v>
      </c>
      <c r="K1017">
        <v>-240</v>
      </c>
      <c r="L1017">
        <v>15128</v>
      </c>
      <c r="M1017">
        <v>5584</v>
      </c>
      <c r="N1017">
        <v>55</v>
      </c>
      <c r="O1017">
        <v>-6</v>
      </c>
      <c r="P1017">
        <v>-35</v>
      </c>
      <c r="Q1017">
        <v>-63</v>
      </c>
      <c r="R1017">
        <v>251</v>
      </c>
      <c r="S1017">
        <v>93</v>
      </c>
    </row>
    <row r="1018" spans="1:19" x14ac:dyDescent="0.25">
      <c r="A1018">
        <v>1</v>
      </c>
      <c r="B1018">
        <v>1600</v>
      </c>
      <c r="C1018">
        <v>-15592</v>
      </c>
      <c r="D1018">
        <v>6056</v>
      </c>
      <c r="E1018">
        <v>66</v>
      </c>
      <c r="F1018">
        <v>-6</v>
      </c>
      <c r="G1018">
        <v>54</v>
      </c>
      <c r="H1018">
        <v>-397</v>
      </c>
      <c r="I1018">
        <v>-443</v>
      </c>
      <c r="J1018">
        <v>-196</v>
      </c>
      <c r="K1018">
        <v>-248</v>
      </c>
      <c r="L1018">
        <v>15200</v>
      </c>
      <c r="M1018">
        <v>5672</v>
      </c>
      <c r="N1018">
        <v>57</v>
      </c>
      <c r="O1018">
        <v>51</v>
      </c>
      <c r="P1018">
        <v>-12</v>
      </c>
      <c r="Q1018">
        <v>-68</v>
      </c>
      <c r="R1018">
        <v>254</v>
      </c>
      <c r="S1018">
        <v>86</v>
      </c>
    </row>
    <row r="1019" spans="1:19" x14ac:dyDescent="0.25">
      <c r="A1019">
        <v>1</v>
      </c>
      <c r="B1019">
        <v>1480</v>
      </c>
      <c r="C1019">
        <v>-15680</v>
      </c>
      <c r="D1019">
        <v>6040</v>
      </c>
      <c r="E1019">
        <v>72</v>
      </c>
      <c r="F1019">
        <v>12</v>
      </c>
      <c r="G1019">
        <v>11</v>
      </c>
      <c r="H1019">
        <v>-392</v>
      </c>
      <c r="I1019">
        <v>-443</v>
      </c>
      <c r="J1019">
        <v>-213</v>
      </c>
      <c r="K1019">
        <v>-288</v>
      </c>
      <c r="L1019">
        <v>15152</v>
      </c>
      <c r="M1019">
        <v>5608</v>
      </c>
      <c r="N1019">
        <v>50</v>
      </c>
      <c r="O1019">
        <v>20</v>
      </c>
      <c r="P1019">
        <v>39</v>
      </c>
      <c r="Q1019">
        <v>-65</v>
      </c>
      <c r="R1019">
        <v>262</v>
      </c>
      <c r="S1019">
        <v>92</v>
      </c>
    </row>
    <row r="1020" spans="1:19" x14ac:dyDescent="0.25">
      <c r="A1020">
        <v>1</v>
      </c>
      <c r="B1020">
        <v>1568</v>
      </c>
      <c r="C1020">
        <v>-15728</v>
      </c>
      <c r="D1020">
        <v>6088</v>
      </c>
      <c r="E1020">
        <v>5</v>
      </c>
      <c r="F1020">
        <v>54</v>
      </c>
      <c r="G1020">
        <v>-31</v>
      </c>
      <c r="H1020">
        <v>-387</v>
      </c>
      <c r="I1020">
        <v>-443</v>
      </c>
      <c r="J1020">
        <v>-206</v>
      </c>
      <c r="K1020">
        <v>-264</v>
      </c>
      <c r="L1020">
        <v>15104</v>
      </c>
      <c r="M1020">
        <v>5520</v>
      </c>
      <c r="N1020">
        <v>-6</v>
      </c>
      <c r="O1020">
        <v>70</v>
      </c>
      <c r="P1020">
        <v>-59</v>
      </c>
      <c r="Q1020">
        <v>-61</v>
      </c>
      <c r="R1020">
        <v>269</v>
      </c>
      <c r="S1020">
        <v>93</v>
      </c>
    </row>
    <row r="1021" spans="1:19" x14ac:dyDescent="0.25">
      <c r="A1021">
        <v>1</v>
      </c>
      <c r="B1021">
        <v>1584</v>
      </c>
      <c r="C1021">
        <v>-15680</v>
      </c>
      <c r="D1021">
        <v>6080</v>
      </c>
      <c r="E1021">
        <v>113</v>
      </c>
      <c r="F1021">
        <v>12</v>
      </c>
      <c r="G1021">
        <v>54</v>
      </c>
      <c r="H1021">
        <v>-385</v>
      </c>
      <c r="I1021">
        <v>-438</v>
      </c>
      <c r="J1021">
        <v>-210</v>
      </c>
      <c r="K1021">
        <v>-344</v>
      </c>
      <c r="L1021">
        <v>15312</v>
      </c>
      <c r="M1021">
        <v>5584</v>
      </c>
      <c r="N1021">
        <v>9</v>
      </c>
      <c r="O1021">
        <v>-1</v>
      </c>
      <c r="P1021">
        <v>80</v>
      </c>
      <c r="Q1021">
        <v>-61</v>
      </c>
      <c r="R1021">
        <v>269</v>
      </c>
      <c r="S1021">
        <v>98</v>
      </c>
    </row>
    <row r="1022" spans="1:19" x14ac:dyDescent="0.25">
      <c r="A1022">
        <v>1</v>
      </c>
      <c r="B1022">
        <v>1600</v>
      </c>
      <c r="C1022">
        <v>-15640</v>
      </c>
      <c r="D1022">
        <v>6024</v>
      </c>
      <c r="E1022">
        <v>29</v>
      </c>
      <c r="F1022">
        <v>-51</v>
      </c>
      <c r="G1022">
        <v>20</v>
      </c>
      <c r="H1022">
        <v>-396</v>
      </c>
      <c r="I1022">
        <v>-457</v>
      </c>
      <c r="J1022">
        <v>-207</v>
      </c>
      <c r="K1022">
        <v>-160</v>
      </c>
      <c r="L1022">
        <v>15216</v>
      </c>
      <c r="M1022">
        <v>5608</v>
      </c>
      <c r="N1022">
        <v>77</v>
      </c>
      <c r="O1022">
        <v>124</v>
      </c>
      <c r="P1022">
        <v>72</v>
      </c>
      <c r="Q1022">
        <v>-60</v>
      </c>
      <c r="R1022">
        <v>257</v>
      </c>
      <c r="S1022">
        <v>92</v>
      </c>
    </row>
    <row r="1023" spans="1:19" x14ac:dyDescent="0.25">
      <c r="A1023">
        <v>1</v>
      </c>
      <c r="B1023">
        <v>1528</v>
      </c>
      <c r="C1023">
        <v>-15584</v>
      </c>
      <c r="D1023">
        <v>5960</v>
      </c>
      <c r="E1023">
        <v>95</v>
      </c>
      <c r="F1023">
        <v>20</v>
      </c>
      <c r="G1023">
        <v>108</v>
      </c>
      <c r="H1023">
        <v>-397</v>
      </c>
      <c r="I1023">
        <v>-443</v>
      </c>
      <c r="J1023">
        <v>-196</v>
      </c>
      <c r="K1023">
        <v>-320</v>
      </c>
      <c r="L1023">
        <v>15184</v>
      </c>
      <c r="M1023">
        <v>5520</v>
      </c>
      <c r="N1023">
        <v>106</v>
      </c>
      <c r="O1023">
        <v>-6</v>
      </c>
      <c r="P1023">
        <v>0</v>
      </c>
      <c r="Q1023">
        <v>-67</v>
      </c>
      <c r="R1023">
        <v>265</v>
      </c>
      <c r="S1023">
        <v>92</v>
      </c>
    </row>
    <row r="1024" spans="1:19" x14ac:dyDescent="0.25">
      <c r="A1024">
        <v>1</v>
      </c>
      <c r="B1024">
        <v>1648</v>
      </c>
      <c r="C1024">
        <v>-15792</v>
      </c>
      <c r="D1024">
        <v>6024</v>
      </c>
      <c r="E1024">
        <v>92</v>
      </c>
      <c r="F1024">
        <v>-18</v>
      </c>
      <c r="G1024">
        <v>41</v>
      </c>
      <c r="H1024">
        <v>-400</v>
      </c>
      <c r="I1024">
        <v>-440</v>
      </c>
      <c r="J1024">
        <v>-196</v>
      </c>
      <c r="K1024">
        <v>-272</v>
      </c>
      <c r="L1024">
        <v>15120</v>
      </c>
      <c r="M1024">
        <v>5512</v>
      </c>
      <c r="N1024">
        <v>89</v>
      </c>
      <c r="O1024">
        <v>39</v>
      </c>
      <c r="P1024">
        <v>49</v>
      </c>
      <c r="Q1024">
        <v>-65</v>
      </c>
      <c r="R1024">
        <v>262</v>
      </c>
      <c r="S1024">
        <v>96</v>
      </c>
    </row>
    <row r="1025" spans="1:19" x14ac:dyDescent="0.25">
      <c r="A1025">
        <v>1</v>
      </c>
      <c r="B1025">
        <v>1464</v>
      </c>
      <c r="C1025">
        <v>-15632</v>
      </c>
      <c r="D1025">
        <v>6064</v>
      </c>
      <c r="E1025">
        <v>119</v>
      </c>
      <c r="F1025">
        <v>19</v>
      </c>
      <c r="G1025">
        <v>93</v>
      </c>
      <c r="H1025">
        <v>-396</v>
      </c>
      <c r="I1025">
        <v>-439</v>
      </c>
      <c r="J1025">
        <v>-207</v>
      </c>
      <c r="K1025">
        <v>-256</v>
      </c>
      <c r="L1025">
        <v>15000</v>
      </c>
      <c r="M1025">
        <v>5512</v>
      </c>
      <c r="N1025">
        <v>48</v>
      </c>
      <c r="O1025">
        <v>88</v>
      </c>
      <c r="P1025">
        <v>0</v>
      </c>
      <c r="Q1025">
        <v>-65</v>
      </c>
      <c r="R1025">
        <v>255</v>
      </c>
      <c r="S1025">
        <v>92</v>
      </c>
    </row>
    <row r="1026" spans="1:19" x14ac:dyDescent="0.25">
      <c r="A1026">
        <v>1</v>
      </c>
      <c r="B1026">
        <v>1608</v>
      </c>
      <c r="C1026">
        <v>-15720</v>
      </c>
      <c r="D1026">
        <v>6032</v>
      </c>
      <c r="E1026">
        <v>-51</v>
      </c>
      <c r="F1026">
        <v>-34</v>
      </c>
      <c r="G1026">
        <v>25</v>
      </c>
      <c r="H1026">
        <v>-392</v>
      </c>
      <c r="I1026">
        <v>-440</v>
      </c>
      <c r="J1026">
        <v>-201</v>
      </c>
      <c r="K1026">
        <v>-296</v>
      </c>
      <c r="L1026">
        <v>15184</v>
      </c>
      <c r="M1026">
        <v>5648</v>
      </c>
      <c r="N1026">
        <v>33</v>
      </c>
      <c r="O1026">
        <v>85</v>
      </c>
      <c r="P1026">
        <v>29</v>
      </c>
      <c r="Q1026">
        <v>-67</v>
      </c>
      <c r="R1026">
        <v>255</v>
      </c>
      <c r="S1026">
        <v>84</v>
      </c>
    </row>
    <row r="1027" spans="1:19" x14ac:dyDescent="0.25">
      <c r="A1027">
        <v>1</v>
      </c>
      <c r="B1027">
        <v>1496</v>
      </c>
      <c r="C1027">
        <v>-15728</v>
      </c>
      <c r="D1027">
        <v>6096</v>
      </c>
      <c r="E1027">
        <v>115</v>
      </c>
      <c r="F1027">
        <v>69</v>
      </c>
      <c r="G1027">
        <v>28</v>
      </c>
      <c r="H1027">
        <v>-378</v>
      </c>
      <c r="I1027">
        <v>-455</v>
      </c>
      <c r="J1027">
        <v>-202</v>
      </c>
      <c r="K1027">
        <v>-304</v>
      </c>
      <c r="L1027">
        <v>15464</v>
      </c>
      <c r="M1027">
        <v>5328</v>
      </c>
      <c r="N1027">
        <v>-3</v>
      </c>
      <c r="O1027">
        <v>47</v>
      </c>
      <c r="P1027">
        <v>34</v>
      </c>
      <c r="Q1027">
        <v>-69</v>
      </c>
      <c r="R1027">
        <v>265</v>
      </c>
      <c r="S1027">
        <v>84</v>
      </c>
    </row>
    <row r="1028" spans="1:19" x14ac:dyDescent="0.25">
      <c r="A1028">
        <v>1</v>
      </c>
      <c r="B1028">
        <v>1512</v>
      </c>
      <c r="C1028">
        <v>-15696</v>
      </c>
      <c r="D1028">
        <v>6032</v>
      </c>
      <c r="E1028">
        <v>65</v>
      </c>
      <c r="F1028">
        <v>3</v>
      </c>
      <c r="G1028">
        <v>9</v>
      </c>
      <c r="H1028">
        <v>-391</v>
      </c>
      <c r="I1028">
        <v>-444</v>
      </c>
      <c r="J1028">
        <v>-202</v>
      </c>
      <c r="K1028">
        <v>-280</v>
      </c>
      <c r="L1028">
        <v>15264</v>
      </c>
      <c r="M1028">
        <v>5592</v>
      </c>
      <c r="N1028">
        <v>152</v>
      </c>
      <c r="O1028">
        <v>59</v>
      </c>
      <c r="P1028">
        <v>93</v>
      </c>
      <c r="Q1028">
        <v>-60</v>
      </c>
      <c r="R1028">
        <v>257</v>
      </c>
      <c r="S1028">
        <v>92</v>
      </c>
    </row>
    <row r="1029" spans="1:19" x14ac:dyDescent="0.25">
      <c r="A1029">
        <v>1</v>
      </c>
      <c r="B1029">
        <v>1520</v>
      </c>
      <c r="C1029">
        <v>-15704</v>
      </c>
      <c r="D1029">
        <v>5888</v>
      </c>
      <c r="E1029">
        <v>72</v>
      </c>
      <c r="F1029">
        <v>-17</v>
      </c>
      <c r="G1029">
        <v>71</v>
      </c>
      <c r="H1029">
        <v>-388</v>
      </c>
      <c r="I1029">
        <v>-447</v>
      </c>
      <c r="J1029">
        <v>-20</v>
      </c>
      <c r="K1029">
        <v>-232</v>
      </c>
      <c r="L1029">
        <v>15352</v>
      </c>
      <c r="M1029">
        <v>5648</v>
      </c>
      <c r="N1029">
        <v>70</v>
      </c>
      <c r="O1029">
        <v>52</v>
      </c>
      <c r="P1029">
        <v>68</v>
      </c>
      <c r="Q1029">
        <v>-74</v>
      </c>
      <c r="R1029">
        <v>252</v>
      </c>
      <c r="S1029">
        <v>84</v>
      </c>
    </row>
    <row r="1030" spans="1:19" x14ac:dyDescent="0.25">
      <c r="A1030">
        <v>1</v>
      </c>
      <c r="B1030">
        <v>1472</v>
      </c>
      <c r="C1030">
        <v>-15688</v>
      </c>
      <c r="D1030">
        <v>5944</v>
      </c>
      <c r="E1030">
        <v>30</v>
      </c>
      <c r="F1030">
        <v>3</v>
      </c>
      <c r="G1030">
        <v>92</v>
      </c>
      <c r="H1030">
        <v>-396</v>
      </c>
      <c r="I1030">
        <v>-444</v>
      </c>
      <c r="J1030">
        <v>-199</v>
      </c>
      <c r="K1030">
        <v>-184</v>
      </c>
      <c r="L1030">
        <v>15200</v>
      </c>
      <c r="M1030">
        <v>5408</v>
      </c>
      <c r="N1030">
        <v>22</v>
      </c>
      <c r="O1030">
        <v>29</v>
      </c>
      <c r="P1030">
        <v>25</v>
      </c>
      <c r="Q1030">
        <v>-74</v>
      </c>
      <c r="R1030">
        <v>260</v>
      </c>
      <c r="S1030">
        <v>87</v>
      </c>
    </row>
    <row r="1031" spans="1:19" x14ac:dyDescent="0.25">
      <c r="A1031">
        <v>1</v>
      </c>
      <c r="B1031">
        <v>1504</v>
      </c>
      <c r="C1031">
        <v>-15728</v>
      </c>
      <c r="D1031">
        <v>5960</v>
      </c>
      <c r="E1031">
        <v>95</v>
      </c>
      <c r="F1031">
        <v>58</v>
      </c>
      <c r="G1031">
        <v>78</v>
      </c>
      <c r="H1031">
        <v>-385</v>
      </c>
      <c r="I1031">
        <v>-440</v>
      </c>
      <c r="J1031">
        <v>-203</v>
      </c>
      <c r="K1031">
        <v>-304</v>
      </c>
      <c r="L1031">
        <v>15184</v>
      </c>
      <c r="M1031">
        <v>5528</v>
      </c>
      <c r="N1031">
        <v>-2</v>
      </c>
      <c r="O1031">
        <v>-4</v>
      </c>
      <c r="P1031">
        <v>62</v>
      </c>
      <c r="Q1031">
        <v>-73</v>
      </c>
      <c r="R1031">
        <v>259</v>
      </c>
      <c r="S1031">
        <v>86</v>
      </c>
    </row>
    <row r="1032" spans="1:19" x14ac:dyDescent="0.25">
      <c r="A1032">
        <v>1</v>
      </c>
      <c r="B1032">
        <v>1632</v>
      </c>
      <c r="C1032">
        <v>-15872</v>
      </c>
      <c r="D1032">
        <v>5880</v>
      </c>
      <c r="E1032">
        <v>-41</v>
      </c>
      <c r="F1032">
        <v>0</v>
      </c>
      <c r="G1032">
        <v>36</v>
      </c>
      <c r="H1032">
        <v>-391</v>
      </c>
      <c r="I1032">
        <v>-449</v>
      </c>
      <c r="J1032">
        <v>-202</v>
      </c>
      <c r="K1032">
        <v>-288</v>
      </c>
      <c r="L1032">
        <v>15112</v>
      </c>
      <c r="M1032">
        <v>5552</v>
      </c>
      <c r="N1032">
        <v>48</v>
      </c>
      <c r="O1032">
        <v>110</v>
      </c>
      <c r="P1032">
        <v>16</v>
      </c>
      <c r="Q1032">
        <v>-69</v>
      </c>
      <c r="R1032">
        <v>265</v>
      </c>
      <c r="S1032">
        <v>89</v>
      </c>
    </row>
    <row r="1033" spans="1:19" x14ac:dyDescent="0.25">
      <c r="A1033">
        <v>1</v>
      </c>
      <c r="B1033">
        <v>1544</v>
      </c>
      <c r="C1033">
        <v>-15792</v>
      </c>
      <c r="D1033">
        <v>5944</v>
      </c>
      <c r="E1033">
        <v>32</v>
      </c>
      <c r="F1033">
        <v>-16</v>
      </c>
      <c r="G1033">
        <v>98</v>
      </c>
      <c r="H1033">
        <v>-392</v>
      </c>
      <c r="I1033">
        <v>-446</v>
      </c>
      <c r="J1033">
        <v>-210</v>
      </c>
      <c r="K1033">
        <v>-320</v>
      </c>
      <c r="L1033">
        <v>15184</v>
      </c>
      <c r="M1033">
        <v>5544</v>
      </c>
      <c r="N1033">
        <v>-6</v>
      </c>
      <c r="O1033">
        <v>29</v>
      </c>
      <c r="P1033">
        <v>0</v>
      </c>
      <c r="Q1033">
        <v>-71</v>
      </c>
      <c r="R1033">
        <v>264</v>
      </c>
      <c r="S1033">
        <v>88</v>
      </c>
    </row>
    <row r="1034" spans="1:19" x14ac:dyDescent="0.25">
      <c r="A1034">
        <v>1</v>
      </c>
      <c r="B1034">
        <v>1608</v>
      </c>
      <c r="C1034">
        <v>-15680</v>
      </c>
      <c r="D1034">
        <v>5936</v>
      </c>
      <c r="E1034">
        <v>90</v>
      </c>
      <c r="F1034">
        <v>-7</v>
      </c>
      <c r="G1034">
        <v>26</v>
      </c>
      <c r="H1034">
        <v>-393</v>
      </c>
      <c r="I1034">
        <v>-436</v>
      </c>
      <c r="J1034">
        <v>-204</v>
      </c>
      <c r="K1034">
        <v>-200</v>
      </c>
      <c r="L1034">
        <v>15240</v>
      </c>
      <c r="M1034">
        <v>5520</v>
      </c>
      <c r="N1034">
        <v>58</v>
      </c>
      <c r="O1034">
        <v>25</v>
      </c>
      <c r="P1034">
        <v>53</v>
      </c>
      <c r="Q1034">
        <v>-68</v>
      </c>
      <c r="R1034">
        <v>256</v>
      </c>
      <c r="S1034">
        <v>93</v>
      </c>
    </row>
    <row r="1035" spans="1:19" x14ac:dyDescent="0.25">
      <c r="A1035">
        <v>1</v>
      </c>
      <c r="B1035">
        <v>1608</v>
      </c>
      <c r="C1035">
        <v>-15728</v>
      </c>
      <c r="D1035">
        <v>5920</v>
      </c>
      <c r="E1035">
        <v>110</v>
      </c>
      <c r="F1035">
        <v>62</v>
      </c>
      <c r="G1035">
        <v>94</v>
      </c>
      <c r="H1035">
        <v>-395</v>
      </c>
      <c r="I1035">
        <v>-440</v>
      </c>
      <c r="J1035">
        <v>-203</v>
      </c>
      <c r="K1035">
        <v>-208</v>
      </c>
      <c r="L1035">
        <v>15256</v>
      </c>
      <c r="M1035">
        <v>5544</v>
      </c>
      <c r="N1035">
        <v>55</v>
      </c>
      <c r="O1035">
        <v>11</v>
      </c>
      <c r="P1035">
        <v>48</v>
      </c>
      <c r="Q1035">
        <v>-62</v>
      </c>
      <c r="R1035">
        <v>272</v>
      </c>
      <c r="S1035">
        <v>87</v>
      </c>
    </row>
    <row r="1036" spans="1:19" x14ac:dyDescent="0.25">
      <c r="A1036">
        <v>1</v>
      </c>
      <c r="B1036">
        <v>1632</v>
      </c>
      <c r="C1036">
        <v>-15752</v>
      </c>
      <c r="D1036">
        <v>6032</v>
      </c>
      <c r="E1036">
        <v>51</v>
      </c>
      <c r="F1036">
        <v>-52</v>
      </c>
      <c r="G1036">
        <v>59</v>
      </c>
      <c r="H1036">
        <v>-396</v>
      </c>
      <c r="I1036">
        <v>-452</v>
      </c>
      <c r="J1036">
        <v>-209</v>
      </c>
      <c r="K1036">
        <v>-184</v>
      </c>
      <c r="L1036">
        <v>15112</v>
      </c>
      <c r="M1036">
        <v>5592</v>
      </c>
      <c r="N1036">
        <v>40</v>
      </c>
      <c r="O1036">
        <v>75</v>
      </c>
      <c r="P1036">
        <v>-17</v>
      </c>
      <c r="Q1036">
        <v>-68</v>
      </c>
      <c r="R1036">
        <v>249</v>
      </c>
      <c r="S1036">
        <v>88</v>
      </c>
    </row>
    <row r="1037" spans="1:19" x14ac:dyDescent="0.25">
      <c r="A1037">
        <v>1</v>
      </c>
      <c r="B1037">
        <v>1592</v>
      </c>
      <c r="C1037">
        <v>-15808</v>
      </c>
      <c r="D1037">
        <v>5792</v>
      </c>
      <c r="E1037">
        <v>84</v>
      </c>
      <c r="F1037">
        <v>12</v>
      </c>
      <c r="G1037">
        <v>58</v>
      </c>
      <c r="H1037">
        <v>-388</v>
      </c>
      <c r="I1037">
        <v>-439</v>
      </c>
      <c r="J1037">
        <v>-202</v>
      </c>
      <c r="K1037">
        <v>-296</v>
      </c>
      <c r="L1037">
        <v>15208</v>
      </c>
      <c r="M1037">
        <v>5536</v>
      </c>
      <c r="N1037">
        <v>32</v>
      </c>
      <c r="O1037">
        <v>46</v>
      </c>
      <c r="P1037">
        <v>55</v>
      </c>
      <c r="Q1037">
        <v>-56</v>
      </c>
      <c r="R1037">
        <v>246</v>
      </c>
      <c r="S1037">
        <v>83</v>
      </c>
    </row>
    <row r="1038" spans="1:19" x14ac:dyDescent="0.25">
      <c r="A1038">
        <v>1</v>
      </c>
      <c r="B1038">
        <v>1536</v>
      </c>
      <c r="C1038">
        <v>-15736</v>
      </c>
      <c r="D1038">
        <v>5776</v>
      </c>
      <c r="E1038">
        <v>-195</v>
      </c>
      <c r="F1038">
        <v>-72</v>
      </c>
      <c r="G1038">
        <v>25</v>
      </c>
      <c r="H1038">
        <v>-395</v>
      </c>
      <c r="I1038">
        <v>-446</v>
      </c>
      <c r="J1038">
        <v>-203</v>
      </c>
      <c r="K1038">
        <v>-440</v>
      </c>
      <c r="L1038">
        <v>15160</v>
      </c>
      <c r="M1038">
        <v>5592</v>
      </c>
      <c r="N1038">
        <v>26</v>
      </c>
      <c r="O1038">
        <v>44</v>
      </c>
      <c r="P1038">
        <v>30</v>
      </c>
      <c r="Q1038">
        <v>-66</v>
      </c>
      <c r="R1038">
        <v>266</v>
      </c>
      <c r="S1038">
        <v>90</v>
      </c>
    </row>
    <row r="1039" spans="1:19" x14ac:dyDescent="0.25">
      <c r="A1039">
        <v>1</v>
      </c>
      <c r="B1039">
        <v>1608</v>
      </c>
      <c r="C1039">
        <v>-15856</v>
      </c>
      <c r="D1039">
        <v>5720</v>
      </c>
      <c r="E1039">
        <v>14</v>
      </c>
      <c r="F1039">
        <v>-54</v>
      </c>
      <c r="G1039">
        <v>81</v>
      </c>
      <c r="H1039">
        <v>-395</v>
      </c>
      <c r="I1039">
        <v>-435</v>
      </c>
      <c r="J1039">
        <v>-206</v>
      </c>
      <c r="K1039">
        <v>-256</v>
      </c>
      <c r="L1039">
        <v>15096</v>
      </c>
      <c r="M1039">
        <v>5416</v>
      </c>
      <c r="N1039">
        <v>21</v>
      </c>
      <c r="O1039">
        <v>106</v>
      </c>
      <c r="P1039">
        <v>35</v>
      </c>
      <c r="Q1039">
        <v>-73</v>
      </c>
      <c r="R1039">
        <v>256</v>
      </c>
      <c r="S1039">
        <v>88</v>
      </c>
    </row>
    <row r="1040" spans="1:19" x14ac:dyDescent="0.25">
      <c r="A1040">
        <v>1</v>
      </c>
      <c r="B1040">
        <v>1552</v>
      </c>
      <c r="C1040">
        <v>-15712</v>
      </c>
      <c r="D1040">
        <v>5800</v>
      </c>
      <c r="E1040">
        <v>92</v>
      </c>
      <c r="F1040">
        <v>53</v>
      </c>
      <c r="G1040">
        <v>37</v>
      </c>
      <c r="H1040">
        <v>-397</v>
      </c>
      <c r="I1040">
        <v>-448</v>
      </c>
      <c r="J1040">
        <v>-206</v>
      </c>
      <c r="K1040">
        <v>-128</v>
      </c>
      <c r="L1040">
        <v>15176</v>
      </c>
      <c r="M1040">
        <v>5480</v>
      </c>
      <c r="N1040">
        <v>-17</v>
      </c>
      <c r="O1040">
        <v>103</v>
      </c>
      <c r="P1040">
        <v>48</v>
      </c>
      <c r="Q1040">
        <v>-71</v>
      </c>
      <c r="R1040">
        <v>251</v>
      </c>
      <c r="S1040">
        <v>83</v>
      </c>
    </row>
    <row r="1041" spans="1:19" x14ac:dyDescent="0.25">
      <c r="A1041">
        <v>1</v>
      </c>
      <c r="B1041">
        <v>1432</v>
      </c>
      <c r="C1041">
        <v>-15768</v>
      </c>
      <c r="D1041">
        <v>5856</v>
      </c>
      <c r="E1041">
        <v>71</v>
      </c>
      <c r="F1041">
        <v>16</v>
      </c>
      <c r="G1041">
        <v>53</v>
      </c>
      <c r="H1041">
        <v>-396</v>
      </c>
      <c r="I1041">
        <v>-444</v>
      </c>
      <c r="J1041">
        <v>-199</v>
      </c>
      <c r="K1041">
        <v>-256</v>
      </c>
      <c r="L1041">
        <v>15080</v>
      </c>
      <c r="M1041">
        <v>5496</v>
      </c>
      <c r="N1041">
        <v>47</v>
      </c>
      <c r="O1041">
        <v>-3</v>
      </c>
      <c r="P1041">
        <v>-40</v>
      </c>
      <c r="Q1041">
        <v>-74</v>
      </c>
      <c r="R1041">
        <v>257</v>
      </c>
      <c r="S1041">
        <v>80</v>
      </c>
    </row>
    <row r="1042" spans="1:19" x14ac:dyDescent="0.25">
      <c r="A1042">
        <v>1</v>
      </c>
      <c r="B1042">
        <v>1552</v>
      </c>
      <c r="C1042">
        <v>-15800</v>
      </c>
      <c r="D1042">
        <v>5768</v>
      </c>
      <c r="E1042">
        <v>74</v>
      </c>
      <c r="F1042">
        <v>56</v>
      </c>
      <c r="G1042">
        <v>62</v>
      </c>
      <c r="H1042">
        <v>-403</v>
      </c>
      <c r="I1042">
        <v>-449</v>
      </c>
      <c r="J1042">
        <v>-207</v>
      </c>
      <c r="K1042">
        <v>-152</v>
      </c>
      <c r="L1042">
        <v>15304</v>
      </c>
      <c r="M1042">
        <v>5552</v>
      </c>
      <c r="N1042">
        <v>39</v>
      </c>
      <c r="O1042">
        <v>55</v>
      </c>
      <c r="P1042">
        <v>17</v>
      </c>
      <c r="Q1042">
        <v>-66</v>
      </c>
      <c r="R1042">
        <v>254</v>
      </c>
      <c r="S1042">
        <v>78</v>
      </c>
    </row>
    <row r="1043" spans="1:19" x14ac:dyDescent="0.25">
      <c r="A1043">
        <v>1</v>
      </c>
      <c r="B1043">
        <v>1480</v>
      </c>
      <c r="C1043">
        <v>-15712</v>
      </c>
      <c r="D1043">
        <v>5784</v>
      </c>
      <c r="E1043">
        <v>23</v>
      </c>
      <c r="F1043">
        <v>2</v>
      </c>
      <c r="G1043">
        <v>65</v>
      </c>
      <c r="H1043">
        <v>-396</v>
      </c>
      <c r="I1043">
        <v>-444</v>
      </c>
      <c r="J1043">
        <v>-199</v>
      </c>
      <c r="K1043">
        <v>-368</v>
      </c>
      <c r="L1043">
        <v>15184</v>
      </c>
      <c r="M1043">
        <v>5536</v>
      </c>
      <c r="N1043">
        <v>59</v>
      </c>
      <c r="O1043">
        <v>-10</v>
      </c>
      <c r="P1043">
        <v>-6</v>
      </c>
      <c r="Q1043">
        <v>-68</v>
      </c>
      <c r="R1043">
        <v>266</v>
      </c>
      <c r="S1043">
        <v>83</v>
      </c>
    </row>
    <row r="1044" spans="1:19" x14ac:dyDescent="0.25">
      <c r="A1044">
        <v>1</v>
      </c>
      <c r="B1044">
        <v>1648</v>
      </c>
      <c r="C1044">
        <v>-15776</v>
      </c>
      <c r="D1044">
        <v>5872</v>
      </c>
      <c r="E1044">
        <v>132</v>
      </c>
      <c r="F1044">
        <v>16</v>
      </c>
      <c r="G1044">
        <v>30</v>
      </c>
      <c r="H1044">
        <v>-390</v>
      </c>
      <c r="I1044">
        <v>-438</v>
      </c>
      <c r="J1044">
        <v>-206</v>
      </c>
      <c r="K1044">
        <v>-320</v>
      </c>
      <c r="L1044">
        <v>15056</v>
      </c>
      <c r="M1044">
        <v>5600</v>
      </c>
      <c r="N1044">
        <v>-5</v>
      </c>
      <c r="O1044">
        <v>30</v>
      </c>
      <c r="P1044">
        <v>42</v>
      </c>
      <c r="Q1044">
        <v>-68</v>
      </c>
      <c r="R1044">
        <v>261</v>
      </c>
      <c r="S1044">
        <v>88</v>
      </c>
    </row>
    <row r="1045" spans="1:19" x14ac:dyDescent="0.25">
      <c r="A1045">
        <v>1</v>
      </c>
      <c r="B1045">
        <v>1528</v>
      </c>
      <c r="C1045">
        <v>-15808</v>
      </c>
      <c r="D1045">
        <v>5760</v>
      </c>
      <c r="E1045">
        <v>163</v>
      </c>
      <c r="F1045">
        <v>38</v>
      </c>
      <c r="G1045">
        <v>23</v>
      </c>
      <c r="H1045">
        <v>-395</v>
      </c>
      <c r="I1045">
        <v>-451</v>
      </c>
      <c r="J1045">
        <v>-201</v>
      </c>
      <c r="K1045">
        <v>-240</v>
      </c>
      <c r="L1045">
        <v>15240</v>
      </c>
      <c r="M1045">
        <v>5536</v>
      </c>
      <c r="N1045">
        <v>4</v>
      </c>
      <c r="O1045">
        <v>80</v>
      </c>
      <c r="P1045">
        <v>116</v>
      </c>
      <c r="Q1045">
        <v>-66</v>
      </c>
      <c r="R1045">
        <v>261</v>
      </c>
      <c r="S1045">
        <v>98</v>
      </c>
    </row>
    <row r="1046" spans="1:19" x14ac:dyDescent="0.25">
      <c r="A1046">
        <v>1</v>
      </c>
      <c r="B1046">
        <v>1448</v>
      </c>
      <c r="C1046">
        <v>-15696</v>
      </c>
      <c r="D1046">
        <v>5720</v>
      </c>
      <c r="E1046">
        <v>28</v>
      </c>
      <c r="F1046">
        <v>-28</v>
      </c>
      <c r="G1046">
        <v>51</v>
      </c>
      <c r="H1046">
        <v>-401</v>
      </c>
      <c r="I1046">
        <v>-439</v>
      </c>
      <c r="J1046">
        <v>-204</v>
      </c>
      <c r="K1046">
        <v>-184</v>
      </c>
      <c r="L1046">
        <v>15144</v>
      </c>
      <c r="M1046">
        <v>5408</v>
      </c>
      <c r="N1046">
        <v>74</v>
      </c>
      <c r="O1046">
        <v>56</v>
      </c>
      <c r="P1046">
        <v>18</v>
      </c>
      <c r="Q1046">
        <v>-65</v>
      </c>
      <c r="R1046">
        <v>257</v>
      </c>
      <c r="S1046">
        <v>99</v>
      </c>
    </row>
    <row r="1047" spans="1:19" x14ac:dyDescent="0.25">
      <c r="A1047">
        <v>1</v>
      </c>
      <c r="B1047">
        <v>1520</v>
      </c>
      <c r="C1047">
        <v>-15744</v>
      </c>
      <c r="D1047">
        <v>5728</v>
      </c>
      <c r="E1047">
        <v>7</v>
      </c>
      <c r="F1047">
        <v>-24</v>
      </c>
      <c r="G1047">
        <v>19</v>
      </c>
      <c r="H1047">
        <v>-395</v>
      </c>
      <c r="I1047">
        <v>-453</v>
      </c>
      <c r="J1047">
        <v>-208</v>
      </c>
      <c r="K1047">
        <v>-176</v>
      </c>
      <c r="L1047">
        <v>15136</v>
      </c>
      <c r="M1047">
        <v>5568</v>
      </c>
      <c r="N1047">
        <v>54</v>
      </c>
      <c r="O1047">
        <v>59</v>
      </c>
      <c r="P1047">
        <v>34</v>
      </c>
      <c r="Q1047">
        <v>-71</v>
      </c>
      <c r="R1047">
        <v>259</v>
      </c>
      <c r="S1047">
        <v>95</v>
      </c>
    </row>
    <row r="1048" spans="1:19" x14ac:dyDescent="0.25">
      <c r="A1048">
        <v>1</v>
      </c>
      <c r="B1048">
        <v>1528</v>
      </c>
      <c r="C1048">
        <v>-15776</v>
      </c>
      <c r="D1048">
        <v>5680</v>
      </c>
      <c r="E1048">
        <v>115</v>
      </c>
      <c r="F1048">
        <v>75</v>
      </c>
      <c r="G1048">
        <v>98</v>
      </c>
      <c r="H1048">
        <v>-386</v>
      </c>
      <c r="I1048">
        <v>-444</v>
      </c>
      <c r="J1048">
        <v>-214</v>
      </c>
      <c r="K1048">
        <v>-288</v>
      </c>
      <c r="L1048">
        <v>15088</v>
      </c>
      <c r="M1048">
        <v>5568</v>
      </c>
      <c r="N1048">
        <v>47</v>
      </c>
      <c r="O1048">
        <v>-32</v>
      </c>
      <c r="P1048">
        <v>88</v>
      </c>
      <c r="Q1048">
        <v>-77</v>
      </c>
      <c r="R1048">
        <v>257</v>
      </c>
      <c r="S1048">
        <v>84</v>
      </c>
    </row>
    <row r="1049" spans="1:19" x14ac:dyDescent="0.25">
      <c r="A1049">
        <v>1</v>
      </c>
      <c r="B1049">
        <v>1672</v>
      </c>
      <c r="C1049">
        <v>-15840</v>
      </c>
      <c r="D1049">
        <v>5840</v>
      </c>
      <c r="E1049">
        <v>138</v>
      </c>
      <c r="F1049">
        <v>33</v>
      </c>
      <c r="G1049">
        <v>98</v>
      </c>
      <c r="H1049">
        <v>-386</v>
      </c>
      <c r="I1049">
        <v>-447</v>
      </c>
      <c r="J1049">
        <v>-209</v>
      </c>
      <c r="K1049">
        <v>-288</v>
      </c>
      <c r="L1049">
        <v>15152</v>
      </c>
      <c r="M1049">
        <v>5544</v>
      </c>
      <c r="N1049">
        <v>48</v>
      </c>
      <c r="O1049">
        <v>35</v>
      </c>
      <c r="P1049">
        <v>74</v>
      </c>
      <c r="Q1049">
        <v>-63</v>
      </c>
      <c r="R1049">
        <v>259</v>
      </c>
      <c r="S1049">
        <v>86</v>
      </c>
    </row>
    <row r="1050" spans="1:19" x14ac:dyDescent="0.25">
      <c r="A1050">
        <v>1</v>
      </c>
      <c r="B1050">
        <v>1456</v>
      </c>
      <c r="C1050">
        <v>-15808</v>
      </c>
      <c r="D1050">
        <v>5624</v>
      </c>
      <c r="E1050">
        <v>42</v>
      </c>
      <c r="F1050">
        <v>-3</v>
      </c>
      <c r="G1050">
        <v>46</v>
      </c>
      <c r="H1050">
        <v>-393</v>
      </c>
      <c r="I1050">
        <v>-439</v>
      </c>
      <c r="J1050">
        <v>-212</v>
      </c>
      <c r="K1050">
        <v>-296</v>
      </c>
      <c r="L1050">
        <v>15104</v>
      </c>
      <c r="M1050">
        <v>5648</v>
      </c>
      <c r="N1050">
        <v>5</v>
      </c>
      <c r="O1050">
        <v>56</v>
      </c>
      <c r="P1050">
        <v>56</v>
      </c>
      <c r="Q1050">
        <v>-71</v>
      </c>
      <c r="R1050">
        <v>261</v>
      </c>
      <c r="S1050">
        <v>90</v>
      </c>
    </row>
    <row r="1051" spans="1:19" x14ac:dyDescent="0.25">
      <c r="A1051">
        <v>1</v>
      </c>
      <c r="B1051">
        <v>1608</v>
      </c>
      <c r="C1051">
        <v>-15744</v>
      </c>
      <c r="D1051">
        <v>5688</v>
      </c>
      <c r="E1051">
        <v>11</v>
      </c>
      <c r="F1051">
        <v>62</v>
      </c>
      <c r="G1051">
        <v>83</v>
      </c>
      <c r="H1051">
        <v>-390</v>
      </c>
      <c r="I1051">
        <v>-440</v>
      </c>
      <c r="J1051">
        <v>-206</v>
      </c>
      <c r="K1051">
        <v>-288</v>
      </c>
      <c r="L1051">
        <v>15160</v>
      </c>
      <c r="M1051">
        <v>5544</v>
      </c>
      <c r="N1051">
        <v>71</v>
      </c>
      <c r="O1051">
        <v>-14</v>
      </c>
      <c r="P1051">
        <v>-31</v>
      </c>
      <c r="Q1051">
        <v>-69</v>
      </c>
      <c r="R1051">
        <v>250</v>
      </c>
      <c r="S1051">
        <v>92</v>
      </c>
    </row>
    <row r="1052" spans="1:19" x14ac:dyDescent="0.25">
      <c r="A1052">
        <v>1</v>
      </c>
      <c r="B1052">
        <v>1528</v>
      </c>
      <c r="C1052">
        <v>-15656</v>
      </c>
      <c r="D1052">
        <v>5744</v>
      </c>
      <c r="E1052">
        <v>29</v>
      </c>
      <c r="F1052">
        <v>4</v>
      </c>
      <c r="G1052">
        <v>30</v>
      </c>
      <c r="H1052">
        <v>-395</v>
      </c>
      <c r="I1052">
        <v>-448</v>
      </c>
      <c r="J1052">
        <v>-198</v>
      </c>
      <c r="K1052">
        <v>-208</v>
      </c>
      <c r="L1052">
        <v>15208</v>
      </c>
      <c r="M1052">
        <v>5488</v>
      </c>
      <c r="N1052">
        <v>0</v>
      </c>
      <c r="O1052">
        <v>72</v>
      </c>
      <c r="P1052">
        <v>35</v>
      </c>
      <c r="Q1052">
        <v>-62</v>
      </c>
      <c r="R1052">
        <v>262</v>
      </c>
      <c r="S1052">
        <v>84</v>
      </c>
    </row>
    <row r="1053" spans="1:19" x14ac:dyDescent="0.25">
      <c r="A1053">
        <v>1</v>
      </c>
      <c r="B1053">
        <v>1656</v>
      </c>
      <c r="C1053">
        <v>-15864</v>
      </c>
      <c r="D1053">
        <v>5728</v>
      </c>
      <c r="E1053">
        <v>72</v>
      </c>
      <c r="F1053">
        <v>-42</v>
      </c>
      <c r="G1053">
        <v>82</v>
      </c>
      <c r="H1053">
        <v>-391</v>
      </c>
      <c r="I1053">
        <v>-442</v>
      </c>
      <c r="J1053">
        <v>-209</v>
      </c>
      <c r="K1053">
        <v>-248</v>
      </c>
      <c r="L1053">
        <v>14992</v>
      </c>
      <c r="M1053">
        <v>5440</v>
      </c>
      <c r="N1053">
        <v>25</v>
      </c>
      <c r="O1053">
        <v>-15</v>
      </c>
      <c r="P1053">
        <v>-10</v>
      </c>
      <c r="Q1053">
        <v>-68</v>
      </c>
      <c r="R1053">
        <v>266</v>
      </c>
      <c r="S1053">
        <v>83</v>
      </c>
    </row>
    <row r="1054" spans="1:19" x14ac:dyDescent="0.25">
      <c r="A1054">
        <v>1</v>
      </c>
      <c r="B1054">
        <v>1544</v>
      </c>
      <c r="C1054">
        <v>-15848</v>
      </c>
      <c r="D1054">
        <v>5808</v>
      </c>
      <c r="E1054">
        <v>50</v>
      </c>
      <c r="F1054">
        <v>4</v>
      </c>
      <c r="G1054">
        <v>11</v>
      </c>
      <c r="H1054">
        <v>-401</v>
      </c>
      <c r="I1054">
        <v>-444</v>
      </c>
      <c r="J1054">
        <v>-204</v>
      </c>
      <c r="K1054">
        <v>-304</v>
      </c>
      <c r="L1054">
        <v>15312</v>
      </c>
      <c r="M1054">
        <v>5480</v>
      </c>
      <c r="N1054">
        <v>38</v>
      </c>
      <c r="O1054">
        <v>0</v>
      </c>
      <c r="P1054">
        <v>33</v>
      </c>
      <c r="Q1054">
        <v>-65</v>
      </c>
      <c r="R1054">
        <v>262</v>
      </c>
      <c r="S1054">
        <v>96</v>
      </c>
    </row>
    <row r="1055" spans="1:19" x14ac:dyDescent="0.25">
      <c r="A1055">
        <v>1</v>
      </c>
      <c r="B1055">
        <v>1584</v>
      </c>
      <c r="C1055">
        <v>-15816</v>
      </c>
      <c r="D1055">
        <v>5752</v>
      </c>
      <c r="E1055">
        <v>52</v>
      </c>
      <c r="F1055">
        <v>-37</v>
      </c>
      <c r="G1055">
        <v>91</v>
      </c>
      <c r="H1055">
        <v>-385</v>
      </c>
      <c r="I1055">
        <v>-438</v>
      </c>
      <c r="J1055">
        <v>-215</v>
      </c>
      <c r="K1055">
        <v>-264</v>
      </c>
      <c r="L1055">
        <v>15224</v>
      </c>
      <c r="M1055">
        <v>5488</v>
      </c>
      <c r="N1055">
        <v>24</v>
      </c>
      <c r="O1055">
        <v>98</v>
      </c>
      <c r="P1055">
        <v>0</v>
      </c>
      <c r="Q1055">
        <v>-69</v>
      </c>
      <c r="R1055">
        <v>250</v>
      </c>
      <c r="S1055">
        <v>89</v>
      </c>
    </row>
    <row r="1056" spans="1:19" x14ac:dyDescent="0.25">
      <c r="A1056">
        <v>1</v>
      </c>
      <c r="B1056">
        <v>1600</v>
      </c>
      <c r="C1056">
        <v>-15752</v>
      </c>
      <c r="D1056">
        <v>5656</v>
      </c>
      <c r="E1056">
        <v>180</v>
      </c>
      <c r="F1056">
        <v>-22</v>
      </c>
      <c r="G1056">
        <v>39</v>
      </c>
      <c r="H1056">
        <v>-400</v>
      </c>
      <c r="I1056">
        <v>-438</v>
      </c>
      <c r="J1056">
        <v>-201</v>
      </c>
      <c r="K1056">
        <v>-320</v>
      </c>
      <c r="L1056">
        <v>15144</v>
      </c>
      <c r="M1056">
        <v>5408</v>
      </c>
      <c r="N1056">
        <v>44</v>
      </c>
      <c r="O1056">
        <v>81</v>
      </c>
      <c r="P1056">
        <v>54</v>
      </c>
      <c r="Q1056">
        <v>-65</v>
      </c>
      <c r="R1056">
        <v>262</v>
      </c>
      <c r="S1056">
        <v>84</v>
      </c>
    </row>
    <row r="1057" spans="1:19" x14ac:dyDescent="0.25">
      <c r="A1057">
        <v>1</v>
      </c>
      <c r="B1057">
        <v>1512</v>
      </c>
      <c r="C1057">
        <v>-15888</v>
      </c>
      <c r="D1057">
        <v>5656</v>
      </c>
      <c r="E1057">
        <v>41</v>
      </c>
      <c r="F1057">
        <v>-2</v>
      </c>
      <c r="G1057">
        <v>81</v>
      </c>
      <c r="H1057">
        <v>-387</v>
      </c>
      <c r="I1057">
        <v>-448</v>
      </c>
      <c r="J1057">
        <v>-203</v>
      </c>
      <c r="K1057">
        <v>-304</v>
      </c>
      <c r="L1057">
        <v>15168</v>
      </c>
      <c r="M1057">
        <v>5488</v>
      </c>
      <c r="N1057">
        <v>39</v>
      </c>
      <c r="O1057">
        <v>19</v>
      </c>
      <c r="P1057">
        <v>-23</v>
      </c>
      <c r="Q1057">
        <v>-71</v>
      </c>
      <c r="R1057">
        <v>249</v>
      </c>
      <c r="S1057">
        <v>88</v>
      </c>
    </row>
    <row r="1058" spans="1:19" x14ac:dyDescent="0.25">
      <c r="A1058">
        <v>1</v>
      </c>
      <c r="B1058">
        <v>1432</v>
      </c>
      <c r="C1058">
        <v>-15792</v>
      </c>
      <c r="D1058">
        <v>5736</v>
      </c>
      <c r="E1058">
        <v>97</v>
      </c>
      <c r="F1058">
        <v>31</v>
      </c>
      <c r="G1058">
        <v>45</v>
      </c>
      <c r="H1058">
        <v>-396</v>
      </c>
      <c r="I1058">
        <v>-439</v>
      </c>
      <c r="J1058">
        <v>-217</v>
      </c>
      <c r="K1058">
        <v>-192</v>
      </c>
      <c r="L1058">
        <v>15264</v>
      </c>
      <c r="M1058">
        <v>5472</v>
      </c>
      <c r="N1058">
        <v>37</v>
      </c>
      <c r="O1058">
        <v>9</v>
      </c>
      <c r="P1058">
        <v>-48</v>
      </c>
      <c r="Q1058">
        <v>-68</v>
      </c>
      <c r="R1058">
        <v>254</v>
      </c>
      <c r="S1058">
        <v>88</v>
      </c>
    </row>
    <row r="1059" spans="1:19" x14ac:dyDescent="0.25">
      <c r="A1059">
        <v>1</v>
      </c>
      <c r="B1059">
        <v>1640</v>
      </c>
      <c r="C1059">
        <v>-15768</v>
      </c>
      <c r="D1059">
        <v>5768</v>
      </c>
      <c r="E1059">
        <v>-1</v>
      </c>
      <c r="F1059">
        <v>-38</v>
      </c>
      <c r="G1059">
        <v>40</v>
      </c>
      <c r="H1059">
        <v>-396</v>
      </c>
      <c r="I1059">
        <v>-434</v>
      </c>
      <c r="J1059">
        <v>-212</v>
      </c>
      <c r="K1059">
        <v>-192</v>
      </c>
      <c r="L1059">
        <v>15240</v>
      </c>
      <c r="M1059">
        <v>5472</v>
      </c>
      <c r="N1059">
        <v>52</v>
      </c>
      <c r="O1059">
        <v>93</v>
      </c>
      <c r="P1059">
        <v>35</v>
      </c>
      <c r="Q1059">
        <v>-67</v>
      </c>
      <c r="R1059">
        <v>252</v>
      </c>
      <c r="S1059">
        <v>84</v>
      </c>
    </row>
    <row r="1060" spans="1:19" x14ac:dyDescent="0.25">
      <c r="A1060">
        <v>1</v>
      </c>
      <c r="B1060">
        <v>1576</v>
      </c>
      <c r="C1060">
        <v>-15712</v>
      </c>
      <c r="D1060">
        <v>5672</v>
      </c>
      <c r="E1060">
        <v>27</v>
      </c>
      <c r="F1060">
        <v>-40</v>
      </c>
      <c r="G1060">
        <v>87</v>
      </c>
      <c r="H1060">
        <v>-383</v>
      </c>
      <c r="I1060">
        <v>-447</v>
      </c>
      <c r="J1060">
        <v>-214</v>
      </c>
      <c r="K1060">
        <v>-216</v>
      </c>
      <c r="L1060">
        <v>15264</v>
      </c>
      <c r="M1060">
        <v>5536</v>
      </c>
      <c r="N1060">
        <v>57</v>
      </c>
      <c r="O1060">
        <v>109</v>
      </c>
      <c r="P1060">
        <v>51</v>
      </c>
      <c r="Q1060">
        <v>-72</v>
      </c>
      <c r="R1060">
        <v>257</v>
      </c>
      <c r="S1060">
        <v>84</v>
      </c>
    </row>
    <row r="1061" spans="1:19" x14ac:dyDescent="0.25">
      <c r="A1061">
        <v>1</v>
      </c>
      <c r="B1061">
        <v>1528</v>
      </c>
      <c r="C1061">
        <v>-15848</v>
      </c>
      <c r="D1061">
        <v>5600</v>
      </c>
      <c r="E1061">
        <v>147</v>
      </c>
      <c r="F1061">
        <v>-37</v>
      </c>
      <c r="G1061">
        <v>75</v>
      </c>
      <c r="H1061">
        <v>-396</v>
      </c>
      <c r="I1061">
        <v>-439</v>
      </c>
      <c r="J1061">
        <v>-204</v>
      </c>
      <c r="K1061">
        <v>-120</v>
      </c>
      <c r="L1061">
        <v>15216</v>
      </c>
      <c r="M1061">
        <v>5552</v>
      </c>
      <c r="N1061">
        <v>88</v>
      </c>
      <c r="O1061">
        <v>85</v>
      </c>
      <c r="P1061">
        <v>30</v>
      </c>
      <c r="Q1061">
        <v>-73</v>
      </c>
      <c r="R1061">
        <v>266</v>
      </c>
      <c r="S1061">
        <v>86</v>
      </c>
    </row>
    <row r="1062" spans="1:19" x14ac:dyDescent="0.25">
      <c r="A1062">
        <v>1</v>
      </c>
      <c r="B1062">
        <v>1528</v>
      </c>
      <c r="C1062">
        <v>-15880</v>
      </c>
      <c r="D1062">
        <v>5648</v>
      </c>
      <c r="E1062">
        <v>-8</v>
      </c>
      <c r="F1062">
        <v>-14</v>
      </c>
      <c r="G1062">
        <v>129</v>
      </c>
      <c r="H1062">
        <v>-402</v>
      </c>
      <c r="I1062">
        <v>-440</v>
      </c>
      <c r="J1062">
        <v>-225</v>
      </c>
      <c r="K1062">
        <v>-184</v>
      </c>
      <c r="L1062">
        <v>15128</v>
      </c>
      <c r="M1062">
        <v>5544</v>
      </c>
      <c r="N1062">
        <v>21</v>
      </c>
      <c r="O1062">
        <v>109</v>
      </c>
      <c r="P1062">
        <v>34</v>
      </c>
      <c r="Q1062">
        <v>-68</v>
      </c>
      <c r="R1062">
        <v>261</v>
      </c>
      <c r="S1062">
        <v>83</v>
      </c>
    </row>
    <row r="1063" spans="1:19" x14ac:dyDescent="0.25">
      <c r="A1063">
        <v>1</v>
      </c>
      <c r="B1063">
        <v>1568</v>
      </c>
      <c r="C1063">
        <v>-15904</v>
      </c>
      <c r="D1063">
        <v>5624</v>
      </c>
      <c r="E1063">
        <v>-101</v>
      </c>
      <c r="F1063">
        <v>-66</v>
      </c>
      <c r="G1063">
        <v>77</v>
      </c>
      <c r="H1063">
        <v>-393</v>
      </c>
      <c r="I1063">
        <v>-434</v>
      </c>
      <c r="J1063">
        <v>-214</v>
      </c>
      <c r="K1063">
        <v>-176</v>
      </c>
      <c r="L1063">
        <v>15192</v>
      </c>
      <c r="M1063">
        <v>5360</v>
      </c>
      <c r="N1063">
        <v>46</v>
      </c>
      <c r="O1063">
        <v>-6</v>
      </c>
      <c r="P1063">
        <v>91</v>
      </c>
      <c r="Q1063">
        <v>-72</v>
      </c>
      <c r="R1063">
        <v>252</v>
      </c>
      <c r="S1063">
        <v>94</v>
      </c>
    </row>
    <row r="1064" spans="1:19" x14ac:dyDescent="0.25">
      <c r="A1064">
        <v>1</v>
      </c>
      <c r="B1064">
        <v>1664</v>
      </c>
      <c r="C1064">
        <v>-15928</v>
      </c>
      <c r="D1064">
        <v>5616</v>
      </c>
      <c r="E1064">
        <v>72</v>
      </c>
      <c r="F1064">
        <v>-9</v>
      </c>
      <c r="G1064">
        <v>86</v>
      </c>
      <c r="H1064">
        <v>-395</v>
      </c>
      <c r="I1064">
        <v>-435</v>
      </c>
      <c r="J1064">
        <v>-218</v>
      </c>
      <c r="K1064">
        <v>-240</v>
      </c>
      <c r="L1064">
        <v>15240</v>
      </c>
      <c r="M1064">
        <v>5488</v>
      </c>
      <c r="N1064">
        <v>-6</v>
      </c>
      <c r="O1064">
        <v>46</v>
      </c>
      <c r="P1064">
        <v>-3</v>
      </c>
      <c r="Q1064">
        <v>-66</v>
      </c>
      <c r="R1064">
        <v>259</v>
      </c>
      <c r="S1064">
        <v>100</v>
      </c>
    </row>
    <row r="1065" spans="1:19" x14ac:dyDescent="0.25">
      <c r="A1065">
        <v>1</v>
      </c>
      <c r="B1065">
        <v>1552</v>
      </c>
      <c r="C1065">
        <v>-15816</v>
      </c>
      <c r="D1065">
        <v>5576</v>
      </c>
      <c r="E1065">
        <v>72</v>
      </c>
      <c r="F1065">
        <v>-33</v>
      </c>
      <c r="G1065">
        <v>10</v>
      </c>
      <c r="H1065">
        <v>-395</v>
      </c>
      <c r="I1065">
        <v>-430</v>
      </c>
      <c r="J1065">
        <v>-208</v>
      </c>
      <c r="K1065">
        <v>-144</v>
      </c>
      <c r="L1065">
        <v>15176</v>
      </c>
      <c r="M1065">
        <v>5448</v>
      </c>
      <c r="N1065">
        <v>13</v>
      </c>
      <c r="O1065">
        <v>56</v>
      </c>
      <c r="P1065">
        <v>64</v>
      </c>
      <c r="Q1065">
        <v>-57</v>
      </c>
      <c r="R1065">
        <v>270</v>
      </c>
      <c r="S1065">
        <v>94</v>
      </c>
    </row>
    <row r="1066" spans="1:19" x14ac:dyDescent="0.25">
      <c r="A1066">
        <v>1</v>
      </c>
      <c r="B1066">
        <v>1568</v>
      </c>
      <c r="C1066">
        <v>-15904</v>
      </c>
      <c r="D1066">
        <v>5560</v>
      </c>
      <c r="E1066">
        <v>26</v>
      </c>
      <c r="F1066">
        <v>-35</v>
      </c>
      <c r="G1066">
        <v>29</v>
      </c>
      <c r="H1066">
        <v>-387</v>
      </c>
      <c r="I1066">
        <v>-435</v>
      </c>
      <c r="J1066">
        <v>-203</v>
      </c>
      <c r="K1066">
        <v>-176</v>
      </c>
      <c r="L1066">
        <v>15200</v>
      </c>
      <c r="M1066">
        <v>5408</v>
      </c>
      <c r="N1066">
        <v>-4</v>
      </c>
      <c r="O1066">
        <v>97</v>
      </c>
      <c r="P1066">
        <v>-26</v>
      </c>
      <c r="Q1066">
        <v>-58</v>
      </c>
      <c r="R1066">
        <v>261</v>
      </c>
      <c r="S1066">
        <v>90</v>
      </c>
    </row>
    <row r="1067" spans="1:19" x14ac:dyDescent="0.25">
      <c r="A1067">
        <v>1</v>
      </c>
      <c r="B1067">
        <v>1592</v>
      </c>
      <c r="C1067">
        <v>-15744</v>
      </c>
      <c r="D1067">
        <v>5496</v>
      </c>
      <c r="E1067">
        <v>146</v>
      </c>
      <c r="F1067">
        <v>50</v>
      </c>
      <c r="G1067">
        <v>55</v>
      </c>
      <c r="H1067">
        <v>-401</v>
      </c>
      <c r="I1067">
        <v>-444</v>
      </c>
      <c r="J1067">
        <v>-214</v>
      </c>
      <c r="K1067">
        <v>-88</v>
      </c>
      <c r="L1067">
        <v>15088</v>
      </c>
      <c r="M1067">
        <v>5472</v>
      </c>
      <c r="N1067">
        <v>71</v>
      </c>
      <c r="O1067">
        <v>38</v>
      </c>
      <c r="P1067">
        <v>44</v>
      </c>
      <c r="Q1067">
        <v>-78</v>
      </c>
      <c r="R1067">
        <v>266</v>
      </c>
      <c r="S1067">
        <v>86</v>
      </c>
    </row>
    <row r="1068" spans="1:19" x14ac:dyDescent="0.25">
      <c r="A1068">
        <v>1</v>
      </c>
      <c r="B1068">
        <v>1568</v>
      </c>
      <c r="C1068">
        <v>-15784</v>
      </c>
      <c r="D1068">
        <v>5592</v>
      </c>
      <c r="E1068">
        <v>90</v>
      </c>
      <c r="F1068">
        <v>9</v>
      </c>
      <c r="G1068">
        <v>65</v>
      </c>
      <c r="H1068">
        <v>-387</v>
      </c>
      <c r="I1068">
        <v>-438</v>
      </c>
      <c r="J1068">
        <v>-220</v>
      </c>
      <c r="K1068">
        <v>-280</v>
      </c>
      <c r="L1068">
        <v>15080</v>
      </c>
      <c r="M1068">
        <v>5512</v>
      </c>
      <c r="N1068">
        <v>58</v>
      </c>
      <c r="O1068">
        <v>-19</v>
      </c>
      <c r="P1068">
        <v>22</v>
      </c>
      <c r="Q1068">
        <v>-62</v>
      </c>
      <c r="R1068">
        <v>257</v>
      </c>
      <c r="S1068">
        <v>82</v>
      </c>
    </row>
    <row r="1069" spans="1:19" x14ac:dyDescent="0.25">
      <c r="A1069">
        <v>1</v>
      </c>
      <c r="B1069">
        <v>1632</v>
      </c>
      <c r="C1069">
        <v>-15816</v>
      </c>
      <c r="D1069">
        <v>5688</v>
      </c>
      <c r="E1069">
        <v>62</v>
      </c>
      <c r="F1069">
        <v>4</v>
      </c>
      <c r="G1069">
        <v>59</v>
      </c>
      <c r="H1069">
        <v>-395</v>
      </c>
      <c r="I1069">
        <v>-440</v>
      </c>
      <c r="J1069">
        <v>-203</v>
      </c>
      <c r="K1069">
        <v>-264</v>
      </c>
      <c r="L1069">
        <v>15256</v>
      </c>
      <c r="M1069">
        <v>5400</v>
      </c>
      <c r="N1069">
        <v>64</v>
      </c>
      <c r="O1069">
        <v>66</v>
      </c>
      <c r="P1069">
        <v>7</v>
      </c>
      <c r="Q1069">
        <v>-65</v>
      </c>
      <c r="R1069">
        <v>265</v>
      </c>
      <c r="S1069">
        <v>92</v>
      </c>
    </row>
    <row r="1070" spans="1:19" x14ac:dyDescent="0.25">
      <c r="A1070">
        <v>1</v>
      </c>
      <c r="B1070">
        <v>1600</v>
      </c>
      <c r="C1070">
        <v>-15888</v>
      </c>
      <c r="D1070">
        <v>5392</v>
      </c>
      <c r="E1070">
        <v>62</v>
      </c>
      <c r="F1070">
        <v>46</v>
      </c>
      <c r="G1070">
        <v>141</v>
      </c>
      <c r="H1070">
        <v>-402</v>
      </c>
      <c r="I1070">
        <v>-435</v>
      </c>
      <c r="J1070">
        <v>-218</v>
      </c>
      <c r="K1070">
        <v>-248</v>
      </c>
      <c r="L1070">
        <v>15296</v>
      </c>
      <c r="M1070">
        <v>5336</v>
      </c>
      <c r="N1070">
        <v>-17</v>
      </c>
      <c r="O1070">
        <v>76</v>
      </c>
      <c r="P1070">
        <v>-44</v>
      </c>
      <c r="Q1070">
        <v>-62</v>
      </c>
      <c r="R1070">
        <v>257</v>
      </c>
      <c r="S1070">
        <v>80</v>
      </c>
    </row>
    <row r="1071" spans="1:19" x14ac:dyDescent="0.25">
      <c r="A1071">
        <v>1</v>
      </c>
      <c r="B1071">
        <v>1712</v>
      </c>
      <c r="C1071">
        <v>-15808</v>
      </c>
      <c r="D1071">
        <v>5536</v>
      </c>
      <c r="E1071">
        <v>168</v>
      </c>
      <c r="F1071">
        <v>52</v>
      </c>
      <c r="G1071">
        <v>51</v>
      </c>
      <c r="H1071">
        <v>-391</v>
      </c>
      <c r="I1071">
        <v>-444</v>
      </c>
      <c r="J1071">
        <v>-217</v>
      </c>
      <c r="K1071">
        <v>-264</v>
      </c>
      <c r="L1071">
        <v>15328</v>
      </c>
      <c r="M1071">
        <v>5416</v>
      </c>
      <c r="N1071">
        <v>-5</v>
      </c>
      <c r="O1071">
        <v>23</v>
      </c>
      <c r="P1071">
        <v>21</v>
      </c>
      <c r="Q1071">
        <v>-57</v>
      </c>
      <c r="R1071">
        <v>255</v>
      </c>
      <c r="S1071">
        <v>87</v>
      </c>
    </row>
    <row r="1072" spans="1:19" x14ac:dyDescent="0.25">
      <c r="A1072">
        <v>1</v>
      </c>
      <c r="B1072">
        <v>1688</v>
      </c>
      <c r="C1072">
        <v>-15728</v>
      </c>
      <c r="D1072">
        <v>5512</v>
      </c>
      <c r="E1072">
        <v>69</v>
      </c>
      <c r="F1072">
        <v>68</v>
      </c>
      <c r="G1072">
        <v>51</v>
      </c>
      <c r="H1072">
        <v>-412</v>
      </c>
      <c r="I1072">
        <v>-443</v>
      </c>
      <c r="J1072">
        <v>-203</v>
      </c>
      <c r="K1072">
        <v>-240</v>
      </c>
      <c r="L1072">
        <v>15184</v>
      </c>
      <c r="M1072">
        <v>5432</v>
      </c>
      <c r="N1072">
        <v>90</v>
      </c>
      <c r="O1072">
        <v>78</v>
      </c>
      <c r="P1072">
        <v>-16</v>
      </c>
      <c r="Q1072">
        <v>-62</v>
      </c>
      <c r="R1072">
        <v>247</v>
      </c>
      <c r="S1072">
        <v>84</v>
      </c>
    </row>
    <row r="1073" spans="1:19" x14ac:dyDescent="0.25">
      <c r="A1073">
        <v>1</v>
      </c>
      <c r="B1073">
        <v>1608</v>
      </c>
      <c r="C1073">
        <v>-15944</v>
      </c>
      <c r="D1073">
        <v>5456</v>
      </c>
      <c r="E1073">
        <v>69</v>
      </c>
      <c r="F1073">
        <v>-23</v>
      </c>
      <c r="G1073">
        <v>-6</v>
      </c>
      <c r="H1073">
        <v>-382</v>
      </c>
      <c r="I1073">
        <v>-443</v>
      </c>
      <c r="J1073">
        <v>-210</v>
      </c>
      <c r="K1073">
        <v>-272</v>
      </c>
      <c r="L1073">
        <v>15232</v>
      </c>
      <c r="M1073">
        <v>5504</v>
      </c>
      <c r="N1073">
        <v>65</v>
      </c>
      <c r="O1073">
        <v>46</v>
      </c>
      <c r="P1073">
        <v>83</v>
      </c>
      <c r="Q1073">
        <v>-67</v>
      </c>
      <c r="R1073">
        <v>255</v>
      </c>
      <c r="S1073">
        <v>84</v>
      </c>
    </row>
    <row r="1074" spans="1:19" x14ac:dyDescent="0.25">
      <c r="A1074">
        <v>1</v>
      </c>
      <c r="B1074">
        <v>1472</v>
      </c>
      <c r="C1074">
        <v>-15904</v>
      </c>
      <c r="D1074">
        <v>5496</v>
      </c>
      <c r="E1074">
        <v>69</v>
      </c>
      <c r="F1074">
        <v>11</v>
      </c>
      <c r="G1074">
        <v>50</v>
      </c>
      <c r="H1074">
        <v>-386</v>
      </c>
      <c r="I1074">
        <v>-447</v>
      </c>
      <c r="J1074">
        <v>-214</v>
      </c>
      <c r="K1074">
        <v>-152</v>
      </c>
      <c r="L1074">
        <v>15280</v>
      </c>
      <c r="M1074">
        <v>5392</v>
      </c>
      <c r="N1074">
        <v>59</v>
      </c>
      <c r="O1074">
        <v>51</v>
      </c>
      <c r="P1074">
        <v>-8</v>
      </c>
      <c r="Q1074">
        <v>-72</v>
      </c>
      <c r="R1074">
        <v>267</v>
      </c>
      <c r="S1074">
        <v>94</v>
      </c>
    </row>
    <row r="1075" spans="1:19" x14ac:dyDescent="0.25">
      <c r="A1075">
        <v>1</v>
      </c>
      <c r="B1075">
        <v>1576</v>
      </c>
      <c r="C1075">
        <v>-15816</v>
      </c>
      <c r="D1075">
        <v>5616</v>
      </c>
      <c r="E1075">
        <v>154</v>
      </c>
      <c r="F1075">
        <v>56</v>
      </c>
      <c r="G1075">
        <v>68</v>
      </c>
      <c r="H1075">
        <v>-393</v>
      </c>
      <c r="I1075">
        <v>-447</v>
      </c>
      <c r="J1075">
        <v>-204</v>
      </c>
      <c r="K1075">
        <v>-232</v>
      </c>
      <c r="L1075">
        <v>15200</v>
      </c>
      <c r="M1075">
        <v>5488</v>
      </c>
      <c r="N1075">
        <v>26</v>
      </c>
      <c r="O1075">
        <v>29</v>
      </c>
      <c r="P1075">
        <v>-3</v>
      </c>
      <c r="Q1075">
        <v>-74</v>
      </c>
      <c r="R1075">
        <v>267</v>
      </c>
      <c r="S1075">
        <v>87</v>
      </c>
    </row>
    <row r="1076" spans="1:19" x14ac:dyDescent="0.25">
      <c r="A1076">
        <v>1</v>
      </c>
      <c r="B1076">
        <v>1560</v>
      </c>
      <c r="C1076">
        <v>-15880</v>
      </c>
      <c r="D1076">
        <v>5608</v>
      </c>
      <c r="E1076">
        <v>105</v>
      </c>
      <c r="F1076">
        <v>22</v>
      </c>
      <c r="G1076">
        <v>67</v>
      </c>
      <c r="H1076">
        <v>-396</v>
      </c>
      <c r="I1076">
        <v>-439</v>
      </c>
      <c r="J1076">
        <v>-226</v>
      </c>
      <c r="K1076">
        <v>-280</v>
      </c>
      <c r="L1076">
        <v>15176</v>
      </c>
      <c r="M1076">
        <v>5424</v>
      </c>
      <c r="N1076">
        <v>33</v>
      </c>
      <c r="O1076">
        <v>10</v>
      </c>
      <c r="P1076">
        <v>-6</v>
      </c>
      <c r="Q1076">
        <v>-77</v>
      </c>
      <c r="R1076">
        <v>265</v>
      </c>
      <c r="S1076">
        <v>87</v>
      </c>
    </row>
    <row r="1077" spans="1:19" x14ac:dyDescent="0.25">
      <c r="A1077">
        <v>1</v>
      </c>
      <c r="B1077">
        <v>1576</v>
      </c>
      <c r="C1077">
        <v>-15880</v>
      </c>
      <c r="D1077">
        <v>5576</v>
      </c>
      <c r="E1077">
        <v>-31</v>
      </c>
      <c r="F1077">
        <v>13</v>
      </c>
      <c r="G1077">
        <v>37</v>
      </c>
      <c r="H1077">
        <v>-397</v>
      </c>
      <c r="I1077">
        <v>-435</v>
      </c>
      <c r="J1077">
        <v>-213</v>
      </c>
      <c r="K1077">
        <v>-288</v>
      </c>
      <c r="L1077">
        <v>15328</v>
      </c>
      <c r="M1077">
        <v>5384</v>
      </c>
      <c r="N1077">
        <v>88</v>
      </c>
      <c r="O1077">
        <v>36</v>
      </c>
      <c r="P1077">
        <v>58</v>
      </c>
      <c r="Q1077">
        <v>-62</v>
      </c>
      <c r="R1077">
        <v>255</v>
      </c>
      <c r="S1077">
        <v>82</v>
      </c>
    </row>
    <row r="1078" spans="1:19" x14ac:dyDescent="0.25">
      <c r="A1078">
        <v>1</v>
      </c>
      <c r="B1078">
        <v>1584</v>
      </c>
      <c r="C1078">
        <v>-15760</v>
      </c>
      <c r="D1078">
        <v>5464</v>
      </c>
      <c r="E1078">
        <v>131</v>
      </c>
      <c r="F1078">
        <v>-29</v>
      </c>
      <c r="G1078">
        <v>63</v>
      </c>
      <c r="H1078">
        <v>-401</v>
      </c>
      <c r="I1078">
        <v>-442</v>
      </c>
      <c r="J1078">
        <v>-217</v>
      </c>
      <c r="K1078">
        <v>-160</v>
      </c>
      <c r="L1078">
        <v>15200</v>
      </c>
      <c r="M1078">
        <v>5336</v>
      </c>
      <c r="N1078">
        <v>89</v>
      </c>
      <c r="O1078">
        <v>68</v>
      </c>
      <c r="P1078">
        <v>87</v>
      </c>
      <c r="Q1078">
        <v>-62</v>
      </c>
      <c r="R1078">
        <v>260</v>
      </c>
      <c r="S1078">
        <v>80</v>
      </c>
    </row>
    <row r="1079" spans="1:19" x14ac:dyDescent="0.25">
      <c r="A1079">
        <v>1</v>
      </c>
      <c r="B1079">
        <v>1496</v>
      </c>
      <c r="C1079">
        <v>-15848</v>
      </c>
      <c r="D1079">
        <v>5608</v>
      </c>
      <c r="E1079">
        <v>-64</v>
      </c>
      <c r="F1079">
        <v>-41</v>
      </c>
      <c r="G1079">
        <v>-13</v>
      </c>
      <c r="H1079">
        <v>-395</v>
      </c>
      <c r="I1079">
        <v>-435</v>
      </c>
      <c r="J1079">
        <v>-208</v>
      </c>
      <c r="K1079">
        <v>-208</v>
      </c>
      <c r="L1079">
        <v>15096</v>
      </c>
      <c r="M1079">
        <v>5392</v>
      </c>
      <c r="N1079">
        <v>36</v>
      </c>
      <c r="O1079">
        <v>10</v>
      </c>
      <c r="P1079">
        <v>-20</v>
      </c>
      <c r="Q1079">
        <v>-76</v>
      </c>
      <c r="R1079">
        <v>256</v>
      </c>
      <c r="S1079">
        <v>86</v>
      </c>
    </row>
    <row r="1080" spans="1:19" x14ac:dyDescent="0.25">
      <c r="A1080">
        <v>1</v>
      </c>
      <c r="B1080">
        <v>1656</v>
      </c>
      <c r="C1080">
        <v>-15888</v>
      </c>
      <c r="D1080">
        <v>5456</v>
      </c>
      <c r="E1080">
        <v>70</v>
      </c>
      <c r="F1080">
        <v>22</v>
      </c>
      <c r="G1080">
        <v>32</v>
      </c>
      <c r="H1080">
        <v>-398</v>
      </c>
      <c r="I1080">
        <v>-436</v>
      </c>
      <c r="J1080">
        <v>-219</v>
      </c>
      <c r="K1080">
        <v>-184</v>
      </c>
      <c r="L1080">
        <v>15240</v>
      </c>
      <c r="M1080">
        <v>5368</v>
      </c>
      <c r="N1080">
        <v>21</v>
      </c>
      <c r="O1080">
        <v>92</v>
      </c>
      <c r="P1080">
        <v>-18</v>
      </c>
      <c r="Q1080">
        <v>-67</v>
      </c>
      <c r="R1080">
        <v>260</v>
      </c>
      <c r="S1080">
        <v>82</v>
      </c>
    </row>
    <row r="1081" spans="1:19" x14ac:dyDescent="0.25">
      <c r="A1081">
        <v>1</v>
      </c>
      <c r="B1081">
        <v>1712</v>
      </c>
      <c r="C1081">
        <v>-15880</v>
      </c>
      <c r="D1081">
        <v>5424</v>
      </c>
      <c r="E1081">
        <v>-142</v>
      </c>
      <c r="F1081">
        <v>-34</v>
      </c>
      <c r="G1081">
        <v>73</v>
      </c>
      <c r="H1081">
        <v>-387</v>
      </c>
      <c r="I1081">
        <v>-435</v>
      </c>
      <c r="J1081">
        <v>-215</v>
      </c>
      <c r="K1081">
        <v>-128</v>
      </c>
      <c r="L1081">
        <v>15184</v>
      </c>
      <c r="M1081">
        <v>5328</v>
      </c>
      <c r="N1081">
        <v>46</v>
      </c>
      <c r="O1081">
        <v>118</v>
      </c>
      <c r="P1081">
        <v>-33</v>
      </c>
      <c r="Q1081">
        <v>-66</v>
      </c>
      <c r="R1081">
        <v>266</v>
      </c>
      <c r="S1081">
        <v>90</v>
      </c>
    </row>
    <row r="1082" spans="1:19" x14ac:dyDescent="0.25">
      <c r="A1082">
        <v>1</v>
      </c>
      <c r="B1082">
        <v>1584</v>
      </c>
      <c r="C1082">
        <v>-15904</v>
      </c>
      <c r="D1082">
        <v>5432</v>
      </c>
      <c r="E1082">
        <v>-102</v>
      </c>
      <c r="F1082">
        <v>-28</v>
      </c>
      <c r="G1082">
        <v>36</v>
      </c>
      <c r="H1082">
        <v>-391</v>
      </c>
      <c r="I1082">
        <v>-434</v>
      </c>
      <c r="J1082">
        <v>-214</v>
      </c>
      <c r="K1082">
        <v>-232</v>
      </c>
      <c r="L1082">
        <v>15224</v>
      </c>
      <c r="M1082">
        <v>5432</v>
      </c>
      <c r="N1082">
        <v>70</v>
      </c>
      <c r="O1082">
        <v>27</v>
      </c>
      <c r="P1082">
        <v>60</v>
      </c>
      <c r="Q1082">
        <v>-73</v>
      </c>
      <c r="R1082">
        <v>261</v>
      </c>
      <c r="S1082">
        <v>90</v>
      </c>
    </row>
    <row r="1083" spans="1:19" x14ac:dyDescent="0.25">
      <c r="A1083">
        <v>1</v>
      </c>
      <c r="B1083">
        <v>1640</v>
      </c>
      <c r="C1083">
        <v>-16024</v>
      </c>
      <c r="D1083">
        <v>5488</v>
      </c>
      <c r="E1083">
        <v>54</v>
      </c>
      <c r="F1083">
        <v>-24</v>
      </c>
      <c r="G1083">
        <v>51</v>
      </c>
      <c r="H1083">
        <v>-388</v>
      </c>
      <c r="I1083">
        <v>-449</v>
      </c>
      <c r="J1083">
        <v>-219</v>
      </c>
      <c r="K1083">
        <v>-320</v>
      </c>
      <c r="L1083">
        <v>15224</v>
      </c>
      <c r="M1083">
        <v>5496</v>
      </c>
      <c r="N1083">
        <v>-33</v>
      </c>
      <c r="O1083">
        <v>64</v>
      </c>
      <c r="P1083">
        <v>65</v>
      </c>
      <c r="Q1083">
        <v>-66</v>
      </c>
      <c r="R1083">
        <v>251</v>
      </c>
      <c r="S1083">
        <v>93</v>
      </c>
    </row>
    <row r="1084" spans="1:19" x14ac:dyDescent="0.25">
      <c r="A1084">
        <v>1</v>
      </c>
      <c r="B1084">
        <v>1736</v>
      </c>
      <c r="C1084">
        <v>-15896</v>
      </c>
      <c r="D1084">
        <v>5384</v>
      </c>
      <c r="E1084">
        <v>47</v>
      </c>
      <c r="F1084">
        <v>-17</v>
      </c>
      <c r="G1084">
        <v>34</v>
      </c>
      <c r="H1084">
        <v>-402</v>
      </c>
      <c r="I1084">
        <v>-443</v>
      </c>
      <c r="J1084">
        <v>-228</v>
      </c>
      <c r="K1084">
        <v>-232</v>
      </c>
      <c r="L1084">
        <v>15224</v>
      </c>
      <c r="M1084">
        <v>5376</v>
      </c>
      <c r="N1084">
        <v>50</v>
      </c>
      <c r="O1084">
        <v>91</v>
      </c>
      <c r="P1084">
        <v>48</v>
      </c>
      <c r="Q1084">
        <v>-67</v>
      </c>
      <c r="R1084">
        <v>252</v>
      </c>
      <c r="S1084">
        <v>89</v>
      </c>
    </row>
    <row r="1085" spans="1:19" x14ac:dyDescent="0.25">
      <c r="A1085">
        <v>1</v>
      </c>
      <c r="B1085">
        <v>1624</v>
      </c>
      <c r="C1085">
        <v>-15992</v>
      </c>
      <c r="D1085">
        <v>5432</v>
      </c>
      <c r="E1085">
        <v>89</v>
      </c>
      <c r="F1085">
        <v>-78</v>
      </c>
      <c r="G1085">
        <v>11</v>
      </c>
      <c r="H1085">
        <v>-393</v>
      </c>
      <c r="I1085">
        <v>-442</v>
      </c>
      <c r="J1085">
        <v>-214</v>
      </c>
      <c r="K1085">
        <v>-256</v>
      </c>
      <c r="L1085">
        <v>15088</v>
      </c>
      <c r="M1085">
        <v>5496</v>
      </c>
      <c r="N1085">
        <v>72</v>
      </c>
      <c r="O1085">
        <v>35</v>
      </c>
      <c r="P1085">
        <v>-2</v>
      </c>
      <c r="Q1085">
        <v>-67</v>
      </c>
      <c r="R1085">
        <v>255</v>
      </c>
      <c r="S1085">
        <v>75</v>
      </c>
    </row>
    <row r="1086" spans="1:19" x14ac:dyDescent="0.25">
      <c r="A1086">
        <v>1</v>
      </c>
      <c r="B1086">
        <v>1520</v>
      </c>
      <c r="C1086">
        <v>-15864</v>
      </c>
      <c r="D1086">
        <v>5384</v>
      </c>
      <c r="E1086">
        <v>117</v>
      </c>
      <c r="F1086">
        <v>-27</v>
      </c>
      <c r="G1086">
        <v>88</v>
      </c>
      <c r="H1086">
        <v>-386</v>
      </c>
      <c r="I1086">
        <v>-439</v>
      </c>
      <c r="J1086">
        <v>-217</v>
      </c>
      <c r="K1086">
        <v>-272</v>
      </c>
      <c r="L1086">
        <v>15256</v>
      </c>
      <c r="M1086">
        <v>5440</v>
      </c>
      <c r="N1086">
        <v>32</v>
      </c>
      <c r="O1086">
        <v>33</v>
      </c>
      <c r="P1086">
        <v>38</v>
      </c>
      <c r="Q1086">
        <v>-67</v>
      </c>
      <c r="R1086">
        <v>262</v>
      </c>
      <c r="S1086">
        <v>89</v>
      </c>
    </row>
    <row r="1087" spans="1:19" x14ac:dyDescent="0.25">
      <c r="A1087">
        <v>1</v>
      </c>
      <c r="B1087">
        <v>1632</v>
      </c>
      <c r="C1087">
        <v>-15920</v>
      </c>
      <c r="D1087">
        <v>5352</v>
      </c>
      <c r="E1087">
        <v>32</v>
      </c>
      <c r="F1087">
        <v>35</v>
      </c>
      <c r="G1087">
        <v>10</v>
      </c>
      <c r="H1087">
        <v>-397</v>
      </c>
      <c r="I1087">
        <v>-438</v>
      </c>
      <c r="J1087">
        <v>-213</v>
      </c>
      <c r="K1087">
        <v>-288</v>
      </c>
      <c r="L1087">
        <v>15296</v>
      </c>
      <c r="M1087">
        <v>5312</v>
      </c>
      <c r="N1087">
        <v>65</v>
      </c>
      <c r="O1087">
        <v>43</v>
      </c>
      <c r="P1087">
        <v>7</v>
      </c>
      <c r="Q1087">
        <v>-76</v>
      </c>
      <c r="R1087">
        <v>261</v>
      </c>
      <c r="S1087">
        <v>88</v>
      </c>
    </row>
    <row r="1088" spans="1:19" x14ac:dyDescent="0.25">
      <c r="A1088">
        <v>1</v>
      </c>
      <c r="B1088">
        <v>1560</v>
      </c>
      <c r="C1088">
        <v>-15952</v>
      </c>
      <c r="D1088">
        <v>5472</v>
      </c>
      <c r="E1088">
        <v>-37</v>
      </c>
      <c r="F1088">
        <v>-70</v>
      </c>
      <c r="G1088">
        <v>54</v>
      </c>
      <c r="H1088">
        <v>-393</v>
      </c>
      <c r="I1088">
        <v>-449</v>
      </c>
      <c r="J1088">
        <v>-224</v>
      </c>
      <c r="K1088">
        <v>-152</v>
      </c>
      <c r="L1088">
        <v>15280</v>
      </c>
      <c r="M1088">
        <v>5400</v>
      </c>
      <c r="N1088">
        <v>30</v>
      </c>
      <c r="O1088">
        <v>102</v>
      </c>
      <c r="P1088">
        <v>36</v>
      </c>
      <c r="Q1088">
        <v>-72</v>
      </c>
      <c r="R1088">
        <v>265</v>
      </c>
      <c r="S1088">
        <v>94</v>
      </c>
    </row>
    <row r="1089" spans="1:19" x14ac:dyDescent="0.25">
      <c r="A1089">
        <v>1</v>
      </c>
      <c r="B1089">
        <v>1512</v>
      </c>
      <c r="C1089">
        <v>-15936</v>
      </c>
      <c r="D1089">
        <v>5240</v>
      </c>
      <c r="E1089">
        <v>38</v>
      </c>
      <c r="F1089">
        <v>-21</v>
      </c>
      <c r="G1089">
        <v>62</v>
      </c>
      <c r="H1089">
        <v>-396</v>
      </c>
      <c r="I1089">
        <v>-442</v>
      </c>
      <c r="J1089">
        <v>-222</v>
      </c>
      <c r="K1089">
        <v>-224</v>
      </c>
      <c r="L1089">
        <v>15176</v>
      </c>
      <c r="M1089">
        <v>5368</v>
      </c>
      <c r="N1089">
        <v>-59</v>
      </c>
      <c r="O1089">
        <v>22</v>
      </c>
      <c r="P1089">
        <v>-25</v>
      </c>
      <c r="Q1089">
        <v>-78</v>
      </c>
      <c r="R1089">
        <v>259</v>
      </c>
      <c r="S1089">
        <v>81</v>
      </c>
    </row>
    <row r="1090" spans="1:19" x14ac:dyDescent="0.25">
      <c r="A1090">
        <v>1</v>
      </c>
      <c r="B1090">
        <v>1608</v>
      </c>
      <c r="C1090">
        <v>-15936</v>
      </c>
      <c r="D1090">
        <v>5352</v>
      </c>
      <c r="E1090">
        <v>9</v>
      </c>
      <c r="F1090">
        <v>1</v>
      </c>
      <c r="G1090">
        <v>76</v>
      </c>
      <c r="H1090">
        <v>-387</v>
      </c>
      <c r="I1090">
        <v>-440</v>
      </c>
      <c r="J1090">
        <v>-215</v>
      </c>
      <c r="K1090">
        <v>-176</v>
      </c>
      <c r="L1090">
        <v>15312</v>
      </c>
      <c r="M1090">
        <v>5240</v>
      </c>
      <c r="N1090">
        <v>91</v>
      </c>
      <c r="O1090">
        <v>91</v>
      </c>
      <c r="P1090">
        <v>87</v>
      </c>
      <c r="Q1090">
        <v>-62</v>
      </c>
      <c r="R1090">
        <v>270</v>
      </c>
      <c r="S1090">
        <v>87</v>
      </c>
    </row>
    <row r="1091" spans="1:19" x14ac:dyDescent="0.25">
      <c r="A1091">
        <v>1</v>
      </c>
      <c r="B1091">
        <v>1616</v>
      </c>
      <c r="C1091">
        <v>-15824</v>
      </c>
      <c r="D1091">
        <v>5328</v>
      </c>
      <c r="E1091">
        <v>-61</v>
      </c>
      <c r="F1091">
        <v>-54</v>
      </c>
      <c r="G1091">
        <v>76</v>
      </c>
      <c r="H1091">
        <v>-390</v>
      </c>
      <c r="I1091">
        <v>-446</v>
      </c>
      <c r="J1091">
        <v>-210</v>
      </c>
      <c r="K1091">
        <v>-120</v>
      </c>
      <c r="L1091">
        <v>15360</v>
      </c>
      <c r="M1091">
        <v>5416</v>
      </c>
      <c r="N1091">
        <v>39</v>
      </c>
      <c r="O1091">
        <v>62</v>
      </c>
      <c r="P1091">
        <v>11</v>
      </c>
      <c r="Q1091">
        <v>-67</v>
      </c>
      <c r="R1091">
        <v>270</v>
      </c>
      <c r="S1091">
        <v>87</v>
      </c>
    </row>
    <row r="1092" spans="1:19" x14ac:dyDescent="0.25">
      <c r="A1092">
        <v>1</v>
      </c>
      <c r="B1092">
        <v>1696</v>
      </c>
      <c r="C1092">
        <v>-15840</v>
      </c>
      <c r="D1092">
        <v>5240</v>
      </c>
      <c r="E1092">
        <v>-34</v>
      </c>
      <c r="F1092">
        <v>-6</v>
      </c>
      <c r="G1092">
        <v>64</v>
      </c>
      <c r="H1092">
        <v>-402</v>
      </c>
      <c r="I1092">
        <v>-446</v>
      </c>
      <c r="J1092">
        <v>-210</v>
      </c>
      <c r="K1092">
        <v>-224</v>
      </c>
      <c r="L1092">
        <v>15256</v>
      </c>
      <c r="M1092">
        <v>5248</v>
      </c>
      <c r="N1092">
        <v>87</v>
      </c>
      <c r="O1092">
        <v>43</v>
      </c>
      <c r="P1092">
        <v>-1</v>
      </c>
      <c r="Q1092">
        <v>-77</v>
      </c>
      <c r="R1092">
        <v>250</v>
      </c>
      <c r="S1092">
        <v>89</v>
      </c>
    </row>
    <row r="1093" spans="1:19" x14ac:dyDescent="0.25">
      <c r="A1093">
        <v>1</v>
      </c>
      <c r="B1093">
        <v>1568</v>
      </c>
      <c r="C1093">
        <v>-16040</v>
      </c>
      <c r="D1093">
        <v>5224</v>
      </c>
      <c r="E1093">
        <v>54</v>
      </c>
      <c r="F1093">
        <v>-10</v>
      </c>
      <c r="G1093">
        <v>39</v>
      </c>
      <c r="H1093">
        <v>-393</v>
      </c>
      <c r="I1093">
        <v>-436</v>
      </c>
      <c r="J1093">
        <v>-222</v>
      </c>
      <c r="K1093">
        <v>-200</v>
      </c>
      <c r="L1093">
        <v>15288</v>
      </c>
      <c r="M1093">
        <v>5320</v>
      </c>
      <c r="N1093">
        <v>8</v>
      </c>
      <c r="O1093">
        <v>87</v>
      </c>
      <c r="P1093">
        <v>62</v>
      </c>
      <c r="Q1093">
        <v>-66</v>
      </c>
      <c r="R1093">
        <v>259</v>
      </c>
      <c r="S1093">
        <v>86</v>
      </c>
    </row>
    <row r="1094" spans="1:19" x14ac:dyDescent="0.25">
      <c r="A1094">
        <v>1</v>
      </c>
      <c r="B1094">
        <v>1704</v>
      </c>
      <c r="C1094">
        <v>-15832</v>
      </c>
      <c r="D1094">
        <v>5288</v>
      </c>
      <c r="E1094">
        <v>0</v>
      </c>
      <c r="F1094">
        <v>-12</v>
      </c>
      <c r="G1094">
        <v>20</v>
      </c>
      <c r="H1094">
        <v>-391</v>
      </c>
      <c r="I1094">
        <v>-439</v>
      </c>
      <c r="J1094">
        <v>-217</v>
      </c>
      <c r="K1094">
        <v>-288</v>
      </c>
      <c r="L1094">
        <v>15216</v>
      </c>
      <c r="M1094">
        <v>5248</v>
      </c>
      <c r="N1094">
        <v>9</v>
      </c>
      <c r="O1094">
        <v>47</v>
      </c>
      <c r="P1094">
        <v>-5</v>
      </c>
      <c r="Q1094">
        <v>-66</v>
      </c>
      <c r="R1094">
        <v>259</v>
      </c>
      <c r="S1094">
        <v>90</v>
      </c>
    </row>
    <row r="1095" spans="1:19" x14ac:dyDescent="0.25">
      <c r="A1095">
        <v>1</v>
      </c>
      <c r="B1095">
        <v>1704</v>
      </c>
      <c r="C1095">
        <v>-15880</v>
      </c>
      <c r="D1095">
        <v>5232</v>
      </c>
      <c r="E1095">
        <v>129</v>
      </c>
      <c r="F1095">
        <v>69</v>
      </c>
      <c r="G1095">
        <v>34</v>
      </c>
      <c r="H1095">
        <v>-392</v>
      </c>
      <c r="I1095">
        <v>-438</v>
      </c>
      <c r="J1095">
        <v>-215</v>
      </c>
      <c r="K1095">
        <v>-152</v>
      </c>
      <c r="L1095">
        <v>15200</v>
      </c>
      <c r="M1095">
        <v>5344</v>
      </c>
      <c r="N1095">
        <v>-62</v>
      </c>
      <c r="O1095">
        <v>90</v>
      </c>
      <c r="P1095">
        <v>7</v>
      </c>
      <c r="Q1095">
        <v>-72</v>
      </c>
      <c r="R1095">
        <v>262</v>
      </c>
      <c r="S1095">
        <v>89</v>
      </c>
    </row>
    <row r="1096" spans="1:19" x14ac:dyDescent="0.25">
      <c r="A1096">
        <v>1</v>
      </c>
      <c r="B1096">
        <v>1648</v>
      </c>
      <c r="C1096">
        <v>-16008</v>
      </c>
      <c r="D1096">
        <v>5256</v>
      </c>
      <c r="E1096">
        <v>55</v>
      </c>
      <c r="F1096">
        <v>-89</v>
      </c>
      <c r="G1096">
        <v>44</v>
      </c>
      <c r="H1096">
        <v>-393</v>
      </c>
      <c r="I1096">
        <v>-442</v>
      </c>
      <c r="J1096">
        <v>-207</v>
      </c>
      <c r="K1096">
        <v>-320</v>
      </c>
      <c r="L1096">
        <v>15424</v>
      </c>
      <c r="M1096">
        <v>5320</v>
      </c>
      <c r="N1096">
        <v>48</v>
      </c>
      <c r="O1096">
        <v>6</v>
      </c>
      <c r="P1096">
        <v>48</v>
      </c>
      <c r="Q1096">
        <v>-72</v>
      </c>
      <c r="R1096">
        <v>262</v>
      </c>
      <c r="S1096">
        <v>94</v>
      </c>
    </row>
    <row r="1097" spans="1:19" x14ac:dyDescent="0.25">
      <c r="A1097">
        <v>1</v>
      </c>
      <c r="B1097">
        <v>1624</v>
      </c>
      <c r="C1097">
        <v>-15944</v>
      </c>
      <c r="D1097">
        <v>5344</v>
      </c>
      <c r="E1097">
        <v>-53</v>
      </c>
      <c r="F1097">
        <v>-73</v>
      </c>
      <c r="G1097">
        <v>-9</v>
      </c>
      <c r="H1097">
        <v>-392</v>
      </c>
      <c r="I1097">
        <v>-425</v>
      </c>
      <c r="J1097">
        <v>-218</v>
      </c>
      <c r="K1097">
        <v>-240</v>
      </c>
      <c r="L1097">
        <v>15264</v>
      </c>
      <c r="M1097">
        <v>5312</v>
      </c>
      <c r="N1097">
        <v>-16</v>
      </c>
      <c r="O1097">
        <v>52</v>
      </c>
      <c r="P1097">
        <v>35</v>
      </c>
      <c r="Q1097">
        <v>-68</v>
      </c>
      <c r="R1097">
        <v>264</v>
      </c>
      <c r="S1097">
        <v>86</v>
      </c>
    </row>
    <row r="1098" spans="1:19" x14ac:dyDescent="0.25">
      <c r="A1098">
        <v>1</v>
      </c>
      <c r="B1098">
        <v>1656</v>
      </c>
      <c r="C1098">
        <v>-15904</v>
      </c>
      <c r="D1098">
        <v>5200</v>
      </c>
      <c r="E1098">
        <v>26</v>
      </c>
      <c r="F1098">
        <v>-67</v>
      </c>
      <c r="G1098">
        <v>28</v>
      </c>
      <c r="H1098">
        <v>-395</v>
      </c>
      <c r="I1098">
        <v>-438</v>
      </c>
      <c r="J1098">
        <v>-223</v>
      </c>
      <c r="K1098">
        <v>-256</v>
      </c>
      <c r="L1098">
        <v>15264</v>
      </c>
      <c r="M1098">
        <v>5296</v>
      </c>
      <c r="N1098">
        <v>15</v>
      </c>
      <c r="O1098">
        <v>53</v>
      </c>
      <c r="P1098">
        <v>38</v>
      </c>
      <c r="Q1098">
        <v>-66</v>
      </c>
      <c r="R1098">
        <v>246</v>
      </c>
      <c r="S1098">
        <v>88</v>
      </c>
    </row>
    <row r="1099" spans="1:19" x14ac:dyDescent="0.25">
      <c r="A1099">
        <v>1</v>
      </c>
      <c r="B1099">
        <v>1688</v>
      </c>
      <c r="C1099">
        <v>-15920</v>
      </c>
      <c r="D1099">
        <v>5080</v>
      </c>
      <c r="E1099">
        <v>67</v>
      </c>
      <c r="F1099">
        <v>10</v>
      </c>
      <c r="G1099">
        <v>86</v>
      </c>
      <c r="H1099">
        <v>-398</v>
      </c>
      <c r="I1099">
        <v>-439</v>
      </c>
      <c r="J1099">
        <v>-222</v>
      </c>
      <c r="K1099">
        <v>-296</v>
      </c>
      <c r="L1099">
        <v>15256</v>
      </c>
      <c r="M1099">
        <v>5256</v>
      </c>
      <c r="N1099">
        <v>30</v>
      </c>
      <c r="O1099">
        <v>24</v>
      </c>
      <c r="P1099">
        <v>43</v>
      </c>
      <c r="Q1099">
        <v>-68</v>
      </c>
      <c r="R1099">
        <v>246</v>
      </c>
      <c r="S1099">
        <v>86</v>
      </c>
    </row>
    <row r="1100" spans="1:19" x14ac:dyDescent="0.25">
      <c r="A1100">
        <v>1</v>
      </c>
      <c r="B1100">
        <v>1608</v>
      </c>
      <c r="C1100">
        <v>-16064</v>
      </c>
      <c r="D1100">
        <v>5144</v>
      </c>
      <c r="E1100">
        <v>-87</v>
      </c>
      <c r="F1100">
        <v>-94</v>
      </c>
      <c r="G1100">
        <v>74</v>
      </c>
      <c r="H1100">
        <v>-393</v>
      </c>
      <c r="I1100">
        <v>-431</v>
      </c>
      <c r="J1100">
        <v>-229</v>
      </c>
      <c r="K1100">
        <v>-48</v>
      </c>
      <c r="L1100">
        <v>15400</v>
      </c>
      <c r="M1100">
        <v>5160</v>
      </c>
      <c r="N1100">
        <v>46</v>
      </c>
      <c r="O1100">
        <v>-14</v>
      </c>
      <c r="P1100">
        <v>68</v>
      </c>
      <c r="Q1100">
        <v>-69</v>
      </c>
      <c r="R1100">
        <v>257</v>
      </c>
      <c r="S1100">
        <v>92</v>
      </c>
    </row>
    <row r="1101" spans="1:19" x14ac:dyDescent="0.25">
      <c r="A1101">
        <v>1</v>
      </c>
      <c r="B1101">
        <v>1592</v>
      </c>
      <c r="C1101">
        <v>-16072</v>
      </c>
      <c r="D1101">
        <v>5192</v>
      </c>
      <c r="E1101">
        <v>20</v>
      </c>
      <c r="F1101">
        <v>-23</v>
      </c>
      <c r="G1101">
        <v>91</v>
      </c>
      <c r="H1101">
        <v>-402</v>
      </c>
      <c r="I1101">
        <v>-435</v>
      </c>
      <c r="J1101">
        <v>-220</v>
      </c>
      <c r="K1101">
        <v>-328</v>
      </c>
      <c r="L1101">
        <v>15216</v>
      </c>
      <c r="M1101">
        <v>5192</v>
      </c>
      <c r="N1101">
        <v>31</v>
      </c>
      <c r="O1101">
        <v>46</v>
      </c>
      <c r="P1101">
        <v>28</v>
      </c>
      <c r="Q1101">
        <v>-65</v>
      </c>
      <c r="R1101">
        <v>262</v>
      </c>
      <c r="S1101">
        <v>84</v>
      </c>
    </row>
    <row r="1102" spans="1:19" x14ac:dyDescent="0.25">
      <c r="A1102">
        <v>1</v>
      </c>
      <c r="B1102">
        <v>1624</v>
      </c>
      <c r="C1102">
        <v>-16008</v>
      </c>
      <c r="D1102">
        <v>5152</v>
      </c>
      <c r="E1102">
        <v>-35</v>
      </c>
      <c r="F1102">
        <v>41</v>
      </c>
      <c r="G1102">
        <v>112</v>
      </c>
      <c r="H1102">
        <v>-393</v>
      </c>
      <c r="I1102">
        <v>-434</v>
      </c>
      <c r="J1102">
        <v>-219</v>
      </c>
      <c r="K1102">
        <v>-216</v>
      </c>
      <c r="L1102">
        <v>15272</v>
      </c>
      <c r="M1102">
        <v>5296</v>
      </c>
      <c r="N1102">
        <v>-4</v>
      </c>
      <c r="O1102">
        <v>3</v>
      </c>
      <c r="P1102">
        <v>100</v>
      </c>
      <c r="Q1102">
        <v>-72</v>
      </c>
      <c r="R1102">
        <v>265</v>
      </c>
      <c r="S1102">
        <v>94</v>
      </c>
    </row>
    <row r="1103" spans="1:19" x14ac:dyDescent="0.25">
      <c r="A1103">
        <v>1</v>
      </c>
      <c r="B1103">
        <v>1560</v>
      </c>
      <c r="C1103">
        <v>-15944</v>
      </c>
      <c r="D1103">
        <v>5080</v>
      </c>
      <c r="E1103">
        <v>105</v>
      </c>
      <c r="F1103">
        <v>-3</v>
      </c>
      <c r="G1103">
        <v>80</v>
      </c>
      <c r="H1103">
        <v>-393</v>
      </c>
      <c r="I1103">
        <v>-434</v>
      </c>
      <c r="J1103">
        <v>-222</v>
      </c>
      <c r="K1103">
        <v>-184</v>
      </c>
      <c r="L1103">
        <v>15320</v>
      </c>
      <c r="M1103">
        <v>5200</v>
      </c>
      <c r="N1103">
        <v>11</v>
      </c>
      <c r="O1103">
        <v>124</v>
      </c>
      <c r="P1103">
        <v>58</v>
      </c>
      <c r="Q1103">
        <v>-68</v>
      </c>
      <c r="R1103">
        <v>264</v>
      </c>
      <c r="S1103">
        <v>88</v>
      </c>
    </row>
    <row r="1104" spans="1:19" x14ac:dyDescent="0.25">
      <c r="A1104">
        <v>1</v>
      </c>
      <c r="B1104">
        <v>1696</v>
      </c>
      <c r="C1104">
        <v>-16080</v>
      </c>
      <c r="D1104">
        <v>4992</v>
      </c>
      <c r="E1104">
        <v>26</v>
      </c>
      <c r="F1104">
        <v>-31</v>
      </c>
      <c r="G1104">
        <v>76</v>
      </c>
      <c r="H1104">
        <v>-403</v>
      </c>
      <c r="I1104">
        <v>-449</v>
      </c>
      <c r="J1104">
        <v>-214</v>
      </c>
      <c r="K1104">
        <v>-264</v>
      </c>
      <c r="L1104">
        <v>15192</v>
      </c>
      <c r="M1104">
        <v>5392</v>
      </c>
      <c r="N1104">
        <v>126</v>
      </c>
      <c r="O1104">
        <v>49</v>
      </c>
      <c r="P1104">
        <v>22</v>
      </c>
      <c r="Q1104">
        <v>-68</v>
      </c>
      <c r="R1104">
        <v>264</v>
      </c>
      <c r="S1104">
        <v>83</v>
      </c>
    </row>
    <row r="1105" spans="1:19" x14ac:dyDescent="0.25">
      <c r="A1105">
        <v>1</v>
      </c>
      <c r="B1105">
        <v>1744</v>
      </c>
      <c r="C1105">
        <v>-16032</v>
      </c>
      <c r="D1105">
        <v>4968</v>
      </c>
      <c r="E1105">
        <v>-93</v>
      </c>
      <c r="F1105">
        <v>-35</v>
      </c>
      <c r="G1105">
        <v>29</v>
      </c>
      <c r="H1105">
        <v>-397</v>
      </c>
      <c r="I1105">
        <v>-440</v>
      </c>
      <c r="J1105">
        <v>-218</v>
      </c>
      <c r="K1105">
        <v>-312</v>
      </c>
      <c r="L1105">
        <v>15168</v>
      </c>
      <c r="M1105">
        <v>5328</v>
      </c>
      <c r="N1105">
        <v>-65</v>
      </c>
      <c r="O1105">
        <v>65</v>
      </c>
      <c r="P1105">
        <v>15</v>
      </c>
      <c r="Q1105">
        <v>-73</v>
      </c>
      <c r="R1105">
        <v>269</v>
      </c>
      <c r="S1105">
        <v>86</v>
      </c>
    </row>
    <row r="1106" spans="1:19" x14ac:dyDescent="0.25">
      <c r="A1106">
        <v>1</v>
      </c>
      <c r="B1106">
        <v>1664</v>
      </c>
      <c r="C1106">
        <v>-15840</v>
      </c>
      <c r="D1106">
        <v>5120</v>
      </c>
      <c r="E1106">
        <v>66</v>
      </c>
      <c r="F1106">
        <v>-29</v>
      </c>
      <c r="G1106">
        <v>71</v>
      </c>
      <c r="H1106">
        <v>-397</v>
      </c>
      <c r="I1106">
        <v>-440</v>
      </c>
      <c r="J1106">
        <v>-213</v>
      </c>
      <c r="K1106">
        <v>-352</v>
      </c>
      <c r="L1106">
        <v>15392</v>
      </c>
      <c r="M1106">
        <v>5200</v>
      </c>
      <c r="N1106">
        <v>31</v>
      </c>
      <c r="O1106">
        <v>19</v>
      </c>
      <c r="P1106">
        <v>14</v>
      </c>
      <c r="Q1106">
        <v>-62</v>
      </c>
      <c r="R1106">
        <v>260</v>
      </c>
      <c r="S1106">
        <v>87</v>
      </c>
    </row>
    <row r="1107" spans="1:19" x14ac:dyDescent="0.25">
      <c r="A1107">
        <v>1</v>
      </c>
      <c r="B1107">
        <v>1648</v>
      </c>
      <c r="C1107">
        <v>-16104</v>
      </c>
      <c r="D1107">
        <v>4832</v>
      </c>
      <c r="E1107">
        <v>44</v>
      </c>
      <c r="F1107">
        <v>71</v>
      </c>
      <c r="G1107">
        <v>30</v>
      </c>
      <c r="H1107">
        <v>-391</v>
      </c>
      <c r="I1107">
        <v>-436</v>
      </c>
      <c r="J1107">
        <v>-226</v>
      </c>
      <c r="K1107">
        <v>-336</v>
      </c>
      <c r="L1107">
        <v>15208</v>
      </c>
      <c r="M1107">
        <v>5136</v>
      </c>
      <c r="N1107">
        <v>36</v>
      </c>
      <c r="O1107">
        <v>82</v>
      </c>
      <c r="P1107">
        <v>112</v>
      </c>
      <c r="Q1107">
        <v>-65</v>
      </c>
      <c r="R1107">
        <v>260</v>
      </c>
      <c r="S1107">
        <v>82</v>
      </c>
    </row>
    <row r="1108" spans="1:19" x14ac:dyDescent="0.25">
      <c r="A1108">
        <v>1</v>
      </c>
      <c r="B1108">
        <v>1760</v>
      </c>
      <c r="C1108">
        <v>-16008</v>
      </c>
      <c r="D1108">
        <v>4928</v>
      </c>
      <c r="E1108">
        <v>-11</v>
      </c>
      <c r="F1108">
        <v>55</v>
      </c>
      <c r="G1108">
        <v>52</v>
      </c>
      <c r="H1108">
        <v>-391</v>
      </c>
      <c r="I1108">
        <v>-439</v>
      </c>
      <c r="J1108">
        <v>-217</v>
      </c>
      <c r="K1108">
        <v>-152</v>
      </c>
      <c r="L1108">
        <v>15176</v>
      </c>
      <c r="M1108">
        <v>5328</v>
      </c>
      <c r="N1108">
        <v>-8</v>
      </c>
      <c r="O1108">
        <v>51</v>
      </c>
      <c r="P1108">
        <v>-40</v>
      </c>
      <c r="Q1108">
        <v>-65</v>
      </c>
      <c r="R1108">
        <v>272</v>
      </c>
      <c r="S1108">
        <v>87</v>
      </c>
    </row>
    <row r="1109" spans="1:19" x14ac:dyDescent="0.25">
      <c r="A1109">
        <v>1</v>
      </c>
      <c r="B1109">
        <v>1688</v>
      </c>
      <c r="C1109">
        <v>-15984</v>
      </c>
      <c r="D1109">
        <v>4872</v>
      </c>
      <c r="E1109">
        <v>-74</v>
      </c>
      <c r="F1109">
        <v>-17</v>
      </c>
      <c r="G1109">
        <v>52</v>
      </c>
      <c r="H1109">
        <v>-395</v>
      </c>
      <c r="I1109">
        <v>-440</v>
      </c>
      <c r="J1109">
        <v>-228</v>
      </c>
      <c r="K1109">
        <v>-168</v>
      </c>
      <c r="L1109">
        <v>15360</v>
      </c>
      <c r="M1109">
        <v>5384</v>
      </c>
      <c r="N1109">
        <v>140</v>
      </c>
      <c r="O1109">
        <v>51</v>
      </c>
      <c r="P1109">
        <v>5</v>
      </c>
      <c r="Q1109">
        <v>-66</v>
      </c>
      <c r="R1109">
        <v>269</v>
      </c>
      <c r="S1109">
        <v>83</v>
      </c>
    </row>
    <row r="1110" spans="1:19" x14ac:dyDescent="0.25">
      <c r="A1110">
        <v>1</v>
      </c>
      <c r="B1110">
        <v>1576</v>
      </c>
      <c r="C1110">
        <v>-16072</v>
      </c>
      <c r="D1110">
        <v>4792</v>
      </c>
      <c r="E1110">
        <v>73</v>
      </c>
      <c r="F1110">
        <v>13</v>
      </c>
      <c r="G1110">
        <v>-12</v>
      </c>
      <c r="H1110">
        <v>-382</v>
      </c>
      <c r="I1110">
        <v>-440</v>
      </c>
      <c r="J1110">
        <v>-220</v>
      </c>
      <c r="K1110">
        <v>-264</v>
      </c>
      <c r="L1110">
        <v>15264</v>
      </c>
      <c r="M1110">
        <v>5304</v>
      </c>
      <c r="N1110">
        <v>21</v>
      </c>
      <c r="O1110">
        <v>-13</v>
      </c>
      <c r="P1110">
        <v>46</v>
      </c>
      <c r="Q1110">
        <v>-66</v>
      </c>
      <c r="R1110">
        <v>256</v>
      </c>
      <c r="S1110">
        <v>81</v>
      </c>
    </row>
    <row r="1111" spans="1:19" x14ac:dyDescent="0.25">
      <c r="A1111">
        <v>1</v>
      </c>
      <c r="B1111">
        <v>1584</v>
      </c>
      <c r="C1111">
        <v>-16208</v>
      </c>
      <c r="D1111">
        <v>4784</v>
      </c>
      <c r="E1111">
        <v>-50</v>
      </c>
      <c r="F1111">
        <v>3</v>
      </c>
      <c r="G1111">
        <v>16</v>
      </c>
      <c r="H1111">
        <v>-386</v>
      </c>
      <c r="I1111">
        <v>-434</v>
      </c>
      <c r="J1111">
        <v>-226</v>
      </c>
      <c r="K1111">
        <v>-232</v>
      </c>
      <c r="L1111">
        <v>15312</v>
      </c>
      <c r="M1111">
        <v>5264</v>
      </c>
      <c r="N1111">
        <v>35</v>
      </c>
      <c r="O1111">
        <v>1</v>
      </c>
      <c r="P1111">
        <v>45</v>
      </c>
      <c r="Q1111">
        <v>-65</v>
      </c>
      <c r="R1111">
        <v>255</v>
      </c>
      <c r="S1111">
        <v>89</v>
      </c>
    </row>
    <row r="1112" spans="1:19" x14ac:dyDescent="0.25">
      <c r="A1112">
        <v>1</v>
      </c>
      <c r="B1112">
        <v>1656</v>
      </c>
      <c r="C1112">
        <v>-16056</v>
      </c>
      <c r="D1112">
        <v>4704</v>
      </c>
      <c r="E1112">
        <v>-29</v>
      </c>
      <c r="F1112">
        <v>20</v>
      </c>
      <c r="G1112">
        <v>-16</v>
      </c>
      <c r="H1112">
        <v>-395</v>
      </c>
      <c r="I1112">
        <v>-435</v>
      </c>
      <c r="J1112">
        <v>-230</v>
      </c>
      <c r="K1112">
        <v>-136</v>
      </c>
      <c r="L1112">
        <v>15176</v>
      </c>
      <c r="M1112">
        <v>5168</v>
      </c>
      <c r="N1112">
        <v>117</v>
      </c>
      <c r="O1112">
        <v>64</v>
      </c>
      <c r="P1112">
        <v>-6</v>
      </c>
      <c r="Q1112">
        <v>-68</v>
      </c>
      <c r="R1112">
        <v>256</v>
      </c>
      <c r="S1112">
        <v>86</v>
      </c>
    </row>
    <row r="1113" spans="1:19" x14ac:dyDescent="0.25">
      <c r="A1113">
        <v>1</v>
      </c>
      <c r="B1113">
        <v>1800</v>
      </c>
      <c r="C1113">
        <v>-16064</v>
      </c>
      <c r="D1113">
        <v>4728</v>
      </c>
      <c r="E1113">
        <v>-432</v>
      </c>
      <c r="F1113">
        <v>-79</v>
      </c>
      <c r="G1113">
        <v>55</v>
      </c>
      <c r="H1113">
        <v>-393</v>
      </c>
      <c r="I1113">
        <v>-431</v>
      </c>
      <c r="J1113">
        <v>-229</v>
      </c>
      <c r="K1113">
        <v>-272</v>
      </c>
      <c r="L1113">
        <v>15400</v>
      </c>
      <c r="M1113">
        <v>5088</v>
      </c>
      <c r="N1113">
        <v>49</v>
      </c>
      <c r="O1113">
        <v>64</v>
      </c>
      <c r="P1113">
        <v>49</v>
      </c>
      <c r="Q1113">
        <v>-74</v>
      </c>
      <c r="R1113">
        <v>270</v>
      </c>
      <c r="S1113">
        <v>84</v>
      </c>
    </row>
    <row r="1114" spans="1:19" x14ac:dyDescent="0.25">
      <c r="A1114">
        <v>1</v>
      </c>
      <c r="B1114">
        <v>1664</v>
      </c>
      <c r="C1114">
        <v>-16184</v>
      </c>
      <c r="D1114">
        <v>4592</v>
      </c>
      <c r="E1114">
        <v>17</v>
      </c>
      <c r="F1114">
        <v>29</v>
      </c>
      <c r="G1114">
        <v>70</v>
      </c>
      <c r="H1114">
        <v>-398</v>
      </c>
      <c r="I1114">
        <v>-431</v>
      </c>
      <c r="J1114">
        <v>-226</v>
      </c>
      <c r="K1114">
        <v>-296</v>
      </c>
      <c r="L1114">
        <v>15320</v>
      </c>
      <c r="M1114">
        <v>5312</v>
      </c>
      <c r="N1114">
        <v>-13</v>
      </c>
      <c r="O1114">
        <v>81</v>
      </c>
      <c r="P1114">
        <v>55</v>
      </c>
      <c r="Q1114">
        <v>-66</v>
      </c>
      <c r="R1114">
        <v>259</v>
      </c>
      <c r="S1114">
        <v>83</v>
      </c>
    </row>
    <row r="1115" spans="1:19" x14ac:dyDescent="0.25">
      <c r="A1115">
        <v>1</v>
      </c>
      <c r="B1115">
        <v>1880</v>
      </c>
      <c r="C1115">
        <v>-16160</v>
      </c>
      <c r="D1115">
        <v>4648</v>
      </c>
      <c r="E1115">
        <v>41</v>
      </c>
      <c r="F1115">
        <v>24</v>
      </c>
      <c r="G1115">
        <v>92</v>
      </c>
      <c r="H1115">
        <v>-391</v>
      </c>
      <c r="I1115">
        <v>-434</v>
      </c>
      <c r="J1115">
        <v>-226</v>
      </c>
      <c r="K1115">
        <v>-240</v>
      </c>
      <c r="L1115">
        <v>15352</v>
      </c>
      <c r="M1115">
        <v>5120</v>
      </c>
      <c r="N1115">
        <v>-77</v>
      </c>
      <c r="O1115">
        <v>85</v>
      </c>
      <c r="P1115">
        <v>10</v>
      </c>
      <c r="Q1115">
        <v>-65</v>
      </c>
      <c r="R1115">
        <v>260</v>
      </c>
      <c r="S1115">
        <v>77</v>
      </c>
    </row>
    <row r="1116" spans="1:19" x14ac:dyDescent="0.25">
      <c r="A1116">
        <v>1</v>
      </c>
      <c r="B1116">
        <v>1704</v>
      </c>
      <c r="C1116">
        <v>-16128</v>
      </c>
      <c r="D1116">
        <v>4528</v>
      </c>
      <c r="E1116">
        <v>-5</v>
      </c>
      <c r="F1116">
        <v>-13</v>
      </c>
      <c r="G1116">
        <v>93</v>
      </c>
      <c r="H1116">
        <v>-392</v>
      </c>
      <c r="I1116">
        <v>-433</v>
      </c>
      <c r="J1116">
        <v>-230</v>
      </c>
      <c r="K1116">
        <v>-224</v>
      </c>
      <c r="L1116">
        <v>15400</v>
      </c>
      <c r="M1116">
        <v>5248</v>
      </c>
      <c r="N1116">
        <v>34</v>
      </c>
      <c r="O1116">
        <v>19</v>
      </c>
      <c r="P1116">
        <v>-12</v>
      </c>
      <c r="Q1116">
        <v>-71</v>
      </c>
      <c r="R1116">
        <v>259</v>
      </c>
      <c r="S1116">
        <v>81</v>
      </c>
    </row>
    <row r="1117" spans="1:19" x14ac:dyDescent="0.25">
      <c r="A1117">
        <v>1</v>
      </c>
      <c r="B1117">
        <v>1552</v>
      </c>
      <c r="C1117">
        <v>-16088</v>
      </c>
      <c r="D1117">
        <v>4440</v>
      </c>
      <c r="E1117">
        <v>263</v>
      </c>
      <c r="F1117">
        <v>-31</v>
      </c>
      <c r="G1117">
        <v>98</v>
      </c>
      <c r="H1117">
        <v>-397</v>
      </c>
      <c r="I1117">
        <v>-435</v>
      </c>
      <c r="J1117">
        <v>-235</v>
      </c>
      <c r="K1117">
        <v>-264</v>
      </c>
      <c r="L1117">
        <v>15200</v>
      </c>
      <c r="M1117">
        <v>5096</v>
      </c>
      <c r="N1117">
        <v>86</v>
      </c>
      <c r="O1117">
        <v>64</v>
      </c>
      <c r="P1117">
        <v>40</v>
      </c>
      <c r="Q1117">
        <v>-69</v>
      </c>
      <c r="R1117">
        <v>252</v>
      </c>
      <c r="S1117">
        <v>84</v>
      </c>
    </row>
    <row r="1118" spans="1:19" x14ac:dyDescent="0.25">
      <c r="A1118">
        <v>1</v>
      </c>
      <c r="B1118">
        <v>1624</v>
      </c>
      <c r="C1118">
        <v>-16216</v>
      </c>
      <c r="D1118">
        <v>4416</v>
      </c>
      <c r="E1118">
        <v>32</v>
      </c>
      <c r="F1118">
        <v>40</v>
      </c>
      <c r="G1118">
        <v>133</v>
      </c>
      <c r="H1118">
        <v>-393</v>
      </c>
      <c r="I1118">
        <v>-431</v>
      </c>
      <c r="J1118">
        <v>-231</v>
      </c>
      <c r="K1118">
        <v>-248</v>
      </c>
      <c r="L1118">
        <v>15208</v>
      </c>
      <c r="M1118">
        <v>5240</v>
      </c>
      <c r="N1118">
        <v>-30</v>
      </c>
      <c r="O1118">
        <v>21</v>
      </c>
      <c r="P1118">
        <v>58</v>
      </c>
      <c r="Q1118">
        <v>-58</v>
      </c>
      <c r="R1118">
        <v>261</v>
      </c>
      <c r="S1118">
        <v>81</v>
      </c>
    </row>
    <row r="1119" spans="1:19" x14ac:dyDescent="0.25">
      <c r="A1119">
        <v>1</v>
      </c>
      <c r="B1119">
        <v>1736</v>
      </c>
      <c r="C1119">
        <v>-16040</v>
      </c>
      <c r="D1119">
        <v>4552</v>
      </c>
      <c r="E1119">
        <v>15</v>
      </c>
      <c r="F1119">
        <v>-46</v>
      </c>
      <c r="G1119">
        <v>14</v>
      </c>
      <c r="H1119">
        <v>-391</v>
      </c>
      <c r="I1119">
        <v>-434</v>
      </c>
      <c r="J1119">
        <v>-231</v>
      </c>
      <c r="K1119">
        <v>-184</v>
      </c>
      <c r="L1119">
        <v>15536</v>
      </c>
      <c r="M1119">
        <v>5072</v>
      </c>
      <c r="N1119">
        <v>198</v>
      </c>
      <c r="O1119">
        <v>72</v>
      </c>
      <c r="P1119">
        <v>27</v>
      </c>
      <c r="Q1119">
        <v>-60</v>
      </c>
      <c r="R1119">
        <v>262</v>
      </c>
      <c r="S1119">
        <v>82</v>
      </c>
    </row>
    <row r="1120" spans="1:19" x14ac:dyDescent="0.25">
      <c r="A1120">
        <v>1</v>
      </c>
      <c r="B1120">
        <v>1544</v>
      </c>
      <c r="C1120">
        <v>-16072</v>
      </c>
      <c r="D1120">
        <v>4456</v>
      </c>
      <c r="E1120">
        <v>-50</v>
      </c>
      <c r="F1120">
        <v>-39</v>
      </c>
      <c r="G1120">
        <v>72</v>
      </c>
      <c r="H1120">
        <v>-387</v>
      </c>
      <c r="I1120">
        <v>-438</v>
      </c>
      <c r="J1120">
        <v>-233</v>
      </c>
      <c r="K1120">
        <v>-160</v>
      </c>
      <c r="L1120">
        <v>15152</v>
      </c>
      <c r="M1120">
        <v>5144</v>
      </c>
      <c r="N1120">
        <v>-40</v>
      </c>
      <c r="O1120">
        <v>19</v>
      </c>
      <c r="P1120">
        <v>-8</v>
      </c>
      <c r="Q1120">
        <v>-72</v>
      </c>
      <c r="R1120">
        <v>265</v>
      </c>
      <c r="S1120">
        <v>82</v>
      </c>
    </row>
    <row r="1121" spans="1:19" x14ac:dyDescent="0.25">
      <c r="A1121">
        <v>1</v>
      </c>
      <c r="B1121">
        <v>1672</v>
      </c>
      <c r="C1121">
        <v>-16168</v>
      </c>
      <c r="D1121">
        <v>4592</v>
      </c>
      <c r="E1121">
        <v>215</v>
      </c>
      <c r="F1121">
        <v>-6</v>
      </c>
      <c r="G1121">
        <v>-12</v>
      </c>
      <c r="H1121">
        <v>-400</v>
      </c>
      <c r="I1121">
        <v>-425</v>
      </c>
      <c r="J1121">
        <v>-233</v>
      </c>
      <c r="K1121">
        <v>-96</v>
      </c>
      <c r="L1121">
        <v>15368</v>
      </c>
      <c r="M1121">
        <v>5072</v>
      </c>
      <c r="N1121">
        <v>51</v>
      </c>
      <c r="O1121">
        <v>97</v>
      </c>
      <c r="P1121">
        <v>85</v>
      </c>
      <c r="Q1121">
        <v>-65</v>
      </c>
      <c r="R1121">
        <v>260</v>
      </c>
      <c r="S1121">
        <v>75</v>
      </c>
    </row>
    <row r="1122" spans="1:19" x14ac:dyDescent="0.25">
      <c r="A1122">
        <v>1</v>
      </c>
      <c r="B1122">
        <v>1680</v>
      </c>
      <c r="C1122">
        <v>-16160</v>
      </c>
      <c r="D1122">
        <v>4448</v>
      </c>
      <c r="E1122">
        <v>-60</v>
      </c>
      <c r="F1122">
        <v>-61</v>
      </c>
      <c r="G1122">
        <v>14</v>
      </c>
      <c r="H1122">
        <v>-403</v>
      </c>
      <c r="I1122">
        <v>-442</v>
      </c>
      <c r="J1122">
        <v>-224</v>
      </c>
      <c r="K1122">
        <v>-256</v>
      </c>
      <c r="L1122">
        <v>15328</v>
      </c>
      <c r="M1122">
        <v>5128</v>
      </c>
      <c r="N1122">
        <v>95</v>
      </c>
      <c r="O1122">
        <v>31</v>
      </c>
      <c r="P1122">
        <v>-10</v>
      </c>
      <c r="Q1122">
        <v>-62</v>
      </c>
      <c r="R1122">
        <v>275</v>
      </c>
      <c r="S1122">
        <v>82</v>
      </c>
    </row>
    <row r="1123" spans="1:19" x14ac:dyDescent="0.25">
      <c r="A1123">
        <v>1</v>
      </c>
      <c r="B1123">
        <v>1656</v>
      </c>
      <c r="C1123">
        <v>-16216</v>
      </c>
      <c r="D1123">
        <v>4432</v>
      </c>
      <c r="E1123">
        <v>-9</v>
      </c>
      <c r="F1123">
        <v>-20</v>
      </c>
      <c r="G1123">
        <v>49</v>
      </c>
      <c r="H1123">
        <v>-386</v>
      </c>
      <c r="I1123">
        <v>-436</v>
      </c>
      <c r="J1123">
        <v>-229</v>
      </c>
      <c r="K1123">
        <v>-408</v>
      </c>
      <c r="L1123">
        <v>15320</v>
      </c>
      <c r="M1123">
        <v>5080</v>
      </c>
      <c r="N1123">
        <v>-26</v>
      </c>
      <c r="O1123">
        <v>14</v>
      </c>
      <c r="P1123">
        <v>51</v>
      </c>
      <c r="Q1123">
        <v>-67</v>
      </c>
      <c r="R1123">
        <v>260</v>
      </c>
      <c r="S1123">
        <v>84</v>
      </c>
    </row>
    <row r="1124" spans="1:19" x14ac:dyDescent="0.25">
      <c r="A1124">
        <v>1</v>
      </c>
      <c r="B1124">
        <v>1512</v>
      </c>
      <c r="C1124">
        <v>-16136</v>
      </c>
      <c r="D1124">
        <v>4320</v>
      </c>
      <c r="E1124">
        <v>-296</v>
      </c>
      <c r="F1124">
        <v>-226</v>
      </c>
      <c r="G1124">
        <v>-125</v>
      </c>
      <c r="H1124">
        <v>-385</v>
      </c>
      <c r="I1124">
        <v>-435</v>
      </c>
      <c r="J1124">
        <v>-240</v>
      </c>
      <c r="K1124">
        <v>-240</v>
      </c>
      <c r="L1124">
        <v>15208</v>
      </c>
      <c r="M1124">
        <v>5160</v>
      </c>
      <c r="N1124">
        <v>-301</v>
      </c>
      <c r="O1124">
        <v>26</v>
      </c>
      <c r="P1124">
        <v>-213</v>
      </c>
      <c r="Q1124">
        <v>-69</v>
      </c>
      <c r="R1124">
        <v>265</v>
      </c>
      <c r="S1124">
        <v>89</v>
      </c>
    </row>
    <row r="1125" spans="1:19" x14ac:dyDescent="0.25">
      <c r="A1125">
        <v>1</v>
      </c>
      <c r="B1125">
        <v>1704</v>
      </c>
      <c r="C1125">
        <v>-16144</v>
      </c>
      <c r="D1125">
        <v>4152</v>
      </c>
      <c r="E1125">
        <v>-949</v>
      </c>
      <c r="F1125">
        <v>-311</v>
      </c>
      <c r="G1125">
        <v>11</v>
      </c>
      <c r="H1125">
        <v>-398</v>
      </c>
      <c r="I1125">
        <v>-426</v>
      </c>
      <c r="J1125">
        <v>-231</v>
      </c>
      <c r="K1125">
        <v>-672</v>
      </c>
      <c r="L1125">
        <v>16064</v>
      </c>
      <c r="M1125">
        <v>5560</v>
      </c>
      <c r="N1125">
        <v>-2330</v>
      </c>
      <c r="O1125">
        <v>249</v>
      </c>
      <c r="P1125">
        <v>-1610</v>
      </c>
      <c r="Q1125">
        <v>-66</v>
      </c>
      <c r="R1125">
        <v>259</v>
      </c>
      <c r="S1125">
        <v>88</v>
      </c>
    </row>
    <row r="1126" spans="1:19" x14ac:dyDescent="0.25">
      <c r="A1126">
        <v>1</v>
      </c>
      <c r="B1126">
        <v>1888</v>
      </c>
      <c r="C1126">
        <v>-17552</v>
      </c>
      <c r="D1126">
        <v>2824</v>
      </c>
      <c r="E1126">
        <v>-1462</v>
      </c>
      <c r="F1126">
        <v>-8</v>
      </c>
      <c r="G1126">
        <v>265</v>
      </c>
      <c r="H1126">
        <v>-390</v>
      </c>
      <c r="I1126">
        <v>-422</v>
      </c>
      <c r="J1126">
        <v>-247</v>
      </c>
      <c r="K1126">
        <v>-1272</v>
      </c>
      <c r="L1126">
        <v>13448</v>
      </c>
      <c r="M1126">
        <v>6568</v>
      </c>
      <c r="N1126">
        <v>358</v>
      </c>
      <c r="O1126">
        <v>197</v>
      </c>
      <c r="P1126">
        <v>-24</v>
      </c>
      <c r="Q1126">
        <v>-50</v>
      </c>
      <c r="R1126">
        <v>262</v>
      </c>
      <c r="S1126">
        <v>106</v>
      </c>
    </row>
    <row r="1127" spans="1:19" x14ac:dyDescent="0.25">
      <c r="A1127">
        <v>1</v>
      </c>
      <c r="B1127">
        <v>1720</v>
      </c>
      <c r="C1127">
        <v>-16608</v>
      </c>
      <c r="D1127">
        <v>3328</v>
      </c>
      <c r="E1127">
        <v>29</v>
      </c>
      <c r="F1127">
        <v>-243</v>
      </c>
      <c r="G1127">
        <v>146</v>
      </c>
      <c r="H1127">
        <v>-390</v>
      </c>
      <c r="I1127">
        <v>-422</v>
      </c>
      <c r="J1127">
        <v>-252</v>
      </c>
      <c r="K1127">
        <v>-680</v>
      </c>
      <c r="L1127">
        <v>15848</v>
      </c>
      <c r="M1127">
        <v>6104</v>
      </c>
      <c r="N1127">
        <v>-519</v>
      </c>
      <c r="O1127">
        <v>290</v>
      </c>
      <c r="P1127">
        <v>-784</v>
      </c>
      <c r="Q1127">
        <v>-65</v>
      </c>
      <c r="R1127">
        <v>245</v>
      </c>
      <c r="S1127">
        <v>101</v>
      </c>
    </row>
    <row r="1128" spans="1:19" s="1" customFormat="1" x14ac:dyDescent="0.25">
      <c r="A1128">
        <v>2</v>
      </c>
      <c r="B1128">
        <v>432</v>
      </c>
      <c r="C1128">
        <v>-11096</v>
      </c>
      <c r="D1128">
        <v>-12328</v>
      </c>
      <c r="E1128">
        <v>699</v>
      </c>
      <c r="F1128">
        <v>-16</v>
      </c>
      <c r="G1128">
        <v>168</v>
      </c>
      <c r="H1128">
        <v>-425</v>
      </c>
      <c r="I1128">
        <v>-363</v>
      </c>
      <c r="J1128">
        <v>-412</v>
      </c>
      <c r="K1128">
        <v>-2496</v>
      </c>
      <c r="L1128">
        <v>-7200</v>
      </c>
      <c r="M1128">
        <v>14768</v>
      </c>
      <c r="N1128">
        <v>374</v>
      </c>
      <c r="O1128">
        <v>57</v>
      </c>
      <c r="P1128">
        <v>-55</v>
      </c>
      <c r="Q1128">
        <v>-105</v>
      </c>
      <c r="R1128">
        <v>-120</v>
      </c>
      <c r="S1128">
        <v>205</v>
      </c>
    </row>
    <row r="1129" spans="1:19" s="1" customFormat="1" x14ac:dyDescent="0.25">
      <c r="A1129">
        <v>2</v>
      </c>
      <c r="B1129">
        <v>584</v>
      </c>
      <c r="C1129">
        <v>-11344</v>
      </c>
      <c r="D1129">
        <v>-12256</v>
      </c>
      <c r="E1129">
        <v>373</v>
      </c>
      <c r="F1129">
        <v>109</v>
      </c>
      <c r="G1129">
        <v>-12</v>
      </c>
      <c r="H1129">
        <v>-423</v>
      </c>
      <c r="I1129">
        <v>-375</v>
      </c>
      <c r="J1129">
        <v>-413</v>
      </c>
      <c r="K1129">
        <v>-2648</v>
      </c>
      <c r="L1129">
        <v>-7408</v>
      </c>
      <c r="M1129">
        <v>15672</v>
      </c>
      <c r="N1129">
        <v>-229</v>
      </c>
      <c r="O1129">
        <v>-281</v>
      </c>
      <c r="P1129">
        <v>-274</v>
      </c>
      <c r="Q1129">
        <v>-111</v>
      </c>
      <c r="R1129">
        <v>-114</v>
      </c>
      <c r="S1129">
        <v>206</v>
      </c>
    </row>
    <row r="1130" spans="1:19" s="1" customFormat="1" x14ac:dyDescent="0.25">
      <c r="A1130">
        <v>2</v>
      </c>
      <c r="B1130">
        <v>472</v>
      </c>
      <c r="C1130">
        <v>-11432</v>
      </c>
      <c r="D1130">
        <v>-11888</v>
      </c>
      <c r="E1130">
        <v>578</v>
      </c>
      <c r="F1130">
        <v>-116</v>
      </c>
      <c r="G1130">
        <v>139</v>
      </c>
      <c r="H1130">
        <v>-420</v>
      </c>
      <c r="I1130">
        <v>-366</v>
      </c>
      <c r="J1130">
        <v>-399</v>
      </c>
      <c r="K1130">
        <v>-2384</v>
      </c>
      <c r="L1130">
        <v>-6848</v>
      </c>
      <c r="M1130">
        <v>14576</v>
      </c>
      <c r="N1130">
        <v>-366</v>
      </c>
      <c r="O1130">
        <v>343</v>
      </c>
      <c r="P1130">
        <v>-1337</v>
      </c>
      <c r="Q1130">
        <v>-110</v>
      </c>
      <c r="R1130">
        <v>-120</v>
      </c>
      <c r="S1130">
        <v>207</v>
      </c>
    </row>
    <row r="1131" spans="1:19" s="1" customFormat="1" x14ac:dyDescent="0.25">
      <c r="A1131">
        <v>2</v>
      </c>
      <c r="B1131">
        <v>328</v>
      </c>
      <c r="C1131">
        <v>-11712</v>
      </c>
      <c r="D1131">
        <v>-12160</v>
      </c>
      <c r="E1131">
        <v>-1653</v>
      </c>
      <c r="F1131">
        <v>-436</v>
      </c>
      <c r="G1131">
        <v>205</v>
      </c>
      <c r="H1131">
        <v>-415</v>
      </c>
      <c r="I1131">
        <v>-376</v>
      </c>
      <c r="J1131">
        <v>-409</v>
      </c>
      <c r="K1131">
        <v>-1528</v>
      </c>
      <c r="L1131">
        <v>-5456</v>
      </c>
      <c r="M1131">
        <v>14608</v>
      </c>
      <c r="N1131">
        <v>-445</v>
      </c>
      <c r="O1131">
        <v>1542</v>
      </c>
      <c r="P1131">
        <v>1339</v>
      </c>
      <c r="Q1131">
        <v>-115</v>
      </c>
      <c r="R1131">
        <v>-125</v>
      </c>
      <c r="S1131">
        <v>205</v>
      </c>
    </row>
    <row r="1132" spans="1:19" s="1" customFormat="1" x14ac:dyDescent="0.25">
      <c r="A1132">
        <v>2</v>
      </c>
      <c r="B1132">
        <v>640</v>
      </c>
      <c r="C1132">
        <v>-11096</v>
      </c>
      <c r="D1132">
        <v>-12344</v>
      </c>
      <c r="E1132">
        <v>-686</v>
      </c>
      <c r="F1132">
        <v>86</v>
      </c>
      <c r="G1132">
        <v>-270</v>
      </c>
      <c r="H1132">
        <v>-417</v>
      </c>
      <c r="I1132">
        <v>-371</v>
      </c>
      <c r="J1132">
        <v>-407</v>
      </c>
      <c r="K1132">
        <v>-2480</v>
      </c>
      <c r="L1132">
        <v>-7624</v>
      </c>
      <c r="M1132">
        <v>15104</v>
      </c>
      <c r="N1132">
        <v>-136</v>
      </c>
      <c r="O1132">
        <v>-294</v>
      </c>
      <c r="P1132">
        <v>183</v>
      </c>
      <c r="Q1132">
        <v>-104</v>
      </c>
      <c r="R1132">
        <v>-124</v>
      </c>
      <c r="S1132">
        <v>202</v>
      </c>
    </row>
    <row r="1133" spans="1:19" s="1" customFormat="1" x14ac:dyDescent="0.25">
      <c r="A1133">
        <v>2</v>
      </c>
      <c r="B1133">
        <v>496</v>
      </c>
      <c r="C1133">
        <v>-10736</v>
      </c>
      <c r="D1133">
        <v>-12432</v>
      </c>
      <c r="E1133">
        <v>-70</v>
      </c>
      <c r="F1133">
        <v>-21</v>
      </c>
      <c r="G1133">
        <v>103</v>
      </c>
      <c r="H1133">
        <v>-416</v>
      </c>
      <c r="I1133">
        <v>-364</v>
      </c>
      <c r="J1133">
        <v>-428</v>
      </c>
      <c r="K1133">
        <v>-2344</v>
      </c>
      <c r="L1133">
        <v>-7824</v>
      </c>
      <c r="M1133">
        <v>14752</v>
      </c>
      <c r="N1133">
        <v>-386</v>
      </c>
      <c r="O1133">
        <v>133</v>
      </c>
      <c r="P1133">
        <v>79</v>
      </c>
      <c r="Q1133">
        <v>-96</v>
      </c>
      <c r="R1133">
        <v>-134</v>
      </c>
      <c r="S1133">
        <v>199</v>
      </c>
    </row>
    <row r="1134" spans="1:19" s="1" customFormat="1" x14ac:dyDescent="0.25">
      <c r="A1134">
        <v>2</v>
      </c>
      <c r="B1134">
        <v>600</v>
      </c>
      <c r="C1134">
        <v>-10880</v>
      </c>
      <c r="D1134">
        <v>-12416</v>
      </c>
      <c r="E1134">
        <v>124</v>
      </c>
      <c r="F1134">
        <v>-13</v>
      </c>
      <c r="G1134">
        <v>57</v>
      </c>
      <c r="H1134">
        <v>-415</v>
      </c>
      <c r="I1134">
        <v>-353</v>
      </c>
      <c r="J1134">
        <v>-414</v>
      </c>
      <c r="K1134">
        <v>-2472</v>
      </c>
      <c r="L1134">
        <v>-7480</v>
      </c>
      <c r="M1134">
        <v>14768</v>
      </c>
      <c r="N1134">
        <v>107</v>
      </c>
      <c r="O1134">
        <v>71</v>
      </c>
      <c r="P1134">
        <v>55</v>
      </c>
      <c r="Q1134">
        <v>-110</v>
      </c>
      <c r="R1134">
        <v>-138</v>
      </c>
      <c r="S1134">
        <v>200</v>
      </c>
    </row>
    <row r="1135" spans="1:19" s="1" customFormat="1" x14ac:dyDescent="0.25">
      <c r="A1135">
        <v>2</v>
      </c>
      <c r="B1135">
        <v>432</v>
      </c>
      <c r="C1135">
        <v>-11008</v>
      </c>
      <c r="D1135">
        <v>-12568</v>
      </c>
      <c r="E1135">
        <v>104</v>
      </c>
      <c r="F1135">
        <v>12</v>
      </c>
      <c r="G1135">
        <v>4</v>
      </c>
      <c r="H1135">
        <v>-411</v>
      </c>
      <c r="I1135">
        <v>-351</v>
      </c>
      <c r="J1135">
        <v>-430</v>
      </c>
      <c r="K1135">
        <v>-2464</v>
      </c>
      <c r="L1135">
        <v>-7488</v>
      </c>
      <c r="M1135">
        <v>14688</v>
      </c>
      <c r="N1135">
        <v>-52</v>
      </c>
      <c r="O1135">
        <v>-49</v>
      </c>
      <c r="P1135">
        <v>-14</v>
      </c>
      <c r="Q1135">
        <v>-105</v>
      </c>
      <c r="R1135">
        <v>-128</v>
      </c>
      <c r="S1135">
        <v>203</v>
      </c>
    </row>
    <row r="1136" spans="1:19" s="1" customFormat="1" x14ac:dyDescent="0.25">
      <c r="A1136">
        <v>2</v>
      </c>
      <c r="B1136">
        <v>616</v>
      </c>
      <c r="C1136">
        <v>-10912</v>
      </c>
      <c r="D1136">
        <v>-12392</v>
      </c>
      <c r="E1136">
        <v>34</v>
      </c>
      <c r="F1136">
        <v>10</v>
      </c>
      <c r="G1136">
        <v>112</v>
      </c>
      <c r="H1136">
        <v>-420</v>
      </c>
      <c r="I1136">
        <v>-355</v>
      </c>
      <c r="J1136">
        <v>-409</v>
      </c>
      <c r="K1136">
        <v>-2400</v>
      </c>
      <c r="L1136">
        <v>-7608</v>
      </c>
      <c r="M1136">
        <v>14632</v>
      </c>
      <c r="N1136">
        <v>48</v>
      </c>
      <c r="O1136">
        <v>-9</v>
      </c>
      <c r="P1136">
        <v>54</v>
      </c>
      <c r="Q1136">
        <v>-103</v>
      </c>
      <c r="R1136">
        <v>-135</v>
      </c>
      <c r="S1136">
        <v>196</v>
      </c>
    </row>
    <row r="1137" spans="1:19" s="1" customFormat="1" x14ac:dyDescent="0.25">
      <c r="A1137">
        <v>2</v>
      </c>
      <c r="B1137">
        <v>448</v>
      </c>
      <c r="C1137">
        <v>-10888</v>
      </c>
      <c r="D1137">
        <v>-12360</v>
      </c>
      <c r="E1137">
        <v>111</v>
      </c>
      <c r="F1137">
        <v>-13</v>
      </c>
      <c r="G1137">
        <v>24</v>
      </c>
      <c r="H1137">
        <v>-418</v>
      </c>
      <c r="I1137">
        <v>-346</v>
      </c>
      <c r="J1137">
        <v>-415</v>
      </c>
      <c r="K1137">
        <v>-2512</v>
      </c>
      <c r="L1137">
        <v>-7464</v>
      </c>
      <c r="M1137">
        <v>14680</v>
      </c>
      <c r="N1137">
        <v>5</v>
      </c>
      <c r="O1137">
        <v>7</v>
      </c>
      <c r="P1137">
        <v>95</v>
      </c>
      <c r="Q1137">
        <v>-105</v>
      </c>
      <c r="R1137">
        <v>-130</v>
      </c>
      <c r="S1137">
        <v>200</v>
      </c>
    </row>
    <row r="1138" spans="1:19" s="1" customFormat="1" x14ac:dyDescent="0.25">
      <c r="A1138">
        <v>2</v>
      </c>
      <c r="B1138">
        <v>584</v>
      </c>
      <c r="C1138">
        <v>-10864</v>
      </c>
      <c r="D1138">
        <v>-12408</v>
      </c>
      <c r="E1138">
        <v>-11</v>
      </c>
      <c r="F1138">
        <v>70</v>
      </c>
      <c r="G1138">
        <v>9</v>
      </c>
      <c r="H1138">
        <v>-425</v>
      </c>
      <c r="I1138">
        <v>-342</v>
      </c>
      <c r="J1138">
        <v>-412</v>
      </c>
      <c r="K1138">
        <v>-2480</v>
      </c>
      <c r="L1138">
        <v>-7520</v>
      </c>
      <c r="M1138">
        <v>14752</v>
      </c>
      <c r="N1138">
        <v>-129</v>
      </c>
      <c r="O1138">
        <v>3</v>
      </c>
      <c r="P1138">
        <v>-5</v>
      </c>
      <c r="Q1138">
        <v>-100</v>
      </c>
      <c r="R1138">
        <v>-135</v>
      </c>
      <c r="S1138">
        <v>203</v>
      </c>
    </row>
    <row r="1139" spans="1:19" s="1" customFormat="1" x14ac:dyDescent="0.25">
      <c r="A1139">
        <v>2</v>
      </c>
      <c r="B1139">
        <v>456</v>
      </c>
      <c r="C1139">
        <v>-10832</v>
      </c>
      <c r="D1139">
        <v>-12520</v>
      </c>
      <c r="E1139">
        <v>35</v>
      </c>
      <c r="F1139">
        <v>-41</v>
      </c>
      <c r="G1139">
        <v>36</v>
      </c>
      <c r="H1139">
        <v>-412</v>
      </c>
      <c r="I1139">
        <v>-355</v>
      </c>
      <c r="J1139">
        <v>-412</v>
      </c>
      <c r="K1139">
        <v>-2504</v>
      </c>
      <c r="L1139">
        <v>-7536</v>
      </c>
      <c r="M1139">
        <v>14784</v>
      </c>
      <c r="N1139">
        <v>15</v>
      </c>
      <c r="O1139">
        <v>-23</v>
      </c>
      <c r="P1139">
        <v>-9</v>
      </c>
      <c r="Q1139">
        <v>-103</v>
      </c>
      <c r="R1139">
        <v>-130</v>
      </c>
      <c r="S1139">
        <v>196</v>
      </c>
    </row>
    <row r="1140" spans="1:19" s="1" customFormat="1" x14ac:dyDescent="0.25">
      <c r="A1140">
        <v>2</v>
      </c>
      <c r="B1140">
        <v>496</v>
      </c>
      <c r="C1140">
        <v>-10976</v>
      </c>
      <c r="D1140">
        <v>-12464</v>
      </c>
      <c r="E1140">
        <v>-54</v>
      </c>
      <c r="F1140">
        <v>9</v>
      </c>
      <c r="G1140">
        <v>91</v>
      </c>
      <c r="H1140">
        <v>-416</v>
      </c>
      <c r="I1140">
        <v>-359</v>
      </c>
      <c r="J1140">
        <v>-428</v>
      </c>
      <c r="K1140">
        <v>-2584</v>
      </c>
      <c r="L1140">
        <v>-7408</v>
      </c>
      <c r="M1140">
        <v>14792</v>
      </c>
      <c r="N1140">
        <v>-86</v>
      </c>
      <c r="O1140">
        <v>56</v>
      </c>
      <c r="P1140">
        <v>15</v>
      </c>
      <c r="Q1140">
        <v>-112</v>
      </c>
      <c r="R1140">
        <v>-138</v>
      </c>
      <c r="S1140">
        <v>196</v>
      </c>
    </row>
    <row r="1141" spans="1:19" s="1" customFormat="1" x14ac:dyDescent="0.25">
      <c r="A1141">
        <v>2</v>
      </c>
      <c r="B1141">
        <v>448</v>
      </c>
      <c r="C1141">
        <v>-10824</v>
      </c>
      <c r="D1141">
        <v>-12528</v>
      </c>
      <c r="E1141">
        <v>111</v>
      </c>
      <c r="F1141">
        <v>-29</v>
      </c>
      <c r="G1141">
        <v>94</v>
      </c>
      <c r="H1141">
        <v>-410</v>
      </c>
      <c r="I1141">
        <v>-350</v>
      </c>
      <c r="J1141">
        <v>-426</v>
      </c>
      <c r="K1141">
        <v>-2464</v>
      </c>
      <c r="L1141">
        <v>-7664</v>
      </c>
      <c r="M1141">
        <v>14720</v>
      </c>
      <c r="N1141">
        <v>10</v>
      </c>
      <c r="O1141">
        <v>65</v>
      </c>
      <c r="P1141">
        <v>94</v>
      </c>
      <c r="Q1141">
        <v>-106</v>
      </c>
      <c r="R1141">
        <v>-134</v>
      </c>
      <c r="S1141">
        <v>209</v>
      </c>
    </row>
    <row r="1142" spans="1:19" s="1" customFormat="1" x14ac:dyDescent="0.25">
      <c r="A1142">
        <v>2</v>
      </c>
      <c r="B1142">
        <v>432</v>
      </c>
      <c r="C1142">
        <v>-10744</v>
      </c>
      <c r="D1142">
        <v>-12448</v>
      </c>
      <c r="E1142">
        <v>26</v>
      </c>
      <c r="F1142">
        <v>3</v>
      </c>
      <c r="G1142">
        <v>95</v>
      </c>
      <c r="H1142">
        <v>-421</v>
      </c>
      <c r="I1142">
        <v>-354</v>
      </c>
      <c r="J1142">
        <v>-415</v>
      </c>
      <c r="K1142">
        <v>-2456</v>
      </c>
      <c r="L1142">
        <v>-7664</v>
      </c>
      <c r="M1142">
        <v>14696</v>
      </c>
      <c r="N1142">
        <v>21</v>
      </c>
      <c r="O1142">
        <v>0</v>
      </c>
      <c r="P1142">
        <v>-15</v>
      </c>
      <c r="Q1142">
        <v>-100</v>
      </c>
      <c r="R1142">
        <v>-135</v>
      </c>
      <c r="S1142">
        <v>200</v>
      </c>
    </row>
    <row r="1143" spans="1:19" s="1" customFormat="1" x14ac:dyDescent="0.25">
      <c r="A1143">
        <v>2</v>
      </c>
      <c r="B1143">
        <v>480</v>
      </c>
      <c r="C1143">
        <v>-10760</v>
      </c>
      <c r="D1143">
        <v>-12480</v>
      </c>
      <c r="E1143">
        <v>48</v>
      </c>
      <c r="F1143">
        <v>-34</v>
      </c>
      <c r="G1143">
        <v>28</v>
      </c>
      <c r="H1143">
        <v>-406</v>
      </c>
      <c r="I1143">
        <v>-349</v>
      </c>
      <c r="J1143">
        <v>-428</v>
      </c>
      <c r="K1143">
        <v>-2360</v>
      </c>
      <c r="L1143">
        <v>-7544</v>
      </c>
      <c r="M1143">
        <v>14768</v>
      </c>
      <c r="N1143">
        <v>-14</v>
      </c>
      <c r="O1143">
        <v>47</v>
      </c>
      <c r="P1143">
        <v>80</v>
      </c>
      <c r="Q1143">
        <v>-100</v>
      </c>
      <c r="R1143">
        <v>-138</v>
      </c>
      <c r="S1143">
        <v>205</v>
      </c>
    </row>
    <row r="1144" spans="1:19" s="1" customFormat="1" x14ac:dyDescent="0.25">
      <c r="A1144">
        <v>2</v>
      </c>
      <c r="B1144">
        <v>488</v>
      </c>
      <c r="C1144">
        <v>-10776</v>
      </c>
      <c r="D1144">
        <v>-12488</v>
      </c>
      <c r="E1144">
        <v>73</v>
      </c>
      <c r="F1144">
        <v>26</v>
      </c>
      <c r="G1144">
        <v>33</v>
      </c>
      <c r="H1144">
        <v>-416</v>
      </c>
      <c r="I1144">
        <v>-346</v>
      </c>
      <c r="J1144">
        <v>-418</v>
      </c>
      <c r="K1144">
        <v>-2488</v>
      </c>
      <c r="L1144">
        <v>-7536</v>
      </c>
      <c r="M1144">
        <v>14760</v>
      </c>
      <c r="N1144">
        <v>13</v>
      </c>
      <c r="O1144">
        <v>73</v>
      </c>
      <c r="P1144">
        <v>80</v>
      </c>
      <c r="Q1144">
        <v>-105</v>
      </c>
      <c r="R1144">
        <v>-135</v>
      </c>
      <c r="S1144">
        <v>200</v>
      </c>
    </row>
    <row r="1145" spans="1:19" s="1" customFormat="1" x14ac:dyDescent="0.25">
      <c r="A1145">
        <v>2</v>
      </c>
      <c r="B1145">
        <v>576</v>
      </c>
      <c r="C1145">
        <v>-10800</v>
      </c>
      <c r="D1145">
        <v>-12440</v>
      </c>
      <c r="E1145">
        <v>94</v>
      </c>
      <c r="F1145">
        <v>3</v>
      </c>
      <c r="G1145">
        <v>12</v>
      </c>
      <c r="H1145">
        <v>-407</v>
      </c>
      <c r="I1145">
        <v>-358</v>
      </c>
      <c r="J1145">
        <v>-424</v>
      </c>
      <c r="K1145">
        <v>-2496</v>
      </c>
      <c r="L1145">
        <v>-7496</v>
      </c>
      <c r="M1145">
        <v>14712</v>
      </c>
      <c r="N1145">
        <v>-17</v>
      </c>
      <c r="O1145">
        <v>34</v>
      </c>
      <c r="P1145">
        <v>30</v>
      </c>
      <c r="Q1145">
        <v>-105</v>
      </c>
      <c r="R1145">
        <v>-135</v>
      </c>
      <c r="S1145">
        <v>196</v>
      </c>
    </row>
    <row r="1146" spans="1:19" s="1" customFormat="1" x14ac:dyDescent="0.25">
      <c r="A1146">
        <v>2</v>
      </c>
      <c r="B1146">
        <v>528</v>
      </c>
      <c r="C1146">
        <v>-10848</v>
      </c>
      <c r="D1146">
        <v>-12512</v>
      </c>
      <c r="E1146">
        <v>52</v>
      </c>
      <c r="F1146">
        <v>8</v>
      </c>
      <c r="G1146">
        <v>-25</v>
      </c>
      <c r="H1146">
        <v>-408</v>
      </c>
      <c r="I1146">
        <v>-346</v>
      </c>
      <c r="J1146">
        <v>-428</v>
      </c>
      <c r="K1146">
        <v>-2544</v>
      </c>
      <c r="L1146">
        <v>-7560</v>
      </c>
      <c r="M1146">
        <v>14672</v>
      </c>
      <c r="N1146">
        <v>50</v>
      </c>
      <c r="O1146">
        <v>85</v>
      </c>
      <c r="P1146">
        <v>36</v>
      </c>
      <c r="Q1146">
        <v>-103</v>
      </c>
      <c r="R1146">
        <v>-130</v>
      </c>
      <c r="S1146">
        <v>205</v>
      </c>
    </row>
    <row r="1147" spans="1:19" s="1" customFormat="1" x14ac:dyDescent="0.25">
      <c r="A1147">
        <v>2</v>
      </c>
      <c r="B1147">
        <v>448</v>
      </c>
      <c r="C1147">
        <v>-10848</v>
      </c>
      <c r="D1147">
        <v>-12512</v>
      </c>
      <c r="E1147">
        <v>27</v>
      </c>
      <c r="F1147">
        <v>-79</v>
      </c>
      <c r="G1147">
        <v>-15</v>
      </c>
      <c r="H1147">
        <v>-421</v>
      </c>
      <c r="I1147">
        <v>-357</v>
      </c>
      <c r="J1147">
        <v>-423</v>
      </c>
      <c r="K1147">
        <v>-2536</v>
      </c>
      <c r="L1147">
        <v>-7512</v>
      </c>
      <c r="M1147">
        <v>14712</v>
      </c>
      <c r="N1147">
        <v>56</v>
      </c>
      <c r="O1147">
        <v>69</v>
      </c>
      <c r="P1147">
        <v>-35</v>
      </c>
      <c r="Q1147">
        <v>-112</v>
      </c>
      <c r="R1147">
        <v>-133</v>
      </c>
      <c r="S1147">
        <v>205</v>
      </c>
    </row>
    <row r="1148" spans="1:19" s="1" customFormat="1" x14ac:dyDescent="0.25">
      <c r="A1148">
        <v>2</v>
      </c>
      <c r="B1148">
        <v>576</v>
      </c>
      <c r="C1148">
        <v>-10776</v>
      </c>
      <c r="D1148">
        <v>-12504</v>
      </c>
      <c r="E1148">
        <v>61</v>
      </c>
      <c r="F1148">
        <v>51</v>
      </c>
      <c r="G1148">
        <v>81</v>
      </c>
      <c r="H1148">
        <v>-416</v>
      </c>
      <c r="I1148">
        <v>-344</v>
      </c>
      <c r="J1148">
        <v>-420</v>
      </c>
      <c r="K1148">
        <v>-2392</v>
      </c>
      <c r="L1148">
        <v>-7592</v>
      </c>
      <c r="M1148">
        <v>14680</v>
      </c>
      <c r="N1148">
        <v>25</v>
      </c>
      <c r="O1148">
        <v>23</v>
      </c>
      <c r="P1148">
        <v>-22</v>
      </c>
      <c r="Q1148">
        <v>-106</v>
      </c>
      <c r="R1148">
        <v>-137</v>
      </c>
      <c r="S1148">
        <v>197</v>
      </c>
    </row>
    <row r="1149" spans="1:19" s="1" customFormat="1" x14ac:dyDescent="0.25">
      <c r="A1149">
        <v>2</v>
      </c>
      <c r="B1149">
        <v>432</v>
      </c>
      <c r="C1149">
        <v>-11008</v>
      </c>
      <c r="D1149">
        <v>-12448</v>
      </c>
      <c r="E1149">
        <v>89</v>
      </c>
      <c r="F1149">
        <v>69</v>
      </c>
      <c r="G1149">
        <v>106</v>
      </c>
      <c r="H1149">
        <v>-411</v>
      </c>
      <c r="I1149">
        <v>-349</v>
      </c>
      <c r="J1149">
        <v>-423</v>
      </c>
      <c r="K1149">
        <v>-2400</v>
      </c>
      <c r="L1149">
        <v>-7560</v>
      </c>
      <c r="M1149">
        <v>14800</v>
      </c>
      <c r="N1149">
        <v>-16</v>
      </c>
      <c r="O1149">
        <v>54</v>
      </c>
      <c r="P1149">
        <v>30</v>
      </c>
      <c r="Q1149">
        <v>-107</v>
      </c>
      <c r="R1149">
        <v>-128</v>
      </c>
      <c r="S1149">
        <v>200</v>
      </c>
    </row>
    <row r="1150" spans="1:19" s="1" customFormat="1" x14ac:dyDescent="0.25">
      <c r="A1150">
        <v>2</v>
      </c>
      <c r="B1150">
        <v>528</v>
      </c>
      <c r="C1150">
        <v>-10896</v>
      </c>
      <c r="D1150">
        <v>-12584</v>
      </c>
      <c r="E1150">
        <v>9</v>
      </c>
      <c r="F1150">
        <v>-14</v>
      </c>
      <c r="G1150">
        <v>54</v>
      </c>
      <c r="H1150">
        <v>-413</v>
      </c>
      <c r="I1150">
        <v>-357</v>
      </c>
      <c r="J1150">
        <v>-423</v>
      </c>
      <c r="K1150">
        <v>-2456</v>
      </c>
      <c r="L1150">
        <v>-7688</v>
      </c>
      <c r="M1150">
        <v>14792</v>
      </c>
      <c r="N1150">
        <v>23</v>
      </c>
      <c r="O1150">
        <v>54</v>
      </c>
      <c r="P1150">
        <v>-27</v>
      </c>
      <c r="Q1150">
        <v>-96</v>
      </c>
      <c r="R1150">
        <v>-134</v>
      </c>
      <c r="S1150">
        <v>202</v>
      </c>
    </row>
    <row r="1151" spans="1:19" s="1" customFormat="1" x14ac:dyDescent="0.25">
      <c r="A1151">
        <v>2</v>
      </c>
      <c r="B1151">
        <v>608</v>
      </c>
      <c r="C1151">
        <v>-10784</v>
      </c>
      <c r="D1151">
        <v>-12472</v>
      </c>
      <c r="E1151">
        <v>72</v>
      </c>
      <c r="F1151">
        <v>46</v>
      </c>
      <c r="G1151">
        <v>63</v>
      </c>
      <c r="H1151">
        <v>-422</v>
      </c>
      <c r="I1151">
        <v>-340</v>
      </c>
      <c r="J1151">
        <v>-419</v>
      </c>
      <c r="K1151">
        <v>-2544</v>
      </c>
      <c r="L1151">
        <v>-7632</v>
      </c>
      <c r="M1151">
        <v>14704</v>
      </c>
      <c r="N1151">
        <v>-13</v>
      </c>
      <c r="O1151">
        <v>107</v>
      </c>
      <c r="P1151">
        <v>8</v>
      </c>
      <c r="Q1151">
        <v>-104</v>
      </c>
      <c r="R1151">
        <v>-132</v>
      </c>
      <c r="S1151">
        <v>209</v>
      </c>
    </row>
    <row r="1152" spans="1:19" s="1" customFormat="1" x14ac:dyDescent="0.25">
      <c r="A1152">
        <v>2</v>
      </c>
      <c r="B1152">
        <v>592</v>
      </c>
      <c r="C1152">
        <v>-10880</v>
      </c>
      <c r="D1152">
        <v>-12544</v>
      </c>
      <c r="E1152">
        <v>89</v>
      </c>
      <c r="F1152">
        <v>15</v>
      </c>
      <c r="G1152">
        <v>47</v>
      </c>
      <c r="H1152">
        <v>-423</v>
      </c>
      <c r="I1152">
        <v>-354</v>
      </c>
      <c r="J1152">
        <v>-425</v>
      </c>
      <c r="K1152">
        <v>-2544</v>
      </c>
      <c r="L1152">
        <v>-7632</v>
      </c>
      <c r="M1152">
        <v>14672</v>
      </c>
      <c r="N1152">
        <v>-100</v>
      </c>
      <c r="O1152">
        <v>3</v>
      </c>
      <c r="P1152">
        <v>-30</v>
      </c>
      <c r="Q1152">
        <v>-101</v>
      </c>
      <c r="R1152">
        <v>-124</v>
      </c>
      <c r="S1152">
        <v>197</v>
      </c>
    </row>
    <row r="1153" spans="1:19" s="1" customFormat="1" x14ac:dyDescent="0.25">
      <c r="A1153">
        <v>2</v>
      </c>
      <c r="B1153">
        <v>440</v>
      </c>
      <c r="C1153">
        <v>-10880</v>
      </c>
      <c r="D1153">
        <v>-12480</v>
      </c>
      <c r="E1153">
        <v>76</v>
      </c>
      <c r="F1153">
        <v>-29</v>
      </c>
      <c r="G1153">
        <v>45</v>
      </c>
      <c r="H1153">
        <v>-415</v>
      </c>
      <c r="I1153">
        <v>-358</v>
      </c>
      <c r="J1153">
        <v>-417</v>
      </c>
      <c r="K1153">
        <v>-2440</v>
      </c>
      <c r="L1153">
        <v>-7600</v>
      </c>
      <c r="M1153">
        <v>14712</v>
      </c>
      <c r="N1153">
        <v>-18</v>
      </c>
      <c r="O1153">
        <v>26</v>
      </c>
      <c r="P1153">
        <v>25</v>
      </c>
      <c r="Q1153">
        <v>-103</v>
      </c>
      <c r="R1153">
        <v>-148</v>
      </c>
      <c r="S1153">
        <v>203</v>
      </c>
    </row>
    <row r="1154" spans="1:19" s="1" customFormat="1" x14ac:dyDescent="0.25">
      <c r="A1154">
        <v>2</v>
      </c>
      <c r="B1154">
        <v>496</v>
      </c>
      <c r="C1154">
        <v>-10864</v>
      </c>
      <c r="D1154">
        <v>-12544</v>
      </c>
      <c r="E1154">
        <v>89</v>
      </c>
      <c r="F1154">
        <v>118</v>
      </c>
      <c r="G1154">
        <v>15</v>
      </c>
      <c r="H1154">
        <v>-412</v>
      </c>
      <c r="I1154">
        <v>-348</v>
      </c>
      <c r="J1154">
        <v>-421</v>
      </c>
      <c r="K1154">
        <v>-2392</v>
      </c>
      <c r="L1154">
        <v>-7488</v>
      </c>
      <c r="M1154">
        <v>14824</v>
      </c>
      <c r="N1154">
        <v>-56</v>
      </c>
      <c r="O1154">
        <v>69</v>
      </c>
      <c r="P1154">
        <v>4</v>
      </c>
      <c r="Q1154">
        <v>-100</v>
      </c>
      <c r="R1154">
        <v>-135</v>
      </c>
      <c r="S1154">
        <v>193</v>
      </c>
    </row>
    <row r="1155" spans="1:19" s="1" customFormat="1" x14ac:dyDescent="0.25">
      <c r="A1155">
        <v>2</v>
      </c>
      <c r="B1155">
        <v>536</v>
      </c>
      <c r="C1155">
        <v>-10792</v>
      </c>
      <c r="D1155">
        <v>-12440</v>
      </c>
      <c r="E1155">
        <v>104</v>
      </c>
      <c r="F1155">
        <v>-17</v>
      </c>
      <c r="G1155">
        <v>70</v>
      </c>
      <c r="H1155">
        <v>-416</v>
      </c>
      <c r="I1155">
        <v>-359</v>
      </c>
      <c r="J1155">
        <v>-413</v>
      </c>
      <c r="K1155">
        <v>-2392</v>
      </c>
      <c r="L1155">
        <v>-7512</v>
      </c>
      <c r="M1155">
        <v>14648</v>
      </c>
      <c r="N1155">
        <v>46</v>
      </c>
      <c r="O1155">
        <v>115</v>
      </c>
      <c r="P1155">
        <v>-51</v>
      </c>
      <c r="Q1155">
        <v>-98</v>
      </c>
      <c r="R1155">
        <v>-138</v>
      </c>
      <c r="S1155">
        <v>191</v>
      </c>
    </row>
    <row r="1156" spans="1:19" s="1" customFormat="1" x14ac:dyDescent="0.25">
      <c r="A1156">
        <v>2</v>
      </c>
      <c r="B1156">
        <v>504</v>
      </c>
      <c r="C1156">
        <v>-10872</v>
      </c>
      <c r="D1156">
        <v>-12520</v>
      </c>
      <c r="E1156">
        <v>24</v>
      </c>
      <c r="F1156">
        <v>15</v>
      </c>
      <c r="G1156">
        <v>73</v>
      </c>
      <c r="H1156">
        <v>-420</v>
      </c>
      <c r="I1156">
        <v>-350</v>
      </c>
      <c r="J1156">
        <v>-421</v>
      </c>
      <c r="K1156">
        <v>-2424</v>
      </c>
      <c r="L1156">
        <v>-7600</v>
      </c>
      <c r="M1156">
        <v>14744</v>
      </c>
      <c r="N1156">
        <v>-29</v>
      </c>
      <c r="O1156">
        <v>-11</v>
      </c>
      <c r="P1156">
        <v>-6</v>
      </c>
      <c r="Q1156">
        <v>-106</v>
      </c>
      <c r="R1156">
        <v>-142</v>
      </c>
      <c r="S1156">
        <v>202</v>
      </c>
    </row>
    <row r="1157" spans="1:19" s="1" customFormat="1" x14ac:dyDescent="0.25">
      <c r="A1157">
        <v>2</v>
      </c>
      <c r="B1157">
        <v>496</v>
      </c>
      <c r="C1157">
        <v>-10744</v>
      </c>
      <c r="D1157">
        <v>-12512</v>
      </c>
      <c r="E1157">
        <v>83</v>
      </c>
      <c r="F1157">
        <v>9</v>
      </c>
      <c r="G1157">
        <v>38</v>
      </c>
      <c r="H1157">
        <v>-413</v>
      </c>
      <c r="I1157">
        <v>-359</v>
      </c>
      <c r="J1157">
        <v>-413</v>
      </c>
      <c r="K1157">
        <v>-2360</v>
      </c>
      <c r="L1157">
        <v>-7424</v>
      </c>
      <c r="M1157">
        <v>14696</v>
      </c>
      <c r="N1157">
        <v>141</v>
      </c>
      <c r="O1157">
        <v>116</v>
      </c>
      <c r="P1157">
        <v>46</v>
      </c>
      <c r="Q1157">
        <v>-94</v>
      </c>
      <c r="R1157">
        <v>-132</v>
      </c>
      <c r="S1157">
        <v>202</v>
      </c>
    </row>
    <row r="1158" spans="1:19" x14ac:dyDescent="0.25">
      <c r="A1158">
        <v>2</v>
      </c>
      <c r="B1158">
        <v>576</v>
      </c>
      <c r="C1158">
        <v>-10864</v>
      </c>
      <c r="D1158">
        <v>-12488</v>
      </c>
      <c r="E1158">
        <v>-260</v>
      </c>
      <c r="F1158">
        <v>29</v>
      </c>
      <c r="G1158">
        <v>-85</v>
      </c>
      <c r="H1158">
        <v>-407</v>
      </c>
      <c r="I1158">
        <v>-348</v>
      </c>
      <c r="J1158">
        <v>-421</v>
      </c>
      <c r="K1158">
        <v>-2472</v>
      </c>
      <c r="L1158">
        <v>-7464</v>
      </c>
      <c r="M1158">
        <v>14800</v>
      </c>
      <c r="N1158">
        <v>-155</v>
      </c>
      <c r="O1158">
        <v>-23</v>
      </c>
      <c r="P1158">
        <v>13</v>
      </c>
      <c r="Q1158">
        <v>-110</v>
      </c>
      <c r="R1158">
        <v>-125</v>
      </c>
      <c r="S1158">
        <v>203</v>
      </c>
    </row>
    <row r="1159" spans="1:19" x14ac:dyDescent="0.25">
      <c r="A1159">
        <v>2</v>
      </c>
      <c r="B1159">
        <v>592</v>
      </c>
      <c r="C1159">
        <v>-10680</v>
      </c>
      <c r="D1159">
        <v>-12616</v>
      </c>
      <c r="E1159">
        <v>42</v>
      </c>
      <c r="F1159">
        <v>25</v>
      </c>
      <c r="G1159">
        <v>-48</v>
      </c>
      <c r="H1159">
        <v>-411</v>
      </c>
      <c r="I1159">
        <v>-354</v>
      </c>
      <c r="J1159">
        <v>-420</v>
      </c>
      <c r="K1159">
        <v>-2256</v>
      </c>
      <c r="L1159">
        <v>-7784</v>
      </c>
      <c r="M1159">
        <v>14544</v>
      </c>
      <c r="N1159">
        <v>94</v>
      </c>
      <c r="O1159">
        <v>-6</v>
      </c>
      <c r="P1159">
        <v>115</v>
      </c>
      <c r="Q1159">
        <v>-99</v>
      </c>
      <c r="R1159">
        <v>-139</v>
      </c>
      <c r="S1159">
        <v>204</v>
      </c>
    </row>
    <row r="1160" spans="1:19" x14ac:dyDescent="0.25">
      <c r="A1160">
        <v>2</v>
      </c>
      <c r="B1160">
        <v>488</v>
      </c>
      <c r="C1160">
        <v>-10592</v>
      </c>
      <c r="D1160">
        <v>-12600</v>
      </c>
      <c r="E1160">
        <v>325</v>
      </c>
      <c r="F1160">
        <v>7</v>
      </c>
      <c r="G1160">
        <v>131</v>
      </c>
      <c r="H1160">
        <v>-413</v>
      </c>
      <c r="I1160">
        <v>-349</v>
      </c>
      <c r="J1160">
        <v>-418</v>
      </c>
      <c r="K1160">
        <v>-2624</v>
      </c>
      <c r="L1160">
        <v>-7448</v>
      </c>
      <c r="M1160">
        <v>14744</v>
      </c>
      <c r="N1160">
        <v>153</v>
      </c>
      <c r="O1160">
        <v>8</v>
      </c>
      <c r="P1160">
        <v>64</v>
      </c>
      <c r="Q1160">
        <v>-111</v>
      </c>
      <c r="R1160">
        <v>-137</v>
      </c>
      <c r="S1160">
        <v>194</v>
      </c>
    </row>
    <row r="1161" spans="1:19" x14ac:dyDescent="0.25">
      <c r="A1161">
        <v>2</v>
      </c>
      <c r="B1161">
        <v>512</v>
      </c>
      <c r="C1161">
        <v>-10728</v>
      </c>
      <c r="D1161">
        <v>-12512</v>
      </c>
      <c r="E1161">
        <v>1</v>
      </c>
      <c r="F1161">
        <v>19</v>
      </c>
      <c r="G1161">
        <v>114</v>
      </c>
      <c r="H1161">
        <v>-421</v>
      </c>
      <c r="I1161">
        <v>-362</v>
      </c>
      <c r="J1161">
        <v>-425</v>
      </c>
      <c r="K1161">
        <v>-2520</v>
      </c>
      <c r="L1161">
        <v>-7456</v>
      </c>
      <c r="M1161">
        <v>14752</v>
      </c>
      <c r="N1161">
        <v>-40</v>
      </c>
      <c r="O1161">
        <v>12</v>
      </c>
      <c r="P1161">
        <v>-7</v>
      </c>
      <c r="Q1161">
        <v>-109</v>
      </c>
      <c r="R1161">
        <v>-137</v>
      </c>
      <c r="S1161">
        <v>199</v>
      </c>
    </row>
    <row r="1162" spans="1:19" x14ac:dyDescent="0.25">
      <c r="A1162">
        <v>2</v>
      </c>
      <c r="B1162">
        <v>640</v>
      </c>
      <c r="C1162">
        <v>-10768</v>
      </c>
      <c r="D1162">
        <v>-12656</v>
      </c>
      <c r="E1162">
        <v>196</v>
      </c>
      <c r="F1162">
        <v>-27</v>
      </c>
      <c r="G1162">
        <v>27</v>
      </c>
      <c r="H1162">
        <v>-411</v>
      </c>
      <c r="I1162">
        <v>-349</v>
      </c>
      <c r="J1162">
        <v>-418</v>
      </c>
      <c r="K1162">
        <v>-2392</v>
      </c>
      <c r="L1162">
        <v>-7560</v>
      </c>
      <c r="M1162">
        <v>14744</v>
      </c>
      <c r="N1162">
        <v>146</v>
      </c>
      <c r="O1162">
        <v>59</v>
      </c>
      <c r="P1162">
        <v>10</v>
      </c>
      <c r="Q1162">
        <v>-101</v>
      </c>
      <c r="R1162">
        <v>-132</v>
      </c>
      <c r="S1162">
        <v>202</v>
      </c>
    </row>
    <row r="1163" spans="1:19" x14ac:dyDescent="0.25">
      <c r="A1163">
        <v>2</v>
      </c>
      <c r="B1163">
        <v>592</v>
      </c>
      <c r="C1163">
        <v>-10816</v>
      </c>
      <c r="D1163">
        <v>-12584</v>
      </c>
      <c r="E1163">
        <v>126</v>
      </c>
      <c r="F1163">
        <v>34</v>
      </c>
      <c r="G1163">
        <v>112</v>
      </c>
      <c r="H1163">
        <v>-407</v>
      </c>
      <c r="I1163">
        <v>-355</v>
      </c>
      <c r="J1163">
        <v>-417</v>
      </c>
      <c r="K1163">
        <v>-2392</v>
      </c>
      <c r="L1163">
        <v>-7808</v>
      </c>
      <c r="M1163">
        <v>14648</v>
      </c>
      <c r="N1163">
        <v>90</v>
      </c>
      <c r="O1163">
        <v>27</v>
      </c>
      <c r="P1163">
        <v>29</v>
      </c>
      <c r="Q1163">
        <v>-112</v>
      </c>
      <c r="R1163">
        <v>-133</v>
      </c>
      <c r="S1163">
        <v>196</v>
      </c>
    </row>
    <row r="1164" spans="1:19" x14ac:dyDescent="0.25">
      <c r="A1164">
        <v>2</v>
      </c>
      <c r="B1164">
        <v>504</v>
      </c>
      <c r="C1164">
        <v>-10792</v>
      </c>
      <c r="D1164">
        <v>-12528</v>
      </c>
      <c r="E1164">
        <v>115</v>
      </c>
      <c r="F1164">
        <v>-28</v>
      </c>
      <c r="G1164">
        <v>33</v>
      </c>
      <c r="H1164">
        <v>-425</v>
      </c>
      <c r="I1164">
        <v>-360</v>
      </c>
      <c r="J1164">
        <v>-414</v>
      </c>
      <c r="K1164">
        <v>-2512</v>
      </c>
      <c r="L1164">
        <v>-7624</v>
      </c>
      <c r="M1164">
        <v>14712</v>
      </c>
      <c r="N1164">
        <v>-34</v>
      </c>
      <c r="O1164">
        <v>39</v>
      </c>
      <c r="P1164">
        <v>35</v>
      </c>
      <c r="Q1164">
        <v>-106</v>
      </c>
      <c r="R1164">
        <v>-142</v>
      </c>
      <c r="S1164">
        <v>206</v>
      </c>
    </row>
    <row r="1165" spans="1:19" x14ac:dyDescent="0.25">
      <c r="A1165">
        <v>2</v>
      </c>
      <c r="B1165">
        <v>480</v>
      </c>
      <c r="C1165">
        <v>-10648</v>
      </c>
      <c r="D1165">
        <v>-12544</v>
      </c>
      <c r="E1165">
        <v>35</v>
      </c>
      <c r="F1165">
        <v>-8</v>
      </c>
      <c r="G1165">
        <v>66</v>
      </c>
      <c r="H1165">
        <v>-425</v>
      </c>
      <c r="I1165">
        <v>-348</v>
      </c>
      <c r="J1165">
        <v>-419</v>
      </c>
      <c r="K1165">
        <v>-2536</v>
      </c>
      <c r="L1165">
        <v>-7576</v>
      </c>
      <c r="M1165">
        <v>14744</v>
      </c>
      <c r="N1165">
        <v>-34</v>
      </c>
      <c r="O1165">
        <v>66</v>
      </c>
      <c r="P1165">
        <v>42</v>
      </c>
      <c r="Q1165">
        <v>-106</v>
      </c>
      <c r="R1165">
        <v>-137</v>
      </c>
      <c r="S1165">
        <v>199</v>
      </c>
    </row>
    <row r="1166" spans="1:19" x14ac:dyDescent="0.25">
      <c r="A1166">
        <v>2</v>
      </c>
      <c r="B1166">
        <v>640</v>
      </c>
      <c r="C1166">
        <v>-10712</v>
      </c>
      <c r="D1166">
        <v>-12656</v>
      </c>
      <c r="E1166">
        <v>127</v>
      </c>
      <c r="F1166">
        <v>29</v>
      </c>
      <c r="G1166">
        <v>55</v>
      </c>
      <c r="H1166">
        <v>-417</v>
      </c>
      <c r="I1166">
        <v>-358</v>
      </c>
      <c r="J1166">
        <v>-419</v>
      </c>
      <c r="K1166">
        <v>-2464</v>
      </c>
      <c r="L1166">
        <v>-7520</v>
      </c>
      <c r="M1166">
        <v>14800</v>
      </c>
      <c r="N1166">
        <v>111</v>
      </c>
      <c r="O1166">
        <v>-17</v>
      </c>
      <c r="P1166">
        <v>71</v>
      </c>
      <c r="Q1166">
        <v>-103</v>
      </c>
      <c r="R1166">
        <v>-125</v>
      </c>
      <c r="S1166">
        <v>200</v>
      </c>
    </row>
    <row r="1167" spans="1:19" x14ac:dyDescent="0.25">
      <c r="A1167">
        <v>2</v>
      </c>
      <c r="B1167">
        <v>520</v>
      </c>
      <c r="C1167">
        <v>-10784</v>
      </c>
      <c r="D1167">
        <v>-12528</v>
      </c>
      <c r="E1167">
        <v>74</v>
      </c>
      <c r="F1167">
        <v>43</v>
      </c>
      <c r="G1167">
        <v>71</v>
      </c>
      <c r="H1167">
        <v>-418</v>
      </c>
      <c r="I1167">
        <v>-351</v>
      </c>
      <c r="J1167">
        <v>-428</v>
      </c>
      <c r="K1167">
        <v>-2376</v>
      </c>
      <c r="L1167">
        <v>-7480</v>
      </c>
      <c r="M1167">
        <v>14776</v>
      </c>
      <c r="N1167">
        <v>69</v>
      </c>
      <c r="O1167">
        <v>53</v>
      </c>
      <c r="P1167">
        <v>6</v>
      </c>
      <c r="Q1167">
        <v>-93</v>
      </c>
      <c r="R1167">
        <v>-135</v>
      </c>
      <c r="S1167">
        <v>198</v>
      </c>
    </row>
    <row r="1168" spans="1:19" x14ac:dyDescent="0.25">
      <c r="A1168">
        <v>2</v>
      </c>
      <c r="B1168">
        <v>472</v>
      </c>
      <c r="C1168">
        <v>-10752</v>
      </c>
      <c r="D1168">
        <v>-12528</v>
      </c>
      <c r="E1168">
        <v>131</v>
      </c>
      <c r="F1168">
        <v>64</v>
      </c>
      <c r="G1168">
        <v>55</v>
      </c>
      <c r="H1168">
        <v>-416</v>
      </c>
      <c r="I1168">
        <v>-354</v>
      </c>
      <c r="J1168">
        <v>-410</v>
      </c>
      <c r="K1168">
        <v>-2440</v>
      </c>
      <c r="L1168">
        <v>-7552</v>
      </c>
      <c r="M1168">
        <v>14616</v>
      </c>
      <c r="N1168">
        <v>26</v>
      </c>
      <c r="O1168">
        <v>34</v>
      </c>
      <c r="P1168">
        <v>86</v>
      </c>
      <c r="Q1168">
        <v>-89</v>
      </c>
      <c r="R1168">
        <v>-119</v>
      </c>
      <c r="S1168">
        <v>194</v>
      </c>
    </row>
    <row r="1169" spans="1:19" x14ac:dyDescent="0.25">
      <c r="A1169">
        <v>2</v>
      </c>
      <c r="B1169">
        <v>584</v>
      </c>
      <c r="C1169">
        <v>-10736</v>
      </c>
      <c r="D1169">
        <v>-12592</v>
      </c>
      <c r="E1169">
        <v>103</v>
      </c>
      <c r="F1169">
        <v>8</v>
      </c>
      <c r="G1169">
        <v>34</v>
      </c>
      <c r="H1169">
        <v>-412</v>
      </c>
      <c r="I1169">
        <v>-360</v>
      </c>
      <c r="J1169">
        <v>-417</v>
      </c>
      <c r="K1169">
        <v>-2504</v>
      </c>
      <c r="L1169">
        <v>-7664</v>
      </c>
      <c r="M1169">
        <v>14696</v>
      </c>
      <c r="N1169">
        <v>57</v>
      </c>
      <c r="O1169">
        <v>53</v>
      </c>
      <c r="P1169">
        <v>16</v>
      </c>
      <c r="Q1169">
        <v>-101</v>
      </c>
      <c r="R1169">
        <v>-134</v>
      </c>
      <c r="S1169">
        <v>204</v>
      </c>
    </row>
    <row r="1170" spans="1:19" x14ac:dyDescent="0.25">
      <c r="A1170">
        <v>2</v>
      </c>
      <c r="B1170">
        <v>472</v>
      </c>
      <c r="C1170">
        <v>-10824</v>
      </c>
      <c r="D1170">
        <v>-12640</v>
      </c>
      <c r="E1170">
        <v>81</v>
      </c>
      <c r="F1170">
        <v>-26</v>
      </c>
      <c r="G1170">
        <v>94</v>
      </c>
      <c r="H1170">
        <v>-420</v>
      </c>
      <c r="I1170">
        <v>-358</v>
      </c>
      <c r="J1170">
        <v>-421</v>
      </c>
      <c r="K1170">
        <v>-2376</v>
      </c>
      <c r="L1170">
        <v>-7488</v>
      </c>
      <c r="M1170">
        <v>14712</v>
      </c>
      <c r="N1170">
        <v>85</v>
      </c>
      <c r="O1170">
        <v>84</v>
      </c>
      <c r="P1170">
        <v>38</v>
      </c>
      <c r="Q1170">
        <v>-109</v>
      </c>
      <c r="R1170">
        <v>-134</v>
      </c>
      <c r="S1170">
        <v>199</v>
      </c>
    </row>
    <row r="1171" spans="1:19" x14ac:dyDescent="0.25">
      <c r="A1171">
        <v>2</v>
      </c>
      <c r="B1171">
        <v>592</v>
      </c>
      <c r="C1171">
        <v>-10776</v>
      </c>
      <c r="D1171">
        <v>-12592</v>
      </c>
      <c r="E1171">
        <v>86</v>
      </c>
      <c r="F1171">
        <v>77</v>
      </c>
      <c r="G1171">
        <v>86</v>
      </c>
      <c r="H1171">
        <v>-413</v>
      </c>
      <c r="I1171">
        <v>-344</v>
      </c>
      <c r="J1171">
        <v>-415</v>
      </c>
      <c r="K1171">
        <v>-2384</v>
      </c>
      <c r="L1171">
        <v>-7504</v>
      </c>
      <c r="M1171">
        <v>14736</v>
      </c>
      <c r="N1171">
        <v>77</v>
      </c>
      <c r="O1171">
        <v>-1</v>
      </c>
      <c r="P1171">
        <v>19</v>
      </c>
      <c r="Q1171">
        <v>-99</v>
      </c>
      <c r="R1171">
        <v>-129</v>
      </c>
      <c r="S1171">
        <v>211</v>
      </c>
    </row>
    <row r="1172" spans="1:19" x14ac:dyDescent="0.25">
      <c r="A1172">
        <v>2</v>
      </c>
      <c r="B1172">
        <v>464</v>
      </c>
      <c r="C1172">
        <v>-10744</v>
      </c>
      <c r="D1172">
        <v>-12616</v>
      </c>
      <c r="E1172">
        <v>49</v>
      </c>
      <c r="F1172">
        <v>71</v>
      </c>
      <c r="G1172">
        <v>55</v>
      </c>
      <c r="H1172">
        <v>-415</v>
      </c>
      <c r="I1172">
        <v>-348</v>
      </c>
      <c r="J1172">
        <v>-426</v>
      </c>
      <c r="K1172">
        <v>-2392</v>
      </c>
      <c r="L1172">
        <v>-7440</v>
      </c>
      <c r="M1172">
        <v>14752</v>
      </c>
      <c r="N1172">
        <v>98</v>
      </c>
      <c r="O1172">
        <v>30</v>
      </c>
      <c r="P1172">
        <v>29</v>
      </c>
      <c r="Q1172">
        <v>-101</v>
      </c>
      <c r="R1172">
        <v>-122</v>
      </c>
      <c r="S1172">
        <v>204</v>
      </c>
    </row>
    <row r="1173" spans="1:19" x14ac:dyDescent="0.25">
      <c r="A1173">
        <v>2</v>
      </c>
      <c r="B1173">
        <v>432</v>
      </c>
      <c r="C1173">
        <v>-10744</v>
      </c>
      <c r="D1173">
        <v>-12600</v>
      </c>
      <c r="E1173">
        <v>33</v>
      </c>
      <c r="F1173">
        <v>-8</v>
      </c>
      <c r="G1173">
        <v>-13</v>
      </c>
      <c r="H1173">
        <v>-420</v>
      </c>
      <c r="I1173">
        <v>-355</v>
      </c>
      <c r="J1173">
        <v>-417</v>
      </c>
      <c r="K1173">
        <v>-2360</v>
      </c>
      <c r="L1173">
        <v>-7552</v>
      </c>
      <c r="M1173">
        <v>14824</v>
      </c>
      <c r="N1173">
        <v>3</v>
      </c>
      <c r="O1173">
        <v>30</v>
      </c>
      <c r="P1173">
        <v>31</v>
      </c>
      <c r="Q1173">
        <v>-116</v>
      </c>
      <c r="R1173">
        <v>-132</v>
      </c>
      <c r="S1173">
        <v>194</v>
      </c>
    </row>
    <row r="1174" spans="1:19" x14ac:dyDescent="0.25">
      <c r="A1174">
        <v>2</v>
      </c>
      <c r="B1174">
        <v>512</v>
      </c>
      <c r="C1174">
        <v>-10784</v>
      </c>
      <c r="D1174">
        <v>-12496</v>
      </c>
      <c r="E1174">
        <v>7</v>
      </c>
      <c r="F1174">
        <v>52</v>
      </c>
      <c r="G1174">
        <v>98</v>
      </c>
      <c r="H1174">
        <v>-408</v>
      </c>
      <c r="I1174">
        <v>-359</v>
      </c>
      <c r="J1174">
        <v>-408</v>
      </c>
      <c r="K1174">
        <v>-2528</v>
      </c>
      <c r="L1174">
        <v>-7432</v>
      </c>
      <c r="M1174">
        <v>14824</v>
      </c>
      <c r="N1174">
        <v>-40</v>
      </c>
      <c r="O1174">
        <v>63</v>
      </c>
      <c r="P1174">
        <v>-43</v>
      </c>
      <c r="Q1174">
        <v>-96</v>
      </c>
      <c r="R1174">
        <v>-134</v>
      </c>
      <c r="S1174">
        <v>211</v>
      </c>
    </row>
    <row r="1175" spans="1:19" x14ac:dyDescent="0.25">
      <c r="A1175">
        <v>2</v>
      </c>
      <c r="B1175">
        <v>440</v>
      </c>
      <c r="C1175">
        <v>-10784</v>
      </c>
      <c r="D1175">
        <v>-12448</v>
      </c>
      <c r="E1175">
        <v>67</v>
      </c>
      <c r="F1175">
        <v>26</v>
      </c>
      <c r="G1175">
        <v>5</v>
      </c>
      <c r="H1175">
        <v>-421</v>
      </c>
      <c r="I1175">
        <v>-357</v>
      </c>
      <c r="J1175">
        <v>-423</v>
      </c>
      <c r="K1175">
        <v>-2360</v>
      </c>
      <c r="L1175">
        <v>-7592</v>
      </c>
      <c r="M1175">
        <v>14792</v>
      </c>
      <c r="N1175">
        <v>-30</v>
      </c>
      <c r="O1175">
        <v>8</v>
      </c>
      <c r="P1175">
        <v>14</v>
      </c>
      <c r="Q1175">
        <v>-105</v>
      </c>
      <c r="R1175">
        <v>-135</v>
      </c>
      <c r="S1175">
        <v>198</v>
      </c>
    </row>
    <row r="1176" spans="1:19" x14ac:dyDescent="0.25">
      <c r="A1176">
        <v>2</v>
      </c>
      <c r="B1176">
        <v>528</v>
      </c>
      <c r="C1176">
        <v>-10664</v>
      </c>
      <c r="D1176">
        <v>-12720</v>
      </c>
      <c r="E1176">
        <v>92</v>
      </c>
      <c r="F1176">
        <v>17</v>
      </c>
      <c r="G1176">
        <v>-13</v>
      </c>
      <c r="H1176">
        <v>-417</v>
      </c>
      <c r="I1176">
        <v>-345</v>
      </c>
      <c r="J1176">
        <v>-414</v>
      </c>
      <c r="K1176">
        <v>-2352</v>
      </c>
      <c r="L1176">
        <v>-7672</v>
      </c>
      <c r="M1176">
        <v>14680</v>
      </c>
      <c r="N1176">
        <v>4</v>
      </c>
      <c r="O1176">
        <v>72</v>
      </c>
      <c r="P1176">
        <v>29</v>
      </c>
      <c r="Q1176">
        <v>-101</v>
      </c>
      <c r="R1176">
        <v>-137</v>
      </c>
      <c r="S1176">
        <v>204</v>
      </c>
    </row>
    <row r="1177" spans="1:19" x14ac:dyDescent="0.25">
      <c r="A1177">
        <v>2</v>
      </c>
      <c r="B1177">
        <v>424</v>
      </c>
      <c r="C1177">
        <v>-10800</v>
      </c>
      <c r="D1177">
        <v>-12616</v>
      </c>
      <c r="E1177">
        <v>95</v>
      </c>
      <c r="F1177">
        <v>4</v>
      </c>
      <c r="G1177">
        <v>35</v>
      </c>
      <c r="H1177">
        <v>-417</v>
      </c>
      <c r="I1177">
        <v>-350</v>
      </c>
      <c r="J1177">
        <v>-424</v>
      </c>
      <c r="K1177">
        <v>-2440</v>
      </c>
      <c r="L1177">
        <v>-7648</v>
      </c>
      <c r="M1177">
        <v>14704</v>
      </c>
      <c r="N1177">
        <v>12</v>
      </c>
      <c r="O1177">
        <v>49</v>
      </c>
      <c r="P1177">
        <v>11</v>
      </c>
      <c r="Q1177">
        <v>-96</v>
      </c>
      <c r="R1177">
        <v>-124</v>
      </c>
      <c r="S1177">
        <v>199</v>
      </c>
    </row>
    <row r="1178" spans="1:19" x14ac:dyDescent="0.25">
      <c r="A1178">
        <v>2</v>
      </c>
      <c r="B1178">
        <v>640</v>
      </c>
      <c r="C1178">
        <v>-10784</v>
      </c>
      <c r="D1178">
        <v>-12504</v>
      </c>
      <c r="E1178">
        <v>65</v>
      </c>
      <c r="F1178">
        <v>18</v>
      </c>
      <c r="G1178">
        <v>35</v>
      </c>
      <c r="H1178">
        <v>-415</v>
      </c>
      <c r="I1178">
        <v>-353</v>
      </c>
      <c r="J1178">
        <v>-421</v>
      </c>
      <c r="K1178">
        <v>-2264</v>
      </c>
      <c r="L1178">
        <v>-7560</v>
      </c>
      <c r="M1178">
        <v>14776</v>
      </c>
      <c r="N1178">
        <v>137</v>
      </c>
      <c r="O1178">
        <v>57</v>
      </c>
      <c r="P1178">
        <v>53</v>
      </c>
      <c r="Q1178">
        <v>-103</v>
      </c>
      <c r="R1178">
        <v>-135</v>
      </c>
      <c r="S1178">
        <v>203</v>
      </c>
    </row>
    <row r="1179" spans="1:19" x14ac:dyDescent="0.25">
      <c r="A1179">
        <v>2</v>
      </c>
      <c r="B1179">
        <v>472</v>
      </c>
      <c r="C1179">
        <v>-10688</v>
      </c>
      <c r="D1179">
        <v>-12568</v>
      </c>
      <c r="E1179">
        <v>147</v>
      </c>
      <c r="F1179">
        <v>17</v>
      </c>
      <c r="G1179">
        <v>97</v>
      </c>
      <c r="H1179">
        <v>-410</v>
      </c>
      <c r="I1179">
        <v>-355</v>
      </c>
      <c r="J1179">
        <v>-424</v>
      </c>
      <c r="K1179">
        <v>-2456</v>
      </c>
      <c r="L1179">
        <v>-7560</v>
      </c>
      <c r="M1179">
        <v>14752</v>
      </c>
      <c r="N1179">
        <v>121</v>
      </c>
      <c r="O1179">
        <v>77</v>
      </c>
      <c r="P1179">
        <v>-53</v>
      </c>
      <c r="Q1179">
        <v>-104</v>
      </c>
      <c r="R1179">
        <v>-134</v>
      </c>
      <c r="S1179">
        <v>199</v>
      </c>
    </row>
    <row r="1180" spans="1:19" x14ac:dyDescent="0.25">
      <c r="A1180">
        <v>2</v>
      </c>
      <c r="B1180">
        <v>520</v>
      </c>
      <c r="C1180">
        <v>-10680</v>
      </c>
      <c r="D1180">
        <v>-12560</v>
      </c>
      <c r="E1180">
        <v>110</v>
      </c>
      <c r="F1180">
        <v>-62</v>
      </c>
      <c r="G1180">
        <v>94</v>
      </c>
      <c r="H1180">
        <v>-411</v>
      </c>
      <c r="I1180">
        <v>-354</v>
      </c>
      <c r="J1180">
        <v>-418</v>
      </c>
      <c r="K1180">
        <v>-2448</v>
      </c>
      <c r="L1180">
        <v>-7592</v>
      </c>
      <c r="M1180">
        <v>14768</v>
      </c>
      <c r="N1180">
        <v>-33</v>
      </c>
      <c r="O1180">
        <v>-5</v>
      </c>
      <c r="P1180">
        <v>1</v>
      </c>
      <c r="Q1180">
        <v>-105</v>
      </c>
      <c r="R1180">
        <v>-130</v>
      </c>
      <c r="S1180">
        <v>198</v>
      </c>
    </row>
    <row r="1181" spans="1:19" x14ac:dyDescent="0.25">
      <c r="A1181">
        <v>2</v>
      </c>
      <c r="B1181">
        <v>472</v>
      </c>
      <c r="C1181">
        <v>-10728</v>
      </c>
      <c r="D1181">
        <v>-12488</v>
      </c>
      <c r="E1181">
        <v>154</v>
      </c>
      <c r="F1181">
        <v>-17</v>
      </c>
      <c r="G1181">
        <v>88</v>
      </c>
      <c r="H1181">
        <v>-410</v>
      </c>
      <c r="I1181">
        <v>-342</v>
      </c>
      <c r="J1181">
        <v>-421</v>
      </c>
      <c r="K1181">
        <v>-2416</v>
      </c>
      <c r="L1181">
        <v>-7592</v>
      </c>
      <c r="M1181">
        <v>14688</v>
      </c>
      <c r="N1181">
        <v>44</v>
      </c>
      <c r="O1181">
        <v>5</v>
      </c>
      <c r="P1181">
        <v>-2</v>
      </c>
      <c r="Q1181">
        <v>-110</v>
      </c>
      <c r="R1181">
        <v>-143</v>
      </c>
      <c r="S1181">
        <v>196</v>
      </c>
    </row>
    <row r="1182" spans="1:19" x14ac:dyDescent="0.25">
      <c r="A1182">
        <v>2</v>
      </c>
      <c r="B1182">
        <v>552</v>
      </c>
      <c r="C1182">
        <v>-10632</v>
      </c>
      <c r="D1182">
        <v>-12592</v>
      </c>
      <c r="E1182">
        <v>55</v>
      </c>
      <c r="F1182">
        <v>-11</v>
      </c>
      <c r="G1182">
        <v>37</v>
      </c>
      <c r="H1182">
        <v>-416</v>
      </c>
      <c r="I1182">
        <v>-357</v>
      </c>
      <c r="J1182">
        <v>-423</v>
      </c>
      <c r="K1182">
        <v>-2448</v>
      </c>
      <c r="L1182">
        <v>-7576</v>
      </c>
      <c r="M1182">
        <v>14680</v>
      </c>
      <c r="N1182">
        <v>-52</v>
      </c>
      <c r="O1182">
        <v>85</v>
      </c>
      <c r="P1182">
        <v>-24</v>
      </c>
      <c r="Q1182">
        <v>-98</v>
      </c>
      <c r="R1182">
        <v>-138</v>
      </c>
      <c r="S1182">
        <v>207</v>
      </c>
    </row>
    <row r="1183" spans="1:19" x14ac:dyDescent="0.25">
      <c r="A1183">
        <v>2</v>
      </c>
      <c r="B1183">
        <v>496</v>
      </c>
      <c r="C1183">
        <v>-10744</v>
      </c>
      <c r="D1183">
        <v>-12480</v>
      </c>
      <c r="E1183">
        <v>-22</v>
      </c>
      <c r="F1183">
        <v>-46</v>
      </c>
      <c r="G1183">
        <v>-24</v>
      </c>
      <c r="H1183">
        <v>-408</v>
      </c>
      <c r="I1183">
        <v>-339</v>
      </c>
      <c r="J1183">
        <v>-430</v>
      </c>
      <c r="K1183">
        <v>-2480</v>
      </c>
      <c r="L1183">
        <v>-7512</v>
      </c>
      <c r="M1183">
        <v>14568</v>
      </c>
      <c r="N1183">
        <v>-62</v>
      </c>
      <c r="O1183">
        <v>13</v>
      </c>
      <c r="P1183">
        <v>52</v>
      </c>
      <c r="Q1183">
        <v>-104</v>
      </c>
      <c r="R1183">
        <v>-134</v>
      </c>
      <c r="S1183">
        <v>204</v>
      </c>
    </row>
    <row r="1184" spans="1:19" x14ac:dyDescent="0.25">
      <c r="A1184">
        <v>2</v>
      </c>
      <c r="B1184">
        <v>344</v>
      </c>
      <c r="C1184">
        <v>-10632</v>
      </c>
      <c r="D1184">
        <v>-12560</v>
      </c>
      <c r="E1184">
        <v>191</v>
      </c>
      <c r="F1184">
        <v>25</v>
      </c>
      <c r="G1184">
        <v>91</v>
      </c>
      <c r="H1184">
        <v>-418</v>
      </c>
      <c r="I1184">
        <v>-351</v>
      </c>
      <c r="J1184">
        <v>-423</v>
      </c>
      <c r="K1184">
        <v>-2504</v>
      </c>
      <c r="L1184">
        <v>-7544</v>
      </c>
      <c r="M1184">
        <v>14688</v>
      </c>
      <c r="N1184">
        <v>55</v>
      </c>
      <c r="O1184">
        <v>15</v>
      </c>
      <c r="P1184">
        <v>64</v>
      </c>
      <c r="Q1184">
        <v>-109</v>
      </c>
      <c r="R1184">
        <v>-129</v>
      </c>
      <c r="S1184">
        <v>202</v>
      </c>
    </row>
    <row r="1185" spans="1:19" x14ac:dyDescent="0.25">
      <c r="A1185">
        <v>2</v>
      </c>
      <c r="B1185">
        <v>464</v>
      </c>
      <c r="C1185">
        <v>-10848</v>
      </c>
      <c r="D1185">
        <v>-12536</v>
      </c>
      <c r="E1185">
        <v>72</v>
      </c>
      <c r="F1185">
        <v>-36</v>
      </c>
      <c r="G1185">
        <v>112</v>
      </c>
      <c r="H1185">
        <v>-412</v>
      </c>
      <c r="I1185">
        <v>-353</v>
      </c>
      <c r="J1185">
        <v>-419</v>
      </c>
      <c r="K1185">
        <v>-2496</v>
      </c>
      <c r="L1185">
        <v>-7536</v>
      </c>
      <c r="M1185">
        <v>14768</v>
      </c>
      <c r="N1185">
        <v>126</v>
      </c>
      <c r="O1185">
        <v>62</v>
      </c>
      <c r="P1185">
        <v>19</v>
      </c>
      <c r="Q1185">
        <v>-99</v>
      </c>
      <c r="R1185">
        <v>-139</v>
      </c>
      <c r="S1185">
        <v>192</v>
      </c>
    </row>
    <row r="1186" spans="1:19" x14ac:dyDescent="0.25">
      <c r="A1186">
        <v>2</v>
      </c>
      <c r="B1186">
        <v>392</v>
      </c>
      <c r="C1186">
        <v>-10776</v>
      </c>
      <c r="D1186">
        <v>-12488</v>
      </c>
      <c r="E1186">
        <v>83</v>
      </c>
      <c r="F1186">
        <v>-23</v>
      </c>
      <c r="G1186">
        <v>47</v>
      </c>
      <c r="H1186">
        <v>-421</v>
      </c>
      <c r="I1186">
        <v>-351</v>
      </c>
      <c r="J1186">
        <v>-420</v>
      </c>
      <c r="K1186">
        <v>-2496</v>
      </c>
      <c r="L1186">
        <v>-7640</v>
      </c>
      <c r="M1186">
        <v>14800</v>
      </c>
      <c r="N1186">
        <v>28</v>
      </c>
      <c r="O1186">
        <v>72</v>
      </c>
      <c r="P1186">
        <v>-37</v>
      </c>
      <c r="Q1186">
        <v>-104</v>
      </c>
      <c r="R1186">
        <v>-127</v>
      </c>
      <c r="S1186">
        <v>202</v>
      </c>
    </row>
    <row r="1187" spans="1:19" x14ac:dyDescent="0.25">
      <c r="A1187">
        <v>2</v>
      </c>
      <c r="B1187">
        <v>512</v>
      </c>
      <c r="C1187">
        <v>-10768</v>
      </c>
      <c r="D1187">
        <v>-12440</v>
      </c>
      <c r="E1187">
        <v>48</v>
      </c>
      <c r="F1187">
        <v>-29</v>
      </c>
      <c r="G1187">
        <v>97</v>
      </c>
      <c r="H1187">
        <v>-415</v>
      </c>
      <c r="I1187">
        <v>-350</v>
      </c>
      <c r="J1187">
        <v>-414</v>
      </c>
      <c r="K1187">
        <v>-2400</v>
      </c>
      <c r="L1187">
        <v>-7488</v>
      </c>
      <c r="M1187">
        <v>14648</v>
      </c>
      <c r="N1187">
        <v>17</v>
      </c>
      <c r="O1187">
        <v>132</v>
      </c>
      <c r="P1187">
        <v>63</v>
      </c>
      <c r="Q1187">
        <v>-105</v>
      </c>
      <c r="R1187">
        <v>-143</v>
      </c>
      <c r="S1187">
        <v>196</v>
      </c>
    </row>
    <row r="1188" spans="1:19" x14ac:dyDescent="0.25">
      <c r="A1188">
        <v>2</v>
      </c>
      <c r="B1188">
        <v>504</v>
      </c>
      <c r="C1188">
        <v>-10696</v>
      </c>
      <c r="D1188">
        <v>-12584</v>
      </c>
      <c r="E1188">
        <v>27</v>
      </c>
      <c r="F1188">
        <v>2</v>
      </c>
      <c r="G1188">
        <v>13</v>
      </c>
      <c r="H1188">
        <v>-422</v>
      </c>
      <c r="I1188">
        <v>-353</v>
      </c>
      <c r="J1188">
        <v>-424</v>
      </c>
      <c r="K1188">
        <v>-2360</v>
      </c>
      <c r="L1188">
        <v>-7576</v>
      </c>
      <c r="M1188">
        <v>14784</v>
      </c>
      <c r="N1188">
        <v>-39</v>
      </c>
      <c r="O1188">
        <v>20</v>
      </c>
      <c r="P1188">
        <v>41</v>
      </c>
      <c r="Q1188">
        <v>-110</v>
      </c>
      <c r="R1188">
        <v>-135</v>
      </c>
      <c r="S1188">
        <v>205</v>
      </c>
    </row>
    <row r="1189" spans="1:19" x14ac:dyDescent="0.25">
      <c r="A1189">
        <v>2</v>
      </c>
      <c r="B1189">
        <v>576</v>
      </c>
      <c r="C1189">
        <v>-10736</v>
      </c>
      <c r="D1189">
        <v>-12536</v>
      </c>
      <c r="E1189">
        <v>82</v>
      </c>
      <c r="F1189">
        <v>73</v>
      </c>
      <c r="G1189">
        <v>86</v>
      </c>
      <c r="H1189">
        <v>-422</v>
      </c>
      <c r="I1189">
        <v>-355</v>
      </c>
      <c r="J1189">
        <v>-409</v>
      </c>
      <c r="K1189">
        <v>-2528</v>
      </c>
      <c r="L1189">
        <v>-7632</v>
      </c>
      <c r="M1189">
        <v>14824</v>
      </c>
      <c r="N1189">
        <v>7</v>
      </c>
      <c r="O1189">
        <v>-15</v>
      </c>
      <c r="P1189">
        <v>-8</v>
      </c>
      <c r="Q1189">
        <v>-107</v>
      </c>
      <c r="R1189">
        <v>-140</v>
      </c>
      <c r="S1189">
        <v>200</v>
      </c>
    </row>
    <row r="1190" spans="1:19" x14ac:dyDescent="0.25">
      <c r="A1190">
        <v>2</v>
      </c>
      <c r="B1190">
        <v>512</v>
      </c>
      <c r="C1190">
        <v>-10792</v>
      </c>
      <c r="D1190">
        <v>-12568</v>
      </c>
      <c r="E1190">
        <v>79</v>
      </c>
      <c r="F1190">
        <v>22</v>
      </c>
      <c r="G1190">
        <v>133</v>
      </c>
      <c r="H1190">
        <v>-407</v>
      </c>
      <c r="I1190">
        <v>-337</v>
      </c>
      <c r="J1190">
        <v>-424</v>
      </c>
      <c r="K1190">
        <v>-2368</v>
      </c>
      <c r="L1190">
        <v>-7568</v>
      </c>
      <c r="M1190">
        <v>14792</v>
      </c>
      <c r="N1190">
        <v>19</v>
      </c>
      <c r="O1190">
        <v>60</v>
      </c>
      <c r="P1190">
        <v>-26</v>
      </c>
      <c r="Q1190">
        <v>-105</v>
      </c>
      <c r="R1190">
        <v>-143</v>
      </c>
      <c r="S1190">
        <v>198</v>
      </c>
    </row>
    <row r="1191" spans="1:19" x14ac:dyDescent="0.25">
      <c r="A1191">
        <v>2</v>
      </c>
      <c r="B1191">
        <v>464</v>
      </c>
      <c r="C1191">
        <v>-10720</v>
      </c>
      <c r="D1191">
        <v>-12632</v>
      </c>
      <c r="E1191">
        <v>103</v>
      </c>
      <c r="F1191">
        <v>50</v>
      </c>
      <c r="G1191">
        <v>95</v>
      </c>
      <c r="H1191">
        <v>-411</v>
      </c>
      <c r="I1191">
        <v>-344</v>
      </c>
      <c r="J1191">
        <v>-423</v>
      </c>
      <c r="K1191">
        <v>-2424</v>
      </c>
      <c r="L1191">
        <v>-7576</v>
      </c>
      <c r="M1191">
        <v>14816</v>
      </c>
      <c r="N1191">
        <v>98</v>
      </c>
      <c r="O1191">
        <v>66</v>
      </c>
      <c r="P1191">
        <v>12</v>
      </c>
      <c r="Q1191">
        <v>-103</v>
      </c>
      <c r="R1191">
        <v>-128</v>
      </c>
      <c r="S1191">
        <v>203</v>
      </c>
    </row>
    <row r="1192" spans="1:19" x14ac:dyDescent="0.25">
      <c r="A1192">
        <v>2</v>
      </c>
      <c r="B1192">
        <v>584</v>
      </c>
      <c r="C1192">
        <v>-10856</v>
      </c>
      <c r="D1192">
        <v>-12592</v>
      </c>
      <c r="E1192">
        <v>105</v>
      </c>
      <c r="F1192">
        <v>-2</v>
      </c>
      <c r="G1192">
        <v>35</v>
      </c>
      <c r="H1192">
        <v>-420</v>
      </c>
      <c r="I1192">
        <v>-342</v>
      </c>
      <c r="J1192">
        <v>-421</v>
      </c>
      <c r="K1192">
        <v>-2448</v>
      </c>
      <c r="L1192">
        <v>-7416</v>
      </c>
      <c r="M1192">
        <v>14808</v>
      </c>
      <c r="N1192">
        <v>115</v>
      </c>
      <c r="O1192">
        <v>52</v>
      </c>
      <c r="P1192">
        <v>31</v>
      </c>
      <c r="Q1192">
        <v>-112</v>
      </c>
      <c r="R1192">
        <v>-143</v>
      </c>
      <c r="S1192">
        <v>203</v>
      </c>
    </row>
    <row r="1193" spans="1:19" x14ac:dyDescent="0.25">
      <c r="A1193">
        <v>2</v>
      </c>
      <c r="B1193">
        <v>488</v>
      </c>
      <c r="C1193">
        <v>-10768</v>
      </c>
      <c r="D1193">
        <v>-12560</v>
      </c>
      <c r="E1193">
        <v>-122</v>
      </c>
      <c r="F1193">
        <v>90</v>
      </c>
      <c r="G1193">
        <v>-12</v>
      </c>
      <c r="H1193">
        <v>-422</v>
      </c>
      <c r="I1193">
        <v>-350</v>
      </c>
      <c r="J1193">
        <v>-417</v>
      </c>
      <c r="K1193">
        <v>-2224</v>
      </c>
      <c r="L1193">
        <v>-7816</v>
      </c>
      <c r="M1193">
        <v>14712</v>
      </c>
      <c r="N1193">
        <v>92</v>
      </c>
      <c r="O1193">
        <v>86</v>
      </c>
      <c r="P1193">
        <v>-22</v>
      </c>
      <c r="Q1193">
        <v>-103</v>
      </c>
      <c r="R1193">
        <v>-130</v>
      </c>
      <c r="S1193">
        <v>203</v>
      </c>
    </row>
    <row r="1194" spans="1:19" x14ac:dyDescent="0.25">
      <c r="A1194">
        <v>2</v>
      </c>
      <c r="B1194">
        <v>528</v>
      </c>
      <c r="C1194">
        <v>-10648</v>
      </c>
      <c r="D1194">
        <v>-12584</v>
      </c>
      <c r="E1194">
        <v>385</v>
      </c>
      <c r="F1194">
        <v>21</v>
      </c>
      <c r="G1194">
        <v>89</v>
      </c>
      <c r="H1194">
        <v>-423</v>
      </c>
      <c r="I1194">
        <v>-362</v>
      </c>
      <c r="J1194">
        <v>-413</v>
      </c>
      <c r="K1194">
        <v>-2080</v>
      </c>
      <c r="L1194">
        <v>-7120</v>
      </c>
      <c r="M1194">
        <v>14816</v>
      </c>
      <c r="N1194">
        <v>776</v>
      </c>
      <c r="O1194">
        <v>-53</v>
      </c>
      <c r="P1194">
        <v>220</v>
      </c>
      <c r="Q1194">
        <v>-101</v>
      </c>
      <c r="R1194">
        <v>-124</v>
      </c>
      <c r="S1194">
        <v>199</v>
      </c>
    </row>
    <row r="1195" spans="1:19" x14ac:dyDescent="0.25">
      <c r="A1195">
        <v>2</v>
      </c>
      <c r="B1195">
        <v>456</v>
      </c>
      <c r="C1195">
        <v>-10800</v>
      </c>
      <c r="D1195">
        <v>-12424</v>
      </c>
      <c r="E1195">
        <v>211</v>
      </c>
      <c r="F1195">
        <v>-21</v>
      </c>
      <c r="G1195">
        <v>113</v>
      </c>
      <c r="H1195">
        <v>-411</v>
      </c>
      <c r="I1195">
        <v>-351</v>
      </c>
      <c r="J1195">
        <v>-418</v>
      </c>
      <c r="K1195">
        <v>-2488</v>
      </c>
      <c r="L1195">
        <v>-7008</v>
      </c>
      <c r="M1195">
        <v>14824</v>
      </c>
      <c r="N1195">
        <v>377</v>
      </c>
      <c r="O1195">
        <v>123</v>
      </c>
      <c r="P1195">
        <v>-25</v>
      </c>
      <c r="Q1195">
        <v>-109</v>
      </c>
      <c r="R1195">
        <v>-134</v>
      </c>
      <c r="S1195">
        <v>194</v>
      </c>
    </row>
    <row r="1196" spans="1:19" x14ac:dyDescent="0.25">
      <c r="A1196">
        <v>2</v>
      </c>
      <c r="B1196">
        <v>560</v>
      </c>
      <c r="C1196">
        <v>-10816</v>
      </c>
      <c r="D1196">
        <v>-12456</v>
      </c>
      <c r="E1196">
        <v>221</v>
      </c>
      <c r="F1196">
        <v>-48</v>
      </c>
      <c r="G1196">
        <v>54</v>
      </c>
      <c r="H1196">
        <v>-420</v>
      </c>
      <c r="I1196">
        <v>-353</v>
      </c>
      <c r="J1196">
        <v>-424</v>
      </c>
      <c r="K1196">
        <v>-2200</v>
      </c>
      <c r="L1196">
        <v>-7416</v>
      </c>
      <c r="M1196">
        <v>14904</v>
      </c>
      <c r="N1196">
        <v>215</v>
      </c>
      <c r="O1196">
        <v>85</v>
      </c>
      <c r="P1196">
        <v>32</v>
      </c>
      <c r="Q1196">
        <v>-101</v>
      </c>
      <c r="R1196">
        <v>-134</v>
      </c>
      <c r="S1196">
        <v>204</v>
      </c>
    </row>
    <row r="1197" spans="1:19" x14ac:dyDescent="0.25">
      <c r="A1197">
        <v>2</v>
      </c>
      <c r="B1197">
        <v>528</v>
      </c>
      <c r="C1197">
        <v>-10648</v>
      </c>
      <c r="D1197">
        <v>-12496</v>
      </c>
      <c r="E1197">
        <v>-28</v>
      </c>
      <c r="F1197">
        <v>49</v>
      </c>
      <c r="G1197">
        <v>41</v>
      </c>
      <c r="H1197">
        <v>-405</v>
      </c>
      <c r="I1197">
        <v>-358</v>
      </c>
      <c r="J1197">
        <v>-417</v>
      </c>
      <c r="K1197">
        <v>-2320</v>
      </c>
      <c r="L1197">
        <v>-7328</v>
      </c>
      <c r="M1197">
        <v>14816</v>
      </c>
      <c r="N1197">
        <v>-44</v>
      </c>
      <c r="O1197">
        <v>-68</v>
      </c>
      <c r="P1197">
        <v>25</v>
      </c>
      <c r="Q1197">
        <v>-98</v>
      </c>
      <c r="R1197">
        <v>-138</v>
      </c>
      <c r="S1197">
        <v>205</v>
      </c>
    </row>
    <row r="1198" spans="1:19" x14ac:dyDescent="0.25">
      <c r="A1198">
        <v>2</v>
      </c>
      <c r="B1198">
        <v>488</v>
      </c>
      <c r="C1198">
        <v>-10824</v>
      </c>
      <c r="D1198">
        <v>-12488</v>
      </c>
      <c r="E1198">
        <v>60</v>
      </c>
      <c r="F1198">
        <v>21</v>
      </c>
      <c r="G1198">
        <v>-17</v>
      </c>
      <c r="H1198">
        <v>-416</v>
      </c>
      <c r="I1198">
        <v>-346</v>
      </c>
      <c r="J1198">
        <v>-425</v>
      </c>
      <c r="K1198">
        <v>-2576</v>
      </c>
      <c r="L1198">
        <v>-7376</v>
      </c>
      <c r="M1198">
        <v>14792</v>
      </c>
      <c r="N1198">
        <v>-80</v>
      </c>
      <c r="O1198">
        <v>-3</v>
      </c>
      <c r="P1198">
        <v>108</v>
      </c>
      <c r="Q1198">
        <v>-103</v>
      </c>
      <c r="R1198">
        <v>-135</v>
      </c>
      <c r="S1198">
        <v>193</v>
      </c>
    </row>
    <row r="1199" spans="1:19" x14ac:dyDescent="0.25">
      <c r="A1199">
        <v>2</v>
      </c>
      <c r="B1199">
        <v>560</v>
      </c>
      <c r="C1199">
        <v>-10840</v>
      </c>
      <c r="D1199">
        <v>-12464</v>
      </c>
      <c r="E1199">
        <v>739</v>
      </c>
      <c r="F1199">
        <v>-112</v>
      </c>
      <c r="G1199">
        <v>149</v>
      </c>
      <c r="H1199">
        <v>-423</v>
      </c>
      <c r="I1199">
        <v>-354</v>
      </c>
      <c r="J1199">
        <v>-413</v>
      </c>
      <c r="K1199">
        <v>-2400</v>
      </c>
      <c r="L1199">
        <v>-7720</v>
      </c>
      <c r="M1199">
        <v>14944</v>
      </c>
      <c r="N1199">
        <v>-129</v>
      </c>
      <c r="O1199">
        <v>259</v>
      </c>
      <c r="P1199">
        <v>184</v>
      </c>
      <c r="Q1199">
        <v>-107</v>
      </c>
      <c r="R1199">
        <v>-143</v>
      </c>
      <c r="S1199">
        <v>207</v>
      </c>
    </row>
    <row r="1200" spans="1:19" x14ac:dyDescent="0.25">
      <c r="A1200">
        <v>2</v>
      </c>
      <c r="B1200">
        <v>712</v>
      </c>
      <c r="C1200">
        <v>-10736</v>
      </c>
      <c r="D1200">
        <v>-12472</v>
      </c>
      <c r="E1200">
        <v>-99</v>
      </c>
      <c r="F1200">
        <v>101</v>
      </c>
      <c r="G1200">
        <v>-16</v>
      </c>
      <c r="H1200">
        <v>-418</v>
      </c>
      <c r="I1200">
        <v>-349</v>
      </c>
      <c r="J1200">
        <v>-425</v>
      </c>
      <c r="K1200">
        <v>-2240</v>
      </c>
      <c r="L1200">
        <v>-6984</v>
      </c>
      <c r="M1200">
        <v>14976</v>
      </c>
      <c r="N1200">
        <v>-114</v>
      </c>
      <c r="O1200">
        <v>-49</v>
      </c>
      <c r="P1200">
        <v>-4</v>
      </c>
      <c r="Q1200">
        <v>-112</v>
      </c>
      <c r="R1200">
        <v>-130</v>
      </c>
      <c r="S1200">
        <v>205</v>
      </c>
    </row>
    <row r="1201" spans="1:19" x14ac:dyDescent="0.25">
      <c r="A1201">
        <v>2</v>
      </c>
      <c r="B1201">
        <v>512</v>
      </c>
      <c r="C1201">
        <v>-10944</v>
      </c>
      <c r="D1201">
        <v>-12480</v>
      </c>
      <c r="E1201">
        <v>40</v>
      </c>
      <c r="F1201">
        <v>21</v>
      </c>
      <c r="G1201">
        <v>37</v>
      </c>
      <c r="H1201">
        <v>-416</v>
      </c>
      <c r="I1201">
        <v>-354</v>
      </c>
      <c r="J1201">
        <v>-420</v>
      </c>
      <c r="K1201">
        <v>-2480</v>
      </c>
      <c r="L1201">
        <v>-7200</v>
      </c>
      <c r="M1201">
        <v>14832</v>
      </c>
      <c r="N1201">
        <v>-253</v>
      </c>
      <c r="O1201">
        <v>111</v>
      </c>
      <c r="P1201">
        <v>-78</v>
      </c>
      <c r="Q1201">
        <v>-104</v>
      </c>
      <c r="R1201">
        <v>-134</v>
      </c>
      <c r="S1201">
        <v>197</v>
      </c>
    </row>
    <row r="1202" spans="1:19" x14ac:dyDescent="0.25">
      <c r="A1202">
        <v>2</v>
      </c>
      <c r="B1202">
        <v>608</v>
      </c>
      <c r="C1202">
        <v>-10816</v>
      </c>
      <c r="D1202">
        <v>-12360</v>
      </c>
      <c r="E1202">
        <v>154</v>
      </c>
      <c r="F1202">
        <v>-18</v>
      </c>
      <c r="G1202">
        <v>115</v>
      </c>
      <c r="H1202">
        <v>-421</v>
      </c>
      <c r="I1202">
        <v>-359</v>
      </c>
      <c r="J1202">
        <v>-413</v>
      </c>
      <c r="K1202">
        <v>-2624</v>
      </c>
      <c r="L1202">
        <v>-7112</v>
      </c>
      <c r="M1202">
        <v>15008</v>
      </c>
      <c r="N1202">
        <v>104</v>
      </c>
      <c r="O1202">
        <v>67</v>
      </c>
      <c r="P1202">
        <v>51</v>
      </c>
      <c r="Q1202">
        <v>-109</v>
      </c>
      <c r="R1202">
        <v>-129</v>
      </c>
      <c r="S1202">
        <v>204</v>
      </c>
    </row>
    <row r="1203" spans="1:19" x14ac:dyDescent="0.25">
      <c r="A1203">
        <v>2</v>
      </c>
      <c r="B1203">
        <v>560</v>
      </c>
      <c r="C1203">
        <v>-10800</v>
      </c>
      <c r="D1203">
        <v>-12480</v>
      </c>
      <c r="E1203">
        <v>100</v>
      </c>
      <c r="F1203">
        <v>51</v>
      </c>
      <c r="G1203">
        <v>52</v>
      </c>
      <c r="H1203">
        <v>-423</v>
      </c>
      <c r="I1203">
        <v>-351</v>
      </c>
      <c r="J1203">
        <v>-413</v>
      </c>
      <c r="K1203">
        <v>-2440</v>
      </c>
      <c r="L1203">
        <v>-7272</v>
      </c>
      <c r="M1203">
        <v>14912</v>
      </c>
      <c r="N1203">
        <v>15</v>
      </c>
      <c r="O1203">
        <v>42</v>
      </c>
      <c r="P1203">
        <v>50</v>
      </c>
      <c r="Q1203">
        <v>-104</v>
      </c>
      <c r="R1203">
        <v>-124</v>
      </c>
      <c r="S1203">
        <v>204</v>
      </c>
    </row>
    <row r="1204" spans="1:19" x14ac:dyDescent="0.25">
      <c r="A1204">
        <v>2</v>
      </c>
      <c r="B1204">
        <v>536</v>
      </c>
      <c r="C1204">
        <v>-10856</v>
      </c>
      <c r="D1204">
        <v>-12224</v>
      </c>
      <c r="E1204">
        <v>-251</v>
      </c>
      <c r="F1204">
        <v>-3</v>
      </c>
      <c r="G1204">
        <v>103</v>
      </c>
      <c r="H1204">
        <v>-420</v>
      </c>
      <c r="I1204">
        <v>-355</v>
      </c>
      <c r="J1204">
        <v>-417</v>
      </c>
      <c r="K1204">
        <v>-2240</v>
      </c>
      <c r="L1204">
        <v>-7344</v>
      </c>
      <c r="M1204">
        <v>14848</v>
      </c>
      <c r="N1204">
        <v>-720</v>
      </c>
      <c r="O1204">
        <v>246</v>
      </c>
      <c r="P1204">
        <v>-156</v>
      </c>
      <c r="Q1204">
        <v>-99</v>
      </c>
      <c r="R1204">
        <v>-137</v>
      </c>
      <c r="S1204">
        <v>206</v>
      </c>
    </row>
    <row r="1205" spans="1:19" x14ac:dyDescent="0.25">
      <c r="A1205">
        <v>2</v>
      </c>
      <c r="B1205">
        <v>632</v>
      </c>
      <c r="C1205">
        <v>-10736</v>
      </c>
      <c r="D1205">
        <v>-12536</v>
      </c>
      <c r="E1205">
        <v>-449</v>
      </c>
      <c r="F1205">
        <v>189</v>
      </c>
      <c r="G1205">
        <v>-274</v>
      </c>
      <c r="H1205">
        <v>-420</v>
      </c>
      <c r="I1205">
        <v>-342</v>
      </c>
      <c r="J1205">
        <v>-417</v>
      </c>
      <c r="K1205">
        <v>-2168</v>
      </c>
      <c r="L1205">
        <v>-7560</v>
      </c>
      <c r="M1205">
        <v>14904</v>
      </c>
      <c r="N1205">
        <v>-686</v>
      </c>
      <c r="O1205">
        <v>-91</v>
      </c>
      <c r="P1205">
        <v>56</v>
      </c>
      <c r="Q1205">
        <v>-109</v>
      </c>
      <c r="R1205">
        <v>-139</v>
      </c>
      <c r="S1205">
        <v>197</v>
      </c>
    </row>
    <row r="1206" spans="1:19" x14ac:dyDescent="0.25">
      <c r="A1206">
        <v>2</v>
      </c>
      <c r="B1206">
        <v>480</v>
      </c>
      <c r="C1206">
        <v>-10592</v>
      </c>
      <c r="D1206">
        <v>-12536</v>
      </c>
      <c r="E1206">
        <v>154</v>
      </c>
      <c r="F1206">
        <v>7</v>
      </c>
      <c r="G1206">
        <v>65</v>
      </c>
      <c r="H1206">
        <v>-406</v>
      </c>
      <c r="I1206">
        <v>-351</v>
      </c>
      <c r="J1206">
        <v>-410</v>
      </c>
      <c r="K1206">
        <v>-2656</v>
      </c>
      <c r="L1206">
        <v>-7104</v>
      </c>
      <c r="M1206">
        <v>14856</v>
      </c>
      <c r="N1206">
        <v>241</v>
      </c>
      <c r="O1206">
        <v>177</v>
      </c>
      <c r="P1206">
        <v>5</v>
      </c>
      <c r="Q1206">
        <v>-104</v>
      </c>
      <c r="R1206">
        <v>-134</v>
      </c>
      <c r="S1206">
        <v>199</v>
      </c>
    </row>
    <row r="1207" spans="1:19" x14ac:dyDescent="0.25">
      <c r="A1207">
        <v>2</v>
      </c>
      <c r="B1207">
        <v>464</v>
      </c>
      <c r="C1207">
        <v>-10648</v>
      </c>
      <c r="D1207">
        <v>-12552</v>
      </c>
      <c r="E1207">
        <v>368</v>
      </c>
      <c r="F1207">
        <v>-30</v>
      </c>
      <c r="G1207">
        <v>33</v>
      </c>
      <c r="H1207">
        <v>-413</v>
      </c>
      <c r="I1207">
        <v>-341</v>
      </c>
      <c r="J1207">
        <v>-420</v>
      </c>
      <c r="K1207">
        <v>-2320</v>
      </c>
      <c r="L1207">
        <v>-7496</v>
      </c>
      <c r="M1207">
        <v>14704</v>
      </c>
      <c r="N1207">
        <v>490</v>
      </c>
      <c r="O1207">
        <v>10</v>
      </c>
      <c r="P1207">
        <v>137</v>
      </c>
      <c r="Q1207">
        <v>-101</v>
      </c>
      <c r="R1207">
        <v>-137</v>
      </c>
      <c r="S1207">
        <v>197</v>
      </c>
    </row>
    <row r="1208" spans="1:19" x14ac:dyDescent="0.25">
      <c r="A1208">
        <v>2</v>
      </c>
      <c r="B1208">
        <v>592</v>
      </c>
      <c r="C1208">
        <v>-10760</v>
      </c>
      <c r="D1208">
        <v>-12528</v>
      </c>
      <c r="E1208">
        <v>81</v>
      </c>
      <c r="F1208">
        <v>29</v>
      </c>
      <c r="G1208">
        <v>51</v>
      </c>
      <c r="H1208">
        <v>-416</v>
      </c>
      <c r="I1208">
        <v>-346</v>
      </c>
      <c r="J1208">
        <v>-423</v>
      </c>
      <c r="K1208">
        <v>-2416</v>
      </c>
      <c r="L1208">
        <v>-7232</v>
      </c>
      <c r="M1208">
        <v>14928</v>
      </c>
      <c r="N1208">
        <v>111</v>
      </c>
      <c r="O1208">
        <v>26</v>
      </c>
      <c r="P1208">
        <v>55</v>
      </c>
      <c r="Q1208">
        <v>-111</v>
      </c>
      <c r="R1208">
        <v>-127</v>
      </c>
      <c r="S1208">
        <v>197</v>
      </c>
    </row>
    <row r="1209" spans="1:19" x14ac:dyDescent="0.25">
      <c r="A1209">
        <v>2</v>
      </c>
      <c r="B1209">
        <v>584</v>
      </c>
      <c r="C1209">
        <v>-10808</v>
      </c>
      <c r="D1209">
        <v>-12504</v>
      </c>
      <c r="E1209">
        <v>43</v>
      </c>
      <c r="F1209">
        <v>74</v>
      </c>
      <c r="G1209">
        <v>111</v>
      </c>
      <c r="H1209">
        <v>-408</v>
      </c>
      <c r="I1209">
        <v>-346</v>
      </c>
      <c r="J1209">
        <v>-415</v>
      </c>
      <c r="K1209">
        <v>-2456</v>
      </c>
      <c r="L1209">
        <v>-7312</v>
      </c>
      <c r="M1209">
        <v>14936</v>
      </c>
      <c r="N1209">
        <v>93</v>
      </c>
      <c r="O1209">
        <v>86</v>
      </c>
      <c r="P1209">
        <v>90</v>
      </c>
      <c r="Q1209">
        <v>-105</v>
      </c>
      <c r="R1209">
        <v>-143</v>
      </c>
      <c r="S1209">
        <v>203</v>
      </c>
    </row>
    <row r="1210" spans="1:19" x14ac:dyDescent="0.25">
      <c r="A1210">
        <v>2</v>
      </c>
      <c r="B1210">
        <v>576</v>
      </c>
      <c r="C1210">
        <v>-10648</v>
      </c>
      <c r="D1210">
        <v>-12480</v>
      </c>
      <c r="E1210">
        <v>6</v>
      </c>
      <c r="F1210">
        <v>-6</v>
      </c>
      <c r="G1210">
        <v>44</v>
      </c>
      <c r="H1210">
        <v>-426</v>
      </c>
      <c r="I1210">
        <v>-351</v>
      </c>
      <c r="J1210">
        <v>-418</v>
      </c>
      <c r="K1210">
        <v>-2520</v>
      </c>
      <c r="L1210">
        <v>-7368</v>
      </c>
      <c r="M1210">
        <v>14776</v>
      </c>
      <c r="N1210">
        <v>51</v>
      </c>
      <c r="O1210">
        <v>-38</v>
      </c>
      <c r="P1210">
        <v>1</v>
      </c>
      <c r="Q1210">
        <v>-105</v>
      </c>
      <c r="R1210">
        <v>-128</v>
      </c>
      <c r="S1210">
        <v>210</v>
      </c>
    </row>
    <row r="1211" spans="1:19" x14ac:dyDescent="0.25">
      <c r="A1211">
        <v>2</v>
      </c>
      <c r="B1211">
        <v>440</v>
      </c>
      <c r="C1211">
        <v>-10816</v>
      </c>
      <c r="D1211">
        <v>-12512</v>
      </c>
      <c r="E1211">
        <v>338</v>
      </c>
      <c r="F1211">
        <v>-8</v>
      </c>
      <c r="G1211">
        <v>95</v>
      </c>
      <c r="H1211">
        <v>-418</v>
      </c>
      <c r="I1211">
        <v>-341</v>
      </c>
      <c r="J1211">
        <v>-410</v>
      </c>
      <c r="K1211">
        <v>-2456</v>
      </c>
      <c r="L1211">
        <v>-7600</v>
      </c>
      <c r="M1211">
        <v>14608</v>
      </c>
      <c r="N1211">
        <v>180</v>
      </c>
      <c r="O1211">
        <v>34</v>
      </c>
      <c r="P1211">
        <v>153</v>
      </c>
      <c r="Q1211">
        <v>-104</v>
      </c>
      <c r="R1211">
        <v>-122</v>
      </c>
      <c r="S1211">
        <v>204</v>
      </c>
    </row>
    <row r="1212" spans="1:19" x14ac:dyDescent="0.25">
      <c r="A1212">
        <v>2</v>
      </c>
      <c r="B1212">
        <v>424</v>
      </c>
      <c r="C1212">
        <v>-10736</v>
      </c>
      <c r="D1212">
        <v>-12488</v>
      </c>
      <c r="E1212">
        <v>-174</v>
      </c>
      <c r="F1212">
        <v>29</v>
      </c>
      <c r="G1212">
        <v>-25</v>
      </c>
      <c r="H1212">
        <v>-416</v>
      </c>
      <c r="I1212">
        <v>-349</v>
      </c>
      <c r="J1212">
        <v>-423</v>
      </c>
      <c r="K1212">
        <v>-2512</v>
      </c>
      <c r="L1212">
        <v>-7104</v>
      </c>
      <c r="M1212">
        <v>14832</v>
      </c>
      <c r="N1212">
        <v>-107</v>
      </c>
      <c r="O1212">
        <v>20</v>
      </c>
      <c r="P1212">
        <v>-73</v>
      </c>
      <c r="Q1212">
        <v>-109</v>
      </c>
      <c r="R1212">
        <v>-132</v>
      </c>
      <c r="S1212">
        <v>206</v>
      </c>
    </row>
    <row r="1213" spans="1:19" x14ac:dyDescent="0.25">
      <c r="A1213">
        <v>2</v>
      </c>
      <c r="B1213">
        <v>680</v>
      </c>
      <c r="C1213">
        <v>-10864</v>
      </c>
      <c r="D1213">
        <v>-12496</v>
      </c>
      <c r="E1213">
        <v>103</v>
      </c>
      <c r="F1213">
        <v>32</v>
      </c>
      <c r="G1213">
        <v>51</v>
      </c>
      <c r="H1213">
        <v>-415</v>
      </c>
      <c r="I1213">
        <v>-358</v>
      </c>
      <c r="J1213">
        <v>-417</v>
      </c>
      <c r="K1213">
        <v>-2544</v>
      </c>
      <c r="L1213">
        <v>-7184</v>
      </c>
      <c r="M1213">
        <v>14912</v>
      </c>
      <c r="N1213">
        <v>79</v>
      </c>
      <c r="O1213">
        <v>99</v>
      </c>
      <c r="P1213">
        <v>2</v>
      </c>
      <c r="Q1213">
        <v>-101</v>
      </c>
      <c r="R1213">
        <v>-134</v>
      </c>
      <c r="S1213">
        <v>197</v>
      </c>
    </row>
    <row r="1214" spans="1:19" x14ac:dyDescent="0.25">
      <c r="A1214">
        <v>2</v>
      </c>
      <c r="B1214">
        <v>592</v>
      </c>
      <c r="C1214">
        <v>-10840</v>
      </c>
      <c r="D1214">
        <v>-12520</v>
      </c>
      <c r="E1214">
        <v>103</v>
      </c>
      <c r="F1214">
        <v>4</v>
      </c>
      <c r="G1214">
        <v>35</v>
      </c>
      <c r="H1214">
        <v>-418</v>
      </c>
      <c r="I1214">
        <v>-346</v>
      </c>
      <c r="J1214">
        <v>-420</v>
      </c>
      <c r="K1214">
        <v>-2480</v>
      </c>
      <c r="L1214">
        <v>-7224</v>
      </c>
      <c r="M1214">
        <v>14880</v>
      </c>
      <c r="N1214">
        <v>25</v>
      </c>
      <c r="O1214">
        <v>61</v>
      </c>
      <c r="P1214">
        <v>33</v>
      </c>
      <c r="Q1214">
        <v>-104</v>
      </c>
      <c r="R1214">
        <v>-132</v>
      </c>
      <c r="S1214">
        <v>209</v>
      </c>
    </row>
    <row r="1215" spans="1:19" x14ac:dyDescent="0.25">
      <c r="A1215">
        <v>2</v>
      </c>
      <c r="B1215">
        <v>480</v>
      </c>
      <c r="C1215">
        <v>-10728</v>
      </c>
      <c r="D1215">
        <v>-12544</v>
      </c>
      <c r="E1215">
        <v>77</v>
      </c>
      <c r="F1215">
        <v>-43</v>
      </c>
      <c r="G1215">
        <v>41</v>
      </c>
      <c r="H1215">
        <v>-415</v>
      </c>
      <c r="I1215">
        <v>-355</v>
      </c>
      <c r="J1215">
        <v>-421</v>
      </c>
      <c r="K1215">
        <v>-2440</v>
      </c>
      <c r="L1215">
        <v>-7360</v>
      </c>
      <c r="M1215">
        <v>14728</v>
      </c>
      <c r="N1215">
        <v>21</v>
      </c>
      <c r="O1215">
        <v>42</v>
      </c>
      <c r="P1215">
        <v>-20</v>
      </c>
      <c r="Q1215">
        <v>-105</v>
      </c>
      <c r="R1215">
        <v>-140</v>
      </c>
      <c r="S1215">
        <v>203</v>
      </c>
    </row>
    <row r="1216" spans="1:19" x14ac:dyDescent="0.25">
      <c r="A1216">
        <v>2</v>
      </c>
      <c r="B1216">
        <v>496</v>
      </c>
      <c r="C1216">
        <v>-10704</v>
      </c>
      <c r="D1216">
        <v>-12432</v>
      </c>
      <c r="E1216">
        <v>115</v>
      </c>
      <c r="F1216">
        <v>16</v>
      </c>
      <c r="G1216">
        <v>13</v>
      </c>
      <c r="H1216">
        <v>-405</v>
      </c>
      <c r="I1216">
        <v>-342</v>
      </c>
      <c r="J1216">
        <v>-424</v>
      </c>
      <c r="K1216">
        <v>-2368</v>
      </c>
      <c r="L1216">
        <v>-7224</v>
      </c>
      <c r="M1216">
        <v>14784</v>
      </c>
      <c r="N1216">
        <v>-34</v>
      </c>
      <c r="O1216">
        <v>27</v>
      </c>
      <c r="P1216">
        <v>38</v>
      </c>
      <c r="Q1216">
        <v>-105</v>
      </c>
      <c r="R1216">
        <v>-125</v>
      </c>
      <c r="S1216">
        <v>207</v>
      </c>
    </row>
    <row r="1217" spans="1:19" x14ac:dyDescent="0.25">
      <c r="A1217">
        <v>2</v>
      </c>
      <c r="B1217">
        <v>424</v>
      </c>
      <c r="C1217">
        <v>-10672</v>
      </c>
      <c r="D1217">
        <v>-12576</v>
      </c>
      <c r="E1217">
        <v>118</v>
      </c>
      <c r="F1217">
        <v>17</v>
      </c>
      <c r="G1217">
        <v>56</v>
      </c>
      <c r="H1217">
        <v>-407</v>
      </c>
      <c r="I1217">
        <v>-355</v>
      </c>
      <c r="J1217">
        <v>-421</v>
      </c>
      <c r="K1217">
        <v>-2480</v>
      </c>
      <c r="L1217">
        <v>-7400</v>
      </c>
      <c r="M1217">
        <v>14856</v>
      </c>
      <c r="N1217">
        <v>-4</v>
      </c>
      <c r="O1217">
        <v>80</v>
      </c>
      <c r="P1217">
        <v>14</v>
      </c>
      <c r="Q1217">
        <v>-105</v>
      </c>
      <c r="R1217">
        <v>-118</v>
      </c>
      <c r="S1217">
        <v>196</v>
      </c>
    </row>
    <row r="1218" spans="1:19" x14ac:dyDescent="0.25">
      <c r="A1218">
        <v>2</v>
      </c>
      <c r="B1218">
        <v>416</v>
      </c>
      <c r="C1218">
        <v>-10840</v>
      </c>
      <c r="D1218">
        <v>-12520</v>
      </c>
      <c r="E1218">
        <v>49</v>
      </c>
      <c r="F1218">
        <v>24</v>
      </c>
      <c r="G1218">
        <v>34</v>
      </c>
      <c r="H1218">
        <v>-417</v>
      </c>
      <c r="I1218">
        <v>-340</v>
      </c>
      <c r="J1218">
        <v>-429</v>
      </c>
      <c r="K1218">
        <v>-2456</v>
      </c>
      <c r="L1218">
        <v>-7304</v>
      </c>
      <c r="M1218">
        <v>14920</v>
      </c>
      <c r="N1218">
        <v>74</v>
      </c>
      <c r="O1218">
        <v>78</v>
      </c>
      <c r="P1218">
        <v>-5</v>
      </c>
      <c r="Q1218">
        <v>-109</v>
      </c>
      <c r="R1218">
        <v>-134</v>
      </c>
      <c r="S1218">
        <v>211</v>
      </c>
    </row>
    <row r="1219" spans="1:19" x14ac:dyDescent="0.25">
      <c r="A1219">
        <v>2</v>
      </c>
      <c r="B1219">
        <v>360</v>
      </c>
      <c r="C1219">
        <v>-10664</v>
      </c>
      <c r="D1219">
        <v>-12456</v>
      </c>
      <c r="E1219">
        <v>137</v>
      </c>
      <c r="F1219">
        <v>-19</v>
      </c>
      <c r="G1219">
        <v>47</v>
      </c>
      <c r="H1219">
        <v>-411</v>
      </c>
      <c r="I1219">
        <v>-351</v>
      </c>
      <c r="J1219">
        <v>-420</v>
      </c>
      <c r="K1219">
        <v>-2424</v>
      </c>
      <c r="L1219">
        <v>-7296</v>
      </c>
      <c r="M1219">
        <v>14960</v>
      </c>
      <c r="N1219">
        <v>41</v>
      </c>
      <c r="O1219">
        <v>69</v>
      </c>
      <c r="P1219">
        <v>52</v>
      </c>
      <c r="Q1219">
        <v>-99</v>
      </c>
      <c r="R1219">
        <v>-122</v>
      </c>
      <c r="S1219">
        <v>204</v>
      </c>
    </row>
    <row r="1220" spans="1:19" x14ac:dyDescent="0.25">
      <c r="A1220">
        <v>2</v>
      </c>
      <c r="B1220">
        <v>464</v>
      </c>
      <c r="C1220">
        <v>-10864</v>
      </c>
      <c r="D1220">
        <v>-12488</v>
      </c>
      <c r="E1220">
        <v>117</v>
      </c>
      <c r="F1220">
        <v>-45</v>
      </c>
      <c r="G1220">
        <v>74</v>
      </c>
      <c r="H1220">
        <v>-421</v>
      </c>
      <c r="I1220">
        <v>-357</v>
      </c>
      <c r="J1220">
        <v>-423</v>
      </c>
      <c r="K1220">
        <v>-2488</v>
      </c>
      <c r="L1220">
        <v>-7256</v>
      </c>
      <c r="M1220">
        <v>14896</v>
      </c>
      <c r="N1220">
        <v>84</v>
      </c>
      <c r="O1220">
        <v>78</v>
      </c>
      <c r="P1220">
        <v>9</v>
      </c>
      <c r="Q1220">
        <v>-109</v>
      </c>
      <c r="R1220">
        <v>-137</v>
      </c>
      <c r="S1220">
        <v>194</v>
      </c>
    </row>
    <row r="1221" spans="1:19" x14ac:dyDescent="0.25">
      <c r="A1221">
        <v>2</v>
      </c>
      <c r="B1221">
        <v>448</v>
      </c>
      <c r="C1221">
        <v>-10664</v>
      </c>
      <c r="D1221">
        <v>-12536</v>
      </c>
      <c r="E1221">
        <v>51</v>
      </c>
      <c r="F1221">
        <v>-34</v>
      </c>
      <c r="G1221">
        <v>68</v>
      </c>
      <c r="H1221">
        <v>-413</v>
      </c>
      <c r="I1221">
        <v>-359</v>
      </c>
      <c r="J1221">
        <v>-413</v>
      </c>
      <c r="K1221">
        <v>-2448</v>
      </c>
      <c r="L1221">
        <v>-7240</v>
      </c>
      <c r="M1221">
        <v>14928</v>
      </c>
      <c r="N1221">
        <v>-53</v>
      </c>
      <c r="O1221">
        <v>18</v>
      </c>
      <c r="P1221">
        <v>41</v>
      </c>
      <c r="Q1221">
        <v>-107</v>
      </c>
      <c r="R1221">
        <v>-128</v>
      </c>
      <c r="S1221">
        <v>205</v>
      </c>
    </row>
    <row r="1222" spans="1:19" x14ac:dyDescent="0.25">
      <c r="A1222">
        <v>2</v>
      </c>
      <c r="B1222">
        <v>536</v>
      </c>
      <c r="C1222">
        <v>-10600</v>
      </c>
      <c r="D1222">
        <v>-12496</v>
      </c>
      <c r="E1222">
        <v>71</v>
      </c>
      <c r="F1222">
        <v>22</v>
      </c>
      <c r="G1222">
        <v>34</v>
      </c>
      <c r="H1222">
        <v>-417</v>
      </c>
      <c r="I1222">
        <v>-350</v>
      </c>
      <c r="J1222">
        <v>-419</v>
      </c>
      <c r="K1222">
        <v>-2440</v>
      </c>
      <c r="L1222">
        <v>-7424</v>
      </c>
      <c r="M1222">
        <v>14928</v>
      </c>
      <c r="N1222">
        <v>36</v>
      </c>
      <c r="O1222">
        <v>117</v>
      </c>
      <c r="P1222">
        <v>69</v>
      </c>
      <c r="Q1222">
        <v>-109</v>
      </c>
      <c r="R1222">
        <v>-137</v>
      </c>
      <c r="S1222">
        <v>202</v>
      </c>
    </row>
    <row r="1223" spans="1:19" x14ac:dyDescent="0.25">
      <c r="A1223">
        <v>2</v>
      </c>
      <c r="B1223">
        <v>464</v>
      </c>
      <c r="C1223">
        <v>-10776</v>
      </c>
      <c r="D1223">
        <v>-12584</v>
      </c>
      <c r="E1223">
        <v>76</v>
      </c>
      <c r="F1223">
        <v>2</v>
      </c>
      <c r="G1223">
        <v>31</v>
      </c>
      <c r="H1223">
        <v>-420</v>
      </c>
      <c r="I1223">
        <v>-355</v>
      </c>
      <c r="J1223">
        <v>-419</v>
      </c>
      <c r="K1223">
        <v>-2448</v>
      </c>
      <c r="L1223">
        <v>-7352</v>
      </c>
      <c r="M1223">
        <v>14752</v>
      </c>
      <c r="N1223">
        <v>-13</v>
      </c>
      <c r="O1223">
        <v>108</v>
      </c>
      <c r="P1223">
        <v>-2</v>
      </c>
      <c r="Q1223">
        <v>-100</v>
      </c>
      <c r="R1223">
        <v>-130</v>
      </c>
      <c r="S1223">
        <v>203</v>
      </c>
    </row>
    <row r="1224" spans="1:19" x14ac:dyDescent="0.25">
      <c r="A1224">
        <v>2</v>
      </c>
      <c r="B1224">
        <v>472</v>
      </c>
      <c r="C1224">
        <v>-10872</v>
      </c>
      <c r="D1224">
        <v>-12608</v>
      </c>
      <c r="E1224">
        <v>93</v>
      </c>
      <c r="F1224">
        <v>24</v>
      </c>
      <c r="G1224">
        <v>108</v>
      </c>
      <c r="H1224">
        <v>-413</v>
      </c>
      <c r="I1224">
        <v>-357</v>
      </c>
      <c r="J1224">
        <v>-423</v>
      </c>
      <c r="K1224">
        <v>-2528</v>
      </c>
      <c r="L1224">
        <v>-7344</v>
      </c>
      <c r="M1224">
        <v>14880</v>
      </c>
      <c r="N1224">
        <v>-47</v>
      </c>
      <c r="O1224">
        <v>92</v>
      </c>
      <c r="P1224">
        <v>25</v>
      </c>
      <c r="Q1224">
        <v>-109</v>
      </c>
      <c r="R1224">
        <v>-129</v>
      </c>
      <c r="S1224">
        <v>211</v>
      </c>
    </row>
    <row r="1225" spans="1:19" x14ac:dyDescent="0.25">
      <c r="A1225">
        <v>2</v>
      </c>
      <c r="B1225">
        <v>456</v>
      </c>
      <c r="C1225">
        <v>-10816</v>
      </c>
      <c r="D1225">
        <v>-12440</v>
      </c>
      <c r="E1225">
        <v>116</v>
      </c>
      <c r="F1225">
        <v>28</v>
      </c>
      <c r="G1225">
        <v>34</v>
      </c>
      <c r="H1225">
        <v>-413</v>
      </c>
      <c r="I1225">
        <v>-349</v>
      </c>
      <c r="J1225">
        <v>-423</v>
      </c>
      <c r="K1225">
        <v>-2240</v>
      </c>
      <c r="L1225">
        <v>-7456</v>
      </c>
      <c r="M1225">
        <v>14944</v>
      </c>
      <c r="N1225">
        <v>141</v>
      </c>
      <c r="O1225">
        <v>-2</v>
      </c>
      <c r="P1225">
        <v>-15</v>
      </c>
      <c r="Q1225">
        <v>-106</v>
      </c>
      <c r="R1225">
        <v>-137</v>
      </c>
      <c r="S1225">
        <v>199</v>
      </c>
    </row>
    <row r="1226" spans="1:19" x14ac:dyDescent="0.25">
      <c r="A1226">
        <v>2</v>
      </c>
      <c r="B1226">
        <v>496</v>
      </c>
      <c r="C1226">
        <v>-10784</v>
      </c>
      <c r="D1226">
        <v>-12552</v>
      </c>
      <c r="E1226">
        <v>74</v>
      </c>
      <c r="F1226">
        <v>43</v>
      </c>
      <c r="G1226">
        <v>119</v>
      </c>
      <c r="H1226">
        <v>-415</v>
      </c>
      <c r="I1226">
        <v>-360</v>
      </c>
      <c r="J1226">
        <v>-419</v>
      </c>
      <c r="K1226">
        <v>-2472</v>
      </c>
      <c r="L1226">
        <v>-7328</v>
      </c>
      <c r="M1226">
        <v>14784</v>
      </c>
      <c r="N1226">
        <v>67</v>
      </c>
      <c r="O1226">
        <v>92</v>
      </c>
      <c r="P1226">
        <v>-54</v>
      </c>
      <c r="Q1226">
        <v>-100</v>
      </c>
      <c r="R1226">
        <v>-115</v>
      </c>
      <c r="S1226">
        <v>200</v>
      </c>
    </row>
    <row r="1227" spans="1:19" x14ac:dyDescent="0.25">
      <c r="A1227">
        <v>2</v>
      </c>
      <c r="B1227">
        <v>424</v>
      </c>
      <c r="C1227">
        <v>-10760</v>
      </c>
      <c r="D1227">
        <v>-12552</v>
      </c>
      <c r="E1227">
        <v>36</v>
      </c>
      <c r="F1227">
        <v>-45</v>
      </c>
      <c r="G1227">
        <v>62</v>
      </c>
      <c r="H1227">
        <v>-410</v>
      </c>
      <c r="I1227">
        <v>-355</v>
      </c>
      <c r="J1227">
        <v>-421</v>
      </c>
      <c r="K1227">
        <v>-2464</v>
      </c>
      <c r="L1227">
        <v>-7320</v>
      </c>
      <c r="M1227">
        <v>14784</v>
      </c>
      <c r="N1227">
        <v>69</v>
      </c>
      <c r="O1227">
        <v>28</v>
      </c>
      <c r="P1227">
        <v>33</v>
      </c>
      <c r="Q1227">
        <v>-110</v>
      </c>
      <c r="R1227">
        <v>-138</v>
      </c>
      <c r="S1227">
        <v>198</v>
      </c>
    </row>
    <row r="1228" spans="1:19" x14ac:dyDescent="0.25">
      <c r="A1228">
        <v>2</v>
      </c>
      <c r="B1228">
        <v>400</v>
      </c>
      <c r="C1228">
        <v>-10736</v>
      </c>
      <c r="D1228">
        <v>-12568</v>
      </c>
      <c r="E1228">
        <v>73</v>
      </c>
      <c r="F1228">
        <v>42</v>
      </c>
      <c r="G1228">
        <v>67</v>
      </c>
      <c r="H1228">
        <v>-406</v>
      </c>
      <c r="I1228">
        <v>-362</v>
      </c>
      <c r="J1228">
        <v>-408</v>
      </c>
      <c r="K1228">
        <v>-2400</v>
      </c>
      <c r="L1228">
        <v>-7304</v>
      </c>
      <c r="M1228">
        <v>14864</v>
      </c>
      <c r="N1228">
        <v>53</v>
      </c>
      <c r="O1228">
        <v>74</v>
      </c>
      <c r="P1228">
        <v>51</v>
      </c>
      <c r="Q1228">
        <v>-101</v>
      </c>
      <c r="R1228">
        <v>-129</v>
      </c>
      <c r="S1228">
        <v>199</v>
      </c>
    </row>
    <row r="1229" spans="1:19" x14ac:dyDescent="0.25">
      <c r="A1229">
        <v>2</v>
      </c>
      <c r="B1229">
        <v>448</v>
      </c>
      <c r="C1229">
        <v>-10760</v>
      </c>
      <c r="D1229">
        <v>-12496</v>
      </c>
      <c r="E1229">
        <v>279</v>
      </c>
      <c r="F1229">
        <v>-9</v>
      </c>
      <c r="G1229">
        <v>20</v>
      </c>
      <c r="H1229">
        <v>-421</v>
      </c>
      <c r="I1229">
        <v>-336</v>
      </c>
      <c r="J1229">
        <v>-425</v>
      </c>
      <c r="K1229">
        <v>-2464</v>
      </c>
      <c r="L1229">
        <v>-7640</v>
      </c>
      <c r="M1229">
        <v>14736</v>
      </c>
      <c r="N1229">
        <v>369</v>
      </c>
      <c r="O1229">
        <v>-54</v>
      </c>
      <c r="P1229">
        <v>104</v>
      </c>
      <c r="Q1229">
        <v>-110</v>
      </c>
      <c r="R1229">
        <v>-138</v>
      </c>
      <c r="S1229">
        <v>212</v>
      </c>
    </row>
    <row r="1230" spans="1:19" x14ac:dyDescent="0.25">
      <c r="A1230">
        <v>2</v>
      </c>
      <c r="B1230">
        <v>464</v>
      </c>
      <c r="C1230">
        <v>-10936</v>
      </c>
      <c r="D1230">
        <v>-12320</v>
      </c>
      <c r="E1230">
        <v>606</v>
      </c>
      <c r="F1230">
        <v>-73</v>
      </c>
      <c r="G1230">
        <v>187</v>
      </c>
      <c r="H1230">
        <v>-418</v>
      </c>
      <c r="I1230">
        <v>-354</v>
      </c>
      <c r="J1230">
        <v>-415</v>
      </c>
      <c r="K1230">
        <v>-2280</v>
      </c>
      <c r="L1230">
        <v>-7336</v>
      </c>
      <c r="M1230">
        <v>14936</v>
      </c>
      <c r="N1230">
        <v>359</v>
      </c>
      <c r="O1230">
        <v>114</v>
      </c>
      <c r="P1230">
        <v>160</v>
      </c>
      <c r="Q1230">
        <v>-106</v>
      </c>
      <c r="R1230">
        <v>-134</v>
      </c>
      <c r="S1230">
        <v>209</v>
      </c>
    </row>
    <row r="1231" spans="1:19" x14ac:dyDescent="0.25">
      <c r="A1231">
        <v>2</v>
      </c>
      <c r="B1231">
        <v>432</v>
      </c>
      <c r="C1231">
        <v>-11088</v>
      </c>
      <c r="D1231">
        <v>-12448</v>
      </c>
      <c r="E1231">
        <v>75</v>
      </c>
      <c r="F1231">
        <v>-24</v>
      </c>
      <c r="G1231">
        <v>118</v>
      </c>
      <c r="H1231">
        <v>-415</v>
      </c>
      <c r="I1231">
        <v>-348</v>
      </c>
      <c r="J1231">
        <v>-414</v>
      </c>
      <c r="K1231">
        <v>-2408</v>
      </c>
      <c r="L1231">
        <v>-7280</v>
      </c>
      <c r="M1231">
        <v>14912</v>
      </c>
      <c r="N1231">
        <v>-2</v>
      </c>
      <c r="O1231">
        <v>67</v>
      </c>
      <c r="P1231">
        <v>-3</v>
      </c>
      <c r="Q1231">
        <v>-107</v>
      </c>
      <c r="R1231">
        <v>-125</v>
      </c>
      <c r="S1231">
        <v>212</v>
      </c>
    </row>
    <row r="1232" spans="1:19" x14ac:dyDescent="0.25">
      <c r="A1232">
        <v>2</v>
      </c>
      <c r="B1232">
        <v>520</v>
      </c>
      <c r="C1232">
        <v>-10768</v>
      </c>
      <c r="D1232">
        <v>-12384</v>
      </c>
      <c r="E1232">
        <v>61</v>
      </c>
      <c r="F1232">
        <v>-59</v>
      </c>
      <c r="G1232">
        <v>117</v>
      </c>
      <c r="H1232">
        <v>-428</v>
      </c>
      <c r="I1232">
        <v>-349</v>
      </c>
      <c r="J1232">
        <v>-418</v>
      </c>
      <c r="K1232">
        <v>-2248</v>
      </c>
      <c r="L1232">
        <v>-7328</v>
      </c>
      <c r="M1232">
        <v>14912</v>
      </c>
      <c r="N1232">
        <v>135</v>
      </c>
      <c r="O1232">
        <v>126</v>
      </c>
      <c r="P1232">
        <v>26</v>
      </c>
      <c r="Q1232">
        <v>-105</v>
      </c>
      <c r="R1232">
        <v>-125</v>
      </c>
      <c r="S1232">
        <v>207</v>
      </c>
    </row>
    <row r="1233" spans="1:19" x14ac:dyDescent="0.25">
      <c r="A1233">
        <v>2</v>
      </c>
      <c r="B1233">
        <v>416</v>
      </c>
      <c r="C1233">
        <v>-10880</v>
      </c>
      <c r="D1233">
        <v>-12392</v>
      </c>
      <c r="E1233">
        <v>23</v>
      </c>
      <c r="F1233">
        <v>36</v>
      </c>
      <c r="G1233">
        <v>33</v>
      </c>
      <c r="H1233">
        <v>-412</v>
      </c>
      <c r="I1233">
        <v>-363</v>
      </c>
      <c r="J1233">
        <v>-434</v>
      </c>
      <c r="K1233">
        <v>-2464</v>
      </c>
      <c r="L1233">
        <v>-7088</v>
      </c>
      <c r="M1233">
        <v>14912</v>
      </c>
      <c r="N1233">
        <v>-18</v>
      </c>
      <c r="O1233">
        <v>66</v>
      </c>
      <c r="P1233">
        <v>-70</v>
      </c>
      <c r="Q1233">
        <v>-94</v>
      </c>
      <c r="R1233">
        <v>-124</v>
      </c>
      <c r="S1233">
        <v>199</v>
      </c>
    </row>
    <row r="1234" spans="1:19" x14ac:dyDescent="0.25">
      <c r="A1234">
        <v>2</v>
      </c>
      <c r="B1234">
        <v>480</v>
      </c>
      <c r="C1234">
        <v>-10904</v>
      </c>
      <c r="D1234">
        <v>-12376</v>
      </c>
      <c r="E1234">
        <v>106</v>
      </c>
      <c r="F1234">
        <v>51</v>
      </c>
      <c r="G1234">
        <v>84</v>
      </c>
      <c r="H1234">
        <v>-418</v>
      </c>
      <c r="I1234">
        <v>-357</v>
      </c>
      <c r="J1234">
        <v>-420</v>
      </c>
      <c r="K1234">
        <v>-2488</v>
      </c>
      <c r="L1234">
        <v>-7040</v>
      </c>
      <c r="M1234">
        <v>14904</v>
      </c>
      <c r="N1234">
        <v>123</v>
      </c>
      <c r="O1234">
        <v>90</v>
      </c>
      <c r="P1234">
        <v>-70</v>
      </c>
      <c r="Q1234">
        <v>-112</v>
      </c>
      <c r="R1234">
        <v>-135</v>
      </c>
      <c r="S1234">
        <v>203</v>
      </c>
    </row>
    <row r="1235" spans="1:19" x14ac:dyDescent="0.25">
      <c r="A1235">
        <v>2</v>
      </c>
      <c r="B1235">
        <v>400</v>
      </c>
      <c r="C1235">
        <v>-10784</v>
      </c>
      <c r="D1235">
        <v>-12360</v>
      </c>
      <c r="E1235">
        <v>90</v>
      </c>
      <c r="F1235">
        <v>-87</v>
      </c>
      <c r="G1235">
        <v>0</v>
      </c>
      <c r="H1235">
        <v>-418</v>
      </c>
      <c r="I1235">
        <v>-349</v>
      </c>
      <c r="J1235">
        <v>-413</v>
      </c>
      <c r="K1235">
        <v>-2512</v>
      </c>
      <c r="L1235">
        <v>-7072</v>
      </c>
      <c r="M1235">
        <v>14880</v>
      </c>
      <c r="N1235">
        <v>-4</v>
      </c>
      <c r="O1235">
        <v>50</v>
      </c>
      <c r="P1235">
        <v>-37</v>
      </c>
      <c r="Q1235">
        <v>-103</v>
      </c>
      <c r="R1235">
        <v>-125</v>
      </c>
      <c r="S1235">
        <v>205</v>
      </c>
    </row>
    <row r="1236" spans="1:19" x14ac:dyDescent="0.25">
      <c r="A1236">
        <v>2</v>
      </c>
      <c r="B1236">
        <v>520</v>
      </c>
      <c r="C1236">
        <v>-10920</v>
      </c>
      <c r="D1236">
        <v>-12200</v>
      </c>
      <c r="E1236">
        <v>71</v>
      </c>
      <c r="F1236">
        <v>74</v>
      </c>
      <c r="G1236">
        <v>-17</v>
      </c>
      <c r="H1236">
        <v>-406</v>
      </c>
      <c r="I1236">
        <v>-354</v>
      </c>
      <c r="J1236">
        <v>-420</v>
      </c>
      <c r="K1236">
        <v>-2376</v>
      </c>
      <c r="L1236">
        <v>-7184</v>
      </c>
      <c r="M1236">
        <v>14904</v>
      </c>
      <c r="N1236">
        <v>-26</v>
      </c>
      <c r="O1236">
        <v>46</v>
      </c>
      <c r="P1236">
        <v>-21</v>
      </c>
      <c r="Q1236">
        <v>-104</v>
      </c>
      <c r="R1236">
        <v>-139</v>
      </c>
      <c r="S1236">
        <v>209</v>
      </c>
    </row>
    <row r="1237" spans="1:19" x14ac:dyDescent="0.25">
      <c r="A1237">
        <v>2</v>
      </c>
      <c r="B1237">
        <v>592</v>
      </c>
      <c r="C1237">
        <v>-10800</v>
      </c>
      <c r="D1237">
        <v>-12488</v>
      </c>
      <c r="E1237">
        <v>76</v>
      </c>
      <c r="F1237">
        <v>-52</v>
      </c>
      <c r="G1237">
        <v>66</v>
      </c>
      <c r="H1237">
        <v>-412</v>
      </c>
      <c r="I1237">
        <v>-350</v>
      </c>
      <c r="J1237">
        <v>-419</v>
      </c>
      <c r="K1237">
        <v>-2384</v>
      </c>
      <c r="L1237">
        <v>-7264</v>
      </c>
      <c r="M1237">
        <v>14912</v>
      </c>
      <c r="N1237">
        <v>70</v>
      </c>
      <c r="O1237">
        <v>35</v>
      </c>
      <c r="P1237">
        <v>59</v>
      </c>
      <c r="Q1237">
        <v>-104</v>
      </c>
      <c r="R1237">
        <v>-134</v>
      </c>
      <c r="S1237">
        <v>211</v>
      </c>
    </row>
    <row r="1238" spans="1:19" x14ac:dyDescent="0.25">
      <c r="A1238">
        <v>2</v>
      </c>
      <c r="B1238">
        <v>464</v>
      </c>
      <c r="C1238">
        <v>-11000</v>
      </c>
      <c r="D1238">
        <v>-12456</v>
      </c>
      <c r="E1238">
        <v>87</v>
      </c>
      <c r="F1238">
        <v>6</v>
      </c>
      <c r="G1238">
        <v>23</v>
      </c>
      <c r="H1238">
        <v>-425</v>
      </c>
      <c r="I1238">
        <v>-355</v>
      </c>
      <c r="J1238">
        <v>-429</v>
      </c>
      <c r="K1238">
        <v>-2416</v>
      </c>
      <c r="L1238">
        <v>-7264</v>
      </c>
      <c r="M1238">
        <v>14888</v>
      </c>
      <c r="N1238">
        <v>-2</v>
      </c>
      <c r="O1238">
        <v>4</v>
      </c>
      <c r="P1238">
        <v>85</v>
      </c>
      <c r="Q1238">
        <v>-99</v>
      </c>
      <c r="R1238">
        <v>-132</v>
      </c>
      <c r="S1238">
        <v>209</v>
      </c>
    </row>
    <row r="1239" spans="1:19" x14ac:dyDescent="0.25">
      <c r="A1239">
        <v>2</v>
      </c>
      <c r="B1239">
        <v>536</v>
      </c>
      <c r="C1239">
        <v>-10824</v>
      </c>
      <c r="D1239">
        <v>-12448</v>
      </c>
      <c r="E1239">
        <v>8</v>
      </c>
      <c r="F1239">
        <v>21</v>
      </c>
      <c r="G1239">
        <v>81</v>
      </c>
      <c r="H1239">
        <v>-420</v>
      </c>
      <c r="I1239">
        <v>-353</v>
      </c>
      <c r="J1239">
        <v>-417</v>
      </c>
      <c r="K1239">
        <v>-2432</v>
      </c>
      <c r="L1239">
        <v>-7120</v>
      </c>
      <c r="M1239">
        <v>14912</v>
      </c>
      <c r="N1239">
        <v>87</v>
      </c>
      <c r="O1239">
        <v>-29</v>
      </c>
      <c r="P1239">
        <v>-21</v>
      </c>
      <c r="Q1239">
        <v>-104</v>
      </c>
      <c r="R1239">
        <v>-127</v>
      </c>
      <c r="S1239">
        <v>202</v>
      </c>
    </row>
    <row r="1240" spans="1:19" x14ac:dyDescent="0.25">
      <c r="A1240">
        <v>2</v>
      </c>
      <c r="B1240">
        <v>392</v>
      </c>
      <c r="C1240">
        <v>-10904</v>
      </c>
      <c r="D1240">
        <v>-12416</v>
      </c>
      <c r="E1240">
        <v>-18</v>
      </c>
      <c r="F1240">
        <v>-43</v>
      </c>
      <c r="G1240">
        <v>10</v>
      </c>
      <c r="H1240">
        <v>-413</v>
      </c>
      <c r="I1240">
        <v>-349</v>
      </c>
      <c r="J1240">
        <v>-420</v>
      </c>
      <c r="K1240">
        <v>-2488</v>
      </c>
      <c r="L1240">
        <v>-7064</v>
      </c>
      <c r="M1240">
        <v>15032</v>
      </c>
      <c r="N1240">
        <v>33</v>
      </c>
      <c r="O1240">
        <v>12</v>
      </c>
      <c r="P1240">
        <v>20</v>
      </c>
      <c r="Q1240">
        <v>-106</v>
      </c>
      <c r="R1240">
        <v>-132</v>
      </c>
      <c r="S1240">
        <v>209</v>
      </c>
    </row>
    <row r="1241" spans="1:19" x14ac:dyDescent="0.25">
      <c r="A1241">
        <v>2</v>
      </c>
      <c r="B1241">
        <v>344</v>
      </c>
      <c r="C1241">
        <v>-10752</v>
      </c>
      <c r="D1241">
        <v>-12432</v>
      </c>
      <c r="E1241">
        <v>54</v>
      </c>
      <c r="F1241">
        <v>48</v>
      </c>
      <c r="G1241">
        <v>95</v>
      </c>
      <c r="H1241">
        <v>-413</v>
      </c>
      <c r="I1241">
        <v>-349</v>
      </c>
      <c r="J1241">
        <v>-415</v>
      </c>
      <c r="K1241">
        <v>-2360</v>
      </c>
      <c r="L1241">
        <v>-7280</v>
      </c>
      <c r="M1241">
        <v>14904</v>
      </c>
      <c r="N1241">
        <v>-89</v>
      </c>
      <c r="O1241">
        <v>-7</v>
      </c>
      <c r="P1241">
        <v>46</v>
      </c>
      <c r="Q1241">
        <v>-98</v>
      </c>
      <c r="R1241">
        <v>-135</v>
      </c>
      <c r="S1241">
        <v>203</v>
      </c>
    </row>
    <row r="1242" spans="1:19" x14ac:dyDescent="0.25">
      <c r="A1242">
        <v>2</v>
      </c>
      <c r="B1242">
        <v>368</v>
      </c>
      <c r="C1242">
        <v>-10904</v>
      </c>
      <c r="D1242">
        <v>-12504</v>
      </c>
      <c r="E1242">
        <v>15</v>
      </c>
      <c r="F1242">
        <v>-5</v>
      </c>
      <c r="G1242">
        <v>14</v>
      </c>
      <c r="H1242">
        <v>-413</v>
      </c>
      <c r="I1242">
        <v>-357</v>
      </c>
      <c r="J1242">
        <v>-413</v>
      </c>
      <c r="K1242">
        <v>-2512</v>
      </c>
      <c r="L1242">
        <v>-7240</v>
      </c>
      <c r="M1242">
        <v>14864</v>
      </c>
      <c r="N1242">
        <v>44</v>
      </c>
      <c r="O1242">
        <v>4</v>
      </c>
      <c r="P1242">
        <v>-15</v>
      </c>
      <c r="Q1242">
        <v>-103</v>
      </c>
      <c r="R1242">
        <v>-120</v>
      </c>
      <c r="S1242">
        <v>203</v>
      </c>
    </row>
    <row r="1243" spans="1:19" x14ac:dyDescent="0.25">
      <c r="A1243">
        <v>2</v>
      </c>
      <c r="B1243">
        <v>656</v>
      </c>
      <c r="C1243">
        <v>-10880</v>
      </c>
      <c r="D1243">
        <v>-12408</v>
      </c>
      <c r="E1243">
        <v>120</v>
      </c>
      <c r="F1243">
        <v>21</v>
      </c>
      <c r="G1243">
        <v>57</v>
      </c>
      <c r="H1243">
        <v>-415</v>
      </c>
      <c r="I1243">
        <v>-353</v>
      </c>
      <c r="J1243">
        <v>-426</v>
      </c>
      <c r="K1243">
        <v>-2432</v>
      </c>
      <c r="L1243">
        <v>-7248</v>
      </c>
      <c r="M1243">
        <v>14848</v>
      </c>
      <c r="N1243">
        <v>14</v>
      </c>
      <c r="O1243">
        <v>49</v>
      </c>
      <c r="P1243">
        <v>47</v>
      </c>
      <c r="Q1243">
        <v>-104</v>
      </c>
      <c r="R1243">
        <v>-129</v>
      </c>
      <c r="S1243">
        <v>202</v>
      </c>
    </row>
    <row r="1244" spans="1:19" x14ac:dyDescent="0.25">
      <c r="A1244">
        <v>2</v>
      </c>
      <c r="B1244">
        <v>560</v>
      </c>
      <c r="C1244">
        <v>-10856</v>
      </c>
      <c r="D1244">
        <v>-12480</v>
      </c>
      <c r="E1244">
        <v>40</v>
      </c>
      <c r="F1244">
        <v>-42</v>
      </c>
      <c r="G1244">
        <v>73</v>
      </c>
      <c r="H1244">
        <v>-416</v>
      </c>
      <c r="I1244">
        <v>-351</v>
      </c>
      <c r="J1244">
        <v>-423</v>
      </c>
      <c r="K1244">
        <v>-2424</v>
      </c>
      <c r="L1244">
        <v>-7248</v>
      </c>
      <c r="M1244">
        <v>14904</v>
      </c>
      <c r="N1244">
        <v>20</v>
      </c>
      <c r="O1244">
        <v>27</v>
      </c>
      <c r="P1244">
        <v>53</v>
      </c>
      <c r="Q1244">
        <v>-90</v>
      </c>
      <c r="R1244">
        <v>-118</v>
      </c>
      <c r="S1244">
        <v>207</v>
      </c>
    </row>
    <row r="1245" spans="1:19" x14ac:dyDescent="0.25">
      <c r="A1245">
        <v>2</v>
      </c>
      <c r="B1245">
        <v>472</v>
      </c>
      <c r="C1245">
        <v>-11016</v>
      </c>
      <c r="D1245">
        <v>-12472</v>
      </c>
      <c r="E1245">
        <v>81</v>
      </c>
      <c r="F1245">
        <v>27</v>
      </c>
      <c r="G1245">
        <v>79</v>
      </c>
      <c r="H1245">
        <v>-418</v>
      </c>
      <c r="I1245">
        <v>-359</v>
      </c>
      <c r="J1245">
        <v>-413</v>
      </c>
      <c r="K1245">
        <v>-2472</v>
      </c>
      <c r="L1245">
        <v>-7224</v>
      </c>
      <c r="M1245">
        <v>14880</v>
      </c>
      <c r="N1245">
        <v>-20</v>
      </c>
      <c r="O1245">
        <v>130</v>
      </c>
      <c r="P1245">
        <v>31</v>
      </c>
      <c r="Q1245">
        <v>-100</v>
      </c>
      <c r="R1245">
        <v>-128</v>
      </c>
      <c r="S1245">
        <v>200</v>
      </c>
    </row>
    <row r="1246" spans="1:19" x14ac:dyDescent="0.25">
      <c r="A1246">
        <v>2</v>
      </c>
      <c r="B1246">
        <v>480</v>
      </c>
      <c r="C1246">
        <v>-10864</v>
      </c>
      <c r="D1246">
        <v>-12472</v>
      </c>
      <c r="E1246">
        <v>119</v>
      </c>
      <c r="F1246">
        <v>-7</v>
      </c>
      <c r="G1246">
        <v>48</v>
      </c>
      <c r="H1246">
        <v>-416</v>
      </c>
      <c r="I1246">
        <v>-351</v>
      </c>
      <c r="J1246">
        <v>-410</v>
      </c>
      <c r="K1246">
        <v>-2536</v>
      </c>
      <c r="L1246">
        <v>-7160</v>
      </c>
      <c r="M1246">
        <v>14856</v>
      </c>
      <c r="N1246">
        <v>19</v>
      </c>
      <c r="O1246">
        <v>45</v>
      </c>
      <c r="P1246">
        <v>15</v>
      </c>
      <c r="Q1246">
        <v>-106</v>
      </c>
      <c r="R1246">
        <v>-127</v>
      </c>
      <c r="S1246">
        <v>213</v>
      </c>
    </row>
    <row r="1247" spans="1:19" x14ac:dyDescent="0.25">
      <c r="A1247">
        <v>2</v>
      </c>
      <c r="B1247">
        <v>480</v>
      </c>
      <c r="C1247">
        <v>-10824</v>
      </c>
      <c r="D1247">
        <v>-12496</v>
      </c>
      <c r="E1247">
        <v>48</v>
      </c>
      <c r="F1247">
        <v>22</v>
      </c>
      <c r="G1247">
        <v>143</v>
      </c>
      <c r="H1247">
        <v>-418</v>
      </c>
      <c r="I1247">
        <v>-354</v>
      </c>
      <c r="J1247">
        <v>-423</v>
      </c>
      <c r="K1247">
        <v>-2392</v>
      </c>
      <c r="L1247">
        <v>-7216</v>
      </c>
      <c r="M1247">
        <v>14944</v>
      </c>
      <c r="N1247">
        <v>22</v>
      </c>
      <c r="O1247">
        <v>97</v>
      </c>
      <c r="P1247">
        <v>46</v>
      </c>
      <c r="Q1247">
        <v>-106</v>
      </c>
      <c r="R1247">
        <v>-134</v>
      </c>
      <c r="S1247">
        <v>206</v>
      </c>
    </row>
    <row r="1248" spans="1:19" x14ac:dyDescent="0.25">
      <c r="A1248">
        <v>2</v>
      </c>
      <c r="B1248">
        <v>344</v>
      </c>
      <c r="C1248">
        <v>-10848</v>
      </c>
      <c r="D1248">
        <v>-12392</v>
      </c>
      <c r="E1248">
        <v>98</v>
      </c>
      <c r="F1248">
        <v>4</v>
      </c>
      <c r="G1248">
        <v>36</v>
      </c>
      <c r="H1248">
        <v>-418</v>
      </c>
      <c r="I1248">
        <v>-354</v>
      </c>
      <c r="J1248">
        <v>-408</v>
      </c>
      <c r="K1248">
        <v>-2456</v>
      </c>
      <c r="L1248">
        <v>-7120</v>
      </c>
      <c r="M1248">
        <v>14992</v>
      </c>
      <c r="N1248">
        <v>43</v>
      </c>
      <c r="O1248">
        <v>40</v>
      </c>
      <c r="P1248">
        <v>55</v>
      </c>
      <c r="Q1248">
        <v>-93</v>
      </c>
      <c r="R1248">
        <v>-125</v>
      </c>
      <c r="S1248">
        <v>203</v>
      </c>
    </row>
    <row r="1249" spans="1:19" x14ac:dyDescent="0.25">
      <c r="A1249">
        <v>2</v>
      </c>
      <c r="B1249">
        <v>464</v>
      </c>
      <c r="C1249">
        <v>-10816</v>
      </c>
      <c r="D1249">
        <v>-12344</v>
      </c>
      <c r="E1249">
        <v>53</v>
      </c>
      <c r="F1249">
        <v>11</v>
      </c>
      <c r="G1249">
        <v>54</v>
      </c>
      <c r="H1249">
        <v>-417</v>
      </c>
      <c r="I1249">
        <v>-360</v>
      </c>
      <c r="J1249">
        <v>-412</v>
      </c>
      <c r="K1249">
        <v>-2344</v>
      </c>
      <c r="L1249">
        <v>-7264</v>
      </c>
      <c r="M1249">
        <v>15016</v>
      </c>
      <c r="N1249">
        <v>5</v>
      </c>
      <c r="O1249">
        <v>-7</v>
      </c>
      <c r="P1249">
        <v>52</v>
      </c>
      <c r="Q1249">
        <v>-104</v>
      </c>
      <c r="R1249">
        <v>-134</v>
      </c>
      <c r="S1249">
        <v>213</v>
      </c>
    </row>
    <row r="1250" spans="1:19" x14ac:dyDescent="0.25">
      <c r="A1250">
        <v>2</v>
      </c>
      <c r="B1250">
        <v>432</v>
      </c>
      <c r="C1250">
        <v>-10944</v>
      </c>
      <c r="D1250">
        <v>-12416</v>
      </c>
      <c r="E1250">
        <v>135</v>
      </c>
      <c r="F1250">
        <v>-12</v>
      </c>
      <c r="G1250">
        <v>45</v>
      </c>
      <c r="H1250">
        <v>-417</v>
      </c>
      <c r="I1250">
        <v>-348</v>
      </c>
      <c r="J1250">
        <v>-417</v>
      </c>
      <c r="K1250">
        <v>-2256</v>
      </c>
      <c r="L1250">
        <v>-7216</v>
      </c>
      <c r="M1250">
        <v>14872</v>
      </c>
      <c r="N1250">
        <v>55</v>
      </c>
      <c r="O1250">
        <v>49</v>
      </c>
      <c r="P1250">
        <v>20</v>
      </c>
      <c r="Q1250">
        <v>-103</v>
      </c>
      <c r="R1250">
        <v>-130</v>
      </c>
      <c r="S1250">
        <v>205</v>
      </c>
    </row>
    <row r="1251" spans="1:19" x14ac:dyDescent="0.25">
      <c r="A1251">
        <v>2</v>
      </c>
      <c r="B1251">
        <v>400</v>
      </c>
      <c r="C1251">
        <v>-10944</v>
      </c>
      <c r="D1251">
        <v>-12440</v>
      </c>
      <c r="E1251">
        <v>103</v>
      </c>
      <c r="F1251">
        <v>24</v>
      </c>
      <c r="G1251">
        <v>24</v>
      </c>
      <c r="H1251">
        <v>-415</v>
      </c>
      <c r="I1251">
        <v>-350</v>
      </c>
      <c r="J1251">
        <v>-414</v>
      </c>
      <c r="K1251">
        <v>-2456</v>
      </c>
      <c r="L1251">
        <v>-7192</v>
      </c>
      <c r="M1251">
        <v>14968</v>
      </c>
      <c r="N1251">
        <v>26</v>
      </c>
      <c r="O1251">
        <v>76</v>
      </c>
      <c r="P1251">
        <v>22</v>
      </c>
      <c r="Q1251">
        <v>-104</v>
      </c>
      <c r="R1251">
        <v>-129</v>
      </c>
      <c r="S1251">
        <v>202</v>
      </c>
    </row>
    <row r="1252" spans="1:19" x14ac:dyDescent="0.25">
      <c r="A1252">
        <v>2</v>
      </c>
      <c r="B1252">
        <v>488</v>
      </c>
      <c r="C1252">
        <v>-10904</v>
      </c>
      <c r="D1252">
        <v>-12424</v>
      </c>
      <c r="E1252">
        <v>23</v>
      </c>
      <c r="F1252">
        <v>18</v>
      </c>
      <c r="G1252">
        <v>24</v>
      </c>
      <c r="H1252">
        <v>-416</v>
      </c>
      <c r="I1252">
        <v>-354</v>
      </c>
      <c r="J1252">
        <v>-410</v>
      </c>
      <c r="K1252">
        <v>-2416</v>
      </c>
      <c r="L1252">
        <v>-7152</v>
      </c>
      <c r="M1252">
        <v>14920</v>
      </c>
      <c r="N1252">
        <v>63</v>
      </c>
      <c r="O1252">
        <v>61</v>
      </c>
      <c r="P1252">
        <v>44</v>
      </c>
      <c r="Q1252">
        <v>-99</v>
      </c>
      <c r="R1252">
        <v>-137</v>
      </c>
      <c r="S1252">
        <v>206</v>
      </c>
    </row>
    <row r="1253" spans="1:19" x14ac:dyDescent="0.25">
      <c r="A1253">
        <v>2</v>
      </c>
      <c r="B1253">
        <v>504</v>
      </c>
      <c r="C1253">
        <v>-10776</v>
      </c>
      <c r="D1253">
        <v>-12352</v>
      </c>
      <c r="E1253">
        <v>56</v>
      </c>
      <c r="F1253">
        <v>9</v>
      </c>
      <c r="G1253">
        <v>67</v>
      </c>
      <c r="H1253">
        <v>-418</v>
      </c>
      <c r="I1253">
        <v>-346</v>
      </c>
      <c r="J1253">
        <v>-415</v>
      </c>
      <c r="K1253">
        <v>-2360</v>
      </c>
      <c r="L1253">
        <v>-7224</v>
      </c>
      <c r="M1253">
        <v>15016</v>
      </c>
      <c r="N1253">
        <v>-21</v>
      </c>
      <c r="O1253">
        <v>39</v>
      </c>
      <c r="P1253">
        <v>29</v>
      </c>
      <c r="Q1253">
        <v>-105</v>
      </c>
      <c r="R1253">
        <v>-130</v>
      </c>
      <c r="S1253">
        <v>196</v>
      </c>
    </row>
    <row r="1254" spans="1:19" x14ac:dyDescent="0.25">
      <c r="A1254">
        <v>2</v>
      </c>
      <c r="B1254">
        <v>392</v>
      </c>
      <c r="C1254">
        <v>-10808</v>
      </c>
      <c r="D1254">
        <v>-12480</v>
      </c>
      <c r="E1254">
        <v>34</v>
      </c>
      <c r="F1254">
        <v>26</v>
      </c>
      <c r="G1254">
        <v>95</v>
      </c>
      <c r="H1254">
        <v>-421</v>
      </c>
      <c r="I1254">
        <v>-359</v>
      </c>
      <c r="J1254">
        <v>-420</v>
      </c>
      <c r="K1254">
        <v>-2456</v>
      </c>
      <c r="L1254">
        <v>-7144</v>
      </c>
      <c r="M1254">
        <v>14800</v>
      </c>
      <c r="N1254">
        <v>-19</v>
      </c>
      <c r="O1254">
        <v>7</v>
      </c>
      <c r="P1254">
        <v>4</v>
      </c>
      <c r="Q1254">
        <v>-106</v>
      </c>
      <c r="R1254">
        <v>-139</v>
      </c>
      <c r="S1254">
        <v>199</v>
      </c>
    </row>
    <row r="1255" spans="1:19" x14ac:dyDescent="0.25">
      <c r="A1255">
        <v>2</v>
      </c>
      <c r="B1255">
        <v>456</v>
      </c>
      <c r="C1255">
        <v>-10840</v>
      </c>
      <c r="D1255">
        <v>-12456</v>
      </c>
      <c r="E1255">
        <v>67</v>
      </c>
      <c r="F1255">
        <v>3</v>
      </c>
      <c r="G1255">
        <v>43</v>
      </c>
      <c r="H1255">
        <v>-417</v>
      </c>
      <c r="I1255">
        <v>-345</v>
      </c>
      <c r="J1255">
        <v>-426</v>
      </c>
      <c r="K1255">
        <v>-2344</v>
      </c>
      <c r="L1255">
        <v>-7136</v>
      </c>
      <c r="M1255">
        <v>14888</v>
      </c>
      <c r="N1255">
        <v>-2</v>
      </c>
      <c r="O1255">
        <v>21</v>
      </c>
      <c r="P1255">
        <v>7</v>
      </c>
      <c r="Q1255">
        <v>-104</v>
      </c>
      <c r="R1255">
        <v>-134</v>
      </c>
      <c r="S1255">
        <v>204</v>
      </c>
    </row>
    <row r="1256" spans="1:19" x14ac:dyDescent="0.25">
      <c r="A1256">
        <v>2</v>
      </c>
      <c r="B1256">
        <v>472</v>
      </c>
      <c r="C1256">
        <v>-10856</v>
      </c>
      <c r="D1256">
        <v>-12400</v>
      </c>
      <c r="E1256">
        <v>219</v>
      </c>
      <c r="F1256">
        <v>-39</v>
      </c>
      <c r="G1256">
        <v>34</v>
      </c>
      <c r="H1256">
        <v>-417</v>
      </c>
      <c r="I1256">
        <v>-348</v>
      </c>
      <c r="J1256">
        <v>-417</v>
      </c>
      <c r="K1256">
        <v>-2336</v>
      </c>
      <c r="L1256">
        <v>-7320</v>
      </c>
      <c r="M1256">
        <v>14968</v>
      </c>
      <c r="N1256">
        <v>-31</v>
      </c>
      <c r="O1256">
        <v>0</v>
      </c>
      <c r="P1256">
        <v>71</v>
      </c>
      <c r="Q1256">
        <v>-95</v>
      </c>
      <c r="R1256">
        <v>-130</v>
      </c>
      <c r="S1256">
        <v>203</v>
      </c>
    </row>
    <row r="1257" spans="1:19" x14ac:dyDescent="0.25">
      <c r="A1257">
        <v>2</v>
      </c>
      <c r="B1257">
        <v>456</v>
      </c>
      <c r="C1257">
        <v>-10800</v>
      </c>
      <c r="D1257">
        <v>-12400</v>
      </c>
      <c r="E1257">
        <v>90</v>
      </c>
      <c r="F1257">
        <v>3</v>
      </c>
      <c r="G1257">
        <v>80</v>
      </c>
      <c r="H1257">
        <v>-417</v>
      </c>
      <c r="I1257">
        <v>-355</v>
      </c>
      <c r="J1257">
        <v>-412</v>
      </c>
      <c r="K1257">
        <v>-2504</v>
      </c>
      <c r="L1257">
        <v>-7200</v>
      </c>
      <c r="M1257">
        <v>14904</v>
      </c>
      <c r="N1257">
        <v>-46</v>
      </c>
      <c r="O1257">
        <v>55</v>
      </c>
      <c r="P1257">
        <v>-18</v>
      </c>
      <c r="Q1257">
        <v>-101</v>
      </c>
      <c r="R1257">
        <v>-134</v>
      </c>
      <c r="S1257">
        <v>204</v>
      </c>
    </row>
    <row r="1258" spans="1:19" s="1" customFormat="1" x14ac:dyDescent="0.25">
      <c r="A1258">
        <v>3</v>
      </c>
      <c r="B1258">
        <v>-3928</v>
      </c>
      <c r="C1258">
        <v>6760</v>
      </c>
      <c r="D1258">
        <v>14736</v>
      </c>
      <c r="E1258">
        <v>177</v>
      </c>
      <c r="F1258">
        <v>-132</v>
      </c>
      <c r="G1258">
        <v>98</v>
      </c>
      <c r="H1258">
        <v>-251</v>
      </c>
      <c r="I1258">
        <v>-181</v>
      </c>
      <c r="J1258">
        <v>89</v>
      </c>
      <c r="K1258">
        <v>-592</v>
      </c>
      <c r="L1258">
        <v>6576</v>
      </c>
      <c r="M1258">
        <v>-15096</v>
      </c>
      <c r="N1258">
        <v>189</v>
      </c>
      <c r="O1258">
        <v>81</v>
      </c>
      <c r="P1258">
        <v>22</v>
      </c>
      <c r="Q1258">
        <v>-20</v>
      </c>
      <c r="R1258">
        <v>358</v>
      </c>
      <c r="S1258">
        <v>-271</v>
      </c>
    </row>
    <row r="1259" spans="1:19" s="1" customFormat="1" x14ac:dyDescent="0.25">
      <c r="A1259">
        <v>3</v>
      </c>
      <c r="B1259">
        <v>-3768</v>
      </c>
      <c r="C1259">
        <v>6944</v>
      </c>
      <c r="D1259">
        <v>14584</v>
      </c>
      <c r="E1259">
        <v>-198</v>
      </c>
      <c r="F1259">
        <v>159</v>
      </c>
      <c r="G1259">
        <v>-117</v>
      </c>
      <c r="H1259">
        <v>-258</v>
      </c>
      <c r="I1259">
        <v>-176</v>
      </c>
      <c r="J1259">
        <v>87</v>
      </c>
      <c r="K1259">
        <v>-672</v>
      </c>
      <c r="L1259">
        <v>6752</v>
      </c>
      <c r="M1259">
        <v>-15200</v>
      </c>
      <c r="N1259">
        <v>-183</v>
      </c>
      <c r="O1259">
        <v>-57</v>
      </c>
      <c r="P1259">
        <v>-12</v>
      </c>
      <c r="Q1259">
        <v>-20</v>
      </c>
      <c r="R1259">
        <v>355</v>
      </c>
      <c r="S1259">
        <v>-264</v>
      </c>
    </row>
    <row r="1260" spans="1:19" s="1" customFormat="1" x14ac:dyDescent="0.25">
      <c r="A1260">
        <v>3</v>
      </c>
      <c r="B1260">
        <v>-4064</v>
      </c>
      <c r="C1260">
        <v>6568</v>
      </c>
      <c r="D1260">
        <v>14664</v>
      </c>
      <c r="E1260">
        <v>-146</v>
      </c>
      <c r="F1260">
        <v>53</v>
      </c>
      <c r="G1260">
        <v>-125</v>
      </c>
      <c r="H1260">
        <v>-258</v>
      </c>
      <c r="I1260">
        <v>-192</v>
      </c>
      <c r="J1260">
        <v>79</v>
      </c>
      <c r="K1260">
        <v>-672</v>
      </c>
      <c r="L1260">
        <v>6760</v>
      </c>
      <c r="M1260">
        <v>-15264</v>
      </c>
      <c r="N1260">
        <v>-43</v>
      </c>
      <c r="O1260">
        <v>55</v>
      </c>
      <c r="P1260">
        <v>27</v>
      </c>
      <c r="Q1260">
        <v>-23</v>
      </c>
      <c r="R1260">
        <v>368</v>
      </c>
      <c r="S1260">
        <v>-264</v>
      </c>
    </row>
    <row r="1261" spans="1:19" s="1" customFormat="1" x14ac:dyDescent="0.25">
      <c r="A1261">
        <v>3</v>
      </c>
      <c r="B1261">
        <v>-4064</v>
      </c>
      <c r="C1261">
        <v>6752</v>
      </c>
      <c r="D1261">
        <v>14896</v>
      </c>
      <c r="E1261">
        <v>52</v>
      </c>
      <c r="F1261">
        <v>-139</v>
      </c>
      <c r="G1261">
        <v>-55</v>
      </c>
      <c r="H1261">
        <v>-252</v>
      </c>
      <c r="I1261">
        <v>-177</v>
      </c>
      <c r="J1261">
        <v>100</v>
      </c>
      <c r="K1261">
        <v>-664</v>
      </c>
      <c r="L1261">
        <v>6704</v>
      </c>
      <c r="M1261">
        <v>-15216</v>
      </c>
      <c r="N1261">
        <v>101</v>
      </c>
      <c r="O1261">
        <v>40</v>
      </c>
      <c r="P1261">
        <v>65</v>
      </c>
      <c r="Q1261">
        <v>-30</v>
      </c>
      <c r="R1261">
        <v>350</v>
      </c>
      <c r="S1261">
        <v>-268</v>
      </c>
    </row>
    <row r="1262" spans="1:19" s="1" customFormat="1" x14ac:dyDescent="0.25">
      <c r="A1262">
        <v>3</v>
      </c>
      <c r="B1262">
        <v>-4080</v>
      </c>
      <c r="C1262">
        <v>6560</v>
      </c>
      <c r="D1262">
        <v>14712</v>
      </c>
      <c r="E1262">
        <v>59</v>
      </c>
      <c r="F1262">
        <v>15</v>
      </c>
      <c r="G1262">
        <v>39</v>
      </c>
      <c r="H1262">
        <v>-256</v>
      </c>
      <c r="I1262">
        <v>-192</v>
      </c>
      <c r="J1262">
        <v>87</v>
      </c>
      <c r="K1262">
        <v>-704</v>
      </c>
      <c r="L1262">
        <v>6760</v>
      </c>
      <c r="M1262">
        <v>-15048</v>
      </c>
      <c r="N1262">
        <v>13</v>
      </c>
      <c r="O1262">
        <v>95</v>
      </c>
      <c r="P1262">
        <v>-51</v>
      </c>
      <c r="Q1262">
        <v>-19</v>
      </c>
      <c r="R1262">
        <v>354</v>
      </c>
      <c r="S1262">
        <v>-277</v>
      </c>
    </row>
    <row r="1263" spans="1:19" s="1" customFormat="1" x14ac:dyDescent="0.25">
      <c r="A1263">
        <v>3</v>
      </c>
      <c r="B1263">
        <v>-4024</v>
      </c>
      <c r="C1263">
        <v>6504</v>
      </c>
      <c r="D1263">
        <v>14776</v>
      </c>
      <c r="E1263">
        <v>-96</v>
      </c>
      <c r="F1263">
        <v>-13</v>
      </c>
      <c r="G1263">
        <v>91</v>
      </c>
      <c r="H1263">
        <v>-256</v>
      </c>
      <c r="I1263">
        <v>-186</v>
      </c>
      <c r="J1263">
        <v>89</v>
      </c>
      <c r="K1263">
        <v>-600</v>
      </c>
      <c r="L1263">
        <v>6568</v>
      </c>
      <c r="M1263">
        <v>-15136</v>
      </c>
      <c r="N1263">
        <v>116</v>
      </c>
      <c r="O1263">
        <v>-18</v>
      </c>
      <c r="P1263">
        <v>73</v>
      </c>
      <c r="Q1263">
        <v>-17</v>
      </c>
      <c r="R1263">
        <v>367</v>
      </c>
      <c r="S1263">
        <v>-270</v>
      </c>
    </row>
    <row r="1264" spans="1:19" s="1" customFormat="1" x14ac:dyDescent="0.25">
      <c r="A1264">
        <v>3</v>
      </c>
      <c r="B1264">
        <v>-4192</v>
      </c>
      <c r="C1264">
        <v>6456</v>
      </c>
      <c r="D1264">
        <v>14696</v>
      </c>
      <c r="E1264">
        <v>-140</v>
      </c>
      <c r="F1264">
        <v>57</v>
      </c>
      <c r="G1264">
        <v>27</v>
      </c>
      <c r="H1264">
        <v>-256</v>
      </c>
      <c r="I1264">
        <v>-194</v>
      </c>
      <c r="J1264">
        <v>82</v>
      </c>
      <c r="K1264">
        <v>-664</v>
      </c>
      <c r="L1264">
        <v>6680</v>
      </c>
      <c r="M1264">
        <v>-15200</v>
      </c>
      <c r="N1264">
        <v>65</v>
      </c>
      <c r="O1264">
        <v>84</v>
      </c>
      <c r="P1264">
        <v>-22</v>
      </c>
      <c r="Q1264">
        <v>-13</v>
      </c>
      <c r="R1264">
        <v>363</v>
      </c>
      <c r="S1264">
        <v>-266</v>
      </c>
    </row>
    <row r="1265" spans="1:19" s="1" customFormat="1" x14ac:dyDescent="0.25">
      <c r="A1265">
        <v>3</v>
      </c>
      <c r="B1265">
        <v>-3984</v>
      </c>
      <c r="C1265">
        <v>6416</v>
      </c>
      <c r="D1265">
        <v>14704</v>
      </c>
      <c r="E1265">
        <v>83</v>
      </c>
      <c r="F1265">
        <v>-51</v>
      </c>
      <c r="G1265">
        <v>33</v>
      </c>
      <c r="H1265">
        <v>-250</v>
      </c>
      <c r="I1265">
        <v>-183</v>
      </c>
      <c r="J1265">
        <v>93</v>
      </c>
      <c r="K1265">
        <v>-736</v>
      </c>
      <c r="L1265">
        <v>6648</v>
      </c>
      <c r="M1265">
        <v>-15136</v>
      </c>
      <c r="N1265">
        <v>40</v>
      </c>
      <c r="O1265">
        <v>4</v>
      </c>
      <c r="P1265">
        <v>2</v>
      </c>
      <c r="Q1265">
        <v>-24</v>
      </c>
      <c r="R1265">
        <v>354</v>
      </c>
      <c r="S1265">
        <v>-267</v>
      </c>
    </row>
    <row r="1266" spans="1:19" s="1" customFormat="1" x14ac:dyDescent="0.25">
      <c r="A1266">
        <v>3</v>
      </c>
      <c r="B1266">
        <v>-3968</v>
      </c>
      <c r="C1266">
        <v>6440</v>
      </c>
      <c r="D1266">
        <v>14824</v>
      </c>
      <c r="E1266">
        <v>30</v>
      </c>
      <c r="F1266">
        <v>50</v>
      </c>
      <c r="G1266">
        <v>83</v>
      </c>
      <c r="H1266">
        <v>-262</v>
      </c>
      <c r="I1266">
        <v>-185</v>
      </c>
      <c r="J1266">
        <v>103</v>
      </c>
      <c r="K1266">
        <v>-584</v>
      </c>
      <c r="L1266">
        <v>6704</v>
      </c>
      <c r="M1266">
        <v>-15168</v>
      </c>
      <c r="N1266">
        <v>-15</v>
      </c>
      <c r="O1266">
        <v>124</v>
      </c>
      <c r="P1266">
        <v>19</v>
      </c>
      <c r="Q1266">
        <v>-22</v>
      </c>
      <c r="R1266">
        <v>352</v>
      </c>
      <c r="S1266">
        <v>-260</v>
      </c>
    </row>
    <row r="1267" spans="1:19" s="1" customFormat="1" x14ac:dyDescent="0.25">
      <c r="A1267">
        <v>3</v>
      </c>
      <c r="B1267">
        <v>-4056</v>
      </c>
      <c r="C1267">
        <v>6296</v>
      </c>
      <c r="D1267">
        <v>14832</v>
      </c>
      <c r="E1267">
        <v>23</v>
      </c>
      <c r="F1267">
        <v>-119</v>
      </c>
      <c r="G1267">
        <v>26</v>
      </c>
      <c r="H1267">
        <v>-251</v>
      </c>
      <c r="I1267">
        <v>-189</v>
      </c>
      <c r="J1267">
        <v>87</v>
      </c>
      <c r="K1267">
        <v>-728</v>
      </c>
      <c r="L1267">
        <v>6680</v>
      </c>
      <c r="M1267">
        <v>-15128</v>
      </c>
      <c r="N1267">
        <v>10</v>
      </c>
      <c r="O1267">
        <v>90</v>
      </c>
      <c r="P1267">
        <v>35</v>
      </c>
      <c r="Q1267">
        <v>-26</v>
      </c>
      <c r="R1267">
        <v>354</v>
      </c>
      <c r="S1267">
        <v>-267</v>
      </c>
    </row>
    <row r="1268" spans="1:19" s="1" customFormat="1" x14ac:dyDescent="0.25">
      <c r="A1268">
        <v>3</v>
      </c>
      <c r="B1268">
        <v>-4056</v>
      </c>
      <c r="C1268">
        <v>6360</v>
      </c>
      <c r="D1268">
        <v>14984</v>
      </c>
      <c r="E1268">
        <v>69</v>
      </c>
      <c r="F1268">
        <v>11</v>
      </c>
      <c r="G1268">
        <v>68</v>
      </c>
      <c r="H1268">
        <v>-243</v>
      </c>
      <c r="I1268">
        <v>-194</v>
      </c>
      <c r="J1268">
        <v>89</v>
      </c>
      <c r="K1268">
        <v>-576</v>
      </c>
      <c r="L1268">
        <v>6752</v>
      </c>
      <c r="M1268">
        <v>-15248</v>
      </c>
      <c r="N1268">
        <v>130</v>
      </c>
      <c r="O1268">
        <v>8</v>
      </c>
      <c r="P1268">
        <v>31</v>
      </c>
      <c r="Q1268">
        <v>-23</v>
      </c>
      <c r="R1268">
        <v>358</v>
      </c>
      <c r="S1268">
        <v>-261</v>
      </c>
    </row>
    <row r="1269" spans="1:19" s="1" customFormat="1" x14ac:dyDescent="0.25">
      <c r="A1269">
        <v>3</v>
      </c>
      <c r="B1269">
        <v>-4024</v>
      </c>
      <c r="C1269">
        <v>6240</v>
      </c>
      <c r="D1269">
        <v>14888</v>
      </c>
      <c r="E1269">
        <v>157</v>
      </c>
      <c r="F1269">
        <v>43</v>
      </c>
      <c r="G1269">
        <v>0</v>
      </c>
      <c r="H1269">
        <v>-255</v>
      </c>
      <c r="I1269">
        <v>-190</v>
      </c>
      <c r="J1269">
        <v>95</v>
      </c>
      <c r="K1269">
        <v>-720</v>
      </c>
      <c r="L1269">
        <v>6656</v>
      </c>
      <c r="M1269">
        <v>-15152</v>
      </c>
      <c r="N1269">
        <v>77</v>
      </c>
      <c r="O1269">
        <v>71</v>
      </c>
      <c r="P1269">
        <v>79</v>
      </c>
      <c r="Q1269">
        <v>-23</v>
      </c>
      <c r="R1269">
        <v>363</v>
      </c>
      <c r="S1269">
        <v>-268</v>
      </c>
    </row>
    <row r="1270" spans="1:19" s="1" customFormat="1" x14ac:dyDescent="0.25">
      <c r="A1270">
        <v>3</v>
      </c>
      <c r="B1270">
        <v>-4032</v>
      </c>
      <c r="C1270">
        <v>6528</v>
      </c>
      <c r="D1270">
        <v>14880</v>
      </c>
      <c r="E1270">
        <v>82</v>
      </c>
      <c r="F1270">
        <v>-42</v>
      </c>
      <c r="G1270">
        <v>73</v>
      </c>
      <c r="H1270">
        <v>-257</v>
      </c>
      <c r="I1270">
        <v>-193</v>
      </c>
      <c r="J1270">
        <v>90</v>
      </c>
      <c r="K1270">
        <v>-632</v>
      </c>
      <c r="L1270">
        <v>6680</v>
      </c>
      <c r="M1270">
        <v>-15240</v>
      </c>
      <c r="N1270">
        <v>-36</v>
      </c>
      <c r="O1270">
        <v>25</v>
      </c>
      <c r="P1270">
        <v>62</v>
      </c>
      <c r="Q1270">
        <v>-20</v>
      </c>
      <c r="R1270">
        <v>355</v>
      </c>
      <c r="S1270">
        <v>-271</v>
      </c>
    </row>
    <row r="1271" spans="1:19" s="1" customFormat="1" x14ac:dyDescent="0.25">
      <c r="A1271">
        <v>3</v>
      </c>
      <c r="B1271">
        <v>-4016</v>
      </c>
      <c r="C1271">
        <v>6400</v>
      </c>
      <c r="D1271">
        <v>14760</v>
      </c>
      <c r="E1271">
        <v>79</v>
      </c>
      <c r="F1271">
        <v>-45</v>
      </c>
      <c r="G1271">
        <v>59</v>
      </c>
      <c r="H1271">
        <v>-261</v>
      </c>
      <c r="I1271">
        <v>-181</v>
      </c>
      <c r="J1271">
        <v>99</v>
      </c>
      <c r="K1271">
        <v>-784</v>
      </c>
      <c r="L1271">
        <v>6624</v>
      </c>
      <c r="M1271">
        <v>-15184</v>
      </c>
      <c r="N1271">
        <v>138</v>
      </c>
      <c r="O1271">
        <v>34</v>
      </c>
      <c r="P1271">
        <v>122</v>
      </c>
      <c r="Q1271">
        <v>-25</v>
      </c>
      <c r="R1271">
        <v>353</v>
      </c>
      <c r="S1271">
        <v>-273</v>
      </c>
    </row>
    <row r="1272" spans="1:19" s="1" customFormat="1" x14ac:dyDescent="0.25">
      <c r="A1272">
        <v>3</v>
      </c>
      <c r="B1272">
        <v>-4184</v>
      </c>
      <c r="C1272">
        <v>6336</v>
      </c>
      <c r="D1272">
        <v>14760</v>
      </c>
      <c r="E1272">
        <v>81</v>
      </c>
      <c r="F1272">
        <v>-85</v>
      </c>
      <c r="G1272">
        <v>63</v>
      </c>
      <c r="H1272">
        <v>-246</v>
      </c>
      <c r="I1272">
        <v>-194</v>
      </c>
      <c r="J1272">
        <v>87</v>
      </c>
      <c r="K1272">
        <v>-608</v>
      </c>
      <c r="L1272">
        <v>6680</v>
      </c>
      <c r="M1272">
        <v>-15088</v>
      </c>
      <c r="N1272">
        <v>125</v>
      </c>
      <c r="O1272">
        <v>77</v>
      </c>
      <c r="P1272">
        <v>-29</v>
      </c>
      <c r="Q1272">
        <v>-24</v>
      </c>
      <c r="R1272">
        <v>357</v>
      </c>
      <c r="S1272">
        <v>-274</v>
      </c>
    </row>
    <row r="1273" spans="1:19" s="1" customFormat="1" x14ac:dyDescent="0.25">
      <c r="A1273">
        <v>3</v>
      </c>
      <c r="B1273">
        <v>-3976</v>
      </c>
      <c r="C1273">
        <v>6344</v>
      </c>
      <c r="D1273">
        <v>14928</v>
      </c>
      <c r="E1273">
        <v>-27</v>
      </c>
      <c r="F1273">
        <v>22</v>
      </c>
      <c r="G1273">
        <v>11</v>
      </c>
      <c r="H1273">
        <v>-257</v>
      </c>
      <c r="I1273">
        <v>-195</v>
      </c>
      <c r="J1273">
        <v>93</v>
      </c>
      <c r="K1273">
        <v>-784</v>
      </c>
      <c r="L1273">
        <v>6680</v>
      </c>
      <c r="M1273">
        <v>-15208</v>
      </c>
      <c r="N1273">
        <v>-2</v>
      </c>
      <c r="O1273">
        <v>75</v>
      </c>
      <c r="P1273">
        <v>73</v>
      </c>
      <c r="Q1273">
        <v>-23</v>
      </c>
      <c r="R1273">
        <v>360</v>
      </c>
      <c r="S1273">
        <v>-261</v>
      </c>
    </row>
    <row r="1274" spans="1:19" s="1" customFormat="1" x14ac:dyDescent="0.25">
      <c r="A1274">
        <v>3</v>
      </c>
      <c r="B1274">
        <v>-4024</v>
      </c>
      <c r="C1274">
        <v>6240</v>
      </c>
      <c r="D1274">
        <v>14864</v>
      </c>
      <c r="E1274">
        <v>56</v>
      </c>
      <c r="F1274">
        <v>10</v>
      </c>
      <c r="G1274">
        <v>-3</v>
      </c>
      <c r="H1274">
        <v>-252</v>
      </c>
      <c r="I1274">
        <v>-190</v>
      </c>
      <c r="J1274">
        <v>85</v>
      </c>
      <c r="K1274">
        <v>-792</v>
      </c>
      <c r="L1274">
        <v>6496</v>
      </c>
      <c r="M1274">
        <v>-15144</v>
      </c>
      <c r="N1274">
        <v>-3</v>
      </c>
      <c r="O1274">
        <v>62</v>
      </c>
      <c r="P1274">
        <v>71</v>
      </c>
      <c r="Q1274">
        <v>-8</v>
      </c>
      <c r="R1274">
        <v>360</v>
      </c>
      <c r="S1274">
        <v>-276</v>
      </c>
    </row>
    <row r="1275" spans="1:19" s="1" customFormat="1" x14ac:dyDescent="0.25">
      <c r="A1275">
        <v>3</v>
      </c>
      <c r="B1275">
        <v>-3944</v>
      </c>
      <c r="C1275">
        <v>6184</v>
      </c>
      <c r="D1275">
        <v>14896</v>
      </c>
      <c r="E1275">
        <v>25</v>
      </c>
      <c r="F1275">
        <v>-14</v>
      </c>
      <c r="G1275">
        <v>1</v>
      </c>
      <c r="H1275">
        <v>-260</v>
      </c>
      <c r="I1275">
        <v>-193</v>
      </c>
      <c r="J1275">
        <v>93</v>
      </c>
      <c r="K1275">
        <v>-744</v>
      </c>
      <c r="L1275">
        <v>6632</v>
      </c>
      <c r="M1275">
        <v>-15280</v>
      </c>
      <c r="N1275">
        <v>123</v>
      </c>
      <c r="O1275">
        <v>23</v>
      </c>
      <c r="P1275">
        <v>82</v>
      </c>
      <c r="Q1275">
        <v>-22</v>
      </c>
      <c r="R1275">
        <v>359</v>
      </c>
      <c r="S1275">
        <v>-270</v>
      </c>
    </row>
    <row r="1276" spans="1:19" s="1" customFormat="1" x14ac:dyDescent="0.25">
      <c r="A1276">
        <v>3</v>
      </c>
      <c r="B1276">
        <v>-4056</v>
      </c>
      <c r="C1276">
        <v>6072</v>
      </c>
      <c r="D1276">
        <v>14808</v>
      </c>
      <c r="E1276">
        <v>29</v>
      </c>
      <c r="F1276">
        <v>-17</v>
      </c>
      <c r="G1276">
        <v>-62</v>
      </c>
      <c r="H1276">
        <v>-243</v>
      </c>
      <c r="I1276">
        <v>-199</v>
      </c>
      <c r="J1276">
        <v>94</v>
      </c>
      <c r="K1276">
        <v>-648</v>
      </c>
      <c r="L1276">
        <v>6640</v>
      </c>
      <c r="M1276">
        <v>-15168</v>
      </c>
      <c r="N1276">
        <v>-55</v>
      </c>
      <c r="O1276">
        <v>5</v>
      </c>
      <c r="P1276">
        <v>-43</v>
      </c>
      <c r="Q1276">
        <v>-8</v>
      </c>
      <c r="R1276">
        <v>363</v>
      </c>
      <c r="S1276">
        <v>-261</v>
      </c>
    </row>
    <row r="1277" spans="1:19" s="1" customFormat="1" x14ac:dyDescent="0.25">
      <c r="A1277">
        <v>3</v>
      </c>
      <c r="B1277">
        <v>-4176</v>
      </c>
      <c r="C1277">
        <v>6192</v>
      </c>
      <c r="D1277">
        <v>14800</v>
      </c>
      <c r="E1277">
        <v>-8</v>
      </c>
      <c r="F1277">
        <v>-8</v>
      </c>
      <c r="G1277">
        <v>0</v>
      </c>
      <c r="H1277">
        <v>-253</v>
      </c>
      <c r="I1277">
        <v>-186</v>
      </c>
      <c r="J1277">
        <v>87</v>
      </c>
      <c r="K1277">
        <v>-744</v>
      </c>
      <c r="L1277">
        <v>6736</v>
      </c>
      <c r="M1277">
        <v>-15120</v>
      </c>
      <c r="N1277">
        <v>4</v>
      </c>
      <c r="O1277">
        <v>48</v>
      </c>
      <c r="P1277">
        <v>-2</v>
      </c>
      <c r="Q1277">
        <v>-19</v>
      </c>
      <c r="R1277">
        <v>357</v>
      </c>
      <c r="S1277">
        <v>-270</v>
      </c>
    </row>
    <row r="1278" spans="1:19" s="1" customFormat="1" x14ac:dyDescent="0.25">
      <c r="A1278">
        <v>3</v>
      </c>
      <c r="B1278">
        <v>-4024</v>
      </c>
      <c r="C1278">
        <v>6088</v>
      </c>
      <c r="D1278">
        <v>14824</v>
      </c>
      <c r="E1278">
        <v>76</v>
      </c>
      <c r="F1278">
        <v>-10</v>
      </c>
      <c r="G1278">
        <v>36</v>
      </c>
      <c r="H1278">
        <v>-250</v>
      </c>
      <c r="I1278">
        <v>-188</v>
      </c>
      <c r="J1278">
        <v>78</v>
      </c>
      <c r="K1278">
        <v>-576</v>
      </c>
      <c r="L1278">
        <v>6648</v>
      </c>
      <c r="M1278">
        <v>-15168</v>
      </c>
      <c r="N1278">
        <v>58</v>
      </c>
      <c r="O1278">
        <v>69</v>
      </c>
      <c r="P1278">
        <v>8</v>
      </c>
      <c r="Q1278">
        <v>-25</v>
      </c>
      <c r="R1278">
        <v>353</v>
      </c>
      <c r="S1278">
        <v>-264</v>
      </c>
    </row>
    <row r="1279" spans="1:19" s="1" customFormat="1" x14ac:dyDescent="0.25">
      <c r="A1279">
        <v>3</v>
      </c>
      <c r="B1279">
        <v>-3984</v>
      </c>
      <c r="C1279">
        <v>6176</v>
      </c>
      <c r="D1279">
        <v>14936</v>
      </c>
      <c r="E1279">
        <v>47</v>
      </c>
      <c r="F1279">
        <v>6</v>
      </c>
      <c r="G1279">
        <v>46</v>
      </c>
      <c r="H1279">
        <v>-253</v>
      </c>
      <c r="I1279">
        <v>-192</v>
      </c>
      <c r="J1279">
        <v>94</v>
      </c>
      <c r="K1279">
        <v>-768</v>
      </c>
      <c r="L1279">
        <v>6720</v>
      </c>
      <c r="M1279">
        <v>-15104</v>
      </c>
      <c r="N1279">
        <v>-15</v>
      </c>
      <c r="O1279">
        <v>127</v>
      </c>
      <c r="P1279">
        <v>0</v>
      </c>
      <c r="Q1279">
        <v>-22</v>
      </c>
      <c r="R1279">
        <v>354</v>
      </c>
      <c r="S1279">
        <v>-265</v>
      </c>
    </row>
    <row r="1280" spans="1:19" s="1" customFormat="1" x14ac:dyDescent="0.25">
      <c r="A1280">
        <v>3</v>
      </c>
      <c r="B1280">
        <v>-4080</v>
      </c>
      <c r="C1280">
        <v>6160</v>
      </c>
      <c r="D1280">
        <v>14792</v>
      </c>
      <c r="E1280">
        <v>-3</v>
      </c>
      <c r="F1280">
        <v>37</v>
      </c>
      <c r="G1280">
        <v>-42</v>
      </c>
      <c r="H1280">
        <v>-245</v>
      </c>
      <c r="I1280">
        <v>-185</v>
      </c>
      <c r="J1280">
        <v>88</v>
      </c>
      <c r="K1280">
        <v>-632</v>
      </c>
      <c r="L1280">
        <v>6656</v>
      </c>
      <c r="M1280">
        <v>-15040</v>
      </c>
      <c r="N1280">
        <v>98</v>
      </c>
      <c r="O1280">
        <v>48</v>
      </c>
      <c r="P1280">
        <v>20</v>
      </c>
      <c r="Q1280">
        <v>-24</v>
      </c>
      <c r="R1280">
        <v>359</v>
      </c>
      <c r="S1280">
        <v>-267</v>
      </c>
    </row>
    <row r="1281" spans="1:19" s="1" customFormat="1" x14ac:dyDescent="0.25">
      <c r="A1281">
        <v>3</v>
      </c>
      <c r="B1281">
        <v>-4032</v>
      </c>
      <c r="C1281">
        <v>6144</v>
      </c>
      <c r="D1281">
        <v>14952</v>
      </c>
      <c r="E1281">
        <v>70</v>
      </c>
      <c r="F1281">
        <v>11</v>
      </c>
      <c r="G1281">
        <v>0</v>
      </c>
      <c r="H1281">
        <v>-247</v>
      </c>
      <c r="I1281">
        <v>-185</v>
      </c>
      <c r="J1281">
        <v>85</v>
      </c>
      <c r="K1281">
        <v>-808</v>
      </c>
      <c r="L1281">
        <v>6768</v>
      </c>
      <c r="M1281">
        <v>-15112</v>
      </c>
      <c r="N1281">
        <v>-4</v>
      </c>
      <c r="O1281">
        <v>24</v>
      </c>
      <c r="P1281">
        <v>54</v>
      </c>
      <c r="Q1281">
        <v>-22</v>
      </c>
      <c r="R1281">
        <v>359</v>
      </c>
      <c r="S1281">
        <v>-272</v>
      </c>
    </row>
    <row r="1282" spans="1:19" s="1" customFormat="1" x14ac:dyDescent="0.25">
      <c r="A1282">
        <v>3</v>
      </c>
      <c r="B1282">
        <v>-4136</v>
      </c>
      <c r="C1282">
        <v>5960</v>
      </c>
      <c r="D1282">
        <v>14856</v>
      </c>
      <c r="E1282">
        <v>58</v>
      </c>
      <c r="F1282">
        <v>-44</v>
      </c>
      <c r="G1282">
        <v>26</v>
      </c>
      <c r="H1282">
        <v>-251</v>
      </c>
      <c r="I1282">
        <v>-202</v>
      </c>
      <c r="J1282">
        <v>87</v>
      </c>
      <c r="K1282">
        <v>-768</v>
      </c>
      <c r="L1282">
        <v>6808</v>
      </c>
      <c r="M1282">
        <v>-15080</v>
      </c>
      <c r="N1282">
        <v>84</v>
      </c>
      <c r="O1282">
        <v>86</v>
      </c>
      <c r="P1282">
        <v>13</v>
      </c>
      <c r="Q1282">
        <v>-14</v>
      </c>
      <c r="R1282">
        <v>357</v>
      </c>
      <c r="S1282">
        <v>-265</v>
      </c>
    </row>
    <row r="1283" spans="1:19" s="1" customFormat="1" x14ac:dyDescent="0.25">
      <c r="A1283">
        <v>3</v>
      </c>
      <c r="B1283">
        <v>-4160</v>
      </c>
      <c r="C1283">
        <v>6104</v>
      </c>
      <c r="D1283">
        <v>14776</v>
      </c>
      <c r="E1283">
        <v>30</v>
      </c>
      <c r="F1283">
        <v>11</v>
      </c>
      <c r="G1283">
        <v>-9</v>
      </c>
      <c r="H1283">
        <v>-250</v>
      </c>
      <c r="I1283">
        <v>-185</v>
      </c>
      <c r="J1283">
        <v>88</v>
      </c>
      <c r="K1283">
        <v>-640</v>
      </c>
      <c r="L1283">
        <v>6672</v>
      </c>
      <c r="M1283">
        <v>-15080</v>
      </c>
      <c r="N1283">
        <v>-1</v>
      </c>
      <c r="O1283">
        <v>139</v>
      </c>
      <c r="P1283">
        <v>-32</v>
      </c>
      <c r="Q1283">
        <v>-14</v>
      </c>
      <c r="R1283">
        <v>374</v>
      </c>
      <c r="S1283">
        <v>-267</v>
      </c>
    </row>
    <row r="1284" spans="1:19" s="1" customFormat="1" x14ac:dyDescent="0.25">
      <c r="A1284">
        <v>3</v>
      </c>
      <c r="B1284">
        <v>-4112</v>
      </c>
      <c r="C1284">
        <v>6024</v>
      </c>
      <c r="D1284">
        <v>15016</v>
      </c>
      <c r="E1284">
        <v>46</v>
      </c>
      <c r="F1284">
        <v>-8</v>
      </c>
      <c r="G1284">
        <v>83</v>
      </c>
      <c r="H1284">
        <v>-265</v>
      </c>
      <c r="I1284">
        <v>-190</v>
      </c>
      <c r="J1284">
        <v>88</v>
      </c>
      <c r="K1284">
        <v>-736</v>
      </c>
      <c r="L1284">
        <v>6736</v>
      </c>
      <c r="M1284">
        <v>-15184</v>
      </c>
      <c r="N1284">
        <v>-12</v>
      </c>
      <c r="O1284">
        <v>53</v>
      </c>
      <c r="P1284">
        <v>26</v>
      </c>
      <c r="Q1284">
        <v>-18</v>
      </c>
      <c r="R1284">
        <v>366</v>
      </c>
      <c r="S1284">
        <v>-266</v>
      </c>
    </row>
    <row r="1285" spans="1:19" s="1" customFormat="1" x14ac:dyDescent="0.25">
      <c r="A1285">
        <v>3</v>
      </c>
      <c r="B1285">
        <v>-4080</v>
      </c>
      <c r="C1285">
        <v>6064</v>
      </c>
      <c r="D1285">
        <v>14968</v>
      </c>
      <c r="E1285">
        <v>60</v>
      </c>
      <c r="F1285">
        <v>19</v>
      </c>
      <c r="G1285">
        <v>78</v>
      </c>
      <c r="H1285">
        <v>-263</v>
      </c>
      <c r="I1285">
        <v>-189</v>
      </c>
      <c r="J1285">
        <v>84</v>
      </c>
      <c r="K1285">
        <v>-736</v>
      </c>
      <c r="L1285">
        <v>6776</v>
      </c>
      <c r="M1285">
        <v>-15160</v>
      </c>
      <c r="N1285">
        <v>29</v>
      </c>
      <c r="O1285">
        <v>55</v>
      </c>
      <c r="P1285">
        <v>53</v>
      </c>
      <c r="Q1285">
        <v>-19</v>
      </c>
      <c r="R1285">
        <v>349</v>
      </c>
      <c r="S1285">
        <v>-265</v>
      </c>
    </row>
    <row r="1286" spans="1:19" s="1" customFormat="1" x14ac:dyDescent="0.25">
      <c r="A1286">
        <v>3</v>
      </c>
      <c r="B1286">
        <v>-4136</v>
      </c>
      <c r="C1286">
        <v>6048</v>
      </c>
      <c r="D1286">
        <v>14880</v>
      </c>
      <c r="E1286">
        <v>96</v>
      </c>
      <c r="F1286">
        <v>-58</v>
      </c>
      <c r="G1286">
        <v>59</v>
      </c>
      <c r="H1286">
        <v>-253</v>
      </c>
      <c r="I1286">
        <v>-186</v>
      </c>
      <c r="J1286">
        <v>89</v>
      </c>
      <c r="K1286">
        <v>-776</v>
      </c>
      <c r="L1286">
        <v>6792</v>
      </c>
      <c r="M1286">
        <v>-15232</v>
      </c>
      <c r="N1286">
        <v>18</v>
      </c>
      <c r="O1286">
        <v>22</v>
      </c>
      <c r="P1286">
        <v>0</v>
      </c>
      <c r="Q1286">
        <v>-22</v>
      </c>
      <c r="R1286">
        <v>359</v>
      </c>
      <c r="S1286">
        <v>-253</v>
      </c>
    </row>
    <row r="1287" spans="1:19" s="1" customFormat="1" x14ac:dyDescent="0.25">
      <c r="A1287">
        <v>3</v>
      </c>
      <c r="B1287">
        <v>-4192</v>
      </c>
      <c r="C1287">
        <v>6176</v>
      </c>
      <c r="D1287">
        <v>14976</v>
      </c>
      <c r="E1287">
        <v>135</v>
      </c>
      <c r="F1287">
        <v>-48</v>
      </c>
      <c r="G1287">
        <v>30</v>
      </c>
      <c r="H1287">
        <v>-243</v>
      </c>
      <c r="I1287">
        <v>-189</v>
      </c>
      <c r="J1287">
        <v>89</v>
      </c>
      <c r="K1287">
        <v>-616</v>
      </c>
      <c r="L1287">
        <v>6712</v>
      </c>
      <c r="M1287">
        <v>-15008</v>
      </c>
      <c r="N1287">
        <v>103</v>
      </c>
      <c r="O1287">
        <v>52</v>
      </c>
      <c r="P1287">
        <v>82</v>
      </c>
      <c r="Q1287">
        <v>-30</v>
      </c>
      <c r="R1287">
        <v>348</v>
      </c>
      <c r="S1287">
        <v>-264</v>
      </c>
    </row>
    <row r="1288" spans="1:19" x14ac:dyDescent="0.25">
      <c r="A1288">
        <v>3</v>
      </c>
      <c r="B1288">
        <v>-4248</v>
      </c>
      <c r="C1288">
        <v>6072</v>
      </c>
      <c r="D1288">
        <v>14952</v>
      </c>
      <c r="E1288">
        <v>172</v>
      </c>
      <c r="F1288">
        <v>0</v>
      </c>
      <c r="G1288">
        <v>113</v>
      </c>
      <c r="H1288">
        <v>-245</v>
      </c>
      <c r="I1288">
        <v>-195</v>
      </c>
      <c r="J1288">
        <v>90</v>
      </c>
      <c r="K1288">
        <v>-632</v>
      </c>
      <c r="L1288">
        <v>6672</v>
      </c>
      <c r="M1288">
        <v>-15200</v>
      </c>
      <c r="N1288">
        <v>31</v>
      </c>
      <c r="O1288">
        <v>78</v>
      </c>
      <c r="P1288">
        <v>-20</v>
      </c>
      <c r="Q1288">
        <v>-25</v>
      </c>
      <c r="R1288">
        <v>355</v>
      </c>
      <c r="S1288">
        <v>-271</v>
      </c>
    </row>
    <row r="1289" spans="1:19" x14ac:dyDescent="0.25">
      <c r="A1289">
        <v>3</v>
      </c>
      <c r="B1289">
        <v>-4136</v>
      </c>
      <c r="C1289">
        <v>6080</v>
      </c>
      <c r="D1289">
        <v>14952</v>
      </c>
      <c r="E1289">
        <v>118</v>
      </c>
      <c r="F1289">
        <v>7</v>
      </c>
      <c r="G1289">
        <v>84</v>
      </c>
      <c r="H1289">
        <v>-251</v>
      </c>
      <c r="I1289">
        <v>-181</v>
      </c>
      <c r="J1289">
        <v>87</v>
      </c>
      <c r="K1289">
        <v>-624</v>
      </c>
      <c r="L1289">
        <v>6704</v>
      </c>
      <c r="M1289">
        <v>-15072</v>
      </c>
      <c r="N1289">
        <v>91</v>
      </c>
      <c r="O1289">
        <v>37</v>
      </c>
      <c r="P1289">
        <v>100</v>
      </c>
      <c r="Q1289">
        <v>-15</v>
      </c>
      <c r="R1289">
        <v>360</v>
      </c>
      <c r="S1289">
        <v>-273</v>
      </c>
    </row>
    <row r="1290" spans="1:19" x14ac:dyDescent="0.25">
      <c r="A1290">
        <v>3</v>
      </c>
      <c r="B1290">
        <v>-4048</v>
      </c>
      <c r="C1290">
        <v>6176</v>
      </c>
      <c r="D1290">
        <v>14912</v>
      </c>
      <c r="E1290">
        <v>47</v>
      </c>
      <c r="F1290">
        <v>14</v>
      </c>
      <c r="G1290">
        <v>37</v>
      </c>
      <c r="H1290">
        <v>-256</v>
      </c>
      <c r="I1290">
        <v>-197</v>
      </c>
      <c r="J1290">
        <v>89</v>
      </c>
      <c r="K1290">
        <v>-632</v>
      </c>
      <c r="L1290">
        <v>6776</v>
      </c>
      <c r="M1290">
        <v>-15184</v>
      </c>
      <c r="N1290">
        <v>69</v>
      </c>
      <c r="O1290">
        <v>66</v>
      </c>
      <c r="P1290">
        <v>-22</v>
      </c>
      <c r="Q1290">
        <v>-24</v>
      </c>
      <c r="R1290">
        <v>362</v>
      </c>
      <c r="S1290">
        <v>-272</v>
      </c>
    </row>
    <row r="1291" spans="1:19" x14ac:dyDescent="0.25">
      <c r="A1291">
        <v>3</v>
      </c>
      <c r="B1291">
        <v>-4064</v>
      </c>
      <c r="C1291">
        <v>6144</v>
      </c>
      <c r="D1291">
        <v>14944</v>
      </c>
      <c r="E1291">
        <v>-17</v>
      </c>
      <c r="F1291">
        <v>-7</v>
      </c>
      <c r="G1291">
        <v>31</v>
      </c>
      <c r="H1291">
        <v>-251</v>
      </c>
      <c r="I1291">
        <v>-192</v>
      </c>
      <c r="J1291">
        <v>87</v>
      </c>
      <c r="K1291">
        <v>-680</v>
      </c>
      <c r="L1291">
        <v>6680</v>
      </c>
      <c r="M1291">
        <v>-15152</v>
      </c>
      <c r="N1291">
        <v>27</v>
      </c>
      <c r="O1291">
        <v>45</v>
      </c>
      <c r="P1291">
        <v>-17</v>
      </c>
      <c r="Q1291">
        <v>-25</v>
      </c>
      <c r="R1291">
        <v>355</v>
      </c>
      <c r="S1291">
        <v>-271</v>
      </c>
    </row>
    <row r="1292" spans="1:19" x14ac:dyDescent="0.25">
      <c r="A1292">
        <v>3</v>
      </c>
      <c r="B1292">
        <v>-4272</v>
      </c>
      <c r="C1292">
        <v>6072</v>
      </c>
      <c r="D1292">
        <v>14936</v>
      </c>
      <c r="E1292">
        <v>20</v>
      </c>
      <c r="F1292">
        <v>19</v>
      </c>
      <c r="G1292">
        <v>42</v>
      </c>
      <c r="H1292">
        <v>-256</v>
      </c>
      <c r="I1292">
        <v>-202</v>
      </c>
      <c r="J1292">
        <v>94</v>
      </c>
      <c r="K1292">
        <v>-792</v>
      </c>
      <c r="L1292">
        <v>6736</v>
      </c>
      <c r="M1292">
        <v>-15264</v>
      </c>
      <c r="N1292">
        <v>-13</v>
      </c>
      <c r="O1292">
        <v>25</v>
      </c>
      <c r="P1292">
        <v>45</v>
      </c>
      <c r="Q1292">
        <v>-17</v>
      </c>
      <c r="R1292">
        <v>352</v>
      </c>
      <c r="S1292">
        <v>-262</v>
      </c>
    </row>
    <row r="1293" spans="1:19" x14ac:dyDescent="0.25">
      <c r="A1293">
        <v>3</v>
      </c>
      <c r="B1293">
        <v>-4208</v>
      </c>
      <c r="C1293">
        <v>5992</v>
      </c>
      <c r="D1293">
        <v>14944</v>
      </c>
      <c r="E1293">
        <v>61</v>
      </c>
      <c r="F1293">
        <v>37</v>
      </c>
      <c r="G1293">
        <v>118</v>
      </c>
      <c r="H1293">
        <v>-246</v>
      </c>
      <c r="I1293">
        <v>-194</v>
      </c>
      <c r="J1293">
        <v>91</v>
      </c>
      <c r="K1293">
        <v>-608</v>
      </c>
      <c r="L1293">
        <v>6712</v>
      </c>
      <c r="M1293">
        <v>-15112</v>
      </c>
      <c r="N1293">
        <v>38</v>
      </c>
      <c r="O1293">
        <v>22</v>
      </c>
      <c r="P1293">
        <v>48</v>
      </c>
      <c r="Q1293">
        <v>-22</v>
      </c>
      <c r="R1293">
        <v>354</v>
      </c>
      <c r="S1293">
        <v>-262</v>
      </c>
    </row>
    <row r="1294" spans="1:19" x14ac:dyDescent="0.25">
      <c r="A1294">
        <v>3</v>
      </c>
      <c r="B1294">
        <v>-4112</v>
      </c>
      <c r="C1294">
        <v>6144</v>
      </c>
      <c r="D1294">
        <v>14904</v>
      </c>
      <c r="E1294">
        <v>2</v>
      </c>
      <c r="F1294">
        <v>67</v>
      </c>
      <c r="G1294">
        <v>50</v>
      </c>
      <c r="H1294">
        <v>-250</v>
      </c>
      <c r="I1294">
        <v>-185</v>
      </c>
      <c r="J1294">
        <v>78</v>
      </c>
      <c r="K1294">
        <v>-688</v>
      </c>
      <c r="L1294">
        <v>6688</v>
      </c>
      <c r="M1294">
        <v>-15152</v>
      </c>
      <c r="N1294">
        <v>13</v>
      </c>
      <c r="O1294">
        <v>23</v>
      </c>
      <c r="P1294">
        <v>30</v>
      </c>
      <c r="Q1294">
        <v>-28</v>
      </c>
      <c r="R1294">
        <v>353</v>
      </c>
      <c r="S1294">
        <v>-264</v>
      </c>
    </row>
    <row r="1295" spans="1:19" x14ac:dyDescent="0.25">
      <c r="A1295">
        <v>3</v>
      </c>
      <c r="B1295">
        <v>-4184</v>
      </c>
      <c r="C1295">
        <v>6032</v>
      </c>
      <c r="D1295">
        <v>15008</v>
      </c>
      <c r="E1295">
        <v>2</v>
      </c>
      <c r="F1295">
        <v>-66</v>
      </c>
      <c r="G1295">
        <v>52</v>
      </c>
      <c r="H1295">
        <v>-243</v>
      </c>
      <c r="I1295">
        <v>-186</v>
      </c>
      <c r="J1295">
        <v>99</v>
      </c>
      <c r="K1295">
        <v>-680</v>
      </c>
      <c r="L1295">
        <v>6656</v>
      </c>
      <c r="M1295">
        <v>-15208</v>
      </c>
      <c r="N1295">
        <v>116</v>
      </c>
      <c r="O1295">
        <v>-16</v>
      </c>
      <c r="P1295">
        <v>-6</v>
      </c>
      <c r="Q1295">
        <v>-20</v>
      </c>
      <c r="R1295">
        <v>358</v>
      </c>
      <c r="S1295">
        <v>-259</v>
      </c>
    </row>
    <row r="1296" spans="1:19" x14ac:dyDescent="0.25">
      <c r="A1296">
        <v>3</v>
      </c>
      <c r="B1296">
        <v>-4224</v>
      </c>
      <c r="C1296">
        <v>6024</v>
      </c>
      <c r="D1296">
        <v>14928</v>
      </c>
      <c r="E1296">
        <v>101</v>
      </c>
      <c r="F1296">
        <v>54</v>
      </c>
      <c r="G1296">
        <v>37</v>
      </c>
      <c r="H1296">
        <v>-247</v>
      </c>
      <c r="I1296">
        <v>-188</v>
      </c>
      <c r="J1296">
        <v>90</v>
      </c>
      <c r="K1296">
        <v>-688</v>
      </c>
      <c r="L1296">
        <v>6816</v>
      </c>
      <c r="M1296">
        <v>-15176</v>
      </c>
      <c r="N1296">
        <v>77</v>
      </c>
      <c r="O1296">
        <v>98</v>
      </c>
      <c r="P1296">
        <v>5</v>
      </c>
      <c r="Q1296">
        <v>-26</v>
      </c>
      <c r="R1296">
        <v>354</v>
      </c>
      <c r="S1296">
        <v>-270</v>
      </c>
    </row>
    <row r="1297" spans="1:19" x14ac:dyDescent="0.25">
      <c r="A1297">
        <v>3</v>
      </c>
      <c r="B1297">
        <v>-4224</v>
      </c>
      <c r="C1297">
        <v>6096</v>
      </c>
      <c r="D1297">
        <v>14944</v>
      </c>
      <c r="E1297">
        <v>90</v>
      </c>
      <c r="F1297">
        <v>31</v>
      </c>
      <c r="G1297">
        <v>49</v>
      </c>
      <c r="H1297">
        <v>-253</v>
      </c>
      <c r="I1297">
        <v>-207</v>
      </c>
      <c r="J1297">
        <v>84</v>
      </c>
      <c r="K1297">
        <v>-704</v>
      </c>
      <c r="L1297">
        <v>6800</v>
      </c>
      <c r="M1297">
        <v>-15048</v>
      </c>
      <c r="N1297">
        <v>-74</v>
      </c>
      <c r="O1297">
        <v>-28</v>
      </c>
      <c r="P1297">
        <v>74</v>
      </c>
      <c r="Q1297">
        <v>-28</v>
      </c>
      <c r="R1297">
        <v>355</v>
      </c>
      <c r="S1297">
        <v>-264</v>
      </c>
    </row>
    <row r="1298" spans="1:19" x14ac:dyDescent="0.25">
      <c r="A1298">
        <v>3</v>
      </c>
      <c r="B1298">
        <v>-4360</v>
      </c>
      <c r="C1298">
        <v>5832</v>
      </c>
      <c r="D1298">
        <v>14984</v>
      </c>
      <c r="E1298">
        <v>76</v>
      </c>
      <c r="F1298">
        <v>-18</v>
      </c>
      <c r="G1298">
        <v>59</v>
      </c>
      <c r="H1298">
        <v>-243</v>
      </c>
      <c r="I1298">
        <v>-204</v>
      </c>
      <c r="J1298">
        <v>87</v>
      </c>
      <c r="K1298">
        <v>-744</v>
      </c>
      <c r="L1298">
        <v>6712</v>
      </c>
      <c r="M1298">
        <v>-15160</v>
      </c>
      <c r="N1298">
        <v>97</v>
      </c>
      <c r="O1298">
        <v>82</v>
      </c>
      <c r="P1298">
        <v>28</v>
      </c>
      <c r="Q1298">
        <v>-18</v>
      </c>
      <c r="R1298">
        <v>366</v>
      </c>
      <c r="S1298">
        <v>-266</v>
      </c>
    </row>
    <row r="1299" spans="1:19" x14ac:dyDescent="0.25">
      <c r="A1299">
        <v>3</v>
      </c>
      <c r="B1299">
        <v>-4240</v>
      </c>
      <c r="C1299">
        <v>5784</v>
      </c>
      <c r="D1299">
        <v>14792</v>
      </c>
      <c r="E1299">
        <v>62</v>
      </c>
      <c r="F1299">
        <v>50</v>
      </c>
      <c r="G1299">
        <v>31</v>
      </c>
      <c r="H1299">
        <v>-240</v>
      </c>
      <c r="I1299">
        <v>-185</v>
      </c>
      <c r="J1299">
        <v>85</v>
      </c>
      <c r="K1299">
        <v>-832</v>
      </c>
      <c r="L1299">
        <v>6672</v>
      </c>
      <c r="M1299">
        <v>-15088</v>
      </c>
      <c r="N1299">
        <v>46</v>
      </c>
      <c r="O1299">
        <v>87</v>
      </c>
      <c r="P1299">
        <v>31</v>
      </c>
      <c r="Q1299">
        <v>-22</v>
      </c>
      <c r="R1299">
        <v>362</v>
      </c>
      <c r="S1299">
        <v>-270</v>
      </c>
    </row>
    <row r="1300" spans="1:19" x14ac:dyDescent="0.25">
      <c r="A1300">
        <v>3</v>
      </c>
      <c r="B1300">
        <v>-4240</v>
      </c>
      <c r="C1300">
        <v>5984</v>
      </c>
      <c r="D1300">
        <v>14960</v>
      </c>
      <c r="E1300">
        <v>64</v>
      </c>
      <c r="F1300">
        <v>31</v>
      </c>
      <c r="G1300">
        <v>-21</v>
      </c>
      <c r="H1300">
        <v>-253</v>
      </c>
      <c r="I1300">
        <v>-207</v>
      </c>
      <c r="J1300">
        <v>89</v>
      </c>
      <c r="K1300">
        <v>-864</v>
      </c>
      <c r="L1300">
        <v>6752</v>
      </c>
      <c r="M1300">
        <v>-15032</v>
      </c>
      <c r="N1300">
        <v>48</v>
      </c>
      <c r="O1300">
        <v>91</v>
      </c>
      <c r="P1300">
        <v>-16</v>
      </c>
      <c r="Q1300">
        <v>-20</v>
      </c>
      <c r="R1300">
        <v>366</v>
      </c>
      <c r="S1300">
        <v>-261</v>
      </c>
    </row>
    <row r="1301" spans="1:19" x14ac:dyDescent="0.25">
      <c r="A1301">
        <v>3</v>
      </c>
      <c r="B1301">
        <v>-4184</v>
      </c>
      <c r="C1301">
        <v>5992</v>
      </c>
      <c r="D1301">
        <v>14944</v>
      </c>
      <c r="E1301">
        <v>95</v>
      </c>
      <c r="F1301">
        <v>42</v>
      </c>
      <c r="G1301">
        <v>108</v>
      </c>
      <c r="H1301">
        <v>-263</v>
      </c>
      <c r="I1301">
        <v>-192</v>
      </c>
      <c r="J1301">
        <v>96</v>
      </c>
      <c r="K1301">
        <v>-720</v>
      </c>
      <c r="L1301">
        <v>6720</v>
      </c>
      <c r="M1301">
        <v>-15152</v>
      </c>
      <c r="N1301">
        <v>-10</v>
      </c>
      <c r="O1301">
        <v>54</v>
      </c>
      <c r="P1301">
        <v>25</v>
      </c>
      <c r="Q1301">
        <v>-23</v>
      </c>
      <c r="R1301">
        <v>360</v>
      </c>
      <c r="S1301">
        <v>-264</v>
      </c>
    </row>
    <row r="1302" spans="1:19" x14ac:dyDescent="0.25">
      <c r="A1302">
        <v>3</v>
      </c>
      <c r="B1302">
        <v>-4312</v>
      </c>
      <c r="C1302">
        <v>5872</v>
      </c>
      <c r="D1302">
        <v>14920</v>
      </c>
      <c r="E1302">
        <v>51</v>
      </c>
      <c r="F1302">
        <v>-21</v>
      </c>
      <c r="G1302">
        <v>45</v>
      </c>
      <c r="H1302">
        <v>-256</v>
      </c>
      <c r="I1302">
        <v>-199</v>
      </c>
      <c r="J1302">
        <v>84</v>
      </c>
      <c r="K1302">
        <v>-656</v>
      </c>
      <c r="L1302">
        <v>6728</v>
      </c>
      <c r="M1302">
        <v>-15096</v>
      </c>
      <c r="N1302">
        <v>55</v>
      </c>
      <c r="O1302">
        <v>102</v>
      </c>
      <c r="P1302">
        <v>7</v>
      </c>
      <c r="Q1302">
        <v>-24</v>
      </c>
      <c r="R1302">
        <v>359</v>
      </c>
      <c r="S1302">
        <v>-274</v>
      </c>
    </row>
    <row r="1303" spans="1:19" x14ac:dyDescent="0.25">
      <c r="A1303">
        <v>3</v>
      </c>
      <c r="B1303">
        <v>-4176</v>
      </c>
      <c r="C1303">
        <v>6032</v>
      </c>
      <c r="D1303">
        <v>14920</v>
      </c>
      <c r="E1303">
        <v>-2</v>
      </c>
      <c r="F1303">
        <v>-14</v>
      </c>
      <c r="G1303">
        <v>-21</v>
      </c>
      <c r="H1303">
        <v>-252</v>
      </c>
      <c r="I1303">
        <v>-206</v>
      </c>
      <c r="J1303">
        <v>88</v>
      </c>
      <c r="K1303">
        <v>-704</v>
      </c>
      <c r="L1303">
        <v>6752</v>
      </c>
      <c r="M1303">
        <v>-15160</v>
      </c>
      <c r="N1303">
        <v>42</v>
      </c>
      <c r="O1303">
        <v>31</v>
      </c>
      <c r="P1303">
        <v>50</v>
      </c>
      <c r="Q1303">
        <v>-22</v>
      </c>
      <c r="R1303">
        <v>372</v>
      </c>
      <c r="S1303">
        <v>-260</v>
      </c>
    </row>
    <row r="1304" spans="1:19" x14ac:dyDescent="0.25">
      <c r="A1304">
        <v>3</v>
      </c>
      <c r="B1304">
        <v>-4200</v>
      </c>
      <c r="C1304">
        <v>5888</v>
      </c>
      <c r="D1304">
        <v>15008</v>
      </c>
      <c r="E1304">
        <v>65</v>
      </c>
      <c r="F1304">
        <v>24</v>
      </c>
      <c r="G1304">
        <v>29</v>
      </c>
      <c r="H1304">
        <v>-242</v>
      </c>
      <c r="I1304">
        <v>-195</v>
      </c>
      <c r="J1304">
        <v>95</v>
      </c>
      <c r="K1304">
        <v>-944</v>
      </c>
      <c r="L1304">
        <v>6768</v>
      </c>
      <c r="M1304">
        <v>-15112</v>
      </c>
      <c r="N1304">
        <v>19</v>
      </c>
      <c r="O1304">
        <v>71</v>
      </c>
      <c r="P1304">
        <v>24</v>
      </c>
      <c r="Q1304">
        <v>-29</v>
      </c>
      <c r="R1304">
        <v>367</v>
      </c>
      <c r="S1304">
        <v>-270</v>
      </c>
    </row>
    <row r="1305" spans="1:19" x14ac:dyDescent="0.25">
      <c r="A1305">
        <v>3</v>
      </c>
      <c r="B1305">
        <v>-4064</v>
      </c>
      <c r="C1305">
        <v>5848</v>
      </c>
      <c r="D1305">
        <v>14968</v>
      </c>
      <c r="E1305">
        <v>38</v>
      </c>
      <c r="F1305">
        <v>-35</v>
      </c>
      <c r="G1305">
        <v>65</v>
      </c>
      <c r="H1305">
        <v>-257</v>
      </c>
      <c r="I1305">
        <v>-193</v>
      </c>
      <c r="J1305">
        <v>95</v>
      </c>
      <c r="K1305">
        <v>-856</v>
      </c>
      <c r="L1305">
        <v>6864</v>
      </c>
      <c r="M1305">
        <v>-15048</v>
      </c>
      <c r="N1305">
        <v>58</v>
      </c>
      <c r="O1305">
        <v>38</v>
      </c>
      <c r="P1305">
        <v>15</v>
      </c>
      <c r="Q1305">
        <v>-25</v>
      </c>
      <c r="R1305">
        <v>353</v>
      </c>
      <c r="S1305">
        <v>-271</v>
      </c>
    </row>
    <row r="1306" spans="1:19" x14ac:dyDescent="0.25">
      <c r="A1306">
        <v>3</v>
      </c>
      <c r="B1306">
        <v>-4216</v>
      </c>
      <c r="C1306">
        <v>5904</v>
      </c>
      <c r="D1306">
        <v>14856</v>
      </c>
      <c r="E1306">
        <v>14</v>
      </c>
      <c r="F1306">
        <v>64</v>
      </c>
      <c r="G1306">
        <v>-2</v>
      </c>
      <c r="H1306">
        <v>-241</v>
      </c>
      <c r="I1306">
        <v>-204</v>
      </c>
      <c r="J1306">
        <v>79</v>
      </c>
      <c r="K1306">
        <v>-720</v>
      </c>
      <c r="L1306">
        <v>6784</v>
      </c>
      <c r="M1306">
        <v>-15088</v>
      </c>
      <c r="N1306">
        <v>85</v>
      </c>
      <c r="O1306">
        <v>55</v>
      </c>
      <c r="P1306">
        <v>48</v>
      </c>
      <c r="Q1306">
        <v>-17</v>
      </c>
      <c r="R1306">
        <v>357</v>
      </c>
      <c r="S1306">
        <v>-267</v>
      </c>
    </row>
    <row r="1307" spans="1:19" x14ac:dyDescent="0.25">
      <c r="A1307">
        <v>3</v>
      </c>
      <c r="B1307">
        <v>-4304</v>
      </c>
      <c r="C1307">
        <v>5816</v>
      </c>
      <c r="D1307">
        <v>14936</v>
      </c>
      <c r="E1307">
        <v>116</v>
      </c>
      <c r="F1307">
        <v>-10</v>
      </c>
      <c r="G1307">
        <v>131</v>
      </c>
      <c r="H1307">
        <v>-247</v>
      </c>
      <c r="I1307">
        <v>-201</v>
      </c>
      <c r="J1307">
        <v>78</v>
      </c>
      <c r="K1307">
        <v>-800</v>
      </c>
      <c r="L1307">
        <v>6744</v>
      </c>
      <c r="M1307">
        <v>-15120</v>
      </c>
      <c r="N1307">
        <v>-24</v>
      </c>
      <c r="O1307">
        <v>104</v>
      </c>
      <c r="P1307">
        <v>94</v>
      </c>
      <c r="Q1307">
        <v>-18</v>
      </c>
      <c r="R1307">
        <v>355</v>
      </c>
      <c r="S1307">
        <v>-268</v>
      </c>
    </row>
    <row r="1308" spans="1:19" x14ac:dyDescent="0.25">
      <c r="A1308">
        <v>3</v>
      </c>
      <c r="B1308">
        <v>-4144</v>
      </c>
      <c r="C1308">
        <v>5856</v>
      </c>
      <c r="D1308">
        <v>15000</v>
      </c>
      <c r="E1308">
        <v>87</v>
      </c>
      <c r="F1308">
        <v>4</v>
      </c>
      <c r="G1308">
        <v>45</v>
      </c>
      <c r="H1308">
        <v>-250</v>
      </c>
      <c r="I1308">
        <v>-198</v>
      </c>
      <c r="J1308">
        <v>98</v>
      </c>
      <c r="K1308">
        <v>-752</v>
      </c>
      <c r="L1308">
        <v>6824</v>
      </c>
      <c r="M1308">
        <v>-15144</v>
      </c>
      <c r="N1308">
        <v>56</v>
      </c>
      <c r="O1308">
        <v>67</v>
      </c>
      <c r="P1308">
        <v>10</v>
      </c>
      <c r="Q1308">
        <v>-20</v>
      </c>
      <c r="R1308">
        <v>358</v>
      </c>
      <c r="S1308">
        <v>-266</v>
      </c>
    </row>
    <row r="1309" spans="1:19" x14ac:dyDescent="0.25">
      <c r="A1309">
        <v>3</v>
      </c>
      <c r="B1309">
        <v>-4264</v>
      </c>
      <c r="C1309">
        <v>5864</v>
      </c>
      <c r="D1309">
        <v>14904</v>
      </c>
      <c r="E1309">
        <v>126</v>
      </c>
      <c r="F1309">
        <v>-33</v>
      </c>
      <c r="G1309">
        <v>-4</v>
      </c>
      <c r="H1309">
        <v>-245</v>
      </c>
      <c r="I1309">
        <v>-195</v>
      </c>
      <c r="J1309">
        <v>83</v>
      </c>
      <c r="K1309">
        <v>-712</v>
      </c>
      <c r="L1309">
        <v>6736</v>
      </c>
      <c r="M1309">
        <v>-15096</v>
      </c>
      <c r="N1309">
        <v>38</v>
      </c>
      <c r="O1309">
        <v>110</v>
      </c>
      <c r="P1309">
        <v>65</v>
      </c>
      <c r="Q1309">
        <v>-24</v>
      </c>
      <c r="R1309">
        <v>364</v>
      </c>
      <c r="S1309">
        <v>-274</v>
      </c>
    </row>
    <row r="1310" spans="1:19" x14ac:dyDescent="0.25">
      <c r="A1310">
        <v>3</v>
      </c>
      <c r="B1310">
        <v>-4296</v>
      </c>
      <c r="C1310">
        <v>5904</v>
      </c>
      <c r="D1310">
        <v>14960</v>
      </c>
      <c r="E1310">
        <v>83</v>
      </c>
      <c r="F1310">
        <v>4</v>
      </c>
      <c r="G1310">
        <v>18</v>
      </c>
      <c r="H1310">
        <v>-253</v>
      </c>
      <c r="I1310">
        <v>-199</v>
      </c>
      <c r="J1310">
        <v>87</v>
      </c>
      <c r="K1310">
        <v>-864</v>
      </c>
      <c r="L1310">
        <v>6800</v>
      </c>
      <c r="M1310">
        <v>-14984</v>
      </c>
      <c r="N1310">
        <v>44</v>
      </c>
      <c r="O1310">
        <v>-7</v>
      </c>
      <c r="P1310">
        <v>4</v>
      </c>
      <c r="Q1310">
        <v>-25</v>
      </c>
      <c r="R1310">
        <v>345</v>
      </c>
      <c r="S1310">
        <v>-256</v>
      </c>
    </row>
    <row r="1311" spans="1:19" x14ac:dyDescent="0.25">
      <c r="A1311">
        <v>3</v>
      </c>
      <c r="B1311">
        <v>-4240</v>
      </c>
      <c r="C1311">
        <v>5856</v>
      </c>
      <c r="D1311">
        <v>14912</v>
      </c>
      <c r="E1311">
        <v>115</v>
      </c>
      <c r="F1311">
        <v>-65</v>
      </c>
      <c r="G1311">
        <v>16</v>
      </c>
      <c r="H1311">
        <v>-251</v>
      </c>
      <c r="I1311">
        <v>-202</v>
      </c>
      <c r="J1311">
        <v>96</v>
      </c>
      <c r="K1311">
        <v>-768</v>
      </c>
      <c r="L1311">
        <v>6776</v>
      </c>
      <c r="M1311">
        <v>-15128</v>
      </c>
      <c r="N1311">
        <v>-2</v>
      </c>
      <c r="O1311">
        <v>12</v>
      </c>
      <c r="P1311">
        <v>103</v>
      </c>
      <c r="Q1311">
        <v>-19</v>
      </c>
      <c r="R1311">
        <v>367</v>
      </c>
      <c r="S1311">
        <v>-260</v>
      </c>
    </row>
    <row r="1312" spans="1:19" x14ac:dyDescent="0.25">
      <c r="A1312">
        <v>3</v>
      </c>
      <c r="B1312">
        <v>-4280</v>
      </c>
      <c r="C1312">
        <v>5920</v>
      </c>
      <c r="D1312">
        <v>15032</v>
      </c>
      <c r="E1312">
        <v>30</v>
      </c>
      <c r="F1312">
        <v>-4</v>
      </c>
      <c r="G1312">
        <v>42</v>
      </c>
      <c r="H1312">
        <v>-246</v>
      </c>
      <c r="I1312">
        <v>-202</v>
      </c>
      <c r="J1312">
        <v>94</v>
      </c>
      <c r="K1312">
        <v>-704</v>
      </c>
      <c r="L1312">
        <v>6872</v>
      </c>
      <c r="M1312">
        <v>-15152</v>
      </c>
      <c r="N1312">
        <v>48</v>
      </c>
      <c r="O1312">
        <v>48</v>
      </c>
      <c r="P1312">
        <v>6</v>
      </c>
      <c r="Q1312">
        <v>-22</v>
      </c>
      <c r="R1312">
        <v>359</v>
      </c>
      <c r="S1312">
        <v>-262</v>
      </c>
    </row>
    <row r="1313" spans="1:19" x14ac:dyDescent="0.25">
      <c r="A1313">
        <v>3</v>
      </c>
      <c r="B1313">
        <v>-4272</v>
      </c>
      <c r="C1313">
        <v>5976</v>
      </c>
      <c r="D1313">
        <v>14912</v>
      </c>
      <c r="E1313">
        <v>101</v>
      </c>
      <c r="F1313">
        <v>13</v>
      </c>
      <c r="G1313">
        <v>17</v>
      </c>
      <c r="H1313">
        <v>-248</v>
      </c>
      <c r="I1313">
        <v>-197</v>
      </c>
      <c r="J1313">
        <v>91</v>
      </c>
      <c r="K1313">
        <v>-744</v>
      </c>
      <c r="L1313">
        <v>6872</v>
      </c>
      <c r="M1313">
        <v>-15104</v>
      </c>
      <c r="N1313">
        <v>-37</v>
      </c>
      <c r="O1313">
        <v>23</v>
      </c>
      <c r="P1313">
        <v>10</v>
      </c>
      <c r="Q1313">
        <v>-23</v>
      </c>
      <c r="R1313">
        <v>358</v>
      </c>
      <c r="S1313">
        <v>-264</v>
      </c>
    </row>
    <row r="1314" spans="1:19" x14ac:dyDescent="0.25">
      <c r="A1314">
        <v>3</v>
      </c>
      <c r="B1314">
        <v>-4168</v>
      </c>
      <c r="C1314">
        <v>5984</v>
      </c>
      <c r="D1314">
        <v>14952</v>
      </c>
      <c r="E1314">
        <v>115</v>
      </c>
      <c r="F1314">
        <v>-8</v>
      </c>
      <c r="G1314">
        <v>88</v>
      </c>
      <c r="H1314">
        <v>-248</v>
      </c>
      <c r="I1314">
        <v>-194</v>
      </c>
      <c r="J1314">
        <v>96</v>
      </c>
      <c r="K1314">
        <v>-776</v>
      </c>
      <c r="L1314">
        <v>6752</v>
      </c>
      <c r="M1314">
        <v>-15160</v>
      </c>
      <c r="N1314">
        <v>107</v>
      </c>
      <c r="O1314">
        <v>-25</v>
      </c>
      <c r="P1314">
        <v>-2</v>
      </c>
      <c r="Q1314">
        <v>-28</v>
      </c>
      <c r="R1314">
        <v>355</v>
      </c>
      <c r="S1314">
        <v>-268</v>
      </c>
    </row>
    <row r="1315" spans="1:19" x14ac:dyDescent="0.25">
      <c r="A1315">
        <v>3</v>
      </c>
      <c r="B1315">
        <v>-4176</v>
      </c>
      <c r="C1315">
        <v>5888</v>
      </c>
      <c r="D1315">
        <v>15024</v>
      </c>
      <c r="E1315">
        <v>80</v>
      </c>
      <c r="F1315">
        <v>-12</v>
      </c>
      <c r="G1315">
        <v>-22</v>
      </c>
      <c r="H1315">
        <v>-256</v>
      </c>
      <c r="I1315">
        <v>-189</v>
      </c>
      <c r="J1315">
        <v>89</v>
      </c>
      <c r="K1315">
        <v>-760</v>
      </c>
      <c r="L1315">
        <v>6712</v>
      </c>
      <c r="M1315">
        <v>-14952</v>
      </c>
      <c r="N1315">
        <v>95</v>
      </c>
      <c r="O1315">
        <v>-30</v>
      </c>
      <c r="P1315">
        <v>28</v>
      </c>
      <c r="Q1315">
        <v>-14</v>
      </c>
      <c r="R1315">
        <v>354</v>
      </c>
      <c r="S1315">
        <v>-274</v>
      </c>
    </row>
    <row r="1316" spans="1:19" x14ac:dyDescent="0.25">
      <c r="A1316">
        <v>3</v>
      </c>
      <c r="B1316">
        <v>-4184</v>
      </c>
      <c r="C1316">
        <v>6016</v>
      </c>
      <c r="D1316">
        <v>15024</v>
      </c>
      <c r="E1316">
        <v>31</v>
      </c>
      <c r="F1316">
        <v>-17</v>
      </c>
      <c r="G1316">
        <v>26</v>
      </c>
      <c r="H1316">
        <v>-256</v>
      </c>
      <c r="I1316">
        <v>-197</v>
      </c>
      <c r="J1316">
        <v>99</v>
      </c>
      <c r="K1316">
        <v>-776</v>
      </c>
      <c r="L1316">
        <v>6936</v>
      </c>
      <c r="M1316">
        <v>-15224</v>
      </c>
      <c r="N1316">
        <v>45</v>
      </c>
      <c r="O1316">
        <v>54</v>
      </c>
      <c r="P1316">
        <v>17</v>
      </c>
      <c r="Q1316">
        <v>-22</v>
      </c>
      <c r="R1316">
        <v>359</v>
      </c>
      <c r="S1316">
        <v>-270</v>
      </c>
    </row>
    <row r="1317" spans="1:19" x14ac:dyDescent="0.25">
      <c r="A1317">
        <v>3</v>
      </c>
      <c r="B1317">
        <v>-4216</v>
      </c>
      <c r="C1317">
        <v>5888</v>
      </c>
      <c r="D1317">
        <v>14984</v>
      </c>
      <c r="E1317">
        <v>15</v>
      </c>
      <c r="F1317">
        <v>-9</v>
      </c>
      <c r="G1317">
        <v>53</v>
      </c>
      <c r="H1317">
        <v>-252</v>
      </c>
      <c r="I1317">
        <v>-201</v>
      </c>
      <c r="J1317">
        <v>93</v>
      </c>
      <c r="K1317">
        <v>-800</v>
      </c>
      <c r="L1317">
        <v>6736</v>
      </c>
      <c r="M1317">
        <v>-15072</v>
      </c>
      <c r="N1317">
        <v>41</v>
      </c>
      <c r="O1317">
        <v>25</v>
      </c>
      <c r="P1317">
        <v>11</v>
      </c>
      <c r="Q1317">
        <v>-19</v>
      </c>
      <c r="R1317">
        <v>369</v>
      </c>
      <c r="S1317">
        <v>-274</v>
      </c>
    </row>
    <row r="1318" spans="1:19" x14ac:dyDescent="0.25">
      <c r="A1318">
        <v>3</v>
      </c>
      <c r="B1318">
        <v>-4320</v>
      </c>
      <c r="C1318">
        <v>5912</v>
      </c>
      <c r="D1318">
        <v>14928</v>
      </c>
      <c r="E1318">
        <v>101</v>
      </c>
      <c r="F1318">
        <v>32</v>
      </c>
      <c r="G1318">
        <v>95</v>
      </c>
      <c r="H1318">
        <v>-260</v>
      </c>
      <c r="I1318">
        <v>-188</v>
      </c>
      <c r="J1318">
        <v>90</v>
      </c>
      <c r="K1318">
        <v>-848</v>
      </c>
      <c r="L1318">
        <v>6832</v>
      </c>
      <c r="M1318">
        <v>-15128</v>
      </c>
      <c r="N1318">
        <v>-10</v>
      </c>
      <c r="O1318">
        <v>110</v>
      </c>
      <c r="P1318">
        <v>-68</v>
      </c>
      <c r="Q1318">
        <v>-18</v>
      </c>
      <c r="R1318">
        <v>368</v>
      </c>
      <c r="S1318">
        <v>-276</v>
      </c>
    </row>
    <row r="1319" spans="1:19" x14ac:dyDescent="0.25">
      <c r="A1319">
        <v>3</v>
      </c>
      <c r="B1319">
        <v>-4248</v>
      </c>
      <c r="C1319">
        <v>5896</v>
      </c>
      <c r="D1319">
        <v>14952</v>
      </c>
      <c r="E1319">
        <v>146</v>
      </c>
      <c r="F1319">
        <v>29</v>
      </c>
      <c r="G1319">
        <v>-10</v>
      </c>
      <c r="H1319">
        <v>-255</v>
      </c>
      <c r="I1319">
        <v>-198</v>
      </c>
      <c r="J1319">
        <v>93</v>
      </c>
      <c r="K1319">
        <v>-712</v>
      </c>
      <c r="L1319">
        <v>6896</v>
      </c>
      <c r="M1319">
        <v>-15056</v>
      </c>
      <c r="N1319">
        <v>79</v>
      </c>
      <c r="O1319">
        <v>97</v>
      </c>
      <c r="P1319">
        <v>19</v>
      </c>
      <c r="Q1319">
        <v>-24</v>
      </c>
      <c r="R1319">
        <v>362</v>
      </c>
      <c r="S1319">
        <v>-270</v>
      </c>
    </row>
    <row r="1320" spans="1:19" x14ac:dyDescent="0.25">
      <c r="A1320">
        <v>3</v>
      </c>
      <c r="B1320">
        <v>-4312</v>
      </c>
      <c r="C1320">
        <v>5984</v>
      </c>
      <c r="D1320">
        <v>14840</v>
      </c>
      <c r="E1320">
        <v>20</v>
      </c>
      <c r="F1320">
        <v>72</v>
      </c>
      <c r="G1320">
        <v>23</v>
      </c>
      <c r="H1320">
        <v>-255</v>
      </c>
      <c r="I1320">
        <v>-198</v>
      </c>
      <c r="J1320">
        <v>90</v>
      </c>
      <c r="K1320">
        <v>-784</v>
      </c>
      <c r="L1320">
        <v>6840</v>
      </c>
      <c r="M1320">
        <v>-15136</v>
      </c>
      <c r="N1320">
        <v>15</v>
      </c>
      <c r="O1320">
        <v>58</v>
      </c>
      <c r="P1320">
        <v>110</v>
      </c>
      <c r="Q1320">
        <v>-25</v>
      </c>
      <c r="R1320">
        <v>358</v>
      </c>
      <c r="S1320">
        <v>-259</v>
      </c>
    </row>
    <row r="1321" spans="1:19" x14ac:dyDescent="0.25">
      <c r="A1321">
        <v>3</v>
      </c>
      <c r="B1321">
        <v>-4336</v>
      </c>
      <c r="C1321">
        <v>5840</v>
      </c>
      <c r="D1321">
        <v>14984</v>
      </c>
      <c r="E1321">
        <v>61</v>
      </c>
      <c r="F1321">
        <v>-29</v>
      </c>
      <c r="G1321">
        <v>83</v>
      </c>
      <c r="H1321">
        <v>-255</v>
      </c>
      <c r="I1321">
        <v>-211</v>
      </c>
      <c r="J1321">
        <v>88</v>
      </c>
      <c r="K1321">
        <v>-728</v>
      </c>
      <c r="L1321">
        <v>6896</v>
      </c>
      <c r="M1321">
        <v>-15112</v>
      </c>
      <c r="N1321">
        <v>79</v>
      </c>
      <c r="O1321">
        <v>49</v>
      </c>
      <c r="P1321">
        <v>73</v>
      </c>
      <c r="Q1321">
        <v>-20</v>
      </c>
      <c r="R1321">
        <v>366</v>
      </c>
      <c r="S1321">
        <v>-271</v>
      </c>
    </row>
    <row r="1322" spans="1:19" x14ac:dyDescent="0.25">
      <c r="A1322">
        <v>3</v>
      </c>
      <c r="B1322">
        <v>-4320</v>
      </c>
      <c r="C1322">
        <v>5856</v>
      </c>
      <c r="D1322">
        <v>15072</v>
      </c>
      <c r="E1322">
        <v>93</v>
      </c>
      <c r="F1322">
        <v>-29</v>
      </c>
      <c r="G1322">
        <v>55</v>
      </c>
      <c r="H1322">
        <v>-237</v>
      </c>
      <c r="I1322">
        <v>-193</v>
      </c>
      <c r="J1322">
        <v>88</v>
      </c>
      <c r="K1322">
        <v>-648</v>
      </c>
      <c r="L1322">
        <v>6880</v>
      </c>
      <c r="M1322">
        <v>-15096</v>
      </c>
      <c r="N1322">
        <v>120</v>
      </c>
      <c r="O1322">
        <v>49</v>
      </c>
      <c r="P1322">
        <v>66</v>
      </c>
      <c r="Q1322">
        <v>-20</v>
      </c>
      <c r="R1322">
        <v>366</v>
      </c>
      <c r="S1322">
        <v>-268</v>
      </c>
    </row>
    <row r="1323" spans="1:19" x14ac:dyDescent="0.25">
      <c r="A1323">
        <v>3</v>
      </c>
      <c r="B1323">
        <v>-4304</v>
      </c>
      <c r="C1323">
        <v>5840</v>
      </c>
      <c r="D1323">
        <v>15032</v>
      </c>
      <c r="E1323">
        <v>168</v>
      </c>
      <c r="F1323">
        <v>81</v>
      </c>
      <c r="G1323">
        <v>36</v>
      </c>
      <c r="H1323">
        <v>-255</v>
      </c>
      <c r="I1323">
        <v>-193</v>
      </c>
      <c r="J1323">
        <v>100</v>
      </c>
      <c r="K1323">
        <v>-784</v>
      </c>
      <c r="L1323">
        <v>6864</v>
      </c>
      <c r="M1323">
        <v>-15128</v>
      </c>
      <c r="N1323">
        <v>79</v>
      </c>
      <c r="O1323">
        <v>53</v>
      </c>
      <c r="P1323">
        <v>15</v>
      </c>
      <c r="Q1323">
        <v>-22</v>
      </c>
      <c r="R1323">
        <v>359</v>
      </c>
      <c r="S1323">
        <v>-262</v>
      </c>
    </row>
    <row r="1324" spans="1:19" x14ac:dyDescent="0.25">
      <c r="A1324">
        <v>3</v>
      </c>
      <c r="B1324">
        <v>-4296</v>
      </c>
      <c r="C1324">
        <v>5808</v>
      </c>
      <c r="D1324">
        <v>14920</v>
      </c>
      <c r="E1324">
        <v>6</v>
      </c>
      <c r="F1324">
        <v>-39</v>
      </c>
      <c r="G1324">
        <v>35</v>
      </c>
      <c r="H1324">
        <v>-252</v>
      </c>
      <c r="I1324">
        <v>-203</v>
      </c>
      <c r="J1324">
        <v>100</v>
      </c>
      <c r="K1324">
        <v>-768</v>
      </c>
      <c r="L1324">
        <v>6856</v>
      </c>
      <c r="M1324">
        <v>-15064</v>
      </c>
      <c r="N1324">
        <v>59</v>
      </c>
      <c r="O1324">
        <v>48</v>
      </c>
      <c r="P1324">
        <v>33</v>
      </c>
      <c r="Q1324">
        <v>-12</v>
      </c>
      <c r="R1324">
        <v>357</v>
      </c>
      <c r="S1324">
        <v>-270</v>
      </c>
    </row>
    <row r="1325" spans="1:19" x14ac:dyDescent="0.25">
      <c r="A1325">
        <v>3</v>
      </c>
      <c r="B1325">
        <v>-4176</v>
      </c>
      <c r="C1325">
        <v>5816</v>
      </c>
      <c r="D1325">
        <v>14992</v>
      </c>
      <c r="E1325">
        <v>32</v>
      </c>
      <c r="F1325">
        <v>-13</v>
      </c>
      <c r="G1325">
        <v>120</v>
      </c>
      <c r="H1325">
        <v>-245</v>
      </c>
      <c r="I1325">
        <v>-198</v>
      </c>
      <c r="J1325">
        <v>85</v>
      </c>
      <c r="K1325">
        <v>-824</v>
      </c>
      <c r="L1325">
        <v>6808</v>
      </c>
      <c r="M1325">
        <v>-15096</v>
      </c>
      <c r="N1325">
        <v>5</v>
      </c>
      <c r="O1325">
        <v>50</v>
      </c>
      <c r="P1325">
        <v>39</v>
      </c>
      <c r="Q1325">
        <v>-20</v>
      </c>
      <c r="R1325">
        <v>368</v>
      </c>
      <c r="S1325">
        <v>-266</v>
      </c>
    </row>
    <row r="1326" spans="1:19" x14ac:dyDescent="0.25">
      <c r="A1326">
        <v>3</v>
      </c>
      <c r="B1326">
        <v>-4240</v>
      </c>
      <c r="C1326">
        <v>5792</v>
      </c>
      <c r="D1326">
        <v>15080</v>
      </c>
      <c r="E1326">
        <v>62</v>
      </c>
      <c r="F1326">
        <v>-19</v>
      </c>
      <c r="G1326">
        <v>9</v>
      </c>
      <c r="H1326">
        <v>-248</v>
      </c>
      <c r="I1326">
        <v>-207</v>
      </c>
      <c r="J1326">
        <v>91</v>
      </c>
      <c r="K1326">
        <v>-808</v>
      </c>
      <c r="L1326">
        <v>6808</v>
      </c>
      <c r="M1326">
        <v>-15192</v>
      </c>
      <c r="N1326">
        <v>65</v>
      </c>
      <c r="O1326">
        <v>18</v>
      </c>
      <c r="P1326">
        <v>26</v>
      </c>
      <c r="Q1326">
        <v>-24</v>
      </c>
      <c r="R1326">
        <v>357</v>
      </c>
      <c r="S1326">
        <v>-258</v>
      </c>
    </row>
    <row r="1327" spans="1:19" x14ac:dyDescent="0.25">
      <c r="A1327">
        <v>3</v>
      </c>
      <c r="B1327">
        <v>-4280</v>
      </c>
      <c r="C1327">
        <v>5928</v>
      </c>
      <c r="D1327">
        <v>14992</v>
      </c>
      <c r="E1327">
        <v>68</v>
      </c>
      <c r="F1327">
        <v>2</v>
      </c>
      <c r="G1327">
        <v>99</v>
      </c>
      <c r="H1327">
        <v>-252</v>
      </c>
      <c r="I1327">
        <v>-216</v>
      </c>
      <c r="J1327">
        <v>85</v>
      </c>
      <c r="K1327">
        <v>-904</v>
      </c>
      <c r="L1327">
        <v>6856</v>
      </c>
      <c r="M1327">
        <v>-15120</v>
      </c>
      <c r="N1327">
        <v>28</v>
      </c>
      <c r="O1327">
        <v>60</v>
      </c>
      <c r="P1327">
        <v>76</v>
      </c>
      <c r="Q1327">
        <v>-22</v>
      </c>
      <c r="R1327">
        <v>347</v>
      </c>
      <c r="S1327">
        <v>-265</v>
      </c>
    </row>
    <row r="1328" spans="1:19" x14ac:dyDescent="0.25">
      <c r="A1328">
        <v>3</v>
      </c>
      <c r="B1328">
        <v>-4200</v>
      </c>
      <c r="C1328">
        <v>5880</v>
      </c>
      <c r="D1328">
        <v>15000</v>
      </c>
      <c r="E1328">
        <v>82</v>
      </c>
      <c r="F1328">
        <v>-1</v>
      </c>
      <c r="G1328">
        <v>42</v>
      </c>
      <c r="H1328">
        <v>-256</v>
      </c>
      <c r="I1328">
        <v>-186</v>
      </c>
      <c r="J1328">
        <v>87</v>
      </c>
      <c r="K1328">
        <v>-864</v>
      </c>
      <c r="L1328">
        <v>6816</v>
      </c>
      <c r="M1328">
        <v>-15096</v>
      </c>
      <c r="N1328">
        <v>99</v>
      </c>
      <c r="O1328">
        <v>64</v>
      </c>
      <c r="P1328">
        <v>-3</v>
      </c>
      <c r="Q1328">
        <v>-23</v>
      </c>
      <c r="R1328">
        <v>358</v>
      </c>
      <c r="S1328">
        <v>-266</v>
      </c>
    </row>
    <row r="1329" spans="1:19" x14ac:dyDescent="0.25">
      <c r="A1329">
        <v>3</v>
      </c>
      <c r="B1329">
        <v>-4360</v>
      </c>
      <c r="C1329">
        <v>5792</v>
      </c>
      <c r="D1329">
        <v>15080</v>
      </c>
      <c r="E1329">
        <v>155</v>
      </c>
      <c r="F1329">
        <v>17</v>
      </c>
      <c r="G1329">
        <v>27</v>
      </c>
      <c r="H1329">
        <v>-258</v>
      </c>
      <c r="I1329">
        <v>-192</v>
      </c>
      <c r="J1329">
        <v>91</v>
      </c>
      <c r="K1329">
        <v>-808</v>
      </c>
      <c r="L1329">
        <v>6848</v>
      </c>
      <c r="M1329">
        <v>-14976</v>
      </c>
      <c r="N1329">
        <v>66</v>
      </c>
      <c r="O1329">
        <v>2</v>
      </c>
      <c r="P1329">
        <v>1</v>
      </c>
      <c r="Q1329">
        <v>-26</v>
      </c>
      <c r="R1329">
        <v>359</v>
      </c>
      <c r="S1329">
        <v>-265</v>
      </c>
    </row>
    <row r="1330" spans="1:19" x14ac:dyDescent="0.25">
      <c r="A1330">
        <v>3</v>
      </c>
      <c r="B1330">
        <v>-4160</v>
      </c>
      <c r="C1330">
        <v>5792</v>
      </c>
      <c r="D1330">
        <v>14968</v>
      </c>
      <c r="E1330">
        <v>57</v>
      </c>
      <c r="F1330">
        <v>-12</v>
      </c>
      <c r="G1330">
        <v>73</v>
      </c>
      <c r="H1330">
        <v>-253</v>
      </c>
      <c r="I1330">
        <v>-194</v>
      </c>
      <c r="J1330">
        <v>89</v>
      </c>
      <c r="K1330">
        <v>-792</v>
      </c>
      <c r="L1330">
        <v>6880</v>
      </c>
      <c r="M1330">
        <v>-15016</v>
      </c>
      <c r="N1330">
        <v>79</v>
      </c>
      <c r="O1330">
        <v>20</v>
      </c>
      <c r="P1330">
        <v>73</v>
      </c>
      <c r="Q1330">
        <v>-22</v>
      </c>
      <c r="R1330">
        <v>359</v>
      </c>
      <c r="S1330">
        <v>-262</v>
      </c>
    </row>
    <row r="1331" spans="1:19" x14ac:dyDescent="0.25">
      <c r="A1331">
        <v>3</v>
      </c>
      <c r="B1331">
        <v>-4344</v>
      </c>
      <c r="C1331">
        <v>5920</v>
      </c>
      <c r="D1331">
        <v>15104</v>
      </c>
      <c r="E1331">
        <v>125</v>
      </c>
      <c r="F1331">
        <v>-14</v>
      </c>
      <c r="G1331">
        <v>90</v>
      </c>
      <c r="H1331">
        <v>-247</v>
      </c>
      <c r="I1331">
        <v>-190</v>
      </c>
      <c r="J1331">
        <v>93</v>
      </c>
      <c r="K1331">
        <v>-624</v>
      </c>
      <c r="L1331">
        <v>6768</v>
      </c>
      <c r="M1331">
        <v>-15088</v>
      </c>
      <c r="N1331">
        <v>64</v>
      </c>
      <c r="O1331">
        <v>19</v>
      </c>
      <c r="P1331">
        <v>14</v>
      </c>
      <c r="Q1331">
        <v>-15</v>
      </c>
      <c r="R1331">
        <v>363</v>
      </c>
      <c r="S1331">
        <v>-266</v>
      </c>
    </row>
    <row r="1332" spans="1:19" x14ac:dyDescent="0.25">
      <c r="A1332">
        <v>3</v>
      </c>
      <c r="B1332">
        <v>-4352</v>
      </c>
      <c r="C1332">
        <v>5848</v>
      </c>
      <c r="D1332">
        <v>14936</v>
      </c>
      <c r="E1332">
        <v>94</v>
      </c>
      <c r="F1332">
        <v>19</v>
      </c>
      <c r="G1332">
        <v>20</v>
      </c>
      <c r="H1332">
        <v>-247</v>
      </c>
      <c r="I1332">
        <v>-195</v>
      </c>
      <c r="J1332">
        <v>88</v>
      </c>
      <c r="K1332">
        <v>-792</v>
      </c>
      <c r="L1332">
        <v>6896</v>
      </c>
      <c r="M1332">
        <v>-15160</v>
      </c>
      <c r="N1332">
        <v>27</v>
      </c>
      <c r="O1332">
        <v>32</v>
      </c>
      <c r="P1332">
        <v>-48</v>
      </c>
      <c r="Q1332">
        <v>-19</v>
      </c>
      <c r="R1332">
        <v>354</v>
      </c>
      <c r="S1332">
        <v>-260</v>
      </c>
    </row>
    <row r="1333" spans="1:19" x14ac:dyDescent="0.25">
      <c r="A1333">
        <v>3</v>
      </c>
      <c r="B1333">
        <v>-4224</v>
      </c>
      <c r="C1333">
        <v>5840</v>
      </c>
      <c r="D1333">
        <v>14944</v>
      </c>
      <c r="E1333">
        <v>33</v>
      </c>
      <c r="F1333">
        <v>38</v>
      </c>
      <c r="G1333">
        <v>3</v>
      </c>
      <c r="H1333">
        <v>-250</v>
      </c>
      <c r="I1333">
        <v>-201</v>
      </c>
      <c r="J1333">
        <v>98</v>
      </c>
      <c r="K1333">
        <v>-824</v>
      </c>
      <c r="L1333">
        <v>6808</v>
      </c>
      <c r="M1333">
        <v>-15080</v>
      </c>
      <c r="N1333">
        <v>78</v>
      </c>
      <c r="O1333">
        <v>64</v>
      </c>
      <c r="P1333">
        <v>91</v>
      </c>
      <c r="Q1333">
        <v>-22</v>
      </c>
      <c r="R1333">
        <v>362</v>
      </c>
      <c r="S1333">
        <v>-272</v>
      </c>
    </row>
    <row r="1334" spans="1:19" x14ac:dyDescent="0.25">
      <c r="A1334">
        <v>3</v>
      </c>
      <c r="B1334">
        <v>-4312</v>
      </c>
      <c r="C1334">
        <v>5904</v>
      </c>
      <c r="D1334">
        <v>14952</v>
      </c>
      <c r="E1334">
        <v>88</v>
      </c>
      <c r="F1334">
        <v>35</v>
      </c>
      <c r="G1334">
        <v>16</v>
      </c>
      <c r="H1334">
        <v>-251</v>
      </c>
      <c r="I1334">
        <v>-204</v>
      </c>
      <c r="J1334">
        <v>96</v>
      </c>
      <c r="K1334">
        <v>-760</v>
      </c>
      <c r="L1334">
        <v>6744</v>
      </c>
      <c r="M1334">
        <v>-15056</v>
      </c>
      <c r="N1334">
        <v>-5</v>
      </c>
      <c r="O1334">
        <v>56</v>
      </c>
      <c r="P1334">
        <v>14</v>
      </c>
      <c r="Q1334">
        <v>-18</v>
      </c>
      <c r="R1334">
        <v>355</v>
      </c>
      <c r="S1334">
        <v>-268</v>
      </c>
    </row>
    <row r="1335" spans="1:19" x14ac:dyDescent="0.25">
      <c r="A1335">
        <v>3</v>
      </c>
      <c r="B1335">
        <v>-4224</v>
      </c>
      <c r="C1335">
        <v>5856</v>
      </c>
      <c r="D1335">
        <v>14920</v>
      </c>
      <c r="E1335">
        <v>56</v>
      </c>
      <c r="F1335">
        <v>66</v>
      </c>
      <c r="G1335">
        <v>24</v>
      </c>
      <c r="H1335">
        <v>-242</v>
      </c>
      <c r="I1335">
        <v>-195</v>
      </c>
      <c r="J1335">
        <v>100</v>
      </c>
      <c r="K1335">
        <v>-816</v>
      </c>
      <c r="L1335">
        <v>6928</v>
      </c>
      <c r="M1335">
        <v>-15088</v>
      </c>
      <c r="N1335">
        <v>55</v>
      </c>
      <c r="O1335">
        <v>27</v>
      </c>
      <c r="P1335">
        <v>36</v>
      </c>
      <c r="Q1335">
        <v>-14</v>
      </c>
      <c r="R1335">
        <v>354</v>
      </c>
      <c r="S1335">
        <v>-258</v>
      </c>
    </row>
    <row r="1336" spans="1:19" x14ac:dyDescent="0.25">
      <c r="A1336">
        <v>3</v>
      </c>
      <c r="B1336">
        <v>-4208</v>
      </c>
      <c r="C1336">
        <v>5720</v>
      </c>
      <c r="D1336">
        <v>14976</v>
      </c>
      <c r="E1336">
        <v>117</v>
      </c>
      <c r="F1336">
        <v>-43</v>
      </c>
      <c r="G1336">
        <v>87</v>
      </c>
      <c r="H1336">
        <v>-262</v>
      </c>
      <c r="I1336">
        <v>-201</v>
      </c>
      <c r="J1336">
        <v>90</v>
      </c>
      <c r="K1336">
        <v>-896</v>
      </c>
      <c r="L1336">
        <v>6928</v>
      </c>
      <c r="M1336">
        <v>-15088</v>
      </c>
      <c r="N1336">
        <v>121</v>
      </c>
      <c r="O1336">
        <v>109</v>
      </c>
      <c r="P1336">
        <v>26</v>
      </c>
      <c r="Q1336">
        <v>-13</v>
      </c>
      <c r="R1336">
        <v>355</v>
      </c>
      <c r="S1336">
        <v>-256</v>
      </c>
    </row>
    <row r="1337" spans="1:19" x14ac:dyDescent="0.25">
      <c r="A1337">
        <v>3</v>
      </c>
      <c r="B1337">
        <v>-4288</v>
      </c>
      <c r="C1337">
        <v>5912</v>
      </c>
      <c r="D1337">
        <v>14944</v>
      </c>
      <c r="E1337">
        <v>143</v>
      </c>
      <c r="F1337">
        <v>-31</v>
      </c>
      <c r="G1337">
        <v>36</v>
      </c>
      <c r="H1337">
        <v>-245</v>
      </c>
      <c r="I1337">
        <v>-195</v>
      </c>
      <c r="J1337">
        <v>90</v>
      </c>
      <c r="K1337">
        <v>-888</v>
      </c>
      <c r="L1337">
        <v>6800</v>
      </c>
      <c r="M1337">
        <v>-15096</v>
      </c>
      <c r="N1337">
        <v>134</v>
      </c>
      <c r="O1337">
        <v>33</v>
      </c>
      <c r="P1337">
        <v>-25</v>
      </c>
      <c r="Q1337">
        <v>-25</v>
      </c>
      <c r="R1337">
        <v>366</v>
      </c>
      <c r="S1337">
        <v>-264</v>
      </c>
    </row>
    <row r="1338" spans="1:19" x14ac:dyDescent="0.25">
      <c r="A1338">
        <v>3</v>
      </c>
      <c r="B1338">
        <v>-4272</v>
      </c>
      <c r="C1338">
        <v>5824</v>
      </c>
      <c r="D1338">
        <v>15016</v>
      </c>
      <c r="E1338">
        <v>62</v>
      </c>
      <c r="F1338">
        <v>33</v>
      </c>
      <c r="G1338">
        <v>9</v>
      </c>
      <c r="H1338">
        <v>-252</v>
      </c>
      <c r="I1338">
        <v>-198</v>
      </c>
      <c r="J1338">
        <v>83</v>
      </c>
      <c r="K1338">
        <v>-792</v>
      </c>
      <c r="L1338">
        <v>6808</v>
      </c>
      <c r="M1338">
        <v>-15152</v>
      </c>
      <c r="N1338">
        <v>54</v>
      </c>
      <c r="O1338">
        <v>10</v>
      </c>
      <c r="P1338">
        <v>-5</v>
      </c>
      <c r="Q1338">
        <v>-18</v>
      </c>
      <c r="R1338">
        <v>360</v>
      </c>
      <c r="S1338">
        <v>-264</v>
      </c>
    </row>
    <row r="1339" spans="1:19" x14ac:dyDescent="0.25">
      <c r="A1339">
        <v>3</v>
      </c>
      <c r="B1339">
        <v>-4344</v>
      </c>
      <c r="C1339">
        <v>5832</v>
      </c>
      <c r="D1339">
        <v>14816</v>
      </c>
      <c r="E1339">
        <v>51</v>
      </c>
      <c r="F1339">
        <v>26</v>
      </c>
      <c r="G1339">
        <v>57</v>
      </c>
      <c r="H1339">
        <v>-245</v>
      </c>
      <c r="I1339">
        <v>-206</v>
      </c>
      <c r="J1339">
        <v>83</v>
      </c>
      <c r="K1339">
        <v>-800</v>
      </c>
      <c r="L1339">
        <v>6832</v>
      </c>
      <c r="M1339">
        <v>-15072</v>
      </c>
      <c r="N1339">
        <v>115</v>
      </c>
      <c r="O1339">
        <v>-2</v>
      </c>
      <c r="P1339">
        <v>97</v>
      </c>
      <c r="Q1339">
        <v>-19</v>
      </c>
      <c r="R1339">
        <v>357</v>
      </c>
      <c r="S1339">
        <v>-274</v>
      </c>
    </row>
    <row r="1340" spans="1:19" x14ac:dyDescent="0.25">
      <c r="A1340">
        <v>3</v>
      </c>
      <c r="B1340">
        <v>-4240</v>
      </c>
      <c r="C1340">
        <v>5872</v>
      </c>
      <c r="D1340">
        <v>14944</v>
      </c>
      <c r="E1340">
        <v>54</v>
      </c>
      <c r="F1340">
        <v>47</v>
      </c>
      <c r="G1340">
        <v>12</v>
      </c>
      <c r="H1340">
        <v>-240</v>
      </c>
      <c r="I1340">
        <v>-201</v>
      </c>
      <c r="J1340">
        <v>78</v>
      </c>
      <c r="K1340">
        <v>-752</v>
      </c>
      <c r="L1340">
        <v>6912</v>
      </c>
      <c r="M1340">
        <v>-15080</v>
      </c>
      <c r="N1340">
        <v>60</v>
      </c>
      <c r="O1340">
        <v>41</v>
      </c>
      <c r="P1340">
        <v>28</v>
      </c>
      <c r="Q1340">
        <v>-22</v>
      </c>
      <c r="R1340">
        <v>357</v>
      </c>
      <c r="S1340">
        <v>-258</v>
      </c>
    </row>
    <row r="1341" spans="1:19" x14ac:dyDescent="0.25">
      <c r="A1341">
        <v>3</v>
      </c>
      <c r="B1341">
        <v>-4128</v>
      </c>
      <c r="C1341">
        <v>5920</v>
      </c>
      <c r="D1341">
        <v>15040</v>
      </c>
      <c r="E1341">
        <v>75</v>
      </c>
      <c r="F1341">
        <v>21</v>
      </c>
      <c r="G1341">
        <v>79</v>
      </c>
      <c r="H1341">
        <v>-253</v>
      </c>
      <c r="I1341">
        <v>-199</v>
      </c>
      <c r="J1341">
        <v>87</v>
      </c>
      <c r="K1341">
        <v>-800</v>
      </c>
      <c r="L1341">
        <v>6816</v>
      </c>
      <c r="M1341">
        <v>-15112</v>
      </c>
      <c r="N1341">
        <v>71</v>
      </c>
      <c r="O1341">
        <v>1</v>
      </c>
      <c r="P1341">
        <v>7</v>
      </c>
      <c r="Q1341">
        <v>-20</v>
      </c>
      <c r="R1341">
        <v>360</v>
      </c>
      <c r="S1341">
        <v>-268</v>
      </c>
    </row>
    <row r="1342" spans="1:19" x14ac:dyDescent="0.25">
      <c r="A1342">
        <v>3</v>
      </c>
      <c r="B1342">
        <v>-4296</v>
      </c>
      <c r="C1342">
        <v>5840</v>
      </c>
      <c r="D1342">
        <v>14952</v>
      </c>
      <c r="E1342">
        <v>64</v>
      </c>
      <c r="F1342">
        <v>-48</v>
      </c>
      <c r="G1342">
        <v>37</v>
      </c>
      <c r="H1342">
        <v>-253</v>
      </c>
      <c r="I1342">
        <v>-197</v>
      </c>
      <c r="J1342">
        <v>94</v>
      </c>
      <c r="K1342">
        <v>-736</v>
      </c>
      <c r="L1342">
        <v>6808</v>
      </c>
      <c r="M1342">
        <v>-15048</v>
      </c>
      <c r="N1342">
        <v>69</v>
      </c>
      <c r="O1342">
        <v>60</v>
      </c>
      <c r="P1342">
        <v>-16</v>
      </c>
      <c r="Q1342">
        <v>-17</v>
      </c>
      <c r="R1342">
        <v>362</v>
      </c>
      <c r="S1342">
        <v>-265</v>
      </c>
    </row>
    <row r="1343" spans="1:19" x14ac:dyDescent="0.25">
      <c r="A1343">
        <v>3</v>
      </c>
      <c r="B1343">
        <v>-4336</v>
      </c>
      <c r="C1343">
        <v>5768</v>
      </c>
      <c r="D1343">
        <v>14960</v>
      </c>
      <c r="E1343">
        <v>112</v>
      </c>
      <c r="F1343">
        <v>-15</v>
      </c>
      <c r="G1343">
        <v>8</v>
      </c>
      <c r="H1343">
        <v>-250</v>
      </c>
      <c r="I1343">
        <v>-190</v>
      </c>
      <c r="J1343">
        <v>93</v>
      </c>
      <c r="K1343">
        <v>-840</v>
      </c>
      <c r="L1343">
        <v>6824</v>
      </c>
      <c r="M1343">
        <v>-15128</v>
      </c>
      <c r="N1343">
        <v>119</v>
      </c>
      <c r="O1343">
        <v>20</v>
      </c>
      <c r="P1343">
        <v>-15</v>
      </c>
      <c r="Q1343">
        <v>-15</v>
      </c>
      <c r="R1343">
        <v>363</v>
      </c>
      <c r="S1343">
        <v>-264</v>
      </c>
    </row>
    <row r="1344" spans="1:19" x14ac:dyDescent="0.25">
      <c r="A1344">
        <v>3</v>
      </c>
      <c r="B1344">
        <v>-4360</v>
      </c>
      <c r="C1344">
        <v>5888</v>
      </c>
      <c r="D1344">
        <v>14904</v>
      </c>
      <c r="E1344">
        <v>107</v>
      </c>
      <c r="F1344">
        <v>-24</v>
      </c>
      <c r="G1344">
        <v>-42</v>
      </c>
      <c r="H1344">
        <v>-258</v>
      </c>
      <c r="I1344">
        <v>-194</v>
      </c>
      <c r="J1344">
        <v>84</v>
      </c>
      <c r="K1344">
        <v>-752</v>
      </c>
      <c r="L1344">
        <v>6720</v>
      </c>
      <c r="M1344">
        <v>-15032</v>
      </c>
      <c r="N1344">
        <v>46</v>
      </c>
      <c r="O1344">
        <v>18</v>
      </c>
      <c r="P1344">
        <v>97</v>
      </c>
      <c r="Q1344">
        <v>-11</v>
      </c>
      <c r="R1344">
        <v>363</v>
      </c>
      <c r="S1344">
        <v>-264</v>
      </c>
    </row>
    <row r="1345" spans="1:19" x14ac:dyDescent="0.25">
      <c r="A1345">
        <v>3</v>
      </c>
      <c r="B1345">
        <v>-4384</v>
      </c>
      <c r="C1345">
        <v>5824</v>
      </c>
      <c r="D1345">
        <v>15016</v>
      </c>
      <c r="E1345">
        <v>66</v>
      </c>
      <c r="F1345">
        <v>6</v>
      </c>
      <c r="G1345">
        <v>57</v>
      </c>
      <c r="H1345">
        <v>-250</v>
      </c>
      <c r="I1345">
        <v>-193</v>
      </c>
      <c r="J1345">
        <v>85</v>
      </c>
      <c r="K1345">
        <v>-720</v>
      </c>
      <c r="L1345">
        <v>6816</v>
      </c>
      <c r="M1345">
        <v>-15000</v>
      </c>
      <c r="N1345">
        <v>72</v>
      </c>
      <c r="O1345">
        <v>30</v>
      </c>
      <c r="P1345">
        <v>-8</v>
      </c>
      <c r="Q1345">
        <v>-23</v>
      </c>
      <c r="R1345">
        <v>360</v>
      </c>
      <c r="S1345">
        <v>-264</v>
      </c>
    </row>
    <row r="1346" spans="1:19" x14ac:dyDescent="0.25">
      <c r="A1346">
        <v>3</v>
      </c>
      <c r="B1346">
        <v>-4384</v>
      </c>
      <c r="C1346">
        <v>5760</v>
      </c>
      <c r="D1346">
        <v>14880</v>
      </c>
      <c r="E1346">
        <v>87</v>
      </c>
      <c r="F1346">
        <v>46</v>
      </c>
      <c r="G1346">
        <v>47</v>
      </c>
      <c r="H1346">
        <v>-251</v>
      </c>
      <c r="I1346">
        <v>-199</v>
      </c>
      <c r="J1346">
        <v>89</v>
      </c>
      <c r="K1346">
        <v>-776</v>
      </c>
      <c r="L1346">
        <v>6704</v>
      </c>
      <c r="M1346">
        <v>-15024</v>
      </c>
      <c r="N1346">
        <v>60</v>
      </c>
      <c r="O1346">
        <v>62</v>
      </c>
      <c r="P1346">
        <v>34</v>
      </c>
      <c r="Q1346">
        <v>-29</v>
      </c>
      <c r="R1346">
        <v>357</v>
      </c>
      <c r="S1346">
        <v>-258</v>
      </c>
    </row>
    <row r="1347" spans="1:19" x14ac:dyDescent="0.25">
      <c r="A1347">
        <v>3</v>
      </c>
      <c r="B1347">
        <v>-4296</v>
      </c>
      <c r="C1347">
        <v>5904</v>
      </c>
      <c r="D1347">
        <v>14880</v>
      </c>
      <c r="E1347">
        <v>45</v>
      </c>
      <c r="F1347">
        <v>85</v>
      </c>
      <c r="G1347">
        <v>-12</v>
      </c>
      <c r="H1347">
        <v>-242</v>
      </c>
      <c r="I1347">
        <v>-193</v>
      </c>
      <c r="J1347">
        <v>95</v>
      </c>
      <c r="K1347">
        <v>-856</v>
      </c>
      <c r="L1347">
        <v>6824</v>
      </c>
      <c r="M1347">
        <v>-15056</v>
      </c>
      <c r="N1347">
        <v>108</v>
      </c>
      <c r="O1347">
        <v>62</v>
      </c>
      <c r="P1347">
        <v>83</v>
      </c>
      <c r="Q1347">
        <v>-23</v>
      </c>
      <c r="R1347">
        <v>363</v>
      </c>
      <c r="S1347">
        <v>-259</v>
      </c>
    </row>
    <row r="1348" spans="1:19" x14ac:dyDescent="0.25">
      <c r="A1348">
        <v>3</v>
      </c>
      <c r="B1348">
        <v>-4400</v>
      </c>
      <c r="C1348">
        <v>5976</v>
      </c>
      <c r="D1348">
        <v>14888</v>
      </c>
      <c r="E1348">
        <v>60</v>
      </c>
      <c r="F1348">
        <v>-18</v>
      </c>
      <c r="G1348">
        <v>20</v>
      </c>
      <c r="H1348">
        <v>-236</v>
      </c>
      <c r="I1348">
        <v>-202</v>
      </c>
      <c r="J1348">
        <v>82</v>
      </c>
      <c r="K1348">
        <v>-776</v>
      </c>
      <c r="L1348">
        <v>6872</v>
      </c>
      <c r="M1348">
        <v>-15024</v>
      </c>
      <c r="N1348">
        <v>36</v>
      </c>
      <c r="O1348">
        <v>116</v>
      </c>
      <c r="P1348">
        <v>12</v>
      </c>
      <c r="Q1348">
        <v>-25</v>
      </c>
      <c r="R1348">
        <v>366</v>
      </c>
      <c r="S1348">
        <v>-264</v>
      </c>
    </row>
    <row r="1349" spans="1:19" x14ac:dyDescent="0.25">
      <c r="A1349">
        <v>3</v>
      </c>
      <c r="B1349">
        <v>-4416</v>
      </c>
      <c r="C1349">
        <v>5688</v>
      </c>
      <c r="D1349">
        <v>14864</v>
      </c>
      <c r="E1349">
        <v>56</v>
      </c>
      <c r="F1349">
        <v>37</v>
      </c>
      <c r="G1349">
        <v>13</v>
      </c>
      <c r="H1349">
        <v>-242</v>
      </c>
      <c r="I1349">
        <v>-195</v>
      </c>
      <c r="J1349">
        <v>93</v>
      </c>
      <c r="K1349">
        <v>-856</v>
      </c>
      <c r="L1349">
        <v>6872</v>
      </c>
      <c r="M1349">
        <v>-15128</v>
      </c>
      <c r="N1349">
        <v>36</v>
      </c>
      <c r="O1349">
        <v>128</v>
      </c>
      <c r="P1349">
        <v>28</v>
      </c>
      <c r="Q1349">
        <v>-28</v>
      </c>
      <c r="R1349">
        <v>368</v>
      </c>
      <c r="S1349">
        <v>-268</v>
      </c>
    </row>
    <row r="1350" spans="1:19" x14ac:dyDescent="0.25">
      <c r="A1350">
        <v>3</v>
      </c>
      <c r="B1350">
        <v>-4304</v>
      </c>
      <c r="C1350">
        <v>5824</v>
      </c>
      <c r="D1350">
        <v>14952</v>
      </c>
      <c r="E1350">
        <v>116</v>
      </c>
      <c r="F1350">
        <v>-17</v>
      </c>
      <c r="G1350">
        <v>125</v>
      </c>
      <c r="H1350">
        <v>-251</v>
      </c>
      <c r="I1350">
        <v>-189</v>
      </c>
      <c r="J1350">
        <v>94</v>
      </c>
      <c r="K1350">
        <v>-768</v>
      </c>
      <c r="L1350">
        <v>6816</v>
      </c>
      <c r="M1350">
        <v>-15064</v>
      </c>
      <c r="N1350">
        <v>39</v>
      </c>
      <c r="O1350">
        <v>69</v>
      </c>
      <c r="P1350">
        <v>-32</v>
      </c>
      <c r="Q1350">
        <v>-31</v>
      </c>
      <c r="R1350">
        <v>354</v>
      </c>
      <c r="S1350">
        <v>-265</v>
      </c>
    </row>
    <row r="1351" spans="1:19" x14ac:dyDescent="0.25">
      <c r="A1351">
        <v>3</v>
      </c>
      <c r="B1351">
        <v>-4384</v>
      </c>
      <c r="C1351">
        <v>5648</v>
      </c>
      <c r="D1351">
        <v>14872</v>
      </c>
      <c r="E1351">
        <v>172</v>
      </c>
      <c r="F1351">
        <v>-18</v>
      </c>
      <c r="G1351">
        <v>32</v>
      </c>
      <c r="H1351">
        <v>-245</v>
      </c>
      <c r="I1351">
        <v>-198</v>
      </c>
      <c r="J1351">
        <v>88</v>
      </c>
      <c r="K1351">
        <v>-832</v>
      </c>
      <c r="L1351">
        <v>6832</v>
      </c>
      <c r="M1351">
        <v>-15168</v>
      </c>
      <c r="N1351">
        <v>108</v>
      </c>
      <c r="O1351">
        <v>26</v>
      </c>
      <c r="P1351">
        <v>33</v>
      </c>
      <c r="Q1351">
        <v>-25</v>
      </c>
      <c r="R1351">
        <v>358</v>
      </c>
      <c r="S1351">
        <v>-259</v>
      </c>
    </row>
    <row r="1352" spans="1:19" x14ac:dyDescent="0.25">
      <c r="A1352">
        <v>3</v>
      </c>
      <c r="B1352">
        <v>-4280</v>
      </c>
      <c r="C1352">
        <v>5744</v>
      </c>
      <c r="D1352">
        <v>15008</v>
      </c>
      <c r="E1352">
        <v>60</v>
      </c>
      <c r="F1352">
        <v>-8</v>
      </c>
      <c r="G1352">
        <v>47</v>
      </c>
      <c r="H1352">
        <v>-243</v>
      </c>
      <c r="I1352">
        <v>-202</v>
      </c>
      <c r="J1352">
        <v>91</v>
      </c>
      <c r="K1352">
        <v>-696</v>
      </c>
      <c r="L1352">
        <v>6808</v>
      </c>
      <c r="M1352">
        <v>-15152</v>
      </c>
      <c r="N1352">
        <v>100</v>
      </c>
      <c r="O1352">
        <v>115</v>
      </c>
      <c r="P1352">
        <v>29</v>
      </c>
      <c r="Q1352">
        <v>-20</v>
      </c>
      <c r="R1352">
        <v>350</v>
      </c>
      <c r="S1352">
        <v>-271</v>
      </c>
    </row>
    <row r="1353" spans="1:19" x14ac:dyDescent="0.25">
      <c r="A1353">
        <v>3</v>
      </c>
      <c r="B1353">
        <v>-4280</v>
      </c>
      <c r="C1353">
        <v>5864</v>
      </c>
      <c r="D1353">
        <v>14976</v>
      </c>
      <c r="E1353">
        <v>54</v>
      </c>
      <c r="F1353">
        <v>-11</v>
      </c>
      <c r="G1353">
        <v>-45</v>
      </c>
      <c r="H1353">
        <v>-253</v>
      </c>
      <c r="I1353">
        <v>-197</v>
      </c>
      <c r="J1353">
        <v>87</v>
      </c>
      <c r="K1353">
        <v>-688</v>
      </c>
      <c r="L1353">
        <v>6864</v>
      </c>
      <c r="M1353">
        <v>-14992</v>
      </c>
      <c r="N1353">
        <v>22</v>
      </c>
      <c r="O1353">
        <v>28</v>
      </c>
      <c r="P1353">
        <v>63</v>
      </c>
      <c r="Q1353">
        <v>-25</v>
      </c>
      <c r="R1353">
        <v>355</v>
      </c>
      <c r="S1353">
        <v>-261</v>
      </c>
    </row>
    <row r="1354" spans="1:19" x14ac:dyDescent="0.25">
      <c r="A1354">
        <v>3</v>
      </c>
      <c r="B1354">
        <v>-4224</v>
      </c>
      <c r="C1354">
        <v>5848</v>
      </c>
      <c r="D1354">
        <v>14968</v>
      </c>
      <c r="E1354">
        <v>123</v>
      </c>
      <c r="F1354">
        <v>-72</v>
      </c>
      <c r="G1354">
        <v>97</v>
      </c>
      <c r="H1354">
        <v>-248</v>
      </c>
      <c r="I1354">
        <v>-202</v>
      </c>
      <c r="J1354">
        <v>84</v>
      </c>
      <c r="K1354">
        <v>-720</v>
      </c>
      <c r="L1354">
        <v>6896</v>
      </c>
      <c r="M1354">
        <v>-15120</v>
      </c>
      <c r="N1354">
        <v>28</v>
      </c>
      <c r="O1354">
        <v>105</v>
      </c>
      <c r="P1354">
        <v>-17</v>
      </c>
      <c r="Q1354">
        <v>-15</v>
      </c>
      <c r="R1354">
        <v>355</v>
      </c>
      <c r="S1354">
        <v>-261</v>
      </c>
    </row>
    <row r="1355" spans="1:19" x14ac:dyDescent="0.25">
      <c r="A1355">
        <v>3</v>
      </c>
      <c r="B1355">
        <v>-4256</v>
      </c>
      <c r="C1355">
        <v>5824</v>
      </c>
      <c r="D1355">
        <v>14912</v>
      </c>
      <c r="E1355">
        <v>73</v>
      </c>
      <c r="F1355">
        <v>10</v>
      </c>
      <c r="G1355">
        <v>109</v>
      </c>
      <c r="H1355">
        <v>-252</v>
      </c>
      <c r="I1355">
        <v>-188</v>
      </c>
      <c r="J1355">
        <v>90</v>
      </c>
      <c r="K1355">
        <v>-936</v>
      </c>
      <c r="L1355">
        <v>6808</v>
      </c>
      <c r="M1355">
        <v>-14960</v>
      </c>
      <c r="N1355">
        <v>74</v>
      </c>
      <c r="O1355">
        <v>68</v>
      </c>
      <c r="P1355">
        <v>82</v>
      </c>
      <c r="Q1355">
        <v>-15</v>
      </c>
      <c r="R1355">
        <v>360</v>
      </c>
      <c r="S1355">
        <v>-266</v>
      </c>
    </row>
    <row r="1356" spans="1:19" x14ac:dyDescent="0.25">
      <c r="A1356">
        <v>3</v>
      </c>
      <c r="B1356">
        <v>-4240</v>
      </c>
      <c r="C1356">
        <v>5848</v>
      </c>
      <c r="D1356">
        <v>14992</v>
      </c>
      <c r="E1356">
        <v>45</v>
      </c>
      <c r="F1356">
        <v>-40</v>
      </c>
      <c r="G1356">
        <v>-1</v>
      </c>
      <c r="H1356">
        <v>-258</v>
      </c>
      <c r="I1356">
        <v>-189</v>
      </c>
      <c r="J1356">
        <v>89</v>
      </c>
      <c r="K1356">
        <v>-776</v>
      </c>
      <c r="L1356">
        <v>6760</v>
      </c>
      <c r="M1356">
        <v>-14976</v>
      </c>
      <c r="N1356">
        <v>52</v>
      </c>
      <c r="O1356">
        <v>24</v>
      </c>
      <c r="P1356">
        <v>-42</v>
      </c>
      <c r="Q1356">
        <v>-20</v>
      </c>
      <c r="R1356">
        <v>358</v>
      </c>
      <c r="S1356">
        <v>-266</v>
      </c>
    </row>
    <row r="1357" spans="1:19" x14ac:dyDescent="0.25">
      <c r="A1357">
        <v>3</v>
      </c>
      <c r="B1357">
        <v>-4352</v>
      </c>
      <c r="C1357">
        <v>5808</v>
      </c>
      <c r="D1357">
        <v>14912</v>
      </c>
      <c r="E1357">
        <v>33</v>
      </c>
      <c r="F1357">
        <v>44</v>
      </c>
      <c r="G1357">
        <v>3</v>
      </c>
      <c r="H1357">
        <v>-241</v>
      </c>
      <c r="I1357">
        <v>-194</v>
      </c>
      <c r="J1357">
        <v>89</v>
      </c>
      <c r="K1357">
        <v>-792</v>
      </c>
      <c r="L1357">
        <v>6792</v>
      </c>
      <c r="M1357">
        <v>-15080</v>
      </c>
      <c r="N1357">
        <v>36</v>
      </c>
      <c r="O1357">
        <v>121</v>
      </c>
      <c r="P1357">
        <v>95</v>
      </c>
      <c r="Q1357">
        <v>-22</v>
      </c>
      <c r="R1357">
        <v>369</v>
      </c>
      <c r="S1357">
        <v>-262</v>
      </c>
    </row>
    <row r="1358" spans="1:19" x14ac:dyDescent="0.25">
      <c r="A1358">
        <v>3</v>
      </c>
      <c r="B1358">
        <v>-4376</v>
      </c>
      <c r="C1358">
        <v>5816</v>
      </c>
      <c r="D1358">
        <v>14992</v>
      </c>
      <c r="E1358">
        <v>47</v>
      </c>
      <c r="F1358">
        <v>25</v>
      </c>
      <c r="G1358">
        <v>-72</v>
      </c>
      <c r="H1358">
        <v>-250</v>
      </c>
      <c r="I1358">
        <v>-193</v>
      </c>
      <c r="J1358">
        <v>85</v>
      </c>
      <c r="K1358">
        <v>-824</v>
      </c>
      <c r="L1358">
        <v>6784</v>
      </c>
      <c r="M1358">
        <v>-15056</v>
      </c>
      <c r="N1358">
        <v>31</v>
      </c>
      <c r="O1358">
        <v>11</v>
      </c>
      <c r="P1358">
        <v>4</v>
      </c>
      <c r="Q1358">
        <v>-15</v>
      </c>
      <c r="R1358">
        <v>363</v>
      </c>
      <c r="S1358">
        <v>-266</v>
      </c>
    </row>
    <row r="1359" spans="1:19" x14ac:dyDescent="0.25">
      <c r="A1359">
        <v>3</v>
      </c>
      <c r="B1359">
        <v>-4328</v>
      </c>
      <c r="C1359">
        <v>5880</v>
      </c>
      <c r="D1359">
        <v>15072</v>
      </c>
      <c r="E1359">
        <v>52</v>
      </c>
      <c r="F1359">
        <v>-23</v>
      </c>
      <c r="G1359">
        <v>66</v>
      </c>
      <c r="H1359">
        <v>-251</v>
      </c>
      <c r="I1359">
        <v>-202</v>
      </c>
      <c r="J1359">
        <v>84</v>
      </c>
      <c r="K1359">
        <v>-696</v>
      </c>
      <c r="L1359">
        <v>6904</v>
      </c>
      <c r="M1359">
        <v>-15176</v>
      </c>
      <c r="N1359">
        <v>10</v>
      </c>
      <c r="O1359">
        <v>30</v>
      </c>
      <c r="P1359">
        <v>0</v>
      </c>
      <c r="Q1359">
        <v>-18</v>
      </c>
      <c r="R1359">
        <v>348</v>
      </c>
      <c r="S1359">
        <v>-261</v>
      </c>
    </row>
    <row r="1360" spans="1:19" x14ac:dyDescent="0.25">
      <c r="A1360">
        <v>3</v>
      </c>
      <c r="B1360">
        <v>-4176</v>
      </c>
      <c r="C1360">
        <v>5896</v>
      </c>
      <c r="D1360">
        <v>14984</v>
      </c>
      <c r="E1360">
        <v>49</v>
      </c>
      <c r="F1360">
        <v>71</v>
      </c>
      <c r="G1360">
        <v>24</v>
      </c>
      <c r="H1360">
        <v>-247</v>
      </c>
      <c r="I1360">
        <v>-206</v>
      </c>
      <c r="J1360">
        <v>88</v>
      </c>
      <c r="K1360">
        <v>-792</v>
      </c>
      <c r="L1360">
        <v>6880</v>
      </c>
      <c r="M1360">
        <v>-15088</v>
      </c>
      <c r="N1360">
        <v>-43</v>
      </c>
      <c r="O1360">
        <v>7</v>
      </c>
      <c r="P1360">
        <v>36</v>
      </c>
      <c r="Q1360">
        <v>-24</v>
      </c>
      <c r="R1360">
        <v>347</v>
      </c>
      <c r="S1360">
        <v>-267</v>
      </c>
    </row>
    <row r="1361" spans="1:19" x14ac:dyDescent="0.25">
      <c r="A1361">
        <v>3</v>
      </c>
      <c r="B1361">
        <v>-4440</v>
      </c>
      <c r="C1361">
        <v>5736</v>
      </c>
      <c r="D1361">
        <v>14928</v>
      </c>
      <c r="E1361">
        <v>-29</v>
      </c>
      <c r="F1361">
        <v>48</v>
      </c>
      <c r="G1361">
        <v>24</v>
      </c>
      <c r="H1361">
        <v>-240</v>
      </c>
      <c r="I1361">
        <v>-195</v>
      </c>
      <c r="J1361">
        <v>95</v>
      </c>
      <c r="K1361">
        <v>-720</v>
      </c>
      <c r="L1361">
        <v>6840</v>
      </c>
      <c r="M1361">
        <v>-14992</v>
      </c>
      <c r="N1361">
        <v>93</v>
      </c>
      <c r="O1361">
        <v>99</v>
      </c>
      <c r="P1361">
        <v>79</v>
      </c>
      <c r="Q1361">
        <v>-13</v>
      </c>
      <c r="R1361">
        <v>363</v>
      </c>
      <c r="S1361">
        <v>-268</v>
      </c>
    </row>
    <row r="1362" spans="1:19" x14ac:dyDescent="0.25">
      <c r="A1362">
        <v>3</v>
      </c>
      <c r="B1362">
        <v>-4504</v>
      </c>
      <c r="C1362">
        <v>5792</v>
      </c>
      <c r="D1362">
        <v>14976</v>
      </c>
      <c r="E1362">
        <v>-2</v>
      </c>
      <c r="F1362">
        <v>67</v>
      </c>
      <c r="G1362">
        <v>-20</v>
      </c>
      <c r="H1362">
        <v>-246</v>
      </c>
      <c r="I1362">
        <v>-186</v>
      </c>
      <c r="J1362">
        <v>101</v>
      </c>
      <c r="K1362">
        <v>-776</v>
      </c>
      <c r="L1362">
        <v>6952</v>
      </c>
      <c r="M1362">
        <v>-15088</v>
      </c>
      <c r="N1362">
        <v>55</v>
      </c>
      <c r="O1362">
        <v>22</v>
      </c>
      <c r="P1362">
        <v>28</v>
      </c>
      <c r="Q1362">
        <v>-22</v>
      </c>
      <c r="R1362">
        <v>354</v>
      </c>
      <c r="S1362">
        <v>-265</v>
      </c>
    </row>
    <row r="1363" spans="1:19" x14ac:dyDescent="0.25">
      <c r="A1363">
        <v>3</v>
      </c>
      <c r="B1363">
        <v>-4544</v>
      </c>
      <c r="C1363">
        <v>5576</v>
      </c>
      <c r="D1363">
        <v>14984</v>
      </c>
      <c r="E1363">
        <v>123</v>
      </c>
      <c r="F1363">
        <v>-37</v>
      </c>
      <c r="G1363">
        <v>38</v>
      </c>
      <c r="H1363">
        <v>-240</v>
      </c>
      <c r="I1363">
        <v>-195</v>
      </c>
      <c r="J1363">
        <v>98</v>
      </c>
      <c r="K1363">
        <v>-720</v>
      </c>
      <c r="L1363">
        <v>6992</v>
      </c>
      <c r="M1363">
        <v>-15048</v>
      </c>
      <c r="N1363">
        <v>-61</v>
      </c>
      <c r="O1363">
        <v>46</v>
      </c>
      <c r="P1363">
        <v>39</v>
      </c>
      <c r="Q1363">
        <v>-19</v>
      </c>
      <c r="R1363">
        <v>364</v>
      </c>
      <c r="S1363">
        <v>-258</v>
      </c>
    </row>
    <row r="1364" spans="1:19" x14ac:dyDescent="0.25">
      <c r="A1364">
        <v>3</v>
      </c>
      <c r="B1364">
        <v>-4552</v>
      </c>
      <c r="C1364">
        <v>5624</v>
      </c>
      <c r="D1364">
        <v>14880</v>
      </c>
      <c r="E1364">
        <v>103</v>
      </c>
      <c r="F1364">
        <v>3</v>
      </c>
      <c r="G1364">
        <v>54</v>
      </c>
      <c r="H1364">
        <v>-245</v>
      </c>
      <c r="I1364">
        <v>-206</v>
      </c>
      <c r="J1364">
        <v>98</v>
      </c>
      <c r="K1364">
        <v>-776</v>
      </c>
      <c r="L1364">
        <v>7040</v>
      </c>
      <c r="M1364">
        <v>-14976</v>
      </c>
      <c r="N1364">
        <v>86</v>
      </c>
      <c r="O1364">
        <v>55</v>
      </c>
      <c r="P1364">
        <v>82</v>
      </c>
      <c r="Q1364">
        <v>-13</v>
      </c>
      <c r="R1364">
        <v>366</v>
      </c>
      <c r="S1364">
        <v>-264</v>
      </c>
    </row>
    <row r="1365" spans="1:19" x14ac:dyDescent="0.25">
      <c r="A1365">
        <v>3</v>
      </c>
      <c r="B1365">
        <v>-4360</v>
      </c>
      <c r="C1365">
        <v>5720</v>
      </c>
      <c r="D1365">
        <v>15016</v>
      </c>
      <c r="E1365">
        <v>106</v>
      </c>
      <c r="F1365">
        <v>-32</v>
      </c>
      <c r="G1365">
        <v>55</v>
      </c>
      <c r="H1365">
        <v>-245</v>
      </c>
      <c r="I1365">
        <v>-201</v>
      </c>
      <c r="J1365">
        <v>93</v>
      </c>
      <c r="K1365">
        <v>-864</v>
      </c>
      <c r="L1365">
        <v>6928</v>
      </c>
      <c r="M1365">
        <v>-15024</v>
      </c>
      <c r="N1365">
        <v>68</v>
      </c>
      <c r="O1365">
        <v>40</v>
      </c>
      <c r="P1365">
        <v>17</v>
      </c>
      <c r="Q1365">
        <v>-14</v>
      </c>
      <c r="R1365">
        <v>349</v>
      </c>
      <c r="S1365">
        <v>-265</v>
      </c>
    </row>
    <row r="1366" spans="1:19" x14ac:dyDescent="0.25">
      <c r="A1366">
        <v>3</v>
      </c>
      <c r="B1366">
        <v>-4336</v>
      </c>
      <c r="C1366">
        <v>5720</v>
      </c>
      <c r="D1366">
        <v>14888</v>
      </c>
      <c r="E1366">
        <v>-20</v>
      </c>
      <c r="F1366">
        <v>88</v>
      </c>
      <c r="G1366">
        <v>135</v>
      </c>
      <c r="H1366">
        <v>-263</v>
      </c>
      <c r="I1366">
        <v>-202</v>
      </c>
      <c r="J1366">
        <v>89</v>
      </c>
      <c r="K1366">
        <v>-792</v>
      </c>
      <c r="L1366">
        <v>6744</v>
      </c>
      <c r="M1366">
        <v>-15056</v>
      </c>
      <c r="N1366">
        <v>32</v>
      </c>
      <c r="O1366">
        <v>70</v>
      </c>
      <c r="P1366">
        <v>73</v>
      </c>
      <c r="Q1366">
        <v>-22</v>
      </c>
      <c r="R1366">
        <v>359</v>
      </c>
      <c r="S1366">
        <v>-267</v>
      </c>
    </row>
    <row r="1367" spans="1:19" x14ac:dyDescent="0.25">
      <c r="A1367">
        <v>3</v>
      </c>
      <c r="B1367">
        <v>-4360</v>
      </c>
      <c r="C1367">
        <v>5736</v>
      </c>
      <c r="D1367">
        <v>15000</v>
      </c>
      <c r="E1367">
        <v>-36</v>
      </c>
      <c r="F1367">
        <v>52</v>
      </c>
      <c r="G1367">
        <v>-14</v>
      </c>
      <c r="H1367">
        <v>-250</v>
      </c>
      <c r="I1367">
        <v>-206</v>
      </c>
      <c r="J1367">
        <v>93</v>
      </c>
      <c r="K1367">
        <v>-840</v>
      </c>
      <c r="L1367">
        <v>6888</v>
      </c>
      <c r="M1367">
        <v>-15112</v>
      </c>
      <c r="N1367">
        <v>5</v>
      </c>
      <c r="O1367">
        <v>-5</v>
      </c>
      <c r="P1367">
        <v>71</v>
      </c>
      <c r="Q1367">
        <v>-13</v>
      </c>
      <c r="R1367">
        <v>350</v>
      </c>
      <c r="S1367">
        <v>-264</v>
      </c>
    </row>
    <row r="1368" spans="1:19" x14ac:dyDescent="0.25">
      <c r="A1368">
        <v>3</v>
      </c>
      <c r="B1368">
        <v>-4352</v>
      </c>
      <c r="C1368">
        <v>5624</v>
      </c>
      <c r="D1368">
        <v>14968</v>
      </c>
      <c r="E1368">
        <v>35</v>
      </c>
      <c r="F1368">
        <v>-1</v>
      </c>
      <c r="G1368">
        <v>62</v>
      </c>
      <c r="H1368">
        <v>-255</v>
      </c>
      <c r="I1368">
        <v>-206</v>
      </c>
      <c r="J1368">
        <v>90</v>
      </c>
      <c r="K1368">
        <v>-736</v>
      </c>
      <c r="L1368">
        <v>6888</v>
      </c>
      <c r="M1368">
        <v>-15104</v>
      </c>
      <c r="N1368">
        <v>32</v>
      </c>
      <c r="O1368">
        <v>46</v>
      </c>
      <c r="P1368">
        <v>-17</v>
      </c>
      <c r="Q1368">
        <v>-26</v>
      </c>
      <c r="R1368">
        <v>349</v>
      </c>
      <c r="S1368">
        <v>-262</v>
      </c>
    </row>
    <row r="1369" spans="1:19" x14ac:dyDescent="0.25">
      <c r="A1369">
        <v>3</v>
      </c>
      <c r="B1369">
        <v>-4352</v>
      </c>
      <c r="C1369">
        <v>5688</v>
      </c>
      <c r="D1369">
        <v>15000</v>
      </c>
      <c r="E1369">
        <v>63</v>
      </c>
      <c r="F1369">
        <v>-35</v>
      </c>
      <c r="G1369">
        <v>168</v>
      </c>
      <c r="H1369">
        <v>-250</v>
      </c>
      <c r="I1369">
        <v>-190</v>
      </c>
      <c r="J1369">
        <v>95</v>
      </c>
      <c r="K1369">
        <v>-808</v>
      </c>
      <c r="L1369">
        <v>6888</v>
      </c>
      <c r="M1369">
        <v>-15024</v>
      </c>
      <c r="N1369">
        <v>82</v>
      </c>
      <c r="O1369">
        <v>48</v>
      </c>
      <c r="P1369">
        <v>59</v>
      </c>
      <c r="Q1369">
        <v>-20</v>
      </c>
      <c r="R1369">
        <v>353</v>
      </c>
      <c r="S1369">
        <v>-266</v>
      </c>
    </row>
    <row r="1370" spans="1:19" x14ac:dyDescent="0.25">
      <c r="A1370">
        <v>3</v>
      </c>
      <c r="B1370">
        <v>-4336</v>
      </c>
      <c r="C1370">
        <v>5672</v>
      </c>
      <c r="D1370">
        <v>15056</v>
      </c>
      <c r="E1370">
        <v>109</v>
      </c>
      <c r="F1370">
        <v>-32</v>
      </c>
      <c r="G1370">
        <v>45</v>
      </c>
      <c r="H1370">
        <v>-243</v>
      </c>
      <c r="I1370">
        <v>-189</v>
      </c>
      <c r="J1370">
        <v>91</v>
      </c>
      <c r="K1370">
        <v>-808</v>
      </c>
      <c r="L1370">
        <v>6856</v>
      </c>
      <c r="M1370">
        <v>-15040</v>
      </c>
      <c r="N1370">
        <v>43</v>
      </c>
      <c r="O1370">
        <v>40</v>
      </c>
      <c r="P1370">
        <v>34</v>
      </c>
      <c r="Q1370">
        <v>-19</v>
      </c>
      <c r="R1370">
        <v>352</v>
      </c>
      <c r="S1370">
        <v>-262</v>
      </c>
    </row>
    <row r="1371" spans="1:19" x14ac:dyDescent="0.25">
      <c r="A1371">
        <v>3</v>
      </c>
      <c r="B1371">
        <v>-4408</v>
      </c>
      <c r="C1371">
        <v>5672</v>
      </c>
      <c r="D1371">
        <v>14888</v>
      </c>
      <c r="E1371">
        <v>170</v>
      </c>
      <c r="F1371">
        <v>-23</v>
      </c>
      <c r="G1371">
        <v>55</v>
      </c>
      <c r="H1371">
        <v>-241</v>
      </c>
      <c r="I1371">
        <v>-197</v>
      </c>
      <c r="J1371">
        <v>91</v>
      </c>
      <c r="K1371">
        <v>-688</v>
      </c>
      <c r="L1371">
        <v>6880</v>
      </c>
      <c r="M1371">
        <v>-15088</v>
      </c>
      <c r="N1371">
        <v>162</v>
      </c>
      <c r="O1371">
        <v>83</v>
      </c>
      <c r="P1371">
        <v>20</v>
      </c>
      <c r="Q1371">
        <v>-18</v>
      </c>
      <c r="R1371">
        <v>355</v>
      </c>
      <c r="S1371">
        <v>-256</v>
      </c>
    </row>
    <row r="1372" spans="1:19" x14ac:dyDescent="0.25">
      <c r="A1372">
        <v>3</v>
      </c>
      <c r="B1372">
        <v>-4464</v>
      </c>
      <c r="C1372">
        <v>5648</v>
      </c>
      <c r="D1372">
        <v>14944</v>
      </c>
      <c r="E1372">
        <v>20</v>
      </c>
      <c r="F1372">
        <v>65</v>
      </c>
      <c r="G1372">
        <v>9</v>
      </c>
      <c r="H1372">
        <v>-253</v>
      </c>
      <c r="I1372">
        <v>-207</v>
      </c>
      <c r="J1372">
        <v>87</v>
      </c>
      <c r="K1372">
        <v>-832</v>
      </c>
      <c r="L1372">
        <v>6920</v>
      </c>
      <c r="M1372">
        <v>-15032</v>
      </c>
      <c r="N1372">
        <v>22</v>
      </c>
      <c r="O1372">
        <v>51</v>
      </c>
      <c r="P1372">
        <v>70</v>
      </c>
      <c r="Q1372">
        <v>-22</v>
      </c>
      <c r="R1372">
        <v>362</v>
      </c>
      <c r="S1372">
        <v>-265</v>
      </c>
    </row>
    <row r="1373" spans="1:19" x14ac:dyDescent="0.25">
      <c r="A1373">
        <v>3</v>
      </c>
      <c r="B1373">
        <v>-4536</v>
      </c>
      <c r="C1373">
        <v>5520</v>
      </c>
      <c r="D1373">
        <v>15008</v>
      </c>
      <c r="E1373">
        <v>25</v>
      </c>
      <c r="F1373">
        <v>43</v>
      </c>
      <c r="G1373">
        <v>-54</v>
      </c>
      <c r="H1373">
        <v>-248</v>
      </c>
      <c r="I1373">
        <v>-199</v>
      </c>
      <c r="J1373">
        <v>87</v>
      </c>
      <c r="K1373">
        <v>-824</v>
      </c>
      <c r="L1373">
        <v>7024</v>
      </c>
      <c r="M1373">
        <v>-15160</v>
      </c>
      <c r="N1373">
        <v>19</v>
      </c>
      <c r="O1373">
        <v>33</v>
      </c>
      <c r="P1373">
        <v>75</v>
      </c>
      <c r="Q1373">
        <v>-18</v>
      </c>
      <c r="R1373">
        <v>355</v>
      </c>
      <c r="S1373">
        <v>-256</v>
      </c>
    </row>
    <row r="1374" spans="1:19" x14ac:dyDescent="0.25">
      <c r="A1374">
        <v>3</v>
      </c>
      <c r="B1374">
        <v>-4456</v>
      </c>
      <c r="C1374">
        <v>5424</v>
      </c>
      <c r="D1374">
        <v>14888</v>
      </c>
      <c r="E1374">
        <v>-33</v>
      </c>
      <c r="F1374">
        <v>94</v>
      </c>
      <c r="G1374">
        <v>66</v>
      </c>
      <c r="H1374">
        <v>-251</v>
      </c>
      <c r="I1374">
        <v>-197</v>
      </c>
      <c r="J1374">
        <v>87</v>
      </c>
      <c r="K1374">
        <v>-936</v>
      </c>
      <c r="L1374">
        <v>6944</v>
      </c>
      <c r="M1374">
        <v>-14968</v>
      </c>
      <c r="N1374">
        <v>11</v>
      </c>
      <c r="O1374">
        <v>20</v>
      </c>
      <c r="P1374">
        <v>19</v>
      </c>
      <c r="Q1374">
        <v>-15</v>
      </c>
      <c r="R1374">
        <v>371</v>
      </c>
      <c r="S1374">
        <v>-266</v>
      </c>
    </row>
    <row r="1375" spans="1:19" x14ac:dyDescent="0.25">
      <c r="A1375">
        <v>3</v>
      </c>
      <c r="B1375">
        <v>-4464</v>
      </c>
      <c r="C1375">
        <v>5584</v>
      </c>
      <c r="D1375">
        <v>15072</v>
      </c>
      <c r="E1375">
        <v>125</v>
      </c>
      <c r="F1375">
        <v>15</v>
      </c>
      <c r="G1375">
        <v>45</v>
      </c>
      <c r="H1375">
        <v>-250</v>
      </c>
      <c r="I1375">
        <v>-193</v>
      </c>
      <c r="J1375">
        <v>80</v>
      </c>
      <c r="K1375">
        <v>-768</v>
      </c>
      <c r="L1375">
        <v>6944</v>
      </c>
      <c r="M1375">
        <v>-15088</v>
      </c>
      <c r="N1375">
        <v>71</v>
      </c>
      <c r="O1375">
        <v>49</v>
      </c>
      <c r="P1375">
        <v>54</v>
      </c>
      <c r="Q1375">
        <v>-17</v>
      </c>
      <c r="R1375">
        <v>362</v>
      </c>
      <c r="S1375">
        <v>-262</v>
      </c>
    </row>
    <row r="1376" spans="1:19" x14ac:dyDescent="0.25">
      <c r="A1376">
        <v>3</v>
      </c>
      <c r="B1376">
        <v>-4408</v>
      </c>
      <c r="C1376">
        <v>5632</v>
      </c>
      <c r="D1376">
        <v>15008</v>
      </c>
      <c r="E1376">
        <v>152</v>
      </c>
      <c r="F1376">
        <v>-11</v>
      </c>
      <c r="G1376">
        <v>47</v>
      </c>
      <c r="H1376">
        <v>-241</v>
      </c>
      <c r="I1376">
        <v>-207</v>
      </c>
      <c r="J1376">
        <v>94</v>
      </c>
      <c r="K1376">
        <v>-816</v>
      </c>
      <c r="L1376">
        <v>7000</v>
      </c>
      <c r="M1376">
        <v>-15112</v>
      </c>
      <c r="N1376">
        <v>47</v>
      </c>
      <c r="O1376">
        <v>47</v>
      </c>
      <c r="P1376">
        <v>1</v>
      </c>
      <c r="Q1376">
        <v>-15</v>
      </c>
      <c r="R1376">
        <v>366</v>
      </c>
      <c r="S1376">
        <v>-268</v>
      </c>
    </row>
    <row r="1377" spans="1:19" x14ac:dyDescent="0.25">
      <c r="A1377">
        <v>3</v>
      </c>
      <c r="B1377">
        <v>-4424</v>
      </c>
      <c r="C1377">
        <v>5520</v>
      </c>
      <c r="D1377">
        <v>15072</v>
      </c>
      <c r="E1377">
        <v>70</v>
      </c>
      <c r="F1377">
        <v>67</v>
      </c>
      <c r="G1377">
        <v>70</v>
      </c>
      <c r="H1377">
        <v>-250</v>
      </c>
      <c r="I1377">
        <v>-201</v>
      </c>
      <c r="J1377">
        <v>93</v>
      </c>
      <c r="K1377">
        <v>-872</v>
      </c>
      <c r="L1377">
        <v>7008</v>
      </c>
      <c r="M1377">
        <v>-15008</v>
      </c>
      <c r="N1377">
        <v>123</v>
      </c>
      <c r="O1377">
        <v>53</v>
      </c>
      <c r="P1377">
        <v>14</v>
      </c>
      <c r="Q1377">
        <v>-23</v>
      </c>
      <c r="R1377">
        <v>355</v>
      </c>
      <c r="S1377">
        <v>-268</v>
      </c>
    </row>
    <row r="1378" spans="1:19" x14ac:dyDescent="0.25">
      <c r="A1378">
        <v>3</v>
      </c>
      <c r="B1378">
        <v>-4536</v>
      </c>
      <c r="C1378">
        <v>5584</v>
      </c>
      <c r="D1378">
        <v>15088</v>
      </c>
      <c r="E1378">
        <v>166</v>
      </c>
      <c r="F1378">
        <v>-48</v>
      </c>
      <c r="G1378">
        <v>67</v>
      </c>
      <c r="H1378">
        <v>-250</v>
      </c>
      <c r="I1378">
        <v>-206</v>
      </c>
      <c r="J1378">
        <v>88</v>
      </c>
      <c r="K1378">
        <v>-856</v>
      </c>
      <c r="L1378">
        <v>6848</v>
      </c>
      <c r="M1378">
        <v>-15136</v>
      </c>
      <c r="N1378">
        <v>110</v>
      </c>
      <c r="O1378">
        <v>86</v>
      </c>
      <c r="P1378">
        <v>-12</v>
      </c>
      <c r="Q1378">
        <v>-12</v>
      </c>
      <c r="R1378">
        <v>357</v>
      </c>
      <c r="S1378">
        <v>-262</v>
      </c>
    </row>
    <row r="1379" spans="1:19" x14ac:dyDescent="0.25">
      <c r="A1379">
        <v>3</v>
      </c>
      <c r="B1379">
        <v>-4504</v>
      </c>
      <c r="C1379">
        <v>5696</v>
      </c>
      <c r="D1379">
        <v>15016</v>
      </c>
      <c r="E1379">
        <v>41</v>
      </c>
      <c r="F1379">
        <v>-17</v>
      </c>
      <c r="G1379">
        <v>125</v>
      </c>
      <c r="H1379">
        <v>-250</v>
      </c>
      <c r="I1379">
        <v>-201</v>
      </c>
      <c r="J1379">
        <v>88</v>
      </c>
      <c r="K1379">
        <v>-840</v>
      </c>
      <c r="L1379">
        <v>6960</v>
      </c>
      <c r="M1379">
        <v>-15048</v>
      </c>
      <c r="N1379">
        <v>-142</v>
      </c>
      <c r="O1379">
        <v>24</v>
      </c>
      <c r="P1379">
        <v>-76</v>
      </c>
      <c r="Q1379">
        <v>-20</v>
      </c>
      <c r="R1379">
        <v>353</v>
      </c>
      <c r="S1379">
        <v>-268</v>
      </c>
    </row>
    <row r="1380" spans="1:19" x14ac:dyDescent="0.25">
      <c r="A1380">
        <v>3</v>
      </c>
      <c r="B1380">
        <v>-4576</v>
      </c>
      <c r="C1380">
        <v>5480</v>
      </c>
      <c r="D1380">
        <v>15160</v>
      </c>
      <c r="E1380">
        <v>45</v>
      </c>
      <c r="F1380">
        <v>77</v>
      </c>
      <c r="G1380">
        <v>15</v>
      </c>
      <c r="H1380">
        <v>-251</v>
      </c>
      <c r="I1380">
        <v>-207</v>
      </c>
      <c r="J1380">
        <v>96</v>
      </c>
      <c r="K1380">
        <v>-752</v>
      </c>
      <c r="L1380">
        <v>6928</v>
      </c>
      <c r="M1380">
        <v>-15040</v>
      </c>
      <c r="N1380">
        <v>189</v>
      </c>
      <c r="O1380">
        <v>43</v>
      </c>
      <c r="P1380">
        <v>-50</v>
      </c>
      <c r="Q1380">
        <v>-24</v>
      </c>
      <c r="R1380">
        <v>352</v>
      </c>
      <c r="S1380">
        <v>-262</v>
      </c>
    </row>
    <row r="1381" spans="1:19" x14ac:dyDescent="0.25">
      <c r="A1381">
        <v>3</v>
      </c>
      <c r="B1381">
        <v>-4464</v>
      </c>
      <c r="C1381">
        <v>5552</v>
      </c>
      <c r="D1381">
        <v>14976</v>
      </c>
      <c r="E1381">
        <v>31</v>
      </c>
      <c r="F1381">
        <v>-5</v>
      </c>
      <c r="G1381">
        <v>90</v>
      </c>
      <c r="H1381">
        <v>-252</v>
      </c>
      <c r="I1381">
        <v>-201</v>
      </c>
      <c r="J1381">
        <v>90</v>
      </c>
      <c r="K1381">
        <v>-848</v>
      </c>
      <c r="L1381">
        <v>7080</v>
      </c>
      <c r="M1381">
        <v>-14976</v>
      </c>
      <c r="N1381">
        <v>-85</v>
      </c>
      <c r="O1381">
        <v>9</v>
      </c>
      <c r="P1381">
        <v>37</v>
      </c>
      <c r="Q1381">
        <v>-22</v>
      </c>
      <c r="R1381">
        <v>372</v>
      </c>
      <c r="S1381">
        <v>-267</v>
      </c>
    </row>
    <row r="1382" spans="1:19" x14ac:dyDescent="0.25">
      <c r="A1382">
        <v>3</v>
      </c>
      <c r="B1382">
        <v>-4416</v>
      </c>
      <c r="C1382">
        <v>5664</v>
      </c>
      <c r="D1382">
        <v>15064</v>
      </c>
      <c r="E1382">
        <v>83</v>
      </c>
      <c r="F1382">
        <v>65</v>
      </c>
      <c r="G1382">
        <v>14</v>
      </c>
      <c r="H1382">
        <v>-257</v>
      </c>
      <c r="I1382">
        <v>-211</v>
      </c>
      <c r="J1382">
        <v>83</v>
      </c>
      <c r="K1382">
        <v>-864</v>
      </c>
      <c r="L1382">
        <v>7000</v>
      </c>
      <c r="M1382">
        <v>-14984</v>
      </c>
      <c r="N1382">
        <v>31</v>
      </c>
      <c r="O1382">
        <v>10</v>
      </c>
      <c r="P1382">
        <v>108</v>
      </c>
      <c r="Q1382">
        <v>-15</v>
      </c>
      <c r="R1382">
        <v>366</v>
      </c>
      <c r="S1382">
        <v>-271</v>
      </c>
    </row>
    <row r="1383" spans="1:19" x14ac:dyDescent="0.25">
      <c r="A1383">
        <v>3</v>
      </c>
      <c r="B1383">
        <v>-4592</v>
      </c>
      <c r="C1383">
        <v>5328</v>
      </c>
      <c r="D1383">
        <v>14816</v>
      </c>
      <c r="E1383">
        <v>210</v>
      </c>
      <c r="F1383">
        <v>42</v>
      </c>
      <c r="G1383">
        <v>37</v>
      </c>
      <c r="H1383">
        <v>-257</v>
      </c>
      <c r="I1383">
        <v>-211</v>
      </c>
      <c r="J1383">
        <v>93</v>
      </c>
      <c r="K1383">
        <v>-816</v>
      </c>
      <c r="L1383">
        <v>7040</v>
      </c>
      <c r="M1383">
        <v>-15128</v>
      </c>
      <c r="N1383">
        <v>56</v>
      </c>
      <c r="O1383">
        <v>-8</v>
      </c>
      <c r="P1383">
        <v>30</v>
      </c>
      <c r="Q1383">
        <v>-25</v>
      </c>
      <c r="R1383">
        <v>348</v>
      </c>
      <c r="S1383">
        <v>-266</v>
      </c>
    </row>
    <row r="1384" spans="1:19" x14ac:dyDescent="0.25">
      <c r="A1384">
        <v>3</v>
      </c>
      <c r="B1384">
        <v>-4448</v>
      </c>
      <c r="C1384">
        <v>5504</v>
      </c>
      <c r="D1384">
        <v>14984</v>
      </c>
      <c r="E1384">
        <v>239</v>
      </c>
      <c r="F1384">
        <v>-16</v>
      </c>
      <c r="G1384">
        <v>87</v>
      </c>
      <c r="H1384">
        <v>-250</v>
      </c>
      <c r="I1384">
        <v>-203</v>
      </c>
      <c r="J1384">
        <v>90</v>
      </c>
      <c r="K1384">
        <v>-880</v>
      </c>
      <c r="L1384">
        <v>6976</v>
      </c>
      <c r="M1384">
        <v>-15008</v>
      </c>
      <c r="N1384">
        <v>266</v>
      </c>
      <c r="O1384">
        <v>145</v>
      </c>
      <c r="P1384">
        <v>52</v>
      </c>
      <c r="Q1384">
        <v>-23</v>
      </c>
      <c r="R1384">
        <v>355</v>
      </c>
      <c r="S1384">
        <v>-268</v>
      </c>
    </row>
    <row r="1385" spans="1:19" x14ac:dyDescent="0.25">
      <c r="A1385">
        <v>3</v>
      </c>
      <c r="B1385">
        <v>-4480</v>
      </c>
      <c r="C1385">
        <v>5584</v>
      </c>
      <c r="D1385">
        <v>14872</v>
      </c>
      <c r="E1385">
        <v>-144</v>
      </c>
      <c r="F1385">
        <v>43</v>
      </c>
      <c r="G1385">
        <v>-47</v>
      </c>
      <c r="H1385">
        <v>-251</v>
      </c>
      <c r="I1385">
        <v>-192</v>
      </c>
      <c r="J1385">
        <v>87</v>
      </c>
      <c r="K1385">
        <v>-776</v>
      </c>
      <c r="L1385">
        <v>7016</v>
      </c>
      <c r="M1385">
        <v>-15016</v>
      </c>
      <c r="N1385">
        <v>68</v>
      </c>
      <c r="O1385">
        <v>105</v>
      </c>
      <c r="P1385">
        <v>41</v>
      </c>
      <c r="Q1385">
        <v>-22</v>
      </c>
      <c r="R1385">
        <v>352</v>
      </c>
      <c r="S1385">
        <v>-260</v>
      </c>
    </row>
    <row r="1386" spans="1:19" x14ac:dyDescent="0.25">
      <c r="A1386">
        <v>3</v>
      </c>
      <c r="B1386">
        <v>-4520</v>
      </c>
      <c r="C1386">
        <v>5616</v>
      </c>
      <c r="D1386">
        <v>15056</v>
      </c>
      <c r="E1386">
        <v>-10</v>
      </c>
      <c r="F1386">
        <v>23</v>
      </c>
      <c r="G1386">
        <v>28</v>
      </c>
      <c r="H1386">
        <v>-252</v>
      </c>
      <c r="I1386">
        <v>-203</v>
      </c>
      <c r="J1386">
        <v>83</v>
      </c>
      <c r="K1386">
        <v>-720</v>
      </c>
      <c r="L1386">
        <v>6944</v>
      </c>
      <c r="M1386">
        <v>-14920</v>
      </c>
      <c r="N1386">
        <v>21</v>
      </c>
      <c r="O1386">
        <v>54</v>
      </c>
      <c r="P1386">
        <v>-19</v>
      </c>
      <c r="Q1386">
        <v>-15</v>
      </c>
      <c r="R1386">
        <v>358</v>
      </c>
      <c r="S1386">
        <v>-266</v>
      </c>
    </row>
    <row r="1387" spans="1:19" x14ac:dyDescent="0.25">
      <c r="A1387">
        <v>3</v>
      </c>
      <c r="B1387">
        <v>-4624</v>
      </c>
      <c r="C1387">
        <v>5648</v>
      </c>
      <c r="D1387">
        <v>15000</v>
      </c>
      <c r="E1387">
        <v>117</v>
      </c>
      <c r="F1387">
        <v>-63</v>
      </c>
      <c r="G1387">
        <v>16</v>
      </c>
      <c r="H1387">
        <v>-253</v>
      </c>
      <c r="I1387">
        <v>-197</v>
      </c>
      <c r="J1387">
        <v>82</v>
      </c>
      <c r="K1387">
        <v>-1008</v>
      </c>
      <c r="L1387">
        <v>6936</v>
      </c>
      <c r="M1387">
        <v>-15048</v>
      </c>
      <c r="N1387">
        <v>-9</v>
      </c>
      <c r="O1387">
        <v>81</v>
      </c>
      <c r="P1387">
        <v>41</v>
      </c>
      <c r="Q1387">
        <v>-28</v>
      </c>
      <c r="R1387">
        <v>358</v>
      </c>
      <c r="S1387">
        <v>-254</v>
      </c>
    </row>
    <row r="1388" spans="1:19" x14ac:dyDescent="0.25">
      <c r="A1388">
        <v>3</v>
      </c>
      <c r="B1388">
        <v>-4520</v>
      </c>
      <c r="C1388">
        <v>5720</v>
      </c>
      <c r="D1388">
        <v>15088</v>
      </c>
      <c r="E1388">
        <v>-50</v>
      </c>
      <c r="F1388">
        <v>27</v>
      </c>
      <c r="G1388">
        <v>-54</v>
      </c>
      <c r="H1388">
        <v>-253</v>
      </c>
      <c r="I1388">
        <v>-204</v>
      </c>
      <c r="J1388">
        <v>89</v>
      </c>
      <c r="K1388">
        <v>-744</v>
      </c>
      <c r="L1388">
        <v>6904</v>
      </c>
      <c r="M1388">
        <v>-14984</v>
      </c>
      <c r="N1388">
        <v>78</v>
      </c>
      <c r="O1388">
        <v>14</v>
      </c>
      <c r="P1388">
        <v>23</v>
      </c>
      <c r="Q1388">
        <v>-24</v>
      </c>
      <c r="R1388">
        <v>362</v>
      </c>
      <c r="S1388">
        <v>-265</v>
      </c>
    </row>
    <row r="1389" spans="1:19" x14ac:dyDescent="0.25">
      <c r="A1389">
        <v>3</v>
      </c>
      <c r="B1389">
        <v>-4584</v>
      </c>
      <c r="C1389">
        <v>5360</v>
      </c>
      <c r="D1389">
        <v>14952</v>
      </c>
      <c r="E1389">
        <v>-63</v>
      </c>
      <c r="F1389">
        <v>85</v>
      </c>
      <c r="G1389">
        <v>23</v>
      </c>
      <c r="H1389">
        <v>-242</v>
      </c>
      <c r="I1389">
        <v>-211</v>
      </c>
      <c r="J1389">
        <v>80</v>
      </c>
      <c r="K1389">
        <v>-808</v>
      </c>
      <c r="L1389">
        <v>7048</v>
      </c>
      <c r="M1389">
        <v>-15080</v>
      </c>
      <c r="N1389">
        <v>-93</v>
      </c>
      <c r="O1389">
        <v>11</v>
      </c>
      <c r="P1389">
        <v>28</v>
      </c>
      <c r="Q1389">
        <v>-23</v>
      </c>
      <c r="R1389">
        <v>363</v>
      </c>
      <c r="S1389">
        <v>-268</v>
      </c>
    </row>
    <row r="1390" spans="1:19" x14ac:dyDescent="0.25">
      <c r="A1390">
        <v>3</v>
      </c>
      <c r="B1390">
        <v>-4472</v>
      </c>
      <c r="C1390">
        <v>5440</v>
      </c>
      <c r="D1390">
        <v>14976</v>
      </c>
      <c r="E1390">
        <v>-14</v>
      </c>
      <c r="F1390">
        <v>39</v>
      </c>
      <c r="G1390">
        <v>33</v>
      </c>
      <c r="H1390">
        <v>-242</v>
      </c>
      <c r="I1390">
        <v>-206</v>
      </c>
      <c r="J1390">
        <v>93</v>
      </c>
      <c r="K1390">
        <v>-784</v>
      </c>
      <c r="L1390">
        <v>6952</v>
      </c>
      <c r="M1390">
        <v>-14816</v>
      </c>
      <c r="N1390">
        <v>-27</v>
      </c>
      <c r="O1390">
        <v>-13</v>
      </c>
      <c r="P1390">
        <v>22</v>
      </c>
      <c r="Q1390">
        <v>-15</v>
      </c>
      <c r="R1390">
        <v>360</v>
      </c>
      <c r="S1390">
        <v>-268</v>
      </c>
    </row>
    <row r="1391" spans="1:19" x14ac:dyDescent="0.25">
      <c r="A1391">
        <v>3</v>
      </c>
      <c r="B1391">
        <v>-4536</v>
      </c>
      <c r="C1391">
        <v>5376</v>
      </c>
      <c r="D1391">
        <v>14920</v>
      </c>
      <c r="E1391">
        <v>10</v>
      </c>
      <c r="F1391">
        <v>84</v>
      </c>
      <c r="G1391">
        <v>72</v>
      </c>
      <c r="H1391">
        <v>-245</v>
      </c>
      <c r="I1391">
        <v>-195</v>
      </c>
      <c r="J1391">
        <v>95</v>
      </c>
      <c r="K1391">
        <v>-936</v>
      </c>
      <c r="L1391">
        <v>7064</v>
      </c>
      <c r="M1391">
        <v>-14920</v>
      </c>
      <c r="N1391">
        <v>-43</v>
      </c>
      <c r="O1391">
        <v>29</v>
      </c>
      <c r="P1391">
        <v>92</v>
      </c>
      <c r="Q1391">
        <v>-20</v>
      </c>
      <c r="R1391">
        <v>368</v>
      </c>
      <c r="S1391">
        <v>-268</v>
      </c>
    </row>
    <row r="1392" spans="1:19" x14ac:dyDescent="0.25">
      <c r="A1392">
        <v>3</v>
      </c>
      <c r="B1392">
        <v>-4552</v>
      </c>
      <c r="C1392">
        <v>5512</v>
      </c>
      <c r="D1392">
        <v>15040</v>
      </c>
      <c r="E1392">
        <v>-24</v>
      </c>
      <c r="F1392">
        <v>-7</v>
      </c>
      <c r="G1392">
        <v>47</v>
      </c>
      <c r="H1392">
        <v>-241</v>
      </c>
      <c r="I1392">
        <v>-210</v>
      </c>
      <c r="J1392">
        <v>87</v>
      </c>
      <c r="K1392">
        <v>-864</v>
      </c>
      <c r="L1392">
        <v>7152</v>
      </c>
      <c r="M1392">
        <v>-14944</v>
      </c>
      <c r="N1392">
        <v>35</v>
      </c>
      <c r="O1392">
        <v>3</v>
      </c>
      <c r="P1392">
        <v>36</v>
      </c>
      <c r="Q1392">
        <v>-19</v>
      </c>
      <c r="R1392">
        <v>362</v>
      </c>
      <c r="S1392">
        <v>-265</v>
      </c>
    </row>
    <row r="1393" spans="1:19" x14ac:dyDescent="0.25">
      <c r="A1393">
        <v>3</v>
      </c>
      <c r="B1393">
        <v>-4584</v>
      </c>
      <c r="C1393">
        <v>5480</v>
      </c>
      <c r="D1393">
        <v>15032</v>
      </c>
      <c r="E1393">
        <v>60</v>
      </c>
      <c r="F1393">
        <v>23</v>
      </c>
      <c r="G1393">
        <v>26</v>
      </c>
      <c r="H1393">
        <v>-240</v>
      </c>
      <c r="I1393">
        <v>-208</v>
      </c>
      <c r="J1393">
        <v>78</v>
      </c>
      <c r="K1393">
        <v>-984</v>
      </c>
      <c r="L1393">
        <v>7000</v>
      </c>
      <c r="M1393">
        <v>-15040</v>
      </c>
      <c r="N1393">
        <v>8</v>
      </c>
      <c r="O1393">
        <v>24</v>
      </c>
      <c r="P1393">
        <v>-39</v>
      </c>
      <c r="Q1393">
        <v>-24</v>
      </c>
      <c r="R1393">
        <v>359</v>
      </c>
      <c r="S1393">
        <v>-260</v>
      </c>
    </row>
    <row r="1394" spans="1:19" x14ac:dyDescent="0.25">
      <c r="A1394">
        <v>3</v>
      </c>
      <c r="B1394">
        <v>-4472</v>
      </c>
      <c r="C1394">
        <v>5368</v>
      </c>
      <c r="D1394">
        <v>15000</v>
      </c>
      <c r="E1394">
        <v>62</v>
      </c>
      <c r="F1394">
        <v>-1</v>
      </c>
      <c r="G1394">
        <v>-63</v>
      </c>
      <c r="H1394">
        <v>-247</v>
      </c>
      <c r="I1394">
        <v>-203</v>
      </c>
      <c r="J1394">
        <v>85</v>
      </c>
      <c r="K1394">
        <v>-880</v>
      </c>
      <c r="L1394">
        <v>6968</v>
      </c>
      <c r="M1394">
        <v>-14944</v>
      </c>
      <c r="N1394">
        <v>10</v>
      </c>
      <c r="O1394">
        <v>68</v>
      </c>
      <c r="P1394">
        <v>23</v>
      </c>
      <c r="Q1394">
        <v>-13</v>
      </c>
      <c r="R1394">
        <v>366</v>
      </c>
      <c r="S1394">
        <v>-264</v>
      </c>
    </row>
    <row r="1395" spans="1:19" x14ac:dyDescent="0.25">
      <c r="A1395">
        <v>3</v>
      </c>
      <c r="B1395">
        <v>-4496</v>
      </c>
      <c r="C1395">
        <v>5376</v>
      </c>
      <c r="D1395">
        <v>15112</v>
      </c>
      <c r="E1395">
        <v>136</v>
      </c>
      <c r="F1395">
        <v>-69</v>
      </c>
      <c r="G1395">
        <v>38</v>
      </c>
      <c r="H1395">
        <v>-248</v>
      </c>
      <c r="I1395">
        <v>-197</v>
      </c>
      <c r="J1395">
        <v>89</v>
      </c>
      <c r="K1395">
        <v>-840</v>
      </c>
      <c r="L1395">
        <v>6976</v>
      </c>
      <c r="M1395">
        <v>-14984</v>
      </c>
      <c r="N1395">
        <v>51</v>
      </c>
      <c r="O1395">
        <v>38</v>
      </c>
      <c r="P1395">
        <v>52</v>
      </c>
      <c r="Q1395">
        <v>-18</v>
      </c>
      <c r="R1395">
        <v>360</v>
      </c>
      <c r="S1395">
        <v>-261</v>
      </c>
    </row>
    <row r="1396" spans="1:19" x14ac:dyDescent="0.25">
      <c r="A1396">
        <v>3</v>
      </c>
      <c r="B1396">
        <v>-4592</v>
      </c>
      <c r="C1396">
        <v>5376</v>
      </c>
      <c r="D1396">
        <v>14928</v>
      </c>
      <c r="E1396">
        <v>-26</v>
      </c>
      <c r="F1396">
        <v>35</v>
      </c>
      <c r="G1396">
        <v>75</v>
      </c>
      <c r="H1396">
        <v>-252</v>
      </c>
      <c r="I1396">
        <v>-208</v>
      </c>
      <c r="J1396">
        <v>90</v>
      </c>
      <c r="K1396">
        <v>-768</v>
      </c>
      <c r="L1396">
        <v>7112</v>
      </c>
      <c r="M1396">
        <v>-15064</v>
      </c>
      <c r="N1396">
        <v>-15</v>
      </c>
      <c r="O1396">
        <v>41</v>
      </c>
      <c r="P1396">
        <v>23</v>
      </c>
      <c r="Q1396">
        <v>-18</v>
      </c>
      <c r="R1396">
        <v>353</v>
      </c>
      <c r="S1396">
        <v>-259</v>
      </c>
    </row>
    <row r="1397" spans="1:19" x14ac:dyDescent="0.25">
      <c r="A1397">
        <v>3</v>
      </c>
      <c r="B1397">
        <v>-4544</v>
      </c>
      <c r="C1397">
        <v>5360</v>
      </c>
      <c r="D1397">
        <v>15056</v>
      </c>
      <c r="E1397">
        <v>85</v>
      </c>
      <c r="F1397">
        <v>-23</v>
      </c>
      <c r="G1397">
        <v>11</v>
      </c>
      <c r="H1397">
        <v>-233</v>
      </c>
      <c r="I1397">
        <v>-202</v>
      </c>
      <c r="J1397">
        <v>87</v>
      </c>
      <c r="K1397">
        <v>-952</v>
      </c>
      <c r="L1397">
        <v>7064</v>
      </c>
      <c r="M1397">
        <v>-14984</v>
      </c>
      <c r="N1397">
        <v>37</v>
      </c>
      <c r="O1397">
        <v>118</v>
      </c>
      <c r="P1397">
        <v>-3</v>
      </c>
      <c r="Q1397">
        <v>-6</v>
      </c>
      <c r="R1397">
        <v>353</v>
      </c>
      <c r="S1397">
        <v>-256</v>
      </c>
    </row>
    <row r="1398" spans="1:19" x14ac:dyDescent="0.25">
      <c r="A1398">
        <v>3</v>
      </c>
      <c r="B1398">
        <v>-4536</v>
      </c>
      <c r="C1398">
        <v>5336</v>
      </c>
      <c r="D1398">
        <v>15032</v>
      </c>
      <c r="E1398">
        <v>113</v>
      </c>
      <c r="F1398">
        <v>61</v>
      </c>
      <c r="G1398">
        <v>40</v>
      </c>
      <c r="H1398">
        <v>-248</v>
      </c>
      <c r="I1398">
        <v>-202</v>
      </c>
      <c r="J1398">
        <v>79</v>
      </c>
      <c r="K1398">
        <v>-888</v>
      </c>
      <c r="L1398">
        <v>7104</v>
      </c>
      <c r="M1398">
        <v>-14960</v>
      </c>
      <c r="N1398">
        <v>51</v>
      </c>
      <c r="O1398">
        <v>27</v>
      </c>
      <c r="P1398">
        <v>58</v>
      </c>
      <c r="Q1398">
        <v>-20</v>
      </c>
      <c r="R1398">
        <v>358</v>
      </c>
      <c r="S1398">
        <v>-254</v>
      </c>
    </row>
    <row r="1399" spans="1:19" x14ac:dyDescent="0.25">
      <c r="A1399">
        <v>3</v>
      </c>
      <c r="B1399">
        <v>-4472</v>
      </c>
      <c r="C1399">
        <v>5328</v>
      </c>
      <c r="D1399">
        <v>15080</v>
      </c>
      <c r="E1399">
        <v>37</v>
      </c>
      <c r="F1399">
        <v>62</v>
      </c>
      <c r="G1399">
        <v>20</v>
      </c>
      <c r="H1399">
        <v>-251</v>
      </c>
      <c r="I1399">
        <v>-215</v>
      </c>
      <c r="J1399">
        <v>82</v>
      </c>
      <c r="K1399">
        <v>-808</v>
      </c>
      <c r="L1399">
        <v>7120</v>
      </c>
      <c r="M1399">
        <v>-14920</v>
      </c>
      <c r="N1399">
        <v>30</v>
      </c>
      <c r="O1399">
        <v>55</v>
      </c>
      <c r="P1399">
        <v>13</v>
      </c>
      <c r="Q1399">
        <v>-22</v>
      </c>
      <c r="R1399">
        <v>357</v>
      </c>
      <c r="S1399">
        <v>-251</v>
      </c>
    </row>
    <row r="1400" spans="1:19" x14ac:dyDescent="0.25">
      <c r="A1400">
        <v>3</v>
      </c>
      <c r="B1400">
        <v>-4640</v>
      </c>
      <c r="C1400">
        <v>5384</v>
      </c>
      <c r="D1400">
        <v>15056</v>
      </c>
      <c r="E1400">
        <v>174</v>
      </c>
      <c r="F1400">
        <v>-7</v>
      </c>
      <c r="G1400">
        <v>73</v>
      </c>
      <c r="H1400">
        <v>-245</v>
      </c>
      <c r="I1400">
        <v>-203</v>
      </c>
      <c r="J1400">
        <v>88</v>
      </c>
      <c r="K1400">
        <v>-944</v>
      </c>
      <c r="L1400">
        <v>7056</v>
      </c>
      <c r="M1400">
        <v>-14960</v>
      </c>
      <c r="N1400">
        <v>145</v>
      </c>
      <c r="O1400">
        <v>37</v>
      </c>
      <c r="P1400">
        <v>13</v>
      </c>
      <c r="Q1400">
        <v>-14</v>
      </c>
      <c r="R1400">
        <v>357</v>
      </c>
      <c r="S1400">
        <v>-253</v>
      </c>
    </row>
    <row r="1401" spans="1:19" x14ac:dyDescent="0.25">
      <c r="A1401">
        <v>3</v>
      </c>
      <c r="B1401">
        <v>-4608</v>
      </c>
      <c r="C1401">
        <v>5520</v>
      </c>
      <c r="D1401">
        <v>15024</v>
      </c>
      <c r="E1401">
        <v>154</v>
      </c>
      <c r="F1401">
        <v>-78</v>
      </c>
      <c r="G1401">
        <v>40</v>
      </c>
      <c r="H1401">
        <v>-245</v>
      </c>
      <c r="I1401">
        <v>-211</v>
      </c>
      <c r="J1401">
        <v>83</v>
      </c>
      <c r="K1401">
        <v>-824</v>
      </c>
      <c r="L1401">
        <v>7152</v>
      </c>
      <c r="M1401">
        <v>-14992</v>
      </c>
      <c r="N1401">
        <v>73</v>
      </c>
      <c r="O1401">
        <v>50</v>
      </c>
      <c r="P1401">
        <v>73</v>
      </c>
      <c r="Q1401">
        <v>-19</v>
      </c>
      <c r="R1401">
        <v>359</v>
      </c>
      <c r="S1401">
        <v>-255</v>
      </c>
    </row>
    <row r="1402" spans="1:19" x14ac:dyDescent="0.25">
      <c r="A1402">
        <v>3</v>
      </c>
      <c r="B1402">
        <v>-4608</v>
      </c>
      <c r="C1402">
        <v>5456</v>
      </c>
      <c r="D1402">
        <v>15024</v>
      </c>
      <c r="E1402">
        <v>168</v>
      </c>
      <c r="F1402">
        <v>-9</v>
      </c>
      <c r="G1402">
        <v>51</v>
      </c>
      <c r="H1402">
        <v>-245</v>
      </c>
      <c r="I1402">
        <v>-198</v>
      </c>
      <c r="J1402">
        <v>93</v>
      </c>
      <c r="K1402">
        <v>-912</v>
      </c>
      <c r="L1402">
        <v>7160</v>
      </c>
      <c r="M1402">
        <v>-14960</v>
      </c>
      <c r="N1402">
        <v>44</v>
      </c>
      <c r="O1402">
        <v>70</v>
      </c>
      <c r="P1402">
        <v>18</v>
      </c>
      <c r="Q1402">
        <v>-17</v>
      </c>
      <c r="R1402">
        <v>359</v>
      </c>
      <c r="S1402">
        <v>-258</v>
      </c>
    </row>
    <row r="1403" spans="1:19" x14ac:dyDescent="0.25">
      <c r="A1403">
        <v>3</v>
      </c>
      <c r="B1403">
        <v>-4560</v>
      </c>
      <c r="C1403">
        <v>5544</v>
      </c>
      <c r="D1403">
        <v>15032</v>
      </c>
      <c r="E1403">
        <v>116</v>
      </c>
      <c r="F1403">
        <v>44</v>
      </c>
      <c r="G1403">
        <v>31</v>
      </c>
      <c r="H1403">
        <v>-241</v>
      </c>
      <c r="I1403">
        <v>-199</v>
      </c>
      <c r="J1403">
        <v>94</v>
      </c>
      <c r="K1403">
        <v>-888</v>
      </c>
      <c r="L1403">
        <v>7088</v>
      </c>
      <c r="M1403">
        <v>-15056</v>
      </c>
      <c r="N1403">
        <v>119</v>
      </c>
      <c r="O1403">
        <v>47</v>
      </c>
      <c r="P1403">
        <v>69</v>
      </c>
      <c r="Q1403">
        <v>-17</v>
      </c>
      <c r="R1403">
        <v>359</v>
      </c>
      <c r="S1403">
        <v>-267</v>
      </c>
    </row>
    <row r="1404" spans="1:19" x14ac:dyDescent="0.25">
      <c r="A1404">
        <v>3</v>
      </c>
      <c r="B1404">
        <v>-4512</v>
      </c>
      <c r="C1404">
        <v>5256</v>
      </c>
      <c r="D1404">
        <v>15048</v>
      </c>
      <c r="E1404">
        <v>94</v>
      </c>
      <c r="F1404">
        <v>-137</v>
      </c>
      <c r="G1404">
        <v>13</v>
      </c>
      <c r="H1404">
        <v>-241</v>
      </c>
      <c r="I1404">
        <v>-207</v>
      </c>
      <c r="J1404">
        <v>79</v>
      </c>
      <c r="K1404">
        <v>-904</v>
      </c>
      <c r="L1404">
        <v>7072</v>
      </c>
      <c r="M1404">
        <v>-15048</v>
      </c>
      <c r="N1404">
        <v>26</v>
      </c>
      <c r="O1404">
        <v>47</v>
      </c>
      <c r="P1404">
        <v>56</v>
      </c>
      <c r="Q1404">
        <v>-19</v>
      </c>
      <c r="R1404">
        <v>359</v>
      </c>
      <c r="S1404">
        <v>-255</v>
      </c>
    </row>
    <row r="1405" spans="1:19" x14ac:dyDescent="0.25">
      <c r="A1405">
        <v>3</v>
      </c>
      <c r="B1405">
        <v>-4512</v>
      </c>
      <c r="C1405">
        <v>5312</v>
      </c>
      <c r="D1405">
        <v>15048</v>
      </c>
      <c r="E1405">
        <v>36</v>
      </c>
      <c r="F1405">
        <v>-46</v>
      </c>
      <c r="G1405">
        <v>94</v>
      </c>
      <c r="H1405">
        <v>-242</v>
      </c>
      <c r="I1405">
        <v>-208</v>
      </c>
      <c r="J1405">
        <v>100</v>
      </c>
      <c r="K1405">
        <v>-888</v>
      </c>
      <c r="L1405">
        <v>7024</v>
      </c>
      <c r="M1405">
        <v>-14928</v>
      </c>
      <c r="N1405">
        <v>82</v>
      </c>
      <c r="O1405">
        <v>80</v>
      </c>
      <c r="P1405">
        <v>13</v>
      </c>
      <c r="Q1405">
        <v>-20</v>
      </c>
      <c r="R1405">
        <v>363</v>
      </c>
      <c r="S1405">
        <v>-247</v>
      </c>
    </row>
    <row r="1406" spans="1:19" x14ac:dyDescent="0.25">
      <c r="A1406">
        <v>3</v>
      </c>
      <c r="B1406">
        <v>-4512</v>
      </c>
      <c r="C1406">
        <v>5384</v>
      </c>
      <c r="D1406">
        <v>15112</v>
      </c>
      <c r="E1406">
        <v>-18</v>
      </c>
      <c r="F1406">
        <v>-29</v>
      </c>
      <c r="G1406">
        <v>44</v>
      </c>
      <c r="H1406">
        <v>-246</v>
      </c>
      <c r="I1406">
        <v>-192</v>
      </c>
      <c r="J1406">
        <v>91</v>
      </c>
      <c r="K1406">
        <v>-840</v>
      </c>
      <c r="L1406">
        <v>6952</v>
      </c>
      <c r="M1406">
        <v>-14984</v>
      </c>
      <c r="N1406">
        <v>44</v>
      </c>
      <c r="O1406">
        <v>57</v>
      </c>
      <c r="P1406">
        <v>60</v>
      </c>
      <c r="Q1406">
        <v>-13</v>
      </c>
      <c r="R1406">
        <v>363</v>
      </c>
      <c r="S1406">
        <v>-268</v>
      </c>
    </row>
    <row r="1407" spans="1:19" x14ac:dyDescent="0.25">
      <c r="A1407">
        <v>3</v>
      </c>
      <c r="B1407">
        <v>-4560</v>
      </c>
      <c r="C1407">
        <v>5352</v>
      </c>
      <c r="D1407">
        <v>15040</v>
      </c>
      <c r="E1407">
        <v>45</v>
      </c>
      <c r="F1407">
        <v>-24</v>
      </c>
      <c r="G1407">
        <v>-20</v>
      </c>
      <c r="H1407">
        <v>-246</v>
      </c>
      <c r="I1407">
        <v>-210</v>
      </c>
      <c r="J1407">
        <v>91</v>
      </c>
      <c r="K1407">
        <v>-872</v>
      </c>
      <c r="L1407">
        <v>7144</v>
      </c>
      <c r="M1407">
        <v>-15056</v>
      </c>
      <c r="N1407">
        <v>23</v>
      </c>
      <c r="O1407">
        <v>64</v>
      </c>
      <c r="P1407">
        <v>9</v>
      </c>
      <c r="Q1407">
        <v>-18</v>
      </c>
      <c r="R1407">
        <v>358</v>
      </c>
      <c r="S1407">
        <v>-249</v>
      </c>
    </row>
    <row r="1408" spans="1:19" x14ac:dyDescent="0.25">
      <c r="A1408">
        <v>3</v>
      </c>
      <c r="B1408">
        <v>-4520</v>
      </c>
      <c r="C1408">
        <v>5408</v>
      </c>
      <c r="D1408">
        <v>15128</v>
      </c>
      <c r="E1408">
        <v>51</v>
      </c>
      <c r="F1408">
        <v>33</v>
      </c>
      <c r="G1408">
        <v>43</v>
      </c>
      <c r="H1408">
        <v>-247</v>
      </c>
      <c r="I1408">
        <v>-203</v>
      </c>
      <c r="J1408">
        <v>93</v>
      </c>
      <c r="K1408">
        <v>-872</v>
      </c>
      <c r="L1408">
        <v>7048</v>
      </c>
      <c r="M1408">
        <v>-14984</v>
      </c>
      <c r="N1408">
        <v>100</v>
      </c>
      <c r="O1408">
        <v>50</v>
      </c>
      <c r="P1408">
        <v>49</v>
      </c>
      <c r="Q1408">
        <v>-26</v>
      </c>
      <c r="R1408">
        <v>349</v>
      </c>
      <c r="S1408">
        <v>-258</v>
      </c>
    </row>
    <row r="1409" spans="1:19" x14ac:dyDescent="0.25">
      <c r="A1409">
        <v>3</v>
      </c>
      <c r="B1409">
        <v>-4496</v>
      </c>
      <c r="C1409">
        <v>5232</v>
      </c>
      <c r="D1409">
        <v>14904</v>
      </c>
      <c r="E1409">
        <v>53</v>
      </c>
      <c r="F1409">
        <v>36</v>
      </c>
      <c r="G1409">
        <v>22</v>
      </c>
      <c r="H1409">
        <v>-246</v>
      </c>
      <c r="I1409">
        <v>-212</v>
      </c>
      <c r="J1409">
        <v>96</v>
      </c>
      <c r="K1409">
        <v>-856</v>
      </c>
      <c r="L1409">
        <v>7096</v>
      </c>
      <c r="M1409">
        <v>-14920</v>
      </c>
      <c r="N1409">
        <v>41</v>
      </c>
      <c r="O1409">
        <v>37</v>
      </c>
      <c r="P1409">
        <v>4</v>
      </c>
      <c r="Q1409">
        <v>-8</v>
      </c>
      <c r="R1409">
        <v>360</v>
      </c>
      <c r="S1409">
        <v>-261</v>
      </c>
    </row>
    <row r="1410" spans="1:19" x14ac:dyDescent="0.25">
      <c r="A1410">
        <v>3</v>
      </c>
      <c r="B1410">
        <v>-4504</v>
      </c>
      <c r="C1410">
        <v>5416</v>
      </c>
      <c r="D1410">
        <v>15032</v>
      </c>
      <c r="E1410">
        <v>76</v>
      </c>
      <c r="F1410">
        <v>67</v>
      </c>
      <c r="G1410">
        <v>114</v>
      </c>
      <c r="H1410">
        <v>-252</v>
      </c>
      <c r="I1410">
        <v>-216</v>
      </c>
      <c r="J1410">
        <v>78</v>
      </c>
      <c r="K1410">
        <v>-784</v>
      </c>
      <c r="L1410">
        <v>7016</v>
      </c>
      <c r="M1410">
        <v>-15032</v>
      </c>
      <c r="N1410">
        <v>107</v>
      </c>
      <c r="O1410">
        <v>40</v>
      </c>
      <c r="P1410">
        <v>47</v>
      </c>
      <c r="Q1410">
        <v>-17</v>
      </c>
      <c r="R1410">
        <v>367</v>
      </c>
      <c r="S1410">
        <v>-270</v>
      </c>
    </row>
    <row r="1411" spans="1:19" x14ac:dyDescent="0.25">
      <c r="A1411">
        <v>3</v>
      </c>
      <c r="B1411">
        <v>-4704</v>
      </c>
      <c r="C1411">
        <v>5416</v>
      </c>
      <c r="D1411">
        <v>15056</v>
      </c>
      <c r="E1411">
        <v>67</v>
      </c>
      <c r="F1411">
        <v>14</v>
      </c>
      <c r="G1411">
        <v>42</v>
      </c>
      <c r="H1411">
        <v>-245</v>
      </c>
      <c r="I1411">
        <v>-206</v>
      </c>
      <c r="J1411">
        <v>90</v>
      </c>
      <c r="K1411">
        <v>-800</v>
      </c>
      <c r="L1411">
        <v>7080</v>
      </c>
      <c r="M1411">
        <v>-14832</v>
      </c>
      <c r="N1411">
        <v>6</v>
      </c>
      <c r="O1411">
        <v>69</v>
      </c>
      <c r="P1411">
        <v>15</v>
      </c>
      <c r="Q1411">
        <v>-15</v>
      </c>
      <c r="R1411">
        <v>360</v>
      </c>
      <c r="S1411">
        <v>-261</v>
      </c>
    </row>
    <row r="1412" spans="1:19" x14ac:dyDescent="0.25">
      <c r="A1412">
        <v>3</v>
      </c>
      <c r="B1412">
        <v>-4536</v>
      </c>
      <c r="C1412">
        <v>5344</v>
      </c>
      <c r="D1412">
        <v>15048</v>
      </c>
      <c r="E1412">
        <v>7</v>
      </c>
      <c r="F1412">
        <v>52</v>
      </c>
      <c r="G1412">
        <v>15</v>
      </c>
      <c r="H1412">
        <v>-250</v>
      </c>
      <c r="I1412">
        <v>-211</v>
      </c>
      <c r="J1412">
        <v>93</v>
      </c>
      <c r="K1412">
        <v>-824</v>
      </c>
      <c r="L1412">
        <v>7064</v>
      </c>
      <c r="M1412">
        <v>-14928</v>
      </c>
      <c r="N1412">
        <v>53</v>
      </c>
      <c r="O1412">
        <v>58</v>
      </c>
      <c r="P1412">
        <v>13</v>
      </c>
      <c r="Q1412">
        <v>-13</v>
      </c>
      <c r="R1412">
        <v>355</v>
      </c>
      <c r="S1412">
        <v>-264</v>
      </c>
    </row>
    <row r="1413" spans="1:19" x14ac:dyDescent="0.25">
      <c r="A1413">
        <v>3</v>
      </c>
      <c r="B1413">
        <v>-4552</v>
      </c>
      <c r="C1413">
        <v>5312</v>
      </c>
      <c r="D1413">
        <v>15016</v>
      </c>
      <c r="E1413">
        <v>64</v>
      </c>
      <c r="F1413">
        <v>71</v>
      </c>
      <c r="G1413">
        <v>41</v>
      </c>
      <c r="H1413">
        <v>-250</v>
      </c>
      <c r="I1413">
        <v>-206</v>
      </c>
      <c r="J1413">
        <v>100</v>
      </c>
      <c r="K1413">
        <v>-912</v>
      </c>
      <c r="L1413">
        <v>7128</v>
      </c>
      <c r="M1413">
        <v>-14856</v>
      </c>
      <c r="N1413">
        <v>80</v>
      </c>
      <c r="O1413">
        <v>15</v>
      </c>
      <c r="P1413">
        <v>14</v>
      </c>
      <c r="Q1413">
        <v>-22</v>
      </c>
      <c r="R1413">
        <v>362</v>
      </c>
      <c r="S1413">
        <v>-255</v>
      </c>
    </row>
    <row r="1414" spans="1:19" x14ac:dyDescent="0.25">
      <c r="A1414">
        <v>3</v>
      </c>
      <c r="B1414">
        <v>-4648</v>
      </c>
      <c r="C1414">
        <v>5304</v>
      </c>
      <c r="D1414">
        <v>15088</v>
      </c>
      <c r="E1414">
        <v>58</v>
      </c>
      <c r="F1414">
        <v>-20</v>
      </c>
      <c r="G1414">
        <v>101</v>
      </c>
      <c r="H1414">
        <v>-251</v>
      </c>
      <c r="I1414">
        <v>-199</v>
      </c>
      <c r="J1414">
        <v>91</v>
      </c>
      <c r="K1414">
        <v>-856</v>
      </c>
      <c r="L1414">
        <v>7160</v>
      </c>
      <c r="M1414">
        <v>-14832</v>
      </c>
      <c r="N1414">
        <v>119</v>
      </c>
      <c r="O1414">
        <v>12</v>
      </c>
      <c r="P1414">
        <v>9</v>
      </c>
      <c r="Q1414">
        <v>-20</v>
      </c>
      <c r="R1414">
        <v>360</v>
      </c>
      <c r="S1414">
        <v>-264</v>
      </c>
    </row>
    <row r="1415" spans="1:19" x14ac:dyDescent="0.25">
      <c r="A1415">
        <v>3</v>
      </c>
      <c r="B1415">
        <v>-4592</v>
      </c>
      <c r="C1415">
        <v>5408</v>
      </c>
      <c r="D1415">
        <v>15008</v>
      </c>
      <c r="E1415">
        <v>130</v>
      </c>
      <c r="F1415">
        <v>-83</v>
      </c>
      <c r="G1415">
        <v>105</v>
      </c>
      <c r="H1415">
        <v>-246</v>
      </c>
      <c r="I1415">
        <v>-204</v>
      </c>
      <c r="J1415">
        <v>94</v>
      </c>
      <c r="K1415">
        <v>-856</v>
      </c>
      <c r="L1415">
        <v>7056</v>
      </c>
      <c r="M1415">
        <v>-14880</v>
      </c>
      <c r="N1415">
        <v>124</v>
      </c>
      <c r="O1415">
        <v>21</v>
      </c>
      <c r="P1415">
        <v>-28</v>
      </c>
      <c r="Q1415">
        <v>-29</v>
      </c>
      <c r="R1415">
        <v>362</v>
      </c>
      <c r="S1415">
        <v>-262</v>
      </c>
    </row>
    <row r="1416" spans="1:19" x14ac:dyDescent="0.25">
      <c r="A1416">
        <v>3</v>
      </c>
      <c r="B1416">
        <v>-4520</v>
      </c>
      <c r="C1416">
        <v>5360</v>
      </c>
      <c r="D1416">
        <v>15112</v>
      </c>
      <c r="E1416">
        <v>62</v>
      </c>
      <c r="F1416">
        <v>42</v>
      </c>
      <c r="G1416">
        <v>98</v>
      </c>
      <c r="H1416">
        <v>-242</v>
      </c>
      <c r="I1416">
        <v>-203</v>
      </c>
      <c r="J1416">
        <v>83</v>
      </c>
      <c r="K1416">
        <v>-848</v>
      </c>
      <c r="L1416">
        <v>7032</v>
      </c>
      <c r="M1416">
        <v>-14960</v>
      </c>
      <c r="N1416">
        <v>37</v>
      </c>
      <c r="O1416">
        <v>53</v>
      </c>
      <c r="P1416">
        <v>-4</v>
      </c>
      <c r="Q1416">
        <v>-22</v>
      </c>
      <c r="R1416">
        <v>352</v>
      </c>
      <c r="S1416">
        <v>-258</v>
      </c>
    </row>
    <row r="1417" spans="1:19" x14ac:dyDescent="0.25">
      <c r="A1417">
        <v>3</v>
      </c>
      <c r="B1417">
        <v>-4544</v>
      </c>
      <c r="C1417">
        <v>5456</v>
      </c>
      <c r="D1417">
        <v>15040</v>
      </c>
      <c r="E1417">
        <v>34</v>
      </c>
      <c r="F1417">
        <v>-48</v>
      </c>
      <c r="G1417">
        <v>97</v>
      </c>
      <c r="H1417">
        <v>-262</v>
      </c>
      <c r="I1417">
        <v>-198</v>
      </c>
      <c r="J1417">
        <v>88</v>
      </c>
      <c r="K1417">
        <v>-736</v>
      </c>
      <c r="L1417">
        <v>7008</v>
      </c>
      <c r="M1417">
        <v>-14904</v>
      </c>
      <c r="N1417">
        <v>15</v>
      </c>
      <c r="O1417">
        <v>34</v>
      </c>
      <c r="P1417">
        <v>1</v>
      </c>
      <c r="Q1417">
        <v>-18</v>
      </c>
      <c r="R1417">
        <v>363</v>
      </c>
      <c r="S1417">
        <v>-254</v>
      </c>
    </row>
    <row r="1418" spans="1:19" x14ac:dyDescent="0.25">
      <c r="A1418">
        <v>3</v>
      </c>
      <c r="B1418">
        <v>-4624</v>
      </c>
      <c r="C1418">
        <v>5328</v>
      </c>
      <c r="D1418">
        <v>15064</v>
      </c>
      <c r="E1418">
        <v>63</v>
      </c>
      <c r="F1418">
        <v>-33</v>
      </c>
      <c r="G1418">
        <v>38</v>
      </c>
      <c r="H1418">
        <v>-241</v>
      </c>
      <c r="I1418">
        <v>-199</v>
      </c>
      <c r="J1418">
        <v>94</v>
      </c>
      <c r="K1418">
        <v>-1008</v>
      </c>
      <c r="L1418">
        <v>6944</v>
      </c>
      <c r="M1418">
        <v>-14960</v>
      </c>
      <c r="N1418">
        <v>24</v>
      </c>
      <c r="O1418">
        <v>54</v>
      </c>
      <c r="P1418">
        <v>-6</v>
      </c>
      <c r="Q1418">
        <v>-23</v>
      </c>
      <c r="R1418">
        <v>366</v>
      </c>
      <c r="S1418">
        <v>-266</v>
      </c>
    </row>
    <row r="1419" spans="1:19" x14ac:dyDescent="0.25">
      <c r="A1419">
        <v>3</v>
      </c>
      <c r="B1419">
        <v>-4544</v>
      </c>
      <c r="C1419">
        <v>5328</v>
      </c>
      <c r="D1419">
        <v>15096</v>
      </c>
      <c r="E1419">
        <v>0</v>
      </c>
      <c r="F1419">
        <v>-6</v>
      </c>
      <c r="G1419">
        <v>24</v>
      </c>
      <c r="H1419">
        <v>-248</v>
      </c>
      <c r="I1419">
        <v>-204</v>
      </c>
      <c r="J1419">
        <v>91</v>
      </c>
      <c r="K1419">
        <v>-856</v>
      </c>
      <c r="L1419">
        <v>7136</v>
      </c>
      <c r="M1419">
        <v>-14872</v>
      </c>
      <c r="N1419">
        <v>37</v>
      </c>
      <c r="O1419">
        <v>137</v>
      </c>
      <c r="P1419">
        <v>11</v>
      </c>
      <c r="Q1419">
        <v>-24</v>
      </c>
      <c r="R1419">
        <v>359</v>
      </c>
      <c r="S1419">
        <v>-260</v>
      </c>
    </row>
    <row r="1420" spans="1:19" x14ac:dyDescent="0.25">
      <c r="A1420">
        <v>3</v>
      </c>
      <c r="B1420">
        <v>-4576</v>
      </c>
      <c r="C1420">
        <v>5264</v>
      </c>
      <c r="D1420">
        <v>15096</v>
      </c>
      <c r="E1420">
        <v>88</v>
      </c>
      <c r="F1420">
        <v>-10</v>
      </c>
      <c r="G1420">
        <v>47</v>
      </c>
      <c r="H1420">
        <v>-240</v>
      </c>
      <c r="I1420">
        <v>-216</v>
      </c>
      <c r="J1420">
        <v>85</v>
      </c>
      <c r="K1420">
        <v>-872</v>
      </c>
      <c r="L1420">
        <v>7064</v>
      </c>
      <c r="M1420">
        <v>-14904</v>
      </c>
      <c r="N1420">
        <v>93</v>
      </c>
      <c r="O1420">
        <v>54</v>
      </c>
      <c r="P1420">
        <v>27</v>
      </c>
      <c r="Q1420">
        <v>-25</v>
      </c>
      <c r="R1420">
        <v>368</v>
      </c>
      <c r="S1420">
        <v>-264</v>
      </c>
    </row>
    <row r="1421" spans="1:19" x14ac:dyDescent="0.25">
      <c r="A1421">
        <v>3</v>
      </c>
      <c r="B1421">
        <v>-4592</v>
      </c>
      <c r="C1421">
        <v>5376</v>
      </c>
      <c r="D1421">
        <v>15040</v>
      </c>
      <c r="E1421">
        <v>44</v>
      </c>
      <c r="F1421">
        <v>-45</v>
      </c>
      <c r="G1421">
        <v>67</v>
      </c>
      <c r="H1421">
        <v>-245</v>
      </c>
      <c r="I1421">
        <v>-206</v>
      </c>
      <c r="J1421">
        <v>88</v>
      </c>
      <c r="K1421">
        <v>-936</v>
      </c>
      <c r="L1421">
        <v>7048</v>
      </c>
      <c r="M1421">
        <v>-14888</v>
      </c>
      <c r="N1421">
        <v>30</v>
      </c>
      <c r="O1421">
        <v>97</v>
      </c>
      <c r="P1421">
        <v>-12</v>
      </c>
      <c r="Q1421">
        <v>-22</v>
      </c>
      <c r="R1421">
        <v>369</v>
      </c>
      <c r="S1421">
        <v>-270</v>
      </c>
    </row>
    <row r="1422" spans="1:19" x14ac:dyDescent="0.25">
      <c r="A1422">
        <v>3</v>
      </c>
      <c r="B1422">
        <v>-4624</v>
      </c>
      <c r="C1422">
        <v>5320</v>
      </c>
      <c r="D1422">
        <v>15232</v>
      </c>
      <c r="E1422">
        <v>94</v>
      </c>
      <c r="F1422">
        <v>82</v>
      </c>
      <c r="G1422">
        <v>64</v>
      </c>
      <c r="H1422">
        <v>-250</v>
      </c>
      <c r="I1422">
        <v>-203</v>
      </c>
      <c r="J1422">
        <v>80</v>
      </c>
      <c r="K1422">
        <v>-760</v>
      </c>
      <c r="L1422">
        <v>7160</v>
      </c>
      <c r="M1422">
        <v>-14928</v>
      </c>
      <c r="N1422">
        <v>187</v>
      </c>
      <c r="O1422">
        <v>184</v>
      </c>
      <c r="P1422">
        <v>-41</v>
      </c>
      <c r="Q1422">
        <v>-19</v>
      </c>
      <c r="R1422">
        <v>364</v>
      </c>
      <c r="S1422">
        <v>-267</v>
      </c>
    </row>
    <row r="1423" spans="1:19" x14ac:dyDescent="0.25">
      <c r="A1423">
        <v>3</v>
      </c>
      <c r="B1423">
        <v>-4608</v>
      </c>
      <c r="C1423">
        <v>5312</v>
      </c>
      <c r="D1423">
        <v>15136</v>
      </c>
      <c r="E1423">
        <v>60</v>
      </c>
      <c r="F1423">
        <v>-35</v>
      </c>
      <c r="G1423">
        <v>-2</v>
      </c>
      <c r="H1423">
        <v>-250</v>
      </c>
      <c r="I1423">
        <v>-206</v>
      </c>
      <c r="J1423">
        <v>83</v>
      </c>
      <c r="K1423">
        <v>-872</v>
      </c>
      <c r="L1423">
        <v>7216</v>
      </c>
      <c r="M1423">
        <v>-14976</v>
      </c>
      <c r="N1423">
        <v>-26</v>
      </c>
      <c r="O1423">
        <v>49</v>
      </c>
      <c r="P1423">
        <v>33</v>
      </c>
      <c r="Q1423">
        <v>-23</v>
      </c>
      <c r="R1423">
        <v>363</v>
      </c>
      <c r="S1423">
        <v>-252</v>
      </c>
    </row>
    <row r="1424" spans="1:19" x14ac:dyDescent="0.25">
      <c r="A1424">
        <v>3</v>
      </c>
      <c r="B1424">
        <v>-4680</v>
      </c>
      <c r="C1424">
        <v>5376</v>
      </c>
      <c r="D1424">
        <v>15168</v>
      </c>
      <c r="E1424">
        <v>94</v>
      </c>
      <c r="F1424">
        <v>31</v>
      </c>
      <c r="G1424">
        <v>69</v>
      </c>
      <c r="H1424">
        <v>-251</v>
      </c>
      <c r="I1424">
        <v>-199</v>
      </c>
      <c r="J1424">
        <v>87</v>
      </c>
      <c r="K1424">
        <v>-984</v>
      </c>
      <c r="L1424">
        <v>7144</v>
      </c>
      <c r="M1424">
        <v>-14904</v>
      </c>
      <c r="N1424">
        <v>-17</v>
      </c>
      <c r="O1424">
        <v>45</v>
      </c>
      <c r="P1424">
        <v>15</v>
      </c>
      <c r="Q1424">
        <v>-17</v>
      </c>
      <c r="R1424">
        <v>369</v>
      </c>
      <c r="S1424">
        <v>-253</v>
      </c>
    </row>
    <row r="1425" spans="1:19" x14ac:dyDescent="0.25">
      <c r="A1425">
        <v>3</v>
      </c>
      <c r="B1425">
        <v>-4656</v>
      </c>
      <c r="C1425">
        <v>5376</v>
      </c>
      <c r="D1425">
        <v>15104</v>
      </c>
      <c r="E1425">
        <v>31</v>
      </c>
      <c r="F1425">
        <v>-40</v>
      </c>
      <c r="G1425">
        <v>90</v>
      </c>
      <c r="H1425">
        <v>-256</v>
      </c>
      <c r="I1425">
        <v>-194</v>
      </c>
      <c r="J1425">
        <v>91</v>
      </c>
      <c r="K1425">
        <v>-960</v>
      </c>
      <c r="L1425">
        <v>7000</v>
      </c>
      <c r="M1425">
        <v>-15040</v>
      </c>
      <c r="N1425">
        <v>52</v>
      </c>
      <c r="O1425">
        <v>42</v>
      </c>
      <c r="P1425">
        <v>6</v>
      </c>
      <c r="Q1425">
        <v>-17</v>
      </c>
      <c r="R1425">
        <v>364</v>
      </c>
      <c r="S1425">
        <v>-251</v>
      </c>
    </row>
    <row r="1426" spans="1:19" x14ac:dyDescent="0.25">
      <c r="A1426">
        <v>3</v>
      </c>
      <c r="B1426">
        <v>-4536</v>
      </c>
      <c r="C1426">
        <v>5368</v>
      </c>
      <c r="D1426">
        <v>15128</v>
      </c>
      <c r="E1426">
        <v>34</v>
      </c>
      <c r="F1426">
        <v>47</v>
      </c>
      <c r="G1426">
        <v>88</v>
      </c>
      <c r="H1426">
        <v>-235</v>
      </c>
      <c r="I1426">
        <v>-206</v>
      </c>
      <c r="J1426">
        <v>90</v>
      </c>
      <c r="K1426">
        <v>-872</v>
      </c>
      <c r="L1426">
        <v>7048</v>
      </c>
      <c r="M1426">
        <v>-14952</v>
      </c>
      <c r="N1426">
        <v>15</v>
      </c>
      <c r="O1426">
        <v>37</v>
      </c>
      <c r="P1426">
        <v>-4</v>
      </c>
      <c r="Q1426">
        <v>-22</v>
      </c>
      <c r="R1426">
        <v>357</v>
      </c>
      <c r="S1426">
        <v>-262</v>
      </c>
    </row>
    <row r="1427" spans="1:19" x14ac:dyDescent="0.25">
      <c r="A1427">
        <v>3</v>
      </c>
      <c r="B1427">
        <v>-4552</v>
      </c>
      <c r="C1427">
        <v>5352</v>
      </c>
      <c r="D1427">
        <v>15072</v>
      </c>
      <c r="E1427">
        <v>85</v>
      </c>
      <c r="F1427">
        <v>-4</v>
      </c>
      <c r="G1427">
        <v>95</v>
      </c>
      <c r="H1427">
        <v>-251</v>
      </c>
      <c r="I1427">
        <v>-207</v>
      </c>
      <c r="J1427">
        <v>89</v>
      </c>
      <c r="K1427">
        <v>-768</v>
      </c>
      <c r="L1427">
        <v>7144</v>
      </c>
      <c r="M1427">
        <v>-14952</v>
      </c>
      <c r="N1427">
        <v>90</v>
      </c>
      <c r="O1427">
        <v>100</v>
      </c>
      <c r="P1427">
        <v>-24</v>
      </c>
      <c r="Q1427">
        <v>-14</v>
      </c>
      <c r="R1427">
        <v>367</v>
      </c>
      <c r="S1427">
        <v>-260</v>
      </c>
    </row>
    <row r="1428" spans="1:19" x14ac:dyDescent="0.25">
      <c r="A1428">
        <v>3</v>
      </c>
      <c r="B1428">
        <v>-4648</v>
      </c>
      <c r="C1428">
        <v>5432</v>
      </c>
      <c r="D1428">
        <v>15160</v>
      </c>
      <c r="E1428">
        <v>49</v>
      </c>
      <c r="F1428">
        <v>9</v>
      </c>
      <c r="G1428">
        <v>82</v>
      </c>
      <c r="H1428">
        <v>-248</v>
      </c>
      <c r="I1428">
        <v>-207</v>
      </c>
      <c r="J1428">
        <v>87</v>
      </c>
      <c r="K1428">
        <v>-1016</v>
      </c>
      <c r="L1428">
        <v>7072</v>
      </c>
      <c r="M1428">
        <v>-14928</v>
      </c>
      <c r="N1428">
        <v>-10</v>
      </c>
      <c r="O1428">
        <v>38</v>
      </c>
      <c r="P1428">
        <v>4</v>
      </c>
      <c r="Q1428">
        <v>-24</v>
      </c>
      <c r="R1428">
        <v>359</v>
      </c>
      <c r="S1428">
        <v>-258</v>
      </c>
    </row>
    <row r="1429" spans="1:19" x14ac:dyDescent="0.25">
      <c r="A1429">
        <v>3</v>
      </c>
      <c r="B1429">
        <v>-4448</v>
      </c>
      <c r="C1429">
        <v>5408</v>
      </c>
      <c r="D1429">
        <v>15096</v>
      </c>
      <c r="E1429">
        <v>91</v>
      </c>
      <c r="F1429">
        <v>7</v>
      </c>
      <c r="G1429">
        <v>28</v>
      </c>
      <c r="H1429">
        <v>-246</v>
      </c>
      <c r="I1429">
        <v>-194</v>
      </c>
      <c r="J1429">
        <v>91</v>
      </c>
      <c r="K1429">
        <v>-848</v>
      </c>
      <c r="L1429">
        <v>7072</v>
      </c>
      <c r="M1429">
        <v>-14944</v>
      </c>
      <c r="N1429">
        <v>44</v>
      </c>
      <c r="O1429">
        <v>70</v>
      </c>
      <c r="P1429">
        <v>-44</v>
      </c>
      <c r="Q1429">
        <v>-28</v>
      </c>
      <c r="R1429">
        <v>371</v>
      </c>
      <c r="S1429">
        <v>-264</v>
      </c>
    </row>
    <row r="1430" spans="1:19" x14ac:dyDescent="0.25">
      <c r="A1430">
        <v>3</v>
      </c>
      <c r="B1430">
        <v>-4576</v>
      </c>
      <c r="C1430">
        <v>5504</v>
      </c>
      <c r="D1430">
        <v>15024</v>
      </c>
      <c r="E1430">
        <v>109</v>
      </c>
      <c r="F1430">
        <v>-41</v>
      </c>
      <c r="G1430">
        <v>54</v>
      </c>
      <c r="H1430">
        <v>-242</v>
      </c>
      <c r="I1430">
        <v>-206</v>
      </c>
      <c r="J1430">
        <v>83</v>
      </c>
      <c r="K1430">
        <v>-856</v>
      </c>
      <c r="L1430">
        <v>7152</v>
      </c>
      <c r="M1430">
        <v>-14944</v>
      </c>
      <c r="N1430">
        <v>73</v>
      </c>
      <c r="O1430">
        <v>79</v>
      </c>
      <c r="P1430">
        <v>-44</v>
      </c>
      <c r="Q1430">
        <v>-19</v>
      </c>
      <c r="R1430">
        <v>364</v>
      </c>
      <c r="S1430">
        <v>-262</v>
      </c>
    </row>
    <row r="1431" spans="1:19" x14ac:dyDescent="0.25">
      <c r="A1431">
        <v>3</v>
      </c>
      <c r="B1431">
        <v>-4496</v>
      </c>
      <c r="C1431">
        <v>5328</v>
      </c>
      <c r="D1431">
        <v>15120</v>
      </c>
      <c r="E1431">
        <v>100</v>
      </c>
      <c r="F1431">
        <v>-36</v>
      </c>
      <c r="G1431">
        <v>54</v>
      </c>
      <c r="H1431">
        <v>-252</v>
      </c>
      <c r="I1431">
        <v>-201</v>
      </c>
      <c r="J1431">
        <v>93</v>
      </c>
      <c r="K1431">
        <v>-912</v>
      </c>
      <c r="L1431">
        <v>7112</v>
      </c>
      <c r="M1431">
        <v>-14960</v>
      </c>
      <c r="N1431">
        <v>63</v>
      </c>
      <c r="O1431">
        <v>54</v>
      </c>
      <c r="P1431">
        <v>41</v>
      </c>
      <c r="Q1431">
        <v>-22</v>
      </c>
      <c r="R1431">
        <v>362</v>
      </c>
      <c r="S1431">
        <v>-262</v>
      </c>
    </row>
    <row r="1432" spans="1:19" x14ac:dyDescent="0.25">
      <c r="A1432">
        <v>3</v>
      </c>
      <c r="B1432">
        <v>-4496</v>
      </c>
      <c r="C1432">
        <v>5392</v>
      </c>
      <c r="D1432">
        <v>15040</v>
      </c>
      <c r="E1432">
        <v>46</v>
      </c>
      <c r="F1432">
        <v>55</v>
      </c>
      <c r="G1432">
        <v>55</v>
      </c>
      <c r="H1432">
        <v>-251</v>
      </c>
      <c r="I1432">
        <v>-207</v>
      </c>
      <c r="J1432">
        <v>91</v>
      </c>
      <c r="K1432">
        <v>-848</v>
      </c>
      <c r="L1432">
        <v>7072</v>
      </c>
      <c r="M1432">
        <v>-14848</v>
      </c>
      <c r="N1432">
        <v>31</v>
      </c>
      <c r="O1432">
        <v>69</v>
      </c>
      <c r="P1432">
        <v>40</v>
      </c>
      <c r="Q1432">
        <v>-17</v>
      </c>
      <c r="R1432">
        <v>362</v>
      </c>
      <c r="S1432">
        <v>-258</v>
      </c>
    </row>
    <row r="1433" spans="1:19" x14ac:dyDescent="0.25">
      <c r="A1433">
        <v>3</v>
      </c>
      <c r="B1433">
        <v>-4576</v>
      </c>
      <c r="C1433">
        <v>5384</v>
      </c>
      <c r="D1433">
        <v>14976</v>
      </c>
      <c r="E1433">
        <v>21</v>
      </c>
      <c r="F1433">
        <v>-67</v>
      </c>
      <c r="G1433">
        <v>-23</v>
      </c>
      <c r="H1433">
        <v>-250</v>
      </c>
      <c r="I1433">
        <v>-201</v>
      </c>
      <c r="J1433">
        <v>88</v>
      </c>
      <c r="K1433">
        <v>-872</v>
      </c>
      <c r="L1433">
        <v>7048</v>
      </c>
      <c r="M1433">
        <v>-14888</v>
      </c>
      <c r="N1433">
        <v>60</v>
      </c>
      <c r="O1433">
        <v>41</v>
      </c>
      <c r="P1433">
        <v>-43</v>
      </c>
      <c r="Q1433">
        <v>-14</v>
      </c>
      <c r="R1433">
        <v>362</v>
      </c>
      <c r="S1433">
        <v>-258</v>
      </c>
    </row>
    <row r="1434" spans="1:19" x14ac:dyDescent="0.25">
      <c r="A1434">
        <v>3</v>
      </c>
      <c r="B1434">
        <v>-4536</v>
      </c>
      <c r="C1434">
        <v>5376</v>
      </c>
      <c r="D1434">
        <v>15176</v>
      </c>
      <c r="E1434">
        <v>90</v>
      </c>
      <c r="F1434">
        <v>28</v>
      </c>
      <c r="G1434">
        <v>88</v>
      </c>
      <c r="H1434">
        <v>-248</v>
      </c>
      <c r="I1434">
        <v>-207</v>
      </c>
      <c r="J1434">
        <v>89</v>
      </c>
      <c r="K1434">
        <v>-928</v>
      </c>
      <c r="L1434">
        <v>7152</v>
      </c>
      <c r="M1434">
        <v>-14936</v>
      </c>
      <c r="N1434">
        <v>65</v>
      </c>
      <c r="O1434">
        <v>43</v>
      </c>
      <c r="P1434">
        <v>-26</v>
      </c>
      <c r="Q1434">
        <v>-15</v>
      </c>
      <c r="R1434">
        <v>360</v>
      </c>
      <c r="S1434">
        <v>-264</v>
      </c>
    </row>
    <row r="1435" spans="1:19" x14ac:dyDescent="0.25">
      <c r="A1435">
        <v>3</v>
      </c>
      <c r="B1435">
        <v>-4456</v>
      </c>
      <c r="C1435">
        <v>5288</v>
      </c>
      <c r="D1435">
        <v>15048</v>
      </c>
      <c r="E1435">
        <v>149</v>
      </c>
      <c r="F1435">
        <v>24</v>
      </c>
      <c r="G1435">
        <v>66</v>
      </c>
      <c r="H1435">
        <v>-236</v>
      </c>
      <c r="I1435">
        <v>-199</v>
      </c>
      <c r="J1435">
        <v>89</v>
      </c>
      <c r="K1435">
        <v>-824</v>
      </c>
      <c r="L1435">
        <v>7152</v>
      </c>
      <c r="M1435">
        <v>-14976</v>
      </c>
      <c r="N1435">
        <v>41</v>
      </c>
      <c r="O1435">
        <v>38</v>
      </c>
      <c r="P1435">
        <v>42</v>
      </c>
      <c r="Q1435">
        <v>-26</v>
      </c>
      <c r="R1435">
        <v>362</v>
      </c>
      <c r="S1435">
        <v>-260</v>
      </c>
    </row>
    <row r="1436" spans="1:19" x14ac:dyDescent="0.25">
      <c r="A1436">
        <v>3</v>
      </c>
      <c r="B1436">
        <v>-4512</v>
      </c>
      <c r="C1436">
        <v>5400</v>
      </c>
      <c r="D1436">
        <v>15144</v>
      </c>
      <c r="E1436">
        <v>10</v>
      </c>
      <c r="F1436">
        <v>81</v>
      </c>
      <c r="G1436">
        <v>46</v>
      </c>
      <c r="H1436">
        <v>-242</v>
      </c>
      <c r="I1436">
        <v>-201</v>
      </c>
      <c r="J1436">
        <v>85</v>
      </c>
      <c r="K1436">
        <v>-928</v>
      </c>
      <c r="L1436">
        <v>7128</v>
      </c>
      <c r="M1436">
        <v>-14952</v>
      </c>
      <c r="N1436">
        <v>-32</v>
      </c>
      <c r="O1436">
        <v>77</v>
      </c>
      <c r="P1436">
        <v>-37</v>
      </c>
      <c r="Q1436">
        <v>-20</v>
      </c>
      <c r="R1436">
        <v>360</v>
      </c>
      <c r="S1436">
        <v>-266</v>
      </c>
    </row>
    <row r="1437" spans="1:19" x14ac:dyDescent="0.25">
      <c r="A1437">
        <v>3</v>
      </c>
      <c r="B1437">
        <v>-4632</v>
      </c>
      <c r="C1437">
        <v>5544</v>
      </c>
      <c r="D1437">
        <v>15032</v>
      </c>
      <c r="E1437">
        <v>42</v>
      </c>
      <c r="F1437">
        <v>126</v>
      </c>
      <c r="G1437">
        <v>58</v>
      </c>
      <c r="H1437">
        <v>-257</v>
      </c>
      <c r="I1437">
        <v>-203</v>
      </c>
      <c r="J1437">
        <v>88</v>
      </c>
      <c r="K1437">
        <v>-824</v>
      </c>
      <c r="L1437">
        <v>7016</v>
      </c>
      <c r="M1437">
        <v>-14920</v>
      </c>
      <c r="N1437">
        <v>-2</v>
      </c>
      <c r="O1437">
        <v>37</v>
      </c>
      <c r="P1437">
        <v>39</v>
      </c>
      <c r="Q1437">
        <v>-20</v>
      </c>
      <c r="R1437">
        <v>350</v>
      </c>
      <c r="S1437">
        <v>-264</v>
      </c>
    </row>
    <row r="1438" spans="1:19" x14ac:dyDescent="0.25">
      <c r="A1438">
        <v>3</v>
      </c>
      <c r="B1438">
        <v>-4632</v>
      </c>
      <c r="C1438">
        <v>5472</v>
      </c>
      <c r="D1438">
        <v>14936</v>
      </c>
      <c r="E1438">
        <v>34</v>
      </c>
      <c r="F1438">
        <v>19</v>
      </c>
      <c r="G1438">
        <v>64</v>
      </c>
      <c r="H1438">
        <v>-247</v>
      </c>
      <c r="I1438">
        <v>-216</v>
      </c>
      <c r="J1438">
        <v>90</v>
      </c>
      <c r="K1438">
        <v>-896</v>
      </c>
      <c r="L1438">
        <v>7072</v>
      </c>
      <c r="M1438">
        <v>-15008</v>
      </c>
      <c r="N1438">
        <v>-28</v>
      </c>
      <c r="O1438">
        <v>52</v>
      </c>
      <c r="P1438">
        <v>41</v>
      </c>
      <c r="Q1438">
        <v>-13</v>
      </c>
      <c r="R1438">
        <v>366</v>
      </c>
      <c r="S1438">
        <v>-256</v>
      </c>
    </row>
    <row r="1439" spans="1:19" x14ac:dyDescent="0.25">
      <c r="A1439">
        <v>3</v>
      </c>
      <c r="B1439">
        <v>-4664</v>
      </c>
      <c r="C1439">
        <v>5336</v>
      </c>
      <c r="D1439">
        <v>15064</v>
      </c>
      <c r="E1439">
        <v>75</v>
      </c>
      <c r="F1439">
        <v>15</v>
      </c>
      <c r="G1439">
        <v>-4</v>
      </c>
      <c r="H1439">
        <v>-251</v>
      </c>
      <c r="I1439">
        <v>-207</v>
      </c>
      <c r="J1439">
        <v>82</v>
      </c>
      <c r="K1439">
        <v>-904</v>
      </c>
      <c r="L1439">
        <v>7112</v>
      </c>
      <c r="M1439">
        <v>-14840</v>
      </c>
      <c r="N1439">
        <v>33</v>
      </c>
      <c r="O1439">
        <v>45</v>
      </c>
      <c r="P1439">
        <v>-25</v>
      </c>
      <c r="Q1439">
        <v>-23</v>
      </c>
      <c r="R1439">
        <v>358</v>
      </c>
      <c r="S1439">
        <v>-259</v>
      </c>
    </row>
    <row r="1440" spans="1:19" x14ac:dyDescent="0.25">
      <c r="A1440">
        <v>3</v>
      </c>
      <c r="B1440">
        <v>-4704</v>
      </c>
      <c r="C1440">
        <v>5296</v>
      </c>
      <c r="D1440">
        <v>15040</v>
      </c>
      <c r="E1440">
        <v>164</v>
      </c>
      <c r="F1440">
        <v>17</v>
      </c>
      <c r="G1440">
        <v>41</v>
      </c>
      <c r="H1440">
        <v>-246</v>
      </c>
      <c r="I1440">
        <v>-197</v>
      </c>
      <c r="J1440">
        <v>89</v>
      </c>
      <c r="K1440">
        <v>-936</v>
      </c>
      <c r="L1440">
        <v>7104</v>
      </c>
      <c r="M1440">
        <v>-14960</v>
      </c>
      <c r="N1440">
        <v>117</v>
      </c>
      <c r="O1440">
        <v>-6</v>
      </c>
      <c r="P1440">
        <v>33</v>
      </c>
      <c r="Q1440">
        <v>-20</v>
      </c>
      <c r="R1440">
        <v>355</v>
      </c>
      <c r="S1440">
        <v>-254</v>
      </c>
    </row>
    <row r="1441" spans="1:19" x14ac:dyDescent="0.25">
      <c r="A1441">
        <v>3</v>
      </c>
      <c r="B1441">
        <v>-4528</v>
      </c>
      <c r="C1441">
        <v>5296</v>
      </c>
      <c r="D1441">
        <v>15112</v>
      </c>
      <c r="E1441">
        <v>122</v>
      </c>
      <c r="F1441">
        <v>50</v>
      </c>
      <c r="G1441">
        <v>11</v>
      </c>
      <c r="H1441">
        <v>-252</v>
      </c>
      <c r="I1441">
        <v>-208</v>
      </c>
      <c r="J1441">
        <v>85</v>
      </c>
      <c r="K1441">
        <v>-960</v>
      </c>
      <c r="L1441">
        <v>7232</v>
      </c>
      <c r="M1441">
        <v>-15032</v>
      </c>
      <c r="N1441">
        <v>19</v>
      </c>
      <c r="O1441">
        <v>54</v>
      </c>
      <c r="P1441">
        <v>27</v>
      </c>
      <c r="Q1441">
        <v>-19</v>
      </c>
      <c r="R1441">
        <v>362</v>
      </c>
      <c r="S1441">
        <v>-258</v>
      </c>
    </row>
    <row r="1442" spans="1:19" x14ac:dyDescent="0.25">
      <c r="A1442">
        <v>3</v>
      </c>
      <c r="B1442">
        <v>-4536</v>
      </c>
      <c r="C1442">
        <v>5384</v>
      </c>
      <c r="D1442">
        <v>15184</v>
      </c>
      <c r="E1442">
        <v>26</v>
      </c>
      <c r="F1442">
        <v>24</v>
      </c>
      <c r="G1442">
        <v>37</v>
      </c>
      <c r="H1442">
        <v>-248</v>
      </c>
      <c r="I1442">
        <v>-199</v>
      </c>
      <c r="J1442">
        <v>91</v>
      </c>
      <c r="K1442">
        <v>-888</v>
      </c>
      <c r="L1442">
        <v>7088</v>
      </c>
      <c r="M1442">
        <v>-14960</v>
      </c>
      <c r="N1442">
        <v>-41</v>
      </c>
      <c r="O1442">
        <v>54</v>
      </c>
      <c r="P1442">
        <v>26</v>
      </c>
      <c r="Q1442">
        <v>-22</v>
      </c>
      <c r="R1442">
        <v>362</v>
      </c>
      <c r="S1442">
        <v>-258</v>
      </c>
    </row>
    <row r="1443" spans="1:19" x14ac:dyDescent="0.25">
      <c r="A1443">
        <v>3</v>
      </c>
      <c r="B1443">
        <v>-4648</v>
      </c>
      <c r="C1443">
        <v>5384</v>
      </c>
      <c r="D1443">
        <v>15008</v>
      </c>
      <c r="E1443">
        <v>107</v>
      </c>
      <c r="F1443">
        <v>-91</v>
      </c>
      <c r="G1443">
        <v>14</v>
      </c>
      <c r="H1443">
        <v>-245</v>
      </c>
      <c r="I1443">
        <v>-206</v>
      </c>
      <c r="J1443">
        <v>95</v>
      </c>
      <c r="K1443">
        <v>-928</v>
      </c>
      <c r="L1443">
        <v>7000</v>
      </c>
      <c r="M1443">
        <v>-14912</v>
      </c>
      <c r="N1443">
        <v>63</v>
      </c>
      <c r="O1443">
        <v>71</v>
      </c>
      <c r="P1443">
        <v>2</v>
      </c>
      <c r="Q1443">
        <v>-15</v>
      </c>
      <c r="R1443">
        <v>350</v>
      </c>
      <c r="S1443">
        <v>-264</v>
      </c>
    </row>
    <row r="1444" spans="1:19" x14ac:dyDescent="0.25">
      <c r="A1444">
        <v>3</v>
      </c>
      <c r="B1444">
        <v>-4656</v>
      </c>
      <c r="C1444">
        <v>5264</v>
      </c>
      <c r="D1444">
        <v>15136</v>
      </c>
      <c r="E1444">
        <v>67</v>
      </c>
      <c r="F1444">
        <v>16</v>
      </c>
      <c r="G1444">
        <v>44</v>
      </c>
      <c r="H1444">
        <v>-255</v>
      </c>
      <c r="I1444">
        <v>-203</v>
      </c>
      <c r="J1444">
        <v>95</v>
      </c>
      <c r="K1444">
        <v>-896</v>
      </c>
      <c r="L1444">
        <v>7064</v>
      </c>
      <c r="M1444">
        <v>-14952</v>
      </c>
      <c r="N1444">
        <v>45</v>
      </c>
      <c r="O1444">
        <v>116</v>
      </c>
      <c r="P1444">
        <v>-11</v>
      </c>
      <c r="Q1444">
        <v>-20</v>
      </c>
      <c r="R1444">
        <v>353</v>
      </c>
      <c r="S1444">
        <v>-264</v>
      </c>
    </row>
    <row r="1445" spans="1:19" x14ac:dyDescent="0.25">
      <c r="A1445">
        <v>3</v>
      </c>
      <c r="B1445">
        <v>-4552</v>
      </c>
      <c r="C1445">
        <v>5336</v>
      </c>
      <c r="D1445">
        <v>15064</v>
      </c>
      <c r="E1445">
        <v>-16</v>
      </c>
      <c r="F1445">
        <v>4</v>
      </c>
      <c r="G1445">
        <v>60</v>
      </c>
      <c r="H1445">
        <v>-247</v>
      </c>
      <c r="I1445">
        <v>-208</v>
      </c>
      <c r="J1445">
        <v>80</v>
      </c>
      <c r="K1445">
        <v>-848</v>
      </c>
      <c r="L1445">
        <v>7144</v>
      </c>
      <c r="M1445">
        <v>-14960</v>
      </c>
      <c r="N1445">
        <v>81</v>
      </c>
      <c r="O1445">
        <v>27</v>
      </c>
      <c r="P1445">
        <v>-5</v>
      </c>
      <c r="Q1445">
        <v>-24</v>
      </c>
      <c r="R1445">
        <v>354</v>
      </c>
      <c r="S1445">
        <v>-262</v>
      </c>
    </row>
    <row r="1446" spans="1:19" x14ac:dyDescent="0.25">
      <c r="A1446">
        <v>3</v>
      </c>
      <c r="B1446">
        <v>-4560</v>
      </c>
      <c r="C1446">
        <v>5488</v>
      </c>
      <c r="D1446">
        <v>15184</v>
      </c>
      <c r="E1446">
        <v>140</v>
      </c>
      <c r="F1446">
        <v>61</v>
      </c>
      <c r="G1446">
        <v>97</v>
      </c>
      <c r="H1446">
        <v>-240</v>
      </c>
      <c r="I1446">
        <v>-208</v>
      </c>
      <c r="J1446">
        <v>83</v>
      </c>
      <c r="K1446">
        <v>-832</v>
      </c>
      <c r="L1446">
        <v>7056</v>
      </c>
      <c r="M1446">
        <v>-14952</v>
      </c>
      <c r="N1446">
        <v>72</v>
      </c>
      <c r="O1446">
        <v>71</v>
      </c>
      <c r="P1446">
        <v>118</v>
      </c>
      <c r="Q1446">
        <v>-17</v>
      </c>
      <c r="R1446">
        <v>362</v>
      </c>
      <c r="S1446">
        <v>-251</v>
      </c>
    </row>
    <row r="1447" spans="1:19" x14ac:dyDescent="0.25">
      <c r="A1447">
        <v>3</v>
      </c>
      <c r="B1447">
        <v>-4680</v>
      </c>
      <c r="C1447">
        <v>5480</v>
      </c>
      <c r="D1447">
        <v>15064</v>
      </c>
      <c r="E1447">
        <v>117</v>
      </c>
      <c r="F1447">
        <v>47</v>
      </c>
      <c r="G1447">
        <v>49</v>
      </c>
      <c r="H1447">
        <v>-243</v>
      </c>
      <c r="I1447">
        <v>-210</v>
      </c>
      <c r="J1447">
        <v>82</v>
      </c>
      <c r="K1447">
        <v>-832</v>
      </c>
      <c r="L1447">
        <v>7184</v>
      </c>
      <c r="M1447">
        <v>-14824</v>
      </c>
      <c r="N1447">
        <v>-4</v>
      </c>
      <c r="O1447">
        <v>47</v>
      </c>
      <c r="P1447">
        <v>8</v>
      </c>
      <c r="Q1447">
        <v>-12</v>
      </c>
      <c r="R1447">
        <v>357</v>
      </c>
      <c r="S1447">
        <v>-251</v>
      </c>
    </row>
    <row r="1448" spans="1:19" x14ac:dyDescent="0.25">
      <c r="A1448">
        <v>3</v>
      </c>
      <c r="B1448">
        <v>-4536</v>
      </c>
      <c r="C1448">
        <v>5120</v>
      </c>
      <c r="D1448">
        <v>15104</v>
      </c>
      <c r="E1448">
        <v>82</v>
      </c>
      <c r="F1448">
        <v>-30</v>
      </c>
      <c r="G1448">
        <v>80</v>
      </c>
      <c r="H1448">
        <v>-240</v>
      </c>
      <c r="I1448">
        <v>-201</v>
      </c>
      <c r="J1448">
        <v>85</v>
      </c>
      <c r="K1448">
        <v>-864</v>
      </c>
      <c r="L1448">
        <v>7184</v>
      </c>
      <c r="M1448">
        <v>-14840</v>
      </c>
      <c r="N1448">
        <v>21</v>
      </c>
      <c r="O1448">
        <v>12</v>
      </c>
      <c r="P1448">
        <v>-16</v>
      </c>
      <c r="Q1448">
        <v>-31</v>
      </c>
      <c r="R1448">
        <v>364</v>
      </c>
      <c r="S1448">
        <v>-260</v>
      </c>
    </row>
    <row r="1449" spans="1:19" x14ac:dyDescent="0.25">
      <c r="A1449">
        <v>3</v>
      </c>
      <c r="B1449">
        <v>-4640</v>
      </c>
      <c r="C1449">
        <v>5232</v>
      </c>
      <c r="D1449">
        <v>15080</v>
      </c>
      <c r="E1449">
        <v>20</v>
      </c>
      <c r="F1449">
        <v>-13</v>
      </c>
      <c r="G1449">
        <v>49</v>
      </c>
      <c r="H1449">
        <v>-248</v>
      </c>
      <c r="I1449">
        <v>-204</v>
      </c>
      <c r="J1449">
        <v>89</v>
      </c>
      <c r="K1449">
        <v>-824</v>
      </c>
      <c r="L1449">
        <v>7000</v>
      </c>
      <c r="M1449">
        <v>-14912</v>
      </c>
      <c r="N1449">
        <v>-2</v>
      </c>
      <c r="O1449">
        <v>-11</v>
      </c>
      <c r="P1449">
        <v>-2</v>
      </c>
      <c r="Q1449">
        <v>-25</v>
      </c>
      <c r="R1449">
        <v>371</v>
      </c>
      <c r="S1449">
        <v>-266</v>
      </c>
    </row>
    <row r="1450" spans="1:19" x14ac:dyDescent="0.25">
      <c r="A1450">
        <v>3</v>
      </c>
      <c r="B1450">
        <v>-4600</v>
      </c>
      <c r="C1450">
        <v>5296</v>
      </c>
      <c r="D1450">
        <v>15080</v>
      </c>
      <c r="E1450">
        <v>50</v>
      </c>
      <c r="F1450">
        <v>10</v>
      </c>
      <c r="G1450">
        <v>47</v>
      </c>
      <c r="H1450">
        <v>-242</v>
      </c>
      <c r="I1450">
        <v>-201</v>
      </c>
      <c r="J1450">
        <v>80</v>
      </c>
      <c r="K1450">
        <v>-920</v>
      </c>
      <c r="L1450">
        <v>6992</v>
      </c>
      <c r="M1450">
        <v>-14952</v>
      </c>
      <c r="N1450">
        <v>49</v>
      </c>
      <c r="O1450">
        <v>89</v>
      </c>
      <c r="P1450">
        <v>99</v>
      </c>
      <c r="Q1450">
        <v>-17</v>
      </c>
      <c r="R1450">
        <v>369</v>
      </c>
      <c r="S1450">
        <v>-267</v>
      </c>
    </row>
    <row r="1451" spans="1:19" x14ac:dyDescent="0.25">
      <c r="A1451">
        <v>3</v>
      </c>
      <c r="B1451">
        <v>-4504</v>
      </c>
      <c r="C1451">
        <v>5344</v>
      </c>
      <c r="D1451">
        <v>15064</v>
      </c>
      <c r="E1451">
        <v>126</v>
      </c>
      <c r="F1451">
        <v>-18</v>
      </c>
      <c r="G1451">
        <v>-9</v>
      </c>
      <c r="H1451">
        <v>-248</v>
      </c>
      <c r="I1451">
        <v>-202</v>
      </c>
      <c r="J1451">
        <v>84</v>
      </c>
      <c r="K1451">
        <v>-968</v>
      </c>
      <c r="L1451">
        <v>7224</v>
      </c>
      <c r="M1451">
        <v>-15024</v>
      </c>
      <c r="N1451">
        <v>11</v>
      </c>
      <c r="O1451">
        <v>115</v>
      </c>
      <c r="P1451">
        <v>54</v>
      </c>
      <c r="Q1451">
        <v>-14</v>
      </c>
      <c r="R1451">
        <v>357</v>
      </c>
      <c r="S1451">
        <v>-260</v>
      </c>
    </row>
    <row r="1452" spans="1:19" x14ac:dyDescent="0.25">
      <c r="A1452">
        <v>3</v>
      </c>
      <c r="B1452">
        <v>-4552</v>
      </c>
      <c r="C1452">
        <v>5368</v>
      </c>
      <c r="D1452">
        <v>15080</v>
      </c>
      <c r="E1452">
        <v>35</v>
      </c>
      <c r="F1452">
        <v>-21</v>
      </c>
      <c r="G1452">
        <v>50</v>
      </c>
      <c r="H1452">
        <v>-255</v>
      </c>
      <c r="I1452">
        <v>-201</v>
      </c>
      <c r="J1452">
        <v>76</v>
      </c>
      <c r="K1452">
        <v>-808</v>
      </c>
      <c r="L1452">
        <v>7240</v>
      </c>
      <c r="M1452">
        <v>-14952</v>
      </c>
      <c r="N1452">
        <v>48</v>
      </c>
      <c r="O1452">
        <v>67</v>
      </c>
      <c r="P1452">
        <v>-17</v>
      </c>
      <c r="Q1452">
        <v>-15</v>
      </c>
      <c r="R1452">
        <v>366</v>
      </c>
      <c r="S1452">
        <v>-268</v>
      </c>
    </row>
    <row r="1453" spans="1:19" x14ac:dyDescent="0.25">
      <c r="A1453">
        <v>3</v>
      </c>
      <c r="B1453">
        <v>-4552</v>
      </c>
      <c r="C1453">
        <v>5280</v>
      </c>
      <c r="D1453">
        <v>15128</v>
      </c>
      <c r="E1453">
        <v>-15</v>
      </c>
      <c r="F1453">
        <v>43</v>
      </c>
      <c r="G1453">
        <v>63</v>
      </c>
      <c r="H1453">
        <v>-255</v>
      </c>
      <c r="I1453">
        <v>-206</v>
      </c>
      <c r="J1453">
        <v>93</v>
      </c>
      <c r="K1453">
        <v>-928</v>
      </c>
      <c r="L1453">
        <v>7016</v>
      </c>
      <c r="M1453">
        <v>-14920</v>
      </c>
      <c r="N1453">
        <v>56</v>
      </c>
      <c r="O1453">
        <v>53</v>
      </c>
      <c r="P1453">
        <v>18</v>
      </c>
      <c r="Q1453">
        <v>-15</v>
      </c>
      <c r="R1453">
        <v>363</v>
      </c>
      <c r="S1453">
        <v>-271</v>
      </c>
    </row>
    <row r="1454" spans="1:19" s="1" customFormat="1" x14ac:dyDescent="0.25">
      <c r="A1454">
        <v>4</v>
      </c>
      <c r="B1454">
        <v>-16232</v>
      </c>
      <c r="C1454">
        <v>-1536</v>
      </c>
      <c r="D1454">
        <v>-2528</v>
      </c>
      <c r="E1454">
        <v>245</v>
      </c>
      <c r="F1454">
        <v>-120</v>
      </c>
      <c r="G1454">
        <v>323</v>
      </c>
      <c r="H1454">
        <v>85</v>
      </c>
      <c r="I1454">
        <v>-144</v>
      </c>
      <c r="J1454">
        <v>-355</v>
      </c>
      <c r="K1454">
        <v>-16352</v>
      </c>
      <c r="L1454">
        <v>-1056</v>
      </c>
      <c r="M1454">
        <v>-3472</v>
      </c>
      <c r="N1454">
        <v>148</v>
      </c>
      <c r="O1454">
        <v>126</v>
      </c>
      <c r="P1454">
        <v>344</v>
      </c>
      <c r="Q1454">
        <v>376</v>
      </c>
      <c r="R1454">
        <v>-18</v>
      </c>
      <c r="S1454">
        <v>-137</v>
      </c>
    </row>
    <row r="1455" spans="1:19" s="1" customFormat="1" x14ac:dyDescent="0.25">
      <c r="A1455">
        <v>4</v>
      </c>
      <c r="B1455">
        <v>-16184</v>
      </c>
      <c r="C1455">
        <v>-1352</v>
      </c>
      <c r="D1455">
        <v>-2632</v>
      </c>
      <c r="E1455">
        <v>229</v>
      </c>
      <c r="F1455">
        <v>201</v>
      </c>
      <c r="G1455">
        <v>342</v>
      </c>
      <c r="H1455">
        <v>101</v>
      </c>
      <c r="I1455">
        <v>-132</v>
      </c>
      <c r="J1455">
        <v>-361</v>
      </c>
      <c r="K1455">
        <v>-16200</v>
      </c>
      <c r="L1455">
        <v>-1120</v>
      </c>
      <c r="M1455">
        <v>-3528</v>
      </c>
      <c r="N1455">
        <v>106</v>
      </c>
      <c r="O1455">
        <v>138</v>
      </c>
      <c r="P1455">
        <v>114</v>
      </c>
      <c r="Q1455">
        <v>385</v>
      </c>
      <c r="R1455">
        <v>-12</v>
      </c>
      <c r="S1455">
        <v>-138</v>
      </c>
    </row>
    <row r="1456" spans="1:19" s="1" customFormat="1" x14ac:dyDescent="0.25">
      <c r="A1456">
        <v>4</v>
      </c>
      <c r="B1456">
        <v>-16088</v>
      </c>
      <c r="C1456">
        <v>-1448</v>
      </c>
      <c r="D1456">
        <v>-2648</v>
      </c>
      <c r="E1456">
        <v>354</v>
      </c>
      <c r="F1456">
        <v>335</v>
      </c>
      <c r="G1456">
        <v>530</v>
      </c>
      <c r="H1456">
        <v>85</v>
      </c>
      <c r="I1456">
        <v>-131</v>
      </c>
      <c r="J1456">
        <v>-355</v>
      </c>
      <c r="K1456">
        <v>-16224</v>
      </c>
      <c r="L1456">
        <v>-1096</v>
      </c>
      <c r="M1456">
        <v>-3512</v>
      </c>
      <c r="N1456">
        <v>74</v>
      </c>
      <c r="O1456">
        <v>164</v>
      </c>
      <c r="P1456">
        <v>164</v>
      </c>
      <c r="Q1456">
        <v>381</v>
      </c>
      <c r="R1456">
        <v>-11</v>
      </c>
      <c r="S1456">
        <v>-139</v>
      </c>
    </row>
    <row r="1457" spans="1:19" s="1" customFormat="1" x14ac:dyDescent="0.25">
      <c r="A1457">
        <v>4</v>
      </c>
      <c r="B1457">
        <v>-16312</v>
      </c>
      <c r="C1457">
        <v>-1024</v>
      </c>
      <c r="D1457">
        <v>-2888</v>
      </c>
      <c r="E1457">
        <v>39</v>
      </c>
      <c r="F1457">
        <v>1</v>
      </c>
      <c r="G1457">
        <v>298</v>
      </c>
      <c r="H1457">
        <v>93</v>
      </c>
      <c r="I1457">
        <v>-122</v>
      </c>
      <c r="J1457">
        <v>-359</v>
      </c>
      <c r="K1457">
        <v>-16360</v>
      </c>
      <c r="L1457">
        <v>-1192</v>
      </c>
      <c r="M1457">
        <v>-3656</v>
      </c>
      <c r="N1457">
        <v>11</v>
      </c>
      <c r="O1457">
        <v>109</v>
      </c>
      <c r="P1457">
        <v>427</v>
      </c>
      <c r="Q1457">
        <v>374</v>
      </c>
      <c r="R1457">
        <v>-11</v>
      </c>
      <c r="S1457">
        <v>-149</v>
      </c>
    </row>
    <row r="1458" spans="1:19" s="1" customFormat="1" x14ac:dyDescent="0.25">
      <c r="A1458">
        <v>4</v>
      </c>
      <c r="B1458">
        <v>-16280</v>
      </c>
      <c r="C1458">
        <v>-888</v>
      </c>
      <c r="D1458">
        <v>-2936</v>
      </c>
      <c r="E1458">
        <v>229</v>
      </c>
      <c r="F1458">
        <v>65</v>
      </c>
      <c r="G1458">
        <v>309</v>
      </c>
      <c r="H1458">
        <v>87</v>
      </c>
      <c r="I1458">
        <v>-123</v>
      </c>
      <c r="J1458">
        <v>-355</v>
      </c>
      <c r="K1458">
        <v>-16168</v>
      </c>
      <c r="L1458">
        <v>-744</v>
      </c>
      <c r="M1458">
        <v>-3640</v>
      </c>
      <c r="N1458">
        <v>129</v>
      </c>
      <c r="O1458">
        <v>26</v>
      </c>
      <c r="P1458">
        <v>281</v>
      </c>
      <c r="Q1458">
        <v>377</v>
      </c>
      <c r="R1458">
        <v>-2</v>
      </c>
      <c r="S1458">
        <v>-143</v>
      </c>
    </row>
    <row r="1459" spans="1:19" s="1" customFormat="1" x14ac:dyDescent="0.25">
      <c r="A1459">
        <v>4</v>
      </c>
      <c r="B1459">
        <v>-16216</v>
      </c>
      <c r="C1459">
        <v>-912</v>
      </c>
      <c r="D1459">
        <v>-2848</v>
      </c>
      <c r="E1459">
        <v>47</v>
      </c>
      <c r="F1459">
        <v>-108</v>
      </c>
      <c r="G1459">
        <v>-90</v>
      </c>
      <c r="H1459">
        <v>90</v>
      </c>
      <c r="I1459">
        <v>-131</v>
      </c>
      <c r="J1459">
        <v>-360</v>
      </c>
      <c r="K1459">
        <v>-16136</v>
      </c>
      <c r="L1459">
        <v>-680</v>
      </c>
      <c r="M1459">
        <v>-3528</v>
      </c>
      <c r="N1459">
        <v>11</v>
      </c>
      <c r="O1459">
        <v>40</v>
      </c>
      <c r="P1459">
        <v>35</v>
      </c>
      <c r="Q1459">
        <v>382</v>
      </c>
      <c r="R1459">
        <v>-10</v>
      </c>
      <c r="S1459">
        <v>-148</v>
      </c>
    </row>
    <row r="1460" spans="1:19" s="1" customFormat="1" x14ac:dyDescent="0.25">
      <c r="A1460">
        <v>4</v>
      </c>
      <c r="B1460">
        <v>-16120</v>
      </c>
      <c r="C1460">
        <v>-1104</v>
      </c>
      <c r="D1460">
        <v>-2832</v>
      </c>
      <c r="E1460">
        <v>9</v>
      </c>
      <c r="F1460">
        <v>-13</v>
      </c>
      <c r="G1460">
        <v>-30</v>
      </c>
      <c r="H1460">
        <v>85</v>
      </c>
      <c r="I1460">
        <v>-121</v>
      </c>
      <c r="J1460">
        <v>-360</v>
      </c>
      <c r="K1460">
        <v>-16136</v>
      </c>
      <c r="L1460">
        <v>-752</v>
      </c>
      <c r="M1460">
        <v>-3656</v>
      </c>
      <c r="N1460">
        <v>-36</v>
      </c>
      <c r="O1460">
        <v>-2</v>
      </c>
      <c r="P1460">
        <v>-90</v>
      </c>
      <c r="Q1460">
        <v>374</v>
      </c>
      <c r="R1460">
        <v>-3</v>
      </c>
      <c r="S1460">
        <v>-137</v>
      </c>
    </row>
    <row r="1461" spans="1:19" s="1" customFormat="1" x14ac:dyDescent="0.25">
      <c r="A1461">
        <v>4</v>
      </c>
      <c r="B1461">
        <v>-16192</v>
      </c>
      <c r="C1461">
        <v>-1056</v>
      </c>
      <c r="D1461">
        <v>-2720</v>
      </c>
      <c r="E1461">
        <v>36</v>
      </c>
      <c r="F1461">
        <v>-98</v>
      </c>
      <c r="G1461">
        <v>-146</v>
      </c>
      <c r="H1461">
        <v>93</v>
      </c>
      <c r="I1461">
        <v>-127</v>
      </c>
      <c r="J1461">
        <v>-359</v>
      </c>
      <c r="K1461">
        <v>-16184</v>
      </c>
      <c r="L1461">
        <v>-848</v>
      </c>
      <c r="M1461">
        <v>-3512</v>
      </c>
      <c r="N1461">
        <v>-89</v>
      </c>
      <c r="O1461">
        <v>-64</v>
      </c>
      <c r="P1461">
        <v>9</v>
      </c>
      <c r="Q1461">
        <v>388</v>
      </c>
      <c r="R1461">
        <v>-21</v>
      </c>
      <c r="S1461">
        <v>-149</v>
      </c>
    </row>
    <row r="1462" spans="1:19" s="1" customFormat="1" x14ac:dyDescent="0.25">
      <c r="A1462">
        <v>4</v>
      </c>
      <c r="B1462">
        <v>-16200</v>
      </c>
      <c r="C1462">
        <v>-1376</v>
      </c>
      <c r="D1462">
        <v>-2824</v>
      </c>
      <c r="E1462">
        <v>38</v>
      </c>
      <c r="F1462">
        <v>-69</v>
      </c>
      <c r="G1462">
        <v>-131</v>
      </c>
      <c r="H1462">
        <v>100</v>
      </c>
      <c r="I1462">
        <v>-123</v>
      </c>
      <c r="J1462">
        <v>-353</v>
      </c>
      <c r="K1462">
        <v>-16240</v>
      </c>
      <c r="L1462">
        <v>-760</v>
      </c>
      <c r="M1462">
        <v>-3440</v>
      </c>
      <c r="N1462">
        <v>-176</v>
      </c>
      <c r="O1462">
        <v>-101</v>
      </c>
      <c r="P1462">
        <v>416</v>
      </c>
      <c r="Q1462">
        <v>386</v>
      </c>
      <c r="R1462">
        <v>-13</v>
      </c>
      <c r="S1462">
        <v>-139</v>
      </c>
    </row>
    <row r="1463" spans="1:19" s="1" customFormat="1" x14ac:dyDescent="0.25">
      <c r="A1463">
        <v>4</v>
      </c>
      <c r="B1463">
        <v>-16320</v>
      </c>
      <c r="C1463">
        <v>-1264</v>
      </c>
      <c r="D1463">
        <v>-2856</v>
      </c>
      <c r="E1463">
        <v>189</v>
      </c>
      <c r="F1463">
        <v>-38</v>
      </c>
      <c r="G1463">
        <v>-36</v>
      </c>
      <c r="H1463">
        <v>95</v>
      </c>
      <c r="I1463">
        <v>-136</v>
      </c>
      <c r="J1463">
        <v>-350</v>
      </c>
      <c r="K1463">
        <v>-16176</v>
      </c>
      <c r="L1463">
        <v>-640</v>
      </c>
      <c r="M1463">
        <v>-3448</v>
      </c>
      <c r="N1463">
        <v>-23</v>
      </c>
      <c r="O1463">
        <v>11</v>
      </c>
      <c r="P1463">
        <v>171</v>
      </c>
      <c r="Q1463">
        <v>385</v>
      </c>
      <c r="R1463">
        <v>-12</v>
      </c>
      <c r="S1463">
        <v>-143</v>
      </c>
    </row>
    <row r="1464" spans="1:19" s="1" customFormat="1" x14ac:dyDescent="0.25">
      <c r="A1464">
        <v>4</v>
      </c>
      <c r="B1464">
        <v>-16312</v>
      </c>
      <c r="C1464">
        <v>-1392</v>
      </c>
      <c r="D1464">
        <v>-2744</v>
      </c>
      <c r="E1464">
        <v>200</v>
      </c>
      <c r="F1464">
        <v>-40</v>
      </c>
      <c r="G1464">
        <v>-200</v>
      </c>
      <c r="H1464">
        <v>95</v>
      </c>
      <c r="I1464">
        <v>-134</v>
      </c>
      <c r="J1464">
        <v>-360</v>
      </c>
      <c r="K1464">
        <v>-16232</v>
      </c>
      <c r="L1464">
        <v>-496</v>
      </c>
      <c r="M1464">
        <v>-3368</v>
      </c>
      <c r="N1464">
        <v>188</v>
      </c>
      <c r="O1464">
        <v>-129</v>
      </c>
      <c r="P1464">
        <v>100</v>
      </c>
      <c r="Q1464">
        <v>388</v>
      </c>
      <c r="R1464">
        <v>-11</v>
      </c>
      <c r="S1464">
        <v>-132</v>
      </c>
    </row>
    <row r="1465" spans="1:19" s="1" customFormat="1" x14ac:dyDescent="0.25">
      <c r="A1465">
        <v>4</v>
      </c>
      <c r="B1465">
        <v>-16096</v>
      </c>
      <c r="C1465">
        <v>-1304</v>
      </c>
      <c r="D1465">
        <v>-2824</v>
      </c>
      <c r="E1465">
        <v>160</v>
      </c>
      <c r="F1465">
        <v>116</v>
      </c>
      <c r="G1465">
        <v>43</v>
      </c>
      <c r="H1465">
        <v>87</v>
      </c>
      <c r="I1465">
        <v>-128</v>
      </c>
      <c r="J1465">
        <v>-353</v>
      </c>
      <c r="K1465">
        <v>-16240</v>
      </c>
      <c r="L1465">
        <v>-728</v>
      </c>
      <c r="M1465">
        <v>-3440</v>
      </c>
      <c r="N1465">
        <v>32</v>
      </c>
      <c r="O1465">
        <v>-25</v>
      </c>
      <c r="P1465">
        <v>-45</v>
      </c>
      <c r="Q1465">
        <v>383</v>
      </c>
      <c r="R1465">
        <v>-16</v>
      </c>
      <c r="S1465">
        <v>-130</v>
      </c>
    </row>
    <row r="1466" spans="1:19" s="1" customFormat="1" x14ac:dyDescent="0.25">
      <c r="A1466">
        <v>4</v>
      </c>
      <c r="B1466">
        <v>-16200</v>
      </c>
      <c r="C1466">
        <v>-1296</v>
      </c>
      <c r="D1466">
        <v>-2768</v>
      </c>
      <c r="E1466">
        <v>93</v>
      </c>
      <c r="F1466">
        <v>83</v>
      </c>
      <c r="G1466">
        <v>76</v>
      </c>
      <c r="H1466">
        <v>83</v>
      </c>
      <c r="I1466">
        <v>-130</v>
      </c>
      <c r="J1466">
        <v>-361</v>
      </c>
      <c r="K1466">
        <v>-16280</v>
      </c>
      <c r="L1466">
        <v>-664</v>
      </c>
      <c r="M1466">
        <v>-3256</v>
      </c>
      <c r="N1466">
        <v>124</v>
      </c>
      <c r="O1466">
        <v>-3</v>
      </c>
      <c r="P1466">
        <v>-58</v>
      </c>
      <c r="Q1466">
        <v>380</v>
      </c>
      <c r="R1466">
        <v>-7</v>
      </c>
      <c r="S1466">
        <v>-148</v>
      </c>
    </row>
    <row r="1467" spans="1:19" s="1" customFormat="1" x14ac:dyDescent="0.25">
      <c r="A1467">
        <v>4</v>
      </c>
      <c r="B1467">
        <v>-16224</v>
      </c>
      <c r="C1467">
        <v>-1280</v>
      </c>
      <c r="D1467">
        <v>-2872</v>
      </c>
      <c r="E1467">
        <v>148</v>
      </c>
      <c r="F1467">
        <v>30</v>
      </c>
      <c r="G1467">
        <v>144</v>
      </c>
      <c r="H1467">
        <v>86</v>
      </c>
      <c r="I1467">
        <v>-127</v>
      </c>
      <c r="J1467">
        <v>-359</v>
      </c>
      <c r="K1467">
        <v>-16136</v>
      </c>
      <c r="L1467">
        <v>-616</v>
      </c>
      <c r="M1467">
        <v>-3480</v>
      </c>
      <c r="N1467">
        <v>63</v>
      </c>
      <c r="O1467">
        <v>140</v>
      </c>
      <c r="P1467">
        <v>39</v>
      </c>
      <c r="Q1467">
        <v>386</v>
      </c>
      <c r="R1467">
        <v>-16</v>
      </c>
      <c r="S1467">
        <v>-135</v>
      </c>
    </row>
    <row r="1468" spans="1:19" s="1" customFormat="1" x14ac:dyDescent="0.25">
      <c r="A1468">
        <v>4</v>
      </c>
      <c r="B1468">
        <v>-16208</v>
      </c>
      <c r="C1468">
        <v>-1256</v>
      </c>
      <c r="D1468">
        <v>-2848</v>
      </c>
      <c r="E1468">
        <v>10</v>
      </c>
      <c r="F1468">
        <v>-76</v>
      </c>
      <c r="G1468">
        <v>119</v>
      </c>
      <c r="H1468">
        <v>100</v>
      </c>
      <c r="I1468">
        <v>-144</v>
      </c>
      <c r="J1468">
        <v>-358</v>
      </c>
      <c r="K1468">
        <v>-16280</v>
      </c>
      <c r="L1468">
        <v>-528</v>
      </c>
      <c r="M1468">
        <v>-3336</v>
      </c>
      <c r="N1468">
        <v>2</v>
      </c>
      <c r="O1468">
        <v>65</v>
      </c>
      <c r="P1468">
        <v>39</v>
      </c>
      <c r="Q1468">
        <v>385</v>
      </c>
      <c r="R1468">
        <v>-10</v>
      </c>
      <c r="S1468">
        <v>-138</v>
      </c>
    </row>
    <row r="1469" spans="1:19" s="1" customFormat="1" x14ac:dyDescent="0.25">
      <c r="A1469">
        <v>4</v>
      </c>
      <c r="B1469">
        <v>-16352</v>
      </c>
      <c r="C1469">
        <v>-1216</v>
      </c>
      <c r="D1469">
        <v>-2840</v>
      </c>
      <c r="E1469">
        <v>63</v>
      </c>
      <c r="F1469">
        <v>-74</v>
      </c>
      <c r="G1469">
        <v>-37</v>
      </c>
      <c r="H1469">
        <v>96</v>
      </c>
      <c r="I1469">
        <v>-132</v>
      </c>
      <c r="J1469">
        <v>-352</v>
      </c>
      <c r="K1469">
        <v>-16472</v>
      </c>
      <c r="L1469">
        <v>-608</v>
      </c>
      <c r="M1469">
        <v>-3264</v>
      </c>
      <c r="N1469">
        <v>-14</v>
      </c>
      <c r="O1469">
        <v>-7</v>
      </c>
      <c r="P1469">
        <v>83</v>
      </c>
      <c r="Q1469">
        <v>381</v>
      </c>
      <c r="R1469">
        <v>-13</v>
      </c>
      <c r="S1469">
        <v>-144</v>
      </c>
    </row>
    <row r="1470" spans="1:19" s="1" customFormat="1" x14ac:dyDescent="0.25">
      <c r="A1470">
        <v>4</v>
      </c>
      <c r="B1470">
        <v>-16176</v>
      </c>
      <c r="C1470">
        <v>-1424</v>
      </c>
      <c r="D1470">
        <v>-2616</v>
      </c>
      <c r="E1470">
        <v>58</v>
      </c>
      <c r="F1470">
        <v>-89</v>
      </c>
      <c r="G1470">
        <v>-45</v>
      </c>
      <c r="H1470">
        <v>87</v>
      </c>
      <c r="I1470">
        <v>-126</v>
      </c>
      <c r="J1470">
        <v>-345</v>
      </c>
      <c r="K1470">
        <v>-16264</v>
      </c>
      <c r="L1470">
        <v>-528</v>
      </c>
      <c r="M1470">
        <v>-3312</v>
      </c>
      <c r="N1470">
        <v>22</v>
      </c>
      <c r="O1470">
        <v>37</v>
      </c>
      <c r="P1470">
        <v>151</v>
      </c>
      <c r="Q1470">
        <v>380</v>
      </c>
      <c r="R1470">
        <v>-10</v>
      </c>
      <c r="S1470">
        <v>-131</v>
      </c>
    </row>
    <row r="1471" spans="1:19" s="1" customFormat="1" x14ac:dyDescent="0.25">
      <c r="A1471">
        <v>4</v>
      </c>
      <c r="B1471">
        <v>-16232</v>
      </c>
      <c r="C1471">
        <v>-1328</v>
      </c>
      <c r="D1471">
        <v>-2680</v>
      </c>
      <c r="E1471">
        <v>142</v>
      </c>
      <c r="F1471">
        <v>-57</v>
      </c>
      <c r="G1471">
        <v>-4</v>
      </c>
      <c r="H1471">
        <v>87</v>
      </c>
      <c r="I1471">
        <v>-136</v>
      </c>
      <c r="J1471">
        <v>-350</v>
      </c>
      <c r="K1471">
        <v>-16264</v>
      </c>
      <c r="L1471">
        <v>-624</v>
      </c>
      <c r="M1471">
        <v>-3168</v>
      </c>
      <c r="N1471">
        <v>41</v>
      </c>
      <c r="O1471">
        <v>20</v>
      </c>
      <c r="P1471">
        <v>49</v>
      </c>
      <c r="Q1471">
        <v>385</v>
      </c>
      <c r="R1471">
        <v>-7</v>
      </c>
      <c r="S1471">
        <v>-143</v>
      </c>
    </row>
    <row r="1472" spans="1:19" s="1" customFormat="1" x14ac:dyDescent="0.25">
      <c r="A1472">
        <v>4</v>
      </c>
      <c r="B1472">
        <v>-16168</v>
      </c>
      <c r="C1472">
        <v>-1648</v>
      </c>
      <c r="D1472">
        <v>-2720</v>
      </c>
      <c r="E1472">
        <v>165</v>
      </c>
      <c r="F1472">
        <v>26</v>
      </c>
      <c r="G1472">
        <v>91</v>
      </c>
      <c r="H1472">
        <v>93</v>
      </c>
      <c r="I1472">
        <v>-140</v>
      </c>
      <c r="J1472">
        <v>-359</v>
      </c>
      <c r="K1472">
        <v>-16312</v>
      </c>
      <c r="L1472">
        <v>-472</v>
      </c>
      <c r="M1472">
        <v>-3264</v>
      </c>
      <c r="N1472">
        <v>-4</v>
      </c>
      <c r="O1472">
        <v>-7</v>
      </c>
      <c r="P1472">
        <v>109</v>
      </c>
      <c r="Q1472">
        <v>376</v>
      </c>
      <c r="R1472">
        <v>-6</v>
      </c>
      <c r="S1472">
        <v>-135</v>
      </c>
    </row>
    <row r="1473" spans="1:19" s="1" customFormat="1" x14ac:dyDescent="0.25">
      <c r="A1473">
        <v>4</v>
      </c>
      <c r="B1473">
        <v>-16248</v>
      </c>
      <c r="C1473">
        <v>-1568</v>
      </c>
      <c r="D1473">
        <v>-2800</v>
      </c>
      <c r="E1473">
        <v>169</v>
      </c>
      <c r="F1473">
        <v>179</v>
      </c>
      <c r="G1473">
        <v>-96</v>
      </c>
      <c r="H1473">
        <v>90</v>
      </c>
      <c r="I1473">
        <v>-134</v>
      </c>
      <c r="J1473">
        <v>-363</v>
      </c>
      <c r="K1473">
        <v>-16328</v>
      </c>
      <c r="L1473">
        <v>-568</v>
      </c>
      <c r="M1473">
        <v>-3048</v>
      </c>
      <c r="N1473">
        <v>48</v>
      </c>
      <c r="O1473">
        <v>-38</v>
      </c>
      <c r="P1473">
        <v>113</v>
      </c>
      <c r="Q1473">
        <v>388</v>
      </c>
      <c r="R1473">
        <v>-6</v>
      </c>
      <c r="S1473">
        <v>-137</v>
      </c>
    </row>
    <row r="1474" spans="1:19" s="1" customFormat="1" x14ac:dyDescent="0.25">
      <c r="A1474">
        <v>4</v>
      </c>
      <c r="B1474">
        <v>-16288</v>
      </c>
      <c r="C1474">
        <v>-1416</v>
      </c>
      <c r="D1474">
        <v>-2736</v>
      </c>
      <c r="E1474">
        <v>94</v>
      </c>
      <c r="F1474">
        <v>-85</v>
      </c>
      <c r="G1474">
        <v>-118</v>
      </c>
      <c r="H1474">
        <v>93</v>
      </c>
      <c r="I1474">
        <v>-137</v>
      </c>
      <c r="J1474">
        <v>-356</v>
      </c>
      <c r="K1474">
        <v>-16176</v>
      </c>
      <c r="L1474">
        <v>-504</v>
      </c>
      <c r="M1474">
        <v>-3112</v>
      </c>
      <c r="N1474">
        <v>36</v>
      </c>
      <c r="O1474">
        <v>-70</v>
      </c>
      <c r="P1474">
        <v>49</v>
      </c>
      <c r="Q1474">
        <v>383</v>
      </c>
      <c r="R1474">
        <v>-6</v>
      </c>
      <c r="S1474">
        <v>-132</v>
      </c>
    </row>
    <row r="1475" spans="1:19" s="1" customFormat="1" x14ac:dyDescent="0.25">
      <c r="A1475">
        <v>4</v>
      </c>
      <c r="B1475">
        <v>-16160</v>
      </c>
      <c r="C1475">
        <v>-1296</v>
      </c>
      <c r="D1475">
        <v>-2664</v>
      </c>
      <c r="E1475">
        <v>-34</v>
      </c>
      <c r="F1475">
        <v>17</v>
      </c>
      <c r="G1475">
        <v>38</v>
      </c>
      <c r="H1475">
        <v>98</v>
      </c>
      <c r="I1475">
        <v>-135</v>
      </c>
      <c r="J1475">
        <v>-361</v>
      </c>
      <c r="K1475">
        <v>-16176</v>
      </c>
      <c r="L1475">
        <v>-520</v>
      </c>
      <c r="M1475">
        <v>-3144</v>
      </c>
      <c r="N1475">
        <v>-7</v>
      </c>
      <c r="O1475">
        <v>-4</v>
      </c>
      <c r="P1475">
        <v>-40</v>
      </c>
      <c r="Q1475">
        <v>386</v>
      </c>
      <c r="R1475">
        <v>-6</v>
      </c>
      <c r="S1475">
        <v>-137</v>
      </c>
    </row>
    <row r="1476" spans="1:19" s="1" customFormat="1" x14ac:dyDescent="0.25">
      <c r="A1476">
        <v>4</v>
      </c>
      <c r="B1476">
        <v>-16176</v>
      </c>
      <c r="C1476">
        <v>-1432</v>
      </c>
      <c r="D1476">
        <v>-2712</v>
      </c>
      <c r="E1476">
        <v>77</v>
      </c>
      <c r="F1476">
        <v>-13</v>
      </c>
      <c r="G1476">
        <v>21</v>
      </c>
      <c r="H1476">
        <v>86</v>
      </c>
      <c r="I1476">
        <v>-137</v>
      </c>
      <c r="J1476">
        <v>-354</v>
      </c>
      <c r="K1476">
        <v>-16320</v>
      </c>
      <c r="L1476">
        <v>-464</v>
      </c>
      <c r="M1476">
        <v>-3232</v>
      </c>
      <c r="N1476">
        <v>-24</v>
      </c>
      <c r="O1476">
        <v>-25</v>
      </c>
      <c r="P1476">
        <v>104</v>
      </c>
      <c r="Q1476">
        <v>386</v>
      </c>
      <c r="R1476">
        <v>-3</v>
      </c>
      <c r="S1476">
        <v>-144</v>
      </c>
    </row>
    <row r="1477" spans="1:19" s="1" customFormat="1" x14ac:dyDescent="0.25">
      <c r="A1477">
        <v>4</v>
      </c>
      <c r="B1477">
        <v>-16256</v>
      </c>
      <c r="C1477">
        <v>-1608</v>
      </c>
      <c r="D1477">
        <v>-2664</v>
      </c>
      <c r="E1477">
        <v>199</v>
      </c>
      <c r="F1477">
        <v>-42</v>
      </c>
      <c r="G1477">
        <v>35</v>
      </c>
      <c r="H1477">
        <v>91</v>
      </c>
      <c r="I1477">
        <v>-132</v>
      </c>
      <c r="J1477">
        <v>-349</v>
      </c>
      <c r="K1477">
        <v>-16264</v>
      </c>
      <c r="L1477">
        <v>-432</v>
      </c>
      <c r="M1477">
        <v>-3080</v>
      </c>
      <c r="N1477">
        <v>92</v>
      </c>
      <c r="O1477">
        <v>29</v>
      </c>
      <c r="P1477">
        <v>58</v>
      </c>
      <c r="Q1477">
        <v>386</v>
      </c>
      <c r="R1477">
        <v>-6</v>
      </c>
      <c r="S1477">
        <v>-139</v>
      </c>
    </row>
    <row r="1478" spans="1:19" s="1" customFormat="1" x14ac:dyDescent="0.25">
      <c r="A1478">
        <v>4</v>
      </c>
      <c r="B1478">
        <v>-16280</v>
      </c>
      <c r="C1478">
        <v>-1432</v>
      </c>
      <c r="D1478">
        <v>-2696</v>
      </c>
      <c r="E1478">
        <v>186</v>
      </c>
      <c r="F1478">
        <v>9</v>
      </c>
      <c r="G1478">
        <v>3</v>
      </c>
      <c r="H1478">
        <v>92</v>
      </c>
      <c r="I1478">
        <v>-131</v>
      </c>
      <c r="J1478">
        <v>-358</v>
      </c>
      <c r="K1478">
        <v>-16328</v>
      </c>
      <c r="L1478">
        <v>-360</v>
      </c>
      <c r="M1478">
        <v>-3048</v>
      </c>
      <c r="N1478">
        <v>43</v>
      </c>
      <c r="O1478">
        <v>-85</v>
      </c>
      <c r="P1478">
        <v>135</v>
      </c>
      <c r="Q1478">
        <v>379</v>
      </c>
      <c r="R1478">
        <v>-16</v>
      </c>
      <c r="S1478">
        <v>-137</v>
      </c>
    </row>
    <row r="1479" spans="1:19" s="1" customFormat="1" x14ac:dyDescent="0.25">
      <c r="A1479">
        <v>4</v>
      </c>
      <c r="B1479">
        <v>-16200</v>
      </c>
      <c r="C1479">
        <v>-1624</v>
      </c>
      <c r="D1479">
        <v>-2720</v>
      </c>
      <c r="E1479">
        <v>71</v>
      </c>
      <c r="F1479">
        <v>-64</v>
      </c>
      <c r="G1479">
        <v>-73</v>
      </c>
      <c r="H1479">
        <v>87</v>
      </c>
      <c r="I1479">
        <v>-126</v>
      </c>
      <c r="J1479">
        <v>-358</v>
      </c>
      <c r="K1479">
        <v>-16288</v>
      </c>
      <c r="L1479">
        <v>-480</v>
      </c>
      <c r="M1479">
        <v>-3128</v>
      </c>
      <c r="N1479">
        <v>46</v>
      </c>
      <c r="O1479">
        <v>-93</v>
      </c>
      <c r="P1479">
        <v>124</v>
      </c>
      <c r="Q1479">
        <v>381</v>
      </c>
      <c r="R1479">
        <v>-6</v>
      </c>
      <c r="S1479">
        <v>-127</v>
      </c>
    </row>
    <row r="1480" spans="1:19" s="1" customFormat="1" x14ac:dyDescent="0.25">
      <c r="A1480">
        <v>4</v>
      </c>
      <c r="B1480">
        <v>-16272</v>
      </c>
      <c r="C1480">
        <v>-1552</v>
      </c>
      <c r="D1480">
        <v>-2768</v>
      </c>
      <c r="E1480">
        <v>46</v>
      </c>
      <c r="F1480">
        <v>-31</v>
      </c>
      <c r="G1480">
        <v>64</v>
      </c>
      <c r="H1480">
        <v>101</v>
      </c>
      <c r="I1480">
        <v>-135</v>
      </c>
      <c r="J1480">
        <v>-359</v>
      </c>
      <c r="K1480">
        <v>-16328</v>
      </c>
      <c r="L1480">
        <v>-312</v>
      </c>
      <c r="M1480">
        <v>-3080</v>
      </c>
      <c r="N1480">
        <v>47</v>
      </c>
      <c r="O1480">
        <v>99</v>
      </c>
      <c r="P1480">
        <v>-54</v>
      </c>
      <c r="Q1480">
        <v>382</v>
      </c>
      <c r="R1480">
        <v>-10</v>
      </c>
      <c r="S1480">
        <v>-148</v>
      </c>
    </row>
    <row r="1481" spans="1:19" s="1" customFormat="1" x14ac:dyDescent="0.25">
      <c r="A1481">
        <v>4</v>
      </c>
      <c r="B1481">
        <v>-16328</v>
      </c>
      <c r="C1481">
        <v>-1504</v>
      </c>
      <c r="D1481">
        <v>-2624</v>
      </c>
      <c r="E1481">
        <v>29</v>
      </c>
      <c r="F1481">
        <v>55</v>
      </c>
      <c r="G1481">
        <v>0</v>
      </c>
      <c r="H1481">
        <v>90</v>
      </c>
      <c r="I1481">
        <v>-136</v>
      </c>
      <c r="J1481">
        <v>-353</v>
      </c>
      <c r="K1481">
        <v>-16392</v>
      </c>
      <c r="L1481">
        <v>-368</v>
      </c>
      <c r="M1481">
        <v>-3112</v>
      </c>
      <c r="N1481">
        <v>85</v>
      </c>
      <c r="O1481">
        <v>97</v>
      </c>
      <c r="P1481">
        <v>36</v>
      </c>
      <c r="Q1481">
        <v>386</v>
      </c>
      <c r="R1481">
        <v>1</v>
      </c>
      <c r="S1481">
        <v>-132</v>
      </c>
    </row>
    <row r="1482" spans="1:19" s="1" customFormat="1" x14ac:dyDescent="0.25">
      <c r="A1482">
        <v>4</v>
      </c>
      <c r="B1482">
        <v>-16216</v>
      </c>
      <c r="C1482">
        <v>-1568</v>
      </c>
      <c r="D1482">
        <v>-2680</v>
      </c>
      <c r="E1482">
        <v>75</v>
      </c>
      <c r="F1482">
        <v>22</v>
      </c>
      <c r="G1482">
        <v>83</v>
      </c>
      <c r="H1482">
        <v>96</v>
      </c>
      <c r="I1482">
        <v>-140</v>
      </c>
      <c r="J1482">
        <v>-354</v>
      </c>
      <c r="K1482">
        <v>-16256</v>
      </c>
      <c r="L1482">
        <v>-376</v>
      </c>
      <c r="M1482">
        <v>-3144</v>
      </c>
      <c r="N1482">
        <v>81</v>
      </c>
      <c r="O1482">
        <v>101</v>
      </c>
      <c r="P1482">
        <v>-119</v>
      </c>
      <c r="Q1482">
        <v>374</v>
      </c>
      <c r="R1482">
        <v>-6</v>
      </c>
      <c r="S1482">
        <v>-130</v>
      </c>
    </row>
    <row r="1483" spans="1:19" s="1" customFormat="1" x14ac:dyDescent="0.25">
      <c r="A1483">
        <v>4</v>
      </c>
      <c r="B1483">
        <v>-16232</v>
      </c>
      <c r="C1483">
        <v>-1552</v>
      </c>
      <c r="D1483">
        <v>-2776</v>
      </c>
      <c r="E1483">
        <v>145</v>
      </c>
      <c r="F1483">
        <v>4</v>
      </c>
      <c r="G1483">
        <v>27</v>
      </c>
      <c r="H1483">
        <v>92</v>
      </c>
      <c r="I1483">
        <v>-141</v>
      </c>
      <c r="J1483">
        <v>-353</v>
      </c>
      <c r="K1483">
        <v>-16336</v>
      </c>
      <c r="L1483">
        <v>-312</v>
      </c>
      <c r="M1483">
        <v>-3064</v>
      </c>
      <c r="N1483">
        <v>35</v>
      </c>
      <c r="O1483">
        <v>3</v>
      </c>
      <c r="P1483">
        <v>40</v>
      </c>
      <c r="Q1483">
        <v>376</v>
      </c>
      <c r="R1483">
        <v>-6</v>
      </c>
      <c r="S1483">
        <v>-132</v>
      </c>
    </row>
    <row r="1484" spans="1:19" x14ac:dyDescent="0.25">
      <c r="A1484">
        <v>4</v>
      </c>
      <c r="B1484">
        <v>-16168</v>
      </c>
      <c r="C1484">
        <v>-1560</v>
      </c>
      <c r="D1484">
        <v>-2712</v>
      </c>
      <c r="E1484">
        <v>51</v>
      </c>
      <c r="F1484">
        <v>40</v>
      </c>
      <c r="G1484">
        <v>74</v>
      </c>
      <c r="H1484">
        <v>93</v>
      </c>
      <c r="I1484">
        <v>-127</v>
      </c>
      <c r="J1484">
        <v>-356</v>
      </c>
      <c r="K1484">
        <v>-16368</v>
      </c>
      <c r="L1484">
        <v>-416</v>
      </c>
      <c r="M1484">
        <v>-3128</v>
      </c>
      <c r="N1484">
        <v>87</v>
      </c>
      <c r="O1484">
        <v>106</v>
      </c>
      <c r="P1484">
        <v>-37</v>
      </c>
      <c r="Q1484">
        <v>387</v>
      </c>
      <c r="R1484">
        <v>-5</v>
      </c>
      <c r="S1484">
        <v>-133</v>
      </c>
    </row>
    <row r="1485" spans="1:19" x14ac:dyDescent="0.25">
      <c r="A1485">
        <v>4</v>
      </c>
      <c r="B1485">
        <v>-16232</v>
      </c>
      <c r="C1485">
        <v>-1496</v>
      </c>
      <c r="D1485">
        <v>-2680</v>
      </c>
      <c r="E1485">
        <v>72</v>
      </c>
      <c r="F1485">
        <v>-27</v>
      </c>
      <c r="G1485">
        <v>27</v>
      </c>
      <c r="H1485">
        <v>87</v>
      </c>
      <c r="I1485">
        <v>-146</v>
      </c>
      <c r="J1485">
        <v>-363</v>
      </c>
      <c r="K1485">
        <v>-16160</v>
      </c>
      <c r="L1485">
        <v>-384</v>
      </c>
      <c r="M1485">
        <v>-3000</v>
      </c>
      <c r="N1485">
        <v>-26</v>
      </c>
      <c r="O1485">
        <v>40</v>
      </c>
      <c r="P1485">
        <v>-30</v>
      </c>
      <c r="Q1485">
        <v>381</v>
      </c>
      <c r="R1485">
        <v>-1</v>
      </c>
      <c r="S1485">
        <v>-135</v>
      </c>
    </row>
    <row r="1486" spans="1:19" x14ac:dyDescent="0.25">
      <c r="A1486">
        <v>4</v>
      </c>
      <c r="B1486">
        <v>-16128</v>
      </c>
      <c r="C1486">
        <v>-1472</v>
      </c>
      <c r="D1486">
        <v>-2752</v>
      </c>
      <c r="E1486">
        <v>36</v>
      </c>
      <c r="F1486">
        <v>-55</v>
      </c>
      <c r="G1486">
        <v>104</v>
      </c>
      <c r="H1486">
        <v>96</v>
      </c>
      <c r="I1486">
        <v>-132</v>
      </c>
      <c r="J1486">
        <v>-347</v>
      </c>
      <c r="K1486">
        <v>-16376</v>
      </c>
      <c r="L1486">
        <v>-392</v>
      </c>
      <c r="M1486">
        <v>-3064</v>
      </c>
      <c r="N1486">
        <v>9</v>
      </c>
      <c r="O1486">
        <v>-52</v>
      </c>
      <c r="P1486">
        <v>16</v>
      </c>
      <c r="Q1486">
        <v>388</v>
      </c>
      <c r="R1486">
        <v>-11</v>
      </c>
      <c r="S1486">
        <v>-127</v>
      </c>
    </row>
    <row r="1487" spans="1:19" x14ac:dyDescent="0.25">
      <c r="A1487">
        <v>4</v>
      </c>
      <c r="B1487">
        <v>-16144</v>
      </c>
      <c r="C1487">
        <v>-1760</v>
      </c>
      <c r="D1487">
        <v>-2616</v>
      </c>
      <c r="E1487">
        <v>35</v>
      </c>
      <c r="F1487">
        <v>-136</v>
      </c>
      <c r="G1487">
        <v>-212</v>
      </c>
      <c r="H1487">
        <v>88</v>
      </c>
      <c r="I1487">
        <v>-137</v>
      </c>
      <c r="J1487">
        <v>-352</v>
      </c>
      <c r="K1487">
        <v>-16384</v>
      </c>
      <c r="L1487">
        <v>-288</v>
      </c>
      <c r="M1487">
        <v>-3032</v>
      </c>
      <c r="N1487">
        <v>59</v>
      </c>
      <c r="O1487">
        <v>-142</v>
      </c>
      <c r="P1487">
        <v>418</v>
      </c>
      <c r="Q1487">
        <v>374</v>
      </c>
      <c r="R1487">
        <v>1</v>
      </c>
      <c r="S1487">
        <v>-130</v>
      </c>
    </row>
    <row r="1488" spans="1:19" x14ac:dyDescent="0.25">
      <c r="A1488">
        <v>4</v>
      </c>
      <c r="B1488">
        <v>-16192</v>
      </c>
      <c r="C1488">
        <v>-1392</v>
      </c>
      <c r="D1488">
        <v>-2760</v>
      </c>
      <c r="E1488">
        <v>60</v>
      </c>
      <c r="F1488">
        <v>85</v>
      </c>
      <c r="G1488">
        <v>368</v>
      </c>
      <c r="H1488">
        <v>95</v>
      </c>
      <c r="I1488">
        <v>-139</v>
      </c>
      <c r="J1488">
        <v>-353</v>
      </c>
      <c r="K1488">
        <v>-16328</v>
      </c>
      <c r="L1488">
        <v>-328</v>
      </c>
      <c r="M1488">
        <v>-3080</v>
      </c>
      <c r="N1488">
        <v>57</v>
      </c>
      <c r="O1488">
        <v>176</v>
      </c>
      <c r="P1488">
        <v>22</v>
      </c>
      <c r="Q1488">
        <v>394</v>
      </c>
      <c r="R1488">
        <v>-5</v>
      </c>
      <c r="S1488">
        <v>-141</v>
      </c>
    </row>
    <row r="1489" spans="1:19" x14ac:dyDescent="0.25">
      <c r="A1489">
        <v>4</v>
      </c>
      <c r="B1489">
        <v>-16280</v>
      </c>
      <c r="C1489">
        <v>-1392</v>
      </c>
      <c r="D1489">
        <v>-2600</v>
      </c>
      <c r="E1489">
        <v>-22</v>
      </c>
      <c r="F1489">
        <v>37</v>
      </c>
      <c r="G1489">
        <v>232</v>
      </c>
      <c r="H1489">
        <v>96</v>
      </c>
      <c r="I1489">
        <v>-135</v>
      </c>
      <c r="J1489">
        <v>-359</v>
      </c>
      <c r="K1489">
        <v>-16344</v>
      </c>
      <c r="L1489">
        <v>-256</v>
      </c>
      <c r="M1489">
        <v>-3112</v>
      </c>
      <c r="N1489">
        <v>195</v>
      </c>
      <c r="O1489">
        <v>195</v>
      </c>
      <c r="P1489">
        <v>-91</v>
      </c>
      <c r="Q1489">
        <v>391</v>
      </c>
      <c r="R1489">
        <v>3</v>
      </c>
      <c r="S1489">
        <v>-132</v>
      </c>
    </row>
    <row r="1490" spans="1:19" x14ac:dyDescent="0.25">
      <c r="A1490">
        <v>4</v>
      </c>
      <c r="B1490">
        <v>-16192</v>
      </c>
      <c r="C1490">
        <v>-1360</v>
      </c>
      <c r="D1490">
        <v>-2736</v>
      </c>
      <c r="E1490">
        <v>28</v>
      </c>
      <c r="F1490">
        <v>69</v>
      </c>
      <c r="G1490">
        <v>203</v>
      </c>
      <c r="H1490">
        <v>91</v>
      </c>
      <c r="I1490">
        <v>-137</v>
      </c>
      <c r="J1490">
        <v>-359</v>
      </c>
      <c r="K1490">
        <v>-16328</v>
      </c>
      <c r="L1490">
        <v>-480</v>
      </c>
      <c r="M1490">
        <v>-2992</v>
      </c>
      <c r="N1490">
        <v>135</v>
      </c>
      <c r="O1490">
        <v>181</v>
      </c>
      <c r="P1490">
        <v>29</v>
      </c>
      <c r="Q1490">
        <v>376</v>
      </c>
      <c r="R1490">
        <v>1</v>
      </c>
      <c r="S1490">
        <v>-135</v>
      </c>
    </row>
    <row r="1491" spans="1:19" x14ac:dyDescent="0.25">
      <c r="A1491">
        <v>4</v>
      </c>
      <c r="B1491">
        <v>-16280</v>
      </c>
      <c r="C1491">
        <v>-1352</v>
      </c>
      <c r="D1491">
        <v>-2744</v>
      </c>
      <c r="E1491">
        <v>77</v>
      </c>
      <c r="F1491">
        <v>28</v>
      </c>
      <c r="G1491">
        <v>138</v>
      </c>
      <c r="H1491">
        <v>93</v>
      </c>
      <c r="I1491">
        <v>-135</v>
      </c>
      <c r="J1491">
        <v>-352</v>
      </c>
      <c r="K1491">
        <v>-16208</v>
      </c>
      <c r="L1491">
        <v>-416</v>
      </c>
      <c r="M1491">
        <v>-3192</v>
      </c>
      <c r="N1491">
        <v>-31</v>
      </c>
      <c r="O1491">
        <v>115</v>
      </c>
      <c r="P1491">
        <v>-74</v>
      </c>
      <c r="Q1491">
        <v>379</v>
      </c>
      <c r="R1491">
        <v>1</v>
      </c>
      <c r="S1491">
        <v>-130</v>
      </c>
    </row>
    <row r="1492" spans="1:19" x14ac:dyDescent="0.25">
      <c r="A1492">
        <v>4</v>
      </c>
      <c r="B1492">
        <v>-16400</v>
      </c>
      <c r="C1492">
        <v>-1160</v>
      </c>
      <c r="D1492">
        <v>-2784</v>
      </c>
      <c r="E1492">
        <v>158</v>
      </c>
      <c r="F1492">
        <v>36</v>
      </c>
      <c r="G1492">
        <v>131</v>
      </c>
      <c r="H1492">
        <v>95</v>
      </c>
      <c r="I1492">
        <v>-131</v>
      </c>
      <c r="J1492">
        <v>-353</v>
      </c>
      <c r="K1492">
        <v>-16368</v>
      </c>
      <c r="L1492">
        <v>-344</v>
      </c>
      <c r="M1492">
        <v>-3296</v>
      </c>
      <c r="N1492">
        <v>-107</v>
      </c>
      <c r="O1492">
        <v>91</v>
      </c>
      <c r="P1492">
        <v>83</v>
      </c>
      <c r="Q1492">
        <v>381</v>
      </c>
      <c r="R1492">
        <v>1</v>
      </c>
      <c r="S1492">
        <v>-132</v>
      </c>
    </row>
    <row r="1493" spans="1:19" x14ac:dyDescent="0.25">
      <c r="A1493">
        <v>4</v>
      </c>
      <c r="B1493">
        <v>-16432</v>
      </c>
      <c r="C1493">
        <v>-1368</v>
      </c>
      <c r="D1493">
        <v>-2784</v>
      </c>
      <c r="E1493">
        <v>72</v>
      </c>
      <c r="F1493">
        <v>14</v>
      </c>
      <c r="G1493">
        <v>4</v>
      </c>
      <c r="H1493">
        <v>90</v>
      </c>
      <c r="I1493">
        <v>-118</v>
      </c>
      <c r="J1493">
        <v>-358</v>
      </c>
      <c r="K1493">
        <v>-16232</v>
      </c>
      <c r="L1493">
        <v>-456</v>
      </c>
      <c r="M1493">
        <v>-3232</v>
      </c>
      <c r="N1493">
        <v>72</v>
      </c>
      <c r="O1493">
        <v>62</v>
      </c>
      <c r="P1493">
        <v>5</v>
      </c>
      <c r="Q1493">
        <v>388</v>
      </c>
      <c r="R1493">
        <v>-11</v>
      </c>
      <c r="S1493">
        <v>-142</v>
      </c>
    </row>
    <row r="1494" spans="1:19" x14ac:dyDescent="0.25">
      <c r="A1494">
        <v>4</v>
      </c>
      <c r="B1494">
        <v>-16072</v>
      </c>
      <c r="C1494">
        <v>-1320</v>
      </c>
      <c r="D1494">
        <v>-2664</v>
      </c>
      <c r="E1494">
        <v>60</v>
      </c>
      <c r="F1494">
        <v>121</v>
      </c>
      <c r="G1494">
        <v>-98</v>
      </c>
      <c r="H1494">
        <v>98</v>
      </c>
      <c r="I1494">
        <v>-132</v>
      </c>
      <c r="J1494">
        <v>-359</v>
      </c>
      <c r="K1494">
        <v>-16344</v>
      </c>
      <c r="L1494">
        <v>-376</v>
      </c>
      <c r="M1494">
        <v>-3208</v>
      </c>
      <c r="N1494">
        <v>159</v>
      </c>
      <c r="O1494">
        <v>43</v>
      </c>
      <c r="P1494">
        <v>-139</v>
      </c>
      <c r="Q1494">
        <v>385</v>
      </c>
      <c r="R1494">
        <v>2</v>
      </c>
      <c r="S1494">
        <v>-141</v>
      </c>
    </row>
    <row r="1495" spans="1:19" x14ac:dyDescent="0.25">
      <c r="A1495">
        <v>4</v>
      </c>
      <c r="B1495">
        <v>-16248</v>
      </c>
      <c r="C1495">
        <v>-1640</v>
      </c>
      <c r="D1495">
        <v>-2608</v>
      </c>
      <c r="E1495">
        <v>119</v>
      </c>
      <c r="F1495">
        <v>102</v>
      </c>
      <c r="G1495">
        <v>-76</v>
      </c>
      <c r="H1495">
        <v>88</v>
      </c>
      <c r="I1495">
        <v>-130</v>
      </c>
      <c r="J1495">
        <v>-364</v>
      </c>
      <c r="K1495">
        <v>-16128</v>
      </c>
      <c r="L1495">
        <v>-488</v>
      </c>
      <c r="M1495">
        <v>-3048</v>
      </c>
      <c r="N1495">
        <v>72</v>
      </c>
      <c r="O1495">
        <v>-108</v>
      </c>
      <c r="P1495">
        <v>-120</v>
      </c>
      <c r="Q1495">
        <v>381</v>
      </c>
      <c r="R1495">
        <v>1</v>
      </c>
      <c r="S1495">
        <v>-137</v>
      </c>
    </row>
    <row r="1496" spans="1:19" x14ac:dyDescent="0.25">
      <c r="A1496">
        <v>4</v>
      </c>
      <c r="B1496">
        <v>-16168</v>
      </c>
      <c r="C1496">
        <v>-1568</v>
      </c>
      <c r="D1496">
        <v>-2712</v>
      </c>
      <c r="E1496">
        <v>72</v>
      </c>
      <c r="F1496">
        <v>-41</v>
      </c>
      <c r="G1496">
        <v>-242</v>
      </c>
      <c r="H1496">
        <v>93</v>
      </c>
      <c r="I1496">
        <v>-140</v>
      </c>
      <c r="J1496">
        <v>-359</v>
      </c>
      <c r="K1496">
        <v>-16248</v>
      </c>
      <c r="L1496">
        <v>-592</v>
      </c>
      <c r="M1496">
        <v>-2968</v>
      </c>
      <c r="N1496">
        <v>-19</v>
      </c>
      <c r="O1496">
        <v>-41</v>
      </c>
      <c r="P1496">
        <v>-25</v>
      </c>
      <c r="Q1496">
        <v>374</v>
      </c>
      <c r="R1496">
        <v>-3</v>
      </c>
      <c r="S1496">
        <v>-137</v>
      </c>
    </row>
    <row r="1497" spans="1:19" x14ac:dyDescent="0.25">
      <c r="A1497">
        <v>4</v>
      </c>
      <c r="B1497">
        <v>-16176</v>
      </c>
      <c r="C1497">
        <v>-1648</v>
      </c>
      <c r="D1497">
        <v>-2672</v>
      </c>
      <c r="E1497">
        <v>20</v>
      </c>
      <c r="F1497">
        <v>-98</v>
      </c>
      <c r="G1497">
        <v>-57</v>
      </c>
      <c r="H1497">
        <v>92</v>
      </c>
      <c r="I1497">
        <v>-134</v>
      </c>
      <c r="J1497">
        <v>-355</v>
      </c>
      <c r="K1497">
        <v>-16304</v>
      </c>
      <c r="L1497">
        <v>-688</v>
      </c>
      <c r="M1497">
        <v>-2968</v>
      </c>
      <c r="N1497">
        <v>-50</v>
      </c>
      <c r="O1497">
        <v>81</v>
      </c>
      <c r="P1497">
        <v>139</v>
      </c>
      <c r="Q1497">
        <v>380</v>
      </c>
      <c r="R1497">
        <v>0</v>
      </c>
      <c r="S1497">
        <v>-133</v>
      </c>
    </row>
    <row r="1498" spans="1:19" x14ac:dyDescent="0.25">
      <c r="A1498">
        <v>4</v>
      </c>
      <c r="B1498">
        <v>-16128</v>
      </c>
      <c r="C1498">
        <v>-1344</v>
      </c>
      <c r="D1498">
        <v>-2928</v>
      </c>
      <c r="E1498">
        <v>-83</v>
      </c>
      <c r="F1498">
        <v>116</v>
      </c>
      <c r="G1498">
        <v>494</v>
      </c>
      <c r="H1498">
        <v>88</v>
      </c>
      <c r="I1498">
        <v>-135</v>
      </c>
      <c r="J1498">
        <v>-356</v>
      </c>
      <c r="K1498">
        <v>-16312</v>
      </c>
      <c r="L1498">
        <v>-408</v>
      </c>
      <c r="M1498">
        <v>-3032</v>
      </c>
      <c r="N1498">
        <v>144</v>
      </c>
      <c r="O1498">
        <v>327</v>
      </c>
      <c r="P1498">
        <v>-206</v>
      </c>
      <c r="Q1498">
        <v>381</v>
      </c>
      <c r="R1498">
        <v>-1</v>
      </c>
      <c r="S1498">
        <v>-127</v>
      </c>
    </row>
    <row r="1499" spans="1:19" x14ac:dyDescent="0.25">
      <c r="A1499">
        <v>4</v>
      </c>
      <c r="B1499">
        <v>-16208</v>
      </c>
      <c r="C1499">
        <v>-1400</v>
      </c>
      <c r="D1499">
        <v>-2728</v>
      </c>
      <c r="E1499">
        <v>41</v>
      </c>
      <c r="F1499">
        <v>-107</v>
      </c>
      <c r="G1499">
        <v>78</v>
      </c>
      <c r="H1499">
        <v>97</v>
      </c>
      <c r="I1499">
        <v>-126</v>
      </c>
      <c r="J1499">
        <v>-360</v>
      </c>
      <c r="K1499">
        <v>-16312</v>
      </c>
      <c r="L1499">
        <v>-664</v>
      </c>
      <c r="M1499">
        <v>-3272</v>
      </c>
      <c r="N1499">
        <v>-39</v>
      </c>
      <c r="O1499">
        <v>127</v>
      </c>
      <c r="P1499">
        <v>51</v>
      </c>
      <c r="Q1499">
        <v>387</v>
      </c>
      <c r="R1499">
        <v>-7</v>
      </c>
      <c r="S1499">
        <v>-138</v>
      </c>
    </row>
    <row r="1500" spans="1:19" x14ac:dyDescent="0.25">
      <c r="A1500">
        <v>4</v>
      </c>
      <c r="B1500">
        <v>-16320</v>
      </c>
      <c r="C1500">
        <v>-1352</v>
      </c>
      <c r="D1500">
        <v>-2696</v>
      </c>
      <c r="E1500">
        <v>68</v>
      </c>
      <c r="F1500">
        <v>-63</v>
      </c>
      <c r="G1500">
        <v>124</v>
      </c>
      <c r="H1500">
        <v>87</v>
      </c>
      <c r="I1500">
        <v>-131</v>
      </c>
      <c r="J1500">
        <v>-358</v>
      </c>
      <c r="K1500">
        <v>-16280</v>
      </c>
      <c r="L1500">
        <v>-472</v>
      </c>
      <c r="M1500">
        <v>-3192</v>
      </c>
      <c r="N1500">
        <v>-35</v>
      </c>
      <c r="O1500">
        <v>45</v>
      </c>
      <c r="P1500">
        <v>105</v>
      </c>
      <c r="Q1500">
        <v>371</v>
      </c>
      <c r="R1500">
        <v>-8</v>
      </c>
      <c r="S1500">
        <v>-137</v>
      </c>
    </row>
    <row r="1501" spans="1:19" x14ac:dyDescent="0.25">
      <c r="A1501">
        <v>4</v>
      </c>
      <c r="B1501">
        <v>-16256</v>
      </c>
      <c r="C1501">
        <v>-1208</v>
      </c>
      <c r="D1501">
        <v>-2624</v>
      </c>
      <c r="E1501">
        <v>39</v>
      </c>
      <c r="F1501">
        <v>-107</v>
      </c>
      <c r="G1501">
        <v>109</v>
      </c>
      <c r="H1501">
        <v>98</v>
      </c>
      <c r="I1501">
        <v>-125</v>
      </c>
      <c r="J1501">
        <v>-352</v>
      </c>
      <c r="K1501">
        <v>-16296</v>
      </c>
      <c r="L1501">
        <v>-472</v>
      </c>
      <c r="M1501">
        <v>-3336</v>
      </c>
      <c r="N1501">
        <v>-15</v>
      </c>
      <c r="O1501">
        <v>138</v>
      </c>
      <c r="P1501">
        <v>14</v>
      </c>
      <c r="Q1501">
        <v>383</v>
      </c>
      <c r="R1501">
        <v>-6</v>
      </c>
      <c r="S1501">
        <v>-139</v>
      </c>
    </row>
    <row r="1502" spans="1:19" x14ac:dyDescent="0.25">
      <c r="A1502">
        <v>4</v>
      </c>
      <c r="B1502">
        <v>-16248</v>
      </c>
      <c r="C1502">
        <v>-1184</v>
      </c>
      <c r="D1502">
        <v>-2672</v>
      </c>
      <c r="E1502">
        <v>-27</v>
      </c>
      <c r="F1502">
        <v>-46</v>
      </c>
      <c r="G1502">
        <v>230</v>
      </c>
      <c r="H1502">
        <v>83</v>
      </c>
      <c r="I1502">
        <v>-130</v>
      </c>
      <c r="J1502">
        <v>-349</v>
      </c>
      <c r="K1502">
        <v>-16336</v>
      </c>
      <c r="L1502">
        <v>-520</v>
      </c>
      <c r="M1502">
        <v>-3280</v>
      </c>
      <c r="N1502">
        <v>-4</v>
      </c>
      <c r="O1502">
        <v>143</v>
      </c>
      <c r="P1502">
        <v>-26</v>
      </c>
      <c r="Q1502">
        <v>385</v>
      </c>
      <c r="R1502">
        <v>-2</v>
      </c>
      <c r="S1502">
        <v>-133</v>
      </c>
    </row>
    <row r="1503" spans="1:19" x14ac:dyDescent="0.25">
      <c r="A1503">
        <v>4</v>
      </c>
      <c r="B1503">
        <v>-16168</v>
      </c>
      <c r="C1503">
        <v>-1232</v>
      </c>
      <c r="D1503">
        <v>-2728</v>
      </c>
      <c r="E1503">
        <v>7</v>
      </c>
      <c r="F1503">
        <v>-134</v>
      </c>
      <c r="G1503">
        <v>35</v>
      </c>
      <c r="H1503">
        <v>100</v>
      </c>
      <c r="I1503">
        <v>-126</v>
      </c>
      <c r="J1503">
        <v>-350</v>
      </c>
      <c r="K1503">
        <v>-16256</v>
      </c>
      <c r="L1503">
        <v>-432</v>
      </c>
      <c r="M1503">
        <v>-3304</v>
      </c>
      <c r="N1503">
        <v>4</v>
      </c>
      <c r="O1503">
        <v>123</v>
      </c>
      <c r="P1503">
        <v>102</v>
      </c>
      <c r="Q1503">
        <v>376</v>
      </c>
      <c r="R1503">
        <v>-8</v>
      </c>
      <c r="S1503">
        <v>-137</v>
      </c>
    </row>
    <row r="1504" spans="1:19" x14ac:dyDescent="0.25">
      <c r="A1504">
        <v>4</v>
      </c>
      <c r="B1504">
        <v>-16352</v>
      </c>
      <c r="C1504">
        <v>-1232</v>
      </c>
      <c r="D1504">
        <v>-2632</v>
      </c>
      <c r="E1504">
        <v>-28</v>
      </c>
      <c r="F1504">
        <v>-148</v>
      </c>
      <c r="G1504">
        <v>12</v>
      </c>
      <c r="H1504">
        <v>96</v>
      </c>
      <c r="I1504">
        <v>-125</v>
      </c>
      <c r="J1504">
        <v>-359</v>
      </c>
      <c r="K1504">
        <v>-16272</v>
      </c>
      <c r="L1504">
        <v>-344</v>
      </c>
      <c r="M1504">
        <v>-3232</v>
      </c>
      <c r="N1504">
        <v>44</v>
      </c>
      <c r="O1504">
        <v>173</v>
      </c>
      <c r="P1504">
        <v>-5</v>
      </c>
      <c r="Q1504">
        <v>383</v>
      </c>
      <c r="R1504">
        <v>-3</v>
      </c>
      <c r="S1504">
        <v>-137</v>
      </c>
    </row>
    <row r="1505" spans="1:19" x14ac:dyDescent="0.25">
      <c r="A1505">
        <v>4</v>
      </c>
      <c r="B1505">
        <v>-16304</v>
      </c>
      <c r="C1505">
        <v>-1288</v>
      </c>
      <c r="D1505">
        <v>-2568</v>
      </c>
      <c r="E1505">
        <v>50</v>
      </c>
      <c r="F1505">
        <v>56</v>
      </c>
      <c r="G1505">
        <v>244</v>
      </c>
      <c r="H1505">
        <v>93</v>
      </c>
      <c r="I1505">
        <v>-127</v>
      </c>
      <c r="J1505">
        <v>-356</v>
      </c>
      <c r="K1505">
        <v>-16168</v>
      </c>
      <c r="L1505">
        <v>-416</v>
      </c>
      <c r="M1505">
        <v>-3288</v>
      </c>
      <c r="N1505">
        <v>99</v>
      </c>
      <c r="O1505">
        <v>174</v>
      </c>
      <c r="P1505">
        <v>-29</v>
      </c>
      <c r="Q1505">
        <v>376</v>
      </c>
      <c r="R1505">
        <v>-1</v>
      </c>
      <c r="S1505">
        <v>-139</v>
      </c>
    </row>
    <row r="1506" spans="1:19" x14ac:dyDescent="0.25">
      <c r="A1506">
        <v>4</v>
      </c>
      <c r="B1506">
        <v>-16232</v>
      </c>
      <c r="C1506">
        <v>-1120</v>
      </c>
      <c r="D1506">
        <v>-2416</v>
      </c>
      <c r="E1506">
        <v>49</v>
      </c>
      <c r="F1506">
        <v>5</v>
      </c>
      <c r="G1506">
        <v>274</v>
      </c>
      <c r="H1506">
        <v>98</v>
      </c>
      <c r="I1506">
        <v>-127</v>
      </c>
      <c r="J1506">
        <v>-352</v>
      </c>
      <c r="K1506">
        <v>-16336</v>
      </c>
      <c r="L1506">
        <v>-488</v>
      </c>
      <c r="M1506">
        <v>-3544</v>
      </c>
      <c r="N1506">
        <v>-17</v>
      </c>
      <c r="O1506">
        <v>192</v>
      </c>
      <c r="P1506">
        <v>79</v>
      </c>
      <c r="Q1506">
        <v>381</v>
      </c>
      <c r="R1506">
        <v>-3</v>
      </c>
      <c r="S1506">
        <v>-144</v>
      </c>
    </row>
    <row r="1507" spans="1:19" x14ac:dyDescent="0.25">
      <c r="A1507">
        <v>4</v>
      </c>
      <c r="B1507">
        <v>-16360</v>
      </c>
      <c r="C1507">
        <v>-1048</v>
      </c>
      <c r="D1507">
        <v>-2592</v>
      </c>
      <c r="E1507">
        <v>107</v>
      </c>
      <c r="F1507">
        <v>13</v>
      </c>
      <c r="G1507">
        <v>266</v>
      </c>
      <c r="H1507">
        <v>77</v>
      </c>
      <c r="I1507">
        <v>-126</v>
      </c>
      <c r="J1507">
        <v>-355</v>
      </c>
      <c r="K1507">
        <v>-16288</v>
      </c>
      <c r="L1507">
        <v>-208</v>
      </c>
      <c r="M1507">
        <v>-3536</v>
      </c>
      <c r="N1507">
        <v>77</v>
      </c>
      <c r="O1507">
        <v>190</v>
      </c>
      <c r="P1507">
        <v>118</v>
      </c>
      <c r="Q1507">
        <v>387</v>
      </c>
      <c r="R1507">
        <v>-2</v>
      </c>
      <c r="S1507">
        <v>-148</v>
      </c>
    </row>
    <row r="1508" spans="1:19" x14ac:dyDescent="0.25">
      <c r="A1508">
        <v>4</v>
      </c>
      <c r="B1508">
        <v>-16232</v>
      </c>
      <c r="C1508">
        <v>-888</v>
      </c>
      <c r="D1508">
        <v>-2600</v>
      </c>
      <c r="E1508">
        <v>7</v>
      </c>
      <c r="F1508">
        <v>-47</v>
      </c>
      <c r="G1508">
        <v>176</v>
      </c>
      <c r="H1508">
        <v>85</v>
      </c>
      <c r="I1508">
        <v>-123</v>
      </c>
      <c r="J1508">
        <v>-345</v>
      </c>
      <c r="K1508">
        <v>-16280</v>
      </c>
      <c r="L1508">
        <v>-104</v>
      </c>
      <c r="M1508">
        <v>-3512</v>
      </c>
      <c r="N1508">
        <v>-130</v>
      </c>
      <c r="O1508">
        <v>196</v>
      </c>
      <c r="P1508">
        <v>12</v>
      </c>
      <c r="Q1508">
        <v>388</v>
      </c>
      <c r="R1508">
        <v>-8</v>
      </c>
      <c r="S1508">
        <v>-149</v>
      </c>
    </row>
    <row r="1509" spans="1:19" x14ac:dyDescent="0.25">
      <c r="A1509">
        <v>4</v>
      </c>
      <c r="B1509">
        <v>-16176</v>
      </c>
      <c r="C1509">
        <v>-888</v>
      </c>
      <c r="D1509">
        <v>-2536</v>
      </c>
      <c r="E1509">
        <v>71</v>
      </c>
      <c r="F1509">
        <v>-23</v>
      </c>
      <c r="G1509">
        <v>87</v>
      </c>
      <c r="H1509">
        <v>91</v>
      </c>
      <c r="I1509">
        <v>-125</v>
      </c>
      <c r="J1509">
        <v>-352</v>
      </c>
      <c r="K1509">
        <v>-16216</v>
      </c>
      <c r="L1509">
        <v>-216</v>
      </c>
      <c r="M1509">
        <v>-3600</v>
      </c>
      <c r="N1509">
        <v>-110</v>
      </c>
      <c r="O1509">
        <v>52</v>
      </c>
      <c r="P1509">
        <v>102</v>
      </c>
      <c r="Q1509">
        <v>382</v>
      </c>
      <c r="R1509">
        <v>5</v>
      </c>
      <c r="S1509">
        <v>-153</v>
      </c>
    </row>
    <row r="1510" spans="1:19" x14ac:dyDescent="0.25">
      <c r="A1510">
        <v>4</v>
      </c>
      <c r="B1510">
        <v>-16160</v>
      </c>
      <c r="C1510">
        <v>-952</v>
      </c>
      <c r="D1510">
        <v>-2488</v>
      </c>
      <c r="E1510">
        <v>82</v>
      </c>
      <c r="F1510">
        <v>-62</v>
      </c>
      <c r="G1510">
        <v>-60</v>
      </c>
      <c r="H1510">
        <v>91</v>
      </c>
      <c r="I1510">
        <v>-117</v>
      </c>
      <c r="J1510">
        <v>-352</v>
      </c>
      <c r="K1510">
        <v>-16208</v>
      </c>
      <c r="L1510">
        <v>-216</v>
      </c>
      <c r="M1510">
        <v>-3592</v>
      </c>
      <c r="N1510">
        <v>-105</v>
      </c>
      <c r="O1510">
        <v>51</v>
      </c>
      <c r="P1510">
        <v>75</v>
      </c>
      <c r="Q1510">
        <v>377</v>
      </c>
      <c r="R1510">
        <v>2</v>
      </c>
      <c r="S1510">
        <v>-145</v>
      </c>
    </row>
    <row r="1511" spans="1:19" x14ac:dyDescent="0.25">
      <c r="A1511">
        <v>4</v>
      </c>
      <c r="B1511">
        <v>-16384</v>
      </c>
      <c r="C1511">
        <v>-912</v>
      </c>
      <c r="D1511">
        <v>-2480</v>
      </c>
      <c r="E1511">
        <v>101</v>
      </c>
      <c r="F1511">
        <v>60</v>
      </c>
      <c r="G1511">
        <v>15</v>
      </c>
      <c r="H1511">
        <v>87</v>
      </c>
      <c r="I1511">
        <v>-113</v>
      </c>
      <c r="J1511">
        <v>-353</v>
      </c>
      <c r="K1511">
        <v>-16168</v>
      </c>
      <c r="L1511">
        <v>-232</v>
      </c>
      <c r="M1511">
        <v>-3600</v>
      </c>
      <c r="N1511">
        <v>32</v>
      </c>
      <c r="O1511">
        <v>22</v>
      </c>
      <c r="P1511">
        <v>3</v>
      </c>
      <c r="Q1511">
        <v>386</v>
      </c>
      <c r="R1511">
        <v>1</v>
      </c>
      <c r="S1511">
        <v>-149</v>
      </c>
    </row>
    <row r="1512" spans="1:19" x14ac:dyDescent="0.25">
      <c r="A1512">
        <v>4</v>
      </c>
      <c r="B1512">
        <v>-16280</v>
      </c>
      <c r="C1512">
        <v>-912</v>
      </c>
      <c r="D1512">
        <v>-2536</v>
      </c>
      <c r="E1512">
        <v>140</v>
      </c>
      <c r="F1512">
        <v>89</v>
      </c>
      <c r="G1512">
        <v>160</v>
      </c>
      <c r="H1512">
        <v>88</v>
      </c>
      <c r="I1512">
        <v>-122</v>
      </c>
      <c r="J1512">
        <v>-352</v>
      </c>
      <c r="K1512">
        <v>-16128</v>
      </c>
      <c r="L1512">
        <v>-176</v>
      </c>
      <c r="M1512">
        <v>-3656</v>
      </c>
      <c r="N1512">
        <v>148</v>
      </c>
      <c r="O1512">
        <v>-6</v>
      </c>
      <c r="P1512">
        <v>-38</v>
      </c>
      <c r="Q1512">
        <v>393</v>
      </c>
      <c r="R1512">
        <v>3</v>
      </c>
      <c r="S1512">
        <v>-139</v>
      </c>
    </row>
    <row r="1513" spans="1:19" x14ac:dyDescent="0.25">
      <c r="A1513">
        <v>4</v>
      </c>
      <c r="B1513">
        <v>-16328</v>
      </c>
      <c r="C1513">
        <v>-976</v>
      </c>
      <c r="D1513">
        <v>-2480</v>
      </c>
      <c r="E1513">
        <v>105</v>
      </c>
      <c r="F1513">
        <v>134</v>
      </c>
      <c r="G1513">
        <v>161</v>
      </c>
      <c r="H1513">
        <v>92</v>
      </c>
      <c r="I1513">
        <v>-121</v>
      </c>
      <c r="J1513">
        <v>-353</v>
      </c>
      <c r="K1513">
        <v>-16184</v>
      </c>
      <c r="L1513">
        <v>-264</v>
      </c>
      <c r="M1513">
        <v>-3592</v>
      </c>
      <c r="N1513">
        <v>335</v>
      </c>
      <c r="O1513">
        <v>41</v>
      </c>
      <c r="P1513">
        <v>-337</v>
      </c>
      <c r="Q1513">
        <v>383</v>
      </c>
      <c r="R1513">
        <v>-3</v>
      </c>
      <c r="S1513">
        <v>-149</v>
      </c>
    </row>
    <row r="1514" spans="1:19" x14ac:dyDescent="0.25">
      <c r="A1514">
        <v>4</v>
      </c>
      <c r="B1514">
        <v>-16312</v>
      </c>
      <c r="C1514">
        <v>-960</v>
      </c>
      <c r="D1514">
        <v>-2712</v>
      </c>
      <c r="E1514">
        <v>48</v>
      </c>
      <c r="F1514">
        <v>166</v>
      </c>
      <c r="G1514">
        <v>114</v>
      </c>
      <c r="H1514">
        <v>95</v>
      </c>
      <c r="I1514">
        <v>-123</v>
      </c>
      <c r="J1514">
        <v>-353</v>
      </c>
      <c r="K1514">
        <v>-16304</v>
      </c>
      <c r="L1514">
        <v>-416</v>
      </c>
      <c r="M1514">
        <v>-3568</v>
      </c>
      <c r="N1514">
        <v>192</v>
      </c>
      <c r="O1514">
        <v>70</v>
      </c>
      <c r="P1514">
        <v>-255</v>
      </c>
      <c r="Q1514">
        <v>376</v>
      </c>
      <c r="R1514">
        <v>-1</v>
      </c>
      <c r="S1514">
        <v>-142</v>
      </c>
    </row>
    <row r="1515" spans="1:19" x14ac:dyDescent="0.25">
      <c r="A1515">
        <v>4</v>
      </c>
      <c r="B1515">
        <v>-16328</v>
      </c>
      <c r="C1515">
        <v>-992</v>
      </c>
      <c r="D1515">
        <v>-2704</v>
      </c>
      <c r="E1515">
        <v>138</v>
      </c>
      <c r="F1515">
        <v>112</v>
      </c>
      <c r="G1515">
        <v>-57</v>
      </c>
      <c r="H1515">
        <v>105</v>
      </c>
      <c r="I1515">
        <v>-118</v>
      </c>
      <c r="J1515">
        <v>-348</v>
      </c>
      <c r="K1515">
        <v>-16376</v>
      </c>
      <c r="L1515">
        <v>-584</v>
      </c>
      <c r="M1515">
        <v>-3608</v>
      </c>
      <c r="N1515">
        <v>-6</v>
      </c>
      <c r="O1515">
        <v>-14</v>
      </c>
      <c r="P1515">
        <v>-92</v>
      </c>
      <c r="Q1515">
        <v>391</v>
      </c>
      <c r="R1515">
        <v>-1</v>
      </c>
      <c r="S1515">
        <v>-151</v>
      </c>
    </row>
    <row r="1516" spans="1:19" x14ac:dyDescent="0.25">
      <c r="A1516">
        <v>4</v>
      </c>
      <c r="B1516">
        <v>-16184</v>
      </c>
      <c r="C1516">
        <v>-936</v>
      </c>
      <c r="D1516">
        <v>-2784</v>
      </c>
      <c r="E1516">
        <v>32</v>
      </c>
      <c r="F1516">
        <v>19</v>
      </c>
      <c r="G1516">
        <v>-219</v>
      </c>
      <c r="H1516">
        <v>86</v>
      </c>
      <c r="I1516">
        <v>-122</v>
      </c>
      <c r="J1516">
        <v>-359</v>
      </c>
      <c r="K1516">
        <v>-16232</v>
      </c>
      <c r="L1516">
        <v>-552</v>
      </c>
      <c r="M1516">
        <v>-3456</v>
      </c>
      <c r="N1516">
        <v>52</v>
      </c>
      <c r="O1516">
        <v>-96</v>
      </c>
      <c r="P1516">
        <v>-166</v>
      </c>
      <c r="Q1516">
        <v>388</v>
      </c>
      <c r="R1516">
        <v>-11</v>
      </c>
      <c r="S1516">
        <v>-144</v>
      </c>
    </row>
    <row r="1517" spans="1:19" x14ac:dyDescent="0.25">
      <c r="A1517">
        <v>4</v>
      </c>
      <c r="B1517">
        <v>-16352</v>
      </c>
      <c r="C1517">
        <v>-1080</v>
      </c>
      <c r="D1517">
        <v>-2848</v>
      </c>
      <c r="E1517">
        <v>47</v>
      </c>
      <c r="F1517">
        <v>80</v>
      </c>
      <c r="G1517">
        <v>-84</v>
      </c>
      <c r="H1517">
        <v>95</v>
      </c>
      <c r="I1517">
        <v>-128</v>
      </c>
      <c r="J1517">
        <v>-363</v>
      </c>
      <c r="K1517">
        <v>-16184</v>
      </c>
      <c r="L1517">
        <v>-664</v>
      </c>
      <c r="M1517">
        <v>-3408</v>
      </c>
      <c r="N1517">
        <v>36</v>
      </c>
      <c r="O1517">
        <v>-72</v>
      </c>
      <c r="P1517">
        <v>-18</v>
      </c>
      <c r="Q1517">
        <v>376</v>
      </c>
      <c r="R1517">
        <v>1</v>
      </c>
      <c r="S1517">
        <v>-147</v>
      </c>
    </row>
    <row r="1518" spans="1:19" x14ac:dyDescent="0.25">
      <c r="A1518">
        <v>4</v>
      </c>
      <c r="B1518">
        <v>-16184</v>
      </c>
      <c r="C1518">
        <v>-1232</v>
      </c>
      <c r="D1518">
        <v>-2888</v>
      </c>
      <c r="E1518">
        <v>-47</v>
      </c>
      <c r="F1518">
        <v>-34</v>
      </c>
      <c r="G1518">
        <v>-181</v>
      </c>
      <c r="H1518">
        <v>96</v>
      </c>
      <c r="I1518">
        <v>-119</v>
      </c>
      <c r="J1518">
        <v>-359</v>
      </c>
      <c r="K1518">
        <v>-16400</v>
      </c>
      <c r="L1518">
        <v>-608</v>
      </c>
      <c r="M1518">
        <v>-3384</v>
      </c>
      <c r="N1518">
        <v>-33</v>
      </c>
      <c r="O1518">
        <v>-149</v>
      </c>
      <c r="P1518">
        <v>150</v>
      </c>
      <c r="Q1518">
        <v>381</v>
      </c>
      <c r="R1518">
        <v>-6</v>
      </c>
      <c r="S1518">
        <v>-135</v>
      </c>
    </row>
    <row r="1519" spans="1:19" x14ac:dyDescent="0.25">
      <c r="A1519">
        <v>4</v>
      </c>
      <c r="B1519">
        <v>-16280</v>
      </c>
      <c r="C1519">
        <v>-1344</v>
      </c>
      <c r="D1519">
        <v>-2752</v>
      </c>
      <c r="E1519">
        <v>105</v>
      </c>
      <c r="F1519">
        <v>-97</v>
      </c>
      <c r="G1519">
        <v>-81</v>
      </c>
      <c r="H1519">
        <v>92</v>
      </c>
      <c r="I1519">
        <v>-131</v>
      </c>
      <c r="J1519">
        <v>-360</v>
      </c>
      <c r="K1519">
        <v>-16232</v>
      </c>
      <c r="L1519">
        <v>-496</v>
      </c>
      <c r="M1519">
        <v>-3264</v>
      </c>
      <c r="N1519">
        <v>56</v>
      </c>
      <c r="O1519">
        <v>-34</v>
      </c>
      <c r="P1519">
        <v>145</v>
      </c>
      <c r="Q1519">
        <v>390</v>
      </c>
      <c r="R1519">
        <v>-12</v>
      </c>
      <c r="S1519">
        <v>-141</v>
      </c>
    </row>
    <row r="1520" spans="1:19" x14ac:dyDescent="0.25">
      <c r="A1520">
        <v>4</v>
      </c>
      <c r="B1520">
        <v>-16168</v>
      </c>
      <c r="C1520">
        <v>-1360</v>
      </c>
      <c r="D1520">
        <v>-2792</v>
      </c>
      <c r="E1520">
        <v>220</v>
      </c>
      <c r="F1520">
        <v>-166</v>
      </c>
      <c r="G1520">
        <v>-146</v>
      </c>
      <c r="H1520">
        <v>90</v>
      </c>
      <c r="I1520">
        <v>-123</v>
      </c>
      <c r="J1520">
        <v>-358</v>
      </c>
      <c r="K1520">
        <v>-16176</v>
      </c>
      <c r="L1520">
        <v>-352</v>
      </c>
      <c r="M1520">
        <v>-3352</v>
      </c>
      <c r="N1520">
        <v>-20</v>
      </c>
      <c r="O1520">
        <v>-108</v>
      </c>
      <c r="P1520">
        <v>304</v>
      </c>
      <c r="Q1520">
        <v>382</v>
      </c>
      <c r="R1520">
        <v>-10</v>
      </c>
      <c r="S1520">
        <v>-131</v>
      </c>
    </row>
    <row r="1521" spans="1:19" x14ac:dyDescent="0.25">
      <c r="A1521">
        <v>4</v>
      </c>
      <c r="B1521">
        <v>-16240</v>
      </c>
      <c r="C1521">
        <v>-1216</v>
      </c>
      <c r="D1521">
        <v>-2712</v>
      </c>
      <c r="E1521">
        <v>138</v>
      </c>
      <c r="F1521">
        <v>77</v>
      </c>
      <c r="G1521">
        <v>149</v>
      </c>
      <c r="H1521">
        <v>95</v>
      </c>
      <c r="I1521">
        <v>-128</v>
      </c>
      <c r="J1521">
        <v>-350</v>
      </c>
      <c r="K1521">
        <v>-16352</v>
      </c>
      <c r="L1521">
        <v>-280</v>
      </c>
      <c r="M1521">
        <v>-3160</v>
      </c>
      <c r="N1521">
        <v>-11</v>
      </c>
      <c r="O1521">
        <v>42</v>
      </c>
      <c r="P1521">
        <v>97</v>
      </c>
      <c r="Q1521">
        <v>386</v>
      </c>
      <c r="R1521">
        <v>-8</v>
      </c>
      <c r="S1521">
        <v>-142</v>
      </c>
    </row>
    <row r="1522" spans="1:19" x14ac:dyDescent="0.25">
      <c r="A1522">
        <v>4</v>
      </c>
      <c r="B1522">
        <v>-16344</v>
      </c>
      <c r="C1522">
        <v>-1192</v>
      </c>
      <c r="D1522">
        <v>-2720</v>
      </c>
      <c r="E1522">
        <v>42</v>
      </c>
      <c r="F1522">
        <v>-93</v>
      </c>
      <c r="G1522">
        <v>111</v>
      </c>
      <c r="H1522">
        <v>92</v>
      </c>
      <c r="I1522">
        <v>-141</v>
      </c>
      <c r="J1522">
        <v>-348</v>
      </c>
      <c r="K1522">
        <v>-16312</v>
      </c>
      <c r="L1522">
        <v>-272</v>
      </c>
      <c r="M1522">
        <v>-3296</v>
      </c>
      <c r="N1522">
        <v>-12</v>
      </c>
      <c r="O1522">
        <v>139</v>
      </c>
      <c r="P1522">
        <v>68</v>
      </c>
      <c r="Q1522">
        <v>379</v>
      </c>
      <c r="R1522">
        <v>-11</v>
      </c>
      <c r="S1522">
        <v>-147</v>
      </c>
    </row>
    <row r="1523" spans="1:19" x14ac:dyDescent="0.25">
      <c r="A1523">
        <v>4</v>
      </c>
      <c r="B1523">
        <v>-16256</v>
      </c>
      <c r="C1523">
        <v>-1160</v>
      </c>
      <c r="D1523">
        <v>-2600</v>
      </c>
      <c r="E1523">
        <v>89</v>
      </c>
      <c r="F1523">
        <v>-154</v>
      </c>
      <c r="G1523">
        <v>-61</v>
      </c>
      <c r="H1523">
        <v>95</v>
      </c>
      <c r="I1523">
        <v>-123</v>
      </c>
      <c r="J1523">
        <v>-350</v>
      </c>
      <c r="K1523">
        <v>-16232</v>
      </c>
      <c r="L1523">
        <v>-400</v>
      </c>
      <c r="M1523">
        <v>-3368</v>
      </c>
      <c r="N1523">
        <v>-8</v>
      </c>
      <c r="O1523">
        <v>30</v>
      </c>
      <c r="P1523">
        <v>149</v>
      </c>
      <c r="Q1523">
        <v>382</v>
      </c>
      <c r="R1523">
        <v>-2</v>
      </c>
      <c r="S1523">
        <v>-138</v>
      </c>
    </row>
    <row r="1524" spans="1:19" x14ac:dyDescent="0.25">
      <c r="A1524">
        <v>4</v>
      </c>
      <c r="B1524">
        <v>-16152</v>
      </c>
      <c r="C1524">
        <v>-1408</v>
      </c>
      <c r="D1524">
        <v>-2680</v>
      </c>
      <c r="E1524">
        <v>-5</v>
      </c>
      <c r="F1524">
        <v>-31</v>
      </c>
      <c r="G1524">
        <v>91</v>
      </c>
      <c r="H1524">
        <v>97</v>
      </c>
      <c r="I1524">
        <v>-134</v>
      </c>
      <c r="J1524">
        <v>-353</v>
      </c>
      <c r="K1524">
        <v>-16352</v>
      </c>
      <c r="L1524">
        <v>-312</v>
      </c>
      <c r="M1524">
        <v>-3256</v>
      </c>
      <c r="N1524">
        <v>186</v>
      </c>
      <c r="O1524">
        <v>124</v>
      </c>
      <c r="P1524">
        <v>-9</v>
      </c>
      <c r="Q1524">
        <v>391</v>
      </c>
      <c r="R1524">
        <v>-16</v>
      </c>
      <c r="S1524">
        <v>-137</v>
      </c>
    </row>
    <row r="1525" spans="1:19" x14ac:dyDescent="0.25">
      <c r="A1525">
        <v>4</v>
      </c>
      <c r="B1525">
        <v>-16152</v>
      </c>
      <c r="C1525">
        <v>-1344</v>
      </c>
      <c r="D1525">
        <v>-2640</v>
      </c>
      <c r="E1525">
        <v>33</v>
      </c>
      <c r="F1525">
        <v>17</v>
      </c>
      <c r="G1525">
        <v>184</v>
      </c>
      <c r="H1525">
        <v>98</v>
      </c>
      <c r="I1525">
        <v>-132</v>
      </c>
      <c r="J1525">
        <v>-359</v>
      </c>
      <c r="K1525">
        <v>-16232</v>
      </c>
      <c r="L1525">
        <v>-136</v>
      </c>
      <c r="M1525">
        <v>-3248</v>
      </c>
      <c r="N1525">
        <v>-18</v>
      </c>
      <c r="O1525">
        <v>144</v>
      </c>
      <c r="P1525">
        <v>-31</v>
      </c>
      <c r="Q1525">
        <v>385</v>
      </c>
      <c r="R1525">
        <v>2</v>
      </c>
      <c r="S1525">
        <v>-131</v>
      </c>
    </row>
    <row r="1526" spans="1:19" x14ac:dyDescent="0.25">
      <c r="A1526">
        <v>4</v>
      </c>
      <c r="B1526">
        <v>-16248</v>
      </c>
      <c r="C1526">
        <v>-1176</v>
      </c>
      <c r="D1526">
        <v>-2640</v>
      </c>
      <c r="E1526">
        <v>40</v>
      </c>
      <c r="F1526">
        <v>94</v>
      </c>
      <c r="G1526">
        <v>145</v>
      </c>
      <c r="H1526">
        <v>88</v>
      </c>
      <c r="I1526">
        <v>-127</v>
      </c>
      <c r="J1526">
        <v>-352</v>
      </c>
      <c r="K1526">
        <v>-16296</v>
      </c>
      <c r="L1526">
        <v>-384</v>
      </c>
      <c r="M1526">
        <v>-3344</v>
      </c>
      <c r="N1526">
        <v>-5</v>
      </c>
      <c r="O1526">
        <v>220</v>
      </c>
      <c r="P1526">
        <v>-17</v>
      </c>
      <c r="Q1526">
        <v>387</v>
      </c>
      <c r="R1526">
        <v>-2</v>
      </c>
      <c r="S1526">
        <v>-138</v>
      </c>
    </row>
    <row r="1527" spans="1:19" x14ac:dyDescent="0.25">
      <c r="A1527">
        <v>4</v>
      </c>
      <c r="B1527">
        <v>-16272</v>
      </c>
      <c r="C1527">
        <v>-1152</v>
      </c>
      <c r="D1527">
        <v>-2664</v>
      </c>
      <c r="E1527">
        <v>38</v>
      </c>
      <c r="F1527">
        <v>-2</v>
      </c>
      <c r="G1527">
        <v>52</v>
      </c>
      <c r="H1527">
        <v>88</v>
      </c>
      <c r="I1527">
        <v>-122</v>
      </c>
      <c r="J1527">
        <v>-352</v>
      </c>
      <c r="K1527">
        <v>-16264</v>
      </c>
      <c r="L1527">
        <v>-160</v>
      </c>
      <c r="M1527">
        <v>-3360</v>
      </c>
      <c r="N1527">
        <v>-31</v>
      </c>
      <c r="O1527">
        <v>58</v>
      </c>
      <c r="P1527">
        <v>-81</v>
      </c>
      <c r="Q1527">
        <v>386</v>
      </c>
      <c r="R1527">
        <v>-1</v>
      </c>
      <c r="S1527">
        <v>-142</v>
      </c>
    </row>
    <row r="1528" spans="1:19" x14ac:dyDescent="0.25">
      <c r="A1528">
        <v>4</v>
      </c>
      <c r="B1528">
        <v>-16312</v>
      </c>
      <c r="C1528">
        <v>-1248</v>
      </c>
      <c r="D1528">
        <v>-2568</v>
      </c>
      <c r="E1528">
        <v>147</v>
      </c>
      <c r="F1528">
        <v>20</v>
      </c>
      <c r="G1528">
        <v>79</v>
      </c>
      <c r="H1528">
        <v>85</v>
      </c>
      <c r="I1528">
        <v>-131</v>
      </c>
      <c r="J1528">
        <v>-340</v>
      </c>
      <c r="K1528">
        <v>-16240</v>
      </c>
      <c r="L1528">
        <v>-328</v>
      </c>
      <c r="M1528">
        <v>-3360</v>
      </c>
      <c r="N1528">
        <v>78</v>
      </c>
      <c r="O1528">
        <v>85</v>
      </c>
      <c r="P1528">
        <v>33</v>
      </c>
      <c r="Q1528">
        <v>382</v>
      </c>
      <c r="R1528">
        <v>0</v>
      </c>
      <c r="S1528">
        <v>-155</v>
      </c>
    </row>
    <row r="1529" spans="1:19" x14ac:dyDescent="0.25">
      <c r="A1529">
        <v>4</v>
      </c>
      <c r="B1529">
        <v>-16208</v>
      </c>
      <c r="C1529">
        <v>-1120</v>
      </c>
      <c r="D1529">
        <v>-2560</v>
      </c>
      <c r="E1529">
        <v>-21</v>
      </c>
      <c r="F1529">
        <v>72</v>
      </c>
      <c r="G1529">
        <v>0</v>
      </c>
      <c r="H1529">
        <v>97</v>
      </c>
      <c r="I1529">
        <v>-141</v>
      </c>
      <c r="J1529">
        <v>-355</v>
      </c>
      <c r="K1529">
        <v>-16224</v>
      </c>
      <c r="L1529">
        <v>-432</v>
      </c>
      <c r="M1529">
        <v>-3376</v>
      </c>
      <c r="N1529">
        <v>48</v>
      </c>
      <c r="O1529">
        <v>106</v>
      </c>
      <c r="P1529">
        <v>-105</v>
      </c>
      <c r="Q1529">
        <v>393</v>
      </c>
      <c r="R1529">
        <v>3</v>
      </c>
      <c r="S1529">
        <v>-144</v>
      </c>
    </row>
    <row r="1530" spans="1:19" x14ac:dyDescent="0.25">
      <c r="A1530">
        <v>4</v>
      </c>
      <c r="B1530">
        <v>-16264</v>
      </c>
      <c r="C1530">
        <v>-1000</v>
      </c>
      <c r="D1530">
        <v>-2640</v>
      </c>
      <c r="E1530">
        <v>33</v>
      </c>
      <c r="F1530">
        <v>42</v>
      </c>
      <c r="G1530">
        <v>57</v>
      </c>
      <c r="H1530">
        <v>88</v>
      </c>
      <c r="I1530">
        <v>-127</v>
      </c>
      <c r="J1530">
        <v>-354</v>
      </c>
      <c r="K1530">
        <v>-16232</v>
      </c>
      <c r="L1530">
        <v>-472</v>
      </c>
      <c r="M1530">
        <v>-3392</v>
      </c>
      <c r="N1530">
        <v>72</v>
      </c>
      <c r="O1530">
        <v>204</v>
      </c>
      <c r="P1530">
        <v>-86</v>
      </c>
      <c r="Q1530">
        <v>390</v>
      </c>
      <c r="R1530">
        <v>-7</v>
      </c>
      <c r="S1530">
        <v>-148</v>
      </c>
    </row>
    <row r="1531" spans="1:19" x14ac:dyDescent="0.25">
      <c r="A1531">
        <v>4</v>
      </c>
      <c r="B1531">
        <v>-16184</v>
      </c>
      <c r="C1531">
        <v>-1072</v>
      </c>
      <c r="D1531">
        <v>-2656</v>
      </c>
      <c r="E1531">
        <v>79</v>
      </c>
      <c r="F1531">
        <v>-1</v>
      </c>
      <c r="G1531">
        <v>69</v>
      </c>
      <c r="H1531">
        <v>92</v>
      </c>
      <c r="I1531">
        <v>-131</v>
      </c>
      <c r="J1531">
        <v>-355</v>
      </c>
      <c r="K1531">
        <v>-16192</v>
      </c>
      <c r="L1531">
        <v>-400</v>
      </c>
      <c r="M1531">
        <v>-3464</v>
      </c>
      <c r="N1531">
        <v>119</v>
      </c>
      <c r="O1531">
        <v>113</v>
      </c>
      <c r="P1531">
        <v>-97</v>
      </c>
      <c r="Q1531">
        <v>381</v>
      </c>
      <c r="R1531">
        <v>-8</v>
      </c>
      <c r="S1531">
        <v>-149</v>
      </c>
    </row>
    <row r="1532" spans="1:19" x14ac:dyDescent="0.25">
      <c r="A1532">
        <v>4</v>
      </c>
      <c r="B1532">
        <v>-16312</v>
      </c>
      <c r="C1532">
        <v>-1184</v>
      </c>
      <c r="D1532">
        <v>-2728</v>
      </c>
      <c r="E1532">
        <v>57</v>
      </c>
      <c r="F1532">
        <v>146</v>
      </c>
      <c r="G1532">
        <v>73</v>
      </c>
      <c r="H1532">
        <v>101</v>
      </c>
      <c r="I1532">
        <v>-127</v>
      </c>
      <c r="J1532">
        <v>-356</v>
      </c>
      <c r="K1532">
        <v>-16216</v>
      </c>
      <c r="L1532">
        <v>-360</v>
      </c>
      <c r="M1532">
        <v>-3400</v>
      </c>
      <c r="N1532">
        <v>85</v>
      </c>
      <c r="O1532">
        <v>34</v>
      </c>
      <c r="P1532">
        <v>-29</v>
      </c>
      <c r="Q1532">
        <v>376</v>
      </c>
      <c r="R1532">
        <v>-11</v>
      </c>
      <c r="S1532">
        <v>-139</v>
      </c>
    </row>
    <row r="1533" spans="1:19" x14ac:dyDescent="0.25">
      <c r="A1533">
        <v>4</v>
      </c>
      <c r="B1533">
        <v>-16312</v>
      </c>
      <c r="C1533">
        <v>-1288</v>
      </c>
      <c r="D1533">
        <v>-2744</v>
      </c>
      <c r="E1533">
        <v>51</v>
      </c>
      <c r="F1533">
        <v>75</v>
      </c>
      <c r="G1533">
        <v>-106</v>
      </c>
      <c r="H1533">
        <v>93</v>
      </c>
      <c r="I1533">
        <v>-130</v>
      </c>
      <c r="J1533">
        <v>-352</v>
      </c>
      <c r="K1533">
        <v>-16128</v>
      </c>
      <c r="L1533">
        <v>-480</v>
      </c>
      <c r="M1533">
        <v>-3392</v>
      </c>
      <c r="N1533">
        <v>100</v>
      </c>
      <c r="O1533">
        <v>71</v>
      </c>
      <c r="P1533">
        <v>-88</v>
      </c>
      <c r="Q1533">
        <v>383</v>
      </c>
      <c r="R1533">
        <v>-3</v>
      </c>
      <c r="S1533">
        <v>-142</v>
      </c>
    </row>
    <row r="1534" spans="1:19" x14ac:dyDescent="0.25">
      <c r="A1534">
        <v>4</v>
      </c>
      <c r="B1534">
        <v>-16184</v>
      </c>
      <c r="C1534">
        <v>-1168</v>
      </c>
      <c r="D1534">
        <v>-2720</v>
      </c>
      <c r="E1534">
        <v>24</v>
      </c>
      <c r="F1534">
        <v>55</v>
      </c>
      <c r="G1534">
        <v>161</v>
      </c>
      <c r="H1534">
        <v>91</v>
      </c>
      <c r="I1534">
        <v>-132</v>
      </c>
      <c r="J1534">
        <v>-356</v>
      </c>
      <c r="K1534">
        <v>-16272</v>
      </c>
      <c r="L1534">
        <v>-616</v>
      </c>
      <c r="M1534">
        <v>-3344</v>
      </c>
      <c r="N1534">
        <v>43</v>
      </c>
      <c r="O1534">
        <v>33</v>
      </c>
      <c r="P1534">
        <v>-34</v>
      </c>
      <c r="Q1534">
        <v>381</v>
      </c>
      <c r="R1534">
        <v>-3</v>
      </c>
      <c r="S1534">
        <v>-137</v>
      </c>
    </row>
    <row r="1535" spans="1:19" x14ac:dyDescent="0.25">
      <c r="A1535">
        <v>4</v>
      </c>
      <c r="B1535">
        <v>-16272</v>
      </c>
      <c r="C1535">
        <v>-1112</v>
      </c>
      <c r="D1535">
        <v>-2744</v>
      </c>
      <c r="E1535">
        <v>69</v>
      </c>
      <c r="F1535">
        <v>-64</v>
      </c>
      <c r="G1535">
        <v>-55</v>
      </c>
      <c r="H1535">
        <v>102</v>
      </c>
      <c r="I1535">
        <v>-126</v>
      </c>
      <c r="J1535">
        <v>-353</v>
      </c>
      <c r="K1535">
        <v>-16136</v>
      </c>
      <c r="L1535">
        <v>-504</v>
      </c>
      <c r="M1535">
        <v>-3336</v>
      </c>
      <c r="N1535">
        <v>-28</v>
      </c>
      <c r="O1535">
        <v>3</v>
      </c>
      <c r="P1535">
        <v>64</v>
      </c>
      <c r="Q1535">
        <v>387</v>
      </c>
      <c r="R1535">
        <v>2</v>
      </c>
      <c r="S1535">
        <v>-138</v>
      </c>
    </row>
    <row r="1536" spans="1:19" x14ac:dyDescent="0.25">
      <c r="A1536">
        <v>4</v>
      </c>
      <c r="B1536">
        <v>-16264</v>
      </c>
      <c r="C1536">
        <v>-1168</v>
      </c>
      <c r="D1536">
        <v>-2672</v>
      </c>
      <c r="E1536">
        <v>130</v>
      </c>
      <c r="F1536">
        <v>-88</v>
      </c>
      <c r="G1536">
        <v>22</v>
      </c>
      <c r="H1536">
        <v>90</v>
      </c>
      <c r="I1536">
        <v>-134</v>
      </c>
      <c r="J1536">
        <v>-348</v>
      </c>
      <c r="K1536">
        <v>-16248</v>
      </c>
      <c r="L1536">
        <v>-464</v>
      </c>
      <c r="M1536">
        <v>-3304</v>
      </c>
      <c r="N1536">
        <v>-75</v>
      </c>
      <c r="O1536">
        <v>89</v>
      </c>
      <c r="P1536">
        <v>105</v>
      </c>
      <c r="Q1536">
        <v>391</v>
      </c>
      <c r="R1536">
        <v>-6</v>
      </c>
      <c r="S1536">
        <v>-149</v>
      </c>
    </row>
    <row r="1537" spans="1:19" x14ac:dyDescent="0.25">
      <c r="A1537">
        <v>4</v>
      </c>
      <c r="B1537">
        <v>-16280</v>
      </c>
      <c r="C1537">
        <v>-1160</v>
      </c>
      <c r="D1537">
        <v>-2688</v>
      </c>
      <c r="E1537">
        <v>-32</v>
      </c>
      <c r="F1537">
        <v>-126</v>
      </c>
      <c r="G1537">
        <v>-209</v>
      </c>
      <c r="H1537">
        <v>92</v>
      </c>
      <c r="I1537">
        <v>-131</v>
      </c>
      <c r="J1537">
        <v>-353</v>
      </c>
      <c r="K1537">
        <v>-16232</v>
      </c>
      <c r="L1537">
        <v>-416</v>
      </c>
      <c r="M1537">
        <v>-3384</v>
      </c>
      <c r="N1537">
        <v>52</v>
      </c>
      <c r="O1537">
        <v>-69</v>
      </c>
      <c r="P1537">
        <v>-6</v>
      </c>
      <c r="Q1537">
        <v>391</v>
      </c>
      <c r="R1537">
        <v>-11</v>
      </c>
      <c r="S1537">
        <v>-144</v>
      </c>
    </row>
    <row r="1538" spans="1:19" x14ac:dyDescent="0.25">
      <c r="A1538">
        <v>4</v>
      </c>
      <c r="B1538">
        <v>-16128</v>
      </c>
      <c r="C1538">
        <v>-1328</v>
      </c>
      <c r="D1538">
        <v>-2568</v>
      </c>
      <c r="E1538">
        <v>188</v>
      </c>
      <c r="F1538">
        <v>-199</v>
      </c>
      <c r="G1538">
        <v>-167</v>
      </c>
      <c r="H1538">
        <v>88</v>
      </c>
      <c r="I1538">
        <v>-130</v>
      </c>
      <c r="J1538">
        <v>-354</v>
      </c>
      <c r="K1538">
        <v>-16296</v>
      </c>
      <c r="L1538">
        <v>-256</v>
      </c>
      <c r="M1538">
        <v>-3224</v>
      </c>
      <c r="N1538">
        <v>32</v>
      </c>
      <c r="O1538">
        <v>-132</v>
      </c>
      <c r="P1538">
        <v>562</v>
      </c>
      <c r="Q1538">
        <v>390</v>
      </c>
      <c r="R1538">
        <v>-5</v>
      </c>
      <c r="S1538">
        <v>-143</v>
      </c>
    </row>
    <row r="1539" spans="1:19" x14ac:dyDescent="0.25">
      <c r="A1539">
        <v>4</v>
      </c>
      <c r="B1539">
        <v>-16288</v>
      </c>
      <c r="C1539">
        <v>-1648</v>
      </c>
      <c r="D1539">
        <v>-2624</v>
      </c>
      <c r="E1539">
        <v>-333</v>
      </c>
      <c r="F1539">
        <v>-395</v>
      </c>
      <c r="G1539">
        <v>-832</v>
      </c>
      <c r="H1539">
        <v>95</v>
      </c>
      <c r="I1539">
        <v>-131</v>
      </c>
      <c r="J1539">
        <v>-343</v>
      </c>
      <c r="K1539">
        <v>-16304</v>
      </c>
      <c r="L1539">
        <v>-576</v>
      </c>
      <c r="M1539">
        <v>-3160</v>
      </c>
      <c r="N1539">
        <v>84</v>
      </c>
      <c r="O1539">
        <v>-525</v>
      </c>
      <c r="P1539">
        <v>676</v>
      </c>
      <c r="Q1539">
        <v>392</v>
      </c>
      <c r="R1539">
        <v>10</v>
      </c>
      <c r="S1539">
        <v>-131</v>
      </c>
    </row>
    <row r="1540" spans="1:19" x14ac:dyDescent="0.25">
      <c r="A1540">
        <v>4</v>
      </c>
      <c r="B1540">
        <v>-16240</v>
      </c>
      <c r="C1540">
        <v>-1720</v>
      </c>
      <c r="D1540">
        <v>-2384</v>
      </c>
      <c r="E1540">
        <v>-37</v>
      </c>
      <c r="F1540">
        <v>4</v>
      </c>
      <c r="G1540">
        <v>138</v>
      </c>
      <c r="H1540">
        <v>86</v>
      </c>
      <c r="I1540">
        <v>-137</v>
      </c>
      <c r="J1540">
        <v>-352</v>
      </c>
      <c r="K1540">
        <v>-16408</v>
      </c>
      <c r="L1540">
        <v>-80</v>
      </c>
      <c r="M1540">
        <v>-2880</v>
      </c>
      <c r="N1540">
        <v>38</v>
      </c>
      <c r="O1540">
        <v>-79</v>
      </c>
      <c r="P1540">
        <v>-14</v>
      </c>
      <c r="Q1540">
        <v>376</v>
      </c>
      <c r="R1540">
        <v>6</v>
      </c>
      <c r="S1540">
        <v>-137</v>
      </c>
    </row>
    <row r="1541" spans="1:19" x14ac:dyDescent="0.25">
      <c r="A1541">
        <v>4</v>
      </c>
      <c r="B1541">
        <v>-16232</v>
      </c>
      <c r="C1541">
        <v>-1536</v>
      </c>
      <c r="D1541">
        <v>-2496</v>
      </c>
      <c r="E1541">
        <v>137</v>
      </c>
      <c r="F1541">
        <v>176</v>
      </c>
      <c r="G1541">
        <v>501</v>
      </c>
      <c r="H1541">
        <v>93</v>
      </c>
      <c r="I1541">
        <v>-135</v>
      </c>
      <c r="J1541">
        <v>-349</v>
      </c>
      <c r="K1541">
        <v>-16328</v>
      </c>
      <c r="L1541">
        <v>-120</v>
      </c>
      <c r="M1541">
        <v>-3080</v>
      </c>
      <c r="N1541">
        <v>-18</v>
      </c>
      <c r="O1541">
        <v>316</v>
      </c>
      <c r="P1541">
        <v>-281</v>
      </c>
      <c r="Q1541">
        <v>398</v>
      </c>
      <c r="R1541">
        <v>1</v>
      </c>
      <c r="S1541">
        <v>-137</v>
      </c>
    </row>
    <row r="1542" spans="1:19" x14ac:dyDescent="0.25">
      <c r="A1542">
        <v>4</v>
      </c>
      <c r="B1542">
        <v>-16176</v>
      </c>
      <c r="C1542">
        <v>-1344</v>
      </c>
      <c r="D1542">
        <v>-2584</v>
      </c>
      <c r="E1542">
        <v>53</v>
      </c>
      <c r="F1542">
        <v>25</v>
      </c>
      <c r="G1542">
        <v>221</v>
      </c>
      <c r="H1542">
        <v>87</v>
      </c>
      <c r="I1542">
        <v>-126</v>
      </c>
      <c r="J1542">
        <v>-353</v>
      </c>
      <c r="K1542">
        <v>-16256</v>
      </c>
      <c r="L1542">
        <v>-416</v>
      </c>
      <c r="M1542">
        <v>-3088</v>
      </c>
      <c r="N1542">
        <v>-31</v>
      </c>
      <c r="O1542">
        <v>109</v>
      </c>
      <c r="P1542">
        <v>73</v>
      </c>
      <c r="Q1542">
        <v>382</v>
      </c>
      <c r="R1542">
        <v>2</v>
      </c>
      <c r="S1542">
        <v>-129</v>
      </c>
    </row>
    <row r="1543" spans="1:19" x14ac:dyDescent="0.25">
      <c r="A1543">
        <v>4</v>
      </c>
      <c r="B1543">
        <v>-16248</v>
      </c>
      <c r="C1543">
        <v>-1184</v>
      </c>
      <c r="D1543">
        <v>-2608</v>
      </c>
      <c r="E1543">
        <v>82</v>
      </c>
      <c r="F1543">
        <v>-99</v>
      </c>
      <c r="G1543">
        <v>-5</v>
      </c>
      <c r="H1543">
        <v>88</v>
      </c>
      <c r="I1543">
        <v>-130</v>
      </c>
      <c r="J1543">
        <v>-344</v>
      </c>
      <c r="K1543">
        <v>-16304</v>
      </c>
      <c r="L1543">
        <v>-200</v>
      </c>
      <c r="M1543">
        <v>-3232</v>
      </c>
      <c r="N1543">
        <v>-65</v>
      </c>
      <c r="O1543">
        <v>-7</v>
      </c>
      <c r="P1543">
        <v>209</v>
      </c>
      <c r="Q1543">
        <v>390</v>
      </c>
      <c r="R1543">
        <v>-2</v>
      </c>
      <c r="S1543">
        <v>-136</v>
      </c>
    </row>
    <row r="1544" spans="1:19" x14ac:dyDescent="0.25">
      <c r="A1544">
        <v>4</v>
      </c>
      <c r="B1544">
        <v>-16240</v>
      </c>
      <c r="C1544">
        <v>-1320</v>
      </c>
      <c r="D1544">
        <v>-2464</v>
      </c>
      <c r="E1544">
        <v>55</v>
      </c>
      <c r="F1544">
        <v>-128</v>
      </c>
      <c r="G1544">
        <v>-65</v>
      </c>
      <c r="H1544">
        <v>95</v>
      </c>
      <c r="I1544">
        <v>-131</v>
      </c>
      <c r="J1544">
        <v>-338</v>
      </c>
      <c r="K1544">
        <v>-16352</v>
      </c>
      <c r="L1544">
        <v>-112</v>
      </c>
      <c r="M1544">
        <v>-3160</v>
      </c>
      <c r="N1544">
        <v>-72</v>
      </c>
      <c r="O1544">
        <v>72</v>
      </c>
      <c r="P1544">
        <v>58</v>
      </c>
      <c r="Q1544">
        <v>387</v>
      </c>
      <c r="R1544">
        <v>2</v>
      </c>
      <c r="S1544">
        <v>-136</v>
      </c>
    </row>
    <row r="1545" spans="1:19" x14ac:dyDescent="0.25">
      <c r="A1545">
        <v>4</v>
      </c>
      <c r="B1545">
        <v>-16368</v>
      </c>
      <c r="C1545">
        <v>-1304</v>
      </c>
      <c r="D1545">
        <v>-2448</v>
      </c>
      <c r="E1545">
        <v>72</v>
      </c>
      <c r="F1545">
        <v>15</v>
      </c>
      <c r="G1545">
        <v>70</v>
      </c>
      <c r="H1545">
        <v>92</v>
      </c>
      <c r="I1545">
        <v>-126</v>
      </c>
      <c r="J1545">
        <v>-340</v>
      </c>
      <c r="K1545">
        <v>-16312</v>
      </c>
      <c r="L1545">
        <v>-120</v>
      </c>
      <c r="M1545">
        <v>-3168</v>
      </c>
      <c r="N1545">
        <v>91</v>
      </c>
      <c r="O1545">
        <v>11</v>
      </c>
      <c r="P1545">
        <v>191</v>
      </c>
      <c r="Q1545">
        <v>383</v>
      </c>
      <c r="R1545">
        <v>6</v>
      </c>
      <c r="S1545">
        <v>-135</v>
      </c>
    </row>
    <row r="1546" spans="1:19" x14ac:dyDescent="0.25">
      <c r="A1546">
        <v>4</v>
      </c>
      <c r="B1546">
        <v>-16272</v>
      </c>
      <c r="C1546">
        <v>-1352</v>
      </c>
      <c r="D1546">
        <v>-2424</v>
      </c>
      <c r="E1546">
        <v>89</v>
      </c>
      <c r="F1546">
        <v>46</v>
      </c>
      <c r="G1546">
        <v>266</v>
      </c>
      <c r="H1546">
        <v>87</v>
      </c>
      <c r="I1546">
        <v>-139</v>
      </c>
      <c r="J1546">
        <v>-343</v>
      </c>
      <c r="K1546">
        <v>-16368</v>
      </c>
      <c r="L1546">
        <v>-160</v>
      </c>
      <c r="M1546">
        <v>-3024</v>
      </c>
      <c r="N1546">
        <v>83</v>
      </c>
      <c r="O1546">
        <v>198</v>
      </c>
      <c r="P1546">
        <v>0</v>
      </c>
      <c r="Q1546">
        <v>382</v>
      </c>
      <c r="R1546">
        <v>7</v>
      </c>
      <c r="S1546">
        <v>-133</v>
      </c>
    </row>
    <row r="1547" spans="1:19" x14ac:dyDescent="0.25">
      <c r="A1547">
        <v>4</v>
      </c>
      <c r="B1547">
        <v>-16296</v>
      </c>
      <c r="C1547">
        <v>-1192</v>
      </c>
      <c r="D1547">
        <v>-2536</v>
      </c>
      <c r="E1547">
        <v>99</v>
      </c>
      <c r="F1547">
        <v>190</v>
      </c>
      <c r="G1547">
        <v>171</v>
      </c>
      <c r="H1547">
        <v>90</v>
      </c>
      <c r="I1547">
        <v>-131</v>
      </c>
      <c r="J1547">
        <v>-348</v>
      </c>
      <c r="K1547">
        <v>-16320</v>
      </c>
      <c r="L1547">
        <v>-200</v>
      </c>
      <c r="M1547">
        <v>-3272</v>
      </c>
      <c r="N1547">
        <v>218</v>
      </c>
      <c r="O1547">
        <v>188</v>
      </c>
      <c r="P1547">
        <v>-112</v>
      </c>
      <c r="Q1547">
        <v>388</v>
      </c>
      <c r="R1547">
        <v>3</v>
      </c>
      <c r="S1547">
        <v>-132</v>
      </c>
    </row>
    <row r="1548" spans="1:19" x14ac:dyDescent="0.25">
      <c r="A1548">
        <v>4</v>
      </c>
      <c r="B1548">
        <v>-16344</v>
      </c>
      <c r="C1548">
        <v>-1184</v>
      </c>
      <c r="D1548">
        <v>-2616</v>
      </c>
      <c r="E1548">
        <v>226</v>
      </c>
      <c r="F1548">
        <v>139</v>
      </c>
      <c r="G1548">
        <v>114</v>
      </c>
      <c r="H1548">
        <v>88</v>
      </c>
      <c r="I1548">
        <v>-130</v>
      </c>
      <c r="J1548">
        <v>-359</v>
      </c>
      <c r="K1548">
        <v>-16200</v>
      </c>
      <c r="L1548">
        <v>-128</v>
      </c>
      <c r="M1548">
        <v>-3168</v>
      </c>
      <c r="N1548">
        <v>59</v>
      </c>
      <c r="O1548">
        <v>127</v>
      </c>
      <c r="P1548">
        <v>-236</v>
      </c>
      <c r="Q1548">
        <v>380</v>
      </c>
      <c r="R1548">
        <v>5</v>
      </c>
      <c r="S1548">
        <v>-126</v>
      </c>
    </row>
    <row r="1549" spans="1:19" x14ac:dyDescent="0.25">
      <c r="A1549">
        <v>4</v>
      </c>
      <c r="B1549">
        <v>-16304</v>
      </c>
      <c r="C1549">
        <v>-1176</v>
      </c>
      <c r="D1549">
        <v>-2704</v>
      </c>
      <c r="E1549">
        <v>93</v>
      </c>
      <c r="F1549">
        <v>-41</v>
      </c>
      <c r="G1549">
        <v>-166</v>
      </c>
      <c r="H1549">
        <v>96</v>
      </c>
      <c r="I1549">
        <v>-137</v>
      </c>
      <c r="J1549">
        <v>-352</v>
      </c>
      <c r="K1549">
        <v>-16224</v>
      </c>
      <c r="L1549">
        <v>-368</v>
      </c>
      <c r="M1549">
        <v>-3216</v>
      </c>
      <c r="N1549">
        <v>-119</v>
      </c>
      <c r="O1549">
        <v>1</v>
      </c>
      <c r="P1549">
        <v>-40</v>
      </c>
      <c r="Q1549">
        <v>380</v>
      </c>
      <c r="R1549">
        <v>-5</v>
      </c>
      <c r="S1549">
        <v>-141</v>
      </c>
    </row>
    <row r="1550" spans="1:19" x14ac:dyDescent="0.25">
      <c r="A1550">
        <v>4</v>
      </c>
      <c r="B1550">
        <v>-16456</v>
      </c>
      <c r="C1550">
        <v>-1208</v>
      </c>
      <c r="D1550">
        <v>-2600</v>
      </c>
      <c r="E1550">
        <v>5</v>
      </c>
      <c r="F1550">
        <v>-118</v>
      </c>
      <c r="G1550">
        <v>-139</v>
      </c>
      <c r="H1550">
        <v>93</v>
      </c>
      <c r="I1550">
        <v>-127</v>
      </c>
      <c r="J1550">
        <v>-347</v>
      </c>
      <c r="K1550">
        <v>-16320</v>
      </c>
      <c r="L1550">
        <v>-464</v>
      </c>
      <c r="M1550">
        <v>-3280</v>
      </c>
      <c r="N1550">
        <v>-69</v>
      </c>
      <c r="O1550">
        <v>-31</v>
      </c>
      <c r="P1550">
        <v>-41</v>
      </c>
      <c r="Q1550">
        <v>385</v>
      </c>
      <c r="R1550">
        <v>-2</v>
      </c>
      <c r="S1550">
        <v>-136</v>
      </c>
    </row>
    <row r="1551" spans="1:19" x14ac:dyDescent="0.25">
      <c r="A1551">
        <v>4</v>
      </c>
      <c r="B1551">
        <v>-16272</v>
      </c>
      <c r="C1551">
        <v>-1328</v>
      </c>
      <c r="D1551">
        <v>-2624</v>
      </c>
      <c r="E1551">
        <v>-19</v>
      </c>
      <c r="F1551">
        <v>6</v>
      </c>
      <c r="G1551">
        <v>165</v>
      </c>
      <c r="H1551">
        <v>95</v>
      </c>
      <c r="I1551">
        <v>-123</v>
      </c>
      <c r="J1551">
        <v>-353</v>
      </c>
      <c r="K1551">
        <v>-16288</v>
      </c>
      <c r="L1551">
        <v>-312</v>
      </c>
      <c r="M1551">
        <v>-3240</v>
      </c>
      <c r="N1551">
        <v>55</v>
      </c>
      <c r="O1551">
        <v>129</v>
      </c>
      <c r="P1551">
        <v>-122</v>
      </c>
      <c r="Q1551">
        <v>388</v>
      </c>
      <c r="R1551">
        <v>-3</v>
      </c>
      <c r="S1551">
        <v>-125</v>
      </c>
    </row>
    <row r="1552" spans="1:19" x14ac:dyDescent="0.25">
      <c r="A1552">
        <v>4</v>
      </c>
      <c r="B1552">
        <v>-16360</v>
      </c>
      <c r="C1552">
        <v>-1304</v>
      </c>
      <c r="D1552">
        <v>-2600</v>
      </c>
      <c r="E1552">
        <v>151</v>
      </c>
      <c r="F1552">
        <v>-11</v>
      </c>
      <c r="G1552">
        <v>185</v>
      </c>
      <c r="H1552">
        <v>100</v>
      </c>
      <c r="I1552">
        <v>-131</v>
      </c>
      <c r="J1552">
        <v>-350</v>
      </c>
      <c r="K1552">
        <v>-16304</v>
      </c>
      <c r="L1552">
        <v>-344</v>
      </c>
      <c r="M1552">
        <v>-3288</v>
      </c>
      <c r="N1552">
        <v>36</v>
      </c>
      <c r="O1552">
        <v>58</v>
      </c>
      <c r="P1552">
        <v>43</v>
      </c>
      <c r="Q1552">
        <v>387</v>
      </c>
      <c r="R1552">
        <v>0</v>
      </c>
      <c r="S1552">
        <v>-141</v>
      </c>
    </row>
    <row r="1553" spans="1:19" x14ac:dyDescent="0.25">
      <c r="A1553">
        <v>4</v>
      </c>
      <c r="B1553">
        <v>-16368</v>
      </c>
      <c r="C1553">
        <v>-1056</v>
      </c>
      <c r="D1553">
        <v>-2560</v>
      </c>
      <c r="E1553">
        <v>176</v>
      </c>
      <c r="F1553">
        <v>14</v>
      </c>
      <c r="G1553">
        <v>56</v>
      </c>
      <c r="H1553">
        <v>95</v>
      </c>
      <c r="I1553">
        <v>-134</v>
      </c>
      <c r="J1553">
        <v>-348</v>
      </c>
      <c r="K1553">
        <v>-16336</v>
      </c>
      <c r="L1553">
        <v>-272</v>
      </c>
      <c r="M1553">
        <v>-3152</v>
      </c>
      <c r="N1553">
        <v>-20</v>
      </c>
      <c r="O1553">
        <v>76</v>
      </c>
      <c r="P1553">
        <v>-1</v>
      </c>
      <c r="Q1553">
        <v>377</v>
      </c>
      <c r="R1553">
        <v>-2</v>
      </c>
      <c r="S1553">
        <v>-143</v>
      </c>
    </row>
    <row r="1554" spans="1:19" x14ac:dyDescent="0.25">
      <c r="A1554">
        <v>4</v>
      </c>
      <c r="B1554">
        <v>-16280</v>
      </c>
      <c r="C1554">
        <v>-1360</v>
      </c>
      <c r="D1554">
        <v>-2480</v>
      </c>
      <c r="E1554">
        <v>168</v>
      </c>
      <c r="F1554">
        <v>65</v>
      </c>
      <c r="G1554">
        <v>-142</v>
      </c>
      <c r="H1554">
        <v>83</v>
      </c>
      <c r="I1554">
        <v>-127</v>
      </c>
      <c r="J1554">
        <v>-349</v>
      </c>
      <c r="K1554">
        <v>-16264</v>
      </c>
      <c r="L1554">
        <v>-248</v>
      </c>
      <c r="M1554">
        <v>-3240</v>
      </c>
      <c r="N1554">
        <v>72</v>
      </c>
      <c r="O1554">
        <v>-240</v>
      </c>
      <c r="P1554">
        <v>298</v>
      </c>
      <c r="Q1554">
        <v>390</v>
      </c>
      <c r="R1554">
        <v>2</v>
      </c>
      <c r="S1554">
        <v>-136</v>
      </c>
    </row>
    <row r="1555" spans="1:19" x14ac:dyDescent="0.25">
      <c r="A1555">
        <v>4</v>
      </c>
      <c r="B1555">
        <v>-16200</v>
      </c>
      <c r="C1555">
        <v>-1304</v>
      </c>
      <c r="D1555">
        <v>-2504</v>
      </c>
      <c r="E1555">
        <v>271</v>
      </c>
      <c r="F1555">
        <v>156</v>
      </c>
      <c r="G1555">
        <v>-373</v>
      </c>
      <c r="H1555">
        <v>82</v>
      </c>
      <c r="I1555">
        <v>-136</v>
      </c>
      <c r="J1555">
        <v>-348</v>
      </c>
      <c r="K1555">
        <v>-16344</v>
      </c>
      <c r="L1555">
        <v>-264</v>
      </c>
      <c r="M1555">
        <v>-2984</v>
      </c>
      <c r="N1555">
        <v>353</v>
      </c>
      <c r="O1555">
        <v>-553</v>
      </c>
      <c r="P1555">
        <v>339</v>
      </c>
      <c r="Q1555">
        <v>391</v>
      </c>
      <c r="R1555">
        <v>3</v>
      </c>
      <c r="S1555">
        <v>-137</v>
      </c>
    </row>
    <row r="1556" spans="1:19" x14ac:dyDescent="0.25">
      <c r="A1556">
        <v>4</v>
      </c>
      <c r="B1556">
        <v>-16264</v>
      </c>
      <c r="C1556">
        <v>-1648</v>
      </c>
      <c r="D1556">
        <v>-2728</v>
      </c>
      <c r="E1556">
        <v>321</v>
      </c>
      <c r="F1556">
        <v>183</v>
      </c>
      <c r="G1556">
        <v>-241</v>
      </c>
      <c r="H1556">
        <v>93</v>
      </c>
      <c r="I1556">
        <v>-148</v>
      </c>
      <c r="J1556">
        <v>-359</v>
      </c>
      <c r="K1556">
        <v>-16432</v>
      </c>
      <c r="L1556">
        <v>-8</v>
      </c>
      <c r="M1556">
        <v>-2664</v>
      </c>
      <c r="N1556">
        <v>233</v>
      </c>
      <c r="O1556">
        <v>-539</v>
      </c>
      <c r="P1556">
        <v>243</v>
      </c>
      <c r="Q1556">
        <v>386</v>
      </c>
      <c r="R1556">
        <v>-1</v>
      </c>
      <c r="S1556">
        <v>-123</v>
      </c>
    </row>
    <row r="1557" spans="1:19" x14ac:dyDescent="0.25">
      <c r="A1557">
        <v>4</v>
      </c>
      <c r="B1557">
        <v>-16224</v>
      </c>
      <c r="C1557">
        <v>-1768</v>
      </c>
      <c r="D1557">
        <v>-2728</v>
      </c>
      <c r="E1557">
        <v>268</v>
      </c>
      <c r="F1557">
        <v>113</v>
      </c>
      <c r="G1557">
        <v>-71</v>
      </c>
      <c r="H1557">
        <v>88</v>
      </c>
      <c r="I1557">
        <v>-137</v>
      </c>
      <c r="J1557">
        <v>-359</v>
      </c>
      <c r="K1557">
        <v>-16256</v>
      </c>
      <c r="L1557">
        <v>256</v>
      </c>
      <c r="M1557">
        <v>-2456</v>
      </c>
      <c r="N1557">
        <v>276</v>
      </c>
      <c r="O1557">
        <v>-426</v>
      </c>
      <c r="P1557">
        <v>304</v>
      </c>
      <c r="Q1557">
        <v>385</v>
      </c>
      <c r="R1557">
        <v>12</v>
      </c>
      <c r="S1557">
        <v>-114</v>
      </c>
    </row>
    <row r="1558" spans="1:19" x14ac:dyDescent="0.25">
      <c r="A1558">
        <v>4</v>
      </c>
      <c r="B1558">
        <v>-16024</v>
      </c>
      <c r="C1558">
        <v>-1912</v>
      </c>
      <c r="D1558">
        <v>-2792</v>
      </c>
      <c r="E1558">
        <v>154</v>
      </c>
      <c r="F1558">
        <v>31</v>
      </c>
      <c r="G1558">
        <v>-1</v>
      </c>
      <c r="H1558">
        <v>92</v>
      </c>
      <c r="I1558">
        <v>-126</v>
      </c>
      <c r="J1558">
        <v>-353</v>
      </c>
      <c r="K1558">
        <v>-16360</v>
      </c>
      <c r="L1558">
        <v>280</v>
      </c>
      <c r="M1558">
        <v>-2232</v>
      </c>
      <c r="N1558">
        <v>198</v>
      </c>
      <c r="O1558">
        <v>-188</v>
      </c>
      <c r="P1558">
        <v>330</v>
      </c>
      <c r="Q1558">
        <v>377</v>
      </c>
      <c r="R1558">
        <v>5</v>
      </c>
      <c r="S1558">
        <v>-124</v>
      </c>
    </row>
    <row r="1559" spans="1:19" x14ac:dyDescent="0.25">
      <c r="A1559">
        <v>4</v>
      </c>
      <c r="B1559">
        <v>-16112</v>
      </c>
      <c r="C1559">
        <v>-1680</v>
      </c>
      <c r="D1559">
        <v>-2832</v>
      </c>
      <c r="E1559">
        <v>59</v>
      </c>
      <c r="F1559">
        <v>197</v>
      </c>
      <c r="G1559">
        <v>768</v>
      </c>
      <c r="H1559">
        <v>93</v>
      </c>
      <c r="I1559">
        <v>-150</v>
      </c>
      <c r="J1559">
        <v>-354</v>
      </c>
      <c r="K1559">
        <v>-16320</v>
      </c>
      <c r="L1559">
        <v>368</v>
      </c>
      <c r="M1559">
        <v>-2416</v>
      </c>
      <c r="N1559">
        <v>-8</v>
      </c>
      <c r="O1559">
        <v>561</v>
      </c>
      <c r="P1559">
        <v>-179</v>
      </c>
      <c r="Q1559">
        <v>392</v>
      </c>
      <c r="R1559">
        <v>2</v>
      </c>
      <c r="S1559">
        <v>-121</v>
      </c>
    </row>
    <row r="1560" spans="1:19" x14ac:dyDescent="0.25">
      <c r="A1560">
        <v>4</v>
      </c>
      <c r="B1560">
        <v>-16304</v>
      </c>
      <c r="C1560">
        <v>-1328</v>
      </c>
      <c r="D1560">
        <v>-2728</v>
      </c>
      <c r="E1560">
        <v>-193</v>
      </c>
      <c r="F1560">
        <v>28</v>
      </c>
      <c r="G1560">
        <v>148</v>
      </c>
      <c r="H1560">
        <v>91</v>
      </c>
      <c r="I1560">
        <v>-140</v>
      </c>
      <c r="J1560">
        <v>-366</v>
      </c>
      <c r="K1560">
        <v>-16432</v>
      </c>
      <c r="L1560">
        <v>232</v>
      </c>
      <c r="M1560">
        <v>-2808</v>
      </c>
      <c r="N1560">
        <v>-288</v>
      </c>
      <c r="O1560">
        <v>620</v>
      </c>
      <c r="P1560">
        <v>-389</v>
      </c>
      <c r="Q1560">
        <v>386</v>
      </c>
      <c r="R1560">
        <v>-3</v>
      </c>
      <c r="S1560">
        <v>-123</v>
      </c>
    </row>
    <row r="1561" spans="1:19" x14ac:dyDescent="0.25">
      <c r="A1561">
        <v>4</v>
      </c>
      <c r="B1561">
        <v>-16144</v>
      </c>
      <c r="C1561">
        <v>-1496</v>
      </c>
      <c r="D1561">
        <v>-2736</v>
      </c>
      <c r="E1561">
        <v>-135</v>
      </c>
      <c r="F1561">
        <v>240</v>
      </c>
      <c r="G1561">
        <v>249</v>
      </c>
      <c r="H1561">
        <v>85</v>
      </c>
      <c r="I1561">
        <v>-131</v>
      </c>
      <c r="J1561">
        <v>-367</v>
      </c>
      <c r="K1561">
        <v>-16160</v>
      </c>
      <c r="L1561">
        <v>-128</v>
      </c>
      <c r="M1561">
        <v>-2736</v>
      </c>
      <c r="N1561">
        <v>-51</v>
      </c>
      <c r="O1561">
        <v>389</v>
      </c>
      <c r="P1561">
        <v>-414</v>
      </c>
      <c r="Q1561">
        <v>388</v>
      </c>
      <c r="R1561">
        <v>1</v>
      </c>
      <c r="S1561">
        <v>-118</v>
      </c>
    </row>
    <row r="1562" spans="1:19" x14ac:dyDescent="0.25">
      <c r="A1562">
        <v>4</v>
      </c>
      <c r="B1562">
        <v>-16216</v>
      </c>
      <c r="C1562">
        <v>-1016</v>
      </c>
      <c r="D1562">
        <v>-3072</v>
      </c>
      <c r="E1562">
        <v>-285</v>
      </c>
      <c r="F1562">
        <v>18</v>
      </c>
      <c r="G1562">
        <v>80</v>
      </c>
      <c r="H1562">
        <v>90</v>
      </c>
      <c r="I1562">
        <v>-136</v>
      </c>
      <c r="J1562">
        <v>-365</v>
      </c>
      <c r="K1562">
        <v>-16280</v>
      </c>
      <c r="L1562">
        <v>-352</v>
      </c>
      <c r="M1562">
        <v>-3040</v>
      </c>
      <c r="N1562">
        <v>-34</v>
      </c>
      <c r="O1562">
        <v>392</v>
      </c>
      <c r="P1562">
        <v>-491</v>
      </c>
      <c r="Q1562">
        <v>394</v>
      </c>
      <c r="R1562">
        <v>0</v>
      </c>
      <c r="S1562">
        <v>-136</v>
      </c>
    </row>
    <row r="1563" spans="1:19" x14ac:dyDescent="0.25">
      <c r="A1563">
        <v>4</v>
      </c>
      <c r="B1563">
        <v>-16248</v>
      </c>
      <c r="C1563">
        <v>-1408</v>
      </c>
      <c r="D1563">
        <v>-2872</v>
      </c>
      <c r="E1563">
        <v>-40</v>
      </c>
      <c r="F1563">
        <v>-50</v>
      </c>
      <c r="G1563">
        <v>-224</v>
      </c>
      <c r="H1563">
        <v>91</v>
      </c>
      <c r="I1563">
        <v>-137</v>
      </c>
      <c r="J1563">
        <v>-359</v>
      </c>
      <c r="K1563">
        <v>-16432</v>
      </c>
      <c r="L1563">
        <v>-352</v>
      </c>
      <c r="M1563">
        <v>-3152</v>
      </c>
      <c r="N1563">
        <v>-65</v>
      </c>
      <c r="O1563">
        <v>56</v>
      </c>
      <c r="P1563">
        <v>-229</v>
      </c>
      <c r="Q1563">
        <v>381</v>
      </c>
      <c r="R1563">
        <v>-6</v>
      </c>
      <c r="S1563">
        <v>-125</v>
      </c>
    </row>
    <row r="1564" spans="1:19" x14ac:dyDescent="0.25">
      <c r="A1564">
        <v>4</v>
      </c>
      <c r="B1564">
        <v>-16072</v>
      </c>
      <c r="C1564">
        <v>-1288</v>
      </c>
      <c r="D1564">
        <v>-3048</v>
      </c>
      <c r="E1564">
        <v>195</v>
      </c>
      <c r="F1564">
        <v>83</v>
      </c>
      <c r="G1564">
        <v>37</v>
      </c>
      <c r="H1564">
        <v>91</v>
      </c>
      <c r="I1564">
        <v>-122</v>
      </c>
      <c r="J1564">
        <v>-364</v>
      </c>
      <c r="K1564">
        <v>-16392</v>
      </c>
      <c r="L1564">
        <v>-656</v>
      </c>
      <c r="M1564">
        <v>-3072</v>
      </c>
      <c r="N1564">
        <v>-190</v>
      </c>
      <c r="O1564">
        <v>108</v>
      </c>
      <c r="P1564">
        <v>-123</v>
      </c>
      <c r="Q1564">
        <v>377</v>
      </c>
      <c r="R1564">
        <v>-5</v>
      </c>
      <c r="S1564">
        <v>-126</v>
      </c>
    </row>
    <row r="1565" spans="1:19" x14ac:dyDescent="0.25">
      <c r="A1565">
        <v>4</v>
      </c>
      <c r="B1565">
        <v>-16088</v>
      </c>
      <c r="C1565">
        <v>-1440</v>
      </c>
      <c r="D1565">
        <v>-3048</v>
      </c>
      <c r="E1565">
        <v>23</v>
      </c>
      <c r="F1565">
        <v>53</v>
      </c>
      <c r="G1565">
        <v>283</v>
      </c>
      <c r="H1565">
        <v>83</v>
      </c>
      <c r="I1565">
        <v>-137</v>
      </c>
      <c r="J1565">
        <v>-359</v>
      </c>
      <c r="K1565">
        <v>-16344</v>
      </c>
      <c r="L1565">
        <v>-672</v>
      </c>
      <c r="M1565">
        <v>-3224</v>
      </c>
      <c r="N1565">
        <v>-44</v>
      </c>
      <c r="O1565">
        <v>221</v>
      </c>
      <c r="P1565">
        <v>-285</v>
      </c>
      <c r="Q1565">
        <v>376</v>
      </c>
      <c r="R1565">
        <v>-6</v>
      </c>
      <c r="S1565">
        <v>-132</v>
      </c>
    </row>
    <row r="1566" spans="1:19" x14ac:dyDescent="0.25">
      <c r="A1566">
        <v>4</v>
      </c>
      <c r="B1566">
        <v>-16264</v>
      </c>
      <c r="C1566">
        <v>-1472</v>
      </c>
      <c r="D1566">
        <v>-2968</v>
      </c>
      <c r="E1566">
        <v>22</v>
      </c>
      <c r="F1566">
        <v>-37</v>
      </c>
      <c r="G1566">
        <v>147</v>
      </c>
      <c r="H1566">
        <v>95</v>
      </c>
      <c r="I1566">
        <v>-128</v>
      </c>
      <c r="J1566">
        <v>-363</v>
      </c>
      <c r="K1566">
        <v>-16104</v>
      </c>
      <c r="L1566">
        <v>-896</v>
      </c>
      <c r="M1566">
        <v>-3288</v>
      </c>
      <c r="N1566">
        <v>31</v>
      </c>
      <c r="O1566">
        <v>505</v>
      </c>
      <c r="P1566">
        <v>-366</v>
      </c>
      <c r="Q1566">
        <v>382</v>
      </c>
      <c r="R1566">
        <v>-2</v>
      </c>
      <c r="S1566">
        <v>-136</v>
      </c>
    </row>
    <row r="1567" spans="1:19" x14ac:dyDescent="0.25">
      <c r="A1567">
        <v>4</v>
      </c>
      <c r="B1567">
        <v>-16160</v>
      </c>
      <c r="C1567">
        <v>-1144</v>
      </c>
      <c r="D1567">
        <v>-2912</v>
      </c>
      <c r="E1567">
        <v>-75</v>
      </c>
      <c r="F1567">
        <v>-93</v>
      </c>
      <c r="G1567">
        <v>170</v>
      </c>
      <c r="H1567">
        <v>92</v>
      </c>
      <c r="I1567">
        <v>-123</v>
      </c>
      <c r="J1567">
        <v>-350</v>
      </c>
      <c r="K1567">
        <v>-16392</v>
      </c>
      <c r="L1567">
        <v>-1120</v>
      </c>
      <c r="M1567">
        <v>-3424</v>
      </c>
      <c r="N1567">
        <v>-16</v>
      </c>
      <c r="O1567">
        <v>447</v>
      </c>
      <c r="P1567">
        <v>-366</v>
      </c>
      <c r="Q1567">
        <v>376</v>
      </c>
      <c r="R1567">
        <v>-23</v>
      </c>
      <c r="S1567">
        <v>-130</v>
      </c>
    </row>
    <row r="1568" spans="1:19" x14ac:dyDescent="0.25">
      <c r="A1568">
        <v>4</v>
      </c>
      <c r="B1568">
        <v>-16152</v>
      </c>
      <c r="C1568">
        <v>-1056</v>
      </c>
      <c r="D1568">
        <v>-2928</v>
      </c>
      <c r="E1568">
        <v>43</v>
      </c>
      <c r="F1568">
        <v>56</v>
      </c>
      <c r="G1568">
        <v>405</v>
      </c>
      <c r="H1568">
        <v>92</v>
      </c>
      <c r="I1568">
        <v>-134</v>
      </c>
      <c r="J1568">
        <v>-353</v>
      </c>
      <c r="K1568">
        <v>-16104</v>
      </c>
      <c r="L1568">
        <v>-1096</v>
      </c>
      <c r="M1568">
        <v>-3696</v>
      </c>
      <c r="N1568">
        <v>70</v>
      </c>
      <c r="O1568">
        <v>29</v>
      </c>
      <c r="P1568">
        <v>-101</v>
      </c>
      <c r="Q1568">
        <v>375</v>
      </c>
      <c r="R1568">
        <v>-25</v>
      </c>
      <c r="S1568">
        <v>-141</v>
      </c>
    </row>
    <row r="1569" spans="1:19" x14ac:dyDescent="0.25">
      <c r="A1569">
        <v>4</v>
      </c>
      <c r="B1569">
        <v>-16544</v>
      </c>
      <c r="C1569">
        <v>-1144</v>
      </c>
      <c r="D1569">
        <v>-2864</v>
      </c>
      <c r="E1569">
        <v>42</v>
      </c>
      <c r="F1569">
        <v>-147</v>
      </c>
      <c r="G1569">
        <v>-424</v>
      </c>
      <c r="H1569">
        <v>102</v>
      </c>
      <c r="I1569">
        <v>-128</v>
      </c>
      <c r="J1569">
        <v>-360</v>
      </c>
      <c r="K1569">
        <v>-16144</v>
      </c>
      <c r="L1569">
        <v>-976</v>
      </c>
      <c r="M1569">
        <v>-3720</v>
      </c>
      <c r="N1569">
        <v>203</v>
      </c>
      <c r="O1569">
        <v>-269</v>
      </c>
      <c r="P1569">
        <v>433</v>
      </c>
      <c r="Q1569">
        <v>383</v>
      </c>
      <c r="R1569">
        <v>-18</v>
      </c>
      <c r="S1569">
        <v>-149</v>
      </c>
    </row>
    <row r="1570" spans="1:19" x14ac:dyDescent="0.25">
      <c r="A1570">
        <v>4</v>
      </c>
      <c r="B1570">
        <v>-16264</v>
      </c>
      <c r="C1570">
        <v>-1112</v>
      </c>
      <c r="D1570">
        <v>-2904</v>
      </c>
      <c r="E1570">
        <v>215</v>
      </c>
      <c r="F1570">
        <v>-273</v>
      </c>
      <c r="G1570">
        <v>-252</v>
      </c>
      <c r="H1570">
        <v>90</v>
      </c>
      <c r="I1570">
        <v>-126</v>
      </c>
      <c r="J1570">
        <v>-343</v>
      </c>
      <c r="K1570">
        <v>-16288</v>
      </c>
      <c r="L1570">
        <v>-480</v>
      </c>
      <c r="M1570">
        <v>-3120</v>
      </c>
      <c r="N1570">
        <v>104</v>
      </c>
      <c r="O1570">
        <v>-242</v>
      </c>
      <c r="P1570">
        <v>555</v>
      </c>
      <c r="Q1570">
        <v>382</v>
      </c>
      <c r="R1570">
        <v>-5</v>
      </c>
      <c r="S1570">
        <v>-141</v>
      </c>
    </row>
    <row r="1571" spans="1:19" x14ac:dyDescent="0.25">
      <c r="A1571">
        <v>4</v>
      </c>
      <c r="B1571">
        <v>-16336</v>
      </c>
      <c r="C1571">
        <v>-960</v>
      </c>
      <c r="D1571">
        <v>-2936</v>
      </c>
      <c r="E1571">
        <v>-442</v>
      </c>
      <c r="F1571">
        <v>326</v>
      </c>
      <c r="G1571">
        <v>476</v>
      </c>
      <c r="H1571">
        <v>91</v>
      </c>
      <c r="I1571">
        <v>-117</v>
      </c>
      <c r="J1571">
        <v>-361</v>
      </c>
      <c r="K1571">
        <v>-16384</v>
      </c>
      <c r="L1571">
        <v>-848</v>
      </c>
      <c r="M1571">
        <v>-3144</v>
      </c>
      <c r="N1571">
        <v>56</v>
      </c>
      <c r="O1571">
        <v>-1</v>
      </c>
      <c r="P1571">
        <v>-495</v>
      </c>
      <c r="Q1571">
        <v>377</v>
      </c>
      <c r="R1571">
        <v>-5</v>
      </c>
      <c r="S1571">
        <v>-136</v>
      </c>
    </row>
    <row r="1572" spans="1:19" x14ac:dyDescent="0.25">
      <c r="A1572">
        <v>4</v>
      </c>
      <c r="B1572">
        <v>-16304</v>
      </c>
      <c r="C1572">
        <v>-1224</v>
      </c>
      <c r="D1572">
        <v>-3008</v>
      </c>
      <c r="E1572">
        <v>136</v>
      </c>
      <c r="F1572">
        <v>-39</v>
      </c>
      <c r="G1572">
        <v>-17</v>
      </c>
      <c r="H1572">
        <v>97</v>
      </c>
      <c r="I1572">
        <v>-131</v>
      </c>
      <c r="J1572">
        <v>-355</v>
      </c>
      <c r="K1572">
        <v>-16472</v>
      </c>
      <c r="L1572">
        <v>-904</v>
      </c>
      <c r="M1572">
        <v>-3280</v>
      </c>
      <c r="N1572">
        <v>-7</v>
      </c>
      <c r="O1572">
        <v>200</v>
      </c>
      <c r="P1572">
        <v>-82</v>
      </c>
      <c r="Q1572">
        <v>380</v>
      </c>
      <c r="R1572">
        <v>-25</v>
      </c>
      <c r="S1572">
        <v>-136</v>
      </c>
    </row>
    <row r="1573" spans="1:19" x14ac:dyDescent="0.25">
      <c r="A1573">
        <v>4</v>
      </c>
      <c r="B1573">
        <v>-16272</v>
      </c>
      <c r="C1573">
        <v>-1344</v>
      </c>
      <c r="D1573">
        <v>-2864</v>
      </c>
      <c r="E1573">
        <v>435</v>
      </c>
      <c r="F1573">
        <v>-78</v>
      </c>
      <c r="G1573">
        <v>351</v>
      </c>
      <c r="H1573">
        <v>91</v>
      </c>
      <c r="I1573">
        <v>-125</v>
      </c>
      <c r="J1573">
        <v>-359</v>
      </c>
      <c r="K1573">
        <v>-16296</v>
      </c>
      <c r="L1573">
        <v>-1184</v>
      </c>
      <c r="M1573">
        <v>-3368</v>
      </c>
      <c r="N1573">
        <v>258</v>
      </c>
      <c r="O1573">
        <v>94</v>
      </c>
      <c r="P1573">
        <v>543</v>
      </c>
      <c r="Q1573">
        <v>382</v>
      </c>
      <c r="R1573">
        <v>-20</v>
      </c>
      <c r="S1573">
        <v>-145</v>
      </c>
    </row>
    <row r="1574" spans="1:19" x14ac:dyDescent="0.25">
      <c r="A1574">
        <v>4</v>
      </c>
      <c r="B1574">
        <v>-16216</v>
      </c>
      <c r="C1574">
        <v>-896</v>
      </c>
      <c r="D1574">
        <v>-2944</v>
      </c>
      <c r="E1574">
        <v>-5</v>
      </c>
      <c r="F1574">
        <v>-289</v>
      </c>
      <c r="G1574">
        <v>-77</v>
      </c>
      <c r="H1574">
        <v>85</v>
      </c>
      <c r="I1574">
        <v>-113</v>
      </c>
      <c r="J1574">
        <v>-350</v>
      </c>
      <c r="K1574">
        <v>-16152</v>
      </c>
      <c r="L1574">
        <v>-544</v>
      </c>
      <c r="M1574">
        <v>-3384</v>
      </c>
      <c r="N1574">
        <v>-244</v>
      </c>
      <c r="O1574">
        <v>296</v>
      </c>
      <c r="P1574">
        <v>-37</v>
      </c>
      <c r="Q1574">
        <v>381</v>
      </c>
      <c r="R1574">
        <v>-8</v>
      </c>
      <c r="S1574">
        <v>-142</v>
      </c>
    </row>
    <row r="1575" spans="1:19" x14ac:dyDescent="0.25">
      <c r="A1575">
        <v>4</v>
      </c>
      <c r="B1575">
        <v>-16256</v>
      </c>
      <c r="C1575">
        <v>-992</v>
      </c>
      <c r="D1575">
        <v>-2784</v>
      </c>
      <c r="E1575">
        <v>370</v>
      </c>
      <c r="F1575">
        <v>29</v>
      </c>
      <c r="G1575">
        <v>275</v>
      </c>
      <c r="H1575">
        <v>95</v>
      </c>
      <c r="I1575">
        <v>-123</v>
      </c>
      <c r="J1575">
        <v>-353</v>
      </c>
      <c r="K1575">
        <v>-16312</v>
      </c>
      <c r="L1575">
        <v>-600</v>
      </c>
      <c r="M1575">
        <v>-3400</v>
      </c>
      <c r="N1575">
        <v>176</v>
      </c>
      <c r="O1575">
        <v>135</v>
      </c>
      <c r="P1575">
        <v>-32</v>
      </c>
      <c r="Q1575">
        <v>382</v>
      </c>
      <c r="R1575">
        <v>-5</v>
      </c>
      <c r="S1575">
        <v>-145</v>
      </c>
    </row>
    <row r="1576" spans="1:19" x14ac:dyDescent="0.25">
      <c r="A1576">
        <v>4</v>
      </c>
      <c r="B1576">
        <v>-16176</v>
      </c>
      <c r="C1576">
        <v>-1048</v>
      </c>
      <c r="D1576">
        <v>-2840</v>
      </c>
      <c r="E1576">
        <v>132</v>
      </c>
      <c r="F1576">
        <v>161</v>
      </c>
      <c r="G1576">
        <v>-177</v>
      </c>
      <c r="H1576">
        <v>96</v>
      </c>
      <c r="I1576">
        <v>-130</v>
      </c>
      <c r="J1576">
        <v>-361</v>
      </c>
      <c r="K1576">
        <v>-16256</v>
      </c>
      <c r="L1576">
        <v>-856</v>
      </c>
      <c r="M1576">
        <v>-3376</v>
      </c>
      <c r="N1576">
        <v>107</v>
      </c>
      <c r="O1576">
        <v>-160</v>
      </c>
      <c r="P1576">
        <v>-121</v>
      </c>
      <c r="Q1576">
        <v>381</v>
      </c>
      <c r="R1576">
        <v>-3</v>
      </c>
      <c r="S1576">
        <v>-139</v>
      </c>
    </row>
    <row r="1577" spans="1:19" x14ac:dyDescent="0.25">
      <c r="A1577">
        <v>4</v>
      </c>
      <c r="B1577">
        <v>-16200</v>
      </c>
      <c r="C1577">
        <v>-1288</v>
      </c>
      <c r="D1577">
        <v>-2704</v>
      </c>
      <c r="E1577">
        <v>96</v>
      </c>
      <c r="F1577">
        <v>16</v>
      </c>
      <c r="G1577">
        <v>-81</v>
      </c>
      <c r="H1577">
        <v>91</v>
      </c>
      <c r="I1577">
        <v>-135</v>
      </c>
      <c r="J1577">
        <v>-366</v>
      </c>
      <c r="K1577">
        <v>-16288</v>
      </c>
      <c r="L1577">
        <v>-768</v>
      </c>
      <c r="M1577">
        <v>-3400</v>
      </c>
      <c r="N1577">
        <v>179</v>
      </c>
      <c r="O1577">
        <v>-239</v>
      </c>
      <c r="P1577">
        <v>452</v>
      </c>
      <c r="Q1577">
        <v>376</v>
      </c>
      <c r="R1577">
        <v>-3</v>
      </c>
      <c r="S1577">
        <v>-137</v>
      </c>
    </row>
    <row r="1578" spans="1:19" x14ac:dyDescent="0.25">
      <c r="A1578">
        <v>4</v>
      </c>
      <c r="B1578">
        <v>-16192</v>
      </c>
      <c r="C1578">
        <v>-1400</v>
      </c>
      <c r="D1578">
        <v>-2944</v>
      </c>
      <c r="E1578">
        <v>683</v>
      </c>
      <c r="F1578">
        <v>-133</v>
      </c>
      <c r="G1578">
        <v>175</v>
      </c>
      <c r="H1578">
        <v>91</v>
      </c>
      <c r="I1578">
        <v>-132</v>
      </c>
      <c r="J1578">
        <v>-361</v>
      </c>
      <c r="K1578">
        <v>-16328</v>
      </c>
      <c r="L1578">
        <v>-624</v>
      </c>
      <c r="M1578">
        <v>-3112</v>
      </c>
      <c r="N1578">
        <v>-54</v>
      </c>
      <c r="O1578">
        <v>-126</v>
      </c>
      <c r="P1578">
        <v>262</v>
      </c>
      <c r="Q1578">
        <v>381</v>
      </c>
      <c r="R1578">
        <v>-11</v>
      </c>
      <c r="S1578">
        <v>-125</v>
      </c>
    </row>
    <row r="1579" spans="1:19" x14ac:dyDescent="0.25">
      <c r="A1579">
        <v>4</v>
      </c>
      <c r="B1579">
        <v>-16240</v>
      </c>
      <c r="C1579">
        <v>-1376</v>
      </c>
      <c r="D1579">
        <v>-2688</v>
      </c>
      <c r="E1579">
        <v>235</v>
      </c>
      <c r="F1579">
        <v>-234</v>
      </c>
      <c r="G1579">
        <v>-140</v>
      </c>
      <c r="H1579">
        <v>96</v>
      </c>
      <c r="I1579">
        <v>-125</v>
      </c>
      <c r="J1579">
        <v>-354</v>
      </c>
      <c r="K1579">
        <v>-16240</v>
      </c>
      <c r="L1579">
        <v>-224</v>
      </c>
      <c r="M1579">
        <v>-3240</v>
      </c>
      <c r="N1579">
        <v>-79</v>
      </c>
      <c r="O1579">
        <v>-46</v>
      </c>
      <c r="P1579">
        <v>275</v>
      </c>
      <c r="Q1579">
        <v>392</v>
      </c>
      <c r="R1579">
        <v>-7</v>
      </c>
      <c r="S1579">
        <v>-138</v>
      </c>
    </row>
    <row r="1580" spans="1:19" x14ac:dyDescent="0.25">
      <c r="A1580">
        <v>4</v>
      </c>
      <c r="B1580">
        <v>-16376</v>
      </c>
      <c r="C1580">
        <v>-1176</v>
      </c>
      <c r="D1580">
        <v>-2768</v>
      </c>
      <c r="E1580">
        <v>93</v>
      </c>
      <c r="F1580">
        <v>-154</v>
      </c>
      <c r="G1580">
        <v>-160</v>
      </c>
      <c r="H1580">
        <v>88</v>
      </c>
      <c r="I1580">
        <v>-135</v>
      </c>
      <c r="J1580">
        <v>-361</v>
      </c>
      <c r="K1580">
        <v>-16400</v>
      </c>
      <c r="L1580">
        <v>-296</v>
      </c>
      <c r="M1580">
        <v>-3112</v>
      </c>
      <c r="N1580">
        <v>-103</v>
      </c>
      <c r="O1580">
        <v>-87</v>
      </c>
      <c r="P1580">
        <v>-8</v>
      </c>
      <c r="Q1580">
        <v>392</v>
      </c>
      <c r="R1580">
        <v>-5</v>
      </c>
      <c r="S1580">
        <v>-141</v>
      </c>
    </row>
    <row r="1581" spans="1:19" x14ac:dyDescent="0.25">
      <c r="A1581">
        <v>4</v>
      </c>
      <c r="B1581">
        <v>-16288</v>
      </c>
      <c r="C1581">
        <v>-1552</v>
      </c>
      <c r="D1581">
        <v>-2616</v>
      </c>
      <c r="E1581">
        <v>-150</v>
      </c>
      <c r="F1581">
        <v>-50</v>
      </c>
      <c r="G1581">
        <v>-118</v>
      </c>
      <c r="H1581">
        <v>91</v>
      </c>
      <c r="I1581">
        <v>-137</v>
      </c>
      <c r="J1581">
        <v>-354</v>
      </c>
      <c r="K1581">
        <v>-16368</v>
      </c>
      <c r="L1581">
        <v>-360</v>
      </c>
      <c r="M1581">
        <v>-3040</v>
      </c>
      <c r="N1581">
        <v>-49</v>
      </c>
      <c r="O1581">
        <v>76</v>
      </c>
      <c r="P1581">
        <v>-377</v>
      </c>
      <c r="Q1581">
        <v>383</v>
      </c>
      <c r="R1581">
        <v>-6</v>
      </c>
      <c r="S1581">
        <v>-125</v>
      </c>
    </row>
    <row r="1582" spans="1:19" x14ac:dyDescent="0.25">
      <c r="A1582">
        <v>4</v>
      </c>
      <c r="B1582">
        <v>-16192</v>
      </c>
      <c r="C1582">
        <v>-1512</v>
      </c>
      <c r="D1582">
        <v>-2696</v>
      </c>
      <c r="E1582">
        <v>-23</v>
      </c>
      <c r="F1582">
        <v>178</v>
      </c>
      <c r="G1582">
        <v>217</v>
      </c>
      <c r="H1582">
        <v>87</v>
      </c>
      <c r="I1582">
        <v>-139</v>
      </c>
      <c r="J1582">
        <v>-355</v>
      </c>
      <c r="K1582">
        <v>-16376</v>
      </c>
      <c r="L1582">
        <v>-576</v>
      </c>
      <c r="M1582">
        <v>-3080</v>
      </c>
      <c r="N1582">
        <v>-30</v>
      </c>
      <c r="O1582">
        <v>291</v>
      </c>
      <c r="P1582">
        <v>-781</v>
      </c>
      <c r="Q1582">
        <v>390</v>
      </c>
      <c r="R1582">
        <v>-17</v>
      </c>
      <c r="S1582">
        <v>-126</v>
      </c>
    </row>
    <row r="1583" spans="1:19" x14ac:dyDescent="0.25">
      <c r="A1583">
        <v>4</v>
      </c>
      <c r="B1583">
        <v>-16256</v>
      </c>
      <c r="C1583">
        <v>-1256</v>
      </c>
      <c r="D1583">
        <v>-2704</v>
      </c>
      <c r="E1583">
        <v>-203</v>
      </c>
      <c r="F1583">
        <v>96</v>
      </c>
      <c r="G1583">
        <v>127</v>
      </c>
      <c r="H1583">
        <v>90</v>
      </c>
      <c r="I1583">
        <v>-131</v>
      </c>
      <c r="J1583">
        <v>-355</v>
      </c>
      <c r="K1583">
        <v>-16280</v>
      </c>
      <c r="L1583">
        <v>-680</v>
      </c>
      <c r="M1583">
        <v>-3288</v>
      </c>
      <c r="N1583">
        <v>136</v>
      </c>
      <c r="O1583">
        <v>338</v>
      </c>
      <c r="P1583">
        <v>-1157</v>
      </c>
      <c r="Q1583">
        <v>391</v>
      </c>
      <c r="R1583">
        <v>-13</v>
      </c>
      <c r="S1583">
        <v>-135</v>
      </c>
    </row>
    <row r="1584" spans="1:19" x14ac:dyDescent="0.25">
      <c r="A1584">
        <v>4</v>
      </c>
      <c r="B1584">
        <v>-16264</v>
      </c>
      <c r="C1584">
        <v>-1384</v>
      </c>
      <c r="D1584">
        <v>-2712</v>
      </c>
      <c r="E1584">
        <v>-364</v>
      </c>
      <c r="F1584">
        <v>-51</v>
      </c>
      <c r="G1584">
        <v>7</v>
      </c>
      <c r="H1584">
        <v>92</v>
      </c>
      <c r="I1584">
        <v>-131</v>
      </c>
      <c r="J1584">
        <v>-365</v>
      </c>
      <c r="K1584">
        <v>-16144</v>
      </c>
      <c r="L1584">
        <v>-1648</v>
      </c>
      <c r="M1584">
        <v>-3408</v>
      </c>
      <c r="N1584">
        <v>4</v>
      </c>
      <c r="O1584">
        <v>277</v>
      </c>
      <c r="P1584">
        <v>-497</v>
      </c>
      <c r="Q1584">
        <v>376</v>
      </c>
      <c r="R1584">
        <v>-23</v>
      </c>
      <c r="S1584">
        <v>-137</v>
      </c>
    </row>
    <row r="1585" spans="1:19" x14ac:dyDescent="0.25">
      <c r="A1585">
        <v>4</v>
      </c>
      <c r="B1585">
        <v>-16128</v>
      </c>
      <c r="C1585">
        <v>-1336</v>
      </c>
      <c r="D1585">
        <v>-2840</v>
      </c>
      <c r="E1585">
        <v>-122</v>
      </c>
      <c r="F1585">
        <v>34</v>
      </c>
      <c r="G1585">
        <v>-69</v>
      </c>
      <c r="H1585">
        <v>93</v>
      </c>
      <c r="I1585">
        <v>-127</v>
      </c>
      <c r="J1585">
        <v>-361</v>
      </c>
      <c r="K1585">
        <v>-16216</v>
      </c>
      <c r="L1585">
        <v>-1552</v>
      </c>
      <c r="M1585">
        <v>-3328</v>
      </c>
      <c r="N1585">
        <v>-17</v>
      </c>
      <c r="O1585">
        <v>177</v>
      </c>
      <c r="P1585">
        <v>-154</v>
      </c>
      <c r="Q1585">
        <v>370</v>
      </c>
      <c r="R1585">
        <v>-22</v>
      </c>
      <c r="S1585">
        <v>-148</v>
      </c>
    </row>
    <row r="1586" spans="1:19" x14ac:dyDescent="0.25">
      <c r="A1586">
        <v>4</v>
      </c>
      <c r="B1586">
        <v>-16248</v>
      </c>
      <c r="C1586">
        <v>-1176</v>
      </c>
      <c r="D1586">
        <v>-2920</v>
      </c>
      <c r="E1586">
        <v>7</v>
      </c>
      <c r="F1586">
        <v>-58</v>
      </c>
      <c r="G1586">
        <v>138</v>
      </c>
      <c r="H1586">
        <v>91</v>
      </c>
      <c r="I1586">
        <v>-132</v>
      </c>
      <c r="J1586">
        <v>-349</v>
      </c>
      <c r="K1586">
        <v>-16264</v>
      </c>
      <c r="L1586">
        <v>-1760</v>
      </c>
      <c r="M1586">
        <v>-3496</v>
      </c>
      <c r="N1586">
        <v>-60</v>
      </c>
      <c r="O1586">
        <v>141</v>
      </c>
      <c r="P1586">
        <v>353</v>
      </c>
      <c r="Q1586">
        <v>371</v>
      </c>
      <c r="R1586">
        <v>-28</v>
      </c>
      <c r="S1586">
        <v>-147</v>
      </c>
    </row>
    <row r="1587" spans="1:19" x14ac:dyDescent="0.25">
      <c r="A1587">
        <v>4</v>
      </c>
      <c r="B1587">
        <v>-16264</v>
      </c>
      <c r="C1587">
        <v>-1304</v>
      </c>
      <c r="D1587">
        <v>-2784</v>
      </c>
      <c r="E1587">
        <v>288</v>
      </c>
      <c r="F1587">
        <v>-70</v>
      </c>
      <c r="G1587">
        <v>147</v>
      </c>
      <c r="H1587">
        <v>83</v>
      </c>
      <c r="I1587">
        <v>-125</v>
      </c>
      <c r="J1587">
        <v>-369</v>
      </c>
      <c r="K1587">
        <v>-16208</v>
      </c>
      <c r="L1587">
        <v>-1400</v>
      </c>
      <c r="M1587">
        <v>-3432</v>
      </c>
      <c r="N1587">
        <v>-3</v>
      </c>
      <c r="O1587">
        <v>120</v>
      </c>
      <c r="P1587">
        <v>505</v>
      </c>
      <c r="Q1587">
        <v>377</v>
      </c>
      <c r="R1587">
        <v>-27</v>
      </c>
      <c r="S1587">
        <v>-133</v>
      </c>
    </row>
    <row r="1588" spans="1:19" x14ac:dyDescent="0.25">
      <c r="A1588">
        <v>4</v>
      </c>
      <c r="B1588">
        <v>-16208</v>
      </c>
      <c r="C1588">
        <v>-1192</v>
      </c>
      <c r="D1588">
        <v>-2808</v>
      </c>
      <c r="E1588">
        <v>298</v>
      </c>
      <c r="F1588">
        <v>-100</v>
      </c>
      <c r="G1588">
        <v>55</v>
      </c>
      <c r="H1588">
        <v>96</v>
      </c>
      <c r="I1588">
        <v>-125</v>
      </c>
      <c r="J1588">
        <v>-349</v>
      </c>
      <c r="K1588">
        <v>-16296</v>
      </c>
      <c r="L1588">
        <v>-1248</v>
      </c>
      <c r="M1588">
        <v>-3408</v>
      </c>
      <c r="N1588">
        <v>-139</v>
      </c>
      <c r="O1588">
        <v>5</v>
      </c>
      <c r="P1588">
        <v>538</v>
      </c>
      <c r="Q1588">
        <v>382</v>
      </c>
      <c r="R1588">
        <v>-17</v>
      </c>
      <c r="S1588">
        <v>-148</v>
      </c>
    </row>
    <row r="1589" spans="1:19" x14ac:dyDescent="0.25">
      <c r="A1589">
        <v>4</v>
      </c>
      <c r="B1589">
        <v>-16224</v>
      </c>
      <c r="C1589">
        <v>-1392</v>
      </c>
      <c r="D1589">
        <v>-2600</v>
      </c>
      <c r="E1589">
        <v>183</v>
      </c>
      <c r="F1589">
        <v>-243</v>
      </c>
      <c r="G1589">
        <v>-41</v>
      </c>
      <c r="H1589">
        <v>96</v>
      </c>
      <c r="I1589">
        <v>-135</v>
      </c>
      <c r="J1589">
        <v>-347</v>
      </c>
      <c r="K1589">
        <v>-16344</v>
      </c>
      <c r="L1589">
        <v>-888</v>
      </c>
      <c r="M1589">
        <v>-3328</v>
      </c>
      <c r="N1589">
        <v>97</v>
      </c>
      <c r="O1589">
        <v>-78</v>
      </c>
      <c r="P1589">
        <v>1019</v>
      </c>
      <c r="Q1589">
        <v>377</v>
      </c>
      <c r="R1589">
        <v>-10</v>
      </c>
      <c r="S1589">
        <v>-138</v>
      </c>
    </row>
    <row r="1590" spans="1:19" x14ac:dyDescent="0.25">
      <c r="A1590">
        <v>4</v>
      </c>
      <c r="B1590">
        <v>-16280</v>
      </c>
      <c r="C1590">
        <v>-1272</v>
      </c>
      <c r="D1590">
        <v>-2608</v>
      </c>
      <c r="E1590">
        <v>236</v>
      </c>
      <c r="F1590">
        <v>29</v>
      </c>
      <c r="G1590">
        <v>598</v>
      </c>
      <c r="H1590">
        <v>92</v>
      </c>
      <c r="I1590">
        <v>-126</v>
      </c>
      <c r="J1590">
        <v>-350</v>
      </c>
      <c r="K1590">
        <v>-16208</v>
      </c>
      <c r="L1590">
        <v>-584</v>
      </c>
      <c r="M1590">
        <v>-3320</v>
      </c>
      <c r="N1590">
        <v>295</v>
      </c>
      <c r="O1590">
        <v>144</v>
      </c>
      <c r="P1590">
        <v>456</v>
      </c>
      <c r="Q1590">
        <v>380</v>
      </c>
      <c r="R1590">
        <v>-15</v>
      </c>
      <c r="S1590">
        <v>-141</v>
      </c>
    </row>
    <row r="1591" spans="1:19" x14ac:dyDescent="0.25">
      <c r="A1591">
        <v>4</v>
      </c>
      <c r="B1591">
        <v>-16304</v>
      </c>
      <c r="C1591">
        <v>-808</v>
      </c>
      <c r="D1591">
        <v>-2624</v>
      </c>
      <c r="E1591">
        <v>123</v>
      </c>
      <c r="F1591">
        <v>-28</v>
      </c>
      <c r="G1591">
        <v>542</v>
      </c>
      <c r="H1591">
        <v>100</v>
      </c>
      <c r="I1591">
        <v>-118</v>
      </c>
      <c r="J1591">
        <v>-353</v>
      </c>
      <c r="K1591">
        <v>-16288</v>
      </c>
      <c r="L1591">
        <v>-568</v>
      </c>
      <c r="M1591">
        <v>-3456</v>
      </c>
      <c r="N1591">
        <v>333</v>
      </c>
      <c r="O1591">
        <v>276</v>
      </c>
      <c r="P1591">
        <v>385</v>
      </c>
      <c r="Q1591">
        <v>382</v>
      </c>
      <c r="R1591">
        <v>-2</v>
      </c>
      <c r="S1591">
        <v>-145</v>
      </c>
    </row>
    <row r="1592" spans="1:19" x14ac:dyDescent="0.25">
      <c r="A1592">
        <v>4</v>
      </c>
      <c r="B1592">
        <v>-16248</v>
      </c>
      <c r="C1592">
        <v>-944</v>
      </c>
      <c r="D1592">
        <v>-2688</v>
      </c>
      <c r="E1592">
        <v>156</v>
      </c>
      <c r="F1592">
        <v>-16</v>
      </c>
      <c r="G1592">
        <v>256</v>
      </c>
      <c r="H1592">
        <v>85</v>
      </c>
      <c r="I1592">
        <v>-123</v>
      </c>
      <c r="J1592">
        <v>-353</v>
      </c>
      <c r="K1592">
        <v>-16152</v>
      </c>
      <c r="L1592">
        <v>-472</v>
      </c>
      <c r="M1592">
        <v>-3640</v>
      </c>
      <c r="N1592">
        <v>65</v>
      </c>
      <c r="O1592">
        <v>165</v>
      </c>
      <c r="P1592">
        <v>279</v>
      </c>
      <c r="Q1592">
        <v>382</v>
      </c>
      <c r="R1592">
        <v>-2</v>
      </c>
      <c r="S1592">
        <v>-143</v>
      </c>
    </row>
    <row r="1593" spans="1:19" x14ac:dyDescent="0.25">
      <c r="A1593">
        <v>4</v>
      </c>
      <c r="B1593">
        <v>-16264</v>
      </c>
      <c r="C1593">
        <v>-632</v>
      </c>
      <c r="D1593">
        <v>-2560</v>
      </c>
      <c r="E1593">
        <v>162</v>
      </c>
      <c r="F1593">
        <v>99</v>
      </c>
      <c r="G1593">
        <v>98</v>
      </c>
      <c r="H1593">
        <v>100</v>
      </c>
      <c r="I1593">
        <v>-128</v>
      </c>
      <c r="J1593">
        <v>-353</v>
      </c>
      <c r="K1593">
        <v>-16336</v>
      </c>
      <c r="L1593">
        <v>-288</v>
      </c>
      <c r="M1593">
        <v>-3720</v>
      </c>
      <c r="N1593">
        <v>98</v>
      </c>
      <c r="O1593">
        <v>66</v>
      </c>
      <c r="P1593">
        <v>123</v>
      </c>
      <c r="Q1593">
        <v>383</v>
      </c>
      <c r="R1593">
        <v>-1</v>
      </c>
      <c r="S1593">
        <v>-137</v>
      </c>
    </row>
    <row r="1594" spans="1:19" x14ac:dyDescent="0.25">
      <c r="A1594">
        <v>4</v>
      </c>
      <c r="B1594">
        <v>-16088</v>
      </c>
      <c r="C1594">
        <v>-1088</v>
      </c>
      <c r="D1594">
        <v>-2584</v>
      </c>
      <c r="E1594">
        <v>74</v>
      </c>
      <c r="F1594">
        <v>-30</v>
      </c>
      <c r="G1594">
        <v>-330</v>
      </c>
      <c r="H1594">
        <v>96</v>
      </c>
      <c r="I1594">
        <v>-137</v>
      </c>
      <c r="J1594">
        <v>-347</v>
      </c>
      <c r="K1594">
        <v>-16328</v>
      </c>
      <c r="L1594">
        <v>-48</v>
      </c>
      <c r="M1594">
        <v>-3424</v>
      </c>
      <c r="N1594">
        <v>-27</v>
      </c>
      <c r="O1594">
        <v>-192</v>
      </c>
      <c r="P1594">
        <v>-47</v>
      </c>
      <c r="Q1594">
        <v>390</v>
      </c>
      <c r="R1594">
        <v>-5</v>
      </c>
      <c r="S1594">
        <v>-150</v>
      </c>
    </row>
    <row r="1595" spans="1:19" x14ac:dyDescent="0.25">
      <c r="A1595">
        <v>4</v>
      </c>
      <c r="B1595">
        <v>-16328</v>
      </c>
      <c r="C1595">
        <v>-592</v>
      </c>
      <c r="D1595">
        <v>-2608</v>
      </c>
      <c r="E1595">
        <v>-290</v>
      </c>
      <c r="F1595">
        <v>-253</v>
      </c>
      <c r="G1595">
        <v>-878</v>
      </c>
      <c r="H1595">
        <v>98</v>
      </c>
      <c r="I1595">
        <v>-132</v>
      </c>
      <c r="J1595">
        <v>-366</v>
      </c>
      <c r="K1595">
        <v>-16328</v>
      </c>
      <c r="L1595">
        <v>-304</v>
      </c>
      <c r="M1595">
        <v>-3432</v>
      </c>
      <c r="N1595">
        <v>-25</v>
      </c>
      <c r="O1595">
        <v>-495</v>
      </c>
      <c r="P1595">
        <v>54</v>
      </c>
      <c r="Q1595">
        <v>382</v>
      </c>
      <c r="R1595">
        <v>5</v>
      </c>
      <c r="S1595">
        <v>-145</v>
      </c>
    </row>
    <row r="1596" spans="1:19" x14ac:dyDescent="0.25">
      <c r="A1596">
        <v>4</v>
      </c>
      <c r="B1596">
        <v>-16240</v>
      </c>
      <c r="C1596">
        <v>-1224</v>
      </c>
      <c r="D1596">
        <v>-2904</v>
      </c>
      <c r="E1596">
        <v>196</v>
      </c>
      <c r="F1596">
        <v>744</v>
      </c>
      <c r="G1596">
        <v>590</v>
      </c>
      <c r="H1596">
        <v>95</v>
      </c>
      <c r="I1596">
        <v>-131</v>
      </c>
      <c r="J1596">
        <v>-360</v>
      </c>
      <c r="K1596">
        <v>-16312</v>
      </c>
      <c r="L1596">
        <v>-192</v>
      </c>
      <c r="M1596">
        <v>-2976</v>
      </c>
      <c r="N1596">
        <v>214</v>
      </c>
      <c r="O1596">
        <v>17</v>
      </c>
      <c r="P1596">
        <v>-891</v>
      </c>
      <c r="Q1596">
        <v>381</v>
      </c>
      <c r="R1596">
        <v>-1</v>
      </c>
      <c r="S1596">
        <v>-132</v>
      </c>
    </row>
    <row r="1597" spans="1:19" x14ac:dyDescent="0.25">
      <c r="A1597">
        <v>4</v>
      </c>
      <c r="B1597">
        <v>-16248</v>
      </c>
      <c r="C1597">
        <v>-1000</v>
      </c>
      <c r="D1597">
        <v>-2984</v>
      </c>
      <c r="E1597">
        <v>-167</v>
      </c>
      <c r="F1597">
        <v>2</v>
      </c>
      <c r="G1597">
        <v>299</v>
      </c>
      <c r="H1597">
        <v>96</v>
      </c>
      <c r="I1597">
        <v>-140</v>
      </c>
      <c r="J1597">
        <v>-359</v>
      </c>
      <c r="K1597">
        <v>-16176</v>
      </c>
      <c r="L1597">
        <v>-616</v>
      </c>
      <c r="M1597">
        <v>-3288</v>
      </c>
      <c r="N1597">
        <v>-275</v>
      </c>
      <c r="O1597">
        <v>439</v>
      </c>
      <c r="P1597">
        <v>-129</v>
      </c>
      <c r="Q1597">
        <v>390</v>
      </c>
      <c r="R1597">
        <v>-15</v>
      </c>
      <c r="S1597">
        <v>-145</v>
      </c>
    </row>
    <row r="1598" spans="1:19" x14ac:dyDescent="0.25">
      <c r="A1598">
        <v>4</v>
      </c>
      <c r="B1598">
        <v>-16120</v>
      </c>
      <c r="C1598">
        <v>-952</v>
      </c>
      <c r="D1598">
        <v>-2760</v>
      </c>
      <c r="E1598">
        <v>17</v>
      </c>
      <c r="F1598">
        <v>24</v>
      </c>
      <c r="G1598">
        <v>240</v>
      </c>
      <c r="H1598">
        <v>80</v>
      </c>
      <c r="I1598">
        <v>-136</v>
      </c>
      <c r="J1598">
        <v>-360</v>
      </c>
      <c r="K1598">
        <v>-16328</v>
      </c>
      <c r="L1598">
        <v>-672</v>
      </c>
      <c r="M1598">
        <v>-3336</v>
      </c>
      <c r="N1598">
        <v>29</v>
      </c>
      <c r="O1598">
        <v>237</v>
      </c>
      <c r="P1598">
        <v>-46</v>
      </c>
      <c r="Q1598">
        <v>382</v>
      </c>
      <c r="R1598">
        <v>-5</v>
      </c>
      <c r="S1598">
        <v>-148</v>
      </c>
    </row>
    <row r="1599" spans="1:19" x14ac:dyDescent="0.25">
      <c r="A1599">
        <v>4</v>
      </c>
      <c r="B1599">
        <v>-16304</v>
      </c>
      <c r="C1599">
        <v>-968</v>
      </c>
      <c r="D1599">
        <v>-2856</v>
      </c>
      <c r="E1599">
        <v>316</v>
      </c>
      <c r="F1599">
        <v>52</v>
      </c>
      <c r="G1599">
        <v>175</v>
      </c>
      <c r="H1599">
        <v>90</v>
      </c>
      <c r="I1599">
        <v>-128</v>
      </c>
      <c r="J1599">
        <v>-350</v>
      </c>
      <c r="K1599">
        <v>-16400</v>
      </c>
      <c r="L1599">
        <v>-464</v>
      </c>
      <c r="M1599">
        <v>-3344</v>
      </c>
      <c r="N1599">
        <v>104</v>
      </c>
      <c r="O1599">
        <v>135</v>
      </c>
      <c r="P1599">
        <v>90</v>
      </c>
      <c r="Q1599">
        <v>381</v>
      </c>
      <c r="R1599">
        <v>-8</v>
      </c>
      <c r="S1599">
        <v>-137</v>
      </c>
    </row>
    <row r="1600" spans="1:19" x14ac:dyDescent="0.25">
      <c r="A1600">
        <v>4</v>
      </c>
      <c r="B1600">
        <v>-16184</v>
      </c>
      <c r="C1600">
        <v>-1192</v>
      </c>
      <c r="D1600">
        <v>-2808</v>
      </c>
      <c r="E1600">
        <v>137</v>
      </c>
      <c r="F1600">
        <v>-102</v>
      </c>
      <c r="G1600">
        <v>-127</v>
      </c>
      <c r="H1600">
        <v>91</v>
      </c>
      <c r="I1600">
        <v>-119</v>
      </c>
      <c r="J1600">
        <v>-352</v>
      </c>
      <c r="K1600">
        <v>-16328</v>
      </c>
      <c r="L1600">
        <v>-552</v>
      </c>
      <c r="M1600">
        <v>-3336</v>
      </c>
      <c r="N1600">
        <v>-94</v>
      </c>
      <c r="O1600">
        <v>-4</v>
      </c>
      <c r="P1600">
        <v>41</v>
      </c>
      <c r="Q1600">
        <v>385</v>
      </c>
      <c r="R1600">
        <v>-7</v>
      </c>
      <c r="S1600">
        <v>-145</v>
      </c>
    </row>
    <row r="1601" spans="1:19" x14ac:dyDescent="0.25">
      <c r="A1601">
        <v>4</v>
      </c>
      <c r="B1601">
        <v>-16320</v>
      </c>
      <c r="C1601">
        <v>-1184</v>
      </c>
      <c r="D1601">
        <v>-2856</v>
      </c>
      <c r="E1601">
        <v>128</v>
      </c>
      <c r="F1601">
        <v>-126</v>
      </c>
      <c r="G1601">
        <v>-254</v>
      </c>
      <c r="H1601">
        <v>96</v>
      </c>
      <c r="I1601">
        <v>-132</v>
      </c>
      <c r="J1601">
        <v>-356</v>
      </c>
      <c r="K1601">
        <v>-16352</v>
      </c>
      <c r="L1601">
        <v>-528</v>
      </c>
      <c r="M1601">
        <v>-3256</v>
      </c>
      <c r="N1601">
        <v>-22</v>
      </c>
      <c r="O1601">
        <v>-153</v>
      </c>
      <c r="P1601">
        <v>125</v>
      </c>
      <c r="Q1601">
        <v>388</v>
      </c>
      <c r="R1601">
        <v>-3</v>
      </c>
      <c r="S1601">
        <v>-147</v>
      </c>
    </row>
    <row r="1602" spans="1:19" x14ac:dyDescent="0.25">
      <c r="A1602">
        <v>4</v>
      </c>
      <c r="B1602">
        <v>-16264</v>
      </c>
      <c r="C1602">
        <v>-1312</v>
      </c>
      <c r="D1602">
        <v>-2816</v>
      </c>
      <c r="E1602">
        <v>-42</v>
      </c>
      <c r="F1602">
        <v>-158</v>
      </c>
      <c r="G1602">
        <v>-409</v>
      </c>
      <c r="H1602">
        <v>92</v>
      </c>
      <c r="I1602">
        <v>-116</v>
      </c>
      <c r="J1602">
        <v>-353</v>
      </c>
      <c r="K1602">
        <v>-16288</v>
      </c>
      <c r="L1602">
        <v>-712</v>
      </c>
      <c r="M1602">
        <v>-3104</v>
      </c>
      <c r="N1602">
        <v>-43</v>
      </c>
      <c r="O1602">
        <v>-362</v>
      </c>
      <c r="P1602">
        <v>305</v>
      </c>
      <c r="Q1602">
        <v>383</v>
      </c>
      <c r="R1602">
        <v>-1</v>
      </c>
      <c r="S1602">
        <v>-137</v>
      </c>
    </row>
    <row r="1603" spans="1:19" x14ac:dyDescent="0.25">
      <c r="A1603">
        <v>4</v>
      </c>
      <c r="B1603">
        <v>-16408</v>
      </c>
      <c r="C1603">
        <v>-1528</v>
      </c>
      <c r="D1603">
        <v>-2656</v>
      </c>
      <c r="E1603">
        <v>400</v>
      </c>
      <c r="F1603">
        <v>-188</v>
      </c>
      <c r="G1603">
        <v>-166</v>
      </c>
      <c r="H1603">
        <v>97</v>
      </c>
      <c r="I1603">
        <v>-131</v>
      </c>
      <c r="J1603">
        <v>-358</v>
      </c>
      <c r="K1603">
        <v>-16344</v>
      </c>
      <c r="L1603">
        <v>-616</v>
      </c>
      <c r="M1603">
        <v>-3032</v>
      </c>
      <c r="N1603">
        <v>-18</v>
      </c>
      <c r="O1603">
        <v>-197</v>
      </c>
      <c r="P1603">
        <v>416</v>
      </c>
      <c r="Q1603">
        <v>382</v>
      </c>
      <c r="R1603">
        <v>-7</v>
      </c>
      <c r="S1603">
        <v>-131</v>
      </c>
    </row>
    <row r="1604" spans="1:19" x14ac:dyDescent="0.25">
      <c r="A1604">
        <v>4</v>
      </c>
      <c r="B1604">
        <v>-16264</v>
      </c>
      <c r="C1604">
        <v>-1576</v>
      </c>
      <c r="D1604">
        <v>-2632</v>
      </c>
      <c r="E1604">
        <v>373</v>
      </c>
      <c r="F1604">
        <v>-336</v>
      </c>
      <c r="G1604">
        <v>-137</v>
      </c>
      <c r="H1604">
        <v>83</v>
      </c>
      <c r="I1604">
        <v>-143</v>
      </c>
      <c r="J1604">
        <v>-347</v>
      </c>
      <c r="K1604">
        <v>-16264</v>
      </c>
      <c r="L1604">
        <v>80</v>
      </c>
      <c r="M1604">
        <v>-3008</v>
      </c>
      <c r="N1604">
        <v>-18</v>
      </c>
      <c r="O1604">
        <v>-140</v>
      </c>
      <c r="P1604">
        <v>886</v>
      </c>
      <c r="Q1604">
        <v>380</v>
      </c>
      <c r="R1604">
        <v>0</v>
      </c>
      <c r="S1604">
        <v>-129</v>
      </c>
    </row>
    <row r="1605" spans="1:19" x14ac:dyDescent="0.25">
      <c r="A1605">
        <v>4</v>
      </c>
      <c r="B1605">
        <v>-16256</v>
      </c>
      <c r="C1605">
        <v>-1736</v>
      </c>
      <c r="D1605">
        <v>-2312</v>
      </c>
      <c r="E1605">
        <v>204</v>
      </c>
      <c r="F1605">
        <v>-281</v>
      </c>
      <c r="G1605">
        <v>69</v>
      </c>
      <c r="H1605">
        <v>101</v>
      </c>
      <c r="I1605">
        <v>-148</v>
      </c>
      <c r="J1605">
        <v>-352</v>
      </c>
      <c r="K1605">
        <v>-16320</v>
      </c>
      <c r="L1605">
        <v>280</v>
      </c>
      <c r="M1605">
        <v>-2952</v>
      </c>
      <c r="N1605">
        <v>-39</v>
      </c>
      <c r="O1605">
        <v>-30</v>
      </c>
      <c r="P1605">
        <v>607</v>
      </c>
      <c r="Q1605">
        <v>394</v>
      </c>
      <c r="R1605">
        <v>5</v>
      </c>
      <c r="S1605">
        <v>-138</v>
      </c>
    </row>
    <row r="1606" spans="1:19" x14ac:dyDescent="0.25">
      <c r="A1606">
        <v>4</v>
      </c>
      <c r="B1606">
        <v>-16208</v>
      </c>
      <c r="C1606">
        <v>-1744</v>
      </c>
      <c r="D1606">
        <v>-2192</v>
      </c>
      <c r="E1606">
        <v>48</v>
      </c>
      <c r="F1606">
        <v>-114</v>
      </c>
      <c r="G1606">
        <v>232</v>
      </c>
      <c r="H1606">
        <v>93</v>
      </c>
      <c r="I1606">
        <v>-137</v>
      </c>
      <c r="J1606">
        <v>-349</v>
      </c>
      <c r="K1606">
        <v>-16272</v>
      </c>
      <c r="L1606">
        <v>624</v>
      </c>
      <c r="M1606">
        <v>-2960</v>
      </c>
      <c r="N1606">
        <v>-64</v>
      </c>
      <c r="O1606">
        <v>208</v>
      </c>
      <c r="P1606">
        <v>228</v>
      </c>
      <c r="Q1606">
        <v>392</v>
      </c>
      <c r="R1606">
        <v>17</v>
      </c>
      <c r="S1606">
        <v>-133</v>
      </c>
    </row>
    <row r="1607" spans="1:19" x14ac:dyDescent="0.25">
      <c r="A1607">
        <v>4</v>
      </c>
      <c r="B1607">
        <v>-16224</v>
      </c>
      <c r="C1607">
        <v>-1616</v>
      </c>
      <c r="D1607">
        <v>-2208</v>
      </c>
      <c r="E1607">
        <v>-64</v>
      </c>
      <c r="F1607">
        <v>67</v>
      </c>
      <c r="G1607">
        <v>427</v>
      </c>
      <c r="H1607">
        <v>95</v>
      </c>
      <c r="I1607">
        <v>-139</v>
      </c>
      <c r="J1607">
        <v>-345</v>
      </c>
      <c r="K1607">
        <v>-16256</v>
      </c>
      <c r="L1607">
        <v>472</v>
      </c>
      <c r="M1607">
        <v>-2864</v>
      </c>
      <c r="N1607">
        <v>85</v>
      </c>
      <c r="O1607">
        <v>393</v>
      </c>
      <c r="P1607">
        <v>-147</v>
      </c>
      <c r="Q1607">
        <v>394</v>
      </c>
      <c r="R1607">
        <v>15</v>
      </c>
      <c r="S1607">
        <v>-129</v>
      </c>
    </row>
    <row r="1608" spans="1:19" x14ac:dyDescent="0.25">
      <c r="A1608">
        <v>4</v>
      </c>
      <c r="B1608">
        <v>-16296</v>
      </c>
      <c r="C1608">
        <v>-1312</v>
      </c>
      <c r="D1608">
        <v>-2264</v>
      </c>
      <c r="E1608">
        <v>-4</v>
      </c>
      <c r="F1608">
        <v>94</v>
      </c>
      <c r="G1608">
        <v>353</v>
      </c>
      <c r="H1608">
        <v>97</v>
      </c>
      <c r="I1608">
        <v>-134</v>
      </c>
      <c r="J1608">
        <v>-348</v>
      </c>
      <c r="K1608">
        <v>-16248</v>
      </c>
      <c r="L1608">
        <v>384</v>
      </c>
      <c r="M1608">
        <v>-3152</v>
      </c>
      <c r="N1608">
        <v>71</v>
      </c>
      <c r="O1608">
        <v>402</v>
      </c>
      <c r="P1608">
        <v>-377</v>
      </c>
      <c r="Q1608">
        <v>394</v>
      </c>
      <c r="R1608">
        <v>10</v>
      </c>
      <c r="S1608">
        <v>-129</v>
      </c>
    </row>
    <row r="1609" spans="1:19" x14ac:dyDescent="0.25">
      <c r="A1609">
        <v>4</v>
      </c>
      <c r="B1609">
        <v>-16376</v>
      </c>
      <c r="C1609">
        <v>-1136</v>
      </c>
      <c r="D1609">
        <v>-2368</v>
      </c>
      <c r="E1609">
        <v>-83</v>
      </c>
      <c r="F1609">
        <v>120</v>
      </c>
      <c r="G1609">
        <v>319</v>
      </c>
      <c r="H1609">
        <v>90</v>
      </c>
      <c r="I1609">
        <v>-134</v>
      </c>
      <c r="J1609">
        <v>-338</v>
      </c>
      <c r="K1609">
        <v>-16384</v>
      </c>
      <c r="L1609">
        <v>168</v>
      </c>
      <c r="M1609">
        <v>-3264</v>
      </c>
      <c r="N1609">
        <v>4</v>
      </c>
      <c r="O1609">
        <v>382</v>
      </c>
      <c r="P1609">
        <v>-320</v>
      </c>
      <c r="Q1609">
        <v>399</v>
      </c>
      <c r="R1609">
        <v>12</v>
      </c>
      <c r="S1609">
        <v>-148</v>
      </c>
    </row>
    <row r="1610" spans="1:19" x14ac:dyDescent="0.25">
      <c r="A1610">
        <v>4</v>
      </c>
      <c r="B1610">
        <v>-16216</v>
      </c>
      <c r="C1610">
        <v>-1016</v>
      </c>
      <c r="D1610">
        <v>-2448</v>
      </c>
      <c r="E1610">
        <v>26</v>
      </c>
      <c r="F1610">
        <v>48</v>
      </c>
      <c r="G1610">
        <v>151</v>
      </c>
      <c r="H1610">
        <v>87</v>
      </c>
      <c r="I1610">
        <v>-121</v>
      </c>
      <c r="J1610">
        <v>-353</v>
      </c>
      <c r="K1610">
        <v>-16320</v>
      </c>
      <c r="L1610">
        <v>-312</v>
      </c>
      <c r="M1610">
        <v>-3360</v>
      </c>
      <c r="N1610">
        <v>-80</v>
      </c>
      <c r="O1610">
        <v>199</v>
      </c>
      <c r="P1610">
        <v>-321</v>
      </c>
      <c r="Q1610">
        <v>390</v>
      </c>
      <c r="R1610">
        <v>5</v>
      </c>
      <c r="S1610">
        <v>-143</v>
      </c>
    </row>
    <row r="1611" spans="1:19" s="1" customFormat="1" x14ac:dyDescent="0.25">
      <c r="A1611">
        <v>1</v>
      </c>
      <c r="B1611">
        <v>-16264</v>
      </c>
      <c r="C1611">
        <v>-752</v>
      </c>
      <c r="D1611">
        <v>-2704</v>
      </c>
      <c r="E1611">
        <v>-213</v>
      </c>
      <c r="F1611">
        <v>-371</v>
      </c>
      <c r="G1611">
        <v>26</v>
      </c>
      <c r="H1611">
        <v>95</v>
      </c>
      <c r="I1611">
        <v>-126</v>
      </c>
      <c r="J1611">
        <v>-360</v>
      </c>
      <c r="K1611">
        <v>-16344</v>
      </c>
      <c r="L1611">
        <v>-840</v>
      </c>
      <c r="M1611">
        <v>-3432</v>
      </c>
      <c r="N1611">
        <v>297</v>
      </c>
      <c r="O1611">
        <v>231</v>
      </c>
      <c r="P1611">
        <v>-13</v>
      </c>
      <c r="Q1611">
        <v>375</v>
      </c>
      <c r="R1611">
        <v>-15</v>
      </c>
      <c r="S1611">
        <v>-141</v>
      </c>
    </row>
    <row r="1612" spans="1:19" s="1" customFormat="1" x14ac:dyDescent="0.25">
      <c r="A1612">
        <v>1</v>
      </c>
      <c r="B1612">
        <v>-16088</v>
      </c>
      <c r="C1612">
        <v>-680</v>
      </c>
      <c r="D1612">
        <v>-2600</v>
      </c>
      <c r="E1612">
        <v>-13</v>
      </c>
      <c r="F1612">
        <v>-29</v>
      </c>
      <c r="G1612">
        <v>562</v>
      </c>
      <c r="H1612">
        <v>83</v>
      </c>
      <c r="I1612">
        <v>-114</v>
      </c>
      <c r="J1612">
        <v>-356</v>
      </c>
      <c r="K1612">
        <v>-15872</v>
      </c>
      <c r="L1612">
        <v>-1264</v>
      </c>
      <c r="M1612">
        <v>-3640</v>
      </c>
      <c r="N1612">
        <v>-195</v>
      </c>
      <c r="O1612">
        <v>381</v>
      </c>
      <c r="P1612">
        <v>-375</v>
      </c>
      <c r="Q1612">
        <v>386</v>
      </c>
      <c r="R1612">
        <v>1</v>
      </c>
      <c r="S1612">
        <v>-147</v>
      </c>
    </row>
    <row r="1613" spans="1:19" s="1" customFormat="1" x14ac:dyDescent="0.25">
      <c r="A1613">
        <v>1</v>
      </c>
      <c r="B1613">
        <v>-17504</v>
      </c>
      <c r="C1613">
        <v>-3208</v>
      </c>
      <c r="D1613">
        <v>-1064</v>
      </c>
      <c r="E1613">
        <v>-1889</v>
      </c>
      <c r="F1613">
        <v>2880</v>
      </c>
      <c r="G1613">
        <v>6709</v>
      </c>
      <c r="H1613">
        <v>90</v>
      </c>
      <c r="I1613">
        <v>-79</v>
      </c>
      <c r="J1613">
        <v>-363</v>
      </c>
      <c r="K1613">
        <v>-15712</v>
      </c>
      <c r="L1613">
        <v>-1152</v>
      </c>
      <c r="M1613">
        <v>-3904</v>
      </c>
      <c r="N1613">
        <v>-917</v>
      </c>
      <c r="O1613">
        <v>558</v>
      </c>
      <c r="P1613">
        <v>221</v>
      </c>
      <c r="Q1613">
        <v>381</v>
      </c>
      <c r="R1613">
        <v>-13</v>
      </c>
      <c r="S1613">
        <v>-147</v>
      </c>
    </row>
    <row r="1614" spans="1:19" s="1" customFormat="1" x14ac:dyDescent="0.25">
      <c r="A1614">
        <v>1</v>
      </c>
      <c r="B1614">
        <v>-13168</v>
      </c>
      <c r="C1614">
        <v>-1224</v>
      </c>
      <c r="D1614">
        <v>5176</v>
      </c>
      <c r="E1614">
        <v>-9362</v>
      </c>
      <c r="F1614">
        <v>-4199</v>
      </c>
      <c r="G1614">
        <v>-8942</v>
      </c>
      <c r="H1614">
        <v>85</v>
      </c>
      <c r="I1614">
        <v>-33</v>
      </c>
      <c r="J1614">
        <v>-355</v>
      </c>
      <c r="K1614">
        <v>-16608</v>
      </c>
      <c r="L1614">
        <v>-1496</v>
      </c>
      <c r="M1614">
        <v>-3904</v>
      </c>
      <c r="N1614">
        <v>185</v>
      </c>
      <c r="O1614">
        <v>57</v>
      </c>
      <c r="P1614">
        <v>-2358</v>
      </c>
      <c r="Q1614">
        <v>371</v>
      </c>
      <c r="R1614">
        <v>-26</v>
      </c>
      <c r="S1614">
        <v>-147</v>
      </c>
    </row>
    <row r="1615" spans="1:19" s="1" customFormat="1" x14ac:dyDescent="0.25">
      <c r="A1615">
        <v>1</v>
      </c>
      <c r="B1615">
        <v>-17392</v>
      </c>
      <c r="C1615">
        <v>3088</v>
      </c>
      <c r="D1615">
        <v>-4192</v>
      </c>
      <c r="E1615">
        <v>8707</v>
      </c>
      <c r="F1615">
        <v>-11739</v>
      </c>
      <c r="G1615">
        <v>-11180</v>
      </c>
      <c r="H1615">
        <v>95</v>
      </c>
      <c r="I1615">
        <v>-201</v>
      </c>
      <c r="J1615">
        <v>-267</v>
      </c>
      <c r="K1615">
        <v>-16064</v>
      </c>
      <c r="L1615">
        <v>-1688</v>
      </c>
      <c r="M1615">
        <v>-4008</v>
      </c>
      <c r="N1615">
        <v>-147</v>
      </c>
      <c r="O1615">
        <v>1102</v>
      </c>
      <c r="P1615">
        <v>-4223</v>
      </c>
      <c r="Q1615">
        <v>363</v>
      </c>
      <c r="R1615">
        <v>-45</v>
      </c>
      <c r="S1615">
        <v>-155</v>
      </c>
    </row>
    <row r="1616" spans="1:19" s="1" customFormat="1" x14ac:dyDescent="0.25">
      <c r="A1616">
        <v>1</v>
      </c>
      <c r="B1616">
        <v>-23632</v>
      </c>
      <c r="C1616">
        <v>3072</v>
      </c>
      <c r="D1616">
        <v>-40</v>
      </c>
      <c r="E1616">
        <v>3068</v>
      </c>
      <c r="F1616">
        <v>8309</v>
      </c>
      <c r="G1616">
        <v>7807</v>
      </c>
      <c r="H1616">
        <v>77</v>
      </c>
      <c r="I1616">
        <v>-172</v>
      </c>
      <c r="J1616">
        <v>-296</v>
      </c>
      <c r="K1616">
        <v>-22872</v>
      </c>
      <c r="L1616">
        <v>-1184</v>
      </c>
      <c r="M1616">
        <v>-1512</v>
      </c>
      <c r="N1616">
        <v>5917</v>
      </c>
      <c r="O1616">
        <v>1852</v>
      </c>
      <c r="P1616">
        <v>-12894</v>
      </c>
      <c r="Q1616">
        <v>322</v>
      </c>
      <c r="R1616">
        <v>-122</v>
      </c>
      <c r="S1616">
        <v>-137</v>
      </c>
    </row>
    <row r="1617" spans="1:19" s="1" customFormat="1" x14ac:dyDescent="0.25">
      <c r="A1617">
        <v>1</v>
      </c>
      <c r="B1617">
        <v>-16976</v>
      </c>
      <c r="C1617">
        <v>-696</v>
      </c>
      <c r="D1617">
        <v>-3016</v>
      </c>
      <c r="E1617">
        <v>-647</v>
      </c>
      <c r="F1617">
        <v>3769</v>
      </c>
      <c r="G1617">
        <v>466</v>
      </c>
      <c r="H1617">
        <v>66</v>
      </c>
      <c r="I1617">
        <v>-153</v>
      </c>
      <c r="J1617">
        <v>-334</v>
      </c>
      <c r="K1617">
        <v>-9568</v>
      </c>
      <c r="L1617">
        <v>-3456</v>
      </c>
      <c r="M1617">
        <v>2232</v>
      </c>
      <c r="N1617">
        <v>-10953</v>
      </c>
      <c r="O1617">
        <v>-1016</v>
      </c>
      <c r="P1617">
        <v>22359</v>
      </c>
      <c r="Q1617">
        <v>244</v>
      </c>
      <c r="R1617">
        <v>-129</v>
      </c>
      <c r="S1617">
        <v>-113</v>
      </c>
    </row>
    <row r="1618" spans="1:19" s="1" customFormat="1" x14ac:dyDescent="0.25">
      <c r="A1618">
        <v>1</v>
      </c>
      <c r="B1618">
        <v>-16584</v>
      </c>
      <c r="C1618">
        <v>-1208</v>
      </c>
      <c r="D1618">
        <v>-4744</v>
      </c>
      <c r="E1618">
        <v>-1318</v>
      </c>
      <c r="F1618">
        <v>1583</v>
      </c>
      <c r="G1618">
        <v>4799</v>
      </c>
      <c r="H1618">
        <v>65</v>
      </c>
      <c r="I1618">
        <v>-121</v>
      </c>
      <c r="J1618">
        <v>-350</v>
      </c>
      <c r="K1618">
        <v>-26816</v>
      </c>
      <c r="L1618">
        <v>-14472</v>
      </c>
      <c r="M1618">
        <v>-8504</v>
      </c>
      <c r="N1618">
        <v>18866</v>
      </c>
      <c r="O1618">
        <v>-13580</v>
      </c>
      <c r="P1618">
        <v>31962</v>
      </c>
      <c r="Q1618">
        <v>290</v>
      </c>
      <c r="R1618">
        <v>74</v>
      </c>
      <c r="S1618">
        <v>-44</v>
      </c>
    </row>
    <row r="1619" spans="1:19" s="1" customFormat="1" x14ac:dyDescent="0.25">
      <c r="A1619">
        <v>1</v>
      </c>
      <c r="B1619">
        <v>-26464</v>
      </c>
      <c r="C1619">
        <v>328</v>
      </c>
      <c r="D1619">
        <v>-3256</v>
      </c>
      <c r="E1619">
        <v>-4082</v>
      </c>
      <c r="F1619">
        <v>7941</v>
      </c>
      <c r="G1619">
        <v>19625</v>
      </c>
      <c r="H1619">
        <v>-6</v>
      </c>
      <c r="I1619">
        <v>1</v>
      </c>
      <c r="J1619">
        <v>-396</v>
      </c>
      <c r="K1619">
        <v>-24120</v>
      </c>
      <c r="L1619">
        <v>-1736</v>
      </c>
      <c r="M1619">
        <v>-3288</v>
      </c>
      <c r="N1619">
        <v>2803</v>
      </c>
      <c r="O1619">
        <v>4044</v>
      </c>
      <c r="P1619">
        <v>-10707</v>
      </c>
      <c r="Q1619">
        <v>300</v>
      </c>
      <c r="R1619">
        <v>8</v>
      </c>
      <c r="S1619">
        <v>-58</v>
      </c>
    </row>
    <row r="1620" spans="1:19" s="1" customFormat="1" x14ac:dyDescent="0.25">
      <c r="A1620">
        <v>1</v>
      </c>
      <c r="B1620">
        <v>-7624</v>
      </c>
      <c r="C1620">
        <v>552</v>
      </c>
      <c r="D1620">
        <v>-3736</v>
      </c>
      <c r="E1620">
        <v>12471</v>
      </c>
      <c r="F1620">
        <v>-8073</v>
      </c>
      <c r="G1620">
        <v>-8734</v>
      </c>
      <c r="H1620">
        <v>-73</v>
      </c>
      <c r="I1620">
        <v>63</v>
      </c>
      <c r="J1620">
        <v>-396</v>
      </c>
      <c r="K1620">
        <v>-16704</v>
      </c>
      <c r="L1620">
        <v>-1984</v>
      </c>
      <c r="M1620">
        <v>-3976</v>
      </c>
      <c r="N1620">
        <v>668</v>
      </c>
      <c r="O1620">
        <v>2138</v>
      </c>
      <c r="P1620">
        <v>-5970</v>
      </c>
      <c r="Q1620">
        <v>282</v>
      </c>
      <c r="R1620">
        <v>-30</v>
      </c>
      <c r="S1620">
        <v>-78</v>
      </c>
    </row>
    <row r="1621" spans="1:19" s="1" customFormat="1" x14ac:dyDescent="0.25">
      <c r="A1621">
        <v>1</v>
      </c>
      <c r="B1621">
        <v>-29232</v>
      </c>
      <c r="C1621">
        <v>7520</v>
      </c>
      <c r="D1621">
        <v>-14648</v>
      </c>
      <c r="E1621">
        <v>12241</v>
      </c>
      <c r="F1621">
        <v>-24556</v>
      </c>
      <c r="G1621">
        <v>-32768</v>
      </c>
      <c r="H1621">
        <v>58</v>
      </c>
      <c r="I1621">
        <v>-192</v>
      </c>
      <c r="J1621">
        <v>-312</v>
      </c>
      <c r="K1621">
        <v>-17336</v>
      </c>
      <c r="L1621">
        <v>-424</v>
      </c>
      <c r="M1621">
        <v>-3608</v>
      </c>
      <c r="N1621">
        <v>6474</v>
      </c>
      <c r="O1621">
        <v>3177</v>
      </c>
      <c r="P1621">
        <v>-7455</v>
      </c>
      <c r="Q1621">
        <v>253</v>
      </c>
      <c r="R1621">
        <v>-66</v>
      </c>
      <c r="S1621">
        <v>-72</v>
      </c>
    </row>
    <row r="1622" spans="1:19" s="1" customFormat="1" x14ac:dyDescent="0.25">
      <c r="A1622">
        <v>1</v>
      </c>
      <c r="B1622">
        <v>-23576</v>
      </c>
      <c r="C1622">
        <v>1448</v>
      </c>
      <c r="D1622">
        <v>-5608</v>
      </c>
      <c r="E1622">
        <v>17581</v>
      </c>
      <c r="F1622">
        <v>10151</v>
      </c>
      <c r="G1622">
        <v>13775</v>
      </c>
      <c r="H1622">
        <v>46</v>
      </c>
      <c r="I1622">
        <v>-153</v>
      </c>
      <c r="J1622">
        <v>-359</v>
      </c>
      <c r="K1622">
        <v>-32768</v>
      </c>
      <c r="L1622">
        <v>7976</v>
      </c>
      <c r="M1622">
        <v>144</v>
      </c>
      <c r="N1622">
        <v>14178</v>
      </c>
      <c r="O1622">
        <v>7740</v>
      </c>
      <c r="P1622">
        <v>-28211</v>
      </c>
      <c r="Q1622">
        <v>131</v>
      </c>
      <c r="R1622">
        <v>-192</v>
      </c>
      <c r="S1622">
        <v>-68</v>
      </c>
    </row>
    <row r="1623" spans="1:19" s="1" customFormat="1" x14ac:dyDescent="0.25">
      <c r="A1623">
        <v>1</v>
      </c>
      <c r="B1623">
        <v>-16568</v>
      </c>
      <c r="C1623">
        <v>-2144</v>
      </c>
      <c r="D1623">
        <v>-3624</v>
      </c>
      <c r="E1623">
        <v>-2424</v>
      </c>
      <c r="F1623">
        <v>3507</v>
      </c>
      <c r="G1623">
        <v>1848</v>
      </c>
      <c r="H1623">
        <v>20</v>
      </c>
      <c r="I1623">
        <v>-105</v>
      </c>
      <c r="J1623">
        <v>-399</v>
      </c>
      <c r="K1623">
        <v>-4616</v>
      </c>
      <c r="L1623">
        <v>1712</v>
      </c>
      <c r="M1623">
        <v>-64</v>
      </c>
      <c r="N1623">
        <v>-13498</v>
      </c>
      <c r="O1623">
        <v>-11948</v>
      </c>
      <c r="P1623">
        <v>30144</v>
      </c>
      <c r="Q1623">
        <v>201</v>
      </c>
      <c r="R1623">
        <v>-203</v>
      </c>
      <c r="S1623">
        <v>-95</v>
      </c>
    </row>
    <row r="1624" spans="1:19" s="1" customFormat="1" x14ac:dyDescent="0.25">
      <c r="A1624">
        <v>1</v>
      </c>
      <c r="B1624">
        <v>-20456</v>
      </c>
      <c r="C1624">
        <v>-2096</v>
      </c>
      <c r="D1624">
        <v>-2992</v>
      </c>
      <c r="E1624">
        <v>-6623</v>
      </c>
      <c r="F1624">
        <v>7078</v>
      </c>
      <c r="G1624">
        <v>12504</v>
      </c>
      <c r="H1624">
        <v>-7</v>
      </c>
      <c r="I1624">
        <v>-25</v>
      </c>
      <c r="J1624">
        <v>-424</v>
      </c>
      <c r="K1624">
        <v>-28376</v>
      </c>
      <c r="L1624">
        <v>-23520</v>
      </c>
      <c r="M1624">
        <v>-21768</v>
      </c>
      <c r="N1624">
        <v>14055</v>
      </c>
      <c r="O1624">
        <v>-6644</v>
      </c>
      <c r="P1624">
        <v>29877</v>
      </c>
      <c r="Q1624">
        <v>337</v>
      </c>
      <c r="R1624">
        <v>86</v>
      </c>
      <c r="S1624">
        <v>-1</v>
      </c>
    </row>
    <row r="1625" spans="1:19" s="1" customFormat="1" x14ac:dyDescent="0.25">
      <c r="A1625">
        <v>1</v>
      </c>
      <c r="B1625">
        <v>-20296</v>
      </c>
      <c r="C1625">
        <v>-8304</v>
      </c>
      <c r="D1625">
        <v>1992</v>
      </c>
      <c r="E1625">
        <v>-24632</v>
      </c>
      <c r="F1625">
        <v>1641</v>
      </c>
      <c r="G1625">
        <v>15289</v>
      </c>
      <c r="H1625">
        <v>-127</v>
      </c>
      <c r="I1625">
        <v>123</v>
      </c>
      <c r="J1625">
        <v>-402</v>
      </c>
      <c r="K1625">
        <v>-17760</v>
      </c>
      <c r="L1625">
        <v>1096</v>
      </c>
      <c r="M1625">
        <v>-872</v>
      </c>
      <c r="N1625">
        <v>8862</v>
      </c>
      <c r="O1625">
        <v>4334</v>
      </c>
      <c r="P1625">
        <v>-4567</v>
      </c>
      <c r="Q1625">
        <v>334</v>
      </c>
      <c r="R1625">
        <v>-18</v>
      </c>
      <c r="S1625">
        <v>-94</v>
      </c>
    </row>
    <row r="1626" spans="1:19" s="1" customFormat="1" x14ac:dyDescent="0.25">
      <c r="A1626">
        <v>1</v>
      </c>
      <c r="B1626">
        <v>-13496</v>
      </c>
      <c r="C1626">
        <v>3368</v>
      </c>
      <c r="D1626">
        <v>144</v>
      </c>
      <c r="E1626">
        <v>21558</v>
      </c>
      <c r="F1626">
        <v>-17195</v>
      </c>
      <c r="G1626">
        <v>-32768</v>
      </c>
      <c r="H1626">
        <v>3</v>
      </c>
      <c r="I1626">
        <v>-9</v>
      </c>
      <c r="J1626">
        <v>-393</v>
      </c>
      <c r="K1626">
        <v>-16576</v>
      </c>
      <c r="L1626">
        <v>736</v>
      </c>
      <c r="M1626">
        <v>-2672</v>
      </c>
      <c r="N1626">
        <v>2161</v>
      </c>
      <c r="O1626">
        <v>3363</v>
      </c>
      <c r="P1626">
        <v>-7469</v>
      </c>
      <c r="Q1626">
        <v>310</v>
      </c>
      <c r="R1626">
        <v>-69</v>
      </c>
      <c r="S1626">
        <v>-106</v>
      </c>
    </row>
    <row r="1627" spans="1:19" s="1" customFormat="1" x14ac:dyDescent="0.25">
      <c r="A1627">
        <v>1</v>
      </c>
      <c r="B1627">
        <v>-17768</v>
      </c>
      <c r="C1627">
        <v>-8144</v>
      </c>
      <c r="D1627">
        <v>-6488</v>
      </c>
      <c r="E1627">
        <v>-14054</v>
      </c>
      <c r="F1627">
        <v>10885</v>
      </c>
      <c r="G1627">
        <v>16278</v>
      </c>
      <c r="H1627">
        <v>7</v>
      </c>
      <c r="I1627">
        <v>-165</v>
      </c>
      <c r="J1627">
        <v>-331</v>
      </c>
      <c r="K1627">
        <v>-22888</v>
      </c>
      <c r="L1627">
        <v>-824</v>
      </c>
      <c r="M1627">
        <v>-2936</v>
      </c>
      <c r="N1627">
        <v>4083</v>
      </c>
      <c r="O1627">
        <v>3507</v>
      </c>
      <c r="P1627">
        <v>-19535</v>
      </c>
      <c r="Q1627">
        <v>229</v>
      </c>
      <c r="R1627">
        <v>-149</v>
      </c>
      <c r="S1627">
        <v>-113</v>
      </c>
    </row>
    <row r="1628" spans="1:19" s="1" customFormat="1" x14ac:dyDescent="0.25">
      <c r="A1628">
        <v>1</v>
      </c>
      <c r="B1628">
        <v>-17504</v>
      </c>
      <c r="C1628">
        <v>-4640</v>
      </c>
      <c r="D1628">
        <v>-2256</v>
      </c>
      <c r="E1628">
        <v>-9650</v>
      </c>
      <c r="F1628">
        <v>4961</v>
      </c>
      <c r="G1628">
        <v>4882</v>
      </c>
      <c r="H1628">
        <v>-8</v>
      </c>
      <c r="I1628">
        <v>-81</v>
      </c>
      <c r="J1628">
        <v>-383</v>
      </c>
      <c r="K1628">
        <v>-7112</v>
      </c>
      <c r="L1628">
        <v>-13688</v>
      </c>
      <c r="M1628">
        <v>-640</v>
      </c>
      <c r="N1628">
        <v>-3845</v>
      </c>
      <c r="O1628">
        <v>-2614</v>
      </c>
      <c r="P1628">
        <v>3253</v>
      </c>
      <c r="Q1628">
        <v>74</v>
      </c>
      <c r="R1628">
        <v>-205</v>
      </c>
      <c r="S1628">
        <v>-130</v>
      </c>
    </row>
    <row r="1629" spans="1:19" s="1" customFormat="1" x14ac:dyDescent="0.25">
      <c r="A1629">
        <v>1</v>
      </c>
      <c r="B1629">
        <v>-15888</v>
      </c>
      <c r="C1629">
        <v>-2712</v>
      </c>
      <c r="D1629">
        <v>-4552</v>
      </c>
      <c r="E1629">
        <v>-4353</v>
      </c>
      <c r="F1629">
        <v>3901</v>
      </c>
      <c r="G1629">
        <v>5715</v>
      </c>
      <c r="H1629">
        <v>-25</v>
      </c>
      <c r="I1629">
        <v>-36</v>
      </c>
      <c r="J1629">
        <v>-407</v>
      </c>
      <c r="K1629">
        <v>-20848</v>
      </c>
      <c r="L1629">
        <v>-1152</v>
      </c>
      <c r="M1629">
        <v>-2320</v>
      </c>
      <c r="N1629">
        <v>-12699</v>
      </c>
      <c r="O1629">
        <v>-29701</v>
      </c>
      <c r="P1629">
        <v>32767</v>
      </c>
      <c r="Q1629">
        <v>331</v>
      </c>
      <c r="R1629">
        <v>-10</v>
      </c>
      <c r="S1629">
        <v>-143</v>
      </c>
    </row>
    <row r="1630" spans="1:19" s="1" customFormat="1" x14ac:dyDescent="0.25">
      <c r="A1630">
        <v>1</v>
      </c>
      <c r="B1630">
        <v>-32720</v>
      </c>
      <c r="C1630">
        <v>-6680</v>
      </c>
      <c r="D1630">
        <v>2976</v>
      </c>
      <c r="E1630">
        <v>-5272</v>
      </c>
      <c r="F1630">
        <v>10503</v>
      </c>
      <c r="G1630">
        <v>19467</v>
      </c>
      <c r="H1630">
        <v>-110</v>
      </c>
      <c r="I1630">
        <v>64</v>
      </c>
      <c r="J1630">
        <v>-417</v>
      </c>
      <c r="K1630">
        <v>-30888</v>
      </c>
      <c r="L1630">
        <v>-16808</v>
      </c>
      <c r="M1630">
        <v>-5608</v>
      </c>
      <c r="N1630">
        <v>-9929</v>
      </c>
      <c r="O1630">
        <v>17992</v>
      </c>
      <c r="P1630">
        <v>-26496</v>
      </c>
      <c r="Q1630">
        <v>329</v>
      </c>
      <c r="R1630">
        <v>26</v>
      </c>
      <c r="S1630">
        <v>-120</v>
      </c>
    </row>
    <row r="1631" spans="1:19" s="1" customFormat="1" x14ac:dyDescent="0.25">
      <c r="A1631">
        <v>1</v>
      </c>
      <c r="B1631">
        <v>-5976</v>
      </c>
      <c r="C1631">
        <v>-1464</v>
      </c>
      <c r="D1631">
        <v>-1792</v>
      </c>
      <c r="E1631">
        <v>13744</v>
      </c>
      <c r="F1631">
        <v>-2013</v>
      </c>
      <c r="G1631">
        <v>-20001</v>
      </c>
      <c r="H1631">
        <v>-108</v>
      </c>
      <c r="I1631">
        <v>122</v>
      </c>
      <c r="J1631">
        <v>-352</v>
      </c>
      <c r="K1631">
        <v>-17232</v>
      </c>
      <c r="L1631">
        <v>-96</v>
      </c>
      <c r="M1631">
        <v>-1296</v>
      </c>
      <c r="N1631">
        <v>2062</v>
      </c>
      <c r="O1631">
        <v>3481</v>
      </c>
      <c r="P1631">
        <v>-3764</v>
      </c>
      <c r="Q1631">
        <v>307</v>
      </c>
      <c r="R1631">
        <v>-26</v>
      </c>
      <c r="S1631">
        <v>-158</v>
      </c>
    </row>
    <row r="1632" spans="1:19" s="1" customFormat="1" x14ac:dyDescent="0.25">
      <c r="A1632">
        <v>1</v>
      </c>
      <c r="B1632">
        <v>-26152</v>
      </c>
      <c r="C1632">
        <v>13264</v>
      </c>
      <c r="D1632">
        <v>-13384</v>
      </c>
      <c r="E1632">
        <v>23</v>
      </c>
      <c r="F1632">
        <v>-19498</v>
      </c>
      <c r="G1632">
        <v>-29190</v>
      </c>
      <c r="H1632">
        <v>58</v>
      </c>
      <c r="I1632">
        <v>-145</v>
      </c>
      <c r="J1632">
        <v>-312</v>
      </c>
      <c r="K1632">
        <v>-19704</v>
      </c>
      <c r="L1632">
        <v>696</v>
      </c>
      <c r="M1632">
        <v>-2056</v>
      </c>
      <c r="N1632">
        <v>-385</v>
      </c>
      <c r="O1632">
        <v>2656</v>
      </c>
      <c r="P1632">
        <v>-15250</v>
      </c>
      <c r="Q1632">
        <v>225</v>
      </c>
      <c r="R1632">
        <v>-110</v>
      </c>
      <c r="S1632">
        <v>-179</v>
      </c>
    </row>
    <row r="1633" spans="1:19" s="1" customFormat="1" x14ac:dyDescent="0.25">
      <c r="A1633">
        <v>1</v>
      </c>
      <c r="B1633">
        <v>-16872</v>
      </c>
      <c r="C1633">
        <v>9032</v>
      </c>
      <c r="D1633">
        <v>-5352</v>
      </c>
      <c r="E1633">
        <v>6423</v>
      </c>
      <c r="F1633">
        <v>7363</v>
      </c>
      <c r="G1633">
        <v>5933</v>
      </c>
      <c r="H1633">
        <v>40</v>
      </c>
      <c r="I1633">
        <v>-41</v>
      </c>
      <c r="J1633">
        <v>-392</v>
      </c>
      <c r="K1633">
        <v>-6960</v>
      </c>
      <c r="L1633">
        <v>-5496</v>
      </c>
      <c r="M1633">
        <v>-16416</v>
      </c>
      <c r="N1633">
        <v>-12979</v>
      </c>
      <c r="O1633">
        <v>9833</v>
      </c>
      <c r="P1633">
        <v>-10586</v>
      </c>
      <c r="Q1633">
        <v>77</v>
      </c>
      <c r="R1633">
        <v>-240</v>
      </c>
      <c r="S1633">
        <v>-144</v>
      </c>
    </row>
    <row r="1634" spans="1:19" s="1" customFormat="1" x14ac:dyDescent="0.25">
      <c r="A1634">
        <v>1</v>
      </c>
      <c r="B1634">
        <v>-13744</v>
      </c>
      <c r="C1634">
        <v>-7088</v>
      </c>
      <c r="D1634">
        <v>-5344</v>
      </c>
      <c r="E1634">
        <v>-6489</v>
      </c>
      <c r="F1634">
        <v>4260</v>
      </c>
      <c r="G1634">
        <v>5465</v>
      </c>
      <c r="H1634">
        <v>10</v>
      </c>
      <c r="I1634">
        <v>0</v>
      </c>
      <c r="J1634">
        <v>-394</v>
      </c>
      <c r="K1634">
        <v>-13072</v>
      </c>
      <c r="L1634">
        <v>-2328</v>
      </c>
      <c r="M1634">
        <v>-6120</v>
      </c>
      <c r="N1634">
        <v>-21524</v>
      </c>
      <c r="O1634">
        <v>-28760</v>
      </c>
      <c r="P1634">
        <v>32767</v>
      </c>
      <c r="Q1634">
        <v>299</v>
      </c>
      <c r="R1634">
        <v>-128</v>
      </c>
      <c r="S1634">
        <v>-164</v>
      </c>
    </row>
    <row r="1635" spans="1:19" s="1" customFormat="1" x14ac:dyDescent="0.25">
      <c r="A1635">
        <v>1</v>
      </c>
      <c r="B1635">
        <v>-20096</v>
      </c>
      <c r="C1635">
        <v>-7280</v>
      </c>
      <c r="D1635">
        <v>-4056</v>
      </c>
      <c r="E1635">
        <v>-3869</v>
      </c>
      <c r="F1635">
        <v>9464</v>
      </c>
      <c r="G1635">
        <v>17627</v>
      </c>
      <c r="H1635">
        <v>-68</v>
      </c>
      <c r="I1635">
        <v>94</v>
      </c>
      <c r="J1635">
        <v>-435</v>
      </c>
      <c r="K1635">
        <v>-32768</v>
      </c>
      <c r="L1635">
        <v>24960</v>
      </c>
      <c r="M1635">
        <v>27504</v>
      </c>
      <c r="N1635">
        <v>12157</v>
      </c>
      <c r="O1635">
        <v>4277</v>
      </c>
      <c r="P1635">
        <v>-21960</v>
      </c>
      <c r="Q1635">
        <v>415</v>
      </c>
      <c r="R1635">
        <v>16</v>
      </c>
      <c r="S1635">
        <v>-120</v>
      </c>
    </row>
    <row r="1636" spans="1:19" s="1" customFormat="1" x14ac:dyDescent="0.25">
      <c r="A1636">
        <v>1</v>
      </c>
      <c r="B1636">
        <v>-11016</v>
      </c>
      <c r="C1636">
        <v>2960</v>
      </c>
      <c r="D1636">
        <v>2328</v>
      </c>
      <c r="E1636">
        <v>-19993</v>
      </c>
      <c r="F1636">
        <v>561</v>
      </c>
      <c r="G1636">
        <v>-9706</v>
      </c>
      <c r="H1636">
        <v>-145</v>
      </c>
      <c r="I1636">
        <v>226</v>
      </c>
      <c r="J1636">
        <v>-340</v>
      </c>
      <c r="K1636">
        <v>-17352</v>
      </c>
      <c r="L1636">
        <v>-1992</v>
      </c>
      <c r="M1636">
        <v>-288</v>
      </c>
      <c r="N1636">
        <v>2801</v>
      </c>
      <c r="O1636">
        <v>5062</v>
      </c>
      <c r="P1636">
        <v>-4941</v>
      </c>
      <c r="Q1636">
        <v>374</v>
      </c>
      <c r="R1636">
        <v>-66</v>
      </c>
      <c r="S1636">
        <v>-190</v>
      </c>
    </row>
    <row r="1637" spans="1:19" s="1" customFormat="1" x14ac:dyDescent="0.25">
      <c r="A1637">
        <v>1</v>
      </c>
      <c r="B1637">
        <v>-32768</v>
      </c>
      <c r="C1637">
        <v>8720</v>
      </c>
      <c r="D1637">
        <v>-10280</v>
      </c>
      <c r="E1637">
        <v>14509</v>
      </c>
      <c r="F1637">
        <v>-32355</v>
      </c>
      <c r="G1637">
        <v>-32768</v>
      </c>
      <c r="H1637">
        <v>186</v>
      </c>
      <c r="I1637">
        <v>-153</v>
      </c>
      <c r="J1637">
        <v>-342</v>
      </c>
      <c r="K1637">
        <v>-15648</v>
      </c>
      <c r="L1637">
        <v>-360</v>
      </c>
      <c r="M1637">
        <v>-3896</v>
      </c>
      <c r="N1637">
        <v>3587</v>
      </c>
      <c r="O1637">
        <v>3336</v>
      </c>
      <c r="P1637">
        <v>-6571</v>
      </c>
      <c r="Q1637">
        <v>344</v>
      </c>
      <c r="R1637">
        <v>-114</v>
      </c>
      <c r="S1637">
        <v>-213</v>
      </c>
    </row>
    <row r="1638" spans="1:19" s="1" customFormat="1" x14ac:dyDescent="0.25">
      <c r="A1638">
        <v>1</v>
      </c>
      <c r="B1638">
        <v>-27176</v>
      </c>
      <c r="C1638">
        <v>656</v>
      </c>
      <c r="D1638">
        <v>-15912</v>
      </c>
      <c r="E1638">
        <v>14829</v>
      </c>
      <c r="F1638">
        <v>17695</v>
      </c>
      <c r="G1638">
        <v>19682</v>
      </c>
      <c r="H1638">
        <v>193</v>
      </c>
      <c r="I1638">
        <v>-158</v>
      </c>
      <c r="J1638">
        <v>-329</v>
      </c>
      <c r="K1638">
        <v>-15216</v>
      </c>
      <c r="L1638">
        <v>15664</v>
      </c>
      <c r="M1638">
        <v>-464</v>
      </c>
      <c r="N1638">
        <v>-3157</v>
      </c>
      <c r="O1638">
        <v>-827</v>
      </c>
      <c r="P1638">
        <v>-17341</v>
      </c>
      <c r="Q1638">
        <v>110</v>
      </c>
      <c r="R1638">
        <v>-291</v>
      </c>
      <c r="S1638">
        <v>-179</v>
      </c>
    </row>
    <row r="1639" spans="1:19" s="1" customFormat="1" x14ac:dyDescent="0.25">
      <c r="A1639">
        <v>1</v>
      </c>
      <c r="B1639">
        <v>-12280</v>
      </c>
      <c r="C1639">
        <v>-13040</v>
      </c>
      <c r="D1639">
        <v>-5008</v>
      </c>
      <c r="E1639">
        <v>-2746</v>
      </c>
      <c r="F1639">
        <v>3611</v>
      </c>
      <c r="G1639">
        <v>5413</v>
      </c>
      <c r="H1639">
        <v>181</v>
      </c>
      <c r="I1639">
        <v>-94</v>
      </c>
      <c r="J1639">
        <v>-374</v>
      </c>
      <c r="K1639">
        <v>-8776</v>
      </c>
      <c r="L1639">
        <v>-2512</v>
      </c>
      <c r="M1639">
        <v>-8608</v>
      </c>
      <c r="N1639">
        <v>-23216</v>
      </c>
      <c r="O1639">
        <v>-30389</v>
      </c>
      <c r="P1639">
        <v>31194</v>
      </c>
      <c r="Q1639">
        <v>361</v>
      </c>
      <c r="R1639">
        <v>-69</v>
      </c>
      <c r="S1639">
        <v>-209</v>
      </c>
    </row>
    <row r="1640" spans="1:19" s="1" customFormat="1" x14ac:dyDescent="0.25">
      <c r="A1640">
        <v>1</v>
      </c>
      <c r="B1640">
        <v>-21048</v>
      </c>
      <c r="C1640">
        <v>-4648</v>
      </c>
      <c r="D1640">
        <v>-3192</v>
      </c>
      <c r="E1640">
        <v>-5651</v>
      </c>
      <c r="F1640">
        <v>7502</v>
      </c>
      <c r="G1640">
        <v>14559</v>
      </c>
      <c r="H1640">
        <v>131</v>
      </c>
      <c r="I1640">
        <v>32</v>
      </c>
      <c r="J1640">
        <v>-405</v>
      </c>
      <c r="K1640">
        <v>-16760</v>
      </c>
      <c r="L1640">
        <v>-6360</v>
      </c>
      <c r="M1640">
        <v>-9904</v>
      </c>
      <c r="N1640">
        <v>-4449</v>
      </c>
      <c r="O1640">
        <v>11955</v>
      </c>
      <c r="P1640">
        <v>-15667</v>
      </c>
      <c r="Q1640">
        <v>388</v>
      </c>
      <c r="R1640">
        <v>187</v>
      </c>
      <c r="S1640">
        <v>-156</v>
      </c>
    </row>
    <row r="1641" spans="1:19" x14ac:dyDescent="0.25">
      <c r="A1641">
        <v>1</v>
      </c>
      <c r="B1641">
        <v>-19920</v>
      </c>
      <c r="C1641">
        <v>11344</v>
      </c>
      <c r="D1641">
        <v>-8264</v>
      </c>
      <c r="E1641">
        <v>-14346</v>
      </c>
      <c r="F1641">
        <v>1451</v>
      </c>
      <c r="G1641">
        <v>1955</v>
      </c>
      <c r="H1641">
        <v>-48</v>
      </c>
      <c r="I1641">
        <v>174</v>
      </c>
      <c r="J1641">
        <v>-322</v>
      </c>
      <c r="K1641">
        <v>-19056</v>
      </c>
      <c r="L1641">
        <v>4128</v>
      </c>
      <c r="M1641">
        <v>4536</v>
      </c>
      <c r="N1641">
        <v>13485</v>
      </c>
      <c r="O1641">
        <v>4992</v>
      </c>
      <c r="P1641">
        <v>-4341</v>
      </c>
      <c r="Q1641">
        <v>396</v>
      </c>
      <c r="R1641">
        <v>101</v>
      </c>
      <c r="S1641">
        <v>-202</v>
      </c>
    </row>
    <row r="1642" spans="1:19" x14ac:dyDescent="0.25">
      <c r="A1642">
        <v>1</v>
      </c>
      <c r="B1642">
        <v>-17496</v>
      </c>
      <c r="C1642">
        <v>1840</v>
      </c>
      <c r="D1642">
        <v>-2544</v>
      </c>
      <c r="E1642">
        <v>19900</v>
      </c>
      <c r="F1642">
        <v>-27691</v>
      </c>
      <c r="G1642">
        <v>-32768</v>
      </c>
      <c r="H1642">
        <v>77</v>
      </c>
      <c r="I1642">
        <v>-74</v>
      </c>
      <c r="J1642">
        <v>-260</v>
      </c>
      <c r="K1642">
        <v>-15904</v>
      </c>
      <c r="L1642">
        <v>2080</v>
      </c>
      <c r="M1642">
        <v>-3408</v>
      </c>
      <c r="N1642">
        <v>2917</v>
      </c>
      <c r="O1642">
        <v>3062</v>
      </c>
      <c r="P1642">
        <v>-9520</v>
      </c>
      <c r="Q1642">
        <v>369</v>
      </c>
      <c r="R1642">
        <v>36</v>
      </c>
      <c r="S1642">
        <v>-230</v>
      </c>
    </row>
    <row r="1643" spans="1:19" x14ac:dyDescent="0.25">
      <c r="A1643">
        <v>1</v>
      </c>
      <c r="B1643">
        <v>-16824</v>
      </c>
      <c r="C1643">
        <v>17464</v>
      </c>
      <c r="D1643">
        <v>-27080</v>
      </c>
      <c r="E1643">
        <v>17806</v>
      </c>
      <c r="F1643">
        <v>12065</v>
      </c>
      <c r="G1643">
        <v>16961</v>
      </c>
      <c r="H1643">
        <v>88</v>
      </c>
      <c r="I1643">
        <v>-168</v>
      </c>
      <c r="J1643">
        <v>-234</v>
      </c>
      <c r="K1643">
        <v>-26792</v>
      </c>
      <c r="L1643">
        <v>800</v>
      </c>
      <c r="M1643">
        <v>-2216</v>
      </c>
      <c r="N1643">
        <v>4025</v>
      </c>
      <c r="O1643">
        <v>5595</v>
      </c>
      <c r="P1643">
        <v>-25997</v>
      </c>
      <c r="Q1643">
        <v>278</v>
      </c>
      <c r="R1643">
        <v>-101</v>
      </c>
      <c r="S1643">
        <v>-233</v>
      </c>
    </row>
    <row r="1644" spans="1:19" x14ac:dyDescent="0.25">
      <c r="A1644">
        <v>1</v>
      </c>
      <c r="B1644">
        <v>-15224</v>
      </c>
      <c r="C1644">
        <v>-3832</v>
      </c>
      <c r="D1644">
        <v>-4360</v>
      </c>
      <c r="E1644">
        <v>2422</v>
      </c>
      <c r="F1644">
        <v>3509</v>
      </c>
      <c r="G1644">
        <v>3324</v>
      </c>
      <c r="H1644">
        <v>80</v>
      </c>
      <c r="I1644">
        <v>-100</v>
      </c>
      <c r="J1644">
        <v>-291</v>
      </c>
      <c r="K1644">
        <v>-3256</v>
      </c>
      <c r="L1644">
        <v>280</v>
      </c>
      <c r="M1644">
        <v>2432</v>
      </c>
      <c r="N1644">
        <v>3436</v>
      </c>
      <c r="O1644">
        <v>-9062</v>
      </c>
      <c r="P1644">
        <v>17770</v>
      </c>
      <c r="Q1644">
        <v>233</v>
      </c>
      <c r="R1644">
        <v>-166</v>
      </c>
      <c r="S1644">
        <v>-212</v>
      </c>
    </row>
    <row r="1645" spans="1:19" x14ac:dyDescent="0.25">
      <c r="A1645">
        <v>1</v>
      </c>
      <c r="B1645">
        <v>-20968</v>
      </c>
      <c r="C1645">
        <v>-2576</v>
      </c>
      <c r="D1645">
        <v>-2584</v>
      </c>
      <c r="E1645">
        <v>-5768</v>
      </c>
      <c r="F1645">
        <v>7264</v>
      </c>
      <c r="G1645">
        <v>11544</v>
      </c>
      <c r="H1645">
        <v>63</v>
      </c>
      <c r="I1645">
        <v>-16</v>
      </c>
      <c r="J1645">
        <v>-332</v>
      </c>
      <c r="K1645">
        <v>-32768</v>
      </c>
      <c r="L1645">
        <v>2008</v>
      </c>
      <c r="M1645">
        <v>20152</v>
      </c>
      <c r="N1645">
        <v>10198</v>
      </c>
      <c r="O1645">
        <v>7873</v>
      </c>
      <c r="P1645">
        <v>-22871</v>
      </c>
      <c r="Q1645">
        <v>363</v>
      </c>
      <c r="R1645">
        <v>208</v>
      </c>
      <c r="S1645">
        <v>-90</v>
      </c>
    </row>
    <row r="1646" spans="1:19" x14ac:dyDescent="0.25">
      <c r="A1646">
        <v>1</v>
      </c>
      <c r="B1646">
        <v>-18624</v>
      </c>
      <c r="C1646">
        <v>6048</v>
      </c>
      <c r="D1646">
        <v>-17160</v>
      </c>
      <c r="E1646">
        <v>-14602</v>
      </c>
      <c r="F1646">
        <v>12379</v>
      </c>
      <c r="G1646">
        <v>9016</v>
      </c>
      <c r="H1646">
        <v>-46</v>
      </c>
      <c r="I1646">
        <v>132</v>
      </c>
      <c r="J1646">
        <v>-317</v>
      </c>
      <c r="K1646">
        <v>-18168</v>
      </c>
      <c r="L1646">
        <v>1032</v>
      </c>
      <c r="M1646">
        <v>232</v>
      </c>
      <c r="N1646">
        <v>2425</v>
      </c>
      <c r="O1646">
        <v>5185</v>
      </c>
      <c r="P1646">
        <v>-3060</v>
      </c>
      <c r="Q1646">
        <v>366</v>
      </c>
      <c r="R1646">
        <v>109</v>
      </c>
      <c r="S1646">
        <v>-132</v>
      </c>
    </row>
    <row r="1647" spans="1:19" x14ac:dyDescent="0.25">
      <c r="A1647">
        <v>1</v>
      </c>
      <c r="B1647">
        <v>-14976</v>
      </c>
      <c r="C1647">
        <v>2616</v>
      </c>
      <c r="D1647">
        <v>-3616</v>
      </c>
      <c r="E1647">
        <v>20676</v>
      </c>
      <c r="F1647">
        <v>-26354</v>
      </c>
      <c r="G1647">
        <v>-32768</v>
      </c>
      <c r="H1647">
        <v>97</v>
      </c>
      <c r="I1647">
        <v>-110</v>
      </c>
      <c r="J1647">
        <v>-284</v>
      </c>
      <c r="K1647">
        <v>-16344</v>
      </c>
      <c r="L1647">
        <v>-672</v>
      </c>
      <c r="M1647">
        <v>-3856</v>
      </c>
      <c r="N1647">
        <v>4483</v>
      </c>
      <c r="O1647">
        <v>4045</v>
      </c>
      <c r="P1647">
        <v>-9644</v>
      </c>
      <c r="Q1647">
        <v>358</v>
      </c>
      <c r="R1647">
        <v>45</v>
      </c>
      <c r="S1647">
        <v>-164</v>
      </c>
    </row>
    <row r="1648" spans="1:19" x14ac:dyDescent="0.25">
      <c r="A1648">
        <v>1</v>
      </c>
      <c r="B1648">
        <v>-22888</v>
      </c>
      <c r="C1648">
        <v>3752</v>
      </c>
      <c r="D1648">
        <v>208</v>
      </c>
      <c r="E1648">
        <v>4302</v>
      </c>
      <c r="F1648">
        <v>12769</v>
      </c>
      <c r="G1648">
        <v>15589</v>
      </c>
      <c r="H1648">
        <v>73</v>
      </c>
      <c r="I1648">
        <v>-274</v>
      </c>
      <c r="J1648">
        <v>-241</v>
      </c>
      <c r="K1648">
        <v>-32768</v>
      </c>
      <c r="L1648">
        <v>7744</v>
      </c>
      <c r="M1648">
        <v>10600</v>
      </c>
      <c r="N1648">
        <v>12720</v>
      </c>
      <c r="O1648">
        <v>7249</v>
      </c>
      <c r="P1648">
        <v>-25651</v>
      </c>
      <c r="Q1648">
        <v>274</v>
      </c>
      <c r="R1648">
        <v>-108</v>
      </c>
      <c r="S1648">
        <v>-162</v>
      </c>
    </row>
    <row r="1649" spans="1:19" x14ac:dyDescent="0.25">
      <c r="A1649">
        <v>1</v>
      </c>
      <c r="B1649">
        <v>-15440</v>
      </c>
      <c r="C1649">
        <v>-6280</v>
      </c>
      <c r="D1649">
        <v>-7160</v>
      </c>
      <c r="E1649">
        <v>3251</v>
      </c>
      <c r="F1649">
        <v>3342</v>
      </c>
      <c r="G1649">
        <v>7019</v>
      </c>
      <c r="H1649">
        <v>91</v>
      </c>
      <c r="I1649">
        <v>-202</v>
      </c>
      <c r="J1649">
        <v>-310</v>
      </c>
      <c r="K1649">
        <v>-2848</v>
      </c>
      <c r="L1649">
        <v>472</v>
      </c>
      <c r="M1649">
        <v>480</v>
      </c>
      <c r="N1649">
        <v>-3659</v>
      </c>
      <c r="O1649">
        <v>-9300</v>
      </c>
      <c r="P1649">
        <v>25480</v>
      </c>
      <c r="Q1649">
        <v>268</v>
      </c>
      <c r="R1649">
        <v>-101</v>
      </c>
      <c r="S1649">
        <v>-135</v>
      </c>
    </row>
    <row r="1650" spans="1:19" x14ac:dyDescent="0.25">
      <c r="A1650">
        <v>1</v>
      </c>
      <c r="B1650">
        <v>-17496</v>
      </c>
      <c r="C1650">
        <v>-4544</v>
      </c>
      <c r="D1650">
        <v>-4008</v>
      </c>
      <c r="E1650">
        <v>-6143</v>
      </c>
      <c r="F1650">
        <v>6085</v>
      </c>
      <c r="G1650">
        <v>10048</v>
      </c>
      <c r="H1650">
        <v>86</v>
      </c>
      <c r="I1650">
        <v>-127</v>
      </c>
      <c r="J1650">
        <v>-339</v>
      </c>
      <c r="K1650">
        <v>-11912</v>
      </c>
      <c r="L1650">
        <v>-2128</v>
      </c>
      <c r="M1650">
        <v>-3384</v>
      </c>
      <c r="N1650">
        <v>-17625</v>
      </c>
      <c r="O1650">
        <v>-27497</v>
      </c>
      <c r="P1650">
        <v>32767</v>
      </c>
      <c r="Q1650">
        <v>323</v>
      </c>
      <c r="R1650">
        <v>62</v>
      </c>
      <c r="S1650">
        <v>-86</v>
      </c>
    </row>
    <row r="1651" spans="1:19" x14ac:dyDescent="0.25">
      <c r="A1651">
        <v>1</v>
      </c>
      <c r="B1651">
        <v>-17936</v>
      </c>
      <c r="C1651">
        <v>-13160</v>
      </c>
      <c r="D1651">
        <v>3288</v>
      </c>
      <c r="E1651">
        <v>-11932</v>
      </c>
      <c r="F1651">
        <v>3450</v>
      </c>
      <c r="G1651">
        <v>13125</v>
      </c>
      <c r="H1651">
        <v>-11</v>
      </c>
      <c r="I1651">
        <v>58</v>
      </c>
      <c r="J1651">
        <v>-354</v>
      </c>
      <c r="K1651">
        <v>-11816</v>
      </c>
      <c r="L1651">
        <v>-5128</v>
      </c>
      <c r="M1651">
        <v>-6712</v>
      </c>
      <c r="N1651">
        <v>-11652</v>
      </c>
      <c r="O1651">
        <v>7993</v>
      </c>
      <c r="P1651">
        <v>-13892</v>
      </c>
      <c r="Q1651">
        <v>273</v>
      </c>
      <c r="R1651">
        <v>134</v>
      </c>
      <c r="S1651">
        <v>-56</v>
      </c>
    </row>
    <row r="1652" spans="1:19" x14ac:dyDescent="0.25">
      <c r="A1652">
        <v>1</v>
      </c>
      <c r="B1652">
        <v>-11928</v>
      </c>
      <c r="C1652">
        <v>3704</v>
      </c>
      <c r="D1652">
        <v>-240</v>
      </c>
      <c r="E1652">
        <v>16557</v>
      </c>
      <c r="F1652">
        <v>-26103</v>
      </c>
      <c r="G1652">
        <v>-32768</v>
      </c>
      <c r="H1652">
        <v>23</v>
      </c>
      <c r="I1652">
        <v>-130</v>
      </c>
      <c r="J1652">
        <v>-283</v>
      </c>
      <c r="K1652">
        <v>-16488</v>
      </c>
      <c r="L1652">
        <v>1360</v>
      </c>
      <c r="M1652">
        <v>-3704</v>
      </c>
      <c r="N1652">
        <v>5544</v>
      </c>
      <c r="O1652">
        <v>3188</v>
      </c>
      <c r="P1652">
        <v>-9022</v>
      </c>
      <c r="Q1652">
        <v>264</v>
      </c>
      <c r="R1652">
        <v>67</v>
      </c>
      <c r="S1652">
        <v>-102</v>
      </c>
    </row>
    <row r="1653" spans="1:19" x14ac:dyDescent="0.25">
      <c r="A1653">
        <v>1</v>
      </c>
      <c r="B1653">
        <v>-29728</v>
      </c>
      <c r="C1653">
        <v>-25272</v>
      </c>
      <c r="D1653">
        <v>-8360</v>
      </c>
      <c r="E1653">
        <v>8826</v>
      </c>
      <c r="F1653">
        <v>10825</v>
      </c>
      <c r="G1653">
        <v>16033</v>
      </c>
      <c r="H1653">
        <v>17</v>
      </c>
      <c r="I1653">
        <v>-219</v>
      </c>
      <c r="J1653">
        <v>-235</v>
      </c>
      <c r="K1653">
        <v>-32768</v>
      </c>
      <c r="L1653">
        <v>19520</v>
      </c>
      <c r="M1653">
        <v>-4968</v>
      </c>
      <c r="N1653">
        <v>19518</v>
      </c>
      <c r="O1653">
        <v>7962</v>
      </c>
      <c r="P1653">
        <v>-29348</v>
      </c>
      <c r="Q1653">
        <v>199</v>
      </c>
      <c r="R1653">
        <v>-49</v>
      </c>
      <c r="S1653">
        <v>-103</v>
      </c>
    </row>
    <row r="1654" spans="1:19" x14ac:dyDescent="0.25">
      <c r="A1654">
        <v>1</v>
      </c>
      <c r="B1654">
        <v>-15024</v>
      </c>
      <c r="C1654">
        <v>-7896</v>
      </c>
      <c r="D1654">
        <v>-4024</v>
      </c>
      <c r="E1654">
        <v>-4390</v>
      </c>
      <c r="F1654">
        <v>3632</v>
      </c>
      <c r="G1654">
        <v>-296</v>
      </c>
      <c r="H1654">
        <v>15</v>
      </c>
      <c r="I1654">
        <v>-180</v>
      </c>
      <c r="J1654">
        <v>-301</v>
      </c>
      <c r="K1654">
        <v>-4808</v>
      </c>
      <c r="L1654">
        <v>2008</v>
      </c>
      <c r="M1654">
        <v>-1304</v>
      </c>
      <c r="N1654">
        <v>-19653</v>
      </c>
      <c r="O1654">
        <v>-6737</v>
      </c>
      <c r="P1654">
        <v>27623</v>
      </c>
      <c r="Q1654">
        <v>191</v>
      </c>
      <c r="R1654">
        <v>-52</v>
      </c>
      <c r="S1654">
        <v>-124</v>
      </c>
    </row>
    <row r="1655" spans="1:19" x14ac:dyDescent="0.25">
      <c r="A1655">
        <v>1</v>
      </c>
      <c r="B1655">
        <v>-17432</v>
      </c>
      <c r="C1655">
        <v>-5592</v>
      </c>
      <c r="D1655">
        <v>-2200</v>
      </c>
      <c r="E1655">
        <v>-5765</v>
      </c>
      <c r="F1655">
        <v>6704</v>
      </c>
      <c r="G1655">
        <v>8306</v>
      </c>
      <c r="H1655">
        <v>8</v>
      </c>
      <c r="I1655">
        <v>-122</v>
      </c>
      <c r="J1655">
        <v>-347</v>
      </c>
      <c r="K1655">
        <v>-32768</v>
      </c>
      <c r="L1655">
        <v>-32080</v>
      </c>
      <c r="M1655">
        <v>-22024</v>
      </c>
      <c r="N1655">
        <v>12412</v>
      </c>
      <c r="O1655">
        <v>-8996</v>
      </c>
      <c r="P1655">
        <v>32767</v>
      </c>
      <c r="Q1655">
        <v>229</v>
      </c>
      <c r="R1655">
        <v>172</v>
      </c>
      <c r="S1655">
        <v>-56</v>
      </c>
    </row>
    <row r="1656" spans="1:19" x14ac:dyDescent="0.25">
      <c r="A1656">
        <v>1</v>
      </c>
      <c r="B1656">
        <v>-25208</v>
      </c>
      <c r="C1656">
        <v>-13984</v>
      </c>
      <c r="D1656">
        <v>-272</v>
      </c>
      <c r="E1656">
        <v>-10315</v>
      </c>
      <c r="F1656">
        <v>6204</v>
      </c>
      <c r="G1656">
        <v>23605</v>
      </c>
      <c r="H1656">
        <v>-67</v>
      </c>
      <c r="I1656">
        <v>30</v>
      </c>
      <c r="J1656">
        <v>-353</v>
      </c>
      <c r="K1656">
        <v>-16768</v>
      </c>
      <c r="L1656">
        <v>-8792</v>
      </c>
      <c r="M1656">
        <v>-5872</v>
      </c>
      <c r="N1656">
        <v>-8589</v>
      </c>
      <c r="O1656">
        <v>5391</v>
      </c>
      <c r="P1656">
        <v>-8304</v>
      </c>
      <c r="Q1656">
        <v>245</v>
      </c>
      <c r="R1656">
        <v>108</v>
      </c>
      <c r="S1656">
        <v>-83</v>
      </c>
    </row>
    <row r="1657" spans="1:19" x14ac:dyDescent="0.25">
      <c r="A1657">
        <v>1</v>
      </c>
      <c r="B1657">
        <v>-10096</v>
      </c>
      <c r="C1657">
        <v>752</v>
      </c>
      <c r="D1657">
        <v>-3912</v>
      </c>
      <c r="E1657">
        <v>20036</v>
      </c>
      <c r="F1657">
        <v>-26502</v>
      </c>
      <c r="G1657">
        <v>-32768</v>
      </c>
      <c r="H1657">
        <v>3</v>
      </c>
      <c r="I1657">
        <v>-86</v>
      </c>
      <c r="J1657">
        <v>-295</v>
      </c>
      <c r="K1657">
        <v>-16072</v>
      </c>
      <c r="L1657">
        <v>616</v>
      </c>
      <c r="M1657">
        <v>-3880</v>
      </c>
      <c r="N1657">
        <v>6744</v>
      </c>
      <c r="O1657">
        <v>3722</v>
      </c>
      <c r="P1657">
        <v>-5182</v>
      </c>
      <c r="Q1657">
        <v>241</v>
      </c>
      <c r="R1657">
        <v>84</v>
      </c>
      <c r="S1657">
        <v>-106</v>
      </c>
    </row>
    <row r="1658" spans="1:19" x14ac:dyDescent="0.25">
      <c r="A1658">
        <v>1</v>
      </c>
      <c r="B1658">
        <v>-21688</v>
      </c>
      <c r="C1658">
        <v>-4576</v>
      </c>
      <c r="D1658">
        <v>-12536</v>
      </c>
      <c r="E1658">
        <v>-15908</v>
      </c>
      <c r="F1658">
        <v>12032</v>
      </c>
      <c r="G1658">
        <v>18712</v>
      </c>
      <c r="H1658">
        <v>-3</v>
      </c>
      <c r="I1658">
        <v>-217</v>
      </c>
      <c r="J1658">
        <v>-226</v>
      </c>
      <c r="K1658">
        <v>-23224</v>
      </c>
      <c r="L1658">
        <v>1976</v>
      </c>
      <c r="M1658">
        <v>-4888</v>
      </c>
      <c r="N1658">
        <v>2809</v>
      </c>
      <c r="O1658">
        <v>4425</v>
      </c>
      <c r="P1658">
        <v>-17529</v>
      </c>
      <c r="Q1658">
        <v>222</v>
      </c>
      <c r="R1658">
        <v>6</v>
      </c>
      <c r="S1658">
        <v>-127</v>
      </c>
    </row>
    <row r="1659" spans="1:19" x14ac:dyDescent="0.25">
      <c r="A1659">
        <v>1</v>
      </c>
      <c r="B1659">
        <v>-17352</v>
      </c>
      <c r="C1659">
        <v>-8008</v>
      </c>
      <c r="D1659">
        <v>-3832</v>
      </c>
      <c r="E1659">
        <v>-8753</v>
      </c>
      <c r="F1659">
        <v>4525</v>
      </c>
      <c r="G1659">
        <v>1479</v>
      </c>
      <c r="H1659">
        <v>8</v>
      </c>
      <c r="I1659">
        <v>-158</v>
      </c>
      <c r="J1659">
        <v>-278</v>
      </c>
      <c r="K1659">
        <v>-4864</v>
      </c>
      <c r="L1659">
        <v>24</v>
      </c>
      <c r="M1659">
        <v>-1792</v>
      </c>
      <c r="N1659">
        <v>-21803</v>
      </c>
      <c r="O1659">
        <v>-9997</v>
      </c>
      <c r="P1659">
        <v>30815</v>
      </c>
      <c r="Q1659">
        <v>181</v>
      </c>
      <c r="R1659">
        <v>-70</v>
      </c>
      <c r="S1659">
        <v>-162</v>
      </c>
    </row>
    <row r="1660" spans="1:19" x14ac:dyDescent="0.25">
      <c r="A1660">
        <v>1</v>
      </c>
      <c r="B1660">
        <v>-18312</v>
      </c>
      <c r="C1660">
        <v>800</v>
      </c>
      <c r="D1660">
        <v>-3768</v>
      </c>
      <c r="E1660">
        <v>-6784</v>
      </c>
      <c r="F1660">
        <v>5369</v>
      </c>
      <c r="G1660">
        <v>7415</v>
      </c>
      <c r="H1660">
        <v>0</v>
      </c>
      <c r="I1660">
        <v>-105</v>
      </c>
      <c r="J1660">
        <v>-309</v>
      </c>
      <c r="K1660">
        <v>-30464</v>
      </c>
      <c r="L1660">
        <v>-32768</v>
      </c>
      <c r="M1660">
        <v>-27528</v>
      </c>
      <c r="N1660">
        <v>9147</v>
      </c>
      <c r="O1660">
        <v>-8349</v>
      </c>
      <c r="P1660">
        <v>32767</v>
      </c>
      <c r="Q1660">
        <v>267</v>
      </c>
      <c r="R1660">
        <v>216</v>
      </c>
      <c r="S1660">
        <v>-109</v>
      </c>
    </row>
    <row r="1661" spans="1:19" x14ac:dyDescent="0.25">
      <c r="A1661">
        <v>1</v>
      </c>
      <c r="B1661">
        <v>-32560</v>
      </c>
      <c r="C1661">
        <v>-11816</v>
      </c>
      <c r="D1661">
        <v>-1184</v>
      </c>
      <c r="E1661">
        <v>-18766</v>
      </c>
      <c r="F1661">
        <v>11551</v>
      </c>
      <c r="G1661">
        <v>26800</v>
      </c>
      <c r="H1661">
        <v>-51</v>
      </c>
      <c r="I1661">
        <v>37</v>
      </c>
      <c r="J1661">
        <v>-327</v>
      </c>
      <c r="K1661">
        <v>-17752</v>
      </c>
      <c r="L1661">
        <v>-9576</v>
      </c>
      <c r="M1661">
        <v>-4280</v>
      </c>
      <c r="N1661">
        <v>-7959</v>
      </c>
      <c r="O1661">
        <v>6341</v>
      </c>
      <c r="P1661">
        <v>-8626</v>
      </c>
      <c r="Q1661">
        <v>277</v>
      </c>
      <c r="R1661">
        <v>135</v>
      </c>
      <c r="S1661">
        <v>-160</v>
      </c>
    </row>
    <row r="1662" spans="1:19" x14ac:dyDescent="0.25">
      <c r="A1662">
        <v>1</v>
      </c>
      <c r="B1662">
        <v>-3888</v>
      </c>
      <c r="C1662">
        <v>-2304</v>
      </c>
      <c r="D1662">
        <v>-3416</v>
      </c>
      <c r="E1662">
        <v>13386</v>
      </c>
      <c r="F1662">
        <v>-21254</v>
      </c>
      <c r="G1662">
        <v>-28260</v>
      </c>
      <c r="H1662">
        <v>-21</v>
      </c>
      <c r="I1662">
        <v>-1</v>
      </c>
      <c r="J1662">
        <v>-266</v>
      </c>
      <c r="K1662">
        <v>-17328</v>
      </c>
      <c r="L1662">
        <v>-2640</v>
      </c>
      <c r="M1662">
        <v>-3152</v>
      </c>
      <c r="N1662">
        <v>1994</v>
      </c>
      <c r="O1662">
        <v>3273</v>
      </c>
      <c r="P1662">
        <v>-3683</v>
      </c>
      <c r="Q1662">
        <v>275</v>
      </c>
      <c r="R1662">
        <v>99</v>
      </c>
      <c r="S1662">
        <v>-173</v>
      </c>
    </row>
    <row r="1663" spans="1:19" x14ac:dyDescent="0.25">
      <c r="A1663">
        <v>1</v>
      </c>
      <c r="B1663">
        <v>5824</v>
      </c>
      <c r="C1663">
        <v>14784</v>
      </c>
      <c r="D1663">
        <v>-20424</v>
      </c>
      <c r="E1663">
        <v>-32768</v>
      </c>
      <c r="F1663">
        <v>-1549</v>
      </c>
      <c r="G1663">
        <v>1829</v>
      </c>
      <c r="H1663">
        <v>-38</v>
      </c>
      <c r="I1663">
        <v>-207</v>
      </c>
      <c r="J1663">
        <v>-160</v>
      </c>
      <c r="K1663">
        <v>-21712</v>
      </c>
      <c r="L1663">
        <v>-800</v>
      </c>
      <c r="M1663">
        <v>-1256</v>
      </c>
      <c r="N1663">
        <v>4326</v>
      </c>
      <c r="O1663">
        <v>4054</v>
      </c>
      <c r="P1663">
        <v>-15730</v>
      </c>
      <c r="Q1663">
        <v>253</v>
      </c>
      <c r="R1663">
        <v>33</v>
      </c>
      <c r="S1663">
        <v>-180</v>
      </c>
    </row>
    <row r="1664" spans="1:19" x14ac:dyDescent="0.25">
      <c r="A1664">
        <v>1</v>
      </c>
      <c r="B1664">
        <v>-21024</v>
      </c>
      <c r="C1664">
        <v>5512</v>
      </c>
      <c r="D1664">
        <v>-8760</v>
      </c>
      <c r="E1664">
        <v>-18560</v>
      </c>
      <c r="F1664">
        <v>5230</v>
      </c>
      <c r="G1664">
        <v>3804</v>
      </c>
      <c r="H1664">
        <v>-25</v>
      </c>
      <c r="I1664">
        <v>-110</v>
      </c>
      <c r="J1664">
        <v>-218</v>
      </c>
      <c r="K1664">
        <v>-9896</v>
      </c>
      <c r="L1664">
        <v>11928</v>
      </c>
      <c r="M1664">
        <v>-4840</v>
      </c>
      <c r="N1664">
        <v>4256</v>
      </c>
      <c r="O1664">
        <v>9953</v>
      </c>
      <c r="P1664">
        <v>-10952</v>
      </c>
      <c r="Q1664">
        <v>134</v>
      </c>
      <c r="R1664">
        <v>-80</v>
      </c>
      <c r="S1664">
        <v>-193</v>
      </c>
    </row>
    <row r="1665" spans="1:19" x14ac:dyDescent="0.25">
      <c r="A1665">
        <v>1</v>
      </c>
      <c r="B1665">
        <v>-15680</v>
      </c>
      <c r="C1665">
        <v>-5552</v>
      </c>
      <c r="D1665">
        <v>-4152</v>
      </c>
      <c r="E1665">
        <v>-6652</v>
      </c>
      <c r="F1665">
        <v>4790</v>
      </c>
      <c r="G1665">
        <v>7728</v>
      </c>
      <c r="H1665">
        <v>-30</v>
      </c>
      <c r="I1665">
        <v>-72</v>
      </c>
      <c r="J1665">
        <v>-245</v>
      </c>
      <c r="K1665">
        <v>-11472</v>
      </c>
      <c r="L1665">
        <v>-4304</v>
      </c>
      <c r="M1665">
        <v>-2728</v>
      </c>
      <c r="N1665">
        <v>-22304</v>
      </c>
      <c r="O1665">
        <v>-25140</v>
      </c>
      <c r="P1665">
        <v>32767</v>
      </c>
      <c r="Q1665">
        <v>248</v>
      </c>
      <c r="R1665">
        <v>33</v>
      </c>
      <c r="S1665">
        <v>-209</v>
      </c>
    </row>
    <row r="1666" spans="1:19" x14ac:dyDescent="0.25">
      <c r="A1666">
        <v>1</v>
      </c>
      <c r="B1666">
        <v>-30784</v>
      </c>
      <c r="C1666">
        <v>-7600</v>
      </c>
      <c r="D1666">
        <v>2784</v>
      </c>
      <c r="E1666">
        <v>-7519</v>
      </c>
      <c r="F1666">
        <v>12257</v>
      </c>
      <c r="G1666">
        <v>22119</v>
      </c>
      <c r="H1666">
        <v>-83</v>
      </c>
      <c r="I1666">
        <v>19</v>
      </c>
      <c r="J1666">
        <v>-268</v>
      </c>
      <c r="K1666">
        <v>-24464</v>
      </c>
      <c r="L1666">
        <v>-6520</v>
      </c>
      <c r="M1666">
        <v>-2384</v>
      </c>
      <c r="N1666">
        <v>-9917</v>
      </c>
      <c r="O1666">
        <v>8296</v>
      </c>
      <c r="P1666">
        <v>-12418</v>
      </c>
      <c r="Q1666">
        <v>315</v>
      </c>
      <c r="R1666">
        <v>134</v>
      </c>
      <c r="S1666">
        <v>-228</v>
      </c>
    </row>
    <row r="1667" spans="1:19" x14ac:dyDescent="0.25">
      <c r="A1667">
        <v>1</v>
      </c>
      <c r="B1667">
        <v>-6056</v>
      </c>
      <c r="C1667">
        <v>1528</v>
      </c>
      <c r="D1667">
        <v>-2032</v>
      </c>
      <c r="E1667">
        <v>12178</v>
      </c>
      <c r="F1667">
        <v>-10768</v>
      </c>
      <c r="G1667">
        <v>-20140</v>
      </c>
      <c r="H1667">
        <v>-67</v>
      </c>
      <c r="I1667">
        <v>56</v>
      </c>
      <c r="J1667">
        <v>-250</v>
      </c>
      <c r="K1667">
        <v>-15352</v>
      </c>
      <c r="L1667">
        <v>-1200</v>
      </c>
      <c r="M1667">
        <v>-3216</v>
      </c>
      <c r="N1667">
        <v>-696</v>
      </c>
      <c r="O1667">
        <v>2519</v>
      </c>
      <c r="P1667">
        <v>-4558</v>
      </c>
      <c r="Q1667">
        <v>298</v>
      </c>
      <c r="R1667">
        <v>86</v>
      </c>
      <c r="S1667">
        <v>-240</v>
      </c>
    </row>
    <row r="1668" spans="1:19" x14ac:dyDescent="0.25">
      <c r="A1668">
        <v>1</v>
      </c>
      <c r="B1668">
        <v>-32768</v>
      </c>
      <c r="C1668">
        <v>26816</v>
      </c>
      <c r="D1668">
        <v>-24072</v>
      </c>
      <c r="E1668">
        <v>5633</v>
      </c>
      <c r="F1668">
        <v>-17969</v>
      </c>
      <c r="G1668">
        <v>-32768</v>
      </c>
      <c r="H1668">
        <v>27</v>
      </c>
      <c r="I1668">
        <v>-195</v>
      </c>
      <c r="J1668">
        <v>-127</v>
      </c>
      <c r="K1668">
        <v>-20360</v>
      </c>
      <c r="L1668">
        <v>312</v>
      </c>
      <c r="M1668">
        <v>-848</v>
      </c>
      <c r="N1668">
        <v>1851</v>
      </c>
      <c r="O1668">
        <v>4166</v>
      </c>
      <c r="P1668">
        <v>-16894</v>
      </c>
      <c r="Q1668">
        <v>272</v>
      </c>
      <c r="R1668">
        <v>2</v>
      </c>
      <c r="S1668">
        <v>-258</v>
      </c>
    </row>
    <row r="1669" spans="1:19" x14ac:dyDescent="0.25">
      <c r="A1669">
        <v>1</v>
      </c>
      <c r="B1669">
        <v>-17352</v>
      </c>
      <c r="C1669">
        <v>7080</v>
      </c>
      <c r="D1669">
        <v>-2392</v>
      </c>
      <c r="E1669">
        <v>2036</v>
      </c>
      <c r="F1669">
        <v>9266</v>
      </c>
      <c r="G1669">
        <v>6439</v>
      </c>
      <c r="H1669">
        <v>55</v>
      </c>
      <c r="I1669">
        <v>-95</v>
      </c>
      <c r="J1669">
        <v>-206</v>
      </c>
      <c r="K1669">
        <v>-7904</v>
      </c>
      <c r="L1669">
        <v>2312</v>
      </c>
      <c r="M1669">
        <v>-9712</v>
      </c>
      <c r="N1669">
        <v>-7029</v>
      </c>
      <c r="O1669">
        <v>5249</v>
      </c>
      <c r="P1669">
        <v>-14425</v>
      </c>
      <c r="Q1669">
        <v>154</v>
      </c>
      <c r="R1669">
        <v>-135</v>
      </c>
      <c r="S1669">
        <v>-224</v>
      </c>
    </row>
    <row r="1670" spans="1:19" x14ac:dyDescent="0.25">
      <c r="A1670">
        <v>1</v>
      </c>
      <c r="B1670">
        <v>-14792</v>
      </c>
      <c r="C1670">
        <v>-4112</v>
      </c>
      <c r="D1670">
        <v>-5600</v>
      </c>
      <c r="E1670">
        <v>-6070</v>
      </c>
      <c r="F1670">
        <v>4932</v>
      </c>
      <c r="G1670">
        <v>4763</v>
      </c>
      <c r="H1670">
        <v>58</v>
      </c>
      <c r="I1670">
        <v>-55</v>
      </c>
      <c r="J1670">
        <v>-234</v>
      </c>
      <c r="K1670">
        <v>-10528</v>
      </c>
      <c r="L1670">
        <v>-2808</v>
      </c>
      <c r="M1670">
        <v>-4912</v>
      </c>
      <c r="N1670">
        <v>-23458</v>
      </c>
      <c r="O1670">
        <v>-30085</v>
      </c>
      <c r="P1670">
        <v>32767</v>
      </c>
      <c r="Q1670">
        <v>315</v>
      </c>
      <c r="R1670">
        <v>23</v>
      </c>
      <c r="S1670">
        <v>-216</v>
      </c>
    </row>
    <row r="1671" spans="1:19" x14ac:dyDescent="0.25">
      <c r="A1671">
        <v>1</v>
      </c>
      <c r="B1671">
        <v>-21752</v>
      </c>
      <c r="C1671">
        <v>-8528</v>
      </c>
      <c r="D1671">
        <v>-3776</v>
      </c>
      <c r="E1671">
        <v>-4507</v>
      </c>
      <c r="F1671">
        <v>10852</v>
      </c>
      <c r="G1671">
        <v>23307</v>
      </c>
      <c r="H1671">
        <v>18</v>
      </c>
      <c r="I1671">
        <v>45</v>
      </c>
      <c r="J1671">
        <v>-273</v>
      </c>
      <c r="K1671">
        <v>-32768</v>
      </c>
      <c r="L1671">
        <v>-1088</v>
      </c>
      <c r="M1671">
        <v>23200</v>
      </c>
      <c r="N1671">
        <v>-2531</v>
      </c>
      <c r="O1671">
        <v>-1383</v>
      </c>
      <c r="P1671">
        <v>-29438</v>
      </c>
      <c r="Q1671">
        <v>331</v>
      </c>
      <c r="R1671">
        <v>206</v>
      </c>
      <c r="S1671">
        <v>-141</v>
      </c>
    </row>
    <row r="1672" spans="1:19" x14ac:dyDescent="0.25">
      <c r="A1672">
        <v>1</v>
      </c>
      <c r="B1672">
        <v>-7280</v>
      </c>
      <c r="C1672">
        <v>2008</v>
      </c>
      <c r="D1672">
        <v>1520</v>
      </c>
      <c r="E1672">
        <v>8178</v>
      </c>
      <c r="F1672">
        <v>-4641</v>
      </c>
      <c r="G1672">
        <v>-15790</v>
      </c>
      <c r="H1672">
        <v>-56</v>
      </c>
      <c r="I1672">
        <v>68</v>
      </c>
      <c r="J1672">
        <v>-229</v>
      </c>
      <c r="K1672">
        <v>-17056</v>
      </c>
      <c r="L1672">
        <v>-1360</v>
      </c>
      <c r="M1672">
        <v>-1168</v>
      </c>
      <c r="N1672">
        <v>1451</v>
      </c>
      <c r="O1672">
        <v>5130</v>
      </c>
      <c r="P1672">
        <v>-7750</v>
      </c>
      <c r="Q1672">
        <v>320</v>
      </c>
      <c r="R1672">
        <v>129</v>
      </c>
      <c r="S1672">
        <v>-209</v>
      </c>
    </row>
    <row r="1673" spans="1:19" x14ac:dyDescent="0.25">
      <c r="A1673">
        <v>1</v>
      </c>
      <c r="B1673">
        <v>-32768</v>
      </c>
      <c r="C1673">
        <v>7336</v>
      </c>
      <c r="D1673">
        <v>-14944</v>
      </c>
      <c r="E1673">
        <v>30670</v>
      </c>
      <c r="F1673">
        <v>-32768</v>
      </c>
      <c r="G1673">
        <v>-32768</v>
      </c>
      <c r="H1673">
        <v>-43</v>
      </c>
      <c r="I1673">
        <v>-186</v>
      </c>
      <c r="J1673">
        <v>-128</v>
      </c>
      <c r="K1673">
        <v>-19000</v>
      </c>
      <c r="L1673">
        <v>-1888</v>
      </c>
      <c r="M1673">
        <v>-1528</v>
      </c>
      <c r="N1673">
        <v>5118</v>
      </c>
      <c r="O1673">
        <v>4409</v>
      </c>
      <c r="P1673">
        <v>-12196</v>
      </c>
      <c r="Q1673">
        <v>306</v>
      </c>
      <c r="R1673">
        <v>42</v>
      </c>
      <c r="S1673">
        <v>-239</v>
      </c>
    </row>
    <row r="1674" spans="1:19" x14ac:dyDescent="0.25">
      <c r="A1674">
        <v>1</v>
      </c>
      <c r="B1674">
        <v>-12312</v>
      </c>
      <c r="C1674">
        <v>-4528</v>
      </c>
      <c r="D1674">
        <v>-6832</v>
      </c>
      <c r="E1674">
        <v>598</v>
      </c>
      <c r="F1674">
        <v>11035</v>
      </c>
      <c r="G1674">
        <v>8726</v>
      </c>
      <c r="H1674">
        <v>-38</v>
      </c>
      <c r="I1674">
        <v>-148</v>
      </c>
      <c r="J1674">
        <v>-209</v>
      </c>
      <c r="K1674">
        <v>-23984</v>
      </c>
      <c r="L1674">
        <v>-15664</v>
      </c>
      <c r="M1674">
        <v>-11792</v>
      </c>
      <c r="N1674">
        <v>-9170</v>
      </c>
      <c r="O1674">
        <v>13690</v>
      </c>
      <c r="P1674">
        <v>-15922</v>
      </c>
      <c r="Q1674">
        <v>160</v>
      </c>
      <c r="R1674">
        <v>-36</v>
      </c>
      <c r="S1674">
        <v>-228</v>
      </c>
    </row>
    <row r="1675" spans="1:19" x14ac:dyDescent="0.25">
      <c r="A1675">
        <v>1</v>
      </c>
      <c r="B1675">
        <v>-14680</v>
      </c>
      <c r="C1675">
        <v>-5216</v>
      </c>
      <c r="D1675">
        <v>-5520</v>
      </c>
      <c r="E1675">
        <v>-3482</v>
      </c>
      <c r="F1675">
        <v>5427</v>
      </c>
      <c r="G1675">
        <v>7750</v>
      </c>
      <c r="H1675">
        <v>-36</v>
      </c>
      <c r="I1675">
        <v>-130</v>
      </c>
      <c r="J1675">
        <v>-23</v>
      </c>
      <c r="K1675">
        <v>-13032</v>
      </c>
      <c r="L1675">
        <v>-3672</v>
      </c>
      <c r="M1675">
        <v>-6184</v>
      </c>
      <c r="N1675">
        <v>-21955</v>
      </c>
      <c r="O1675">
        <v>-24966</v>
      </c>
      <c r="P1675">
        <v>32767</v>
      </c>
      <c r="Q1675">
        <v>187</v>
      </c>
      <c r="R1675">
        <v>86</v>
      </c>
      <c r="S1675">
        <v>-173</v>
      </c>
    </row>
    <row r="1676" spans="1:19" x14ac:dyDescent="0.25">
      <c r="A1676">
        <v>1</v>
      </c>
      <c r="B1676">
        <v>-23256</v>
      </c>
      <c r="C1676">
        <v>-6384</v>
      </c>
      <c r="D1676">
        <v>1768</v>
      </c>
      <c r="E1676">
        <v>-5664</v>
      </c>
      <c r="F1676">
        <v>11432</v>
      </c>
      <c r="G1676">
        <v>22354</v>
      </c>
      <c r="H1676">
        <v>-72</v>
      </c>
      <c r="I1676">
        <v>-51</v>
      </c>
      <c r="J1676">
        <v>-267</v>
      </c>
      <c r="K1676">
        <v>-26384</v>
      </c>
      <c r="L1676">
        <v>9944</v>
      </c>
      <c r="M1676">
        <v>18168</v>
      </c>
      <c r="N1676">
        <v>3712</v>
      </c>
      <c r="O1676">
        <v>8692</v>
      </c>
      <c r="P1676">
        <v>-19928</v>
      </c>
      <c r="Q1676">
        <v>209</v>
      </c>
      <c r="R1676">
        <v>157</v>
      </c>
      <c r="S1676">
        <v>-154</v>
      </c>
    </row>
    <row r="1677" spans="1:19" x14ac:dyDescent="0.25">
      <c r="A1677">
        <v>1</v>
      </c>
      <c r="B1677">
        <v>-7232</v>
      </c>
      <c r="C1677">
        <v>-1104</v>
      </c>
      <c r="D1677">
        <v>-3776</v>
      </c>
      <c r="E1677">
        <v>13001</v>
      </c>
      <c r="F1677">
        <v>-19695</v>
      </c>
      <c r="G1677">
        <v>-12567</v>
      </c>
      <c r="H1677">
        <v>-101</v>
      </c>
      <c r="I1677">
        <v>27</v>
      </c>
      <c r="J1677">
        <v>-275</v>
      </c>
      <c r="K1677">
        <v>-18232</v>
      </c>
      <c r="L1677">
        <v>1240</v>
      </c>
      <c r="M1677">
        <v>-5384</v>
      </c>
      <c r="N1677">
        <v>2247</v>
      </c>
      <c r="O1677">
        <v>5486</v>
      </c>
      <c r="P1677">
        <v>-4392</v>
      </c>
      <c r="Q1677">
        <v>207</v>
      </c>
      <c r="R1677">
        <v>104</v>
      </c>
      <c r="S1677">
        <v>-192</v>
      </c>
    </row>
    <row r="1678" spans="1:19" x14ac:dyDescent="0.25">
      <c r="A1678">
        <v>1</v>
      </c>
      <c r="B1678">
        <v>-17984</v>
      </c>
      <c r="C1678">
        <v>32767</v>
      </c>
      <c r="D1678">
        <v>-22656</v>
      </c>
      <c r="E1678">
        <v>-20686</v>
      </c>
      <c r="F1678">
        <v>-19237</v>
      </c>
      <c r="G1678">
        <v>-32768</v>
      </c>
      <c r="H1678">
        <v>-25</v>
      </c>
      <c r="I1678">
        <v>-201</v>
      </c>
      <c r="J1678">
        <v>-181</v>
      </c>
      <c r="K1678">
        <v>-16008</v>
      </c>
      <c r="L1678">
        <v>4064</v>
      </c>
      <c r="M1678">
        <v>-3344</v>
      </c>
      <c r="N1678">
        <v>7467</v>
      </c>
      <c r="O1678">
        <v>3829</v>
      </c>
      <c r="P1678">
        <v>-11247</v>
      </c>
      <c r="Q1678">
        <v>188</v>
      </c>
      <c r="R1678">
        <v>52</v>
      </c>
      <c r="S1678">
        <v>-188</v>
      </c>
    </row>
    <row r="1679" spans="1:19" x14ac:dyDescent="0.25">
      <c r="A1679">
        <v>1</v>
      </c>
      <c r="B1679">
        <v>-22664</v>
      </c>
      <c r="C1679">
        <v>11472</v>
      </c>
      <c r="D1679">
        <v>-2824</v>
      </c>
      <c r="E1679">
        <v>8294</v>
      </c>
      <c r="F1679">
        <v>11110</v>
      </c>
      <c r="G1679">
        <v>12023</v>
      </c>
      <c r="H1679">
        <v>-7</v>
      </c>
      <c r="I1679">
        <v>-134</v>
      </c>
      <c r="J1679">
        <v>-252</v>
      </c>
      <c r="K1679">
        <v>-9544</v>
      </c>
      <c r="L1679">
        <v>-9200</v>
      </c>
      <c r="M1679">
        <v>2648</v>
      </c>
      <c r="N1679">
        <v>6287</v>
      </c>
      <c r="O1679">
        <v>383</v>
      </c>
      <c r="P1679">
        <v>-1133</v>
      </c>
      <c r="Q1679">
        <v>91</v>
      </c>
      <c r="R1679">
        <v>-91</v>
      </c>
      <c r="S1679">
        <v>-173</v>
      </c>
    </row>
    <row r="1680" spans="1:19" x14ac:dyDescent="0.25">
      <c r="A1680">
        <v>1</v>
      </c>
      <c r="B1680">
        <v>-17712</v>
      </c>
      <c r="C1680">
        <v>440</v>
      </c>
      <c r="D1680">
        <v>-3528</v>
      </c>
      <c r="E1680">
        <v>-3597</v>
      </c>
      <c r="F1680">
        <v>3249</v>
      </c>
      <c r="G1680">
        <v>4070</v>
      </c>
      <c r="H1680">
        <v>-25</v>
      </c>
      <c r="I1680">
        <v>-87</v>
      </c>
      <c r="J1680">
        <v>-274</v>
      </c>
      <c r="K1680">
        <v>-19600</v>
      </c>
      <c r="L1680">
        <v>-10608</v>
      </c>
      <c r="M1680">
        <v>-1176</v>
      </c>
      <c r="N1680">
        <v>-2166</v>
      </c>
      <c r="O1680">
        <v>-29957</v>
      </c>
      <c r="P1680">
        <v>32767</v>
      </c>
      <c r="Q1680">
        <v>230</v>
      </c>
      <c r="R1680">
        <v>93</v>
      </c>
      <c r="S1680">
        <v>-141</v>
      </c>
    </row>
    <row r="1681" spans="1:19" x14ac:dyDescent="0.25">
      <c r="A1681">
        <v>1</v>
      </c>
      <c r="B1681">
        <v>-28760</v>
      </c>
      <c r="C1681">
        <v>-7944</v>
      </c>
      <c r="D1681">
        <v>3160</v>
      </c>
      <c r="E1681">
        <v>-1750</v>
      </c>
      <c r="F1681">
        <v>7518</v>
      </c>
      <c r="G1681">
        <v>25460</v>
      </c>
      <c r="H1681">
        <v>-67</v>
      </c>
      <c r="I1681">
        <v>-5</v>
      </c>
      <c r="J1681">
        <v>-287</v>
      </c>
      <c r="K1681">
        <v>-32560</v>
      </c>
      <c r="L1681">
        <v>-19072</v>
      </c>
      <c r="M1681">
        <v>-4376</v>
      </c>
      <c r="N1681">
        <v>-4806</v>
      </c>
      <c r="O1681">
        <v>18819</v>
      </c>
      <c r="P1681">
        <v>-25702</v>
      </c>
      <c r="Q1681">
        <v>214</v>
      </c>
      <c r="R1681">
        <v>104</v>
      </c>
      <c r="S1681">
        <v>-158</v>
      </c>
    </row>
    <row r="1682" spans="1:19" x14ac:dyDescent="0.25">
      <c r="A1682">
        <v>1</v>
      </c>
      <c r="B1682">
        <v>-4960</v>
      </c>
      <c r="C1682">
        <v>6504</v>
      </c>
      <c r="D1682">
        <v>-4064</v>
      </c>
      <c r="E1682">
        <v>2813</v>
      </c>
      <c r="F1682">
        <v>-14862</v>
      </c>
      <c r="G1682">
        <v>-20674</v>
      </c>
      <c r="H1682">
        <v>-101</v>
      </c>
      <c r="I1682">
        <v>11</v>
      </c>
      <c r="J1682">
        <v>-295</v>
      </c>
      <c r="K1682">
        <v>-17112</v>
      </c>
      <c r="L1682">
        <v>-576</v>
      </c>
      <c r="M1682">
        <v>-4080</v>
      </c>
      <c r="N1682">
        <v>4300</v>
      </c>
      <c r="O1682">
        <v>2921</v>
      </c>
      <c r="P1682">
        <v>-4444</v>
      </c>
      <c r="Q1682">
        <v>199</v>
      </c>
      <c r="R1682">
        <v>64</v>
      </c>
      <c r="S1682">
        <v>-182</v>
      </c>
    </row>
    <row r="1683" spans="1:19" x14ac:dyDescent="0.25">
      <c r="A1683">
        <v>1</v>
      </c>
      <c r="B1683">
        <v>-18960</v>
      </c>
      <c r="C1683">
        <v>20472</v>
      </c>
      <c r="D1683">
        <v>-17848</v>
      </c>
      <c r="E1683">
        <v>-4334</v>
      </c>
      <c r="F1683">
        <v>-13844</v>
      </c>
      <c r="G1683">
        <v>-32768</v>
      </c>
      <c r="H1683">
        <v>-32</v>
      </c>
      <c r="I1683">
        <v>-203</v>
      </c>
      <c r="J1683">
        <v>-179</v>
      </c>
      <c r="K1683">
        <v>-19264</v>
      </c>
      <c r="L1683">
        <v>480</v>
      </c>
      <c r="M1683">
        <v>-2024</v>
      </c>
      <c r="N1683">
        <v>5149</v>
      </c>
      <c r="O1683">
        <v>4541</v>
      </c>
      <c r="P1683">
        <v>-13473</v>
      </c>
      <c r="Q1683">
        <v>183</v>
      </c>
      <c r="R1683">
        <v>12</v>
      </c>
      <c r="S1683">
        <v>-191</v>
      </c>
    </row>
    <row r="1684" spans="1:19" x14ac:dyDescent="0.25">
      <c r="A1684">
        <v>1</v>
      </c>
      <c r="B1684">
        <v>-16064</v>
      </c>
      <c r="C1684">
        <v>7552</v>
      </c>
      <c r="D1684">
        <v>-5440</v>
      </c>
      <c r="E1684">
        <v>3358</v>
      </c>
      <c r="F1684">
        <v>7661</v>
      </c>
      <c r="G1684">
        <v>5403</v>
      </c>
      <c r="H1684">
        <v>-25</v>
      </c>
      <c r="I1684">
        <v>-131</v>
      </c>
      <c r="J1684">
        <v>-245</v>
      </c>
      <c r="K1684">
        <v>-11232</v>
      </c>
      <c r="L1684">
        <v>2128</v>
      </c>
      <c r="M1684">
        <v>-11360</v>
      </c>
      <c r="N1684">
        <v>-4945</v>
      </c>
      <c r="O1684">
        <v>4886</v>
      </c>
      <c r="P1684">
        <v>-17963</v>
      </c>
      <c r="Q1684">
        <v>93</v>
      </c>
      <c r="R1684">
        <v>-88</v>
      </c>
      <c r="S1684">
        <v>-184</v>
      </c>
    </row>
    <row r="1685" spans="1:19" x14ac:dyDescent="0.25">
      <c r="A1685">
        <v>1</v>
      </c>
      <c r="B1685">
        <v>-16256</v>
      </c>
      <c r="C1685">
        <v>-3320</v>
      </c>
      <c r="D1685">
        <v>-4808</v>
      </c>
      <c r="E1685">
        <v>-7828</v>
      </c>
      <c r="F1685">
        <v>5138</v>
      </c>
      <c r="G1685">
        <v>7550</v>
      </c>
      <c r="H1685">
        <v>-33</v>
      </c>
      <c r="I1685">
        <v>-94</v>
      </c>
      <c r="J1685">
        <v>-268</v>
      </c>
      <c r="K1685">
        <v>-8896</v>
      </c>
      <c r="L1685">
        <v>-4816</v>
      </c>
      <c r="M1685">
        <v>-3872</v>
      </c>
      <c r="N1685">
        <v>-19283</v>
      </c>
      <c r="O1685">
        <v>-28160</v>
      </c>
      <c r="P1685">
        <v>32767</v>
      </c>
      <c r="Q1685">
        <v>229</v>
      </c>
      <c r="R1685">
        <v>61</v>
      </c>
      <c r="S1685">
        <v>-161</v>
      </c>
    </row>
    <row r="1686" spans="1:19" x14ac:dyDescent="0.25">
      <c r="A1686">
        <v>1</v>
      </c>
      <c r="B1686">
        <v>-25920</v>
      </c>
      <c r="C1686">
        <v>-3808</v>
      </c>
      <c r="D1686">
        <v>1216</v>
      </c>
      <c r="E1686">
        <v>-11058</v>
      </c>
      <c r="F1686">
        <v>10756</v>
      </c>
      <c r="G1686">
        <v>22229</v>
      </c>
      <c r="H1686">
        <v>-66</v>
      </c>
      <c r="I1686">
        <v>-6</v>
      </c>
      <c r="J1686">
        <v>-293</v>
      </c>
      <c r="K1686">
        <v>-22624</v>
      </c>
      <c r="L1686">
        <v>-15368</v>
      </c>
      <c r="M1686">
        <v>-6704</v>
      </c>
      <c r="N1686">
        <v>-12882</v>
      </c>
      <c r="O1686">
        <v>8350</v>
      </c>
      <c r="P1686">
        <v>-18864</v>
      </c>
      <c r="Q1686">
        <v>182</v>
      </c>
      <c r="R1686">
        <v>137</v>
      </c>
      <c r="S1686">
        <v>-135</v>
      </c>
    </row>
    <row r="1687" spans="1:19" x14ac:dyDescent="0.25">
      <c r="A1687">
        <v>1</v>
      </c>
      <c r="B1687">
        <v>-4032</v>
      </c>
      <c r="C1687">
        <v>2112</v>
      </c>
      <c r="D1687">
        <v>240</v>
      </c>
      <c r="E1687">
        <v>4502</v>
      </c>
      <c r="F1687">
        <v>-7293</v>
      </c>
      <c r="G1687">
        <v>-26920</v>
      </c>
      <c r="H1687">
        <v>-96</v>
      </c>
      <c r="I1687">
        <v>-21</v>
      </c>
      <c r="J1687">
        <v>-268</v>
      </c>
      <c r="K1687">
        <v>-15936</v>
      </c>
      <c r="L1687">
        <v>1096</v>
      </c>
      <c r="M1687">
        <v>-4488</v>
      </c>
      <c r="N1687">
        <v>392</v>
      </c>
      <c r="O1687">
        <v>3412</v>
      </c>
      <c r="P1687">
        <v>-4978</v>
      </c>
      <c r="Q1687">
        <v>174</v>
      </c>
      <c r="R1687">
        <v>103</v>
      </c>
      <c r="S1687">
        <v>-150</v>
      </c>
    </row>
    <row r="1688" spans="1:19" x14ac:dyDescent="0.25">
      <c r="A1688">
        <v>1</v>
      </c>
      <c r="B1688">
        <v>-26160</v>
      </c>
      <c r="C1688">
        <v>25648</v>
      </c>
      <c r="D1688">
        <v>-24864</v>
      </c>
      <c r="E1688">
        <v>-3807</v>
      </c>
      <c r="F1688">
        <v>-17910</v>
      </c>
      <c r="G1688">
        <v>-31988</v>
      </c>
      <c r="H1688">
        <v>-40</v>
      </c>
      <c r="I1688">
        <v>-219</v>
      </c>
      <c r="J1688">
        <v>-188</v>
      </c>
      <c r="K1688">
        <v>-20536</v>
      </c>
      <c r="L1688">
        <v>-40</v>
      </c>
      <c r="M1688">
        <v>232</v>
      </c>
      <c r="N1688">
        <v>2385</v>
      </c>
      <c r="O1688">
        <v>3602</v>
      </c>
      <c r="P1688">
        <v>-16761</v>
      </c>
      <c r="Q1688">
        <v>170</v>
      </c>
      <c r="R1688">
        <v>56</v>
      </c>
      <c r="S1688">
        <v>-161</v>
      </c>
    </row>
    <row r="1689" spans="1:19" x14ac:dyDescent="0.25">
      <c r="A1689">
        <v>1</v>
      </c>
      <c r="B1689">
        <v>-15240</v>
      </c>
      <c r="C1689">
        <v>5128</v>
      </c>
      <c r="D1689">
        <v>-6336</v>
      </c>
      <c r="E1689">
        <v>11260</v>
      </c>
      <c r="F1689">
        <v>9763</v>
      </c>
      <c r="G1689">
        <v>10666</v>
      </c>
      <c r="H1689">
        <v>-47</v>
      </c>
      <c r="I1689">
        <v>-172</v>
      </c>
      <c r="J1689">
        <v>-252</v>
      </c>
      <c r="K1689">
        <v>-8488</v>
      </c>
      <c r="L1689">
        <v>-12216</v>
      </c>
      <c r="M1689">
        <v>-13360</v>
      </c>
      <c r="N1689">
        <v>-13134</v>
      </c>
      <c r="O1689">
        <v>7982</v>
      </c>
      <c r="P1689">
        <v>-14529</v>
      </c>
      <c r="Q1689">
        <v>95</v>
      </c>
      <c r="R1689">
        <v>-47</v>
      </c>
      <c r="S1689">
        <v>-172</v>
      </c>
    </row>
    <row r="1690" spans="1:19" x14ac:dyDescent="0.25">
      <c r="A1690">
        <v>1</v>
      </c>
      <c r="B1690">
        <v>-16984</v>
      </c>
      <c r="C1690">
        <v>216</v>
      </c>
      <c r="D1690">
        <v>-5080</v>
      </c>
      <c r="E1690">
        <v>-5573</v>
      </c>
      <c r="F1690">
        <v>4486</v>
      </c>
      <c r="G1690">
        <v>1699</v>
      </c>
      <c r="H1690">
        <v>-62</v>
      </c>
      <c r="I1690">
        <v>-131</v>
      </c>
      <c r="J1690">
        <v>-267</v>
      </c>
      <c r="K1690">
        <v>-12248</v>
      </c>
      <c r="L1690">
        <v>-1784</v>
      </c>
      <c r="M1690">
        <v>-3808</v>
      </c>
      <c r="N1690">
        <v>-6259</v>
      </c>
      <c r="O1690">
        <v>-25296</v>
      </c>
      <c r="P1690">
        <v>32767</v>
      </c>
      <c r="Q1690">
        <v>169</v>
      </c>
      <c r="R1690">
        <v>45</v>
      </c>
      <c r="S1690">
        <v>-131</v>
      </c>
    </row>
    <row r="1691" spans="1:19" x14ac:dyDescent="0.25">
      <c r="A1691">
        <v>1</v>
      </c>
      <c r="B1691">
        <v>-27800</v>
      </c>
      <c r="C1691">
        <v>-5096</v>
      </c>
      <c r="D1691">
        <v>280</v>
      </c>
      <c r="E1691">
        <v>-11277</v>
      </c>
      <c r="F1691">
        <v>10421</v>
      </c>
      <c r="G1691">
        <v>20239</v>
      </c>
      <c r="H1691">
        <v>-108</v>
      </c>
      <c r="I1691">
        <v>-45</v>
      </c>
      <c r="J1691">
        <v>-285</v>
      </c>
      <c r="K1691">
        <v>-32768</v>
      </c>
      <c r="L1691">
        <v>32767</v>
      </c>
      <c r="M1691">
        <v>32767</v>
      </c>
      <c r="N1691">
        <v>9341</v>
      </c>
      <c r="O1691">
        <v>-1455</v>
      </c>
      <c r="P1691">
        <v>-16289</v>
      </c>
      <c r="Q1691">
        <v>229</v>
      </c>
      <c r="R1691">
        <v>86</v>
      </c>
      <c r="S1691">
        <v>-115</v>
      </c>
    </row>
    <row r="1692" spans="1:19" x14ac:dyDescent="0.25">
      <c r="A1692">
        <v>1</v>
      </c>
      <c r="B1692">
        <v>-6016</v>
      </c>
      <c r="C1692">
        <v>592</v>
      </c>
      <c r="D1692">
        <v>-1312</v>
      </c>
      <c r="E1692">
        <v>12148</v>
      </c>
      <c r="F1692">
        <v>-11779</v>
      </c>
      <c r="G1692">
        <v>-21628</v>
      </c>
      <c r="H1692">
        <v>-123</v>
      </c>
      <c r="I1692">
        <v>42</v>
      </c>
      <c r="J1692">
        <v>-278</v>
      </c>
      <c r="K1692">
        <v>-17712</v>
      </c>
      <c r="L1692">
        <v>3488</v>
      </c>
      <c r="M1692">
        <v>-64</v>
      </c>
      <c r="N1692">
        <v>5671</v>
      </c>
      <c r="O1692">
        <v>5146</v>
      </c>
      <c r="P1692">
        <v>-5515</v>
      </c>
      <c r="Q1692">
        <v>234</v>
      </c>
      <c r="R1692">
        <v>26</v>
      </c>
      <c r="S1692">
        <v>-142</v>
      </c>
    </row>
    <row r="1693" spans="1:19" x14ac:dyDescent="0.25">
      <c r="A1693">
        <v>1</v>
      </c>
      <c r="B1693">
        <v>-32768</v>
      </c>
      <c r="C1693">
        <v>12656</v>
      </c>
      <c r="D1693">
        <v>-18792</v>
      </c>
      <c r="E1693">
        <v>26358</v>
      </c>
      <c r="F1693">
        <v>-19866</v>
      </c>
      <c r="G1693">
        <v>-32768</v>
      </c>
      <c r="H1693">
        <v>-6</v>
      </c>
      <c r="I1693">
        <v>-212</v>
      </c>
      <c r="J1693">
        <v>-172</v>
      </c>
      <c r="K1693">
        <v>-22328</v>
      </c>
      <c r="L1693">
        <v>1560</v>
      </c>
      <c r="M1693">
        <v>-3248</v>
      </c>
      <c r="N1693">
        <v>2446</v>
      </c>
      <c r="O1693">
        <v>4489</v>
      </c>
      <c r="P1693">
        <v>-17358</v>
      </c>
      <c r="Q1693">
        <v>190</v>
      </c>
      <c r="R1693">
        <v>-44</v>
      </c>
      <c r="S1693">
        <v>-163</v>
      </c>
    </row>
    <row r="1694" spans="1:19" x14ac:dyDescent="0.25">
      <c r="A1694">
        <v>1</v>
      </c>
      <c r="B1694">
        <v>-16400</v>
      </c>
      <c r="C1694">
        <v>7440</v>
      </c>
      <c r="D1694">
        <v>-3856</v>
      </c>
      <c r="E1694">
        <v>8748</v>
      </c>
      <c r="F1694">
        <v>8470</v>
      </c>
      <c r="G1694">
        <v>4461</v>
      </c>
      <c r="H1694">
        <v>21</v>
      </c>
      <c r="I1694">
        <v>-122</v>
      </c>
      <c r="J1694">
        <v>-253</v>
      </c>
      <c r="K1694">
        <v>-22504</v>
      </c>
      <c r="L1694">
        <v>-15368</v>
      </c>
      <c r="M1694">
        <v>-7968</v>
      </c>
      <c r="N1694">
        <v>-7423</v>
      </c>
      <c r="O1694">
        <v>6892</v>
      </c>
      <c r="P1694">
        <v>-9494</v>
      </c>
      <c r="Q1694">
        <v>96</v>
      </c>
      <c r="R1694">
        <v>-116</v>
      </c>
      <c r="S1694">
        <v>-156</v>
      </c>
    </row>
    <row r="1695" spans="1:19" x14ac:dyDescent="0.25">
      <c r="A1695">
        <v>1</v>
      </c>
      <c r="B1695">
        <v>-16536</v>
      </c>
      <c r="C1695">
        <v>-1528</v>
      </c>
      <c r="D1695">
        <v>-4248</v>
      </c>
      <c r="E1695">
        <v>-4568</v>
      </c>
      <c r="F1695">
        <v>5457</v>
      </c>
      <c r="G1695">
        <v>6037</v>
      </c>
      <c r="H1695">
        <v>1</v>
      </c>
      <c r="I1695">
        <v>-83</v>
      </c>
      <c r="J1695">
        <v>-285</v>
      </c>
      <c r="K1695">
        <v>-15736</v>
      </c>
      <c r="L1695">
        <v>-3416</v>
      </c>
      <c r="M1695">
        <v>-2896</v>
      </c>
      <c r="N1695">
        <v>-11692</v>
      </c>
      <c r="O1695">
        <v>-26206</v>
      </c>
      <c r="P1695">
        <v>32767</v>
      </c>
      <c r="Q1695">
        <v>274</v>
      </c>
      <c r="R1695">
        <v>40</v>
      </c>
      <c r="S1695">
        <v>-186</v>
      </c>
    </row>
    <row r="1696" spans="1:19" x14ac:dyDescent="0.25">
      <c r="A1696">
        <v>1</v>
      </c>
      <c r="B1696">
        <v>-26232</v>
      </c>
      <c r="C1696">
        <v>-4616</v>
      </c>
      <c r="D1696">
        <v>648</v>
      </c>
      <c r="E1696">
        <v>-7208</v>
      </c>
      <c r="F1696">
        <v>9247</v>
      </c>
      <c r="G1696">
        <v>22762</v>
      </c>
      <c r="H1696">
        <v>-40</v>
      </c>
      <c r="I1696">
        <v>23</v>
      </c>
      <c r="J1696">
        <v>-306</v>
      </c>
      <c r="K1696">
        <v>-31056</v>
      </c>
      <c r="L1696">
        <v>-29528</v>
      </c>
      <c r="M1696">
        <v>-24304</v>
      </c>
      <c r="N1696">
        <v>11713</v>
      </c>
      <c r="O1696">
        <v>-10310</v>
      </c>
      <c r="P1696">
        <v>32767</v>
      </c>
      <c r="Q1696">
        <v>274</v>
      </c>
      <c r="R1696">
        <v>191</v>
      </c>
      <c r="S1696">
        <v>-131</v>
      </c>
    </row>
    <row r="1697" spans="1:19" x14ac:dyDescent="0.25">
      <c r="A1697">
        <v>1</v>
      </c>
      <c r="B1697">
        <v>-5016</v>
      </c>
      <c r="C1697">
        <v>3960</v>
      </c>
      <c r="D1697">
        <v>-3296</v>
      </c>
      <c r="E1697">
        <v>11138</v>
      </c>
      <c r="F1697">
        <v>-11960</v>
      </c>
      <c r="G1697">
        <v>-14768</v>
      </c>
      <c r="H1697">
        <v>-72</v>
      </c>
      <c r="I1697">
        <v>69</v>
      </c>
      <c r="J1697">
        <v>-289</v>
      </c>
      <c r="K1697">
        <v>-17760</v>
      </c>
      <c r="L1697">
        <v>3688</v>
      </c>
      <c r="M1697">
        <v>-4248</v>
      </c>
      <c r="N1697">
        <v>3835</v>
      </c>
      <c r="O1697">
        <v>4077</v>
      </c>
      <c r="P1697">
        <v>-4329</v>
      </c>
      <c r="Q1697">
        <v>271</v>
      </c>
      <c r="R1697">
        <v>94</v>
      </c>
      <c r="S1697">
        <v>-182</v>
      </c>
    </row>
    <row r="1698" spans="1:19" x14ac:dyDescent="0.25">
      <c r="A1698">
        <v>1</v>
      </c>
      <c r="B1698">
        <v>-32768</v>
      </c>
      <c r="C1698">
        <v>8104</v>
      </c>
      <c r="D1698">
        <v>-19928</v>
      </c>
      <c r="E1698">
        <v>22369</v>
      </c>
      <c r="F1698">
        <v>-22024</v>
      </c>
      <c r="G1698">
        <v>-32768</v>
      </c>
      <c r="H1698">
        <v>36</v>
      </c>
      <c r="I1698">
        <v>-207</v>
      </c>
      <c r="J1698">
        <v>-187</v>
      </c>
      <c r="K1698">
        <v>-18208</v>
      </c>
      <c r="L1698">
        <v>-2248</v>
      </c>
      <c r="M1698">
        <v>-3272</v>
      </c>
      <c r="N1698">
        <v>7312</v>
      </c>
      <c r="O1698">
        <v>4707</v>
      </c>
      <c r="P1698">
        <v>-10409</v>
      </c>
      <c r="Q1698">
        <v>252</v>
      </c>
      <c r="R1698">
        <v>45</v>
      </c>
      <c r="S1698">
        <v>-193</v>
      </c>
    </row>
    <row r="1699" spans="1:19" x14ac:dyDescent="0.25">
      <c r="A1699">
        <v>1</v>
      </c>
      <c r="B1699">
        <v>-11600</v>
      </c>
      <c r="C1699">
        <v>4408</v>
      </c>
      <c r="D1699">
        <v>-9064</v>
      </c>
      <c r="E1699">
        <v>12372</v>
      </c>
      <c r="F1699">
        <v>13146</v>
      </c>
      <c r="G1699">
        <v>10756</v>
      </c>
      <c r="H1699">
        <v>46</v>
      </c>
      <c r="I1699">
        <v>-150</v>
      </c>
      <c r="J1699">
        <v>-261</v>
      </c>
      <c r="K1699">
        <v>-12864</v>
      </c>
      <c r="L1699">
        <v>-16256</v>
      </c>
      <c r="M1699">
        <v>16</v>
      </c>
      <c r="N1699">
        <v>3825</v>
      </c>
      <c r="O1699">
        <v>-2154</v>
      </c>
      <c r="P1699">
        <v>3289</v>
      </c>
      <c r="Q1699">
        <v>138</v>
      </c>
      <c r="R1699">
        <v>-137</v>
      </c>
      <c r="S1699">
        <v>-178</v>
      </c>
    </row>
    <row r="1700" spans="1:19" x14ac:dyDescent="0.25">
      <c r="A1700">
        <v>1</v>
      </c>
      <c r="B1700">
        <v>-15488</v>
      </c>
      <c r="C1700">
        <v>-4800</v>
      </c>
      <c r="D1700">
        <v>-4376</v>
      </c>
      <c r="E1700">
        <v>-5141</v>
      </c>
      <c r="F1700">
        <v>6110</v>
      </c>
      <c r="G1700">
        <v>8182</v>
      </c>
      <c r="H1700">
        <v>38</v>
      </c>
      <c r="I1700">
        <v>-83</v>
      </c>
      <c r="J1700">
        <v>-293</v>
      </c>
      <c r="K1700">
        <v>-22960</v>
      </c>
      <c r="L1700">
        <v>-5552</v>
      </c>
      <c r="M1700">
        <v>-3920</v>
      </c>
      <c r="N1700">
        <v>-6847</v>
      </c>
      <c r="O1700">
        <v>-32537</v>
      </c>
      <c r="P1700">
        <v>32767</v>
      </c>
      <c r="Q1700">
        <v>326</v>
      </c>
      <c r="R1700">
        <v>103</v>
      </c>
      <c r="S1700">
        <v>-117</v>
      </c>
    </row>
    <row r="1701" spans="1:19" x14ac:dyDescent="0.25">
      <c r="A1701">
        <v>1</v>
      </c>
      <c r="B1701">
        <v>-23984</v>
      </c>
      <c r="C1701">
        <v>-9072</v>
      </c>
      <c r="D1701">
        <v>-984</v>
      </c>
      <c r="E1701">
        <v>-3149</v>
      </c>
      <c r="F1701">
        <v>9475</v>
      </c>
      <c r="G1701">
        <v>23144</v>
      </c>
      <c r="H1701">
        <v>-7</v>
      </c>
      <c r="I1701">
        <v>20</v>
      </c>
      <c r="J1701">
        <v>-338</v>
      </c>
      <c r="K1701">
        <v>-22728</v>
      </c>
      <c r="L1701">
        <v>-21832</v>
      </c>
      <c r="M1701">
        <v>5832</v>
      </c>
      <c r="N1701">
        <v>-16296</v>
      </c>
      <c r="O1701">
        <v>7955</v>
      </c>
      <c r="P1701">
        <v>-28207</v>
      </c>
      <c r="Q1701">
        <v>304</v>
      </c>
      <c r="R1701">
        <v>163</v>
      </c>
      <c r="S1701">
        <v>-131</v>
      </c>
    </row>
    <row r="1702" spans="1:19" x14ac:dyDescent="0.25">
      <c r="A1702">
        <v>1</v>
      </c>
      <c r="B1702">
        <v>-6664</v>
      </c>
      <c r="C1702">
        <v>1216</v>
      </c>
      <c r="D1702">
        <v>-1600</v>
      </c>
      <c r="E1702">
        <v>6235</v>
      </c>
      <c r="F1702">
        <v>-9892</v>
      </c>
      <c r="G1702">
        <v>-13263</v>
      </c>
      <c r="H1702">
        <v>-52</v>
      </c>
      <c r="I1702">
        <v>79</v>
      </c>
      <c r="J1702">
        <v>-294</v>
      </c>
      <c r="K1702">
        <v>-15520</v>
      </c>
      <c r="L1702">
        <v>3520</v>
      </c>
      <c r="M1702">
        <v>-5456</v>
      </c>
      <c r="N1702">
        <v>253</v>
      </c>
      <c r="O1702">
        <v>3958</v>
      </c>
      <c r="P1702">
        <v>-4215</v>
      </c>
      <c r="Q1702">
        <v>316</v>
      </c>
      <c r="R1702">
        <v>120</v>
      </c>
      <c r="S1702">
        <v>-167</v>
      </c>
    </row>
    <row r="1703" spans="1:19" x14ac:dyDescent="0.25">
      <c r="A1703">
        <v>1</v>
      </c>
      <c r="B1703">
        <v>-32768</v>
      </c>
      <c r="C1703">
        <v>-992</v>
      </c>
      <c r="D1703">
        <v>-20224</v>
      </c>
      <c r="E1703">
        <v>27893</v>
      </c>
      <c r="F1703">
        <v>-24244</v>
      </c>
      <c r="G1703">
        <v>-32768</v>
      </c>
      <c r="H1703">
        <v>32</v>
      </c>
      <c r="I1703">
        <v>-237</v>
      </c>
      <c r="J1703">
        <v>-181</v>
      </c>
      <c r="K1703">
        <v>-18240</v>
      </c>
      <c r="L1703">
        <v>-2072</v>
      </c>
      <c r="M1703">
        <v>-2920</v>
      </c>
      <c r="N1703">
        <v>5872</v>
      </c>
      <c r="O1703">
        <v>5651</v>
      </c>
      <c r="P1703">
        <v>-10027</v>
      </c>
      <c r="Q1703">
        <v>288</v>
      </c>
      <c r="R1703">
        <v>46</v>
      </c>
      <c r="S1703">
        <v>-192</v>
      </c>
    </row>
    <row r="1704" spans="1:19" x14ac:dyDescent="0.25">
      <c r="A1704">
        <v>1</v>
      </c>
      <c r="B1704">
        <v>-23752</v>
      </c>
      <c r="C1704">
        <v>-2480</v>
      </c>
      <c r="D1704">
        <v>4600</v>
      </c>
      <c r="E1704">
        <v>-4939</v>
      </c>
      <c r="F1704">
        <v>18540</v>
      </c>
      <c r="G1704">
        <v>9806</v>
      </c>
      <c r="H1704">
        <v>56</v>
      </c>
      <c r="I1704">
        <v>-186</v>
      </c>
      <c r="J1704">
        <v>-271</v>
      </c>
      <c r="K1704">
        <v>-32768</v>
      </c>
      <c r="L1704">
        <v>3576</v>
      </c>
      <c r="M1704">
        <v>1136</v>
      </c>
      <c r="N1704">
        <v>20731</v>
      </c>
      <c r="O1704">
        <v>10488</v>
      </c>
      <c r="P1704">
        <v>-27189</v>
      </c>
      <c r="Q1704">
        <v>183</v>
      </c>
      <c r="R1704">
        <v>-105</v>
      </c>
      <c r="S1704">
        <v>-169</v>
      </c>
    </row>
    <row r="1705" spans="1:19" x14ac:dyDescent="0.25">
      <c r="A1705">
        <v>1</v>
      </c>
      <c r="B1705">
        <v>-15056</v>
      </c>
      <c r="C1705">
        <v>-4112</v>
      </c>
      <c r="D1705">
        <v>-2512</v>
      </c>
      <c r="E1705">
        <v>-3931</v>
      </c>
      <c r="F1705">
        <v>4341</v>
      </c>
      <c r="G1705">
        <v>5116</v>
      </c>
      <c r="H1705">
        <v>36</v>
      </c>
      <c r="I1705">
        <v>-137</v>
      </c>
      <c r="J1705">
        <v>-327</v>
      </c>
      <c r="K1705">
        <v>-6056</v>
      </c>
      <c r="L1705">
        <v>-2136</v>
      </c>
      <c r="M1705">
        <v>-1552</v>
      </c>
      <c r="N1705">
        <v>-21988</v>
      </c>
      <c r="O1705">
        <v>-17502</v>
      </c>
      <c r="P1705">
        <v>32767</v>
      </c>
      <c r="Q1705">
        <v>242</v>
      </c>
      <c r="R1705">
        <v>-52</v>
      </c>
      <c r="S1705">
        <v>-160</v>
      </c>
    </row>
    <row r="1706" spans="1:19" x14ac:dyDescent="0.25">
      <c r="A1706">
        <v>1</v>
      </c>
      <c r="B1706">
        <v>-21280</v>
      </c>
      <c r="C1706">
        <v>-5552</v>
      </c>
      <c r="D1706">
        <v>-2584</v>
      </c>
      <c r="E1706">
        <v>-5427</v>
      </c>
      <c r="F1706">
        <v>8116</v>
      </c>
      <c r="G1706">
        <v>19142</v>
      </c>
      <c r="H1706">
        <v>25</v>
      </c>
      <c r="I1706">
        <v>-12</v>
      </c>
      <c r="J1706">
        <v>-353</v>
      </c>
      <c r="K1706">
        <v>-25936</v>
      </c>
      <c r="L1706">
        <v>-5016</v>
      </c>
      <c r="M1706">
        <v>8832</v>
      </c>
      <c r="N1706">
        <v>-22976</v>
      </c>
      <c r="O1706">
        <v>6611</v>
      </c>
      <c r="P1706">
        <v>-27508</v>
      </c>
      <c r="Q1706">
        <v>251</v>
      </c>
      <c r="R1706">
        <v>106</v>
      </c>
      <c r="S1706">
        <v>-60</v>
      </c>
    </row>
    <row r="1707" spans="1:19" x14ac:dyDescent="0.25">
      <c r="A1707">
        <v>1</v>
      </c>
      <c r="B1707">
        <v>-11440</v>
      </c>
      <c r="C1707">
        <v>2824</v>
      </c>
      <c r="D1707">
        <v>-2712</v>
      </c>
      <c r="E1707">
        <v>-6862</v>
      </c>
      <c r="F1707">
        <v>-1532</v>
      </c>
      <c r="G1707">
        <v>-4063</v>
      </c>
      <c r="H1707">
        <v>-60</v>
      </c>
      <c r="I1707">
        <v>110</v>
      </c>
      <c r="J1707">
        <v>-333</v>
      </c>
      <c r="K1707">
        <v>-16696</v>
      </c>
      <c r="L1707">
        <v>1408</v>
      </c>
      <c r="M1707">
        <v>-2736</v>
      </c>
      <c r="N1707">
        <v>2152</v>
      </c>
      <c r="O1707">
        <v>3915</v>
      </c>
      <c r="P1707">
        <v>-5620</v>
      </c>
      <c r="Q1707">
        <v>255</v>
      </c>
      <c r="R1707">
        <v>55</v>
      </c>
      <c r="S1707">
        <v>-90</v>
      </c>
    </row>
    <row r="1708" spans="1:19" x14ac:dyDescent="0.25">
      <c r="A1708">
        <v>1</v>
      </c>
      <c r="B1708">
        <v>-27408</v>
      </c>
      <c r="C1708">
        <v>264</v>
      </c>
      <c r="D1708">
        <v>-4512</v>
      </c>
      <c r="E1708">
        <v>19336</v>
      </c>
      <c r="F1708">
        <v>-31979</v>
      </c>
      <c r="G1708">
        <v>-32768</v>
      </c>
      <c r="H1708">
        <v>67</v>
      </c>
      <c r="I1708">
        <v>-167</v>
      </c>
      <c r="J1708">
        <v>-257</v>
      </c>
      <c r="K1708">
        <v>-18096</v>
      </c>
      <c r="L1708">
        <v>-2352</v>
      </c>
      <c r="M1708">
        <v>-2448</v>
      </c>
      <c r="N1708">
        <v>5661</v>
      </c>
      <c r="O1708">
        <v>4310</v>
      </c>
      <c r="P1708">
        <v>-10320</v>
      </c>
      <c r="Q1708">
        <v>234</v>
      </c>
      <c r="R1708">
        <v>-1</v>
      </c>
      <c r="S1708">
        <v>-111</v>
      </c>
    </row>
    <row r="1709" spans="1:19" x14ac:dyDescent="0.25">
      <c r="A1709">
        <v>1</v>
      </c>
      <c r="B1709">
        <v>-20752</v>
      </c>
      <c r="C1709">
        <v>13056</v>
      </c>
      <c r="D1709">
        <v>-32768</v>
      </c>
      <c r="E1709">
        <v>23288</v>
      </c>
      <c r="F1709">
        <v>12047</v>
      </c>
      <c r="G1709">
        <v>18208</v>
      </c>
      <c r="H1709">
        <v>62</v>
      </c>
      <c r="I1709">
        <v>-177</v>
      </c>
      <c r="J1709">
        <v>-284</v>
      </c>
      <c r="K1709">
        <v>-32768</v>
      </c>
      <c r="L1709">
        <v>8464</v>
      </c>
      <c r="M1709">
        <v>944</v>
      </c>
      <c r="N1709">
        <v>18575</v>
      </c>
      <c r="O1709">
        <v>7210</v>
      </c>
      <c r="P1709">
        <v>-31647</v>
      </c>
      <c r="Q1709">
        <v>152</v>
      </c>
      <c r="R1709">
        <v>-115</v>
      </c>
      <c r="S1709">
        <v>-107</v>
      </c>
    </row>
    <row r="1710" spans="1:19" x14ac:dyDescent="0.25">
      <c r="A1710">
        <v>1</v>
      </c>
      <c r="B1710">
        <v>-15760</v>
      </c>
      <c r="C1710">
        <v>-2168</v>
      </c>
      <c r="D1710">
        <v>-5424</v>
      </c>
      <c r="E1710">
        <v>-548</v>
      </c>
      <c r="F1710">
        <v>2892</v>
      </c>
      <c r="G1710">
        <v>3789</v>
      </c>
      <c r="H1710">
        <v>52</v>
      </c>
      <c r="I1710">
        <v>-108</v>
      </c>
      <c r="J1710">
        <v>-340</v>
      </c>
      <c r="K1710">
        <v>-5336</v>
      </c>
      <c r="L1710">
        <v>216</v>
      </c>
      <c r="M1710">
        <v>1272</v>
      </c>
      <c r="N1710">
        <v>-14752</v>
      </c>
      <c r="O1710">
        <v>-8863</v>
      </c>
      <c r="P1710">
        <v>32767</v>
      </c>
      <c r="Q1710">
        <v>202</v>
      </c>
      <c r="R1710">
        <v>-114</v>
      </c>
      <c r="S1710">
        <v>-168</v>
      </c>
    </row>
    <row r="1711" spans="1:19" x14ac:dyDescent="0.25">
      <c r="A1711">
        <v>1</v>
      </c>
      <c r="B1711">
        <v>-21008</v>
      </c>
      <c r="C1711">
        <v>-3904</v>
      </c>
      <c r="D1711">
        <v>-2288</v>
      </c>
      <c r="E1711">
        <v>-3755</v>
      </c>
      <c r="F1711">
        <v>6727</v>
      </c>
      <c r="G1711">
        <v>14876</v>
      </c>
      <c r="H1711">
        <v>35</v>
      </c>
      <c r="I1711">
        <v>-15</v>
      </c>
      <c r="J1711">
        <v>-372</v>
      </c>
      <c r="K1711">
        <v>-25840</v>
      </c>
      <c r="L1711">
        <v>-32768</v>
      </c>
      <c r="M1711">
        <v>-29584</v>
      </c>
      <c r="N1711">
        <v>21652</v>
      </c>
      <c r="O1711">
        <v>-2502</v>
      </c>
      <c r="P1711">
        <v>20257</v>
      </c>
      <c r="Q1711">
        <v>333</v>
      </c>
      <c r="R1711">
        <v>178</v>
      </c>
      <c r="S1711">
        <v>-71</v>
      </c>
    </row>
    <row r="1712" spans="1:19" x14ac:dyDescent="0.25">
      <c r="A1712">
        <v>1</v>
      </c>
      <c r="B1712">
        <v>-18160</v>
      </c>
      <c r="C1712">
        <v>14992</v>
      </c>
      <c r="D1712">
        <v>-7392</v>
      </c>
      <c r="E1712">
        <v>927</v>
      </c>
      <c r="F1712">
        <v>2447</v>
      </c>
      <c r="G1712">
        <v>8369</v>
      </c>
      <c r="H1712">
        <v>-81</v>
      </c>
      <c r="I1712">
        <v>155</v>
      </c>
      <c r="J1712">
        <v>-334</v>
      </c>
      <c r="K1712">
        <v>-18232</v>
      </c>
      <c r="L1712">
        <v>-9672</v>
      </c>
      <c r="M1712">
        <v>-9448</v>
      </c>
      <c r="N1712">
        <v>6295</v>
      </c>
      <c r="O1712">
        <v>7633</v>
      </c>
      <c r="P1712">
        <v>-9588</v>
      </c>
      <c r="Q1712">
        <v>348</v>
      </c>
      <c r="R1712">
        <v>70</v>
      </c>
      <c r="S1712">
        <v>-117</v>
      </c>
    </row>
    <row r="1713" spans="1:19" x14ac:dyDescent="0.25">
      <c r="A1713">
        <v>1</v>
      </c>
      <c r="B1713">
        <v>-18136</v>
      </c>
      <c r="C1713">
        <v>4064</v>
      </c>
      <c r="D1713">
        <v>-5384</v>
      </c>
      <c r="E1713">
        <v>20347</v>
      </c>
      <c r="F1713">
        <v>-29896</v>
      </c>
      <c r="G1713">
        <v>-32768</v>
      </c>
      <c r="H1713">
        <v>140</v>
      </c>
      <c r="I1713">
        <v>-108</v>
      </c>
      <c r="J1713">
        <v>-272</v>
      </c>
      <c r="K1713">
        <v>-17096</v>
      </c>
      <c r="L1713">
        <v>-1056</v>
      </c>
      <c r="M1713">
        <v>-3480</v>
      </c>
      <c r="N1713">
        <v>5260</v>
      </c>
      <c r="O1713">
        <v>4239</v>
      </c>
      <c r="P1713">
        <v>-9381</v>
      </c>
      <c r="Q1713">
        <v>322</v>
      </c>
      <c r="R1713">
        <v>-21</v>
      </c>
      <c r="S1713">
        <v>-161</v>
      </c>
    </row>
    <row r="1714" spans="1:19" x14ac:dyDescent="0.25">
      <c r="A1714">
        <v>1</v>
      </c>
      <c r="B1714">
        <v>-23656</v>
      </c>
      <c r="C1714">
        <v>-5920</v>
      </c>
      <c r="D1714">
        <v>20544</v>
      </c>
      <c r="E1714">
        <v>22366</v>
      </c>
      <c r="F1714">
        <v>10774</v>
      </c>
      <c r="G1714">
        <v>15516</v>
      </c>
      <c r="H1714">
        <v>138</v>
      </c>
      <c r="I1714">
        <v>-246</v>
      </c>
      <c r="J1714">
        <v>-244</v>
      </c>
      <c r="K1714">
        <v>-32768</v>
      </c>
      <c r="L1714">
        <v>4480</v>
      </c>
      <c r="M1714">
        <v>-1856</v>
      </c>
      <c r="N1714">
        <v>19898</v>
      </c>
      <c r="O1714">
        <v>12697</v>
      </c>
      <c r="P1714">
        <v>-29112</v>
      </c>
      <c r="Q1714">
        <v>191</v>
      </c>
      <c r="R1714">
        <v>-178</v>
      </c>
      <c r="S1714">
        <v>-138</v>
      </c>
    </row>
    <row r="1715" spans="1:19" x14ac:dyDescent="0.25">
      <c r="A1715">
        <v>1</v>
      </c>
      <c r="B1715">
        <v>-15024</v>
      </c>
      <c r="C1715">
        <v>-5648</v>
      </c>
      <c r="D1715">
        <v>-4880</v>
      </c>
      <c r="E1715">
        <v>612</v>
      </c>
      <c r="F1715">
        <v>3180</v>
      </c>
      <c r="G1715">
        <v>460</v>
      </c>
      <c r="H1715">
        <v>148</v>
      </c>
      <c r="I1715">
        <v>-153</v>
      </c>
      <c r="J1715">
        <v>-325</v>
      </c>
      <c r="K1715">
        <v>-4928</v>
      </c>
      <c r="L1715">
        <v>-1056</v>
      </c>
      <c r="M1715">
        <v>-1416</v>
      </c>
      <c r="N1715">
        <v>-18788</v>
      </c>
      <c r="O1715">
        <v>-18887</v>
      </c>
      <c r="P1715">
        <v>31168</v>
      </c>
      <c r="Q1715">
        <v>275</v>
      </c>
      <c r="R1715">
        <v>-116</v>
      </c>
      <c r="S1715">
        <v>-182</v>
      </c>
    </row>
    <row r="1716" spans="1:19" x14ac:dyDescent="0.25">
      <c r="A1716">
        <v>1</v>
      </c>
      <c r="B1716">
        <v>-19792</v>
      </c>
      <c r="C1716">
        <v>-4880</v>
      </c>
      <c r="D1716">
        <v>-2976</v>
      </c>
      <c r="E1716">
        <v>-7111</v>
      </c>
      <c r="F1716">
        <v>6607</v>
      </c>
      <c r="G1716">
        <v>11019</v>
      </c>
      <c r="H1716">
        <v>130</v>
      </c>
      <c r="I1716">
        <v>-51</v>
      </c>
      <c r="J1716">
        <v>-370</v>
      </c>
      <c r="K1716">
        <v>-18232</v>
      </c>
      <c r="L1716">
        <v>-28864</v>
      </c>
      <c r="M1716">
        <v>-26144</v>
      </c>
      <c r="N1716">
        <v>28180</v>
      </c>
      <c r="O1716">
        <v>1400</v>
      </c>
      <c r="P1716">
        <v>20517</v>
      </c>
      <c r="Q1716">
        <v>336</v>
      </c>
      <c r="R1716">
        <v>264</v>
      </c>
      <c r="S1716">
        <v>-93</v>
      </c>
    </row>
    <row r="1717" spans="1:19" x14ac:dyDescent="0.25">
      <c r="A1717">
        <v>1</v>
      </c>
      <c r="B1717">
        <v>-6320</v>
      </c>
      <c r="C1717">
        <v>1504</v>
      </c>
      <c r="D1717">
        <v>-16464</v>
      </c>
      <c r="E1717">
        <v>-15861</v>
      </c>
      <c r="F1717">
        <v>7180</v>
      </c>
      <c r="G1717">
        <v>9975</v>
      </c>
      <c r="H1717">
        <v>22</v>
      </c>
      <c r="I1717">
        <v>154</v>
      </c>
      <c r="J1717">
        <v>-340</v>
      </c>
      <c r="K1717">
        <v>-19392</v>
      </c>
      <c r="L1717">
        <v>-14928</v>
      </c>
      <c r="M1717">
        <v>-11344</v>
      </c>
      <c r="N1717">
        <v>2013</v>
      </c>
      <c r="O1717">
        <v>8170</v>
      </c>
      <c r="P1717">
        <v>-12377</v>
      </c>
      <c r="Q1717">
        <v>367</v>
      </c>
      <c r="R1717">
        <v>153</v>
      </c>
      <c r="S1717">
        <v>-143</v>
      </c>
    </row>
    <row r="1718" spans="1:19" x14ac:dyDescent="0.25">
      <c r="A1718">
        <v>1</v>
      </c>
      <c r="B1718">
        <v>-17632</v>
      </c>
      <c r="C1718">
        <v>2192</v>
      </c>
      <c r="D1718">
        <v>-2664</v>
      </c>
      <c r="E1718">
        <v>19189</v>
      </c>
      <c r="F1718">
        <v>-26002</v>
      </c>
      <c r="G1718">
        <v>-32768</v>
      </c>
      <c r="H1718">
        <v>107</v>
      </c>
      <c r="I1718">
        <v>-165</v>
      </c>
      <c r="J1718">
        <v>-191</v>
      </c>
      <c r="K1718">
        <v>-16064</v>
      </c>
      <c r="L1718">
        <v>-4528</v>
      </c>
      <c r="M1718">
        <v>-3432</v>
      </c>
      <c r="N1718">
        <v>3516</v>
      </c>
      <c r="O1718">
        <v>3582</v>
      </c>
      <c r="P1718">
        <v>-5980</v>
      </c>
      <c r="Q1718">
        <v>361</v>
      </c>
      <c r="R1718">
        <v>89</v>
      </c>
      <c r="S1718">
        <v>-175</v>
      </c>
    </row>
    <row r="1719" spans="1:19" x14ac:dyDescent="0.25">
      <c r="A1719">
        <v>1</v>
      </c>
      <c r="B1719">
        <v>-24672</v>
      </c>
      <c r="C1719">
        <v>5864</v>
      </c>
      <c r="D1719">
        <v>-64</v>
      </c>
      <c r="E1719">
        <v>7752</v>
      </c>
      <c r="F1719">
        <v>10091</v>
      </c>
      <c r="G1719">
        <v>17642</v>
      </c>
      <c r="H1719">
        <v>41</v>
      </c>
      <c r="I1719">
        <v>-259</v>
      </c>
      <c r="J1719">
        <v>-155</v>
      </c>
      <c r="K1719">
        <v>-23608</v>
      </c>
      <c r="L1719">
        <v>5016</v>
      </c>
      <c r="M1719">
        <v>-4632</v>
      </c>
      <c r="N1719">
        <v>594</v>
      </c>
      <c r="O1719">
        <v>4153</v>
      </c>
      <c r="P1719">
        <v>-20962</v>
      </c>
      <c r="Q1719">
        <v>327</v>
      </c>
      <c r="R1719">
        <v>-23</v>
      </c>
      <c r="S1719">
        <v>-190</v>
      </c>
    </row>
    <row r="1720" spans="1:19" x14ac:dyDescent="0.25">
      <c r="A1720">
        <v>1</v>
      </c>
      <c r="B1720">
        <v>-14896</v>
      </c>
      <c r="C1720">
        <v>-6736</v>
      </c>
      <c r="D1720">
        <v>-6752</v>
      </c>
      <c r="E1720">
        <v>-2480</v>
      </c>
      <c r="F1720">
        <v>1864</v>
      </c>
      <c r="G1720">
        <v>2582</v>
      </c>
      <c r="H1720">
        <v>65</v>
      </c>
      <c r="I1720">
        <v>-206</v>
      </c>
      <c r="J1720">
        <v>-230</v>
      </c>
      <c r="K1720">
        <v>-8544</v>
      </c>
      <c r="L1720">
        <v>-3440</v>
      </c>
      <c r="M1720">
        <v>-1568</v>
      </c>
      <c r="N1720">
        <v>-24555</v>
      </c>
      <c r="O1720">
        <v>-19144</v>
      </c>
      <c r="P1720">
        <v>32767</v>
      </c>
      <c r="Q1720">
        <v>302</v>
      </c>
      <c r="R1720">
        <v>44</v>
      </c>
      <c r="S1720">
        <v>-187</v>
      </c>
    </row>
    <row r="1721" spans="1:19" x14ac:dyDescent="0.25">
      <c r="A1721">
        <v>1</v>
      </c>
      <c r="B1721">
        <v>-18016</v>
      </c>
      <c r="C1721">
        <v>-4800</v>
      </c>
      <c r="D1721">
        <v>-3872</v>
      </c>
      <c r="E1721">
        <v>-4450</v>
      </c>
      <c r="F1721">
        <v>5908</v>
      </c>
      <c r="G1721">
        <v>10412</v>
      </c>
      <c r="H1721">
        <v>63</v>
      </c>
      <c r="I1721">
        <v>-119</v>
      </c>
      <c r="J1721">
        <v>-258</v>
      </c>
      <c r="K1721">
        <v>-7312</v>
      </c>
      <c r="L1721">
        <v>-14936</v>
      </c>
      <c r="M1721">
        <v>-22536</v>
      </c>
      <c r="N1721">
        <v>32767</v>
      </c>
      <c r="O1721">
        <v>4049</v>
      </c>
      <c r="P1721">
        <v>10467</v>
      </c>
      <c r="Q1721">
        <v>250</v>
      </c>
      <c r="R1721">
        <v>274</v>
      </c>
      <c r="S1721">
        <v>-100</v>
      </c>
    </row>
    <row r="1722" spans="1:19" x14ac:dyDescent="0.25">
      <c r="A1722">
        <v>1</v>
      </c>
      <c r="B1722">
        <v>-16248</v>
      </c>
      <c r="C1722">
        <v>-11416</v>
      </c>
      <c r="D1722">
        <v>976</v>
      </c>
      <c r="E1722">
        <v>-15390</v>
      </c>
      <c r="F1722">
        <v>1980</v>
      </c>
      <c r="G1722">
        <v>16694</v>
      </c>
      <c r="H1722">
        <v>-2</v>
      </c>
      <c r="I1722">
        <v>64</v>
      </c>
      <c r="J1722">
        <v>-299</v>
      </c>
      <c r="K1722">
        <v>-17304</v>
      </c>
      <c r="L1722">
        <v>-2656</v>
      </c>
      <c r="M1722">
        <v>-4912</v>
      </c>
      <c r="N1722">
        <v>21579</v>
      </c>
      <c r="O1722">
        <v>3281</v>
      </c>
      <c r="P1722">
        <v>-9436</v>
      </c>
      <c r="Q1722">
        <v>300</v>
      </c>
      <c r="R1722">
        <v>179</v>
      </c>
      <c r="S1722">
        <v>-132</v>
      </c>
    </row>
    <row r="1723" spans="1:19" x14ac:dyDescent="0.25">
      <c r="A1723">
        <v>1</v>
      </c>
      <c r="B1723">
        <v>-12912</v>
      </c>
      <c r="C1723">
        <v>3480</v>
      </c>
      <c r="D1723">
        <v>-1432</v>
      </c>
      <c r="E1723">
        <v>18349</v>
      </c>
      <c r="F1723">
        <v>-25089</v>
      </c>
      <c r="G1723">
        <v>-32768</v>
      </c>
      <c r="H1723">
        <v>38</v>
      </c>
      <c r="I1723">
        <v>-130</v>
      </c>
      <c r="J1723">
        <v>-219</v>
      </c>
      <c r="K1723">
        <v>-15112</v>
      </c>
      <c r="L1723">
        <v>3752</v>
      </c>
      <c r="M1723">
        <v>-2016</v>
      </c>
      <c r="N1723">
        <v>5969</v>
      </c>
      <c r="O1723">
        <v>3349</v>
      </c>
      <c r="P1723">
        <v>-5657</v>
      </c>
      <c r="Q1723">
        <v>309</v>
      </c>
      <c r="R1723">
        <v>138</v>
      </c>
      <c r="S1723">
        <v>-155</v>
      </c>
    </row>
    <row r="1724" spans="1:19" x14ac:dyDescent="0.25">
      <c r="A1724">
        <v>1</v>
      </c>
      <c r="B1724">
        <v>-26984</v>
      </c>
      <c r="C1724">
        <v>-12120</v>
      </c>
      <c r="D1724">
        <v>14928</v>
      </c>
      <c r="E1724">
        <v>-9511</v>
      </c>
      <c r="F1724">
        <v>8711</v>
      </c>
      <c r="G1724">
        <v>20876</v>
      </c>
      <c r="H1724">
        <v>15</v>
      </c>
      <c r="I1724">
        <v>-265</v>
      </c>
      <c r="J1724">
        <v>-179</v>
      </c>
      <c r="K1724">
        <v>-23296</v>
      </c>
      <c r="L1724">
        <v>3008</v>
      </c>
      <c r="M1724">
        <v>-3592</v>
      </c>
      <c r="N1724">
        <v>3661</v>
      </c>
      <c r="O1724">
        <v>5134</v>
      </c>
      <c r="P1724">
        <v>-22220</v>
      </c>
      <c r="Q1724">
        <v>284</v>
      </c>
      <c r="R1724">
        <v>30</v>
      </c>
      <c r="S1724">
        <v>-179</v>
      </c>
    </row>
    <row r="1725" spans="1:19" x14ac:dyDescent="0.25">
      <c r="A1725">
        <v>1</v>
      </c>
      <c r="B1725">
        <v>-17088</v>
      </c>
      <c r="C1725">
        <v>-4040</v>
      </c>
      <c r="D1725">
        <v>-5328</v>
      </c>
      <c r="E1725">
        <v>-2970</v>
      </c>
      <c r="F1725">
        <v>5929</v>
      </c>
      <c r="G1725">
        <v>6245</v>
      </c>
      <c r="H1725">
        <v>50</v>
      </c>
      <c r="I1725">
        <v>-167</v>
      </c>
      <c r="J1725">
        <v>-260</v>
      </c>
      <c r="K1725">
        <v>-9584</v>
      </c>
      <c r="L1725">
        <v>-1072</v>
      </c>
      <c r="M1725">
        <v>4224</v>
      </c>
      <c r="N1725">
        <v>2811</v>
      </c>
      <c r="O1725">
        <v>-4397</v>
      </c>
      <c r="P1725">
        <v>6970</v>
      </c>
      <c r="Q1725">
        <v>208</v>
      </c>
      <c r="R1725">
        <v>-75</v>
      </c>
      <c r="S1725">
        <v>-172</v>
      </c>
    </row>
    <row r="1726" spans="1:19" x14ac:dyDescent="0.25">
      <c r="A1726">
        <v>1</v>
      </c>
      <c r="B1726">
        <v>-17320</v>
      </c>
      <c r="C1726">
        <v>-2608</v>
      </c>
      <c r="D1726">
        <v>-3584</v>
      </c>
      <c r="E1726">
        <v>-6715</v>
      </c>
      <c r="F1726">
        <v>4179</v>
      </c>
      <c r="G1726">
        <v>3753</v>
      </c>
      <c r="H1726">
        <v>37</v>
      </c>
      <c r="I1726">
        <v>-128</v>
      </c>
      <c r="J1726">
        <v>-279</v>
      </c>
      <c r="K1726">
        <v>-21400</v>
      </c>
      <c r="L1726">
        <v>-5760</v>
      </c>
      <c r="M1726">
        <v>-4216</v>
      </c>
      <c r="N1726">
        <v>-7883</v>
      </c>
      <c r="O1726">
        <v>-31238</v>
      </c>
      <c r="P1726">
        <v>32767</v>
      </c>
      <c r="Q1726">
        <v>302</v>
      </c>
      <c r="R1726">
        <v>147</v>
      </c>
      <c r="S1726">
        <v>-99</v>
      </c>
    </row>
    <row r="1727" spans="1:19" x14ac:dyDescent="0.25">
      <c r="A1727">
        <v>1</v>
      </c>
      <c r="B1727">
        <v>-28256</v>
      </c>
      <c r="C1727">
        <v>-3856</v>
      </c>
      <c r="D1727">
        <v>-3072</v>
      </c>
      <c r="E1727">
        <v>-23801</v>
      </c>
      <c r="F1727">
        <v>11510</v>
      </c>
      <c r="G1727">
        <v>21598</v>
      </c>
      <c r="H1727">
        <v>3</v>
      </c>
      <c r="I1727">
        <v>24</v>
      </c>
      <c r="J1727">
        <v>-334</v>
      </c>
      <c r="K1727">
        <v>-16512</v>
      </c>
      <c r="L1727">
        <v>-8360</v>
      </c>
      <c r="M1727">
        <v>-2072</v>
      </c>
      <c r="N1727">
        <v>6739</v>
      </c>
      <c r="O1727">
        <v>5439</v>
      </c>
      <c r="P1727">
        <v>-8124</v>
      </c>
      <c r="Q1727">
        <v>322</v>
      </c>
      <c r="R1727">
        <v>154</v>
      </c>
      <c r="S1727">
        <v>-120</v>
      </c>
    </row>
    <row r="1728" spans="1:19" x14ac:dyDescent="0.25">
      <c r="A1728">
        <v>1</v>
      </c>
      <c r="B1728">
        <v>-7832</v>
      </c>
      <c r="C1728">
        <v>-192</v>
      </c>
      <c r="D1728">
        <v>-552</v>
      </c>
      <c r="E1728">
        <v>20735</v>
      </c>
      <c r="F1728">
        <v>-6477</v>
      </c>
      <c r="G1728">
        <v>-29238</v>
      </c>
      <c r="H1728">
        <v>68</v>
      </c>
      <c r="I1728">
        <v>-47</v>
      </c>
      <c r="J1728">
        <v>-298</v>
      </c>
      <c r="K1728">
        <v>-15784</v>
      </c>
      <c r="L1728">
        <v>-760</v>
      </c>
      <c r="M1728">
        <v>-3176</v>
      </c>
      <c r="N1728">
        <v>3748</v>
      </c>
      <c r="O1728">
        <v>3148</v>
      </c>
      <c r="P1728">
        <v>-3934</v>
      </c>
      <c r="Q1728">
        <v>332</v>
      </c>
      <c r="R1728">
        <v>119</v>
      </c>
      <c r="S1728">
        <v>-142</v>
      </c>
    </row>
    <row r="1729" spans="1:19" x14ac:dyDescent="0.25">
      <c r="A1729">
        <v>1</v>
      </c>
      <c r="B1729">
        <v>-7104</v>
      </c>
      <c r="C1729">
        <v>16536</v>
      </c>
      <c r="D1729">
        <v>-12352</v>
      </c>
      <c r="E1729">
        <v>-17337</v>
      </c>
      <c r="F1729">
        <v>-2038</v>
      </c>
      <c r="G1729">
        <v>-10089</v>
      </c>
      <c r="H1729">
        <v>-22</v>
      </c>
      <c r="I1729">
        <v>-381</v>
      </c>
      <c r="J1729">
        <v>-149</v>
      </c>
      <c r="K1729">
        <v>-20608</v>
      </c>
      <c r="L1729">
        <v>-208</v>
      </c>
      <c r="M1729">
        <v>-2240</v>
      </c>
      <c r="N1729">
        <v>-1533</v>
      </c>
      <c r="O1729">
        <v>3322</v>
      </c>
      <c r="P1729">
        <v>-16715</v>
      </c>
      <c r="Q1729">
        <v>321</v>
      </c>
      <c r="R1729">
        <v>35</v>
      </c>
      <c r="S1729">
        <v>-162</v>
      </c>
    </row>
    <row r="1730" spans="1:19" x14ac:dyDescent="0.25">
      <c r="A1730">
        <v>1</v>
      </c>
      <c r="B1730">
        <v>-19816</v>
      </c>
      <c r="C1730">
        <v>-5288</v>
      </c>
      <c r="D1730">
        <v>-3208</v>
      </c>
      <c r="E1730">
        <v>-10415</v>
      </c>
      <c r="F1730">
        <v>5653</v>
      </c>
      <c r="G1730">
        <v>3041</v>
      </c>
      <c r="H1730">
        <v>56</v>
      </c>
      <c r="I1730">
        <v>-284</v>
      </c>
      <c r="J1730">
        <v>-197</v>
      </c>
      <c r="K1730">
        <v>-17216</v>
      </c>
      <c r="L1730">
        <v>-16104</v>
      </c>
      <c r="M1730">
        <v>-11680</v>
      </c>
      <c r="N1730">
        <v>-10138</v>
      </c>
      <c r="O1730">
        <v>-45</v>
      </c>
      <c r="P1730">
        <v>-7961</v>
      </c>
      <c r="Q1730">
        <v>290</v>
      </c>
      <c r="R1730">
        <v>-94</v>
      </c>
      <c r="S1730">
        <v>-168</v>
      </c>
    </row>
    <row r="1731" spans="1:19" x14ac:dyDescent="0.25">
      <c r="A1731">
        <v>1</v>
      </c>
      <c r="B1731">
        <v>-15952</v>
      </c>
      <c r="C1731">
        <v>-1160</v>
      </c>
      <c r="D1731">
        <v>-4384</v>
      </c>
      <c r="E1731">
        <v>-5375</v>
      </c>
      <c r="F1731">
        <v>3345</v>
      </c>
      <c r="G1731">
        <v>3913</v>
      </c>
      <c r="H1731">
        <v>67</v>
      </c>
      <c r="I1731">
        <v>-239</v>
      </c>
      <c r="J1731">
        <v>-237</v>
      </c>
      <c r="K1731">
        <v>-14040</v>
      </c>
      <c r="L1731">
        <v>-2992</v>
      </c>
      <c r="M1731">
        <v>-7128</v>
      </c>
      <c r="N1731">
        <v>-18746</v>
      </c>
      <c r="O1731">
        <v>-31802</v>
      </c>
      <c r="P1731">
        <v>32767</v>
      </c>
      <c r="Q1731">
        <v>333</v>
      </c>
      <c r="R1731">
        <v>145</v>
      </c>
      <c r="S1731">
        <v>-57</v>
      </c>
    </row>
    <row r="1732" spans="1:19" x14ac:dyDescent="0.25">
      <c r="A1732">
        <v>1</v>
      </c>
      <c r="B1732">
        <v>-23024</v>
      </c>
      <c r="C1732">
        <v>-1056</v>
      </c>
      <c r="D1732">
        <v>-2088</v>
      </c>
      <c r="E1732">
        <v>-7377</v>
      </c>
      <c r="F1732">
        <v>9474</v>
      </c>
      <c r="G1732">
        <v>18049</v>
      </c>
      <c r="H1732">
        <v>63</v>
      </c>
      <c r="I1732">
        <v>-117</v>
      </c>
      <c r="J1732">
        <v>-302</v>
      </c>
      <c r="K1732">
        <v>-22976</v>
      </c>
      <c r="L1732">
        <v>12648</v>
      </c>
      <c r="M1732">
        <v>21720</v>
      </c>
      <c r="N1732">
        <v>-6301</v>
      </c>
      <c r="O1732">
        <v>6191</v>
      </c>
      <c r="P1732">
        <v>-20248</v>
      </c>
      <c r="Q1732">
        <v>277</v>
      </c>
      <c r="R1732">
        <v>261</v>
      </c>
      <c r="S1732">
        <v>0</v>
      </c>
    </row>
    <row r="1733" spans="1:19" x14ac:dyDescent="0.25">
      <c r="A1733">
        <v>1</v>
      </c>
      <c r="B1733">
        <v>-6112</v>
      </c>
      <c r="C1733">
        <v>-2728</v>
      </c>
      <c r="D1733">
        <v>120</v>
      </c>
      <c r="E1733">
        <v>484</v>
      </c>
      <c r="F1733">
        <v>920</v>
      </c>
      <c r="G1733">
        <v>-17948</v>
      </c>
      <c r="H1733">
        <v>47</v>
      </c>
      <c r="I1733">
        <v>-69</v>
      </c>
      <c r="J1733">
        <v>-299</v>
      </c>
      <c r="K1733">
        <v>-17728</v>
      </c>
      <c r="L1733">
        <v>-16</v>
      </c>
      <c r="M1733">
        <v>-368</v>
      </c>
      <c r="N1733">
        <v>2094</v>
      </c>
      <c r="O1733">
        <v>5227</v>
      </c>
      <c r="P1733">
        <v>-5229</v>
      </c>
      <c r="Q1733">
        <v>331</v>
      </c>
      <c r="R1733">
        <v>198</v>
      </c>
      <c r="S1733">
        <v>-47</v>
      </c>
    </row>
    <row r="1734" spans="1:19" x14ac:dyDescent="0.25">
      <c r="A1734">
        <v>1</v>
      </c>
      <c r="B1734">
        <v>-32768</v>
      </c>
      <c r="C1734">
        <v>16056</v>
      </c>
      <c r="D1734">
        <v>-13184</v>
      </c>
      <c r="E1734">
        <v>3519</v>
      </c>
      <c r="F1734">
        <v>-25973</v>
      </c>
      <c r="G1734">
        <v>-32768</v>
      </c>
      <c r="H1734">
        <v>-83</v>
      </c>
      <c r="I1734">
        <v>-377</v>
      </c>
      <c r="J1734">
        <v>-150</v>
      </c>
      <c r="K1734">
        <v>-16488</v>
      </c>
      <c r="L1734">
        <v>-1976</v>
      </c>
      <c r="M1734">
        <v>-3688</v>
      </c>
      <c r="N1734">
        <v>3257</v>
      </c>
      <c r="O1734">
        <v>3309</v>
      </c>
      <c r="P1734">
        <v>-5390</v>
      </c>
      <c r="Q1734">
        <v>350</v>
      </c>
      <c r="R1734">
        <v>161</v>
      </c>
      <c r="S1734">
        <v>-69</v>
      </c>
    </row>
    <row r="1735" spans="1:19" x14ac:dyDescent="0.25">
      <c r="A1735">
        <v>1</v>
      </c>
      <c r="B1735">
        <v>-10104</v>
      </c>
      <c r="C1735">
        <v>2176</v>
      </c>
      <c r="D1735">
        <v>-7912</v>
      </c>
      <c r="E1735">
        <v>6495</v>
      </c>
      <c r="F1735">
        <v>11181</v>
      </c>
      <c r="G1735">
        <v>10880</v>
      </c>
      <c r="H1735">
        <v>-55</v>
      </c>
      <c r="I1735">
        <v>-327</v>
      </c>
      <c r="J1735">
        <v>-147</v>
      </c>
      <c r="K1735">
        <v>-13752</v>
      </c>
      <c r="L1735">
        <v>13824</v>
      </c>
      <c r="M1735">
        <v>-800</v>
      </c>
      <c r="N1735">
        <v>150</v>
      </c>
      <c r="O1735">
        <v>4427</v>
      </c>
      <c r="P1735">
        <v>-13355</v>
      </c>
      <c r="Q1735">
        <v>291</v>
      </c>
      <c r="R1735">
        <v>-25</v>
      </c>
      <c r="S1735">
        <v>-112</v>
      </c>
    </row>
    <row r="1736" spans="1:19" x14ac:dyDescent="0.25">
      <c r="A1736">
        <v>1</v>
      </c>
      <c r="B1736">
        <v>-14776</v>
      </c>
      <c r="C1736">
        <v>-2200</v>
      </c>
      <c r="D1736">
        <v>-5472</v>
      </c>
      <c r="E1736">
        <v>-5779</v>
      </c>
      <c r="F1736">
        <v>3139</v>
      </c>
      <c r="G1736">
        <v>3922</v>
      </c>
      <c r="H1736">
        <v>-23</v>
      </c>
      <c r="I1736">
        <v>-295</v>
      </c>
      <c r="J1736">
        <v>-199</v>
      </c>
      <c r="K1736">
        <v>-9992</v>
      </c>
      <c r="L1736">
        <v>-4256</v>
      </c>
      <c r="M1736">
        <v>-5824</v>
      </c>
      <c r="N1736">
        <v>-24533</v>
      </c>
      <c r="O1736">
        <v>-28747</v>
      </c>
      <c r="P1736">
        <v>30424</v>
      </c>
      <c r="Q1736">
        <v>318</v>
      </c>
      <c r="R1736">
        <v>108</v>
      </c>
      <c r="S1736">
        <v>-38</v>
      </c>
    </row>
    <row r="1737" spans="1:19" s="1" customFormat="1" x14ac:dyDescent="0.25">
      <c r="A1737">
        <v>1</v>
      </c>
      <c r="B1737">
        <v>-16488</v>
      </c>
      <c r="C1737">
        <v>-448</v>
      </c>
      <c r="D1737">
        <v>-1608</v>
      </c>
      <c r="E1737">
        <v>-3474</v>
      </c>
      <c r="F1737">
        <v>-477</v>
      </c>
      <c r="G1737">
        <v>1120</v>
      </c>
      <c r="H1737">
        <v>53</v>
      </c>
      <c r="I1737">
        <v>-333</v>
      </c>
      <c r="J1737">
        <v>-190</v>
      </c>
      <c r="K1737">
        <v>-16304</v>
      </c>
      <c r="L1737">
        <v>520</v>
      </c>
      <c r="M1737">
        <v>-3136</v>
      </c>
      <c r="N1737">
        <v>-61</v>
      </c>
      <c r="O1737">
        <v>214</v>
      </c>
      <c r="P1737">
        <v>-242</v>
      </c>
      <c r="Q1737">
        <v>356</v>
      </c>
      <c r="R1737">
        <v>210</v>
      </c>
      <c r="S1737">
        <v>-27</v>
      </c>
    </row>
    <row r="1738" spans="1:19" s="1" customFormat="1" x14ac:dyDescent="0.25">
      <c r="A1738">
        <v>2</v>
      </c>
      <c r="B1738">
        <v>-16112</v>
      </c>
      <c r="C1738">
        <v>-848</v>
      </c>
      <c r="D1738">
        <v>-1424</v>
      </c>
      <c r="E1738">
        <v>134</v>
      </c>
      <c r="F1738">
        <v>197</v>
      </c>
      <c r="G1738">
        <v>345</v>
      </c>
      <c r="H1738">
        <v>51</v>
      </c>
      <c r="I1738">
        <v>-336</v>
      </c>
      <c r="J1738">
        <v>-195</v>
      </c>
      <c r="K1738">
        <v>-16192</v>
      </c>
      <c r="L1738">
        <v>312</v>
      </c>
      <c r="M1738">
        <v>-3256</v>
      </c>
      <c r="N1738">
        <v>-22</v>
      </c>
      <c r="O1738">
        <v>237</v>
      </c>
      <c r="P1738">
        <v>55</v>
      </c>
      <c r="Q1738">
        <v>361</v>
      </c>
      <c r="R1738">
        <v>199</v>
      </c>
      <c r="S1738">
        <v>-22</v>
      </c>
    </row>
    <row r="1739" spans="1:19" s="1" customFormat="1" x14ac:dyDescent="0.25">
      <c r="A1739">
        <v>2</v>
      </c>
      <c r="B1739">
        <v>-16032</v>
      </c>
      <c r="C1739">
        <v>-696</v>
      </c>
      <c r="D1739">
        <v>-1096</v>
      </c>
      <c r="E1739">
        <v>651</v>
      </c>
      <c r="F1739">
        <v>33</v>
      </c>
      <c r="G1739">
        <v>1</v>
      </c>
      <c r="H1739">
        <v>75</v>
      </c>
      <c r="I1739">
        <v>-332</v>
      </c>
      <c r="J1739">
        <v>-193</v>
      </c>
      <c r="K1739">
        <v>-16168</v>
      </c>
      <c r="L1739">
        <v>1056</v>
      </c>
      <c r="M1739">
        <v>-4216</v>
      </c>
      <c r="N1739">
        <v>-606</v>
      </c>
      <c r="O1739">
        <v>236</v>
      </c>
      <c r="P1739">
        <v>-358</v>
      </c>
      <c r="Q1739">
        <v>355</v>
      </c>
      <c r="R1739">
        <v>198</v>
      </c>
      <c r="S1739">
        <v>-23</v>
      </c>
    </row>
    <row r="1740" spans="1:19" s="1" customFormat="1" x14ac:dyDescent="0.25">
      <c r="A1740">
        <v>2</v>
      </c>
      <c r="B1740">
        <v>-16120</v>
      </c>
      <c r="C1740">
        <v>-912</v>
      </c>
      <c r="D1740">
        <v>-1096</v>
      </c>
      <c r="E1740">
        <v>-525</v>
      </c>
      <c r="F1740">
        <v>-195</v>
      </c>
      <c r="G1740">
        <v>268</v>
      </c>
      <c r="H1740">
        <v>60</v>
      </c>
      <c r="I1740">
        <v>-327</v>
      </c>
      <c r="J1740">
        <v>-188</v>
      </c>
      <c r="K1740">
        <v>-16344</v>
      </c>
      <c r="L1740">
        <v>208</v>
      </c>
      <c r="M1740">
        <v>-3304</v>
      </c>
      <c r="N1740">
        <v>283</v>
      </c>
      <c r="O1740">
        <v>469</v>
      </c>
      <c r="P1740">
        <v>761</v>
      </c>
      <c r="Q1740">
        <v>367</v>
      </c>
      <c r="R1740">
        <v>201</v>
      </c>
      <c r="S1740">
        <v>-35</v>
      </c>
    </row>
    <row r="1741" spans="1:19" s="1" customFormat="1" x14ac:dyDescent="0.25">
      <c r="A1741">
        <v>2</v>
      </c>
      <c r="B1741">
        <v>-16472</v>
      </c>
      <c r="C1741">
        <v>-2960</v>
      </c>
      <c r="D1741">
        <v>-704</v>
      </c>
      <c r="E1741">
        <v>998</v>
      </c>
      <c r="F1741">
        <v>3771</v>
      </c>
      <c r="G1741">
        <v>8869</v>
      </c>
      <c r="H1741">
        <v>81</v>
      </c>
      <c r="I1741">
        <v>-297</v>
      </c>
      <c r="J1741">
        <v>-190</v>
      </c>
      <c r="K1741">
        <v>-16424</v>
      </c>
      <c r="L1741">
        <v>320</v>
      </c>
      <c r="M1741">
        <v>-3424</v>
      </c>
      <c r="N1741">
        <v>-697</v>
      </c>
      <c r="O1741">
        <v>504</v>
      </c>
      <c r="P1741">
        <v>-1906</v>
      </c>
      <c r="Q1741">
        <v>377</v>
      </c>
      <c r="R1741">
        <v>186</v>
      </c>
      <c r="S1741">
        <v>-28</v>
      </c>
    </row>
    <row r="1742" spans="1:19" s="1" customFormat="1" x14ac:dyDescent="0.25">
      <c r="A1742">
        <v>2</v>
      </c>
      <c r="B1742">
        <v>-12096</v>
      </c>
      <c r="C1742">
        <v>-2016</v>
      </c>
      <c r="D1742">
        <v>2536</v>
      </c>
      <c r="E1742">
        <v>2739</v>
      </c>
      <c r="F1742">
        <v>1106</v>
      </c>
      <c r="G1742">
        <v>-567</v>
      </c>
      <c r="H1742">
        <v>98</v>
      </c>
      <c r="I1742">
        <v>-215</v>
      </c>
      <c r="J1742">
        <v>-268</v>
      </c>
      <c r="K1742">
        <v>-16272</v>
      </c>
      <c r="L1742">
        <v>-976</v>
      </c>
      <c r="M1742">
        <v>-4032</v>
      </c>
      <c r="N1742">
        <v>1242</v>
      </c>
      <c r="O1742">
        <v>984</v>
      </c>
      <c r="P1742">
        <v>-2637</v>
      </c>
      <c r="Q1742">
        <v>387</v>
      </c>
      <c r="R1742">
        <v>166</v>
      </c>
      <c r="S1742">
        <v>-38</v>
      </c>
    </row>
    <row r="1743" spans="1:19" s="1" customFormat="1" x14ac:dyDescent="0.25">
      <c r="A1743">
        <v>2</v>
      </c>
      <c r="B1743">
        <v>-17024</v>
      </c>
      <c r="C1743">
        <v>3552</v>
      </c>
      <c r="D1743">
        <v>-8856</v>
      </c>
      <c r="E1743">
        <v>10459</v>
      </c>
      <c r="F1743">
        <v>-13353</v>
      </c>
      <c r="G1743">
        <v>-18233</v>
      </c>
      <c r="H1743">
        <v>16</v>
      </c>
      <c r="I1743">
        <v>-380</v>
      </c>
      <c r="J1743">
        <v>-114</v>
      </c>
      <c r="K1743">
        <v>-16024</v>
      </c>
      <c r="L1743">
        <v>176</v>
      </c>
      <c r="M1743">
        <v>-3768</v>
      </c>
      <c r="N1743">
        <v>1085</v>
      </c>
      <c r="O1743">
        <v>2819</v>
      </c>
      <c r="P1743">
        <v>-8615</v>
      </c>
      <c r="Q1743">
        <v>388</v>
      </c>
      <c r="R1743">
        <v>132</v>
      </c>
      <c r="S1743">
        <v>-56</v>
      </c>
    </row>
    <row r="1744" spans="1:19" s="1" customFormat="1" x14ac:dyDescent="0.25">
      <c r="A1744">
        <v>2</v>
      </c>
      <c r="B1744">
        <v>-12024</v>
      </c>
      <c r="C1744">
        <v>1608</v>
      </c>
      <c r="D1744">
        <v>-32768</v>
      </c>
      <c r="E1744">
        <v>-11408</v>
      </c>
      <c r="F1744">
        <v>10784</v>
      </c>
      <c r="G1744">
        <v>10748</v>
      </c>
      <c r="H1744">
        <v>40</v>
      </c>
      <c r="I1744">
        <v>-378</v>
      </c>
      <c r="J1744">
        <v>-230</v>
      </c>
      <c r="K1744">
        <v>-32768</v>
      </c>
      <c r="L1744">
        <v>-10680</v>
      </c>
      <c r="M1744">
        <v>-856</v>
      </c>
      <c r="N1744">
        <v>13535</v>
      </c>
      <c r="O1744">
        <v>15845</v>
      </c>
      <c r="P1744">
        <v>-31366</v>
      </c>
      <c r="Q1744">
        <v>328</v>
      </c>
      <c r="R1744">
        <v>-103</v>
      </c>
      <c r="S1744">
        <v>-131</v>
      </c>
    </row>
    <row r="1745" spans="1:19" s="1" customFormat="1" x14ac:dyDescent="0.25">
      <c r="A1745">
        <v>2</v>
      </c>
      <c r="B1745">
        <v>-15944</v>
      </c>
      <c r="C1745">
        <v>5280</v>
      </c>
      <c r="D1745">
        <v>-5824</v>
      </c>
      <c r="E1745">
        <v>-421</v>
      </c>
      <c r="F1745">
        <v>1321</v>
      </c>
      <c r="G1745">
        <v>373</v>
      </c>
      <c r="H1745">
        <v>90</v>
      </c>
      <c r="I1745">
        <v>-301</v>
      </c>
      <c r="J1745">
        <v>-262</v>
      </c>
      <c r="K1745">
        <v>-336</v>
      </c>
      <c r="L1745">
        <v>-3064</v>
      </c>
      <c r="M1745">
        <v>-376</v>
      </c>
      <c r="N1745">
        <v>420</v>
      </c>
      <c r="O1745">
        <v>-22346</v>
      </c>
      <c r="P1745">
        <v>24456</v>
      </c>
      <c r="Q1745">
        <v>364</v>
      </c>
      <c r="R1745">
        <v>-36</v>
      </c>
      <c r="S1745">
        <v>-106</v>
      </c>
    </row>
    <row r="1746" spans="1:19" s="1" customFormat="1" x14ac:dyDescent="0.25">
      <c r="A1746">
        <v>2</v>
      </c>
      <c r="B1746">
        <v>-12888</v>
      </c>
      <c r="C1746">
        <v>-2040</v>
      </c>
      <c r="D1746">
        <v>-3816</v>
      </c>
      <c r="E1746">
        <v>-272</v>
      </c>
      <c r="F1746">
        <v>5178</v>
      </c>
      <c r="G1746">
        <v>9256</v>
      </c>
      <c r="H1746">
        <v>96</v>
      </c>
      <c r="I1746">
        <v>-271</v>
      </c>
      <c r="J1746">
        <v>-298</v>
      </c>
      <c r="K1746">
        <v>-24808</v>
      </c>
      <c r="L1746">
        <v>-15736</v>
      </c>
      <c r="M1746">
        <v>-15064</v>
      </c>
      <c r="N1746">
        <v>-774</v>
      </c>
      <c r="O1746">
        <v>-12224</v>
      </c>
      <c r="P1746">
        <v>28965</v>
      </c>
      <c r="Q1746">
        <v>298</v>
      </c>
      <c r="R1746">
        <v>242</v>
      </c>
      <c r="S1746">
        <v>63</v>
      </c>
    </row>
    <row r="1747" spans="1:19" s="1" customFormat="1" x14ac:dyDescent="0.25">
      <c r="A1747">
        <v>2</v>
      </c>
      <c r="B1747">
        <v>-32768</v>
      </c>
      <c r="C1747">
        <v>4864</v>
      </c>
      <c r="D1747">
        <v>-3960</v>
      </c>
      <c r="E1747">
        <v>-11859</v>
      </c>
      <c r="F1747">
        <v>15185</v>
      </c>
      <c r="G1747">
        <v>29147</v>
      </c>
      <c r="H1747">
        <v>91</v>
      </c>
      <c r="I1747">
        <v>-47</v>
      </c>
      <c r="J1747">
        <v>-391</v>
      </c>
      <c r="K1747">
        <v>-19656</v>
      </c>
      <c r="L1747">
        <v>18792</v>
      </c>
      <c r="M1747">
        <v>360</v>
      </c>
      <c r="N1747">
        <v>-10705</v>
      </c>
      <c r="O1747">
        <v>8756</v>
      </c>
      <c r="P1747">
        <v>-10659</v>
      </c>
      <c r="Q1747">
        <v>353</v>
      </c>
      <c r="R1747">
        <v>271</v>
      </c>
      <c r="S1747">
        <v>-43</v>
      </c>
    </row>
    <row r="1748" spans="1:19" s="1" customFormat="1" x14ac:dyDescent="0.25">
      <c r="A1748">
        <v>2</v>
      </c>
      <c r="B1748">
        <v>-4616</v>
      </c>
      <c r="C1748">
        <v>800</v>
      </c>
      <c r="D1748">
        <v>-3272</v>
      </c>
      <c r="E1748">
        <v>-1042</v>
      </c>
      <c r="F1748">
        <v>-32768</v>
      </c>
      <c r="G1748">
        <v>-26446</v>
      </c>
      <c r="H1748">
        <v>120</v>
      </c>
      <c r="I1748">
        <v>-159</v>
      </c>
      <c r="J1748">
        <v>-274</v>
      </c>
      <c r="K1748">
        <v>-15616</v>
      </c>
      <c r="L1748">
        <v>-2824</v>
      </c>
      <c r="M1748">
        <v>-3128</v>
      </c>
      <c r="N1748">
        <v>-482</v>
      </c>
      <c r="O1748">
        <v>859</v>
      </c>
      <c r="P1748">
        <v>-5456</v>
      </c>
      <c r="Q1748">
        <v>392</v>
      </c>
      <c r="R1748">
        <v>213</v>
      </c>
      <c r="S1748">
        <v>-59</v>
      </c>
    </row>
    <row r="1749" spans="1:19" s="1" customFormat="1" x14ac:dyDescent="0.25">
      <c r="A1749">
        <v>2</v>
      </c>
      <c r="B1749">
        <v>-10968</v>
      </c>
      <c r="C1749">
        <v>18960</v>
      </c>
      <c r="D1749">
        <v>-15912</v>
      </c>
      <c r="E1749">
        <v>-32768</v>
      </c>
      <c r="F1749">
        <v>7362</v>
      </c>
      <c r="G1749">
        <v>5838</v>
      </c>
      <c r="H1749">
        <v>-3</v>
      </c>
      <c r="I1749">
        <v>-408</v>
      </c>
      <c r="J1749">
        <v>-128</v>
      </c>
      <c r="K1749">
        <v>-13784</v>
      </c>
      <c r="L1749">
        <v>-9528</v>
      </c>
      <c r="M1749">
        <v>-8848</v>
      </c>
      <c r="N1749">
        <v>841</v>
      </c>
      <c r="O1749">
        <v>5327</v>
      </c>
      <c r="P1749">
        <v>-18150</v>
      </c>
      <c r="Q1749">
        <v>397</v>
      </c>
      <c r="R1749">
        <v>85</v>
      </c>
      <c r="S1749">
        <v>-109</v>
      </c>
    </row>
    <row r="1750" spans="1:19" s="1" customFormat="1" x14ac:dyDescent="0.25">
      <c r="A1750">
        <v>2</v>
      </c>
      <c r="B1750">
        <v>-15024</v>
      </c>
      <c r="C1750">
        <v>672</v>
      </c>
      <c r="D1750">
        <v>-8032</v>
      </c>
      <c r="E1750">
        <v>-4074</v>
      </c>
      <c r="F1750">
        <v>3266</v>
      </c>
      <c r="G1750">
        <v>2077</v>
      </c>
      <c r="H1750">
        <v>71</v>
      </c>
      <c r="I1750">
        <v>-313</v>
      </c>
      <c r="J1750">
        <v>-217</v>
      </c>
      <c r="K1750">
        <v>9904</v>
      </c>
      <c r="L1750">
        <v>-2848</v>
      </c>
      <c r="M1750">
        <v>864</v>
      </c>
      <c r="N1750">
        <v>-20975</v>
      </c>
      <c r="O1750">
        <v>-3501</v>
      </c>
      <c r="P1750">
        <v>9756</v>
      </c>
      <c r="Q1750">
        <v>353</v>
      </c>
      <c r="R1750">
        <v>-50</v>
      </c>
      <c r="S1750">
        <v>-150</v>
      </c>
    </row>
    <row r="1751" spans="1:19" s="1" customFormat="1" x14ac:dyDescent="0.25">
      <c r="A1751">
        <v>2</v>
      </c>
      <c r="B1751">
        <v>-11592</v>
      </c>
      <c r="C1751">
        <v>2584</v>
      </c>
      <c r="D1751">
        <v>-5624</v>
      </c>
      <c r="E1751">
        <v>-3667</v>
      </c>
      <c r="F1751">
        <v>10236</v>
      </c>
      <c r="G1751">
        <v>12836</v>
      </c>
      <c r="H1751">
        <v>102</v>
      </c>
      <c r="I1751">
        <v>-255</v>
      </c>
      <c r="J1751">
        <v>-250</v>
      </c>
      <c r="K1751">
        <v>-11096</v>
      </c>
      <c r="L1751">
        <v>-22024</v>
      </c>
      <c r="M1751">
        <v>-12592</v>
      </c>
      <c r="N1751">
        <v>18828</v>
      </c>
      <c r="O1751">
        <v>6796</v>
      </c>
      <c r="P1751">
        <v>-5028</v>
      </c>
      <c r="Q1751">
        <v>258</v>
      </c>
      <c r="R1751">
        <v>275</v>
      </c>
      <c r="S1751">
        <v>34</v>
      </c>
    </row>
    <row r="1752" spans="1:19" s="1" customFormat="1" x14ac:dyDescent="0.25">
      <c r="A1752">
        <v>2</v>
      </c>
      <c r="B1752">
        <v>5528</v>
      </c>
      <c r="C1752">
        <v>-6024</v>
      </c>
      <c r="D1752">
        <v>-13120</v>
      </c>
      <c r="E1752">
        <v>-2217</v>
      </c>
      <c r="F1752">
        <v>3071</v>
      </c>
      <c r="G1752">
        <v>-5101</v>
      </c>
      <c r="H1752">
        <v>73</v>
      </c>
      <c r="I1752">
        <v>-81</v>
      </c>
      <c r="J1752">
        <v>-374</v>
      </c>
      <c r="K1752">
        <v>-15264</v>
      </c>
      <c r="L1752">
        <v>-5304</v>
      </c>
      <c r="M1752">
        <v>-6176</v>
      </c>
      <c r="N1752">
        <v>-313</v>
      </c>
      <c r="O1752">
        <v>5147</v>
      </c>
      <c r="P1752">
        <v>-10852</v>
      </c>
      <c r="Q1752">
        <v>336</v>
      </c>
      <c r="R1752">
        <v>198</v>
      </c>
      <c r="S1752">
        <v>-7</v>
      </c>
    </row>
    <row r="1753" spans="1:19" s="1" customFormat="1" x14ac:dyDescent="0.25">
      <c r="A1753">
        <v>2</v>
      </c>
      <c r="B1753">
        <v>-31696</v>
      </c>
      <c r="C1753">
        <v>9808</v>
      </c>
      <c r="D1753">
        <v>-21264</v>
      </c>
      <c r="E1753">
        <v>19678</v>
      </c>
      <c r="F1753">
        <v>-22704</v>
      </c>
      <c r="G1753">
        <v>-32768</v>
      </c>
      <c r="H1753">
        <v>-3</v>
      </c>
      <c r="I1753">
        <v>-380</v>
      </c>
      <c r="J1753">
        <v>-170</v>
      </c>
      <c r="K1753">
        <v>-16984</v>
      </c>
      <c r="L1753">
        <v>-3648</v>
      </c>
      <c r="M1753">
        <v>-3744</v>
      </c>
      <c r="N1753">
        <v>2676</v>
      </c>
      <c r="O1753">
        <v>6780</v>
      </c>
      <c r="P1753">
        <v>-15099</v>
      </c>
      <c r="Q1753">
        <v>347</v>
      </c>
      <c r="R1753">
        <v>89</v>
      </c>
      <c r="S1753">
        <v>-17</v>
      </c>
    </row>
    <row r="1754" spans="1:19" s="1" customFormat="1" x14ac:dyDescent="0.25">
      <c r="A1754">
        <v>2</v>
      </c>
      <c r="B1754">
        <v>-32768</v>
      </c>
      <c r="C1754">
        <v>-920</v>
      </c>
      <c r="D1754">
        <v>1272</v>
      </c>
      <c r="E1754">
        <v>10989</v>
      </c>
      <c r="F1754">
        <v>9772</v>
      </c>
      <c r="G1754">
        <v>14381</v>
      </c>
      <c r="H1754">
        <v>7</v>
      </c>
      <c r="I1754">
        <v>-337</v>
      </c>
      <c r="J1754">
        <v>-233</v>
      </c>
      <c r="K1754">
        <v>568</v>
      </c>
      <c r="L1754">
        <v>8568</v>
      </c>
      <c r="M1754">
        <v>6144</v>
      </c>
      <c r="N1754">
        <v>-4549</v>
      </c>
      <c r="O1754">
        <v>11537</v>
      </c>
      <c r="P1754">
        <v>-5525</v>
      </c>
      <c r="Q1754">
        <v>307</v>
      </c>
      <c r="R1754">
        <v>-49</v>
      </c>
      <c r="S1754">
        <v>-84</v>
      </c>
    </row>
    <row r="1755" spans="1:19" s="1" customFormat="1" x14ac:dyDescent="0.25">
      <c r="A1755">
        <v>2</v>
      </c>
      <c r="B1755">
        <v>-13960</v>
      </c>
      <c r="C1755">
        <v>-4776</v>
      </c>
      <c r="D1755">
        <v>-1552</v>
      </c>
      <c r="E1755">
        <v>500</v>
      </c>
      <c r="F1755">
        <v>4284</v>
      </c>
      <c r="G1755">
        <v>6310</v>
      </c>
      <c r="H1755">
        <v>18</v>
      </c>
      <c r="I1755">
        <v>-333</v>
      </c>
      <c r="J1755">
        <v>-253</v>
      </c>
      <c r="K1755">
        <v>-26576</v>
      </c>
      <c r="L1755">
        <v>-12800</v>
      </c>
      <c r="M1755">
        <v>-5808</v>
      </c>
      <c r="N1755">
        <v>-12694</v>
      </c>
      <c r="O1755">
        <v>-21500</v>
      </c>
      <c r="P1755">
        <v>32767</v>
      </c>
      <c r="Q1755">
        <v>262</v>
      </c>
      <c r="R1755">
        <v>181</v>
      </c>
      <c r="S1755">
        <v>54</v>
      </c>
    </row>
    <row r="1756" spans="1:19" s="1" customFormat="1" x14ac:dyDescent="0.25">
      <c r="A1756">
        <v>2</v>
      </c>
      <c r="B1756">
        <v>-32768</v>
      </c>
      <c r="C1756">
        <v>6872</v>
      </c>
      <c r="D1756">
        <v>-4144</v>
      </c>
      <c r="E1756">
        <v>-14305</v>
      </c>
      <c r="F1756">
        <v>19250</v>
      </c>
      <c r="G1756">
        <v>25308</v>
      </c>
      <c r="H1756">
        <v>35</v>
      </c>
      <c r="I1756">
        <v>-149</v>
      </c>
      <c r="J1756">
        <v>-375</v>
      </c>
      <c r="K1756">
        <v>-32768</v>
      </c>
      <c r="L1756">
        <v>32767</v>
      </c>
      <c r="M1756">
        <v>-8488</v>
      </c>
      <c r="N1756">
        <v>414</v>
      </c>
      <c r="O1756">
        <v>7542</v>
      </c>
      <c r="P1756">
        <v>-11357</v>
      </c>
      <c r="Q1756">
        <v>268</v>
      </c>
      <c r="R1756">
        <v>184</v>
      </c>
      <c r="S1756">
        <v>17</v>
      </c>
    </row>
    <row r="1757" spans="1:19" s="1" customFormat="1" x14ac:dyDescent="0.25">
      <c r="A1757">
        <v>2</v>
      </c>
      <c r="B1757">
        <v>-736</v>
      </c>
      <c r="C1757">
        <v>2432</v>
      </c>
      <c r="D1757">
        <v>-456</v>
      </c>
      <c r="E1757">
        <v>-8199</v>
      </c>
      <c r="F1757">
        <v>-27651</v>
      </c>
      <c r="G1757">
        <v>-24885</v>
      </c>
      <c r="H1757">
        <v>48</v>
      </c>
      <c r="I1757">
        <v>-158</v>
      </c>
      <c r="J1757">
        <v>-352</v>
      </c>
      <c r="K1757">
        <v>-15360</v>
      </c>
      <c r="L1757">
        <v>-5432</v>
      </c>
      <c r="M1757">
        <v>-3864</v>
      </c>
      <c r="N1757">
        <v>-338</v>
      </c>
      <c r="O1757">
        <v>453</v>
      </c>
      <c r="P1757">
        <v>-2069</v>
      </c>
      <c r="Q1757">
        <v>290</v>
      </c>
      <c r="R1757">
        <v>134</v>
      </c>
      <c r="S1757">
        <v>8</v>
      </c>
    </row>
    <row r="1758" spans="1:19" s="1" customFormat="1" x14ac:dyDescent="0.25">
      <c r="A1758">
        <v>2</v>
      </c>
      <c r="B1758">
        <v>-2280</v>
      </c>
      <c r="C1758">
        <v>32767</v>
      </c>
      <c r="D1758">
        <v>-19216</v>
      </c>
      <c r="E1758">
        <v>-6995</v>
      </c>
      <c r="F1758">
        <v>1835</v>
      </c>
      <c r="G1758">
        <v>-6287</v>
      </c>
      <c r="H1758">
        <v>-32</v>
      </c>
      <c r="I1758">
        <v>-368</v>
      </c>
      <c r="J1758">
        <v>-198</v>
      </c>
      <c r="K1758">
        <v>-15472</v>
      </c>
      <c r="L1758">
        <v>2616</v>
      </c>
      <c r="M1758">
        <v>-7456</v>
      </c>
      <c r="N1758">
        <v>4919</v>
      </c>
      <c r="O1758">
        <v>8733</v>
      </c>
      <c r="P1758">
        <v>-17121</v>
      </c>
      <c r="Q1758">
        <v>299</v>
      </c>
      <c r="R1758">
        <v>45</v>
      </c>
      <c r="S1758">
        <v>-11</v>
      </c>
    </row>
    <row r="1759" spans="1:19" s="1" customFormat="1" x14ac:dyDescent="0.25">
      <c r="A1759">
        <v>2</v>
      </c>
      <c r="B1759">
        <v>-9408</v>
      </c>
      <c r="C1759">
        <v>-152</v>
      </c>
      <c r="D1759">
        <v>-14448</v>
      </c>
      <c r="E1759">
        <v>-2418</v>
      </c>
      <c r="F1759">
        <v>6183</v>
      </c>
      <c r="G1759">
        <v>4205</v>
      </c>
      <c r="H1759">
        <v>37</v>
      </c>
      <c r="I1759">
        <v>-286</v>
      </c>
      <c r="J1759">
        <v>-301</v>
      </c>
      <c r="K1759">
        <v>96</v>
      </c>
      <c r="L1759">
        <v>-4000</v>
      </c>
      <c r="M1759">
        <v>504</v>
      </c>
      <c r="N1759">
        <v>-2828</v>
      </c>
      <c r="O1759">
        <v>-23908</v>
      </c>
      <c r="P1759">
        <v>32767</v>
      </c>
      <c r="Q1759">
        <v>300</v>
      </c>
      <c r="R1759">
        <v>3</v>
      </c>
      <c r="S1759">
        <v>-27</v>
      </c>
    </row>
    <row r="1760" spans="1:19" s="1" customFormat="1" x14ac:dyDescent="0.25">
      <c r="A1760">
        <v>2</v>
      </c>
      <c r="B1760">
        <v>-15208</v>
      </c>
      <c r="C1760">
        <v>384</v>
      </c>
      <c r="D1760">
        <v>-5200</v>
      </c>
      <c r="E1760">
        <v>-2144</v>
      </c>
      <c r="F1760">
        <v>7926</v>
      </c>
      <c r="G1760">
        <v>7696</v>
      </c>
      <c r="H1760">
        <v>47</v>
      </c>
      <c r="I1760">
        <v>-234</v>
      </c>
      <c r="J1760">
        <v>-314</v>
      </c>
      <c r="K1760">
        <v>-15408</v>
      </c>
      <c r="L1760">
        <v>-24560</v>
      </c>
      <c r="M1760">
        <v>-10904</v>
      </c>
      <c r="N1760">
        <v>-785</v>
      </c>
      <c r="O1760">
        <v>-623</v>
      </c>
      <c r="P1760">
        <v>8738</v>
      </c>
      <c r="Q1760">
        <v>246</v>
      </c>
      <c r="R1760">
        <v>184</v>
      </c>
      <c r="S1760">
        <v>65</v>
      </c>
    </row>
    <row r="1761" spans="1:19" s="1" customFormat="1" x14ac:dyDescent="0.25">
      <c r="A1761">
        <v>2</v>
      </c>
      <c r="B1761">
        <v>-22952</v>
      </c>
      <c r="C1761">
        <v>2672</v>
      </c>
      <c r="D1761">
        <v>-1592</v>
      </c>
      <c r="E1761">
        <v>-15441</v>
      </c>
      <c r="F1761">
        <v>14869</v>
      </c>
      <c r="G1761">
        <v>20835</v>
      </c>
      <c r="H1761">
        <v>15</v>
      </c>
      <c r="I1761">
        <v>-69</v>
      </c>
      <c r="J1761">
        <v>-417</v>
      </c>
      <c r="K1761">
        <v>-24992</v>
      </c>
      <c r="L1761">
        <v>-360</v>
      </c>
      <c r="M1761">
        <v>-8216</v>
      </c>
      <c r="N1761">
        <v>-6480</v>
      </c>
      <c r="O1761">
        <v>6362</v>
      </c>
      <c r="P1761">
        <v>-8197</v>
      </c>
      <c r="Q1761">
        <v>291</v>
      </c>
      <c r="R1761">
        <v>135</v>
      </c>
      <c r="S1761">
        <v>7</v>
      </c>
    </row>
    <row r="1762" spans="1:19" s="1" customFormat="1" x14ac:dyDescent="0.25">
      <c r="A1762">
        <v>2</v>
      </c>
      <c r="B1762">
        <v>-6440</v>
      </c>
      <c r="C1762">
        <v>2336</v>
      </c>
      <c r="D1762">
        <v>-1824</v>
      </c>
      <c r="E1762">
        <v>4240</v>
      </c>
      <c r="F1762">
        <v>-27377</v>
      </c>
      <c r="G1762">
        <v>-32768</v>
      </c>
      <c r="H1762">
        <v>53</v>
      </c>
      <c r="I1762">
        <v>-194</v>
      </c>
      <c r="J1762">
        <v>-332</v>
      </c>
      <c r="K1762">
        <v>-17168</v>
      </c>
      <c r="L1762">
        <v>6992</v>
      </c>
      <c r="M1762">
        <v>-5736</v>
      </c>
      <c r="N1762">
        <v>-2624</v>
      </c>
      <c r="O1762">
        <v>1068</v>
      </c>
      <c r="P1762">
        <v>-5255</v>
      </c>
      <c r="Q1762">
        <v>296</v>
      </c>
      <c r="R1762">
        <v>103</v>
      </c>
      <c r="S1762">
        <v>4</v>
      </c>
    </row>
    <row r="1763" spans="1:19" s="1" customFormat="1" x14ac:dyDescent="0.25">
      <c r="A1763">
        <v>2</v>
      </c>
      <c r="B1763">
        <v>-14592</v>
      </c>
      <c r="C1763">
        <v>584</v>
      </c>
      <c r="D1763">
        <v>-4392</v>
      </c>
      <c r="E1763">
        <v>-32768</v>
      </c>
      <c r="F1763">
        <v>9139</v>
      </c>
      <c r="G1763">
        <v>16698</v>
      </c>
      <c r="H1763">
        <v>5</v>
      </c>
      <c r="I1763">
        <v>-337</v>
      </c>
      <c r="J1763">
        <v>-274</v>
      </c>
      <c r="K1763">
        <v>-30672</v>
      </c>
      <c r="L1763">
        <v>-9152</v>
      </c>
      <c r="M1763">
        <v>-1088</v>
      </c>
      <c r="N1763">
        <v>14626</v>
      </c>
      <c r="O1763">
        <v>8209</v>
      </c>
      <c r="P1763">
        <v>-27303</v>
      </c>
      <c r="Q1763">
        <v>295</v>
      </c>
      <c r="R1763">
        <v>-38</v>
      </c>
      <c r="S1763">
        <v>-27</v>
      </c>
    </row>
    <row r="1764" spans="1:19" s="1" customFormat="1" x14ac:dyDescent="0.25">
      <c r="A1764">
        <v>2</v>
      </c>
      <c r="B1764">
        <v>-12600</v>
      </c>
      <c r="C1764">
        <v>4920</v>
      </c>
      <c r="D1764">
        <v>-8120</v>
      </c>
      <c r="E1764">
        <v>1270</v>
      </c>
      <c r="F1764">
        <v>2343</v>
      </c>
      <c r="G1764">
        <v>5260</v>
      </c>
      <c r="H1764">
        <v>38</v>
      </c>
      <c r="I1764">
        <v>-266</v>
      </c>
      <c r="J1764">
        <v>-329</v>
      </c>
      <c r="K1764">
        <v>-880</v>
      </c>
      <c r="L1764">
        <v>-3312</v>
      </c>
      <c r="M1764">
        <v>832</v>
      </c>
      <c r="N1764">
        <v>-335</v>
      </c>
      <c r="O1764">
        <v>-19338</v>
      </c>
      <c r="P1764">
        <v>29595</v>
      </c>
      <c r="Q1764">
        <v>280</v>
      </c>
      <c r="R1764">
        <v>-56</v>
      </c>
      <c r="S1764">
        <v>-46</v>
      </c>
    </row>
    <row r="1765" spans="1:19" s="1" customFormat="1" x14ac:dyDescent="0.25">
      <c r="A1765">
        <v>2</v>
      </c>
      <c r="B1765">
        <v>-14784</v>
      </c>
      <c r="C1765">
        <v>3800</v>
      </c>
      <c r="D1765">
        <v>-6776</v>
      </c>
      <c r="E1765">
        <v>-3438</v>
      </c>
      <c r="F1765">
        <v>9729</v>
      </c>
      <c r="G1765">
        <v>12173</v>
      </c>
      <c r="H1765">
        <v>32</v>
      </c>
      <c r="I1765">
        <v>-213</v>
      </c>
      <c r="J1765">
        <v>-355</v>
      </c>
      <c r="K1765">
        <v>-16520</v>
      </c>
      <c r="L1765">
        <v>-16728</v>
      </c>
      <c r="M1765">
        <v>-13800</v>
      </c>
      <c r="N1765">
        <v>-9507</v>
      </c>
      <c r="O1765">
        <v>-7524</v>
      </c>
      <c r="P1765">
        <v>22811</v>
      </c>
      <c r="Q1765">
        <v>261</v>
      </c>
      <c r="R1765">
        <v>174</v>
      </c>
      <c r="S1765">
        <v>58</v>
      </c>
    </row>
    <row r="1766" spans="1:19" s="1" customFormat="1" x14ac:dyDescent="0.25">
      <c r="A1766">
        <v>2</v>
      </c>
      <c r="B1766">
        <v>5216</v>
      </c>
      <c r="C1766">
        <v>-5616</v>
      </c>
      <c r="D1766">
        <v>-3368</v>
      </c>
      <c r="E1766">
        <v>-8799</v>
      </c>
      <c r="F1766">
        <v>7190</v>
      </c>
      <c r="G1766">
        <v>511</v>
      </c>
      <c r="H1766">
        <v>-1</v>
      </c>
      <c r="I1766">
        <v>-37</v>
      </c>
      <c r="J1766">
        <v>-435</v>
      </c>
      <c r="K1766">
        <v>-16960</v>
      </c>
      <c r="L1766">
        <v>-5096</v>
      </c>
      <c r="M1766">
        <v>-9616</v>
      </c>
      <c r="N1766">
        <v>-6135</v>
      </c>
      <c r="O1766">
        <v>6863</v>
      </c>
      <c r="P1766">
        <v>-7967</v>
      </c>
      <c r="Q1766">
        <v>311</v>
      </c>
      <c r="R1766">
        <v>103</v>
      </c>
      <c r="S1766">
        <v>9</v>
      </c>
    </row>
    <row r="1767" spans="1:19" x14ac:dyDescent="0.25">
      <c r="A1767">
        <v>2</v>
      </c>
      <c r="B1767">
        <v>-24184</v>
      </c>
      <c r="C1767">
        <v>8224</v>
      </c>
      <c r="D1767">
        <v>-12120</v>
      </c>
      <c r="E1767">
        <v>12064</v>
      </c>
      <c r="F1767">
        <v>-29741</v>
      </c>
      <c r="G1767">
        <v>-32768</v>
      </c>
      <c r="H1767">
        <v>42</v>
      </c>
      <c r="I1767">
        <v>-324</v>
      </c>
      <c r="J1767">
        <v>-242</v>
      </c>
      <c r="K1767">
        <v>-13648</v>
      </c>
      <c r="L1767">
        <v>4936</v>
      </c>
      <c r="M1767">
        <v>-6464</v>
      </c>
      <c r="N1767">
        <v>-2086</v>
      </c>
      <c r="O1767">
        <v>3069</v>
      </c>
      <c r="P1767">
        <v>-8111</v>
      </c>
      <c r="Q1767">
        <v>323</v>
      </c>
      <c r="R1767">
        <v>77</v>
      </c>
      <c r="S1767">
        <v>-11</v>
      </c>
    </row>
    <row r="1768" spans="1:19" x14ac:dyDescent="0.25">
      <c r="A1768">
        <v>2</v>
      </c>
      <c r="B1768">
        <v>-15016</v>
      </c>
      <c r="C1768">
        <v>8912</v>
      </c>
      <c r="D1768">
        <v>-5280</v>
      </c>
      <c r="E1768">
        <v>12308</v>
      </c>
      <c r="F1768">
        <v>10744</v>
      </c>
      <c r="G1768">
        <v>19542</v>
      </c>
      <c r="H1768">
        <v>46</v>
      </c>
      <c r="I1768">
        <v>-326</v>
      </c>
      <c r="J1768">
        <v>-290</v>
      </c>
      <c r="K1768">
        <v>4320</v>
      </c>
      <c r="L1768">
        <v>3360</v>
      </c>
      <c r="M1768">
        <v>1848</v>
      </c>
      <c r="N1768">
        <v>4030</v>
      </c>
      <c r="O1768">
        <v>3058</v>
      </c>
      <c r="P1768">
        <v>-1357</v>
      </c>
      <c r="Q1768">
        <v>274</v>
      </c>
      <c r="R1768">
        <v>-93</v>
      </c>
      <c r="S1768">
        <v>-78</v>
      </c>
    </row>
    <row r="1769" spans="1:19" x14ac:dyDescent="0.25">
      <c r="A1769">
        <v>2</v>
      </c>
      <c r="B1769">
        <v>-12944</v>
      </c>
      <c r="C1769">
        <v>5720</v>
      </c>
      <c r="D1769">
        <v>-3552</v>
      </c>
      <c r="E1769">
        <v>953</v>
      </c>
      <c r="F1769">
        <v>2300</v>
      </c>
      <c r="G1769">
        <v>5130</v>
      </c>
      <c r="H1769">
        <v>66</v>
      </c>
      <c r="I1769">
        <v>-256</v>
      </c>
      <c r="J1769">
        <v>-315</v>
      </c>
      <c r="K1769">
        <v>-29048</v>
      </c>
      <c r="L1769">
        <v>-18688</v>
      </c>
      <c r="M1769">
        <v>-4704</v>
      </c>
      <c r="N1769">
        <v>-12937</v>
      </c>
      <c r="O1769">
        <v>-18375</v>
      </c>
      <c r="P1769">
        <v>32767</v>
      </c>
      <c r="Q1769">
        <v>274</v>
      </c>
      <c r="R1769">
        <v>166</v>
      </c>
      <c r="S1769">
        <v>57</v>
      </c>
    </row>
    <row r="1770" spans="1:19" x14ac:dyDescent="0.25">
      <c r="A1770">
        <v>2</v>
      </c>
      <c r="B1770">
        <v>-32768</v>
      </c>
      <c r="C1770">
        <v>632</v>
      </c>
      <c r="D1770">
        <v>-8320</v>
      </c>
      <c r="E1770">
        <v>-13733</v>
      </c>
      <c r="F1770">
        <v>18908</v>
      </c>
      <c r="G1770">
        <v>28505</v>
      </c>
      <c r="H1770">
        <v>57</v>
      </c>
      <c r="I1770">
        <v>-54</v>
      </c>
      <c r="J1770">
        <v>-409</v>
      </c>
      <c r="K1770">
        <v>-26392</v>
      </c>
      <c r="L1770">
        <v>-15992</v>
      </c>
      <c r="M1770">
        <v>22280</v>
      </c>
      <c r="N1770">
        <v>-5887</v>
      </c>
      <c r="O1770">
        <v>7053</v>
      </c>
      <c r="P1770">
        <v>-14140</v>
      </c>
      <c r="Q1770">
        <v>301</v>
      </c>
      <c r="R1770">
        <v>115</v>
      </c>
      <c r="S1770">
        <v>26</v>
      </c>
    </row>
    <row r="1771" spans="1:19" x14ac:dyDescent="0.25">
      <c r="A1771">
        <v>2</v>
      </c>
      <c r="B1771">
        <v>-1184</v>
      </c>
      <c r="C1771">
        <v>4600</v>
      </c>
      <c r="D1771">
        <v>-1224</v>
      </c>
      <c r="E1771">
        <v>-1630</v>
      </c>
      <c r="F1771">
        <v>-28369</v>
      </c>
      <c r="G1771">
        <v>-32768</v>
      </c>
      <c r="H1771">
        <v>88</v>
      </c>
      <c r="I1771">
        <v>-181</v>
      </c>
      <c r="J1771">
        <v>-302</v>
      </c>
      <c r="K1771">
        <v>-15152</v>
      </c>
      <c r="L1771">
        <v>2888</v>
      </c>
      <c r="M1771">
        <v>-3592</v>
      </c>
      <c r="N1771">
        <v>308</v>
      </c>
      <c r="O1771">
        <v>2360</v>
      </c>
      <c r="P1771">
        <v>-3967</v>
      </c>
      <c r="Q1771">
        <v>315</v>
      </c>
      <c r="R1771">
        <v>86</v>
      </c>
      <c r="S1771">
        <v>-1</v>
      </c>
    </row>
    <row r="1772" spans="1:19" x14ac:dyDescent="0.25">
      <c r="A1772">
        <v>2</v>
      </c>
      <c r="B1772">
        <v>-12160</v>
      </c>
      <c r="C1772">
        <v>7144</v>
      </c>
      <c r="D1772">
        <v>-112</v>
      </c>
      <c r="E1772">
        <v>-31663</v>
      </c>
      <c r="F1772">
        <v>11517</v>
      </c>
      <c r="G1772">
        <v>13670</v>
      </c>
      <c r="H1772">
        <v>2</v>
      </c>
      <c r="I1772">
        <v>-394</v>
      </c>
      <c r="J1772">
        <v>-223</v>
      </c>
      <c r="K1772">
        <v>-25488</v>
      </c>
      <c r="L1772">
        <v>-2960</v>
      </c>
      <c r="M1772">
        <v>-2376</v>
      </c>
      <c r="N1772">
        <v>12301</v>
      </c>
      <c r="O1772">
        <v>11392</v>
      </c>
      <c r="P1772">
        <v>-22398</v>
      </c>
      <c r="Q1772">
        <v>310</v>
      </c>
      <c r="R1772">
        <v>-16</v>
      </c>
      <c r="S1772">
        <v>-46</v>
      </c>
    </row>
    <row r="1773" spans="1:19" x14ac:dyDescent="0.25">
      <c r="A1773">
        <v>2</v>
      </c>
      <c r="B1773">
        <v>-11864</v>
      </c>
      <c r="C1773">
        <v>6112</v>
      </c>
      <c r="D1773">
        <v>-8512</v>
      </c>
      <c r="E1773">
        <v>-1552</v>
      </c>
      <c r="F1773">
        <v>4391</v>
      </c>
      <c r="G1773">
        <v>6443</v>
      </c>
      <c r="H1773">
        <v>41</v>
      </c>
      <c r="I1773">
        <v>-295</v>
      </c>
      <c r="J1773">
        <v>-295</v>
      </c>
      <c r="K1773">
        <v>-2800</v>
      </c>
      <c r="L1773">
        <v>-7784</v>
      </c>
      <c r="M1773">
        <v>1344</v>
      </c>
      <c r="N1773">
        <v>-11243</v>
      </c>
      <c r="O1773">
        <v>-28255</v>
      </c>
      <c r="P1773">
        <v>23998</v>
      </c>
      <c r="Q1773">
        <v>294</v>
      </c>
      <c r="R1773">
        <v>-37</v>
      </c>
      <c r="S1773">
        <v>-64</v>
      </c>
    </row>
    <row r="1774" spans="1:19" x14ac:dyDescent="0.25">
      <c r="A1774">
        <v>2</v>
      </c>
      <c r="B1774">
        <v>-17424</v>
      </c>
      <c r="C1774">
        <v>4112</v>
      </c>
      <c r="D1774">
        <v>-7128</v>
      </c>
      <c r="E1774">
        <v>-5152</v>
      </c>
      <c r="F1774">
        <v>9974</v>
      </c>
      <c r="G1774">
        <v>13387</v>
      </c>
      <c r="H1774">
        <v>55</v>
      </c>
      <c r="I1774">
        <v>-219</v>
      </c>
      <c r="J1774">
        <v>-340</v>
      </c>
      <c r="K1774">
        <v>-14688</v>
      </c>
      <c r="L1774">
        <v>-18824</v>
      </c>
      <c r="M1774">
        <v>-10376</v>
      </c>
      <c r="N1774">
        <v>-11787</v>
      </c>
      <c r="O1774">
        <v>-3186</v>
      </c>
      <c r="P1774">
        <v>13691</v>
      </c>
      <c r="Q1774">
        <v>225</v>
      </c>
      <c r="R1774">
        <v>150</v>
      </c>
      <c r="S1774">
        <v>69</v>
      </c>
    </row>
    <row r="1775" spans="1:19" x14ac:dyDescent="0.25">
      <c r="A1775">
        <v>2</v>
      </c>
      <c r="B1775">
        <v>7984</v>
      </c>
      <c r="C1775">
        <v>2992</v>
      </c>
      <c r="D1775">
        <v>-6568</v>
      </c>
      <c r="E1775">
        <v>13917</v>
      </c>
      <c r="F1775">
        <v>-776</v>
      </c>
      <c r="G1775">
        <v>-16073</v>
      </c>
      <c r="H1775">
        <v>6</v>
      </c>
      <c r="I1775">
        <v>-68</v>
      </c>
      <c r="J1775">
        <v>-423</v>
      </c>
      <c r="K1775">
        <v>-20816</v>
      </c>
      <c r="L1775">
        <v>-8664</v>
      </c>
      <c r="M1775">
        <v>-9096</v>
      </c>
      <c r="N1775">
        <v>-4701</v>
      </c>
      <c r="O1775">
        <v>10021</v>
      </c>
      <c r="P1775">
        <v>-12610</v>
      </c>
      <c r="Q1775">
        <v>277</v>
      </c>
      <c r="R1775">
        <v>108</v>
      </c>
      <c r="S1775">
        <v>23</v>
      </c>
    </row>
    <row r="1776" spans="1:19" x14ac:dyDescent="0.25">
      <c r="A1776">
        <v>2</v>
      </c>
      <c r="B1776">
        <v>-32768</v>
      </c>
      <c r="C1776">
        <v>11040</v>
      </c>
      <c r="D1776">
        <v>-21960</v>
      </c>
      <c r="E1776">
        <v>18819</v>
      </c>
      <c r="F1776">
        <v>-21771</v>
      </c>
      <c r="G1776">
        <v>-32768</v>
      </c>
      <c r="H1776">
        <v>-37</v>
      </c>
      <c r="I1776">
        <v>-378</v>
      </c>
      <c r="J1776">
        <v>-206</v>
      </c>
      <c r="K1776">
        <v>-17560</v>
      </c>
      <c r="L1776">
        <v>-9608</v>
      </c>
      <c r="M1776">
        <v>-192</v>
      </c>
      <c r="N1776">
        <v>5426</v>
      </c>
      <c r="O1776">
        <v>5774</v>
      </c>
      <c r="P1776">
        <v>-18060</v>
      </c>
      <c r="Q1776">
        <v>284</v>
      </c>
      <c r="R1776">
        <v>0</v>
      </c>
      <c r="S1776">
        <v>-9</v>
      </c>
    </row>
    <row r="1777" spans="1:19" x14ac:dyDescent="0.25">
      <c r="A1777">
        <v>2</v>
      </c>
      <c r="B1777">
        <v>-24464</v>
      </c>
      <c r="C1777">
        <v>-9336</v>
      </c>
      <c r="D1777">
        <v>-7480</v>
      </c>
      <c r="E1777">
        <v>-1527</v>
      </c>
      <c r="F1777">
        <v>8947</v>
      </c>
      <c r="G1777">
        <v>15103</v>
      </c>
      <c r="H1777">
        <v>-6</v>
      </c>
      <c r="I1777">
        <v>-302</v>
      </c>
      <c r="J1777">
        <v>-278</v>
      </c>
      <c r="K1777">
        <v>4304</v>
      </c>
      <c r="L1777">
        <v>-16960</v>
      </c>
      <c r="M1777">
        <v>-11584</v>
      </c>
      <c r="N1777">
        <v>-24479</v>
      </c>
      <c r="O1777">
        <v>-8152</v>
      </c>
      <c r="P1777">
        <v>13361</v>
      </c>
      <c r="Q1777">
        <v>245</v>
      </c>
      <c r="R1777">
        <v>-75</v>
      </c>
      <c r="S1777">
        <v>-71</v>
      </c>
    </row>
    <row r="1778" spans="1:19" x14ac:dyDescent="0.25">
      <c r="A1778">
        <v>2</v>
      </c>
      <c r="B1778">
        <v>-14048</v>
      </c>
      <c r="C1778">
        <v>-152</v>
      </c>
      <c r="D1778">
        <v>-2952</v>
      </c>
      <c r="E1778">
        <v>646</v>
      </c>
      <c r="F1778">
        <v>5393</v>
      </c>
      <c r="G1778">
        <v>8388</v>
      </c>
      <c r="H1778">
        <v>21</v>
      </c>
      <c r="I1778">
        <v>-259</v>
      </c>
      <c r="J1778">
        <v>-307</v>
      </c>
      <c r="K1778">
        <v>-30936</v>
      </c>
      <c r="L1778">
        <v>-17072</v>
      </c>
      <c r="M1778">
        <v>-20496</v>
      </c>
      <c r="N1778">
        <v>-19270</v>
      </c>
      <c r="O1778">
        <v>-12210</v>
      </c>
      <c r="P1778">
        <v>26337</v>
      </c>
      <c r="Q1778">
        <v>212</v>
      </c>
      <c r="R1778">
        <v>154</v>
      </c>
      <c r="S1778">
        <v>27</v>
      </c>
    </row>
    <row r="1779" spans="1:19" x14ac:dyDescent="0.25">
      <c r="A1779">
        <v>2</v>
      </c>
      <c r="B1779">
        <v>-23248</v>
      </c>
      <c r="C1779">
        <v>1152</v>
      </c>
      <c r="D1779">
        <v>2152</v>
      </c>
      <c r="E1779">
        <v>-19206</v>
      </c>
      <c r="F1779">
        <v>15868</v>
      </c>
      <c r="G1779">
        <v>16359</v>
      </c>
      <c r="H1779">
        <v>-11</v>
      </c>
      <c r="I1779">
        <v>-83</v>
      </c>
      <c r="J1779">
        <v>-388</v>
      </c>
      <c r="K1779">
        <v>-27352</v>
      </c>
      <c r="L1779">
        <v>-11400</v>
      </c>
      <c r="M1779">
        <v>12744</v>
      </c>
      <c r="N1779">
        <v>-5891</v>
      </c>
      <c r="O1779">
        <v>6797</v>
      </c>
      <c r="P1779">
        <v>-8466</v>
      </c>
      <c r="Q1779">
        <v>246</v>
      </c>
      <c r="R1779">
        <v>137</v>
      </c>
      <c r="S1779">
        <v>-10</v>
      </c>
    </row>
    <row r="1780" spans="1:19" x14ac:dyDescent="0.25">
      <c r="A1780">
        <v>2</v>
      </c>
      <c r="B1780">
        <v>-16064</v>
      </c>
      <c r="C1780">
        <v>2880</v>
      </c>
      <c r="D1780">
        <v>-6424</v>
      </c>
      <c r="E1780">
        <v>11868</v>
      </c>
      <c r="F1780">
        <v>-32768</v>
      </c>
      <c r="G1780">
        <v>-32768</v>
      </c>
      <c r="H1780">
        <v>-28</v>
      </c>
      <c r="I1780">
        <v>-246</v>
      </c>
      <c r="J1780">
        <v>-244</v>
      </c>
      <c r="K1780">
        <v>-13200</v>
      </c>
      <c r="L1780">
        <v>-1984</v>
      </c>
      <c r="M1780">
        <v>-4720</v>
      </c>
      <c r="N1780">
        <v>190</v>
      </c>
      <c r="O1780">
        <v>1897</v>
      </c>
      <c r="P1780">
        <v>-4752</v>
      </c>
      <c r="Q1780">
        <v>253</v>
      </c>
      <c r="R1780">
        <v>99</v>
      </c>
      <c r="S1780">
        <v>-34</v>
      </c>
    </row>
    <row r="1781" spans="1:19" x14ac:dyDescent="0.25">
      <c r="A1781">
        <v>2</v>
      </c>
      <c r="B1781">
        <v>-13088</v>
      </c>
      <c r="C1781">
        <v>6280</v>
      </c>
      <c r="D1781">
        <v>-32768</v>
      </c>
      <c r="E1781">
        <v>-24621</v>
      </c>
      <c r="F1781">
        <v>9110</v>
      </c>
      <c r="G1781">
        <v>11484</v>
      </c>
      <c r="H1781">
        <v>-83</v>
      </c>
      <c r="I1781">
        <v>-271</v>
      </c>
      <c r="J1781">
        <v>-258</v>
      </c>
      <c r="K1781">
        <v>-18464</v>
      </c>
      <c r="L1781">
        <v>-9520</v>
      </c>
      <c r="M1781">
        <v>-4784</v>
      </c>
      <c r="N1781">
        <v>4327</v>
      </c>
      <c r="O1781">
        <v>7086</v>
      </c>
      <c r="P1781">
        <v>-18808</v>
      </c>
      <c r="Q1781">
        <v>242</v>
      </c>
      <c r="R1781">
        <v>27</v>
      </c>
      <c r="S1781">
        <v>-64</v>
      </c>
    </row>
    <row r="1782" spans="1:19" x14ac:dyDescent="0.25">
      <c r="A1782">
        <v>2</v>
      </c>
      <c r="B1782">
        <v>-14160</v>
      </c>
      <c r="C1782">
        <v>3560</v>
      </c>
      <c r="D1782">
        <v>-8032</v>
      </c>
      <c r="E1782">
        <v>1745</v>
      </c>
      <c r="F1782">
        <v>2925</v>
      </c>
      <c r="G1782">
        <v>4436</v>
      </c>
      <c r="H1782">
        <v>-82</v>
      </c>
      <c r="I1782">
        <v>-250</v>
      </c>
      <c r="J1782">
        <v>-274</v>
      </c>
      <c r="K1782">
        <v>-1768</v>
      </c>
      <c r="L1782">
        <v>-16920</v>
      </c>
      <c r="M1782">
        <v>-6496</v>
      </c>
      <c r="N1782">
        <v>-25031</v>
      </c>
      <c r="O1782">
        <v>-15570</v>
      </c>
      <c r="P1782">
        <v>12104</v>
      </c>
      <c r="Q1782">
        <v>193</v>
      </c>
      <c r="R1782">
        <v>-35</v>
      </c>
      <c r="S1782">
        <v>-98</v>
      </c>
    </row>
    <row r="1783" spans="1:19" x14ac:dyDescent="0.25">
      <c r="A1783">
        <v>2</v>
      </c>
      <c r="B1783">
        <v>-16024</v>
      </c>
      <c r="C1783">
        <v>464</v>
      </c>
      <c r="D1783">
        <v>-8344</v>
      </c>
      <c r="E1783">
        <v>-4279</v>
      </c>
      <c r="F1783">
        <v>9915</v>
      </c>
      <c r="G1783">
        <v>11859</v>
      </c>
      <c r="H1783">
        <v>-96</v>
      </c>
      <c r="I1783">
        <v>-202</v>
      </c>
      <c r="J1783">
        <v>-315</v>
      </c>
      <c r="K1783">
        <v>-14936</v>
      </c>
      <c r="L1783">
        <v>-5912</v>
      </c>
      <c r="M1783">
        <v>-13408</v>
      </c>
      <c r="N1783">
        <v>32767</v>
      </c>
      <c r="O1783">
        <v>5508</v>
      </c>
      <c r="P1783">
        <v>-9763</v>
      </c>
      <c r="Q1783">
        <v>225</v>
      </c>
      <c r="R1783">
        <v>143</v>
      </c>
      <c r="S1783">
        <v>-57</v>
      </c>
    </row>
    <row r="1784" spans="1:19" x14ac:dyDescent="0.25">
      <c r="A1784">
        <v>2</v>
      </c>
      <c r="B1784">
        <v>-8152</v>
      </c>
      <c r="C1784">
        <v>-13656</v>
      </c>
      <c r="D1784">
        <v>-304</v>
      </c>
      <c r="E1784">
        <v>5206</v>
      </c>
      <c r="F1784">
        <v>1280</v>
      </c>
      <c r="G1784">
        <v>3743</v>
      </c>
      <c r="H1784">
        <v>-135</v>
      </c>
      <c r="I1784">
        <v>10</v>
      </c>
      <c r="J1784">
        <v>-363</v>
      </c>
      <c r="K1784">
        <v>-14664</v>
      </c>
      <c r="L1784">
        <v>-6416</v>
      </c>
      <c r="M1784">
        <v>-6208</v>
      </c>
      <c r="N1784">
        <v>2379</v>
      </c>
      <c r="O1784">
        <v>3682</v>
      </c>
      <c r="P1784">
        <v>-8916</v>
      </c>
      <c r="Q1784">
        <v>234</v>
      </c>
      <c r="R1784">
        <v>66</v>
      </c>
      <c r="S1784">
        <v>-92</v>
      </c>
    </row>
    <row r="1785" spans="1:19" x14ac:dyDescent="0.25">
      <c r="A1785">
        <v>2</v>
      </c>
      <c r="B1785">
        <v>-29184</v>
      </c>
      <c r="C1785">
        <v>1744</v>
      </c>
      <c r="D1785">
        <v>-6840</v>
      </c>
      <c r="E1785">
        <v>19674</v>
      </c>
      <c r="F1785">
        <v>-32768</v>
      </c>
      <c r="G1785">
        <v>-32768</v>
      </c>
      <c r="H1785">
        <v>-37</v>
      </c>
      <c r="I1785">
        <v>-273</v>
      </c>
      <c r="J1785">
        <v>-179</v>
      </c>
      <c r="K1785">
        <v>-13464</v>
      </c>
      <c r="L1785">
        <v>-4304</v>
      </c>
      <c r="M1785">
        <v>-3936</v>
      </c>
      <c r="N1785">
        <v>5100</v>
      </c>
      <c r="O1785">
        <v>2274</v>
      </c>
      <c r="P1785">
        <v>-5962</v>
      </c>
      <c r="Q1785">
        <v>242</v>
      </c>
      <c r="R1785">
        <v>60</v>
      </c>
      <c r="S1785">
        <v>-95</v>
      </c>
    </row>
    <row r="1786" spans="1:19" x14ac:dyDescent="0.25">
      <c r="A1786">
        <v>2</v>
      </c>
      <c r="B1786">
        <v>-23272</v>
      </c>
      <c r="C1786">
        <v>2528</v>
      </c>
      <c r="D1786">
        <v>-16312</v>
      </c>
      <c r="E1786">
        <v>7324</v>
      </c>
      <c r="F1786">
        <v>7545</v>
      </c>
      <c r="G1786">
        <v>15551</v>
      </c>
      <c r="H1786">
        <v>-85</v>
      </c>
      <c r="I1786">
        <v>-283</v>
      </c>
      <c r="J1786">
        <v>-198</v>
      </c>
      <c r="K1786">
        <v>-32768</v>
      </c>
      <c r="L1786">
        <v>-880</v>
      </c>
      <c r="M1786">
        <v>-3400</v>
      </c>
      <c r="N1786">
        <v>3822</v>
      </c>
      <c r="O1786">
        <v>3036</v>
      </c>
      <c r="P1786">
        <v>-23102</v>
      </c>
      <c r="Q1786">
        <v>235</v>
      </c>
      <c r="R1786">
        <v>-12</v>
      </c>
      <c r="S1786">
        <v>-121</v>
      </c>
    </row>
    <row r="1787" spans="1:19" x14ac:dyDescent="0.25">
      <c r="A1787">
        <v>2</v>
      </c>
      <c r="B1787">
        <v>-15496</v>
      </c>
      <c r="C1787">
        <v>-2480</v>
      </c>
      <c r="D1787">
        <v>-3024</v>
      </c>
      <c r="E1787">
        <v>-3271</v>
      </c>
      <c r="F1787">
        <v>6434</v>
      </c>
      <c r="G1787">
        <v>4262</v>
      </c>
      <c r="H1787">
        <v>-57</v>
      </c>
      <c r="I1787">
        <v>-226</v>
      </c>
      <c r="J1787">
        <v>-235</v>
      </c>
      <c r="K1787">
        <v>-3472</v>
      </c>
      <c r="L1787">
        <v>-4256</v>
      </c>
      <c r="M1787">
        <v>1728</v>
      </c>
      <c r="N1787">
        <v>-6391</v>
      </c>
      <c r="O1787">
        <v>-3599</v>
      </c>
      <c r="P1787">
        <v>22081</v>
      </c>
      <c r="Q1787">
        <v>236</v>
      </c>
      <c r="R1787">
        <v>16</v>
      </c>
      <c r="S1787">
        <v>-154</v>
      </c>
    </row>
    <row r="1788" spans="1:19" x14ac:dyDescent="0.25">
      <c r="A1788">
        <v>2</v>
      </c>
      <c r="B1788">
        <v>-15048</v>
      </c>
      <c r="C1788">
        <v>856</v>
      </c>
      <c r="D1788">
        <v>-6184</v>
      </c>
      <c r="E1788">
        <v>-2870</v>
      </c>
      <c r="F1788">
        <v>8651</v>
      </c>
      <c r="G1788">
        <v>12327</v>
      </c>
      <c r="H1788">
        <v>-35</v>
      </c>
      <c r="I1788">
        <v>-170</v>
      </c>
      <c r="J1788">
        <v>-282</v>
      </c>
      <c r="K1788">
        <v>-24664</v>
      </c>
      <c r="L1788">
        <v>-20304</v>
      </c>
      <c r="M1788">
        <v>-6992</v>
      </c>
      <c r="N1788">
        <v>5465</v>
      </c>
      <c r="O1788">
        <v>-19643</v>
      </c>
      <c r="P1788">
        <v>32767</v>
      </c>
      <c r="Q1788">
        <v>240</v>
      </c>
      <c r="R1788">
        <v>241</v>
      </c>
      <c r="S1788">
        <v>-74</v>
      </c>
    </row>
    <row r="1789" spans="1:19" x14ac:dyDescent="0.25">
      <c r="A1789">
        <v>2</v>
      </c>
      <c r="B1789">
        <v>-32768</v>
      </c>
      <c r="C1789">
        <v>-1984</v>
      </c>
      <c r="D1789">
        <v>-6664</v>
      </c>
      <c r="E1789">
        <v>-27114</v>
      </c>
      <c r="F1789">
        <v>17221</v>
      </c>
      <c r="G1789">
        <v>32512</v>
      </c>
      <c r="H1789">
        <v>-66</v>
      </c>
      <c r="I1789">
        <v>-45</v>
      </c>
      <c r="J1789">
        <v>-305</v>
      </c>
      <c r="K1789">
        <v>-18512</v>
      </c>
      <c r="L1789">
        <v>-12776</v>
      </c>
      <c r="M1789">
        <v>-32768</v>
      </c>
      <c r="N1789">
        <v>-12545</v>
      </c>
      <c r="O1789">
        <v>10016</v>
      </c>
      <c r="P1789">
        <v>-23708</v>
      </c>
      <c r="Q1789">
        <v>267</v>
      </c>
      <c r="R1789">
        <v>221</v>
      </c>
      <c r="S1789">
        <v>-86</v>
      </c>
    </row>
    <row r="1790" spans="1:19" x14ac:dyDescent="0.25">
      <c r="A1790">
        <v>2</v>
      </c>
      <c r="B1790">
        <v>-1768</v>
      </c>
      <c r="C1790">
        <v>4808</v>
      </c>
      <c r="D1790">
        <v>2008</v>
      </c>
      <c r="E1790">
        <v>1516</v>
      </c>
      <c r="F1790">
        <v>-24887</v>
      </c>
      <c r="G1790">
        <v>-32768</v>
      </c>
      <c r="H1790">
        <v>5</v>
      </c>
      <c r="I1790">
        <v>-67</v>
      </c>
      <c r="J1790">
        <v>-291</v>
      </c>
      <c r="K1790">
        <v>-13480</v>
      </c>
      <c r="L1790">
        <v>-1664</v>
      </c>
      <c r="M1790">
        <v>-2480</v>
      </c>
      <c r="N1790">
        <v>561</v>
      </c>
      <c r="O1790">
        <v>1397</v>
      </c>
      <c r="P1790">
        <v>-1271</v>
      </c>
      <c r="Q1790">
        <v>287</v>
      </c>
      <c r="R1790">
        <v>163</v>
      </c>
      <c r="S1790">
        <v>-107</v>
      </c>
    </row>
    <row r="1791" spans="1:19" x14ac:dyDescent="0.25">
      <c r="A1791">
        <v>2</v>
      </c>
      <c r="B1791">
        <v>-19496</v>
      </c>
      <c r="C1791">
        <v>23624</v>
      </c>
      <c r="D1791">
        <v>-22496</v>
      </c>
      <c r="E1791">
        <v>14298</v>
      </c>
      <c r="F1791">
        <v>-6946</v>
      </c>
      <c r="G1791">
        <v>-15270</v>
      </c>
      <c r="H1791">
        <v>-57</v>
      </c>
      <c r="I1791">
        <v>-309</v>
      </c>
      <c r="J1791">
        <v>-115</v>
      </c>
      <c r="K1791">
        <v>-17480</v>
      </c>
      <c r="L1791">
        <v>-9056</v>
      </c>
      <c r="M1791">
        <v>-6272</v>
      </c>
      <c r="N1791">
        <v>2297</v>
      </c>
      <c r="O1791">
        <v>6032</v>
      </c>
      <c r="P1791">
        <v>-19134</v>
      </c>
      <c r="Q1791">
        <v>285</v>
      </c>
      <c r="R1791">
        <v>71</v>
      </c>
      <c r="S1791">
        <v>-132</v>
      </c>
    </row>
    <row r="1792" spans="1:19" x14ac:dyDescent="0.25">
      <c r="A1792">
        <v>2</v>
      </c>
      <c r="B1792">
        <v>-29904</v>
      </c>
      <c r="C1792">
        <v>-2528</v>
      </c>
      <c r="D1792">
        <v>-6528</v>
      </c>
      <c r="E1792">
        <v>-5385</v>
      </c>
      <c r="F1792">
        <v>11548</v>
      </c>
      <c r="G1792">
        <v>7824</v>
      </c>
      <c r="H1792">
        <v>6</v>
      </c>
      <c r="I1792">
        <v>-230</v>
      </c>
      <c r="J1792">
        <v>-219</v>
      </c>
      <c r="K1792">
        <v>-2800</v>
      </c>
      <c r="L1792">
        <v>-56</v>
      </c>
      <c r="M1792">
        <v>-3072</v>
      </c>
      <c r="N1792">
        <v>-6369</v>
      </c>
      <c r="O1792">
        <v>7535</v>
      </c>
      <c r="P1792">
        <v>-11428</v>
      </c>
      <c r="Q1792">
        <v>209</v>
      </c>
      <c r="R1792">
        <v>-74</v>
      </c>
      <c r="S1792">
        <v>-156</v>
      </c>
    </row>
    <row r="1793" spans="1:19" x14ac:dyDescent="0.25">
      <c r="A1793">
        <v>2</v>
      </c>
      <c r="B1793">
        <v>-13760</v>
      </c>
      <c r="C1793">
        <v>-1504</v>
      </c>
      <c r="D1793">
        <v>-3960</v>
      </c>
      <c r="E1793">
        <v>90</v>
      </c>
      <c r="F1793">
        <v>3526</v>
      </c>
      <c r="G1793">
        <v>3241</v>
      </c>
      <c r="H1793">
        <v>11</v>
      </c>
      <c r="I1793">
        <v>-197</v>
      </c>
      <c r="J1793">
        <v>-222</v>
      </c>
      <c r="K1793">
        <v>-6760</v>
      </c>
      <c r="L1793">
        <v>-1528</v>
      </c>
      <c r="M1793">
        <v>-296</v>
      </c>
      <c r="N1793">
        <v>7805</v>
      </c>
      <c r="O1793">
        <v>-18359</v>
      </c>
      <c r="P1793">
        <v>32767</v>
      </c>
      <c r="Q1793">
        <v>290</v>
      </c>
      <c r="R1793">
        <v>86</v>
      </c>
      <c r="S1793">
        <v>-106</v>
      </c>
    </row>
    <row r="1794" spans="1:19" x14ac:dyDescent="0.25">
      <c r="A1794">
        <v>2</v>
      </c>
      <c r="B1794">
        <v>-22584</v>
      </c>
      <c r="C1794">
        <v>8552</v>
      </c>
      <c r="D1794">
        <v>-8456</v>
      </c>
      <c r="E1794">
        <v>-9109</v>
      </c>
      <c r="F1794">
        <v>13252</v>
      </c>
      <c r="G1794">
        <v>17952</v>
      </c>
      <c r="H1794">
        <v>11</v>
      </c>
      <c r="I1794">
        <v>-99</v>
      </c>
      <c r="J1794">
        <v>-293</v>
      </c>
      <c r="K1794">
        <v>-16504</v>
      </c>
      <c r="L1794">
        <v>-13384</v>
      </c>
      <c r="M1794">
        <v>-2632</v>
      </c>
      <c r="N1794">
        <v>15651</v>
      </c>
      <c r="O1794">
        <v>7345</v>
      </c>
      <c r="P1794">
        <v>-16062</v>
      </c>
      <c r="Q1794">
        <v>274</v>
      </c>
      <c r="R1794">
        <v>218</v>
      </c>
      <c r="S1794">
        <v>-69</v>
      </c>
    </row>
    <row r="1795" spans="1:19" x14ac:dyDescent="0.25">
      <c r="A1795">
        <v>2</v>
      </c>
      <c r="B1795">
        <v>-960</v>
      </c>
      <c r="C1795">
        <v>1056</v>
      </c>
      <c r="D1795">
        <v>7080</v>
      </c>
      <c r="E1795">
        <v>5028</v>
      </c>
      <c r="F1795">
        <v>-19295</v>
      </c>
      <c r="G1795">
        <v>-24337</v>
      </c>
      <c r="H1795">
        <v>-3</v>
      </c>
      <c r="I1795">
        <v>-45</v>
      </c>
      <c r="J1795">
        <v>-334</v>
      </c>
      <c r="K1795">
        <v>-16656</v>
      </c>
      <c r="L1795">
        <v>-6320</v>
      </c>
      <c r="M1795">
        <v>-6568</v>
      </c>
      <c r="N1795">
        <v>-2916</v>
      </c>
      <c r="O1795">
        <v>-683</v>
      </c>
      <c r="P1795">
        <v>-4705</v>
      </c>
      <c r="Q1795">
        <v>289</v>
      </c>
      <c r="R1795">
        <v>148</v>
      </c>
      <c r="S1795">
        <v>-95</v>
      </c>
    </row>
    <row r="1796" spans="1:19" x14ac:dyDescent="0.25">
      <c r="A1796">
        <v>2</v>
      </c>
      <c r="B1796">
        <v>-25240</v>
      </c>
      <c r="C1796">
        <v>19488</v>
      </c>
      <c r="D1796">
        <v>-18648</v>
      </c>
      <c r="E1796">
        <v>26983</v>
      </c>
      <c r="F1796">
        <v>-10859</v>
      </c>
      <c r="G1796">
        <v>-18333</v>
      </c>
      <c r="H1796">
        <v>-32</v>
      </c>
      <c r="I1796">
        <v>-288</v>
      </c>
      <c r="J1796">
        <v>-137</v>
      </c>
      <c r="K1796">
        <v>-11008</v>
      </c>
      <c r="L1796">
        <v>-11056</v>
      </c>
      <c r="M1796">
        <v>-1896</v>
      </c>
      <c r="N1796">
        <v>1932</v>
      </c>
      <c r="O1796">
        <v>4724</v>
      </c>
      <c r="P1796">
        <v>-15379</v>
      </c>
      <c r="Q1796">
        <v>288</v>
      </c>
      <c r="R1796">
        <v>76</v>
      </c>
      <c r="S1796">
        <v>-120</v>
      </c>
    </row>
    <row r="1797" spans="1:19" x14ac:dyDescent="0.25">
      <c r="A1797">
        <v>2</v>
      </c>
      <c r="B1797">
        <v>-12648</v>
      </c>
      <c r="C1797">
        <v>11088</v>
      </c>
      <c r="D1797">
        <v>-11800</v>
      </c>
      <c r="E1797">
        <v>4227</v>
      </c>
      <c r="F1797">
        <v>8130</v>
      </c>
      <c r="G1797">
        <v>6701</v>
      </c>
      <c r="H1797">
        <v>10</v>
      </c>
      <c r="I1797">
        <v>-198</v>
      </c>
      <c r="J1797">
        <v>-240</v>
      </c>
      <c r="K1797">
        <v>2512</v>
      </c>
      <c r="L1797">
        <v>928</v>
      </c>
      <c r="M1797">
        <v>-816</v>
      </c>
      <c r="N1797">
        <v>-9850</v>
      </c>
      <c r="O1797">
        <v>-19534</v>
      </c>
      <c r="P1797">
        <v>27544</v>
      </c>
      <c r="Q1797">
        <v>264</v>
      </c>
      <c r="R1797">
        <v>-40</v>
      </c>
      <c r="S1797">
        <v>-131</v>
      </c>
    </row>
    <row r="1798" spans="1:19" x14ac:dyDescent="0.25">
      <c r="A1798">
        <v>2</v>
      </c>
      <c r="B1798">
        <v>-12264</v>
      </c>
      <c r="C1798">
        <v>1856</v>
      </c>
      <c r="D1798">
        <v>-1992</v>
      </c>
      <c r="E1798">
        <v>1418</v>
      </c>
      <c r="F1798">
        <v>5756</v>
      </c>
      <c r="G1798">
        <v>6970</v>
      </c>
      <c r="H1798">
        <v>20</v>
      </c>
      <c r="I1798">
        <v>-180</v>
      </c>
      <c r="J1798">
        <v>-257</v>
      </c>
      <c r="K1798">
        <v>-31344</v>
      </c>
      <c r="L1798">
        <v>-9512</v>
      </c>
      <c r="M1798">
        <v>-15560</v>
      </c>
      <c r="N1798">
        <v>-19091</v>
      </c>
      <c r="O1798">
        <v>-10127</v>
      </c>
      <c r="P1798">
        <v>32526</v>
      </c>
      <c r="Q1798">
        <v>250</v>
      </c>
      <c r="R1798">
        <v>223</v>
      </c>
      <c r="S1798">
        <v>-26</v>
      </c>
    </row>
    <row r="1799" spans="1:19" x14ac:dyDescent="0.25">
      <c r="A1799">
        <v>2</v>
      </c>
      <c r="B1799">
        <v>-32768</v>
      </c>
      <c r="C1799">
        <v>6496</v>
      </c>
      <c r="D1799">
        <v>-3512</v>
      </c>
      <c r="E1799">
        <v>-15770</v>
      </c>
      <c r="F1799">
        <v>22544</v>
      </c>
      <c r="G1799">
        <v>27215</v>
      </c>
      <c r="H1799">
        <v>-22</v>
      </c>
      <c r="I1799">
        <v>-15</v>
      </c>
      <c r="J1799">
        <v>-355</v>
      </c>
      <c r="K1799">
        <v>-32768</v>
      </c>
      <c r="L1799">
        <v>-11440</v>
      </c>
      <c r="M1799">
        <v>11464</v>
      </c>
      <c r="N1799">
        <v>-15420</v>
      </c>
      <c r="O1799">
        <v>8411</v>
      </c>
      <c r="P1799">
        <v>-8930</v>
      </c>
      <c r="Q1799">
        <v>285</v>
      </c>
      <c r="R1799">
        <v>179</v>
      </c>
      <c r="S1799">
        <v>-80</v>
      </c>
    </row>
    <row r="1800" spans="1:19" x14ac:dyDescent="0.25">
      <c r="A1800">
        <v>2</v>
      </c>
      <c r="B1800">
        <v>-5016</v>
      </c>
      <c r="C1800">
        <v>3536</v>
      </c>
      <c r="D1800">
        <v>-392</v>
      </c>
      <c r="E1800">
        <v>-1953</v>
      </c>
      <c r="F1800">
        <v>-31761</v>
      </c>
      <c r="G1800">
        <v>-32768</v>
      </c>
      <c r="H1800">
        <v>36</v>
      </c>
      <c r="I1800">
        <v>-161</v>
      </c>
      <c r="J1800">
        <v>-256</v>
      </c>
      <c r="K1800">
        <v>-14568</v>
      </c>
      <c r="L1800">
        <v>1288</v>
      </c>
      <c r="M1800">
        <v>-2104</v>
      </c>
      <c r="N1800">
        <v>-1068</v>
      </c>
      <c r="O1800">
        <v>832</v>
      </c>
      <c r="P1800">
        <v>-5781</v>
      </c>
      <c r="Q1800">
        <v>307</v>
      </c>
      <c r="R1800">
        <v>137</v>
      </c>
      <c r="S1800">
        <v>-87</v>
      </c>
    </row>
    <row r="1801" spans="1:19" x14ac:dyDescent="0.25">
      <c r="A1801">
        <v>2</v>
      </c>
      <c r="B1801">
        <v>-14400</v>
      </c>
      <c r="C1801">
        <v>2320</v>
      </c>
      <c r="D1801">
        <v>-1136</v>
      </c>
      <c r="E1801">
        <v>-28975</v>
      </c>
      <c r="F1801">
        <v>12209</v>
      </c>
      <c r="G1801">
        <v>18427</v>
      </c>
      <c r="H1801">
        <v>-11</v>
      </c>
      <c r="I1801">
        <v>-284</v>
      </c>
      <c r="J1801">
        <v>-199</v>
      </c>
      <c r="K1801">
        <v>-17032</v>
      </c>
      <c r="L1801">
        <v>-9128</v>
      </c>
      <c r="M1801">
        <v>-2880</v>
      </c>
      <c r="N1801">
        <v>4486</v>
      </c>
      <c r="O1801">
        <v>5530</v>
      </c>
      <c r="P1801">
        <v>-21799</v>
      </c>
      <c r="Q1801">
        <v>293</v>
      </c>
      <c r="R1801">
        <v>18</v>
      </c>
      <c r="S1801">
        <v>-115</v>
      </c>
    </row>
    <row r="1802" spans="1:19" x14ac:dyDescent="0.25">
      <c r="A1802">
        <v>2</v>
      </c>
      <c r="B1802">
        <v>-15744</v>
      </c>
      <c r="C1802">
        <v>1840</v>
      </c>
      <c r="D1802">
        <v>-7056</v>
      </c>
      <c r="E1802">
        <v>996</v>
      </c>
      <c r="F1802">
        <v>907</v>
      </c>
      <c r="G1802">
        <v>1411</v>
      </c>
      <c r="H1802">
        <v>27</v>
      </c>
      <c r="I1802">
        <v>-224</v>
      </c>
      <c r="J1802">
        <v>-252</v>
      </c>
      <c r="K1802">
        <v>3632</v>
      </c>
      <c r="L1802">
        <v>-15632</v>
      </c>
      <c r="M1802">
        <v>-8808</v>
      </c>
      <c r="N1802">
        <v>-22159</v>
      </c>
      <c r="O1802">
        <v>-16515</v>
      </c>
      <c r="P1802">
        <v>18588</v>
      </c>
      <c r="Q1802">
        <v>262</v>
      </c>
      <c r="R1802">
        <v>-40</v>
      </c>
      <c r="S1802">
        <v>-138</v>
      </c>
    </row>
    <row r="1803" spans="1:19" x14ac:dyDescent="0.25">
      <c r="A1803">
        <v>2</v>
      </c>
      <c r="B1803">
        <v>-15056</v>
      </c>
      <c r="C1803">
        <v>2064</v>
      </c>
      <c r="D1803">
        <v>-7280</v>
      </c>
      <c r="E1803">
        <v>-6013</v>
      </c>
      <c r="F1803">
        <v>11800</v>
      </c>
      <c r="G1803">
        <v>13946</v>
      </c>
      <c r="H1803">
        <v>37</v>
      </c>
      <c r="I1803">
        <v>-154</v>
      </c>
      <c r="J1803">
        <v>-299</v>
      </c>
      <c r="K1803">
        <v>-32768</v>
      </c>
      <c r="L1803">
        <v>-11872</v>
      </c>
      <c r="M1803">
        <v>-17232</v>
      </c>
      <c r="N1803">
        <v>-16883</v>
      </c>
      <c r="O1803">
        <v>-10916</v>
      </c>
      <c r="P1803">
        <v>32767</v>
      </c>
      <c r="Q1803">
        <v>250</v>
      </c>
      <c r="R1803">
        <v>196</v>
      </c>
      <c r="S1803">
        <v>-4</v>
      </c>
    </row>
    <row r="1804" spans="1:19" x14ac:dyDescent="0.25">
      <c r="A1804">
        <v>2</v>
      </c>
      <c r="B1804">
        <v>13488</v>
      </c>
      <c r="C1804">
        <v>4640</v>
      </c>
      <c r="D1804">
        <v>-8376</v>
      </c>
      <c r="E1804">
        <v>18619</v>
      </c>
      <c r="F1804">
        <v>-3990</v>
      </c>
      <c r="G1804">
        <v>-11779</v>
      </c>
      <c r="H1804">
        <v>-5</v>
      </c>
      <c r="I1804">
        <v>-33</v>
      </c>
      <c r="J1804">
        <v>-367</v>
      </c>
      <c r="K1804">
        <v>-18992</v>
      </c>
      <c r="L1804">
        <v>-4976</v>
      </c>
      <c r="M1804">
        <v>-4880</v>
      </c>
      <c r="N1804">
        <v>3202</v>
      </c>
      <c r="O1804">
        <v>-332</v>
      </c>
      <c r="P1804">
        <v>-2225</v>
      </c>
      <c r="Q1804">
        <v>291</v>
      </c>
      <c r="R1804">
        <v>150</v>
      </c>
      <c r="S1804">
        <v>-62</v>
      </c>
    </row>
    <row r="1805" spans="1:19" x14ac:dyDescent="0.25">
      <c r="A1805">
        <v>2</v>
      </c>
      <c r="B1805">
        <v>-32768</v>
      </c>
      <c r="C1805">
        <v>3072</v>
      </c>
      <c r="D1805">
        <v>-25240</v>
      </c>
      <c r="E1805">
        <v>32767</v>
      </c>
      <c r="F1805">
        <v>-20133</v>
      </c>
      <c r="G1805">
        <v>-29210</v>
      </c>
      <c r="H1805">
        <v>-21</v>
      </c>
      <c r="I1805">
        <v>-305</v>
      </c>
      <c r="J1805">
        <v>-153</v>
      </c>
      <c r="K1805">
        <v>-8096</v>
      </c>
      <c r="L1805">
        <v>-5904</v>
      </c>
      <c r="M1805">
        <v>-7000</v>
      </c>
      <c r="N1805">
        <v>8848</v>
      </c>
      <c r="O1805">
        <v>11880</v>
      </c>
      <c r="P1805">
        <v>-20222</v>
      </c>
      <c r="Q1805">
        <v>301</v>
      </c>
      <c r="R1805">
        <v>52</v>
      </c>
      <c r="S1805">
        <v>-100</v>
      </c>
    </row>
    <row r="1806" spans="1:19" x14ac:dyDescent="0.25">
      <c r="A1806">
        <v>2</v>
      </c>
      <c r="B1806">
        <v>-32768</v>
      </c>
      <c r="C1806">
        <v>-5552</v>
      </c>
      <c r="D1806">
        <v>2840</v>
      </c>
      <c r="E1806">
        <v>10700</v>
      </c>
      <c r="F1806">
        <v>13913</v>
      </c>
      <c r="G1806">
        <v>2927</v>
      </c>
      <c r="H1806">
        <v>31</v>
      </c>
      <c r="I1806">
        <v>-253</v>
      </c>
      <c r="J1806">
        <v>-244</v>
      </c>
      <c r="K1806">
        <v>6592</v>
      </c>
      <c r="L1806">
        <v>14480</v>
      </c>
      <c r="M1806">
        <v>4856</v>
      </c>
      <c r="N1806">
        <v>-43</v>
      </c>
      <c r="O1806">
        <v>10570</v>
      </c>
      <c r="P1806">
        <v>-6398</v>
      </c>
      <c r="Q1806">
        <v>237</v>
      </c>
      <c r="R1806">
        <v>-85</v>
      </c>
      <c r="S1806">
        <v>-138</v>
      </c>
    </row>
    <row r="1807" spans="1:19" x14ac:dyDescent="0.25">
      <c r="A1807">
        <v>2</v>
      </c>
      <c r="B1807">
        <v>-19000</v>
      </c>
      <c r="C1807">
        <v>-2488</v>
      </c>
      <c r="D1807">
        <v>-7016</v>
      </c>
      <c r="E1807">
        <v>-5</v>
      </c>
      <c r="F1807">
        <v>8389</v>
      </c>
      <c r="G1807">
        <v>10939</v>
      </c>
      <c r="H1807">
        <v>45</v>
      </c>
      <c r="I1807">
        <v>-183</v>
      </c>
      <c r="J1807">
        <v>-294</v>
      </c>
      <c r="K1807">
        <v>-24456</v>
      </c>
      <c r="L1807">
        <v>-13680</v>
      </c>
      <c r="M1807">
        <v>-3472</v>
      </c>
      <c r="N1807">
        <v>-14992</v>
      </c>
      <c r="O1807">
        <v>-24208</v>
      </c>
      <c r="P1807">
        <v>32767</v>
      </c>
      <c r="Q1807">
        <v>277</v>
      </c>
      <c r="R1807">
        <v>173</v>
      </c>
      <c r="S1807">
        <v>-23</v>
      </c>
    </row>
    <row r="1808" spans="1:19" x14ac:dyDescent="0.25">
      <c r="A1808">
        <v>2</v>
      </c>
      <c r="B1808">
        <v>3328</v>
      </c>
      <c r="C1808">
        <v>-8728</v>
      </c>
      <c r="D1808">
        <v>-1752</v>
      </c>
      <c r="E1808">
        <v>-17897</v>
      </c>
      <c r="F1808">
        <v>9955</v>
      </c>
      <c r="G1808">
        <v>12311</v>
      </c>
      <c r="H1808">
        <v>-3</v>
      </c>
      <c r="I1808">
        <v>-9</v>
      </c>
      <c r="J1808">
        <v>-371</v>
      </c>
      <c r="K1808">
        <v>-32768</v>
      </c>
      <c r="L1808">
        <v>-3432</v>
      </c>
      <c r="M1808">
        <v>5992</v>
      </c>
      <c r="N1808">
        <v>-9855</v>
      </c>
      <c r="O1808">
        <v>6626</v>
      </c>
      <c r="P1808">
        <v>-11695</v>
      </c>
      <c r="Q1808">
        <v>298</v>
      </c>
      <c r="R1808">
        <v>137</v>
      </c>
      <c r="S1808">
        <v>-32</v>
      </c>
    </row>
    <row r="1809" spans="1:19" x14ac:dyDescent="0.25">
      <c r="A1809">
        <v>2</v>
      </c>
      <c r="B1809">
        <v>-32768</v>
      </c>
      <c r="C1809">
        <v>6832</v>
      </c>
      <c r="D1809">
        <v>-17400</v>
      </c>
      <c r="E1809">
        <v>18935</v>
      </c>
      <c r="F1809">
        <v>-27259</v>
      </c>
      <c r="G1809">
        <v>-32768</v>
      </c>
      <c r="H1809">
        <v>12</v>
      </c>
      <c r="I1809">
        <v>-317</v>
      </c>
      <c r="J1809">
        <v>-171</v>
      </c>
      <c r="K1809">
        <v>-12312</v>
      </c>
      <c r="L1809">
        <v>-3744</v>
      </c>
      <c r="M1809">
        <v>-3080</v>
      </c>
      <c r="N1809">
        <v>980</v>
      </c>
      <c r="O1809">
        <v>2769</v>
      </c>
      <c r="P1809">
        <v>-9503</v>
      </c>
      <c r="Q1809">
        <v>306</v>
      </c>
      <c r="R1809">
        <v>70</v>
      </c>
      <c r="S1809">
        <v>-54</v>
      </c>
    </row>
    <row r="1810" spans="1:19" x14ac:dyDescent="0.25">
      <c r="A1810">
        <v>2</v>
      </c>
      <c r="B1810">
        <v>-27272</v>
      </c>
      <c r="C1810">
        <v>-9512</v>
      </c>
      <c r="D1810">
        <v>18752</v>
      </c>
      <c r="E1810">
        <v>17784</v>
      </c>
      <c r="F1810">
        <v>6130</v>
      </c>
      <c r="G1810">
        <v>7604</v>
      </c>
      <c r="H1810">
        <v>27</v>
      </c>
      <c r="I1810">
        <v>-273</v>
      </c>
      <c r="J1810">
        <v>-240</v>
      </c>
      <c r="K1810">
        <v>-32768</v>
      </c>
      <c r="L1810">
        <v>-688</v>
      </c>
      <c r="M1810">
        <v>-1144</v>
      </c>
      <c r="N1810">
        <v>5042</v>
      </c>
      <c r="O1810">
        <v>14163</v>
      </c>
      <c r="P1810">
        <v>-29782</v>
      </c>
      <c r="Q1810">
        <v>247</v>
      </c>
      <c r="R1810">
        <v>-72</v>
      </c>
      <c r="S1810">
        <v>-102</v>
      </c>
    </row>
    <row r="1811" spans="1:19" x14ac:dyDescent="0.25">
      <c r="A1811">
        <v>2</v>
      </c>
      <c r="B1811">
        <v>-14728</v>
      </c>
      <c r="C1811">
        <v>-5240</v>
      </c>
      <c r="D1811">
        <v>-5480</v>
      </c>
      <c r="E1811">
        <v>152</v>
      </c>
      <c r="F1811">
        <v>5143</v>
      </c>
      <c r="G1811">
        <v>8548</v>
      </c>
      <c r="H1811">
        <v>57</v>
      </c>
      <c r="I1811">
        <v>-216</v>
      </c>
      <c r="J1811">
        <v>-287</v>
      </c>
      <c r="K1811">
        <v>-32768</v>
      </c>
      <c r="L1811">
        <v>-10736</v>
      </c>
      <c r="M1811">
        <v>-21136</v>
      </c>
      <c r="N1811">
        <v>-17318</v>
      </c>
      <c r="O1811">
        <v>-12527</v>
      </c>
      <c r="P1811">
        <v>31199</v>
      </c>
      <c r="Q1811">
        <v>277</v>
      </c>
      <c r="R1811">
        <v>201</v>
      </c>
      <c r="S1811">
        <v>14</v>
      </c>
    </row>
    <row r="1812" spans="1:19" x14ac:dyDescent="0.25">
      <c r="A1812">
        <v>2</v>
      </c>
      <c r="B1812">
        <v>-32768</v>
      </c>
      <c r="C1812">
        <v>3096</v>
      </c>
      <c r="D1812">
        <v>-3360</v>
      </c>
      <c r="E1812">
        <v>-23038</v>
      </c>
      <c r="F1812">
        <v>21803</v>
      </c>
      <c r="G1812">
        <v>22782</v>
      </c>
      <c r="H1812">
        <v>-1</v>
      </c>
      <c r="I1812">
        <v>-24</v>
      </c>
      <c r="J1812">
        <v>-388</v>
      </c>
      <c r="K1812">
        <v>-21792</v>
      </c>
      <c r="L1812">
        <v>-20496</v>
      </c>
      <c r="M1812">
        <v>12048</v>
      </c>
      <c r="N1812">
        <v>-15614</v>
      </c>
      <c r="O1812">
        <v>5272</v>
      </c>
      <c r="P1812">
        <v>-12440</v>
      </c>
      <c r="Q1812">
        <v>325</v>
      </c>
      <c r="R1812">
        <v>149</v>
      </c>
      <c r="S1812">
        <v>-46</v>
      </c>
    </row>
    <row r="1813" spans="1:19" x14ac:dyDescent="0.25">
      <c r="A1813">
        <v>2</v>
      </c>
      <c r="B1813">
        <v>-10152</v>
      </c>
      <c r="C1813">
        <v>2216</v>
      </c>
      <c r="D1813">
        <v>-3680</v>
      </c>
      <c r="E1813">
        <v>13502</v>
      </c>
      <c r="F1813">
        <v>-32768</v>
      </c>
      <c r="G1813">
        <v>-32768</v>
      </c>
      <c r="H1813">
        <v>55</v>
      </c>
      <c r="I1813">
        <v>-213</v>
      </c>
      <c r="J1813">
        <v>-252</v>
      </c>
      <c r="K1813">
        <v>-11112</v>
      </c>
      <c r="L1813">
        <v>152</v>
      </c>
      <c r="M1813">
        <v>-5184</v>
      </c>
      <c r="N1813">
        <v>-595</v>
      </c>
      <c r="O1813">
        <v>879</v>
      </c>
      <c r="P1813">
        <v>-9030</v>
      </c>
      <c r="Q1813">
        <v>334</v>
      </c>
      <c r="R1813">
        <v>66</v>
      </c>
      <c r="S1813">
        <v>-77</v>
      </c>
    </row>
    <row r="1814" spans="1:19" x14ac:dyDescent="0.25">
      <c r="A1814">
        <v>2</v>
      </c>
      <c r="B1814">
        <v>-12928</v>
      </c>
      <c r="C1814">
        <v>-21352</v>
      </c>
      <c r="D1814">
        <v>-32768</v>
      </c>
      <c r="E1814">
        <v>7912</v>
      </c>
      <c r="F1814">
        <v>24371</v>
      </c>
      <c r="G1814">
        <v>22303</v>
      </c>
      <c r="H1814">
        <v>1</v>
      </c>
      <c r="I1814">
        <v>-302</v>
      </c>
      <c r="J1814">
        <v>-209</v>
      </c>
      <c r="K1814">
        <v>-32768</v>
      </c>
      <c r="L1814">
        <v>-4520</v>
      </c>
      <c r="M1814">
        <v>-2464</v>
      </c>
      <c r="N1814">
        <v>15953</v>
      </c>
      <c r="O1814">
        <v>16221</v>
      </c>
      <c r="P1814">
        <v>-32768</v>
      </c>
      <c r="Q1814">
        <v>283</v>
      </c>
      <c r="R1814">
        <v>-64</v>
      </c>
      <c r="S1814">
        <v>-94</v>
      </c>
    </row>
    <row r="1815" spans="1:19" x14ac:dyDescent="0.25">
      <c r="A1815">
        <v>2</v>
      </c>
      <c r="B1815">
        <v>-16080</v>
      </c>
      <c r="C1815">
        <v>3768</v>
      </c>
      <c r="D1815">
        <v>-5072</v>
      </c>
      <c r="E1815">
        <v>0</v>
      </c>
      <c r="F1815">
        <v>1414</v>
      </c>
      <c r="G1815">
        <v>4746</v>
      </c>
      <c r="H1815">
        <v>13</v>
      </c>
      <c r="I1815">
        <v>-228</v>
      </c>
      <c r="J1815">
        <v>-241</v>
      </c>
      <c r="K1815">
        <v>-3040</v>
      </c>
      <c r="L1815">
        <v>-2336</v>
      </c>
      <c r="M1815">
        <v>1248</v>
      </c>
      <c r="N1815">
        <v>-9436</v>
      </c>
      <c r="O1815">
        <v>-22591</v>
      </c>
      <c r="P1815">
        <v>32767</v>
      </c>
      <c r="Q1815">
        <v>291</v>
      </c>
      <c r="R1815">
        <v>50</v>
      </c>
      <c r="S1815">
        <v>-100</v>
      </c>
    </row>
    <row r="1816" spans="1:19" x14ac:dyDescent="0.25">
      <c r="A1816">
        <v>2</v>
      </c>
      <c r="B1816">
        <v>-31784</v>
      </c>
      <c r="C1816">
        <v>3312</v>
      </c>
      <c r="D1816">
        <v>-2440</v>
      </c>
      <c r="E1816">
        <v>-13967</v>
      </c>
      <c r="F1816">
        <v>15279</v>
      </c>
      <c r="G1816">
        <v>21509</v>
      </c>
      <c r="H1816">
        <v>11</v>
      </c>
      <c r="I1816">
        <v>-114</v>
      </c>
      <c r="J1816">
        <v>-310</v>
      </c>
      <c r="K1816">
        <v>-14312</v>
      </c>
      <c r="L1816">
        <v>-20032</v>
      </c>
      <c r="M1816">
        <v>-6904</v>
      </c>
      <c r="N1816">
        <v>17751</v>
      </c>
      <c r="O1816">
        <v>8368</v>
      </c>
      <c r="P1816">
        <v>-6865</v>
      </c>
      <c r="Q1816">
        <v>262</v>
      </c>
      <c r="R1816">
        <v>196</v>
      </c>
      <c r="S1816">
        <v>-45</v>
      </c>
    </row>
    <row r="1817" spans="1:19" x14ac:dyDescent="0.25">
      <c r="A1817">
        <v>2</v>
      </c>
      <c r="B1817">
        <v>-2288</v>
      </c>
      <c r="C1817">
        <v>2488</v>
      </c>
      <c r="D1817">
        <v>-640</v>
      </c>
      <c r="E1817">
        <v>11352</v>
      </c>
      <c r="F1817">
        <v>-30044</v>
      </c>
      <c r="G1817">
        <v>-25743</v>
      </c>
      <c r="H1817">
        <v>35</v>
      </c>
      <c r="I1817">
        <v>-82</v>
      </c>
      <c r="J1817">
        <v>-316</v>
      </c>
      <c r="K1817">
        <v>-12656</v>
      </c>
      <c r="L1817">
        <v>-6624</v>
      </c>
      <c r="M1817">
        <v>-8176</v>
      </c>
      <c r="N1817">
        <v>851</v>
      </c>
      <c r="O1817">
        <v>5961</v>
      </c>
      <c r="P1817">
        <v>-8533</v>
      </c>
      <c r="Q1817">
        <v>274</v>
      </c>
      <c r="R1817">
        <v>108</v>
      </c>
      <c r="S1817">
        <v>-98</v>
      </c>
    </row>
    <row r="1818" spans="1:19" x14ac:dyDescent="0.25">
      <c r="A1818">
        <v>2</v>
      </c>
      <c r="B1818">
        <v>6712</v>
      </c>
      <c r="C1818">
        <v>32767</v>
      </c>
      <c r="D1818">
        <v>-19320</v>
      </c>
      <c r="E1818">
        <v>-32768</v>
      </c>
      <c r="F1818">
        <v>8437</v>
      </c>
      <c r="G1818">
        <v>1666</v>
      </c>
      <c r="H1818">
        <v>27</v>
      </c>
      <c r="I1818">
        <v>-314</v>
      </c>
      <c r="J1818">
        <v>-193</v>
      </c>
      <c r="K1818">
        <v>-32768</v>
      </c>
      <c r="L1818">
        <v>-5448</v>
      </c>
      <c r="M1818">
        <v>1968</v>
      </c>
      <c r="N1818">
        <v>12340</v>
      </c>
      <c r="O1818">
        <v>12168</v>
      </c>
      <c r="P1818">
        <v>-31363</v>
      </c>
      <c r="Q1818">
        <v>248</v>
      </c>
      <c r="R1818">
        <v>-46</v>
      </c>
      <c r="S1818">
        <v>-127</v>
      </c>
    </row>
    <row r="1819" spans="1:19" x14ac:dyDescent="0.25">
      <c r="A1819">
        <v>2</v>
      </c>
      <c r="B1819">
        <v>-3856</v>
      </c>
      <c r="C1819">
        <v>-5792</v>
      </c>
      <c r="D1819">
        <v>-12800</v>
      </c>
      <c r="E1819">
        <v>-14421</v>
      </c>
      <c r="F1819">
        <v>8280</v>
      </c>
      <c r="G1819">
        <v>7924</v>
      </c>
      <c r="H1819">
        <v>61</v>
      </c>
      <c r="I1819">
        <v>-189</v>
      </c>
      <c r="J1819">
        <v>-315</v>
      </c>
      <c r="K1819">
        <v>-944</v>
      </c>
      <c r="L1819">
        <v>-6152</v>
      </c>
      <c r="M1819">
        <v>-1048</v>
      </c>
      <c r="N1819">
        <v>-5048</v>
      </c>
      <c r="O1819">
        <v>-32096</v>
      </c>
      <c r="P1819">
        <v>32767</v>
      </c>
      <c r="Q1819">
        <v>316</v>
      </c>
      <c r="R1819">
        <v>-12</v>
      </c>
      <c r="S1819">
        <v>-107</v>
      </c>
    </row>
    <row r="1820" spans="1:19" x14ac:dyDescent="0.25">
      <c r="A1820">
        <v>2</v>
      </c>
      <c r="B1820">
        <v>-21168</v>
      </c>
      <c r="C1820">
        <v>-3320</v>
      </c>
      <c r="D1820">
        <v>-6856</v>
      </c>
      <c r="E1820">
        <v>-10815</v>
      </c>
      <c r="F1820">
        <v>13001</v>
      </c>
      <c r="G1820">
        <v>16604</v>
      </c>
      <c r="H1820">
        <v>56</v>
      </c>
      <c r="I1820">
        <v>-88</v>
      </c>
      <c r="J1820">
        <v>-366</v>
      </c>
      <c r="K1820">
        <v>-12664</v>
      </c>
      <c r="L1820">
        <v>-15592</v>
      </c>
      <c r="M1820">
        <v>-9496</v>
      </c>
      <c r="N1820">
        <v>25371</v>
      </c>
      <c r="O1820">
        <v>9400</v>
      </c>
      <c r="P1820">
        <v>-9215</v>
      </c>
      <c r="Q1820">
        <v>333</v>
      </c>
      <c r="R1820">
        <v>191</v>
      </c>
      <c r="S1820">
        <v>-21</v>
      </c>
    </row>
    <row r="1821" spans="1:19" x14ac:dyDescent="0.25">
      <c r="A1821">
        <v>2</v>
      </c>
      <c r="B1821">
        <v>-6848</v>
      </c>
      <c r="C1821">
        <v>5992</v>
      </c>
      <c r="D1821">
        <v>1528</v>
      </c>
      <c r="E1821">
        <v>9209</v>
      </c>
      <c r="F1821">
        <v>-24797</v>
      </c>
      <c r="G1821">
        <v>-22748</v>
      </c>
      <c r="H1821">
        <v>73</v>
      </c>
      <c r="I1821">
        <v>-45</v>
      </c>
      <c r="J1821">
        <v>-369</v>
      </c>
      <c r="K1821">
        <v>-12640</v>
      </c>
      <c r="L1821">
        <v>-4672</v>
      </c>
      <c r="M1821">
        <v>-7464</v>
      </c>
      <c r="N1821">
        <v>3531</v>
      </c>
      <c r="O1821">
        <v>5478</v>
      </c>
      <c r="P1821">
        <v>-10519</v>
      </c>
      <c r="Q1821">
        <v>371</v>
      </c>
      <c r="R1821">
        <v>79</v>
      </c>
      <c r="S1821">
        <v>-84</v>
      </c>
    </row>
    <row r="1822" spans="1:19" x14ac:dyDescent="0.25">
      <c r="A1822">
        <v>2</v>
      </c>
      <c r="B1822">
        <v>-11960</v>
      </c>
      <c r="C1822">
        <v>30016</v>
      </c>
      <c r="D1822">
        <v>-12784</v>
      </c>
      <c r="E1822">
        <v>18733</v>
      </c>
      <c r="F1822">
        <v>-2475</v>
      </c>
      <c r="G1822">
        <v>-14673</v>
      </c>
      <c r="H1822">
        <v>53</v>
      </c>
      <c r="I1822">
        <v>-364</v>
      </c>
      <c r="J1822">
        <v>-118</v>
      </c>
      <c r="K1822">
        <v>-15304</v>
      </c>
      <c r="L1822">
        <v>-4208</v>
      </c>
      <c r="M1822">
        <v>-3248</v>
      </c>
      <c r="N1822">
        <v>3129</v>
      </c>
      <c r="O1822">
        <v>6843</v>
      </c>
      <c r="P1822">
        <v>-15480</v>
      </c>
      <c r="Q1822">
        <v>350</v>
      </c>
      <c r="R1822">
        <v>-12</v>
      </c>
      <c r="S1822">
        <v>-95</v>
      </c>
    </row>
    <row r="1823" spans="1:19" x14ac:dyDescent="0.25">
      <c r="A1823">
        <v>2</v>
      </c>
      <c r="B1823">
        <v>-11176</v>
      </c>
      <c r="C1823">
        <v>4696</v>
      </c>
      <c r="D1823">
        <v>-12208</v>
      </c>
      <c r="E1823">
        <v>-5752</v>
      </c>
      <c r="F1823">
        <v>9190</v>
      </c>
      <c r="G1823">
        <v>6726</v>
      </c>
      <c r="H1823">
        <v>148</v>
      </c>
      <c r="I1823">
        <v>-238</v>
      </c>
      <c r="J1823">
        <v>-280</v>
      </c>
      <c r="K1823">
        <v>10048</v>
      </c>
      <c r="L1823">
        <v>-13504</v>
      </c>
      <c r="M1823">
        <v>-10112</v>
      </c>
      <c r="N1823">
        <v>-19319</v>
      </c>
      <c r="O1823">
        <v>206</v>
      </c>
      <c r="P1823">
        <v>6630</v>
      </c>
      <c r="Q1823">
        <v>302</v>
      </c>
      <c r="R1823">
        <v>-111</v>
      </c>
      <c r="S1823">
        <v>-151</v>
      </c>
    </row>
    <row r="1824" spans="1:19" x14ac:dyDescent="0.25">
      <c r="A1824">
        <v>2</v>
      </c>
      <c r="B1824">
        <v>-15976</v>
      </c>
      <c r="C1824">
        <v>392</v>
      </c>
      <c r="D1824">
        <v>-6960</v>
      </c>
      <c r="E1824">
        <v>-3865</v>
      </c>
      <c r="F1824">
        <v>9410</v>
      </c>
      <c r="G1824">
        <v>11557</v>
      </c>
      <c r="H1824">
        <v>145</v>
      </c>
      <c r="I1824">
        <v>-154</v>
      </c>
      <c r="J1824">
        <v>-316</v>
      </c>
      <c r="K1824">
        <v>-12544</v>
      </c>
      <c r="L1824">
        <v>-16896</v>
      </c>
      <c r="M1824">
        <v>-5384</v>
      </c>
      <c r="N1824">
        <v>21937</v>
      </c>
      <c r="O1824">
        <v>7868</v>
      </c>
      <c r="P1824">
        <v>-6926</v>
      </c>
      <c r="Q1824">
        <v>291</v>
      </c>
      <c r="R1824">
        <v>218</v>
      </c>
      <c r="S1824">
        <v>31</v>
      </c>
    </row>
    <row r="1849" spans="1:19" s="1" customFormat="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</row>
    <row r="1850" spans="1:19" s="1" customFormat="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 spans="1:19" s="1" customFormat="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</row>
    <row r="1852" spans="1:19" s="1" customFormat="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</row>
    <row r="1853" spans="1:19" s="1" customFormat="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</row>
    <row r="1854" spans="1:19" s="1" customFormat="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44D6-5655-498D-A9E9-661AE62E9DFC}">
  <dimension ref="A1:S1962"/>
  <sheetViews>
    <sheetView topLeftCell="A1946" zoomScale="92" zoomScaleNormal="92" workbookViewId="0">
      <selection activeCell="I5" sqref="I5"/>
    </sheetView>
  </sheetViews>
  <sheetFormatPr defaultRowHeight="13.8" x14ac:dyDescent="0.25"/>
  <sheetData>
    <row r="1" spans="1:19" x14ac:dyDescent="0.25">
      <c r="A1" s="3">
        <v>1</v>
      </c>
      <c r="B1" s="4">
        <v>-15816</v>
      </c>
      <c r="C1" s="4">
        <v>3400</v>
      </c>
      <c r="D1" s="4">
        <v>-1032</v>
      </c>
      <c r="E1" s="4">
        <v>-514</v>
      </c>
      <c r="F1" s="4">
        <v>167</v>
      </c>
      <c r="G1" s="4">
        <v>-326</v>
      </c>
      <c r="H1" s="4">
        <v>-65</v>
      </c>
      <c r="I1" s="4">
        <v>97</v>
      </c>
      <c r="J1" s="4">
        <v>-390</v>
      </c>
      <c r="K1" s="4">
        <v>-15264</v>
      </c>
      <c r="L1" s="4">
        <v>-3360</v>
      </c>
      <c r="M1" s="4">
        <v>-5344</v>
      </c>
      <c r="N1" s="4">
        <v>-1161</v>
      </c>
      <c r="O1" s="4">
        <v>-284</v>
      </c>
      <c r="P1" s="4">
        <v>-238</v>
      </c>
      <c r="Q1" s="4">
        <v>-222</v>
      </c>
      <c r="R1" s="4">
        <v>-456</v>
      </c>
      <c r="S1" s="5">
        <v>-386</v>
      </c>
    </row>
    <row r="2" spans="1:19" x14ac:dyDescent="0.25">
      <c r="A2" s="6">
        <v>1</v>
      </c>
      <c r="B2" s="7">
        <v>-22792</v>
      </c>
      <c r="C2" s="7">
        <v>-2352</v>
      </c>
      <c r="D2" s="7">
        <v>-2032</v>
      </c>
      <c r="E2" s="7">
        <v>-2850</v>
      </c>
      <c r="F2" s="7">
        <v>8565</v>
      </c>
      <c r="G2" s="7">
        <v>5805</v>
      </c>
      <c r="H2" s="7">
        <v>-111</v>
      </c>
      <c r="I2" s="7">
        <v>127</v>
      </c>
      <c r="J2" s="7">
        <v>-403</v>
      </c>
      <c r="K2" s="7">
        <v>-15168</v>
      </c>
      <c r="L2" s="7">
        <v>-2128</v>
      </c>
      <c r="M2" s="7">
        <v>-5968</v>
      </c>
      <c r="N2" s="7">
        <v>2490</v>
      </c>
      <c r="O2" s="7">
        <v>-414</v>
      </c>
      <c r="P2" s="7">
        <v>222</v>
      </c>
      <c r="Q2" s="7">
        <v>-224</v>
      </c>
      <c r="R2" s="7">
        <v>-446</v>
      </c>
      <c r="S2" s="8">
        <v>-395</v>
      </c>
    </row>
    <row r="3" spans="1:19" x14ac:dyDescent="0.25">
      <c r="A3" s="3">
        <v>1</v>
      </c>
      <c r="B3" s="4">
        <v>-14672</v>
      </c>
      <c r="C3" s="4">
        <v>2200</v>
      </c>
      <c r="D3" s="4">
        <v>-1976</v>
      </c>
      <c r="E3" s="4">
        <v>7329</v>
      </c>
      <c r="F3" s="4">
        <v>-7702</v>
      </c>
      <c r="G3" s="4">
        <v>-15052</v>
      </c>
      <c r="H3" s="4">
        <v>-53</v>
      </c>
      <c r="I3" s="4">
        <v>81</v>
      </c>
      <c r="J3" s="4">
        <v>-425</v>
      </c>
      <c r="K3" s="4">
        <v>-15568</v>
      </c>
      <c r="L3" s="4">
        <v>-3304</v>
      </c>
      <c r="M3" s="4">
        <v>-4656</v>
      </c>
      <c r="N3" s="4">
        <v>1462</v>
      </c>
      <c r="O3" s="4">
        <v>367</v>
      </c>
      <c r="P3" s="4">
        <v>-2332</v>
      </c>
      <c r="Q3" s="4">
        <v>-226</v>
      </c>
      <c r="R3" s="4">
        <v>-454</v>
      </c>
      <c r="S3" s="5">
        <v>-374</v>
      </c>
    </row>
    <row r="4" spans="1:19" x14ac:dyDescent="0.25">
      <c r="A4" s="6">
        <v>1</v>
      </c>
      <c r="B4" s="7">
        <v>-11424</v>
      </c>
      <c r="C4" s="7">
        <v>4200</v>
      </c>
      <c r="D4" s="7">
        <v>-5936</v>
      </c>
      <c r="E4" s="7">
        <v>555</v>
      </c>
      <c r="F4" s="7">
        <v>-3744</v>
      </c>
      <c r="G4" s="7">
        <v>-6186</v>
      </c>
      <c r="H4" s="7">
        <v>38</v>
      </c>
      <c r="I4" s="7">
        <v>9</v>
      </c>
      <c r="J4" s="7">
        <v>-388</v>
      </c>
      <c r="K4" s="7">
        <v>-16016</v>
      </c>
      <c r="L4" s="7">
        <v>-5312</v>
      </c>
      <c r="M4" s="7">
        <v>-5104</v>
      </c>
      <c r="N4" s="7">
        <v>4093</v>
      </c>
      <c r="O4" s="7">
        <v>1265</v>
      </c>
      <c r="P4" s="7">
        <v>-4886</v>
      </c>
      <c r="Q4" s="7">
        <v>-260</v>
      </c>
      <c r="R4" s="7">
        <v>-493</v>
      </c>
      <c r="S4" s="8">
        <v>-346</v>
      </c>
    </row>
    <row r="5" spans="1:19" x14ac:dyDescent="0.25">
      <c r="A5" s="3">
        <v>1</v>
      </c>
      <c r="B5" s="4">
        <v>-16320</v>
      </c>
      <c r="C5" s="4">
        <v>-1104</v>
      </c>
      <c r="D5" s="4">
        <v>-3552</v>
      </c>
      <c r="E5" s="4">
        <v>2818</v>
      </c>
      <c r="F5" s="4">
        <v>5387</v>
      </c>
      <c r="G5" s="4">
        <v>5544</v>
      </c>
      <c r="H5" s="4">
        <v>16</v>
      </c>
      <c r="I5" s="4">
        <v>37</v>
      </c>
      <c r="J5" s="4">
        <v>-432</v>
      </c>
      <c r="K5" s="4">
        <v>-22408</v>
      </c>
      <c r="L5" s="4">
        <v>-4336</v>
      </c>
      <c r="M5" s="4">
        <v>-1104</v>
      </c>
      <c r="N5" s="4">
        <v>5719</v>
      </c>
      <c r="O5" s="4">
        <v>-1911</v>
      </c>
      <c r="P5" s="4">
        <v>-3949</v>
      </c>
      <c r="Q5" s="4">
        <v>-298</v>
      </c>
      <c r="R5" s="4">
        <v>-519</v>
      </c>
      <c r="S5" s="5">
        <v>-316</v>
      </c>
    </row>
    <row r="6" spans="1:19" x14ac:dyDescent="0.25">
      <c r="A6" s="6">
        <v>1</v>
      </c>
      <c r="B6" s="7">
        <v>-16720</v>
      </c>
      <c r="C6" s="7">
        <v>-1592</v>
      </c>
      <c r="D6" s="7">
        <v>-3688</v>
      </c>
      <c r="E6" s="7">
        <v>-798</v>
      </c>
      <c r="F6" s="7">
        <v>-1238</v>
      </c>
      <c r="G6" s="7">
        <v>-1450</v>
      </c>
      <c r="H6" s="7">
        <v>13</v>
      </c>
      <c r="I6" s="7">
        <v>50</v>
      </c>
      <c r="J6" s="7">
        <v>-447</v>
      </c>
      <c r="K6" s="7">
        <v>-21072</v>
      </c>
      <c r="L6" s="7">
        <v>-9432</v>
      </c>
      <c r="M6" s="7">
        <v>-7560</v>
      </c>
      <c r="N6" s="7">
        <v>-1625</v>
      </c>
      <c r="O6" s="7">
        <v>6442</v>
      </c>
      <c r="P6" s="7">
        <v>-9873</v>
      </c>
      <c r="Q6" s="7">
        <v>-361</v>
      </c>
      <c r="R6" s="7">
        <v>-557</v>
      </c>
      <c r="S6" s="8">
        <v>-314</v>
      </c>
    </row>
    <row r="7" spans="1:19" x14ac:dyDescent="0.25">
      <c r="A7" s="3">
        <v>1</v>
      </c>
      <c r="B7" s="4">
        <v>-16936</v>
      </c>
      <c r="C7" s="4">
        <v>-2416</v>
      </c>
      <c r="D7" s="4">
        <v>-896</v>
      </c>
      <c r="E7" s="4">
        <v>-1069</v>
      </c>
      <c r="F7" s="4">
        <v>-611</v>
      </c>
      <c r="G7" s="4">
        <v>452</v>
      </c>
      <c r="H7" s="4">
        <v>17</v>
      </c>
      <c r="I7" s="4">
        <v>46</v>
      </c>
      <c r="J7" s="4">
        <v>-419</v>
      </c>
      <c r="K7" s="4">
        <v>-5824</v>
      </c>
      <c r="L7" s="4">
        <v>-7584</v>
      </c>
      <c r="M7" s="4">
        <v>-2648</v>
      </c>
      <c r="N7" s="4">
        <v>-6199</v>
      </c>
      <c r="O7" s="4">
        <v>-5544</v>
      </c>
      <c r="P7" s="4">
        <v>15971</v>
      </c>
      <c r="Q7" s="4">
        <v>-272</v>
      </c>
      <c r="R7" s="4">
        <v>-563</v>
      </c>
      <c r="S7" s="5">
        <v>-346</v>
      </c>
    </row>
    <row r="8" spans="1:19" x14ac:dyDescent="0.25">
      <c r="A8" s="6">
        <v>1</v>
      </c>
      <c r="B8" s="7">
        <v>-16616</v>
      </c>
      <c r="C8" s="7">
        <v>-3944</v>
      </c>
      <c r="D8" s="7">
        <v>-2072</v>
      </c>
      <c r="E8" s="7">
        <v>-1267</v>
      </c>
      <c r="F8" s="7">
        <v>2574</v>
      </c>
      <c r="G8" s="7">
        <v>4924</v>
      </c>
      <c r="H8" s="7">
        <v>2</v>
      </c>
      <c r="I8" s="7">
        <v>79</v>
      </c>
      <c r="J8" s="7">
        <v>-429</v>
      </c>
      <c r="K8" s="7">
        <v>-10152</v>
      </c>
      <c r="L8" s="7">
        <v>-16808</v>
      </c>
      <c r="M8" s="7">
        <v>-11032</v>
      </c>
      <c r="N8" s="7">
        <v>-2424</v>
      </c>
      <c r="O8" s="7">
        <v>-4412</v>
      </c>
      <c r="P8" s="7">
        <v>7857</v>
      </c>
      <c r="Q8" s="7">
        <v>-111</v>
      </c>
      <c r="R8" s="7">
        <v>-451</v>
      </c>
      <c r="S8" s="8">
        <v>-374</v>
      </c>
    </row>
    <row r="9" spans="1:19" x14ac:dyDescent="0.25">
      <c r="A9" s="3">
        <v>1</v>
      </c>
      <c r="B9" s="4">
        <v>-20008</v>
      </c>
      <c r="C9" s="4">
        <v>-7528</v>
      </c>
      <c r="D9" s="4">
        <v>456</v>
      </c>
      <c r="E9" s="4">
        <v>-1127</v>
      </c>
      <c r="F9" s="4">
        <v>4720</v>
      </c>
      <c r="G9" s="4">
        <v>7777</v>
      </c>
      <c r="H9" s="4">
        <v>-55</v>
      </c>
      <c r="I9" s="4">
        <v>134</v>
      </c>
      <c r="J9" s="4">
        <v>-417</v>
      </c>
      <c r="K9" s="4">
        <v>-19256</v>
      </c>
      <c r="L9" s="4">
        <v>-6232</v>
      </c>
      <c r="M9" s="4">
        <v>-2152</v>
      </c>
      <c r="N9" s="4">
        <v>2627</v>
      </c>
      <c r="O9" s="4">
        <v>937</v>
      </c>
      <c r="P9" s="4">
        <v>-7203</v>
      </c>
      <c r="Q9" s="4">
        <v>-165</v>
      </c>
      <c r="R9" s="4">
        <v>-489</v>
      </c>
      <c r="S9" s="5">
        <v>-419</v>
      </c>
    </row>
    <row r="10" spans="1:19" x14ac:dyDescent="0.25">
      <c r="A10" s="6">
        <v>1</v>
      </c>
      <c r="B10" s="7">
        <v>-12240</v>
      </c>
      <c r="C10" s="7">
        <v>56</v>
      </c>
      <c r="D10" s="7">
        <v>120</v>
      </c>
      <c r="E10" s="7">
        <v>3580</v>
      </c>
      <c r="F10" s="7">
        <v>10684</v>
      </c>
      <c r="G10" s="7">
        <v>6905</v>
      </c>
      <c r="H10" s="7">
        <v>-131</v>
      </c>
      <c r="I10" s="7">
        <v>199</v>
      </c>
      <c r="J10" s="7">
        <v>-420</v>
      </c>
      <c r="K10" s="7">
        <v>-16064</v>
      </c>
      <c r="L10" s="7">
        <v>-1840</v>
      </c>
      <c r="M10" s="7">
        <v>-2960</v>
      </c>
      <c r="N10" s="7">
        <v>-48</v>
      </c>
      <c r="O10" s="7">
        <v>-2608</v>
      </c>
      <c r="P10" s="7">
        <v>3687</v>
      </c>
      <c r="Q10" s="7">
        <v>-128</v>
      </c>
      <c r="R10" s="7">
        <v>-474</v>
      </c>
      <c r="S10" s="8">
        <v>-398</v>
      </c>
    </row>
    <row r="11" spans="1:19" x14ac:dyDescent="0.25">
      <c r="A11" s="3">
        <v>1</v>
      </c>
      <c r="B11" s="4">
        <v>-8328</v>
      </c>
      <c r="C11" s="4">
        <v>6464</v>
      </c>
      <c r="D11" s="4">
        <v>-6280</v>
      </c>
      <c r="E11" s="4">
        <v>6598</v>
      </c>
      <c r="F11" s="4">
        <v>-11394</v>
      </c>
      <c r="G11" s="4">
        <v>-18951</v>
      </c>
      <c r="H11" s="4">
        <v>18</v>
      </c>
      <c r="I11" s="4">
        <v>88</v>
      </c>
      <c r="J11" s="4">
        <v>-437</v>
      </c>
      <c r="K11" s="4">
        <v>-17200</v>
      </c>
      <c r="L11" s="4">
        <v>-2576</v>
      </c>
      <c r="M11" s="4">
        <v>-2904</v>
      </c>
      <c r="N11" s="4">
        <v>402</v>
      </c>
      <c r="O11" s="4">
        <v>1812</v>
      </c>
      <c r="P11" s="4">
        <v>-4904</v>
      </c>
      <c r="Q11" s="4">
        <v>-144</v>
      </c>
      <c r="R11" s="4">
        <v>-488</v>
      </c>
      <c r="S11" s="5">
        <v>-399</v>
      </c>
    </row>
    <row r="12" spans="1:19" x14ac:dyDescent="0.25">
      <c r="A12" s="6">
        <v>1</v>
      </c>
      <c r="B12" s="7">
        <v>-24856</v>
      </c>
      <c r="C12" s="7">
        <v>29760</v>
      </c>
      <c r="D12" s="7">
        <v>-1624</v>
      </c>
      <c r="E12" s="7">
        <v>8887</v>
      </c>
      <c r="F12" s="7">
        <v>2087</v>
      </c>
      <c r="G12" s="7">
        <v>5261</v>
      </c>
      <c r="H12" s="7">
        <v>42</v>
      </c>
      <c r="I12" s="7">
        <v>48</v>
      </c>
      <c r="J12" s="7">
        <v>-434</v>
      </c>
      <c r="K12" s="7">
        <v>-26120</v>
      </c>
      <c r="L12" s="7">
        <v>-168</v>
      </c>
      <c r="M12" s="7">
        <v>1416</v>
      </c>
      <c r="N12" s="7">
        <v>9770</v>
      </c>
      <c r="O12" s="7">
        <v>-1994</v>
      </c>
      <c r="P12" s="7">
        <v>-1881</v>
      </c>
      <c r="Q12" s="7">
        <v>-169</v>
      </c>
      <c r="R12" s="7">
        <v>-528</v>
      </c>
      <c r="S12" s="8">
        <v>-363</v>
      </c>
    </row>
    <row r="13" spans="1:19" x14ac:dyDescent="0.25">
      <c r="A13" s="3">
        <v>1</v>
      </c>
      <c r="B13" s="4">
        <v>-16112</v>
      </c>
      <c r="C13" s="4">
        <v>-624</v>
      </c>
      <c r="D13" s="4">
        <v>-3880</v>
      </c>
      <c r="E13" s="4">
        <v>-3582</v>
      </c>
      <c r="F13" s="4">
        <v>-4013</v>
      </c>
      <c r="G13" s="4">
        <v>-3603</v>
      </c>
      <c r="H13" s="4">
        <v>55</v>
      </c>
      <c r="I13" s="4">
        <v>48</v>
      </c>
      <c r="J13" s="4">
        <v>-399</v>
      </c>
      <c r="K13" s="4">
        <v>-17928</v>
      </c>
      <c r="L13" s="4">
        <v>-6024</v>
      </c>
      <c r="M13" s="4">
        <v>-4528</v>
      </c>
      <c r="N13" s="4">
        <v>5915</v>
      </c>
      <c r="O13" s="4">
        <v>8084</v>
      </c>
      <c r="P13" s="4">
        <v>-12499</v>
      </c>
      <c r="Q13" s="4">
        <v>-271</v>
      </c>
      <c r="R13" s="4">
        <v>-584</v>
      </c>
      <c r="S13" s="5">
        <v>-314</v>
      </c>
    </row>
    <row r="14" spans="1:19" x14ac:dyDescent="0.25">
      <c r="A14" s="6">
        <v>1</v>
      </c>
      <c r="B14" s="7">
        <v>-15496</v>
      </c>
      <c r="C14" s="7">
        <v>-3080</v>
      </c>
      <c r="D14" s="7">
        <v>-2096</v>
      </c>
      <c r="E14" s="7">
        <v>3904</v>
      </c>
      <c r="F14" s="7">
        <v>599</v>
      </c>
      <c r="G14" s="7">
        <v>2735</v>
      </c>
      <c r="H14" s="7">
        <v>71</v>
      </c>
      <c r="I14" s="7">
        <v>52</v>
      </c>
      <c r="J14" s="7">
        <v>-396</v>
      </c>
      <c r="K14" s="7">
        <v>-4712</v>
      </c>
      <c r="L14" s="7">
        <v>-3408</v>
      </c>
      <c r="M14" s="7">
        <v>-2680</v>
      </c>
      <c r="N14" s="7">
        <v>-8059</v>
      </c>
      <c r="O14" s="7">
        <v>-1282</v>
      </c>
      <c r="P14" s="7">
        <v>13620</v>
      </c>
      <c r="Q14" s="7">
        <v>-222</v>
      </c>
      <c r="R14" s="7">
        <v>-516</v>
      </c>
      <c r="S14" s="8">
        <v>-412</v>
      </c>
    </row>
    <row r="15" spans="1:19" x14ac:dyDescent="0.25">
      <c r="A15" s="3">
        <v>1</v>
      </c>
      <c r="B15" s="4">
        <v>-20920</v>
      </c>
      <c r="C15" s="4">
        <v>1248</v>
      </c>
      <c r="D15" s="4">
        <v>-1224</v>
      </c>
      <c r="E15" s="4">
        <v>-3815</v>
      </c>
      <c r="F15" s="4">
        <v>-338</v>
      </c>
      <c r="G15" s="4">
        <v>2714</v>
      </c>
      <c r="H15" s="4">
        <v>48</v>
      </c>
      <c r="I15" s="4">
        <v>88</v>
      </c>
      <c r="J15" s="4">
        <v>-388</v>
      </c>
      <c r="K15" s="4">
        <v>-4664</v>
      </c>
      <c r="L15" s="4">
        <v>-22624</v>
      </c>
      <c r="M15" s="4">
        <v>-19640</v>
      </c>
      <c r="N15" s="4">
        <v>-18087</v>
      </c>
      <c r="O15" s="4">
        <v>12158</v>
      </c>
      <c r="P15" s="4">
        <v>-1063</v>
      </c>
      <c r="Q15" s="4">
        <v>-110</v>
      </c>
      <c r="R15" s="4">
        <v>-402</v>
      </c>
      <c r="S15" s="5">
        <v>-425</v>
      </c>
    </row>
    <row r="16" spans="1:19" x14ac:dyDescent="0.25">
      <c r="A16" s="6">
        <v>1</v>
      </c>
      <c r="B16" s="7">
        <v>-25912</v>
      </c>
      <c r="C16" s="7">
        <v>1960</v>
      </c>
      <c r="D16" s="7">
        <v>-8576</v>
      </c>
      <c r="E16" s="7">
        <v>-18015</v>
      </c>
      <c r="F16" s="7">
        <v>12305</v>
      </c>
      <c r="G16" s="7">
        <v>13674</v>
      </c>
      <c r="H16" s="7">
        <v>-21</v>
      </c>
      <c r="I16" s="7">
        <v>163</v>
      </c>
      <c r="J16" s="7">
        <v>-391</v>
      </c>
      <c r="K16" s="7">
        <v>-16032</v>
      </c>
      <c r="L16" s="7">
        <v>-6792</v>
      </c>
      <c r="M16" s="7">
        <v>-6040</v>
      </c>
      <c r="N16" s="7">
        <v>-2307</v>
      </c>
      <c r="O16" s="7">
        <v>-2489</v>
      </c>
      <c r="P16" s="7">
        <v>3295</v>
      </c>
      <c r="Q16" s="7">
        <v>-116</v>
      </c>
      <c r="R16" s="7">
        <v>-421</v>
      </c>
      <c r="S16" s="8">
        <v>-409</v>
      </c>
    </row>
    <row r="17" spans="1:19" x14ac:dyDescent="0.25">
      <c r="A17" s="3">
        <v>1</v>
      </c>
      <c r="B17" s="4">
        <v>-4448</v>
      </c>
      <c r="C17" s="4">
        <v>-624</v>
      </c>
      <c r="D17" s="4">
        <v>-888</v>
      </c>
      <c r="E17" s="4">
        <v>5786</v>
      </c>
      <c r="F17" s="4">
        <v>-9273</v>
      </c>
      <c r="G17" s="4">
        <v>-14536</v>
      </c>
      <c r="H17" s="4">
        <v>-12</v>
      </c>
      <c r="I17" s="4">
        <v>85</v>
      </c>
      <c r="J17" s="4">
        <v>-458</v>
      </c>
      <c r="K17" s="4">
        <v>-15560</v>
      </c>
      <c r="L17" s="4">
        <v>3616</v>
      </c>
      <c r="M17" s="4">
        <v>-3944</v>
      </c>
      <c r="N17" s="4">
        <v>-961</v>
      </c>
      <c r="O17" s="4">
        <v>779</v>
      </c>
      <c r="P17" s="4">
        <v>-4514</v>
      </c>
      <c r="Q17" s="4">
        <v>-77</v>
      </c>
      <c r="R17" s="4">
        <v>-401</v>
      </c>
      <c r="S17" s="5">
        <v>-374</v>
      </c>
    </row>
    <row r="18" spans="1:19" x14ac:dyDescent="0.25">
      <c r="A18" s="6">
        <v>1</v>
      </c>
      <c r="B18" s="7">
        <v>-2008</v>
      </c>
      <c r="C18" s="7">
        <v>-31840</v>
      </c>
      <c r="D18" s="7">
        <v>-9120</v>
      </c>
      <c r="E18" s="7">
        <v>-15055</v>
      </c>
      <c r="F18" s="7">
        <v>680</v>
      </c>
      <c r="G18" s="7">
        <v>12343</v>
      </c>
      <c r="H18" s="7">
        <v>63</v>
      </c>
      <c r="I18" s="7">
        <v>-16</v>
      </c>
      <c r="J18" s="7">
        <v>-405</v>
      </c>
      <c r="K18" s="7">
        <v>-28792</v>
      </c>
      <c r="L18" s="7">
        <v>2088</v>
      </c>
      <c r="M18" s="7">
        <v>1256</v>
      </c>
      <c r="N18" s="7">
        <v>9890</v>
      </c>
      <c r="O18" s="7">
        <v>-1870</v>
      </c>
      <c r="P18" s="7">
        <v>-5451</v>
      </c>
      <c r="Q18" s="7">
        <v>-111</v>
      </c>
      <c r="R18" s="7">
        <v>-454</v>
      </c>
      <c r="S18" s="8">
        <v>-338</v>
      </c>
    </row>
    <row r="19" spans="1:19" x14ac:dyDescent="0.25">
      <c r="A19" s="3">
        <v>1</v>
      </c>
      <c r="B19" s="4">
        <v>-16032</v>
      </c>
      <c r="C19" s="4">
        <v>-400</v>
      </c>
      <c r="D19" s="4">
        <v>-4928</v>
      </c>
      <c r="E19" s="4">
        <v>-5384</v>
      </c>
      <c r="F19" s="4">
        <v>-5587</v>
      </c>
      <c r="G19" s="4">
        <v>-4213</v>
      </c>
      <c r="H19" s="4">
        <v>73</v>
      </c>
      <c r="I19" s="4">
        <v>-24</v>
      </c>
      <c r="J19" s="4">
        <v>-371</v>
      </c>
      <c r="K19" s="4">
        <v>-9552</v>
      </c>
      <c r="L19" s="4">
        <v>-144</v>
      </c>
      <c r="M19" s="4">
        <v>-4528</v>
      </c>
      <c r="N19" s="4">
        <v>-7007</v>
      </c>
      <c r="O19" s="4">
        <v>7813</v>
      </c>
      <c r="P19" s="4">
        <v>-12752</v>
      </c>
      <c r="Q19" s="4">
        <v>-234</v>
      </c>
      <c r="R19" s="4">
        <v>-501</v>
      </c>
      <c r="S19" s="5">
        <v>-383</v>
      </c>
    </row>
    <row r="20" spans="1:19" x14ac:dyDescent="0.25">
      <c r="A20" s="6">
        <v>1</v>
      </c>
      <c r="B20" s="7">
        <v>-16976</v>
      </c>
      <c r="C20" s="7">
        <v>-1192</v>
      </c>
      <c r="D20" s="7">
        <v>352</v>
      </c>
      <c r="E20" s="7">
        <v>-8092</v>
      </c>
      <c r="F20" s="7">
        <v>-2065</v>
      </c>
      <c r="G20" s="7">
        <v>84</v>
      </c>
      <c r="H20" s="7">
        <v>82</v>
      </c>
      <c r="I20" s="7">
        <v>-33</v>
      </c>
      <c r="J20" s="7">
        <v>-348</v>
      </c>
      <c r="K20" s="7">
        <v>-2968</v>
      </c>
      <c r="L20" s="7">
        <v>-4920</v>
      </c>
      <c r="M20" s="7">
        <v>-3320</v>
      </c>
      <c r="N20" s="7">
        <v>-10630</v>
      </c>
      <c r="O20" s="7">
        <v>-5600</v>
      </c>
      <c r="P20" s="7">
        <v>23720</v>
      </c>
      <c r="Q20" s="7">
        <v>-128</v>
      </c>
      <c r="R20" s="7">
        <v>-393</v>
      </c>
      <c r="S20" s="8">
        <v>-407</v>
      </c>
    </row>
    <row r="21" spans="1:19" x14ac:dyDescent="0.25">
      <c r="A21" s="3">
        <v>1</v>
      </c>
      <c r="B21" s="4">
        <v>-22320</v>
      </c>
      <c r="C21" s="4">
        <v>-9208</v>
      </c>
      <c r="D21" s="4">
        <v>4160</v>
      </c>
      <c r="E21" s="4">
        <v>-6945</v>
      </c>
      <c r="F21" s="4">
        <v>2442</v>
      </c>
      <c r="G21" s="4">
        <v>7337</v>
      </c>
      <c r="H21" s="4">
        <v>63</v>
      </c>
      <c r="I21" s="4">
        <v>16</v>
      </c>
      <c r="J21" s="4">
        <v>-342</v>
      </c>
      <c r="K21" s="4">
        <v>-12624</v>
      </c>
      <c r="L21" s="4">
        <v>-28864</v>
      </c>
      <c r="M21" s="4">
        <v>-8392</v>
      </c>
      <c r="N21" s="4">
        <v>-18153</v>
      </c>
      <c r="O21" s="4">
        <v>-4715</v>
      </c>
      <c r="P21" s="4">
        <v>-4719</v>
      </c>
      <c r="Q21" s="4">
        <v>-101</v>
      </c>
      <c r="R21" s="4">
        <v>-345</v>
      </c>
      <c r="S21" s="5">
        <v>-402</v>
      </c>
    </row>
    <row r="22" spans="1:19" x14ac:dyDescent="0.25">
      <c r="A22" s="6">
        <v>1</v>
      </c>
      <c r="B22" s="7">
        <v>-8544</v>
      </c>
      <c r="C22" s="7">
        <v>-4248</v>
      </c>
      <c r="D22" s="7">
        <v>-1176</v>
      </c>
      <c r="E22" s="7">
        <v>7852</v>
      </c>
      <c r="F22" s="7">
        <v>9088</v>
      </c>
      <c r="G22" s="7">
        <v>7197</v>
      </c>
      <c r="H22" s="7">
        <v>-43</v>
      </c>
      <c r="I22" s="7">
        <v>96</v>
      </c>
      <c r="J22" s="7">
        <v>-405</v>
      </c>
      <c r="K22" s="7">
        <v>-15584</v>
      </c>
      <c r="L22" s="7">
        <v>-856</v>
      </c>
      <c r="M22" s="7">
        <v>-4664</v>
      </c>
      <c r="N22" s="7">
        <v>2783</v>
      </c>
      <c r="O22" s="7">
        <v>-3283</v>
      </c>
      <c r="P22" s="7">
        <v>4921</v>
      </c>
      <c r="Q22" s="7">
        <v>-73</v>
      </c>
      <c r="R22" s="7">
        <v>-327</v>
      </c>
      <c r="S22" s="8">
        <v>-382</v>
      </c>
    </row>
    <row r="23" spans="1:19" x14ac:dyDescent="0.25">
      <c r="A23" s="3">
        <v>1</v>
      </c>
      <c r="B23" s="4">
        <v>-6024</v>
      </c>
      <c r="C23" s="4">
        <v>8952</v>
      </c>
      <c r="D23" s="4">
        <v>-9344</v>
      </c>
      <c r="E23" s="4">
        <v>12012</v>
      </c>
      <c r="F23" s="4">
        <v>-10613</v>
      </c>
      <c r="G23" s="4">
        <v>-17534</v>
      </c>
      <c r="H23" s="4">
        <v>27</v>
      </c>
      <c r="I23" s="4">
        <v>-51</v>
      </c>
      <c r="J23" s="4">
        <v>-385</v>
      </c>
      <c r="K23" s="4">
        <v>-16288</v>
      </c>
      <c r="L23" s="4">
        <v>1968</v>
      </c>
      <c r="M23" s="4">
        <v>-3144</v>
      </c>
      <c r="N23" s="4">
        <v>606</v>
      </c>
      <c r="O23" s="4">
        <v>1604</v>
      </c>
      <c r="P23" s="4">
        <v>-3967</v>
      </c>
      <c r="Q23" s="4">
        <v>-82</v>
      </c>
      <c r="R23" s="4">
        <v>-335</v>
      </c>
      <c r="S23" s="5">
        <v>-376</v>
      </c>
    </row>
    <row r="24" spans="1:19" x14ac:dyDescent="0.25">
      <c r="A24" s="6">
        <v>1</v>
      </c>
      <c r="B24" s="7">
        <v>-17224</v>
      </c>
      <c r="C24" s="7">
        <v>-2064</v>
      </c>
      <c r="D24" s="7">
        <v>-7080</v>
      </c>
      <c r="E24" s="7">
        <v>-2662</v>
      </c>
      <c r="F24" s="7">
        <v>-1650</v>
      </c>
      <c r="G24" s="7">
        <v>1289</v>
      </c>
      <c r="H24" s="7">
        <v>46</v>
      </c>
      <c r="I24" s="7">
        <v>-58</v>
      </c>
      <c r="J24" s="7">
        <v>-359</v>
      </c>
      <c r="K24" s="7">
        <v>-22648</v>
      </c>
      <c r="L24" s="7">
        <v>-8504</v>
      </c>
      <c r="M24" s="7">
        <v>-8336</v>
      </c>
      <c r="N24" s="7">
        <v>-3290</v>
      </c>
      <c r="O24" s="7">
        <v>6504</v>
      </c>
      <c r="P24" s="7">
        <v>-19092</v>
      </c>
      <c r="Q24" s="7">
        <v>-152</v>
      </c>
      <c r="R24" s="7">
        <v>-425</v>
      </c>
      <c r="S24" s="8">
        <v>-349</v>
      </c>
    </row>
    <row r="25" spans="1:19" x14ac:dyDescent="0.25">
      <c r="A25" s="3">
        <v>1</v>
      </c>
      <c r="B25" s="4">
        <v>-16080</v>
      </c>
      <c r="C25" s="4">
        <v>-1416</v>
      </c>
      <c r="D25" s="4">
        <v>-3600</v>
      </c>
      <c r="E25" s="4">
        <v>-3256</v>
      </c>
      <c r="F25" s="4">
        <v>-5003</v>
      </c>
      <c r="G25" s="4">
        <v>-2785</v>
      </c>
      <c r="H25" s="4">
        <v>45</v>
      </c>
      <c r="I25" s="4">
        <v>-77</v>
      </c>
      <c r="J25" s="4">
        <v>-323</v>
      </c>
      <c r="K25" s="4">
        <v>-4184</v>
      </c>
      <c r="L25" s="4">
        <v>2184</v>
      </c>
      <c r="M25" s="4">
        <v>-1136</v>
      </c>
      <c r="N25" s="4">
        <v>-8634</v>
      </c>
      <c r="O25" s="4">
        <v>2798</v>
      </c>
      <c r="P25" s="4">
        <v>1147</v>
      </c>
      <c r="Q25" s="4">
        <v>-251</v>
      </c>
      <c r="R25" s="4">
        <v>-464</v>
      </c>
      <c r="S25" s="5">
        <v>-355</v>
      </c>
    </row>
    <row r="26" spans="1:19" x14ac:dyDescent="0.25">
      <c r="A26" s="6">
        <v>1</v>
      </c>
      <c r="B26" s="7">
        <v>-17520</v>
      </c>
      <c r="C26" s="7">
        <v>-1912</v>
      </c>
      <c r="D26" s="7">
        <v>-2672</v>
      </c>
      <c r="E26" s="7">
        <v>-4359</v>
      </c>
      <c r="F26" s="7">
        <v>1967</v>
      </c>
      <c r="G26" s="7">
        <v>4753</v>
      </c>
      <c r="H26" s="7">
        <v>38</v>
      </c>
      <c r="I26" s="7">
        <v>-58</v>
      </c>
      <c r="J26" s="7">
        <v>-312</v>
      </c>
      <c r="K26" s="7">
        <v>-6144</v>
      </c>
      <c r="L26" s="7">
        <v>-16440</v>
      </c>
      <c r="M26" s="7">
        <v>-9336</v>
      </c>
      <c r="N26" s="7">
        <v>-4762</v>
      </c>
      <c r="O26" s="7">
        <v>-6145</v>
      </c>
      <c r="P26" s="7">
        <v>17269</v>
      </c>
      <c r="Q26" s="7">
        <v>-145</v>
      </c>
      <c r="R26" s="7">
        <v>-315</v>
      </c>
      <c r="S26" s="8">
        <v>-383</v>
      </c>
    </row>
    <row r="27" spans="1:19" x14ac:dyDescent="0.25">
      <c r="A27" s="3">
        <v>1</v>
      </c>
      <c r="B27" s="4">
        <v>-26728</v>
      </c>
      <c r="C27" s="4">
        <v>640</v>
      </c>
      <c r="D27" s="4">
        <v>-14192</v>
      </c>
      <c r="E27" s="4">
        <v>8587</v>
      </c>
      <c r="F27" s="4">
        <v>8499</v>
      </c>
      <c r="G27" s="4">
        <v>14151</v>
      </c>
      <c r="H27" s="4">
        <v>6</v>
      </c>
      <c r="I27" s="4">
        <v>1</v>
      </c>
      <c r="J27" s="4">
        <v>-339</v>
      </c>
      <c r="K27" s="4">
        <v>-16496</v>
      </c>
      <c r="L27" s="4">
        <v>-9712</v>
      </c>
      <c r="M27" s="4">
        <v>-5352</v>
      </c>
      <c r="N27" s="4">
        <v>120</v>
      </c>
      <c r="O27" s="4">
        <v>-1223</v>
      </c>
      <c r="P27" s="4">
        <v>-39</v>
      </c>
      <c r="Q27" s="4">
        <v>-149</v>
      </c>
      <c r="R27" s="4">
        <v>-327</v>
      </c>
      <c r="S27" s="5">
        <v>-358</v>
      </c>
    </row>
    <row r="28" spans="1:19" x14ac:dyDescent="0.25">
      <c r="A28" s="6">
        <v>1</v>
      </c>
      <c r="B28" s="7">
        <v>-5904</v>
      </c>
      <c r="C28" s="7">
        <v>-3456</v>
      </c>
      <c r="D28" s="7">
        <v>1336</v>
      </c>
      <c r="E28" s="7">
        <v>13452</v>
      </c>
      <c r="F28" s="7">
        <v>2906</v>
      </c>
      <c r="G28" s="7">
        <v>-4074</v>
      </c>
      <c r="H28" s="7">
        <v>-92</v>
      </c>
      <c r="I28" s="7">
        <v>46</v>
      </c>
      <c r="J28" s="7">
        <v>-404</v>
      </c>
      <c r="K28" s="7">
        <v>-16072</v>
      </c>
      <c r="L28" s="7">
        <v>-1880</v>
      </c>
      <c r="M28" s="7">
        <v>-3264</v>
      </c>
      <c r="N28" s="7">
        <v>2008</v>
      </c>
      <c r="O28" s="7">
        <v>-2598</v>
      </c>
      <c r="P28" s="7">
        <v>4020</v>
      </c>
      <c r="Q28" s="7">
        <v>-117</v>
      </c>
      <c r="R28" s="7">
        <v>-309</v>
      </c>
      <c r="S28" s="8">
        <v>-341</v>
      </c>
    </row>
    <row r="29" spans="1:19" x14ac:dyDescent="0.25">
      <c r="A29" s="3">
        <v>1</v>
      </c>
      <c r="B29" s="4">
        <v>-7504</v>
      </c>
      <c r="C29" s="4">
        <v>16032</v>
      </c>
      <c r="D29" s="4">
        <v>-14720</v>
      </c>
      <c r="E29" s="4">
        <v>3345</v>
      </c>
      <c r="F29" s="4">
        <v>-7559</v>
      </c>
      <c r="G29" s="4">
        <v>-8058</v>
      </c>
      <c r="H29" s="4">
        <v>-30</v>
      </c>
      <c r="I29" s="4">
        <v>-46</v>
      </c>
      <c r="J29" s="4">
        <v>-348</v>
      </c>
      <c r="K29" s="4">
        <v>-16248</v>
      </c>
      <c r="L29" s="4">
        <v>-4872</v>
      </c>
      <c r="M29" s="4">
        <v>-5064</v>
      </c>
      <c r="N29" s="4">
        <v>-908</v>
      </c>
      <c r="O29" s="4">
        <v>981</v>
      </c>
      <c r="P29" s="4">
        <v>-5044</v>
      </c>
      <c r="Q29" s="4">
        <v>-152</v>
      </c>
      <c r="R29" s="4">
        <v>-334</v>
      </c>
      <c r="S29" s="5">
        <v>-344</v>
      </c>
    </row>
    <row r="30" spans="1:19" x14ac:dyDescent="0.25">
      <c r="A30" s="6">
        <v>1</v>
      </c>
      <c r="B30" s="7">
        <v>-18376</v>
      </c>
      <c r="C30" s="7">
        <v>1320</v>
      </c>
      <c r="D30" s="7">
        <v>-6280</v>
      </c>
      <c r="E30" s="7">
        <v>-1842</v>
      </c>
      <c r="F30" s="7">
        <v>-2426</v>
      </c>
      <c r="G30" s="7">
        <v>-2231</v>
      </c>
      <c r="H30" s="7">
        <v>-36</v>
      </c>
      <c r="I30" s="7">
        <v>-37</v>
      </c>
      <c r="J30" s="7">
        <v>-356</v>
      </c>
      <c r="K30" s="7">
        <v>-20152</v>
      </c>
      <c r="L30" s="7">
        <v>6528</v>
      </c>
      <c r="M30" s="7">
        <v>-5792</v>
      </c>
      <c r="N30" s="7">
        <v>13243</v>
      </c>
      <c r="O30" s="7">
        <v>1639</v>
      </c>
      <c r="P30" s="7">
        <v>-4696</v>
      </c>
      <c r="Q30" s="7">
        <v>-161</v>
      </c>
      <c r="R30" s="7">
        <v>-362</v>
      </c>
      <c r="S30" s="8">
        <v>-306</v>
      </c>
    </row>
    <row r="31" spans="1:19" x14ac:dyDescent="0.25">
      <c r="A31" s="3">
        <v>1</v>
      </c>
      <c r="B31" s="4">
        <v>-15600</v>
      </c>
      <c r="C31" s="4">
        <v>-608</v>
      </c>
      <c r="D31" s="4">
        <v>-2616</v>
      </c>
      <c r="E31" s="4">
        <v>703</v>
      </c>
      <c r="F31" s="4">
        <v>-4436</v>
      </c>
      <c r="G31" s="4">
        <v>-2436</v>
      </c>
      <c r="H31" s="4">
        <v>-15</v>
      </c>
      <c r="I31" s="4">
        <v>-56</v>
      </c>
      <c r="J31" s="4">
        <v>-309</v>
      </c>
      <c r="K31" s="4">
        <v>-4128</v>
      </c>
      <c r="L31" s="4">
        <v>-16</v>
      </c>
      <c r="M31" s="4">
        <v>-264</v>
      </c>
      <c r="N31" s="4">
        <v>-10411</v>
      </c>
      <c r="O31" s="4">
        <v>-3159</v>
      </c>
      <c r="P31" s="4">
        <v>16160</v>
      </c>
      <c r="Q31" s="4">
        <v>-258</v>
      </c>
      <c r="R31" s="4">
        <v>-416</v>
      </c>
      <c r="S31" s="5">
        <v>-340</v>
      </c>
    </row>
    <row r="32" spans="1:19" x14ac:dyDescent="0.25">
      <c r="A32" s="6">
        <v>1</v>
      </c>
      <c r="B32" s="7">
        <v>-18944</v>
      </c>
      <c r="C32" s="7">
        <v>-48</v>
      </c>
      <c r="D32" s="7">
        <v>-2360</v>
      </c>
      <c r="E32" s="7">
        <v>-2612</v>
      </c>
      <c r="F32" s="7">
        <v>1661</v>
      </c>
      <c r="G32" s="7">
        <v>4563</v>
      </c>
      <c r="H32" s="7">
        <v>-22</v>
      </c>
      <c r="I32" s="7">
        <v>-51</v>
      </c>
      <c r="J32" s="7">
        <v>-316</v>
      </c>
      <c r="K32" s="7">
        <v>-3920</v>
      </c>
      <c r="L32" s="7">
        <v>-20232</v>
      </c>
      <c r="M32" s="7">
        <v>-17104</v>
      </c>
      <c r="N32" s="7">
        <v>-4579</v>
      </c>
      <c r="O32" s="7">
        <v>109</v>
      </c>
      <c r="P32" s="7">
        <v>3345</v>
      </c>
      <c r="Q32" s="7">
        <v>-203</v>
      </c>
      <c r="R32" s="7">
        <v>-344</v>
      </c>
      <c r="S32" s="8">
        <v>-360</v>
      </c>
    </row>
    <row r="33" spans="1:19" x14ac:dyDescent="0.25">
      <c r="A33" s="3">
        <v>1</v>
      </c>
      <c r="B33" s="4">
        <v>-24904</v>
      </c>
      <c r="C33" s="4">
        <v>3448</v>
      </c>
      <c r="D33" s="4">
        <v>-7016</v>
      </c>
      <c r="E33" s="4">
        <v>3481</v>
      </c>
      <c r="F33" s="4">
        <v>12768</v>
      </c>
      <c r="G33" s="4">
        <v>12834</v>
      </c>
      <c r="H33" s="4">
        <v>-68</v>
      </c>
      <c r="I33" s="4">
        <v>19</v>
      </c>
      <c r="J33" s="4">
        <v>-334</v>
      </c>
      <c r="K33" s="4">
        <v>-16376</v>
      </c>
      <c r="L33" s="4">
        <v>-3128</v>
      </c>
      <c r="M33" s="4">
        <v>-7064</v>
      </c>
      <c r="N33" s="4">
        <v>317</v>
      </c>
      <c r="O33" s="4">
        <v>-2818</v>
      </c>
      <c r="P33" s="4">
        <v>2132</v>
      </c>
      <c r="Q33" s="4">
        <v>-206</v>
      </c>
      <c r="R33" s="4">
        <v>-349</v>
      </c>
      <c r="S33" s="5">
        <v>-346</v>
      </c>
    </row>
    <row r="34" spans="1:19" x14ac:dyDescent="0.25">
      <c r="A34" s="6">
        <v>1</v>
      </c>
      <c r="B34" s="7">
        <v>-5320</v>
      </c>
      <c r="C34" s="7">
        <v>-2304</v>
      </c>
      <c r="D34" s="7">
        <v>-752</v>
      </c>
      <c r="E34" s="7">
        <v>8152</v>
      </c>
      <c r="F34" s="7">
        <v>-3868</v>
      </c>
      <c r="G34" s="7">
        <v>-9149</v>
      </c>
      <c r="H34" s="7">
        <v>-118</v>
      </c>
      <c r="I34" s="7">
        <v>37</v>
      </c>
      <c r="J34" s="7">
        <v>-386</v>
      </c>
      <c r="K34" s="7">
        <v>-15952</v>
      </c>
      <c r="L34" s="7">
        <v>-2464</v>
      </c>
      <c r="M34" s="7">
        <v>-2600</v>
      </c>
      <c r="N34" s="7">
        <v>-26</v>
      </c>
      <c r="O34" s="7">
        <v>-2023</v>
      </c>
      <c r="P34" s="7">
        <v>2215</v>
      </c>
      <c r="Q34" s="7">
        <v>-183</v>
      </c>
      <c r="R34" s="7">
        <v>-327</v>
      </c>
      <c r="S34" s="8">
        <v>-325</v>
      </c>
    </row>
    <row r="35" spans="1:19" x14ac:dyDescent="0.25">
      <c r="A35" s="3">
        <v>1</v>
      </c>
      <c r="B35" s="4">
        <v>-7864</v>
      </c>
      <c r="C35" s="4">
        <v>14192</v>
      </c>
      <c r="D35" s="4">
        <v>-11592</v>
      </c>
      <c r="E35" s="4">
        <v>11</v>
      </c>
      <c r="F35" s="4">
        <v>-5374</v>
      </c>
      <c r="G35" s="4">
        <v>-1716</v>
      </c>
      <c r="H35" s="4">
        <v>-55</v>
      </c>
      <c r="I35" s="4">
        <v>-28</v>
      </c>
      <c r="J35" s="4">
        <v>-365</v>
      </c>
      <c r="K35" s="4">
        <v>-17608</v>
      </c>
      <c r="L35" s="4">
        <v>-2176</v>
      </c>
      <c r="M35" s="4">
        <v>-4288</v>
      </c>
      <c r="N35" s="4">
        <v>2289</v>
      </c>
      <c r="O35" s="4">
        <v>3651</v>
      </c>
      <c r="P35" s="4">
        <v>-4651</v>
      </c>
      <c r="Q35" s="4">
        <v>-192</v>
      </c>
      <c r="R35" s="4">
        <v>-358</v>
      </c>
      <c r="S35" s="5">
        <v>-331</v>
      </c>
    </row>
    <row r="36" spans="1:19" x14ac:dyDescent="0.25">
      <c r="A36" s="6">
        <v>1</v>
      </c>
      <c r="B36" s="7">
        <v>-16008</v>
      </c>
      <c r="C36" s="7">
        <v>1272</v>
      </c>
      <c r="D36" s="7">
        <v>-7016</v>
      </c>
      <c r="E36" s="7">
        <v>-47</v>
      </c>
      <c r="F36" s="7">
        <v>-2768</v>
      </c>
      <c r="G36" s="7">
        <v>-1247</v>
      </c>
      <c r="H36" s="7">
        <v>-72</v>
      </c>
      <c r="I36" s="7">
        <v>-7</v>
      </c>
      <c r="J36" s="7">
        <v>-372</v>
      </c>
      <c r="K36" s="7">
        <v>-26808</v>
      </c>
      <c r="L36" s="7">
        <v>-3704</v>
      </c>
      <c r="M36" s="7">
        <v>-17288</v>
      </c>
      <c r="N36" s="7">
        <v>-6876</v>
      </c>
      <c r="O36" s="7">
        <v>4767</v>
      </c>
      <c r="P36" s="7">
        <v>-18031</v>
      </c>
      <c r="Q36" s="7">
        <v>-248</v>
      </c>
      <c r="R36" s="7">
        <v>-408</v>
      </c>
      <c r="S36" s="8">
        <v>-300</v>
      </c>
    </row>
    <row r="37" spans="1:19" x14ac:dyDescent="0.25">
      <c r="A37" s="3">
        <v>1</v>
      </c>
      <c r="B37" s="4">
        <v>-16104</v>
      </c>
      <c r="C37" s="4">
        <v>-1704</v>
      </c>
      <c r="D37" s="4">
        <v>-2288</v>
      </c>
      <c r="E37" s="4">
        <v>-1327</v>
      </c>
      <c r="F37" s="4">
        <v>-3310</v>
      </c>
      <c r="G37" s="4">
        <v>-1732</v>
      </c>
      <c r="H37" s="4">
        <v>-53</v>
      </c>
      <c r="I37" s="4">
        <v>-19</v>
      </c>
      <c r="J37" s="4">
        <v>-334</v>
      </c>
      <c r="K37" s="4">
        <v>-4816</v>
      </c>
      <c r="L37" s="4">
        <v>-80</v>
      </c>
      <c r="M37" s="4">
        <v>712</v>
      </c>
      <c r="N37" s="4">
        <v>-12485</v>
      </c>
      <c r="O37" s="4">
        <v>2951</v>
      </c>
      <c r="P37" s="4">
        <v>-850</v>
      </c>
      <c r="Q37" s="4">
        <v>-312</v>
      </c>
      <c r="R37" s="4">
        <v>-454</v>
      </c>
      <c r="S37" s="5">
        <v>-302</v>
      </c>
    </row>
    <row r="38" spans="1:19" x14ac:dyDescent="0.25">
      <c r="A38" s="6">
        <v>1</v>
      </c>
      <c r="B38" s="7">
        <v>-19056</v>
      </c>
      <c r="C38" s="7">
        <v>1312</v>
      </c>
      <c r="D38" s="7">
        <v>-3352</v>
      </c>
      <c r="E38" s="7">
        <v>-4150</v>
      </c>
      <c r="F38" s="7">
        <v>1238</v>
      </c>
      <c r="G38" s="7">
        <v>4299</v>
      </c>
      <c r="H38" s="7">
        <v>-60</v>
      </c>
      <c r="I38" s="7">
        <v>2</v>
      </c>
      <c r="J38" s="7">
        <v>-338</v>
      </c>
      <c r="K38" s="7">
        <v>5128</v>
      </c>
      <c r="L38" s="7">
        <v>31768</v>
      </c>
      <c r="M38" s="7">
        <v>23840</v>
      </c>
      <c r="N38" s="7">
        <v>19329</v>
      </c>
      <c r="O38" s="7">
        <v>-312</v>
      </c>
      <c r="P38" s="7">
        <v>-3484</v>
      </c>
      <c r="Q38" s="7">
        <v>-215</v>
      </c>
      <c r="R38" s="7">
        <v>-394</v>
      </c>
      <c r="S38" s="8">
        <v>-346</v>
      </c>
    </row>
    <row r="39" spans="1:19" x14ac:dyDescent="0.25">
      <c r="A39" s="3">
        <v>1</v>
      </c>
      <c r="B39" s="4">
        <v>-25336</v>
      </c>
      <c r="C39" s="4">
        <v>7000</v>
      </c>
      <c r="D39" s="4">
        <v>-8064</v>
      </c>
      <c r="E39" s="4">
        <v>-2769</v>
      </c>
      <c r="F39" s="4">
        <v>11914</v>
      </c>
      <c r="G39" s="4">
        <v>14661</v>
      </c>
      <c r="H39" s="4">
        <v>-110</v>
      </c>
      <c r="I39" s="4">
        <v>54</v>
      </c>
      <c r="J39" s="4">
        <v>-343</v>
      </c>
      <c r="K39" s="4">
        <v>-15912</v>
      </c>
      <c r="L39" s="4">
        <v>-4056</v>
      </c>
      <c r="M39" s="4">
        <v>-4776</v>
      </c>
      <c r="N39" s="4">
        <v>-851</v>
      </c>
      <c r="O39" s="4">
        <v>-4069</v>
      </c>
      <c r="P39" s="4">
        <v>3928</v>
      </c>
      <c r="Q39" s="4">
        <v>-208</v>
      </c>
      <c r="R39" s="4">
        <v>-387</v>
      </c>
      <c r="S39" s="5">
        <v>-346</v>
      </c>
    </row>
    <row r="40" spans="1:19" x14ac:dyDescent="0.25">
      <c r="A40" s="6">
        <v>1</v>
      </c>
      <c r="B40" s="7">
        <v>-6296</v>
      </c>
      <c r="C40" s="7">
        <v>3600</v>
      </c>
      <c r="D40" s="7">
        <v>-192</v>
      </c>
      <c r="E40" s="7">
        <v>11621</v>
      </c>
      <c r="F40" s="7">
        <v>-2219</v>
      </c>
      <c r="G40" s="7">
        <v>-9025</v>
      </c>
      <c r="H40" s="7">
        <v>-136</v>
      </c>
      <c r="I40" s="7">
        <v>55</v>
      </c>
      <c r="J40" s="7">
        <v>-401</v>
      </c>
      <c r="K40" s="7">
        <v>-16272</v>
      </c>
      <c r="L40" s="7">
        <v>744</v>
      </c>
      <c r="M40" s="7">
        <v>-3008</v>
      </c>
      <c r="N40" s="7">
        <v>-1699</v>
      </c>
      <c r="O40" s="7">
        <v>5</v>
      </c>
      <c r="P40" s="7">
        <v>1645</v>
      </c>
      <c r="Q40" s="7">
        <v>-197</v>
      </c>
      <c r="R40" s="7">
        <v>-376</v>
      </c>
      <c r="S40" s="8">
        <v>-333</v>
      </c>
    </row>
    <row r="41" spans="1:19" x14ac:dyDescent="0.25">
      <c r="A41" s="3">
        <v>1</v>
      </c>
      <c r="B41" s="4">
        <v>-8320</v>
      </c>
      <c r="C41" s="4">
        <v>13784</v>
      </c>
      <c r="D41" s="4">
        <v>-12688</v>
      </c>
      <c r="E41" s="4">
        <v>9080</v>
      </c>
      <c r="F41" s="4">
        <v>-9109</v>
      </c>
      <c r="G41" s="4">
        <v>-7928</v>
      </c>
      <c r="H41" s="4">
        <v>-36</v>
      </c>
      <c r="I41" s="4">
        <v>-3</v>
      </c>
      <c r="J41" s="4">
        <v>-393</v>
      </c>
      <c r="K41" s="4">
        <v>-17480</v>
      </c>
      <c r="L41" s="4">
        <v>-2688</v>
      </c>
      <c r="M41" s="4">
        <v>-2976</v>
      </c>
      <c r="N41" s="4">
        <v>816</v>
      </c>
      <c r="O41" s="4">
        <v>2240</v>
      </c>
      <c r="P41" s="4">
        <v>-5777</v>
      </c>
      <c r="Q41" s="4">
        <v>-215</v>
      </c>
      <c r="R41" s="4">
        <v>-397</v>
      </c>
      <c r="S41" s="5">
        <v>-329</v>
      </c>
    </row>
    <row r="42" spans="1:19" x14ac:dyDescent="0.25">
      <c r="A42" s="6">
        <v>1</v>
      </c>
      <c r="B42" s="7">
        <v>-16952</v>
      </c>
      <c r="C42" s="7">
        <v>760</v>
      </c>
      <c r="D42" s="7">
        <v>-5376</v>
      </c>
      <c r="E42" s="7">
        <v>-2527</v>
      </c>
      <c r="F42" s="7">
        <v>-1953</v>
      </c>
      <c r="G42" s="7">
        <v>-801</v>
      </c>
      <c r="H42" s="7">
        <v>-41</v>
      </c>
      <c r="I42" s="7">
        <v>16</v>
      </c>
      <c r="J42" s="7">
        <v>-401</v>
      </c>
      <c r="K42" s="7">
        <v>-22176</v>
      </c>
      <c r="L42" s="7">
        <v>-6304</v>
      </c>
      <c r="M42" s="7">
        <v>-15240</v>
      </c>
      <c r="N42" s="7">
        <v>9637</v>
      </c>
      <c r="O42" s="7">
        <v>3610</v>
      </c>
      <c r="P42" s="7">
        <v>-11094</v>
      </c>
      <c r="Q42" s="7">
        <v>-256</v>
      </c>
      <c r="R42" s="7">
        <v>-446</v>
      </c>
      <c r="S42" s="8">
        <v>-288</v>
      </c>
    </row>
    <row r="43" spans="1:19" x14ac:dyDescent="0.25">
      <c r="A43" s="3">
        <v>1</v>
      </c>
      <c r="B43" s="4">
        <v>-15328</v>
      </c>
      <c r="C43" s="4">
        <v>-1952</v>
      </c>
      <c r="D43" s="4">
        <v>-1496</v>
      </c>
      <c r="E43" s="4">
        <v>-1209</v>
      </c>
      <c r="F43" s="4">
        <v>-4105</v>
      </c>
      <c r="G43" s="4">
        <v>-2345</v>
      </c>
      <c r="H43" s="4">
        <v>-21</v>
      </c>
      <c r="I43" s="4">
        <v>3</v>
      </c>
      <c r="J43" s="4">
        <v>-374</v>
      </c>
      <c r="K43" s="4">
        <v>-7896</v>
      </c>
      <c r="L43" s="4">
        <v>400</v>
      </c>
      <c r="M43" s="4">
        <v>-2480</v>
      </c>
      <c r="N43" s="4">
        <v>-18739</v>
      </c>
      <c r="O43" s="4">
        <v>3668</v>
      </c>
      <c r="P43" s="4">
        <v>63</v>
      </c>
      <c r="Q43" s="4">
        <v>-327</v>
      </c>
      <c r="R43" s="4">
        <v>-494</v>
      </c>
      <c r="S43" s="5">
        <v>-321</v>
      </c>
    </row>
    <row r="44" spans="1:19" x14ac:dyDescent="0.25">
      <c r="A44" s="6">
        <v>1</v>
      </c>
      <c r="B44" s="7">
        <v>-16248</v>
      </c>
      <c r="C44" s="7">
        <v>-3936</v>
      </c>
      <c r="D44" s="7">
        <v>-1424</v>
      </c>
      <c r="E44" s="7">
        <v>-2885</v>
      </c>
      <c r="F44" s="7">
        <v>2694</v>
      </c>
      <c r="G44" s="7">
        <v>3417</v>
      </c>
      <c r="H44" s="7">
        <v>-22</v>
      </c>
      <c r="I44" s="7">
        <v>23</v>
      </c>
      <c r="J44" s="7">
        <v>-365</v>
      </c>
      <c r="K44" s="7">
        <v>-6968</v>
      </c>
      <c r="L44" s="7">
        <v>-10648</v>
      </c>
      <c r="M44" s="7">
        <v>-4784</v>
      </c>
      <c r="N44" s="7">
        <v>-7567</v>
      </c>
      <c r="O44" s="7">
        <v>-4327</v>
      </c>
      <c r="P44" s="7">
        <v>18313</v>
      </c>
      <c r="Q44" s="7">
        <v>-196</v>
      </c>
      <c r="R44" s="7">
        <v>-415</v>
      </c>
      <c r="S44" s="8">
        <v>-360</v>
      </c>
    </row>
    <row r="45" spans="1:19" x14ac:dyDescent="0.25">
      <c r="A45" s="3">
        <v>1</v>
      </c>
      <c r="B45" s="4">
        <v>-28152</v>
      </c>
      <c r="C45" s="4">
        <v>-3120</v>
      </c>
      <c r="D45" s="4">
        <v>-15104</v>
      </c>
      <c r="E45" s="4">
        <v>-1785</v>
      </c>
      <c r="F45" s="4">
        <v>13968</v>
      </c>
      <c r="G45" s="4">
        <v>11685</v>
      </c>
      <c r="H45" s="4">
        <v>-73</v>
      </c>
      <c r="I45" s="4">
        <v>76</v>
      </c>
      <c r="J45" s="4">
        <v>-374</v>
      </c>
      <c r="K45" s="4">
        <v>-16992</v>
      </c>
      <c r="L45" s="4">
        <v>-3720</v>
      </c>
      <c r="M45" s="4">
        <v>-6544</v>
      </c>
      <c r="N45" s="4">
        <v>-928</v>
      </c>
      <c r="O45" s="4">
        <v>-1585</v>
      </c>
      <c r="P45" s="4">
        <v>4523</v>
      </c>
      <c r="Q45" s="4">
        <v>-172</v>
      </c>
      <c r="R45" s="4">
        <v>-391</v>
      </c>
      <c r="S45" s="5">
        <v>-364</v>
      </c>
    </row>
    <row r="46" spans="1:19" x14ac:dyDescent="0.25">
      <c r="A46" s="6">
        <v>1</v>
      </c>
      <c r="B46" s="7">
        <v>-4752</v>
      </c>
      <c r="C46" s="7">
        <v>-2424</v>
      </c>
      <c r="D46" s="7">
        <v>3856</v>
      </c>
      <c r="E46" s="7">
        <v>18685</v>
      </c>
      <c r="F46" s="7">
        <v>-1901</v>
      </c>
      <c r="G46" s="7">
        <v>-6017</v>
      </c>
      <c r="H46" s="7">
        <v>-105</v>
      </c>
      <c r="I46" s="7">
        <v>87</v>
      </c>
      <c r="J46" s="7">
        <v>-441</v>
      </c>
      <c r="K46" s="7">
        <v>-16048</v>
      </c>
      <c r="L46" s="7">
        <v>560</v>
      </c>
      <c r="M46" s="7">
        <v>-2736</v>
      </c>
      <c r="N46" s="7">
        <v>2548</v>
      </c>
      <c r="O46" s="7">
        <v>-1433</v>
      </c>
      <c r="P46" s="7">
        <v>1735</v>
      </c>
      <c r="Q46" s="7">
        <v>-165</v>
      </c>
      <c r="R46" s="7">
        <v>-391</v>
      </c>
      <c r="S46" s="8">
        <v>-345</v>
      </c>
    </row>
    <row r="47" spans="1:19" x14ac:dyDescent="0.25">
      <c r="A47" s="3">
        <v>1</v>
      </c>
      <c r="B47" s="4">
        <v>-10624</v>
      </c>
      <c r="C47" s="4">
        <v>13792</v>
      </c>
      <c r="D47" s="4">
        <v>-15448</v>
      </c>
      <c r="E47" s="4">
        <v>3631</v>
      </c>
      <c r="F47" s="4">
        <v>-6632</v>
      </c>
      <c r="G47" s="4">
        <v>-4935</v>
      </c>
      <c r="H47" s="4">
        <v>3</v>
      </c>
      <c r="I47" s="4">
        <v>-29</v>
      </c>
      <c r="J47" s="4">
        <v>-403</v>
      </c>
      <c r="K47" s="4">
        <v>-16448</v>
      </c>
      <c r="L47" s="4">
        <v>-2056</v>
      </c>
      <c r="M47" s="4">
        <v>-3944</v>
      </c>
      <c r="N47" s="4">
        <v>1965</v>
      </c>
      <c r="O47" s="4">
        <v>1661</v>
      </c>
      <c r="P47" s="4">
        <v>-4936</v>
      </c>
      <c r="Q47" s="4">
        <v>-166</v>
      </c>
      <c r="R47" s="4">
        <v>-405</v>
      </c>
      <c r="S47" s="5">
        <v>-341</v>
      </c>
    </row>
    <row r="48" spans="1:19" x14ac:dyDescent="0.25">
      <c r="A48" s="6">
        <v>1</v>
      </c>
      <c r="B48" s="7">
        <v>-17896</v>
      </c>
      <c r="C48" s="7">
        <v>1304</v>
      </c>
      <c r="D48" s="7">
        <v>-6720</v>
      </c>
      <c r="E48" s="7">
        <v>-917</v>
      </c>
      <c r="F48" s="7">
        <v>-1733</v>
      </c>
      <c r="G48" s="7">
        <v>-1823</v>
      </c>
      <c r="H48" s="7">
        <v>-2</v>
      </c>
      <c r="I48" s="7">
        <v>0</v>
      </c>
      <c r="J48" s="7">
        <v>-404</v>
      </c>
      <c r="K48" s="7">
        <v>-25008</v>
      </c>
      <c r="L48" s="7">
        <v>-13344</v>
      </c>
      <c r="M48" s="7">
        <v>-9384</v>
      </c>
      <c r="N48" s="7">
        <v>-1960</v>
      </c>
      <c r="O48" s="7">
        <v>7380</v>
      </c>
      <c r="P48" s="7">
        <v>-21326</v>
      </c>
      <c r="Q48" s="7">
        <v>-251</v>
      </c>
      <c r="R48" s="7">
        <v>-471</v>
      </c>
      <c r="S48" s="8">
        <v>-307</v>
      </c>
    </row>
    <row r="49" spans="1:19" x14ac:dyDescent="0.25">
      <c r="A49" s="3">
        <v>1</v>
      </c>
      <c r="B49" s="4">
        <v>-14640</v>
      </c>
      <c r="C49" s="4">
        <v>-3344</v>
      </c>
      <c r="D49" s="4">
        <v>-1088</v>
      </c>
      <c r="E49" s="4">
        <v>-3137</v>
      </c>
      <c r="F49" s="4">
        <v>-2453</v>
      </c>
      <c r="G49" s="4">
        <v>-1176</v>
      </c>
      <c r="H49" s="4">
        <v>18</v>
      </c>
      <c r="I49" s="4">
        <v>-6</v>
      </c>
      <c r="J49" s="4">
        <v>-359</v>
      </c>
      <c r="K49" s="4">
        <v>-1584</v>
      </c>
      <c r="L49" s="4">
        <v>112</v>
      </c>
      <c r="M49" s="4">
        <v>-1688</v>
      </c>
      <c r="N49" s="4">
        <v>-12239</v>
      </c>
      <c r="O49" s="4">
        <v>426</v>
      </c>
      <c r="P49" s="4">
        <v>8084</v>
      </c>
      <c r="Q49" s="4">
        <v>-277</v>
      </c>
      <c r="R49" s="4">
        <v>-465</v>
      </c>
      <c r="S49" s="5">
        <v>-363</v>
      </c>
    </row>
    <row r="50" spans="1:19" x14ac:dyDescent="0.25">
      <c r="A50" s="6">
        <v>1</v>
      </c>
      <c r="B50" s="7">
        <v>-23384</v>
      </c>
      <c r="C50" s="7">
        <v>2760</v>
      </c>
      <c r="D50" s="7">
        <v>-1176</v>
      </c>
      <c r="E50" s="7">
        <v>-5441</v>
      </c>
      <c r="F50" s="7">
        <v>441</v>
      </c>
      <c r="G50" s="7">
        <v>3149</v>
      </c>
      <c r="H50" s="7">
        <v>-1</v>
      </c>
      <c r="I50" s="7">
        <v>27</v>
      </c>
      <c r="J50" s="7">
        <v>-366</v>
      </c>
      <c r="K50" s="7">
        <v>-6688</v>
      </c>
      <c r="L50" s="7">
        <v>-19616</v>
      </c>
      <c r="M50" s="7">
        <v>-8792</v>
      </c>
      <c r="N50" s="7">
        <v>-1914</v>
      </c>
      <c r="O50" s="7">
        <v>-8019</v>
      </c>
      <c r="P50" s="7">
        <v>9209</v>
      </c>
      <c r="Q50" s="7">
        <v>-163</v>
      </c>
      <c r="R50" s="7">
        <v>-340</v>
      </c>
      <c r="S50" s="8">
        <v>-395</v>
      </c>
    </row>
    <row r="51" spans="1:19" x14ac:dyDescent="0.25">
      <c r="A51" s="3">
        <v>1</v>
      </c>
      <c r="B51" s="4">
        <v>-24664</v>
      </c>
      <c r="C51" s="4">
        <v>1056</v>
      </c>
      <c r="D51" s="4">
        <v>-7000</v>
      </c>
      <c r="E51" s="4">
        <v>-14357</v>
      </c>
      <c r="F51" s="4">
        <v>14076</v>
      </c>
      <c r="G51" s="4">
        <v>14661</v>
      </c>
      <c r="H51" s="4">
        <v>-65</v>
      </c>
      <c r="I51" s="4">
        <v>92</v>
      </c>
      <c r="J51" s="4">
        <v>-372</v>
      </c>
      <c r="K51" s="4">
        <v>-15928</v>
      </c>
      <c r="L51" s="4">
        <v>-5512</v>
      </c>
      <c r="M51" s="4">
        <v>-4952</v>
      </c>
      <c r="N51" s="4">
        <v>5382</v>
      </c>
      <c r="O51" s="4">
        <v>-1964</v>
      </c>
      <c r="P51" s="4">
        <v>3966</v>
      </c>
      <c r="Q51" s="4">
        <v>-163</v>
      </c>
      <c r="R51" s="4">
        <v>-353</v>
      </c>
      <c r="S51" s="5">
        <v>-378</v>
      </c>
    </row>
    <row r="52" spans="1:19" x14ac:dyDescent="0.25">
      <c r="A52" s="6">
        <v>1</v>
      </c>
      <c r="B52" s="7">
        <v>-5408</v>
      </c>
      <c r="C52" s="7">
        <v>-1832</v>
      </c>
      <c r="D52" s="7">
        <v>-2944</v>
      </c>
      <c r="E52" s="7">
        <v>6135</v>
      </c>
      <c r="F52" s="7">
        <v>-8874</v>
      </c>
      <c r="G52" s="7">
        <v>-13996</v>
      </c>
      <c r="H52" s="7">
        <v>-52</v>
      </c>
      <c r="I52" s="7">
        <v>30</v>
      </c>
      <c r="J52" s="7">
        <v>-417</v>
      </c>
      <c r="K52" s="7">
        <v>-16240</v>
      </c>
      <c r="L52" s="7">
        <v>160</v>
      </c>
      <c r="M52" s="7">
        <v>-3152</v>
      </c>
      <c r="N52" s="7">
        <v>4484</v>
      </c>
      <c r="O52" s="7">
        <v>712</v>
      </c>
      <c r="P52" s="7">
        <v>-2089</v>
      </c>
      <c r="Q52" s="7">
        <v>-138</v>
      </c>
      <c r="R52" s="7">
        <v>-350</v>
      </c>
      <c r="S52" s="8">
        <v>-350</v>
      </c>
    </row>
    <row r="53" spans="1:19" x14ac:dyDescent="0.25">
      <c r="A53" s="3">
        <v>1</v>
      </c>
      <c r="B53" s="4">
        <v>-11784</v>
      </c>
      <c r="C53" s="4">
        <v>6360</v>
      </c>
      <c r="D53" s="4">
        <v>13656</v>
      </c>
      <c r="E53" s="4">
        <v>-18829</v>
      </c>
      <c r="F53" s="4">
        <v>3132</v>
      </c>
      <c r="G53" s="4">
        <v>15539</v>
      </c>
      <c r="H53" s="4">
        <v>-2</v>
      </c>
      <c r="I53" s="4">
        <v>-38</v>
      </c>
      <c r="J53" s="4">
        <v>-390</v>
      </c>
      <c r="K53" s="4">
        <v>-32768</v>
      </c>
      <c r="L53" s="4">
        <v>-752</v>
      </c>
      <c r="M53" s="4">
        <v>-176</v>
      </c>
      <c r="N53" s="4">
        <v>9382</v>
      </c>
      <c r="O53" s="4">
        <v>-21</v>
      </c>
      <c r="P53" s="4">
        <v>-7619</v>
      </c>
      <c r="Q53" s="4">
        <v>-172</v>
      </c>
      <c r="R53" s="4">
        <v>-391</v>
      </c>
      <c r="S53" s="5">
        <v>-340</v>
      </c>
    </row>
    <row r="54" spans="1:19" x14ac:dyDescent="0.25">
      <c r="A54" s="6">
        <v>1</v>
      </c>
      <c r="B54" s="7">
        <v>-15848</v>
      </c>
      <c r="C54" s="7">
        <v>-360</v>
      </c>
      <c r="D54" s="7">
        <v>-6496</v>
      </c>
      <c r="E54" s="7">
        <v>-2619</v>
      </c>
      <c r="F54" s="7">
        <v>-5390</v>
      </c>
      <c r="G54" s="7">
        <v>-759</v>
      </c>
      <c r="H54" s="7">
        <v>0</v>
      </c>
      <c r="I54" s="7">
        <v>-30</v>
      </c>
      <c r="J54" s="7">
        <v>-377</v>
      </c>
      <c r="K54" s="7">
        <v>-17152</v>
      </c>
      <c r="L54" s="7">
        <v>-4200</v>
      </c>
      <c r="M54" s="7">
        <v>-5880</v>
      </c>
      <c r="N54" s="7">
        <v>3075</v>
      </c>
      <c r="O54" s="7">
        <v>7392</v>
      </c>
      <c r="P54" s="7">
        <v>-16907</v>
      </c>
      <c r="Q54" s="7">
        <v>-285</v>
      </c>
      <c r="R54" s="7">
        <v>-456</v>
      </c>
      <c r="S54" s="8">
        <v>-333</v>
      </c>
    </row>
    <row r="55" spans="1:19" x14ac:dyDescent="0.25">
      <c r="A55" s="3">
        <v>1</v>
      </c>
      <c r="B55" s="4">
        <v>-16456</v>
      </c>
      <c r="C55" s="4">
        <v>-176</v>
      </c>
      <c r="D55" s="4">
        <v>-1720</v>
      </c>
      <c r="E55" s="4">
        <v>-4360</v>
      </c>
      <c r="F55" s="4">
        <v>-3111</v>
      </c>
      <c r="G55" s="4">
        <v>-937</v>
      </c>
      <c r="H55" s="4">
        <v>6</v>
      </c>
      <c r="I55" s="4">
        <v>-47</v>
      </c>
      <c r="J55" s="4">
        <v>-337</v>
      </c>
      <c r="K55" s="4">
        <v>-2760</v>
      </c>
      <c r="L55" s="4">
        <v>-576</v>
      </c>
      <c r="M55" s="4">
        <v>-1088</v>
      </c>
      <c r="N55" s="4">
        <v>-9878</v>
      </c>
      <c r="O55" s="4">
        <v>-2362</v>
      </c>
      <c r="P55" s="4">
        <v>23194</v>
      </c>
      <c r="Q55" s="4">
        <v>-220</v>
      </c>
      <c r="R55" s="4">
        <v>-382</v>
      </c>
      <c r="S55" s="5">
        <v>-377</v>
      </c>
    </row>
    <row r="56" spans="1:19" x14ac:dyDescent="0.25">
      <c r="A56" s="6">
        <v>1</v>
      </c>
      <c r="B56" s="7">
        <v>-23112</v>
      </c>
      <c r="C56" s="7">
        <v>368</v>
      </c>
      <c r="D56" s="7">
        <v>0</v>
      </c>
      <c r="E56" s="7">
        <v>-1316</v>
      </c>
      <c r="F56" s="7">
        <v>718</v>
      </c>
      <c r="G56" s="7">
        <v>5166</v>
      </c>
      <c r="H56" s="7">
        <v>12</v>
      </c>
      <c r="I56" s="7">
        <v>5</v>
      </c>
      <c r="J56" s="7">
        <v>-348</v>
      </c>
      <c r="K56" s="7">
        <v>-8024</v>
      </c>
      <c r="L56" s="7">
        <v>-20928</v>
      </c>
      <c r="M56" s="7">
        <v>-32768</v>
      </c>
      <c r="N56" s="7">
        <v>-4413</v>
      </c>
      <c r="O56" s="7">
        <v>3366</v>
      </c>
      <c r="P56" s="7">
        <v>-1369</v>
      </c>
      <c r="Q56" s="7">
        <v>-142</v>
      </c>
      <c r="R56" s="7">
        <v>-269</v>
      </c>
      <c r="S56" s="8">
        <v>-372</v>
      </c>
    </row>
    <row r="57" spans="1:19" x14ac:dyDescent="0.25">
      <c r="A57" s="3">
        <v>1</v>
      </c>
      <c r="B57" s="4">
        <v>-24112</v>
      </c>
      <c r="C57" s="4">
        <v>-2088</v>
      </c>
      <c r="D57" s="4">
        <v>-7944</v>
      </c>
      <c r="E57" s="4">
        <v>-11735</v>
      </c>
      <c r="F57" s="4">
        <v>15221</v>
      </c>
      <c r="G57" s="4">
        <v>18124</v>
      </c>
      <c r="H57" s="4">
        <v>-70</v>
      </c>
      <c r="I57" s="4">
        <v>77</v>
      </c>
      <c r="J57" s="4">
        <v>-360</v>
      </c>
      <c r="K57" s="4">
        <v>-16648</v>
      </c>
      <c r="L57" s="4">
        <v>-2168</v>
      </c>
      <c r="M57" s="4">
        <v>-6328</v>
      </c>
      <c r="N57" s="4">
        <v>1697</v>
      </c>
      <c r="O57" s="4">
        <v>-40</v>
      </c>
      <c r="P57" s="4">
        <v>1653</v>
      </c>
      <c r="Q57" s="4">
        <v>-150</v>
      </c>
      <c r="R57" s="4">
        <v>-305</v>
      </c>
      <c r="S57" s="5">
        <v>-371</v>
      </c>
    </row>
    <row r="58" spans="1:19" x14ac:dyDescent="0.25">
      <c r="A58" s="6">
        <v>1</v>
      </c>
      <c r="B58" s="7">
        <v>-7400</v>
      </c>
      <c r="C58" s="7">
        <v>-1888</v>
      </c>
      <c r="D58" s="7">
        <v>-720</v>
      </c>
      <c r="E58" s="7">
        <v>13027</v>
      </c>
      <c r="F58" s="7">
        <v>-9376</v>
      </c>
      <c r="G58" s="7">
        <v>-10987</v>
      </c>
      <c r="H58" s="7">
        <v>-91</v>
      </c>
      <c r="I58" s="7">
        <v>45</v>
      </c>
      <c r="J58" s="7">
        <v>-413</v>
      </c>
      <c r="K58" s="7">
        <v>-16368</v>
      </c>
      <c r="L58" s="7">
        <v>-1048</v>
      </c>
      <c r="M58" s="7">
        <v>-4536</v>
      </c>
      <c r="N58" s="7">
        <v>2984</v>
      </c>
      <c r="O58" s="7">
        <v>275</v>
      </c>
      <c r="P58" s="7">
        <v>378</v>
      </c>
      <c r="Q58" s="7">
        <v>-144</v>
      </c>
      <c r="R58" s="7">
        <v>-304</v>
      </c>
      <c r="S58" s="8">
        <v>-368</v>
      </c>
    </row>
    <row r="59" spans="1:19" x14ac:dyDescent="0.25">
      <c r="A59" s="3">
        <v>1</v>
      </c>
      <c r="B59" s="4">
        <v>-26696</v>
      </c>
      <c r="C59" s="4">
        <v>2536</v>
      </c>
      <c r="D59" s="4">
        <v>-6592</v>
      </c>
      <c r="E59" s="4">
        <v>912</v>
      </c>
      <c r="F59" s="4">
        <v>-25648</v>
      </c>
      <c r="G59" s="4">
        <v>-32648</v>
      </c>
      <c r="H59" s="4">
        <v>6</v>
      </c>
      <c r="I59" s="4">
        <v>-194</v>
      </c>
      <c r="J59" s="4">
        <v>-268</v>
      </c>
      <c r="K59" s="4">
        <v>-16440</v>
      </c>
      <c r="L59" s="4">
        <v>-7888</v>
      </c>
      <c r="M59" s="4">
        <v>-4744</v>
      </c>
      <c r="N59" s="4">
        <v>-1386</v>
      </c>
      <c r="O59" s="4">
        <v>1723</v>
      </c>
      <c r="P59" s="4">
        <v>-6554</v>
      </c>
      <c r="Q59" s="4">
        <v>-161</v>
      </c>
      <c r="R59" s="4">
        <v>-327</v>
      </c>
      <c r="S59" s="5">
        <v>-365</v>
      </c>
    </row>
    <row r="60" spans="1:19" x14ac:dyDescent="0.25">
      <c r="A60" s="6">
        <v>1</v>
      </c>
      <c r="B60" s="7">
        <v>-26160</v>
      </c>
      <c r="C60" s="7">
        <v>-6520</v>
      </c>
      <c r="D60" s="7">
        <v>-5504</v>
      </c>
      <c r="E60" s="7">
        <v>6759</v>
      </c>
      <c r="F60" s="7">
        <v>12201</v>
      </c>
      <c r="G60" s="7">
        <v>12315</v>
      </c>
      <c r="H60" s="7">
        <v>5</v>
      </c>
      <c r="I60" s="7">
        <v>-216</v>
      </c>
      <c r="J60" s="7">
        <v>-250</v>
      </c>
      <c r="K60" s="7">
        <v>-22672</v>
      </c>
      <c r="L60" s="7">
        <v>6320</v>
      </c>
      <c r="M60" s="7">
        <v>-5632</v>
      </c>
      <c r="N60" s="7">
        <v>17584</v>
      </c>
      <c r="O60" s="7">
        <v>6999</v>
      </c>
      <c r="P60" s="7">
        <v>-13882</v>
      </c>
      <c r="Q60" s="7">
        <v>-252</v>
      </c>
      <c r="R60" s="7">
        <v>-432</v>
      </c>
      <c r="S60" s="8">
        <v>-327</v>
      </c>
    </row>
    <row r="61" spans="1:19" x14ac:dyDescent="0.25">
      <c r="A61" s="3">
        <v>1</v>
      </c>
      <c r="B61" s="4">
        <v>-17008</v>
      </c>
      <c r="C61" s="4">
        <v>-1096</v>
      </c>
      <c r="D61" s="4">
        <v>-2744</v>
      </c>
      <c r="E61" s="4">
        <v>-9393</v>
      </c>
      <c r="F61" s="4">
        <v>1029</v>
      </c>
      <c r="G61" s="4">
        <v>1292</v>
      </c>
      <c r="H61" s="4">
        <v>16</v>
      </c>
      <c r="I61" s="4">
        <v>-168</v>
      </c>
      <c r="J61" s="4">
        <v>-295</v>
      </c>
      <c r="K61" s="4">
        <v>-8856</v>
      </c>
      <c r="L61" s="4">
        <v>-3536</v>
      </c>
      <c r="M61" s="4">
        <v>-3896</v>
      </c>
      <c r="N61" s="4">
        <v>-10844</v>
      </c>
      <c r="O61" s="4">
        <v>-1744</v>
      </c>
      <c r="P61" s="4">
        <v>22017</v>
      </c>
      <c r="Q61" s="4">
        <v>-235</v>
      </c>
      <c r="R61" s="4">
        <v>-382</v>
      </c>
      <c r="S61" s="5">
        <v>-356</v>
      </c>
    </row>
    <row r="62" spans="1:19" x14ac:dyDescent="0.25">
      <c r="A62" s="6">
        <v>1</v>
      </c>
      <c r="B62" s="7">
        <v>-16792</v>
      </c>
      <c r="C62" s="7">
        <v>-3008</v>
      </c>
      <c r="D62" s="7">
        <v>-2480</v>
      </c>
      <c r="E62" s="7">
        <v>-2804</v>
      </c>
      <c r="F62" s="7">
        <v>3073</v>
      </c>
      <c r="G62" s="7">
        <v>5279</v>
      </c>
      <c r="H62" s="7">
        <v>18</v>
      </c>
      <c r="I62" s="7">
        <v>-130</v>
      </c>
      <c r="J62" s="7">
        <v>-312</v>
      </c>
      <c r="K62" s="7">
        <v>-22544</v>
      </c>
      <c r="L62" s="7">
        <v>-14024</v>
      </c>
      <c r="M62" s="7">
        <v>-11888</v>
      </c>
      <c r="N62" s="7">
        <v>-13938</v>
      </c>
      <c r="O62" s="7">
        <v>-12538</v>
      </c>
      <c r="P62" s="7">
        <v>27995</v>
      </c>
      <c r="Q62" s="7">
        <v>-196</v>
      </c>
      <c r="R62" s="7">
        <v>-161</v>
      </c>
      <c r="S62" s="8">
        <v>-313</v>
      </c>
    </row>
    <row r="63" spans="1:19" x14ac:dyDescent="0.25">
      <c r="A63" s="3">
        <v>1</v>
      </c>
      <c r="B63" s="4">
        <v>-16536</v>
      </c>
      <c r="C63" s="4">
        <v>-13576</v>
      </c>
      <c r="D63" s="4">
        <v>-920</v>
      </c>
      <c r="E63" s="4">
        <v>-9324</v>
      </c>
      <c r="F63" s="4">
        <v>2464</v>
      </c>
      <c r="G63" s="4">
        <v>9450</v>
      </c>
      <c r="H63" s="4">
        <v>-3</v>
      </c>
      <c r="I63" s="4">
        <v>-47</v>
      </c>
      <c r="J63" s="4">
        <v>-320</v>
      </c>
      <c r="K63" s="4">
        <v>-30704</v>
      </c>
      <c r="L63" s="4">
        <v>-32768</v>
      </c>
      <c r="M63" s="4">
        <v>-8672</v>
      </c>
      <c r="N63" s="4">
        <v>-2787</v>
      </c>
      <c r="O63" s="4">
        <v>7238</v>
      </c>
      <c r="P63" s="4">
        <v>-15486</v>
      </c>
      <c r="Q63" s="4">
        <v>-199</v>
      </c>
      <c r="R63" s="4">
        <v>-187</v>
      </c>
      <c r="S63" s="5">
        <v>-307</v>
      </c>
    </row>
    <row r="64" spans="1:19" x14ac:dyDescent="0.25">
      <c r="A64" s="6">
        <v>1</v>
      </c>
      <c r="B64" s="7">
        <v>-10072</v>
      </c>
      <c r="C64" s="7">
        <v>2632</v>
      </c>
      <c r="D64" s="7">
        <v>-4952</v>
      </c>
      <c r="E64" s="7">
        <v>6482</v>
      </c>
      <c r="F64" s="7">
        <v>1314</v>
      </c>
      <c r="G64" s="7">
        <v>-1922</v>
      </c>
      <c r="H64" s="7">
        <v>-82</v>
      </c>
      <c r="I64" s="7">
        <v>-30</v>
      </c>
      <c r="J64" s="7">
        <v>-336</v>
      </c>
      <c r="K64" s="7">
        <v>-18088</v>
      </c>
      <c r="L64" s="7">
        <v>-1352</v>
      </c>
      <c r="M64" s="7">
        <v>-5280</v>
      </c>
      <c r="N64" s="7">
        <v>1293</v>
      </c>
      <c r="O64" s="7">
        <v>415</v>
      </c>
      <c r="P64" s="7">
        <v>851</v>
      </c>
      <c r="Q64" s="7">
        <v>-206</v>
      </c>
      <c r="R64" s="7">
        <v>-206</v>
      </c>
      <c r="S64" s="8">
        <v>-325</v>
      </c>
    </row>
    <row r="65" spans="1:19" x14ac:dyDescent="0.25">
      <c r="A65" s="3">
        <v>1</v>
      </c>
      <c r="B65" s="4">
        <v>-3632</v>
      </c>
      <c r="C65" s="4">
        <v>7912</v>
      </c>
      <c r="D65" s="4">
        <v>-8456</v>
      </c>
      <c r="E65" s="4">
        <v>10043</v>
      </c>
      <c r="F65" s="4">
        <v>-10355</v>
      </c>
      <c r="G65" s="4">
        <v>-17744</v>
      </c>
      <c r="H65" s="4">
        <v>-93</v>
      </c>
      <c r="I65" s="4">
        <v>-104</v>
      </c>
      <c r="J65" s="4">
        <v>-273</v>
      </c>
      <c r="K65" s="4">
        <v>-18280</v>
      </c>
      <c r="L65" s="4">
        <v>120</v>
      </c>
      <c r="M65" s="4">
        <v>-3480</v>
      </c>
      <c r="N65" s="4">
        <v>1624</v>
      </c>
      <c r="O65" s="4">
        <v>947</v>
      </c>
      <c r="P65" s="4">
        <v>-4365</v>
      </c>
      <c r="Q65" s="4">
        <v>-202</v>
      </c>
      <c r="R65" s="4">
        <v>-220</v>
      </c>
      <c r="S65" s="5">
        <v>-328</v>
      </c>
    </row>
    <row r="66" spans="1:19" x14ac:dyDescent="0.25">
      <c r="A66" s="6">
        <v>1</v>
      </c>
      <c r="B66" s="7">
        <v>-32768</v>
      </c>
      <c r="C66" s="7">
        <v>32767</v>
      </c>
      <c r="D66" s="7">
        <v>-576</v>
      </c>
      <c r="E66" s="7">
        <v>-8748</v>
      </c>
      <c r="F66" s="7">
        <v>-2936</v>
      </c>
      <c r="G66" s="7">
        <v>7775</v>
      </c>
      <c r="H66" s="7">
        <v>-112</v>
      </c>
      <c r="I66" s="7">
        <v>-110</v>
      </c>
      <c r="J66" s="7">
        <v>-269</v>
      </c>
      <c r="K66" s="7">
        <v>-22512</v>
      </c>
      <c r="L66" s="7">
        <v>5808</v>
      </c>
      <c r="M66" s="7">
        <v>-6728</v>
      </c>
      <c r="N66" s="7">
        <v>1382</v>
      </c>
      <c r="O66" s="7">
        <v>3243</v>
      </c>
      <c r="P66" s="7">
        <v>-11232</v>
      </c>
      <c r="Q66" s="7">
        <v>-239</v>
      </c>
      <c r="R66" s="7">
        <v>-277</v>
      </c>
      <c r="S66" s="8">
        <v>-314</v>
      </c>
    </row>
    <row r="67" spans="1:19" x14ac:dyDescent="0.25">
      <c r="A67" s="3">
        <v>1</v>
      </c>
      <c r="B67" s="4">
        <v>-16384</v>
      </c>
      <c r="C67" s="4">
        <v>408</v>
      </c>
      <c r="D67" s="4">
        <v>-4448</v>
      </c>
      <c r="E67" s="4">
        <v>-464</v>
      </c>
      <c r="F67" s="4">
        <v>-4542</v>
      </c>
      <c r="G67" s="4">
        <v>-2282</v>
      </c>
      <c r="H67" s="4">
        <v>-111</v>
      </c>
      <c r="I67" s="4">
        <v>-101</v>
      </c>
      <c r="J67" s="4">
        <v>-268</v>
      </c>
      <c r="K67" s="4">
        <v>-4408</v>
      </c>
      <c r="L67" s="4">
        <v>72</v>
      </c>
      <c r="M67" s="4">
        <v>376</v>
      </c>
      <c r="N67" s="4">
        <v>-213</v>
      </c>
      <c r="O67" s="4">
        <v>2988</v>
      </c>
      <c r="P67" s="4">
        <v>-1891</v>
      </c>
      <c r="Q67" s="4">
        <v>-314</v>
      </c>
      <c r="R67" s="4">
        <v>-327</v>
      </c>
      <c r="S67" s="5">
        <v>-332</v>
      </c>
    </row>
    <row r="68" spans="1:19" x14ac:dyDescent="0.25">
      <c r="A68" s="6">
        <v>1</v>
      </c>
      <c r="B68" s="7">
        <v>-17520</v>
      </c>
      <c r="C68" s="7">
        <v>-2536</v>
      </c>
      <c r="D68" s="7">
        <v>-1640</v>
      </c>
      <c r="E68" s="7">
        <v>-2722</v>
      </c>
      <c r="F68" s="7">
        <v>1232</v>
      </c>
      <c r="G68" s="7">
        <v>3139</v>
      </c>
      <c r="H68" s="7">
        <v>-103</v>
      </c>
      <c r="I68" s="7">
        <v>-99</v>
      </c>
      <c r="J68" s="7">
        <v>-263</v>
      </c>
      <c r="K68" s="7">
        <v>-6416</v>
      </c>
      <c r="L68" s="7">
        <v>-16168</v>
      </c>
      <c r="M68" s="7">
        <v>-6616</v>
      </c>
      <c r="N68" s="7">
        <v>-10250</v>
      </c>
      <c r="O68" s="7">
        <v>-9371</v>
      </c>
      <c r="P68" s="7">
        <v>18404</v>
      </c>
      <c r="Q68" s="7">
        <v>-280</v>
      </c>
      <c r="R68" s="7">
        <v>-283</v>
      </c>
      <c r="S68" s="8">
        <v>-347</v>
      </c>
    </row>
    <row r="69" spans="1:19" x14ac:dyDescent="0.25">
      <c r="A69" s="3">
        <v>1</v>
      </c>
      <c r="B69" s="4">
        <v>-29976</v>
      </c>
      <c r="C69" s="4">
        <v>2736</v>
      </c>
      <c r="D69" s="4">
        <v>-13928</v>
      </c>
      <c r="E69" s="4">
        <v>1574</v>
      </c>
      <c r="F69" s="4">
        <v>12391</v>
      </c>
      <c r="G69" s="4">
        <v>15851</v>
      </c>
      <c r="H69" s="4">
        <v>-128</v>
      </c>
      <c r="I69" s="4">
        <v>-39</v>
      </c>
      <c r="J69" s="4">
        <v>-266</v>
      </c>
      <c r="K69" s="4">
        <v>-15248</v>
      </c>
      <c r="L69" s="4">
        <v>-10136</v>
      </c>
      <c r="M69" s="4">
        <v>-3792</v>
      </c>
      <c r="N69" s="4">
        <v>-3452</v>
      </c>
      <c r="O69" s="4">
        <v>-1088</v>
      </c>
      <c r="P69" s="4">
        <v>-101</v>
      </c>
      <c r="Q69" s="4">
        <v>-279</v>
      </c>
      <c r="R69" s="4">
        <v>-284</v>
      </c>
      <c r="S69" s="5">
        <v>-337</v>
      </c>
    </row>
    <row r="70" spans="1:19" x14ac:dyDescent="0.25">
      <c r="A70" s="6">
        <v>1</v>
      </c>
      <c r="B70" s="7">
        <v>-5352</v>
      </c>
      <c r="C70" s="7">
        <v>144</v>
      </c>
      <c r="D70" s="7">
        <v>528</v>
      </c>
      <c r="E70" s="7">
        <v>9318</v>
      </c>
      <c r="F70" s="7">
        <v>-973</v>
      </c>
      <c r="G70" s="7">
        <v>-8156</v>
      </c>
      <c r="H70" s="7">
        <v>-168</v>
      </c>
      <c r="I70" s="7">
        <v>-14</v>
      </c>
      <c r="J70" s="7">
        <v>-315</v>
      </c>
      <c r="K70" s="7">
        <v>-15304</v>
      </c>
      <c r="L70" s="7">
        <v>-1696</v>
      </c>
      <c r="M70" s="7">
        <v>-3512</v>
      </c>
      <c r="N70" s="7">
        <v>164</v>
      </c>
      <c r="O70" s="7">
        <v>-2876</v>
      </c>
      <c r="P70" s="7">
        <v>3831</v>
      </c>
      <c r="Q70" s="7">
        <v>-257</v>
      </c>
      <c r="R70" s="7">
        <v>-286</v>
      </c>
      <c r="S70" s="8">
        <v>-327</v>
      </c>
    </row>
    <row r="71" spans="1:19" x14ac:dyDescent="0.25">
      <c r="A71" s="3">
        <v>1</v>
      </c>
      <c r="B71" s="4">
        <v>-7704</v>
      </c>
      <c r="C71" s="4">
        <v>9472</v>
      </c>
      <c r="D71" s="4">
        <v>-25504</v>
      </c>
      <c r="E71" s="4">
        <v>3764</v>
      </c>
      <c r="F71" s="4">
        <v>-7483</v>
      </c>
      <c r="G71" s="4">
        <v>-7863</v>
      </c>
      <c r="H71" s="4">
        <v>-131</v>
      </c>
      <c r="I71" s="4">
        <v>-55</v>
      </c>
      <c r="J71" s="4">
        <v>-310</v>
      </c>
      <c r="K71" s="4">
        <v>-17144</v>
      </c>
      <c r="L71" s="4">
        <v>-1536</v>
      </c>
      <c r="M71" s="4">
        <v>-3560</v>
      </c>
      <c r="N71" s="4">
        <v>1811</v>
      </c>
      <c r="O71" s="4">
        <v>1277</v>
      </c>
      <c r="P71" s="4">
        <v>-4983</v>
      </c>
      <c r="Q71" s="4">
        <v>-263</v>
      </c>
      <c r="R71" s="4">
        <v>-303</v>
      </c>
      <c r="S71" s="5">
        <v>-323</v>
      </c>
    </row>
    <row r="72" spans="1:19" x14ac:dyDescent="0.25">
      <c r="A72" s="6">
        <v>1</v>
      </c>
      <c r="B72" s="7">
        <v>-18192</v>
      </c>
      <c r="C72" s="7">
        <v>4016</v>
      </c>
      <c r="D72" s="7">
        <v>-7216</v>
      </c>
      <c r="E72" s="7">
        <v>877</v>
      </c>
      <c r="F72" s="7">
        <v>-3637</v>
      </c>
      <c r="G72" s="7">
        <v>-3256</v>
      </c>
      <c r="H72" s="7">
        <v>-122</v>
      </c>
      <c r="I72" s="7">
        <v>-48</v>
      </c>
      <c r="J72" s="7">
        <v>-306</v>
      </c>
      <c r="K72" s="7">
        <v>-20608</v>
      </c>
      <c r="L72" s="7">
        <v>-7280</v>
      </c>
      <c r="M72" s="7">
        <v>-5224</v>
      </c>
      <c r="N72" s="7">
        <v>12602</v>
      </c>
      <c r="O72" s="7">
        <v>9474</v>
      </c>
      <c r="P72" s="7">
        <v>-15020</v>
      </c>
      <c r="Q72" s="7">
        <v>-337</v>
      </c>
      <c r="R72" s="7">
        <v>-366</v>
      </c>
      <c r="S72" s="8">
        <v>-290</v>
      </c>
    </row>
    <row r="73" spans="1:19" x14ac:dyDescent="0.25">
      <c r="A73" s="3">
        <v>1</v>
      </c>
      <c r="B73" s="4">
        <v>-16592</v>
      </c>
      <c r="C73" s="4">
        <v>-1056</v>
      </c>
      <c r="D73" s="4">
        <v>-680</v>
      </c>
      <c r="E73" s="4">
        <v>-5732</v>
      </c>
      <c r="F73" s="4">
        <v>-2438</v>
      </c>
      <c r="G73" s="4">
        <v>-2841</v>
      </c>
      <c r="H73" s="4">
        <v>-117</v>
      </c>
      <c r="I73" s="4">
        <v>-51</v>
      </c>
      <c r="J73" s="4">
        <v>-279</v>
      </c>
      <c r="K73" s="4">
        <v>-2200</v>
      </c>
      <c r="L73" s="4">
        <v>-5976</v>
      </c>
      <c r="M73" s="4">
        <v>-624</v>
      </c>
      <c r="N73" s="4">
        <v>-5726</v>
      </c>
      <c r="O73" s="4">
        <v>-3188</v>
      </c>
      <c r="P73" s="4">
        <v>18219</v>
      </c>
      <c r="Q73" s="4">
        <v>-326</v>
      </c>
      <c r="R73" s="4">
        <v>-359</v>
      </c>
      <c r="S73" s="5">
        <v>-315</v>
      </c>
    </row>
    <row r="74" spans="1:19" x14ac:dyDescent="0.25">
      <c r="A74" s="6">
        <v>1</v>
      </c>
      <c r="B74" s="7">
        <v>-23992</v>
      </c>
      <c r="C74" s="7">
        <v>-2224</v>
      </c>
      <c r="D74" s="7">
        <v>2488</v>
      </c>
      <c r="E74" s="7">
        <v>-3270</v>
      </c>
      <c r="F74" s="7">
        <v>1639</v>
      </c>
      <c r="G74" s="7">
        <v>6653</v>
      </c>
      <c r="H74" s="7">
        <v>-140</v>
      </c>
      <c r="I74" s="7">
        <v>-28</v>
      </c>
      <c r="J74" s="7">
        <v>-262</v>
      </c>
      <c r="K74" s="7">
        <v>-23472</v>
      </c>
      <c r="L74" s="7">
        <v>9200</v>
      </c>
      <c r="M74" s="7">
        <v>25952</v>
      </c>
      <c r="N74" s="7">
        <v>32767</v>
      </c>
      <c r="O74" s="7">
        <v>-15485</v>
      </c>
      <c r="P74" s="7">
        <v>-9095</v>
      </c>
      <c r="Q74" s="7">
        <v>-296</v>
      </c>
      <c r="R74" s="7">
        <v>-334</v>
      </c>
      <c r="S74" s="8">
        <v>-306</v>
      </c>
    </row>
    <row r="75" spans="1:19" x14ac:dyDescent="0.25">
      <c r="A75" s="3">
        <v>1</v>
      </c>
      <c r="B75" s="4">
        <v>-18392</v>
      </c>
      <c r="C75" s="4">
        <v>96</v>
      </c>
      <c r="D75" s="4">
        <v>-7320</v>
      </c>
      <c r="E75" s="4">
        <v>-8625</v>
      </c>
      <c r="F75" s="4">
        <v>12701</v>
      </c>
      <c r="G75" s="4">
        <v>10344</v>
      </c>
      <c r="H75" s="4">
        <v>-187</v>
      </c>
      <c r="I75" s="4">
        <v>12</v>
      </c>
      <c r="J75" s="4">
        <v>-294</v>
      </c>
      <c r="K75" s="4">
        <v>-15360</v>
      </c>
      <c r="L75" s="4">
        <v>-2256</v>
      </c>
      <c r="M75" s="4">
        <v>-4944</v>
      </c>
      <c r="N75" s="4">
        <v>1961</v>
      </c>
      <c r="O75" s="4">
        <v>-3343</v>
      </c>
      <c r="P75" s="4">
        <v>5983</v>
      </c>
      <c r="Q75" s="4">
        <v>-273</v>
      </c>
      <c r="R75" s="4">
        <v>-325</v>
      </c>
      <c r="S75" s="5">
        <v>-311</v>
      </c>
    </row>
    <row r="76" spans="1:19" x14ac:dyDescent="0.25">
      <c r="A76" s="6">
        <v>1</v>
      </c>
      <c r="B76" s="7">
        <v>-4752</v>
      </c>
      <c r="C76" s="7">
        <v>2440</v>
      </c>
      <c r="D76" s="7">
        <v>-3160</v>
      </c>
      <c r="E76" s="7">
        <v>6057</v>
      </c>
      <c r="F76" s="7">
        <v>-11705</v>
      </c>
      <c r="G76" s="7">
        <v>-14877</v>
      </c>
      <c r="H76" s="7">
        <v>-203</v>
      </c>
      <c r="I76" s="7">
        <v>-1</v>
      </c>
      <c r="J76" s="7">
        <v>-344</v>
      </c>
      <c r="K76" s="7">
        <v>-16056</v>
      </c>
      <c r="L76" s="7">
        <v>888</v>
      </c>
      <c r="M76" s="7">
        <v>-3752</v>
      </c>
      <c r="N76" s="7">
        <v>958</v>
      </c>
      <c r="O76" s="7">
        <v>-337</v>
      </c>
      <c r="P76" s="7">
        <v>1426</v>
      </c>
      <c r="Q76" s="7">
        <v>-264</v>
      </c>
      <c r="R76" s="7">
        <v>-322</v>
      </c>
      <c r="S76" s="8">
        <v>-303</v>
      </c>
    </row>
    <row r="77" spans="1:19" x14ac:dyDescent="0.25">
      <c r="A77" s="3">
        <v>1</v>
      </c>
      <c r="B77" s="4">
        <v>6040</v>
      </c>
      <c r="C77" s="4">
        <v>-32768</v>
      </c>
      <c r="D77" s="4">
        <v>-19168</v>
      </c>
      <c r="E77" s="4">
        <v>-6801</v>
      </c>
      <c r="F77" s="4">
        <v>5494</v>
      </c>
      <c r="G77" s="4">
        <v>8690</v>
      </c>
      <c r="H77" s="4">
        <v>-163</v>
      </c>
      <c r="I77" s="4">
        <v>-14</v>
      </c>
      <c r="J77" s="4">
        <v>-361</v>
      </c>
      <c r="K77" s="4">
        <v>-24008</v>
      </c>
      <c r="L77" s="4">
        <v>-4456</v>
      </c>
      <c r="M77" s="4">
        <v>-4408</v>
      </c>
      <c r="N77" s="4">
        <v>3526</v>
      </c>
      <c r="O77" s="4">
        <v>554</v>
      </c>
      <c r="P77" s="4">
        <v>-7697</v>
      </c>
      <c r="Q77" s="4">
        <v>-277</v>
      </c>
      <c r="R77" s="4">
        <v>-339</v>
      </c>
      <c r="S77" s="5">
        <v>-291</v>
      </c>
    </row>
    <row r="78" spans="1:19" x14ac:dyDescent="0.25">
      <c r="A78" s="6">
        <v>1</v>
      </c>
      <c r="B78" s="7">
        <v>-17632</v>
      </c>
      <c r="C78" s="7">
        <v>-312</v>
      </c>
      <c r="D78" s="7">
        <v>-4256</v>
      </c>
      <c r="E78" s="7">
        <v>-3713</v>
      </c>
      <c r="F78" s="7">
        <v>-6935</v>
      </c>
      <c r="G78" s="7">
        <v>-3444</v>
      </c>
      <c r="H78" s="7">
        <v>-142</v>
      </c>
      <c r="I78" s="7">
        <v>-20</v>
      </c>
      <c r="J78" s="7">
        <v>-348</v>
      </c>
      <c r="K78" s="7">
        <v>-7456</v>
      </c>
      <c r="L78" s="7">
        <v>-2416</v>
      </c>
      <c r="M78" s="7">
        <v>-1056</v>
      </c>
      <c r="N78" s="7">
        <v>-3149</v>
      </c>
      <c r="O78" s="7">
        <v>4681</v>
      </c>
      <c r="P78" s="7">
        <v>-9508</v>
      </c>
      <c r="Q78" s="7">
        <v>-391</v>
      </c>
      <c r="R78" s="7">
        <v>-406</v>
      </c>
      <c r="S78" s="8">
        <v>-247</v>
      </c>
    </row>
    <row r="79" spans="1:19" x14ac:dyDescent="0.25">
      <c r="A79" s="3">
        <v>1</v>
      </c>
      <c r="B79" s="4">
        <v>-15984</v>
      </c>
      <c r="C79" s="4">
        <v>-3384</v>
      </c>
      <c r="D79" s="4">
        <v>-632</v>
      </c>
      <c r="E79" s="4">
        <v>-1924</v>
      </c>
      <c r="F79" s="4">
        <v>878</v>
      </c>
      <c r="G79" s="4">
        <v>1568</v>
      </c>
      <c r="H79" s="4">
        <v>-125</v>
      </c>
      <c r="I79" s="4">
        <v>-25</v>
      </c>
      <c r="J79" s="4">
        <v>-333</v>
      </c>
      <c r="K79" s="4">
        <v>-4088</v>
      </c>
      <c r="L79" s="4">
        <v>-3712</v>
      </c>
      <c r="M79" s="4">
        <v>-2200</v>
      </c>
      <c r="N79" s="4">
        <v>-4171</v>
      </c>
      <c r="O79" s="4">
        <v>-6489</v>
      </c>
      <c r="P79" s="4">
        <v>20649</v>
      </c>
      <c r="Q79" s="4">
        <v>-334</v>
      </c>
      <c r="R79" s="4">
        <v>-396</v>
      </c>
      <c r="S79" s="5">
        <v>-264</v>
      </c>
    </row>
    <row r="80" spans="1:19" x14ac:dyDescent="0.25">
      <c r="A80" s="6">
        <v>1</v>
      </c>
      <c r="B80" s="7">
        <v>-27568</v>
      </c>
      <c r="C80" s="7">
        <v>-5096</v>
      </c>
      <c r="D80" s="7">
        <v>4392</v>
      </c>
      <c r="E80" s="7">
        <v>-10697</v>
      </c>
      <c r="F80" s="7">
        <v>5236</v>
      </c>
      <c r="G80" s="7">
        <v>8470</v>
      </c>
      <c r="H80" s="7">
        <v>-170</v>
      </c>
      <c r="I80" s="7">
        <v>12</v>
      </c>
      <c r="J80" s="7">
        <v>-321</v>
      </c>
      <c r="K80" s="7">
        <v>-22832</v>
      </c>
      <c r="L80" s="7">
        <v>320</v>
      </c>
      <c r="M80" s="7">
        <v>-560</v>
      </c>
      <c r="N80" s="7">
        <v>3239</v>
      </c>
      <c r="O80" s="7">
        <v>-1411</v>
      </c>
      <c r="P80" s="7">
        <v>-1060</v>
      </c>
      <c r="Q80" s="7">
        <v>-327</v>
      </c>
      <c r="R80" s="7">
        <v>-401</v>
      </c>
      <c r="S80" s="8">
        <v>-285</v>
      </c>
    </row>
    <row r="81" spans="1:19" x14ac:dyDescent="0.25">
      <c r="A81" s="3">
        <v>1</v>
      </c>
      <c r="B81" s="4">
        <v>-5200</v>
      </c>
      <c r="C81" s="4">
        <v>-1656</v>
      </c>
      <c r="D81" s="4">
        <v>-2432</v>
      </c>
      <c r="E81" s="4">
        <v>15149</v>
      </c>
      <c r="F81" s="4">
        <v>8383</v>
      </c>
      <c r="G81" s="4">
        <v>10273</v>
      </c>
      <c r="H81" s="4">
        <v>-252</v>
      </c>
      <c r="I81" s="4">
        <v>43</v>
      </c>
      <c r="J81" s="4">
        <v>-343</v>
      </c>
      <c r="K81" s="4">
        <v>-15480</v>
      </c>
      <c r="L81" s="4">
        <v>-2672</v>
      </c>
      <c r="M81" s="4">
        <v>-4464</v>
      </c>
      <c r="N81" s="4">
        <v>1168</v>
      </c>
      <c r="O81" s="4">
        <v>-3282</v>
      </c>
      <c r="P81" s="4">
        <v>3822</v>
      </c>
      <c r="Q81" s="4">
        <v>-306</v>
      </c>
      <c r="R81" s="4">
        <v>-384</v>
      </c>
      <c r="S81" s="5">
        <v>-282</v>
      </c>
    </row>
    <row r="82" spans="1:19" x14ac:dyDescent="0.25">
      <c r="A82" s="6">
        <v>1</v>
      </c>
      <c r="B82" s="7">
        <v>-6616</v>
      </c>
      <c r="C82" s="7">
        <v>5104</v>
      </c>
      <c r="D82" s="7">
        <v>-5752</v>
      </c>
      <c r="E82" s="7">
        <v>5593</v>
      </c>
      <c r="F82" s="7">
        <v>-14845</v>
      </c>
      <c r="G82" s="7">
        <v>-16688</v>
      </c>
      <c r="H82" s="7">
        <v>-185</v>
      </c>
      <c r="I82" s="7">
        <v>23</v>
      </c>
      <c r="J82" s="7">
        <v>-414</v>
      </c>
      <c r="K82" s="7">
        <v>-15592</v>
      </c>
      <c r="L82" s="7">
        <v>-128</v>
      </c>
      <c r="M82" s="7">
        <v>-3632</v>
      </c>
      <c r="N82" s="7">
        <v>1256</v>
      </c>
      <c r="O82" s="7">
        <v>831</v>
      </c>
      <c r="P82" s="7">
        <v>-1437</v>
      </c>
      <c r="Q82" s="7">
        <v>-302</v>
      </c>
      <c r="R82" s="7">
        <v>-391</v>
      </c>
      <c r="S82" s="8">
        <v>-271</v>
      </c>
    </row>
    <row r="83" spans="1:19" x14ac:dyDescent="0.25">
      <c r="A83" s="3">
        <v>1</v>
      </c>
      <c r="B83" s="4">
        <v>-16288</v>
      </c>
      <c r="C83" s="4">
        <v>-10960</v>
      </c>
      <c r="D83" s="4">
        <v>-8352</v>
      </c>
      <c r="E83" s="4">
        <v>-11569</v>
      </c>
      <c r="F83" s="4">
        <v>-162</v>
      </c>
      <c r="G83" s="4">
        <v>3539</v>
      </c>
      <c r="H83" s="4">
        <v>-191</v>
      </c>
      <c r="I83" s="4">
        <v>24</v>
      </c>
      <c r="J83" s="4">
        <v>-425</v>
      </c>
      <c r="K83" s="4">
        <v>-28744</v>
      </c>
      <c r="L83" s="4">
        <v>-536</v>
      </c>
      <c r="M83" s="4">
        <v>784</v>
      </c>
      <c r="N83" s="4">
        <v>10254</v>
      </c>
      <c r="O83" s="4">
        <v>-2333</v>
      </c>
      <c r="P83" s="4">
        <v>-5077</v>
      </c>
      <c r="Q83" s="4">
        <v>-332</v>
      </c>
      <c r="R83" s="4">
        <v>-396</v>
      </c>
      <c r="S83" s="5">
        <v>-249</v>
      </c>
    </row>
    <row r="84" spans="1:19" x14ac:dyDescent="0.25">
      <c r="A84" s="6">
        <v>1</v>
      </c>
      <c r="B84" s="7">
        <v>-14776</v>
      </c>
      <c r="C84" s="7">
        <v>-1608</v>
      </c>
      <c r="D84" s="7">
        <v>-3800</v>
      </c>
      <c r="E84" s="7">
        <v>-2218</v>
      </c>
      <c r="F84" s="7">
        <v>-6202</v>
      </c>
      <c r="G84" s="7">
        <v>-3201</v>
      </c>
      <c r="H84" s="7">
        <v>-147</v>
      </c>
      <c r="I84" s="7">
        <v>20</v>
      </c>
      <c r="J84" s="7">
        <v>-399</v>
      </c>
      <c r="K84" s="7">
        <v>-2968</v>
      </c>
      <c r="L84" s="7">
        <v>-1144</v>
      </c>
      <c r="M84" s="7">
        <v>-736</v>
      </c>
      <c r="N84" s="7">
        <v>-2253</v>
      </c>
      <c r="O84" s="7">
        <v>4106</v>
      </c>
      <c r="P84" s="7">
        <v>1254</v>
      </c>
      <c r="Q84" s="7">
        <v>-419</v>
      </c>
      <c r="R84" s="7">
        <v>-462</v>
      </c>
      <c r="S84" s="8">
        <v>-217</v>
      </c>
    </row>
    <row r="85" spans="1:19" x14ac:dyDescent="0.25">
      <c r="A85" s="3">
        <v>1</v>
      </c>
      <c r="B85" s="4">
        <v>-15648</v>
      </c>
      <c r="C85" s="4">
        <v>-4664</v>
      </c>
      <c r="D85" s="4">
        <v>-2672</v>
      </c>
      <c r="E85" s="4">
        <v>137</v>
      </c>
      <c r="F85" s="4">
        <v>1675</v>
      </c>
      <c r="G85" s="4">
        <v>3084</v>
      </c>
      <c r="H85" s="4">
        <v>-147</v>
      </c>
      <c r="I85" s="4">
        <v>28</v>
      </c>
      <c r="J85" s="4">
        <v>-387</v>
      </c>
      <c r="K85" s="4">
        <v>-6848</v>
      </c>
      <c r="L85" s="4">
        <v>-11408</v>
      </c>
      <c r="M85" s="4">
        <v>-6352</v>
      </c>
      <c r="N85" s="4">
        <v>-14888</v>
      </c>
      <c r="O85" s="4">
        <v>-9250</v>
      </c>
      <c r="P85" s="4">
        <v>14479</v>
      </c>
      <c r="Q85" s="4">
        <v>-332</v>
      </c>
      <c r="R85" s="4">
        <v>-459</v>
      </c>
      <c r="S85" s="5">
        <v>-292</v>
      </c>
    </row>
    <row r="86" spans="1:19" x14ac:dyDescent="0.25">
      <c r="A86" s="6">
        <v>1</v>
      </c>
      <c r="B86" s="7">
        <v>-25416</v>
      </c>
      <c r="C86" s="7">
        <v>-9216</v>
      </c>
      <c r="D86" s="7">
        <v>3432</v>
      </c>
      <c r="E86" s="7">
        <v>-11115</v>
      </c>
      <c r="F86" s="7">
        <v>4020</v>
      </c>
      <c r="G86" s="7">
        <v>8011</v>
      </c>
      <c r="H86" s="7">
        <v>-177</v>
      </c>
      <c r="I86" s="7">
        <v>56</v>
      </c>
      <c r="J86" s="7">
        <v>-377</v>
      </c>
      <c r="K86" s="7">
        <v>-14448</v>
      </c>
      <c r="L86" s="7">
        <v>-13008</v>
      </c>
      <c r="M86" s="7">
        <v>-2880</v>
      </c>
      <c r="N86" s="7">
        <v>-468</v>
      </c>
      <c r="O86" s="7">
        <v>-1433</v>
      </c>
      <c r="P86" s="7">
        <v>-1447</v>
      </c>
      <c r="Q86" s="7">
        <v>-349</v>
      </c>
      <c r="R86" s="7">
        <v>-454</v>
      </c>
      <c r="S86" s="8">
        <v>-300</v>
      </c>
    </row>
    <row r="87" spans="1:19" x14ac:dyDescent="0.25">
      <c r="A87" s="3">
        <v>1</v>
      </c>
      <c r="B87" s="4">
        <v>344</v>
      </c>
      <c r="C87" s="4">
        <v>26936</v>
      </c>
      <c r="D87" s="4">
        <v>-25312</v>
      </c>
      <c r="E87" s="4">
        <v>17109</v>
      </c>
      <c r="F87" s="4">
        <v>13630</v>
      </c>
      <c r="G87" s="4">
        <v>4018</v>
      </c>
      <c r="H87" s="4">
        <v>-278</v>
      </c>
      <c r="I87" s="4">
        <v>83</v>
      </c>
      <c r="J87" s="4">
        <v>-403</v>
      </c>
      <c r="K87" s="4">
        <v>-15504</v>
      </c>
      <c r="L87" s="4">
        <v>-2080</v>
      </c>
      <c r="M87" s="4">
        <v>-4848</v>
      </c>
      <c r="N87" s="4">
        <v>2017</v>
      </c>
      <c r="O87" s="4">
        <v>-2734</v>
      </c>
      <c r="P87" s="4">
        <v>5186</v>
      </c>
      <c r="Q87" s="4">
        <v>-326</v>
      </c>
      <c r="R87" s="4">
        <v>-457</v>
      </c>
      <c r="S87" s="5">
        <v>-282</v>
      </c>
    </row>
    <row r="88" spans="1:19" x14ac:dyDescent="0.25">
      <c r="A88" s="6">
        <v>1</v>
      </c>
      <c r="B88" s="7">
        <v>-2568</v>
      </c>
      <c r="C88" s="7">
        <v>1800</v>
      </c>
      <c r="D88" s="7">
        <v>-4040</v>
      </c>
      <c r="E88" s="7">
        <v>3314</v>
      </c>
      <c r="F88" s="7">
        <v>-15260</v>
      </c>
      <c r="G88" s="7">
        <v>-14602</v>
      </c>
      <c r="H88" s="7">
        <v>-203</v>
      </c>
      <c r="I88" s="7">
        <v>52</v>
      </c>
      <c r="J88" s="7">
        <v>-474</v>
      </c>
      <c r="K88" s="7">
        <v>-16216</v>
      </c>
      <c r="L88" s="7">
        <v>-288</v>
      </c>
      <c r="M88" s="7">
        <v>-3984</v>
      </c>
      <c r="N88" s="7">
        <v>1258</v>
      </c>
      <c r="O88" s="7">
        <v>355</v>
      </c>
      <c r="P88" s="7">
        <v>-2139</v>
      </c>
      <c r="Q88" s="7">
        <v>-310</v>
      </c>
      <c r="R88" s="7">
        <v>-461</v>
      </c>
      <c r="S88" s="8">
        <v>-252</v>
      </c>
    </row>
    <row r="89" spans="1:19" x14ac:dyDescent="0.25">
      <c r="A89" s="3">
        <v>1</v>
      </c>
      <c r="B89" s="4">
        <v>-17072</v>
      </c>
      <c r="C89" s="4">
        <v>-8128</v>
      </c>
      <c r="D89" s="4">
        <v>-7280</v>
      </c>
      <c r="E89" s="4">
        <v>-10213</v>
      </c>
      <c r="F89" s="4">
        <v>253</v>
      </c>
      <c r="G89" s="4">
        <v>726</v>
      </c>
      <c r="H89" s="4">
        <v>-165</v>
      </c>
      <c r="I89" s="4">
        <v>54</v>
      </c>
      <c r="J89" s="4">
        <v>-485</v>
      </c>
      <c r="K89" s="4">
        <v>-25416</v>
      </c>
      <c r="L89" s="4">
        <v>2768</v>
      </c>
      <c r="M89" s="4">
        <v>-344</v>
      </c>
      <c r="N89" s="4">
        <v>8989</v>
      </c>
      <c r="O89" s="4">
        <v>-455</v>
      </c>
      <c r="P89" s="4">
        <v>-5651</v>
      </c>
      <c r="Q89" s="4">
        <v>-336</v>
      </c>
      <c r="R89" s="4">
        <v>-480</v>
      </c>
      <c r="S89" s="5">
        <v>-234</v>
      </c>
    </row>
    <row r="90" spans="1:19" x14ac:dyDescent="0.25">
      <c r="A90" s="6">
        <v>1</v>
      </c>
      <c r="B90" s="7">
        <v>-15968</v>
      </c>
      <c r="C90" s="7">
        <v>-2040</v>
      </c>
      <c r="D90" s="7">
        <v>-4208</v>
      </c>
      <c r="E90" s="7">
        <v>-3166</v>
      </c>
      <c r="F90" s="7">
        <v>-6172</v>
      </c>
      <c r="G90" s="7">
        <v>-4270</v>
      </c>
      <c r="H90" s="7">
        <v>-105</v>
      </c>
      <c r="I90" s="7">
        <v>48</v>
      </c>
      <c r="J90" s="7">
        <v>-456</v>
      </c>
      <c r="K90" s="7">
        <v>-11936</v>
      </c>
      <c r="L90" s="7">
        <v>-3840</v>
      </c>
      <c r="M90" s="7">
        <v>-2016</v>
      </c>
      <c r="N90" s="7">
        <v>-6740</v>
      </c>
      <c r="O90" s="7">
        <v>4610</v>
      </c>
      <c r="P90" s="7">
        <v>-13564</v>
      </c>
      <c r="Q90" s="7">
        <v>-439</v>
      </c>
      <c r="R90" s="7">
        <v>-503</v>
      </c>
      <c r="S90" s="8">
        <v>-219</v>
      </c>
    </row>
    <row r="91" spans="1:19" x14ac:dyDescent="0.25">
      <c r="A91" s="3">
        <v>1</v>
      </c>
      <c r="B91" s="4">
        <v>-18080</v>
      </c>
      <c r="C91" s="4">
        <v>-1952</v>
      </c>
      <c r="D91" s="4">
        <v>-3168</v>
      </c>
      <c r="E91" s="4">
        <v>-4061</v>
      </c>
      <c r="F91" s="4">
        <v>1308</v>
      </c>
      <c r="G91" s="4">
        <v>2992</v>
      </c>
      <c r="H91" s="4">
        <v>-108</v>
      </c>
      <c r="I91" s="4">
        <v>58</v>
      </c>
      <c r="J91" s="4">
        <v>-440</v>
      </c>
      <c r="K91" s="4">
        <v>1664</v>
      </c>
      <c r="L91" s="4">
        <v>-26720</v>
      </c>
      <c r="M91" s="4">
        <v>-15792</v>
      </c>
      <c r="N91" s="4">
        <v>-4738</v>
      </c>
      <c r="O91" s="4">
        <v>-5262</v>
      </c>
      <c r="P91" s="4">
        <v>14303</v>
      </c>
      <c r="Q91" s="4">
        <v>-287</v>
      </c>
      <c r="R91" s="4">
        <v>-488</v>
      </c>
      <c r="S91" s="5">
        <v>-332</v>
      </c>
    </row>
    <row r="92" spans="1:19" x14ac:dyDescent="0.25">
      <c r="A92" s="6">
        <v>1</v>
      </c>
      <c r="B92" s="7">
        <v>-24120</v>
      </c>
      <c r="C92" s="7">
        <v>-3384</v>
      </c>
      <c r="D92" s="7">
        <v>-12616</v>
      </c>
      <c r="E92" s="7">
        <v>-4055</v>
      </c>
      <c r="F92" s="7">
        <v>11639</v>
      </c>
      <c r="G92" s="7">
        <v>12672</v>
      </c>
      <c r="H92" s="7">
        <v>-153</v>
      </c>
      <c r="I92" s="7">
        <v>114</v>
      </c>
      <c r="J92" s="7">
        <v>-420</v>
      </c>
      <c r="K92" s="7">
        <v>-18496</v>
      </c>
      <c r="L92" s="7">
        <v>-2512</v>
      </c>
      <c r="M92" s="7">
        <v>-5464</v>
      </c>
      <c r="N92" s="7">
        <v>-1990</v>
      </c>
      <c r="O92" s="7">
        <v>-2941</v>
      </c>
      <c r="P92" s="7">
        <v>3058</v>
      </c>
      <c r="Q92" s="7">
        <v>-284</v>
      </c>
      <c r="R92" s="7">
        <v>-505</v>
      </c>
      <c r="S92" s="8">
        <v>-296</v>
      </c>
    </row>
    <row r="93" spans="1:19" x14ac:dyDescent="0.25">
      <c r="A93" s="3">
        <v>1</v>
      </c>
      <c r="B93" s="4">
        <v>-4992</v>
      </c>
      <c r="C93" s="4">
        <v>-2832</v>
      </c>
      <c r="D93" s="4">
        <v>1536</v>
      </c>
      <c r="E93" s="4">
        <v>18233</v>
      </c>
      <c r="F93" s="4">
        <v>-295</v>
      </c>
      <c r="G93" s="4">
        <v>-3302</v>
      </c>
      <c r="H93" s="4">
        <v>-246</v>
      </c>
      <c r="I93" s="4">
        <v>137</v>
      </c>
      <c r="J93" s="4">
        <v>-457</v>
      </c>
      <c r="K93" s="4">
        <v>-15832</v>
      </c>
      <c r="L93" s="4">
        <v>-1616</v>
      </c>
      <c r="M93" s="4">
        <v>-2728</v>
      </c>
      <c r="N93" s="4">
        <v>-202</v>
      </c>
      <c r="O93" s="4">
        <v>-1229</v>
      </c>
      <c r="P93" s="4">
        <v>2349</v>
      </c>
      <c r="Q93" s="4">
        <v>-267</v>
      </c>
      <c r="R93" s="4">
        <v>-500</v>
      </c>
      <c r="S93" s="5">
        <v>-284</v>
      </c>
    </row>
    <row r="94" spans="1:19" x14ac:dyDescent="0.25">
      <c r="A94" s="6">
        <v>1</v>
      </c>
      <c r="B94" s="7">
        <v>-6128</v>
      </c>
      <c r="C94" s="7">
        <v>14696</v>
      </c>
      <c r="D94" s="7">
        <v>-28136</v>
      </c>
      <c r="E94" s="7">
        <v>15697</v>
      </c>
      <c r="F94" s="7">
        <v>-7618</v>
      </c>
      <c r="G94" s="7">
        <v>-8786</v>
      </c>
      <c r="H94" s="7">
        <v>-96</v>
      </c>
      <c r="I94" s="7">
        <v>65</v>
      </c>
      <c r="J94" s="7">
        <v>-516</v>
      </c>
      <c r="K94" s="7">
        <v>-20224</v>
      </c>
      <c r="L94" s="7">
        <v>1592</v>
      </c>
      <c r="M94" s="7">
        <v>-3928</v>
      </c>
      <c r="N94" s="7">
        <v>1962</v>
      </c>
      <c r="O94" s="7">
        <v>1252</v>
      </c>
      <c r="P94" s="7">
        <v>-5382</v>
      </c>
      <c r="Q94" s="7">
        <v>-284</v>
      </c>
      <c r="R94" s="7">
        <v>-505</v>
      </c>
      <c r="S94" s="8">
        <v>-260</v>
      </c>
    </row>
    <row r="95" spans="1:19" x14ac:dyDescent="0.25">
      <c r="A95" s="3">
        <v>1</v>
      </c>
      <c r="B95" s="4">
        <v>-17080</v>
      </c>
      <c r="C95" s="4">
        <v>-968</v>
      </c>
      <c r="D95" s="4">
        <v>-6632</v>
      </c>
      <c r="E95" s="4">
        <v>-663</v>
      </c>
      <c r="F95" s="4">
        <v>-6078</v>
      </c>
      <c r="G95" s="4">
        <v>-3823</v>
      </c>
      <c r="H95" s="4">
        <v>-82</v>
      </c>
      <c r="I95" s="4">
        <v>61</v>
      </c>
      <c r="J95" s="4">
        <v>-505</v>
      </c>
      <c r="K95" s="4">
        <v>-23648</v>
      </c>
      <c r="L95" s="4">
        <v>-5264</v>
      </c>
      <c r="M95" s="4">
        <v>-9648</v>
      </c>
      <c r="N95" s="4">
        <v>-9447</v>
      </c>
      <c r="O95" s="4">
        <v>5430</v>
      </c>
      <c r="P95" s="4">
        <v>-17699</v>
      </c>
      <c r="Q95" s="4">
        <v>-340</v>
      </c>
      <c r="R95" s="4">
        <v>-543</v>
      </c>
      <c r="S95" s="5">
        <v>-239</v>
      </c>
    </row>
    <row r="96" spans="1:19" x14ac:dyDescent="0.25">
      <c r="A96" s="6">
        <v>1</v>
      </c>
      <c r="B96" s="7">
        <v>-15896</v>
      </c>
      <c r="C96" s="7">
        <v>-2656</v>
      </c>
      <c r="D96" s="7">
        <v>-616</v>
      </c>
      <c r="E96" s="7">
        <v>-1164</v>
      </c>
      <c r="F96" s="7">
        <v>-757</v>
      </c>
      <c r="G96" s="7">
        <v>-669</v>
      </c>
      <c r="H96" s="7">
        <v>-40</v>
      </c>
      <c r="I96" s="7">
        <v>72</v>
      </c>
      <c r="J96" s="7">
        <v>-471</v>
      </c>
      <c r="K96" s="7">
        <v>-1768</v>
      </c>
      <c r="L96" s="7">
        <v>-4104</v>
      </c>
      <c r="M96" s="7">
        <v>-1976</v>
      </c>
      <c r="N96" s="7">
        <v>-6941</v>
      </c>
      <c r="O96" s="7">
        <v>-3201</v>
      </c>
      <c r="P96" s="7">
        <v>18291</v>
      </c>
      <c r="Q96" s="7">
        <v>-323</v>
      </c>
      <c r="R96" s="7">
        <v>-558</v>
      </c>
      <c r="S96" s="8">
        <v>-289</v>
      </c>
    </row>
    <row r="97" spans="1:19" x14ac:dyDescent="0.25">
      <c r="A97" s="3">
        <v>1</v>
      </c>
      <c r="B97" s="4">
        <v>-23632</v>
      </c>
      <c r="C97" s="4">
        <v>-2272</v>
      </c>
      <c r="D97" s="4">
        <v>4152</v>
      </c>
      <c r="E97" s="4">
        <v>-4627</v>
      </c>
      <c r="F97" s="4">
        <v>1672</v>
      </c>
      <c r="G97" s="4">
        <v>4779</v>
      </c>
      <c r="H97" s="4">
        <v>-65</v>
      </c>
      <c r="I97" s="4">
        <v>105</v>
      </c>
      <c r="J97" s="4">
        <v>-458</v>
      </c>
      <c r="K97" s="4">
        <v>-12168</v>
      </c>
      <c r="L97" s="4">
        <v>22064</v>
      </c>
      <c r="M97" s="4">
        <v>-32768</v>
      </c>
      <c r="N97" s="4">
        <v>-20176</v>
      </c>
      <c r="O97" s="4">
        <v>9281</v>
      </c>
      <c r="P97" s="4">
        <v>997</v>
      </c>
      <c r="Q97" s="4">
        <v>-261</v>
      </c>
      <c r="R97" s="4">
        <v>-539</v>
      </c>
      <c r="S97" s="5">
        <v>-338</v>
      </c>
    </row>
    <row r="98" spans="1:19" x14ac:dyDescent="0.25">
      <c r="A98" s="6">
        <v>1</v>
      </c>
      <c r="B98" s="7">
        <v>-21768</v>
      </c>
      <c r="C98" s="7">
        <v>2088</v>
      </c>
      <c r="D98" s="7">
        <v>-6816</v>
      </c>
      <c r="E98" s="7">
        <v>-7161</v>
      </c>
      <c r="F98" s="7">
        <v>15055</v>
      </c>
      <c r="G98" s="7">
        <v>15246</v>
      </c>
      <c r="H98" s="7">
        <v>-182</v>
      </c>
      <c r="I98" s="7">
        <v>185</v>
      </c>
      <c r="J98" s="7">
        <v>-439</v>
      </c>
      <c r="K98" s="7">
        <v>-16056</v>
      </c>
      <c r="L98" s="7">
        <v>-3864</v>
      </c>
      <c r="M98" s="7">
        <v>-5992</v>
      </c>
      <c r="N98" s="7">
        <v>3609</v>
      </c>
      <c r="O98" s="7">
        <v>-1584</v>
      </c>
      <c r="P98" s="7">
        <v>5956</v>
      </c>
      <c r="Q98" s="7">
        <v>-220</v>
      </c>
      <c r="R98" s="7">
        <v>-540</v>
      </c>
      <c r="S98" s="8">
        <v>-315</v>
      </c>
    </row>
    <row r="99" spans="1:19" x14ac:dyDescent="0.25">
      <c r="A99" s="3">
        <v>1</v>
      </c>
      <c r="B99" s="4">
        <v>-2768</v>
      </c>
      <c r="C99" s="4">
        <v>3512</v>
      </c>
      <c r="D99" s="4">
        <v>-2360</v>
      </c>
      <c r="E99" s="4">
        <v>4226</v>
      </c>
      <c r="F99" s="4">
        <v>-14146</v>
      </c>
      <c r="G99" s="4">
        <v>-16479</v>
      </c>
      <c r="H99" s="4">
        <v>-137</v>
      </c>
      <c r="I99" s="4">
        <v>139</v>
      </c>
      <c r="J99" s="4">
        <v>-532</v>
      </c>
      <c r="K99" s="4">
        <v>-16400</v>
      </c>
      <c r="L99" s="4">
        <v>-760</v>
      </c>
      <c r="M99" s="4">
        <v>-3200</v>
      </c>
      <c r="N99" s="4">
        <v>1920</v>
      </c>
      <c r="O99" s="4">
        <v>51</v>
      </c>
      <c r="P99" s="4">
        <v>-147</v>
      </c>
      <c r="Q99" s="4">
        <v>-204</v>
      </c>
      <c r="R99" s="4">
        <v>-524</v>
      </c>
      <c r="S99" s="5">
        <v>-297</v>
      </c>
    </row>
    <row r="100" spans="1:19" x14ac:dyDescent="0.25">
      <c r="A100" s="6">
        <v>1</v>
      </c>
      <c r="B100" s="7">
        <v>-20232</v>
      </c>
      <c r="C100" s="7">
        <v>-19728</v>
      </c>
      <c r="D100" s="7">
        <v>-16568</v>
      </c>
      <c r="E100" s="7">
        <v>32767</v>
      </c>
      <c r="F100" s="7">
        <v>-3905</v>
      </c>
      <c r="G100" s="7">
        <v>-773</v>
      </c>
      <c r="H100" s="7">
        <v>-56</v>
      </c>
      <c r="I100" s="7">
        <v>76</v>
      </c>
      <c r="J100" s="7">
        <v>-540</v>
      </c>
      <c r="K100" s="7">
        <v>-29888</v>
      </c>
      <c r="L100" s="7">
        <v>464</v>
      </c>
      <c r="M100" s="7">
        <v>-704</v>
      </c>
      <c r="N100" s="7">
        <v>6200</v>
      </c>
      <c r="O100" s="7">
        <v>-1767</v>
      </c>
      <c r="P100" s="7">
        <v>-5220</v>
      </c>
      <c r="Q100" s="7">
        <v>-237</v>
      </c>
      <c r="R100" s="7">
        <v>-555</v>
      </c>
      <c r="S100" s="8">
        <v>-260</v>
      </c>
    </row>
    <row r="101" spans="1:19" x14ac:dyDescent="0.25">
      <c r="A101" s="3">
        <v>1</v>
      </c>
      <c r="B101" s="4">
        <v>-15600</v>
      </c>
      <c r="C101" s="4">
        <v>-2232</v>
      </c>
      <c r="D101" s="4">
        <v>-5312</v>
      </c>
      <c r="E101" s="4">
        <v>-5030</v>
      </c>
      <c r="F101" s="4">
        <v>-5860</v>
      </c>
      <c r="G101" s="4">
        <v>-3928</v>
      </c>
      <c r="H101" s="4">
        <v>-10</v>
      </c>
      <c r="I101" s="4">
        <v>97</v>
      </c>
      <c r="J101" s="4">
        <v>-507</v>
      </c>
      <c r="K101" s="4">
        <v>-19224</v>
      </c>
      <c r="L101" s="4">
        <v>-4144</v>
      </c>
      <c r="M101" s="4">
        <v>-6776</v>
      </c>
      <c r="N101" s="4">
        <v>7071</v>
      </c>
      <c r="O101" s="4">
        <v>8630</v>
      </c>
      <c r="P101" s="4">
        <v>-13875</v>
      </c>
      <c r="Q101" s="4">
        <v>-345</v>
      </c>
      <c r="R101" s="4">
        <v>-606</v>
      </c>
      <c r="S101" s="5">
        <v>-243</v>
      </c>
    </row>
    <row r="102" spans="1:19" x14ac:dyDescent="0.25">
      <c r="A102" s="6">
        <v>1</v>
      </c>
      <c r="B102" s="7">
        <v>-16152</v>
      </c>
      <c r="C102" s="7">
        <v>-4664</v>
      </c>
      <c r="D102" s="7">
        <v>-208</v>
      </c>
      <c r="E102" s="7">
        <v>-616</v>
      </c>
      <c r="F102" s="7">
        <v>595</v>
      </c>
      <c r="G102" s="7">
        <v>1591</v>
      </c>
      <c r="H102" s="7">
        <v>3</v>
      </c>
      <c r="I102" s="7">
        <v>91</v>
      </c>
      <c r="J102" s="7">
        <v>-479</v>
      </c>
      <c r="K102" s="7">
        <v>-3152</v>
      </c>
      <c r="L102" s="7">
        <v>-2504</v>
      </c>
      <c r="M102" s="7">
        <v>-488</v>
      </c>
      <c r="N102" s="7">
        <v>-6206</v>
      </c>
      <c r="O102" s="7">
        <v>-4277</v>
      </c>
      <c r="P102" s="7">
        <v>16832</v>
      </c>
      <c r="Q102" s="7">
        <v>-300</v>
      </c>
      <c r="R102" s="7">
        <v>-594</v>
      </c>
      <c r="S102" s="8">
        <v>-328</v>
      </c>
    </row>
    <row r="103" spans="1:19" x14ac:dyDescent="0.25">
      <c r="A103" s="3">
        <v>1</v>
      </c>
      <c r="B103" s="4">
        <v>-27120</v>
      </c>
      <c r="C103" s="4">
        <v>-3448</v>
      </c>
      <c r="D103" s="4">
        <v>5672</v>
      </c>
      <c r="E103" s="4">
        <v>-14925</v>
      </c>
      <c r="F103" s="4">
        <v>1810</v>
      </c>
      <c r="G103" s="4">
        <v>9214</v>
      </c>
      <c r="H103" s="4">
        <v>-35</v>
      </c>
      <c r="I103" s="4">
        <v>180</v>
      </c>
      <c r="J103" s="4">
        <v>-448</v>
      </c>
      <c r="K103" s="4">
        <v>-16008</v>
      </c>
      <c r="L103" s="4">
        <v>-11792</v>
      </c>
      <c r="M103" s="4">
        <v>-6136</v>
      </c>
      <c r="N103" s="4">
        <v>-1625</v>
      </c>
      <c r="O103" s="4">
        <v>-117</v>
      </c>
      <c r="P103" s="4">
        <v>1546</v>
      </c>
      <c r="Q103" s="4">
        <v>-199</v>
      </c>
      <c r="R103" s="4">
        <v>-562</v>
      </c>
      <c r="S103" s="5">
        <v>-374</v>
      </c>
    </row>
    <row r="104" spans="1:19" x14ac:dyDescent="0.25">
      <c r="A104" s="6">
        <v>1</v>
      </c>
      <c r="B104" s="7">
        <v>-8648</v>
      </c>
      <c r="C104" s="7">
        <v>-1776</v>
      </c>
      <c r="D104" s="7">
        <v>952</v>
      </c>
      <c r="E104" s="7">
        <v>15220</v>
      </c>
      <c r="F104" s="7">
        <v>9059</v>
      </c>
      <c r="G104" s="7">
        <v>8992</v>
      </c>
      <c r="H104" s="7">
        <v>-170</v>
      </c>
      <c r="I104" s="7">
        <v>213</v>
      </c>
      <c r="J104" s="7">
        <v>-473</v>
      </c>
      <c r="K104" s="7">
        <v>-15464</v>
      </c>
      <c r="L104" s="7">
        <v>-272</v>
      </c>
      <c r="M104" s="7">
        <v>-3808</v>
      </c>
      <c r="N104" s="7">
        <v>428</v>
      </c>
      <c r="O104" s="7">
        <v>-3347</v>
      </c>
      <c r="P104" s="7">
        <v>4763</v>
      </c>
      <c r="Q104" s="7">
        <v>-148</v>
      </c>
      <c r="R104" s="7">
        <v>-534</v>
      </c>
      <c r="S104" s="8">
        <v>-331</v>
      </c>
    </row>
    <row r="105" spans="1:19" x14ac:dyDescent="0.25">
      <c r="A105" s="3">
        <v>1</v>
      </c>
      <c r="B105" s="4">
        <v>-6536</v>
      </c>
      <c r="C105" s="4">
        <v>6752</v>
      </c>
      <c r="D105" s="4">
        <v>-8032</v>
      </c>
      <c r="E105" s="4">
        <v>4885</v>
      </c>
      <c r="F105" s="4">
        <v>-15155</v>
      </c>
      <c r="G105" s="4">
        <v>-18814</v>
      </c>
      <c r="H105" s="4">
        <v>8</v>
      </c>
      <c r="I105" s="4">
        <v>122</v>
      </c>
      <c r="J105" s="4">
        <v>-501</v>
      </c>
      <c r="K105" s="4">
        <v>-16032</v>
      </c>
      <c r="L105" s="4">
        <v>544</v>
      </c>
      <c r="M105" s="4">
        <v>-4848</v>
      </c>
      <c r="N105" s="4">
        <v>229</v>
      </c>
      <c r="O105" s="4">
        <v>-316</v>
      </c>
      <c r="P105" s="4">
        <v>-4531</v>
      </c>
      <c r="Q105" s="4">
        <v>-154</v>
      </c>
      <c r="R105" s="4">
        <v>-548</v>
      </c>
      <c r="S105" s="5">
        <v>-315</v>
      </c>
    </row>
    <row r="106" spans="1:19" x14ac:dyDescent="0.25">
      <c r="A106" s="6">
        <v>1</v>
      </c>
      <c r="B106" s="7">
        <v>-16416</v>
      </c>
      <c r="C106" s="7">
        <v>6192</v>
      </c>
      <c r="D106" s="7">
        <v>-6136</v>
      </c>
      <c r="E106" s="7">
        <v>2495</v>
      </c>
      <c r="F106" s="7">
        <v>-1179</v>
      </c>
      <c r="G106" s="7">
        <v>-186</v>
      </c>
      <c r="H106" s="7">
        <v>22</v>
      </c>
      <c r="I106" s="7">
        <v>113</v>
      </c>
      <c r="J106" s="7">
        <v>-500</v>
      </c>
      <c r="K106" s="7">
        <v>-23816</v>
      </c>
      <c r="L106" s="7">
        <v>2440</v>
      </c>
      <c r="M106" s="7">
        <v>-5440</v>
      </c>
      <c r="N106" s="7">
        <v>7817</v>
      </c>
      <c r="O106" s="7">
        <v>874</v>
      </c>
      <c r="P106" s="7">
        <v>-7526</v>
      </c>
      <c r="Q106" s="7">
        <v>-204</v>
      </c>
      <c r="R106" s="7">
        <v>-599</v>
      </c>
      <c r="S106" s="8">
        <v>-292</v>
      </c>
    </row>
    <row r="107" spans="1:19" x14ac:dyDescent="0.25">
      <c r="A107" s="3">
        <v>1</v>
      </c>
      <c r="B107" s="4">
        <v>-15776</v>
      </c>
      <c r="C107" s="4">
        <v>-1064</v>
      </c>
      <c r="D107" s="4">
        <v>-3576</v>
      </c>
      <c r="E107" s="4">
        <v>-1917</v>
      </c>
      <c r="F107" s="4">
        <v>-4853</v>
      </c>
      <c r="G107" s="4">
        <v>-3288</v>
      </c>
      <c r="H107" s="4">
        <v>66</v>
      </c>
      <c r="I107" s="4">
        <v>81</v>
      </c>
      <c r="J107" s="4">
        <v>-467</v>
      </c>
      <c r="K107" s="4">
        <v>-6912</v>
      </c>
      <c r="L107" s="4">
        <v>-1264</v>
      </c>
      <c r="M107" s="4">
        <v>-1568</v>
      </c>
      <c r="N107" s="4">
        <v>-1086</v>
      </c>
      <c r="O107" s="4">
        <v>3889</v>
      </c>
      <c r="P107" s="4">
        <v>-6540</v>
      </c>
      <c r="Q107" s="4">
        <v>-331</v>
      </c>
      <c r="R107" s="4">
        <v>-626</v>
      </c>
      <c r="S107" s="5">
        <v>-332</v>
      </c>
    </row>
    <row r="108" spans="1:19" x14ac:dyDescent="0.25">
      <c r="A108" s="6">
        <v>1</v>
      </c>
      <c r="B108" s="7">
        <v>-17072</v>
      </c>
      <c r="C108" s="7">
        <v>-880</v>
      </c>
      <c r="D108" s="7">
        <v>-3456</v>
      </c>
      <c r="E108" s="7">
        <v>-1330</v>
      </c>
      <c r="F108" s="7">
        <v>1515</v>
      </c>
      <c r="G108" s="7">
        <v>3109</v>
      </c>
      <c r="H108" s="7">
        <v>60</v>
      </c>
      <c r="I108" s="7">
        <v>116</v>
      </c>
      <c r="J108" s="7">
        <v>-451</v>
      </c>
      <c r="K108" s="7">
        <v>-4600</v>
      </c>
      <c r="L108" s="7">
        <v>-9128</v>
      </c>
      <c r="M108" s="7">
        <v>-5248</v>
      </c>
      <c r="N108" s="7">
        <v>-11226</v>
      </c>
      <c r="O108" s="7">
        <v>-4142</v>
      </c>
      <c r="P108" s="7">
        <v>21077</v>
      </c>
      <c r="Q108" s="7">
        <v>-153</v>
      </c>
      <c r="R108" s="7">
        <v>-534</v>
      </c>
      <c r="S108" s="8">
        <v>-400</v>
      </c>
    </row>
    <row r="109" spans="1:19" x14ac:dyDescent="0.25">
      <c r="A109" s="3">
        <v>1</v>
      </c>
      <c r="B109" s="4">
        <v>-21096</v>
      </c>
      <c r="C109" s="4">
        <v>-10400</v>
      </c>
      <c r="D109" s="4">
        <v>-40</v>
      </c>
      <c r="E109" s="4">
        <v>-7999</v>
      </c>
      <c r="F109" s="4">
        <v>1528</v>
      </c>
      <c r="G109" s="4">
        <v>6496</v>
      </c>
      <c r="H109" s="4">
        <v>20</v>
      </c>
      <c r="I109" s="4">
        <v>159</v>
      </c>
      <c r="J109" s="4">
        <v>-419</v>
      </c>
      <c r="K109" s="4">
        <v>-32672</v>
      </c>
      <c r="L109" s="4">
        <v>-32768</v>
      </c>
      <c r="M109" s="4">
        <v>-9344</v>
      </c>
      <c r="N109" s="4">
        <v>6076</v>
      </c>
      <c r="O109" s="4">
        <v>-4044</v>
      </c>
      <c r="P109" s="4">
        <v>-5659</v>
      </c>
      <c r="Q109" s="4">
        <v>-123</v>
      </c>
      <c r="R109" s="4">
        <v>-514</v>
      </c>
      <c r="S109" s="5">
        <v>-419</v>
      </c>
    </row>
    <row r="110" spans="1:19" x14ac:dyDescent="0.25">
      <c r="A110" s="6">
        <v>1</v>
      </c>
      <c r="B110" s="7">
        <v>-6320</v>
      </c>
      <c r="C110" s="7">
        <v>1600</v>
      </c>
      <c r="D110" s="7">
        <v>-1112</v>
      </c>
      <c r="E110" s="7">
        <v>6839</v>
      </c>
      <c r="F110" s="7">
        <v>10329</v>
      </c>
      <c r="G110" s="7">
        <v>7949</v>
      </c>
      <c r="H110" s="7">
        <v>-125</v>
      </c>
      <c r="I110" s="7">
        <v>216</v>
      </c>
      <c r="J110" s="7">
        <v>-475</v>
      </c>
      <c r="K110" s="7">
        <v>-16200</v>
      </c>
      <c r="L110" s="7">
        <v>-1696</v>
      </c>
      <c r="M110" s="7">
        <v>-3120</v>
      </c>
      <c r="N110" s="7">
        <v>-209</v>
      </c>
      <c r="O110" s="7">
        <v>-1749</v>
      </c>
      <c r="P110" s="7">
        <v>2416</v>
      </c>
      <c r="Q110" s="7">
        <v>-74</v>
      </c>
      <c r="R110" s="7">
        <v>-494</v>
      </c>
      <c r="S110" s="8">
        <v>-398</v>
      </c>
    </row>
    <row r="111" spans="1:19" x14ac:dyDescent="0.25">
      <c r="A111" s="3">
        <v>1</v>
      </c>
      <c r="B111" s="4">
        <v>-5288</v>
      </c>
      <c r="C111" s="4">
        <v>4512</v>
      </c>
      <c r="D111" s="4">
        <v>-6280</v>
      </c>
      <c r="E111" s="4">
        <v>11818</v>
      </c>
      <c r="F111" s="4">
        <v>-21405</v>
      </c>
      <c r="G111" s="4">
        <v>-20266</v>
      </c>
      <c r="H111" s="4">
        <v>75</v>
      </c>
      <c r="I111" s="4">
        <v>87</v>
      </c>
      <c r="J111" s="4">
        <v>-475</v>
      </c>
      <c r="K111" s="4">
        <v>-15720</v>
      </c>
      <c r="L111" s="4">
        <v>-1496</v>
      </c>
      <c r="M111" s="4">
        <v>-3296</v>
      </c>
      <c r="N111" s="4">
        <v>634</v>
      </c>
      <c r="O111" s="4">
        <v>768</v>
      </c>
      <c r="P111" s="4">
        <v>-3918</v>
      </c>
      <c r="Q111" s="4">
        <v>-80</v>
      </c>
      <c r="R111" s="4">
        <v>-505</v>
      </c>
      <c r="S111" s="5">
        <v>-382</v>
      </c>
    </row>
    <row r="112" spans="1:19" x14ac:dyDescent="0.25">
      <c r="A112" s="6">
        <v>1</v>
      </c>
      <c r="B112" s="7">
        <v>2072</v>
      </c>
      <c r="C112" s="7">
        <v>-11552</v>
      </c>
      <c r="D112" s="7">
        <v>5072</v>
      </c>
      <c r="E112" s="7">
        <v>-7713</v>
      </c>
      <c r="F112" s="7">
        <v>3599</v>
      </c>
      <c r="G112" s="7">
        <v>10676</v>
      </c>
      <c r="H112" s="7">
        <v>140</v>
      </c>
      <c r="I112" s="7">
        <v>5</v>
      </c>
      <c r="J112" s="7">
        <v>-429</v>
      </c>
      <c r="K112" s="7">
        <v>-22744</v>
      </c>
      <c r="L112" s="7">
        <v>-5376</v>
      </c>
      <c r="M112" s="7">
        <v>-4392</v>
      </c>
      <c r="N112" s="7">
        <v>5149</v>
      </c>
      <c r="O112" s="7">
        <v>-628</v>
      </c>
      <c r="P112" s="7">
        <v>-3264</v>
      </c>
      <c r="Q112" s="7">
        <v>-123</v>
      </c>
      <c r="R112" s="7">
        <v>-544</v>
      </c>
      <c r="S112" s="8">
        <v>-347</v>
      </c>
    </row>
    <row r="113" spans="1:19" x14ac:dyDescent="0.25">
      <c r="A113" s="3">
        <v>2</v>
      </c>
      <c r="B113" s="4">
        <v>-13280</v>
      </c>
      <c r="C113" s="4">
        <v>-3768</v>
      </c>
      <c r="D113" s="4">
        <v>496</v>
      </c>
      <c r="E113" s="4">
        <v>-307</v>
      </c>
      <c r="F113" s="4">
        <v>2062</v>
      </c>
      <c r="G113" s="4">
        <v>-1081</v>
      </c>
      <c r="H113" s="4">
        <v>80</v>
      </c>
      <c r="I113" s="4">
        <v>113</v>
      </c>
      <c r="J113" s="4">
        <v>-399</v>
      </c>
      <c r="K113" s="4">
        <v>-15544</v>
      </c>
      <c r="L113" s="4">
        <v>-2184</v>
      </c>
      <c r="M113" s="4">
        <v>-5480</v>
      </c>
      <c r="N113" s="4">
        <v>2032</v>
      </c>
      <c r="O113" s="4">
        <v>184</v>
      </c>
      <c r="P113" s="4">
        <v>-394</v>
      </c>
      <c r="Q113" s="4">
        <v>-47</v>
      </c>
      <c r="R113" s="4">
        <v>-456</v>
      </c>
      <c r="S113" s="5">
        <v>-405</v>
      </c>
    </row>
    <row r="114" spans="1:19" x14ac:dyDescent="0.25">
      <c r="A114" s="6">
        <v>2</v>
      </c>
      <c r="B114" s="7">
        <v>-18352</v>
      </c>
      <c r="C114" s="7">
        <v>-2008</v>
      </c>
      <c r="D114" s="7">
        <v>-1992</v>
      </c>
      <c r="E114" s="7">
        <v>3254</v>
      </c>
      <c r="F114" s="7">
        <v>-10699</v>
      </c>
      <c r="G114" s="7">
        <v>-15555</v>
      </c>
      <c r="H114" s="7">
        <v>128</v>
      </c>
      <c r="I114" s="7">
        <v>-55</v>
      </c>
      <c r="J114" s="7">
        <v>-342</v>
      </c>
      <c r="K114" s="7">
        <v>-15888</v>
      </c>
      <c r="L114" s="7">
        <v>-2432</v>
      </c>
      <c r="M114" s="7">
        <v>-4888</v>
      </c>
      <c r="N114" s="7">
        <v>1591</v>
      </c>
      <c r="O114" s="7">
        <v>281</v>
      </c>
      <c r="P114" s="7">
        <v>-1780</v>
      </c>
      <c r="Q114" s="7">
        <v>-63</v>
      </c>
      <c r="R114" s="7">
        <v>-460</v>
      </c>
      <c r="S114" s="8">
        <v>-401</v>
      </c>
    </row>
    <row r="115" spans="1:19" x14ac:dyDescent="0.25">
      <c r="A115" s="3">
        <v>2</v>
      </c>
      <c r="B115" s="4">
        <v>-15560</v>
      </c>
      <c r="C115" s="4">
        <v>2744</v>
      </c>
      <c r="D115" s="4">
        <v>-2680</v>
      </c>
      <c r="E115" s="4">
        <v>10119</v>
      </c>
      <c r="F115" s="4">
        <v>5512</v>
      </c>
      <c r="G115" s="4">
        <v>5229</v>
      </c>
      <c r="H115" s="4">
        <v>132</v>
      </c>
      <c r="I115" s="4">
        <v>-136</v>
      </c>
      <c r="J115" s="4">
        <v>-321</v>
      </c>
      <c r="K115" s="4">
        <v>-17568</v>
      </c>
      <c r="L115" s="4">
        <v>-1168</v>
      </c>
      <c r="M115" s="4">
        <v>-4144</v>
      </c>
      <c r="N115" s="4">
        <v>5495</v>
      </c>
      <c r="O115" s="4">
        <v>-1655</v>
      </c>
      <c r="P115" s="4">
        <v>-5882</v>
      </c>
      <c r="Q115" s="4">
        <v>-98</v>
      </c>
      <c r="R115" s="4">
        <v>-525</v>
      </c>
      <c r="S115" s="5">
        <v>-353</v>
      </c>
    </row>
    <row r="116" spans="1:19" x14ac:dyDescent="0.25">
      <c r="A116" s="6">
        <v>2</v>
      </c>
      <c r="B116" s="7">
        <v>-16624</v>
      </c>
      <c r="C116" s="7">
        <v>-1456</v>
      </c>
      <c r="D116" s="7">
        <v>-360</v>
      </c>
      <c r="E116" s="7">
        <v>-1971</v>
      </c>
      <c r="F116" s="7">
        <v>6069</v>
      </c>
      <c r="G116" s="7">
        <v>4835</v>
      </c>
      <c r="H116" s="7">
        <v>118</v>
      </c>
      <c r="I116" s="7">
        <v>-68</v>
      </c>
      <c r="J116" s="7">
        <v>-396</v>
      </c>
      <c r="K116" s="7">
        <v>-18040</v>
      </c>
      <c r="L116" s="7">
        <v>2992</v>
      </c>
      <c r="M116" s="7">
        <v>-5184</v>
      </c>
      <c r="N116" s="7">
        <v>2954</v>
      </c>
      <c r="O116" s="7">
        <v>3467</v>
      </c>
      <c r="P116" s="7">
        <v>-14501</v>
      </c>
      <c r="Q116" s="7">
        <v>-204</v>
      </c>
      <c r="R116" s="7">
        <v>-597</v>
      </c>
      <c r="S116" s="8">
        <v>-316</v>
      </c>
    </row>
    <row r="117" spans="1:19" x14ac:dyDescent="0.25">
      <c r="A117" s="3">
        <v>2</v>
      </c>
      <c r="B117" s="4">
        <v>-16136</v>
      </c>
      <c r="C117" s="4">
        <v>-2536</v>
      </c>
      <c r="D117" s="4">
        <v>-2696</v>
      </c>
      <c r="E117" s="4">
        <v>-1512</v>
      </c>
      <c r="F117" s="4">
        <v>2222</v>
      </c>
      <c r="G117" s="4">
        <v>2281</v>
      </c>
      <c r="H117" s="4">
        <v>97</v>
      </c>
      <c r="I117" s="4">
        <v>-30</v>
      </c>
      <c r="J117" s="4">
        <v>-434</v>
      </c>
      <c r="K117" s="4">
        <v>-6160</v>
      </c>
      <c r="L117" s="4">
        <v>3248</v>
      </c>
      <c r="M117" s="4">
        <v>-376</v>
      </c>
      <c r="N117" s="4">
        <v>-1830</v>
      </c>
      <c r="O117" s="4">
        <v>-1606</v>
      </c>
      <c r="P117" s="4">
        <v>7956</v>
      </c>
      <c r="Q117" s="4">
        <v>-253</v>
      </c>
      <c r="R117" s="4">
        <v>-597</v>
      </c>
      <c r="S117" s="5">
        <v>-319</v>
      </c>
    </row>
    <row r="118" spans="1:19" x14ac:dyDescent="0.25">
      <c r="A118" s="6">
        <v>2</v>
      </c>
      <c r="B118" s="7">
        <v>-16032</v>
      </c>
      <c r="C118" s="7">
        <v>-672</v>
      </c>
      <c r="D118" s="7">
        <v>-3072</v>
      </c>
      <c r="E118" s="7">
        <v>-2037</v>
      </c>
      <c r="F118" s="7">
        <v>3746</v>
      </c>
      <c r="G118" s="7">
        <v>3460</v>
      </c>
      <c r="H118" s="7">
        <v>83</v>
      </c>
      <c r="I118" s="7">
        <v>9</v>
      </c>
      <c r="J118" s="7">
        <v>-440</v>
      </c>
      <c r="K118" s="7">
        <v>-31560</v>
      </c>
      <c r="L118" s="7">
        <v>-8920</v>
      </c>
      <c r="M118" s="7">
        <v>-6776</v>
      </c>
      <c r="N118" s="7">
        <v>-709</v>
      </c>
      <c r="O118" s="7">
        <v>-14701</v>
      </c>
      <c r="P118" s="7">
        <v>32767</v>
      </c>
      <c r="Q118" s="7">
        <v>-20</v>
      </c>
      <c r="R118" s="7">
        <v>-305</v>
      </c>
      <c r="S118" s="8">
        <v>-311</v>
      </c>
    </row>
    <row r="119" spans="1:19" x14ac:dyDescent="0.25">
      <c r="A119" s="3">
        <v>2</v>
      </c>
      <c r="B119" s="4">
        <v>-26000</v>
      </c>
      <c r="C119" s="4">
        <v>-3648</v>
      </c>
      <c r="D119" s="4">
        <v>1816</v>
      </c>
      <c r="E119" s="4">
        <v>-10506</v>
      </c>
      <c r="F119" s="4">
        <v>9404</v>
      </c>
      <c r="G119" s="4">
        <v>16038</v>
      </c>
      <c r="H119" s="4">
        <v>-13</v>
      </c>
      <c r="I119" s="4">
        <v>127</v>
      </c>
      <c r="J119" s="4">
        <v>-474</v>
      </c>
      <c r="K119" s="4">
        <v>-13736</v>
      </c>
      <c r="L119" s="4">
        <v>-12600</v>
      </c>
      <c r="M119" s="4">
        <v>-8064</v>
      </c>
      <c r="N119" s="4">
        <v>3206</v>
      </c>
      <c r="O119" s="4">
        <v>6291</v>
      </c>
      <c r="P119" s="4">
        <v>-11781</v>
      </c>
      <c r="Q119" s="4">
        <v>-19</v>
      </c>
      <c r="R119" s="4">
        <v>-319</v>
      </c>
      <c r="S119" s="5">
        <v>-337</v>
      </c>
    </row>
    <row r="120" spans="1:19" x14ac:dyDescent="0.25">
      <c r="A120" s="6">
        <v>2</v>
      </c>
      <c r="B120" s="7">
        <v>-7760</v>
      </c>
      <c r="C120" s="7">
        <v>-1968</v>
      </c>
      <c r="D120" s="7">
        <v>-2992</v>
      </c>
      <c r="E120" s="7">
        <v>5045</v>
      </c>
      <c r="F120" s="7">
        <v>-2481</v>
      </c>
      <c r="G120" s="7">
        <v>-6195</v>
      </c>
      <c r="H120" s="7">
        <v>-105</v>
      </c>
      <c r="I120" s="7">
        <v>188</v>
      </c>
      <c r="J120" s="7">
        <v>-473</v>
      </c>
      <c r="K120" s="7">
        <v>-15816</v>
      </c>
      <c r="L120" s="7">
        <v>-5736</v>
      </c>
      <c r="M120" s="7">
        <v>-5216</v>
      </c>
      <c r="N120" s="7">
        <v>-755</v>
      </c>
      <c r="O120" s="7">
        <v>1970</v>
      </c>
      <c r="P120" s="7">
        <v>-4721</v>
      </c>
      <c r="Q120" s="7">
        <v>-62</v>
      </c>
      <c r="R120" s="7">
        <v>-393</v>
      </c>
      <c r="S120" s="8">
        <v>-343</v>
      </c>
    </row>
    <row r="121" spans="1:19" x14ac:dyDescent="0.25">
      <c r="A121" s="3">
        <v>2</v>
      </c>
      <c r="B121" s="4">
        <v>-27384</v>
      </c>
      <c r="C121" s="4">
        <v>4208</v>
      </c>
      <c r="D121" s="4">
        <v>-4984</v>
      </c>
      <c r="E121" s="4">
        <v>7274</v>
      </c>
      <c r="F121" s="4">
        <v>-29373</v>
      </c>
      <c r="G121" s="4">
        <v>-32768</v>
      </c>
      <c r="H121" s="4">
        <v>135</v>
      </c>
      <c r="I121" s="4">
        <v>-87</v>
      </c>
      <c r="J121" s="4">
        <v>-392</v>
      </c>
      <c r="K121" s="4">
        <v>-17136</v>
      </c>
      <c r="L121" s="4">
        <v>-2128</v>
      </c>
      <c r="M121" s="4">
        <v>-4064</v>
      </c>
      <c r="N121" s="4">
        <v>2709</v>
      </c>
      <c r="O121" s="4">
        <v>1605</v>
      </c>
      <c r="P121" s="4">
        <v>-4186</v>
      </c>
      <c r="Q121" s="4">
        <v>-83</v>
      </c>
      <c r="R121" s="4">
        <v>-425</v>
      </c>
      <c r="S121" s="5">
        <v>-351</v>
      </c>
    </row>
    <row r="122" spans="1:19" x14ac:dyDescent="0.25">
      <c r="A122" s="6">
        <v>2</v>
      </c>
      <c r="B122" s="7">
        <v>-14488</v>
      </c>
      <c r="C122" s="7">
        <v>9112</v>
      </c>
      <c r="D122" s="7">
        <v>1800</v>
      </c>
      <c r="E122" s="7">
        <v>22226</v>
      </c>
      <c r="F122" s="7">
        <v>10621</v>
      </c>
      <c r="G122" s="7">
        <v>9280</v>
      </c>
      <c r="H122" s="7">
        <v>121</v>
      </c>
      <c r="I122" s="7">
        <v>-202</v>
      </c>
      <c r="J122" s="7">
        <v>-317</v>
      </c>
      <c r="K122" s="7">
        <v>-22464</v>
      </c>
      <c r="L122" s="7">
        <v>-2048</v>
      </c>
      <c r="M122" s="7">
        <v>-4048</v>
      </c>
      <c r="N122" s="7">
        <v>6292</v>
      </c>
      <c r="O122" s="7">
        <v>1335</v>
      </c>
      <c r="P122" s="7">
        <v>-13755</v>
      </c>
      <c r="Q122" s="7">
        <v>-160</v>
      </c>
      <c r="R122" s="7">
        <v>-509</v>
      </c>
      <c r="S122" s="8">
        <v>-338</v>
      </c>
    </row>
    <row r="123" spans="1:19" x14ac:dyDescent="0.25">
      <c r="A123" s="3">
        <v>2</v>
      </c>
      <c r="B123" s="4">
        <v>-17352</v>
      </c>
      <c r="C123" s="4">
        <v>-1696</v>
      </c>
      <c r="D123" s="4">
        <v>-3632</v>
      </c>
      <c r="E123" s="4">
        <v>-3300</v>
      </c>
      <c r="F123" s="4">
        <v>5750</v>
      </c>
      <c r="G123" s="4">
        <v>3987</v>
      </c>
      <c r="H123" s="4">
        <v>110</v>
      </c>
      <c r="I123" s="4">
        <v>-87</v>
      </c>
      <c r="J123" s="4">
        <v>-426</v>
      </c>
      <c r="K123" s="4">
        <v>-8304</v>
      </c>
      <c r="L123" s="4">
        <v>-128</v>
      </c>
      <c r="M123" s="4">
        <v>-2216</v>
      </c>
      <c r="N123" s="4">
        <v>6264</v>
      </c>
      <c r="O123" s="4">
        <v>2477</v>
      </c>
      <c r="P123" s="4">
        <v>-5626</v>
      </c>
      <c r="Q123" s="4">
        <v>-304</v>
      </c>
      <c r="R123" s="4">
        <v>-593</v>
      </c>
      <c r="S123" s="5">
        <v>-253</v>
      </c>
    </row>
    <row r="124" spans="1:19" x14ac:dyDescent="0.25">
      <c r="A124" s="6">
        <v>2</v>
      </c>
      <c r="B124" s="7">
        <v>-16304</v>
      </c>
      <c r="C124" s="7">
        <v>-1432</v>
      </c>
      <c r="D124" s="7">
        <v>-1912</v>
      </c>
      <c r="E124" s="7">
        <v>-343</v>
      </c>
      <c r="F124" s="7">
        <v>2813</v>
      </c>
      <c r="G124" s="7">
        <v>3026</v>
      </c>
      <c r="H124" s="7">
        <v>91</v>
      </c>
      <c r="I124" s="7">
        <v>-55</v>
      </c>
      <c r="J124" s="7">
        <v>-432</v>
      </c>
      <c r="K124" s="7">
        <v>-10280</v>
      </c>
      <c r="L124" s="7">
        <v>-3216</v>
      </c>
      <c r="M124" s="7">
        <v>-528</v>
      </c>
      <c r="N124" s="7">
        <v>-12275</v>
      </c>
      <c r="O124" s="7">
        <v>-9558</v>
      </c>
      <c r="P124" s="7">
        <v>31916</v>
      </c>
      <c r="Q124" s="7">
        <v>-153</v>
      </c>
      <c r="R124" s="7">
        <v>-501</v>
      </c>
      <c r="S124" s="8">
        <v>-326</v>
      </c>
    </row>
    <row r="125" spans="1:19" x14ac:dyDescent="0.25">
      <c r="A125" s="3">
        <v>2</v>
      </c>
      <c r="B125" s="4">
        <v>-22368</v>
      </c>
      <c r="C125" s="4">
        <v>-1160</v>
      </c>
      <c r="D125" s="4">
        <v>-4752</v>
      </c>
      <c r="E125" s="4">
        <v>-1125</v>
      </c>
      <c r="F125" s="4">
        <v>9024</v>
      </c>
      <c r="G125" s="4">
        <v>14342</v>
      </c>
      <c r="H125" s="4">
        <v>5</v>
      </c>
      <c r="I125" s="4">
        <v>38</v>
      </c>
      <c r="J125" s="4">
        <v>-488</v>
      </c>
      <c r="K125" s="4">
        <v>-26072</v>
      </c>
      <c r="L125" s="4">
        <v>8960</v>
      </c>
      <c r="M125" s="4">
        <v>6504</v>
      </c>
      <c r="N125" s="4">
        <v>-16562</v>
      </c>
      <c r="O125" s="4">
        <v>6427</v>
      </c>
      <c r="P125" s="4">
        <v>-17871</v>
      </c>
      <c r="Q125" s="4">
        <v>-19</v>
      </c>
      <c r="R125" s="4">
        <v>-274</v>
      </c>
      <c r="S125" s="5">
        <v>-315</v>
      </c>
    </row>
    <row r="126" spans="1:19" x14ac:dyDescent="0.25">
      <c r="A126" s="6">
        <v>2</v>
      </c>
      <c r="B126" s="7">
        <v>-5968</v>
      </c>
      <c r="C126" s="7">
        <v>448</v>
      </c>
      <c r="D126" s="7">
        <v>-4216</v>
      </c>
      <c r="E126" s="7">
        <v>-1771</v>
      </c>
      <c r="F126" s="7">
        <v>7477</v>
      </c>
      <c r="G126" s="7">
        <v>5076</v>
      </c>
      <c r="H126" s="7">
        <v>-136</v>
      </c>
      <c r="I126" s="7">
        <v>174</v>
      </c>
      <c r="J126" s="7">
        <v>-457</v>
      </c>
      <c r="K126" s="7">
        <v>-17880</v>
      </c>
      <c r="L126" s="7">
        <v>-7200</v>
      </c>
      <c r="M126" s="7">
        <v>-5576</v>
      </c>
      <c r="N126" s="7">
        <v>-2087</v>
      </c>
      <c r="O126" s="7">
        <v>3618</v>
      </c>
      <c r="P126" s="7">
        <v>-5918</v>
      </c>
      <c r="Q126" s="7">
        <v>-63</v>
      </c>
      <c r="R126" s="7">
        <v>-354</v>
      </c>
      <c r="S126" s="8">
        <v>-349</v>
      </c>
    </row>
    <row r="127" spans="1:19" x14ac:dyDescent="0.25">
      <c r="A127" s="3">
        <v>2</v>
      </c>
      <c r="B127" s="4">
        <v>-15368</v>
      </c>
      <c r="C127" s="4">
        <v>0</v>
      </c>
      <c r="D127" s="4">
        <v>-4416</v>
      </c>
      <c r="E127" s="4">
        <v>15804</v>
      </c>
      <c r="F127" s="4">
        <v>-26680</v>
      </c>
      <c r="G127" s="4">
        <v>-31116</v>
      </c>
      <c r="H127" s="4">
        <v>55</v>
      </c>
      <c r="I127" s="4">
        <v>-10</v>
      </c>
      <c r="J127" s="4">
        <v>-421</v>
      </c>
      <c r="K127" s="4">
        <v>-16840</v>
      </c>
      <c r="L127" s="4">
        <v>-3472</v>
      </c>
      <c r="M127" s="4">
        <v>-5576</v>
      </c>
      <c r="N127" s="4">
        <v>1251</v>
      </c>
      <c r="O127" s="4">
        <v>1783</v>
      </c>
      <c r="P127" s="4">
        <v>-5803</v>
      </c>
      <c r="Q127" s="4">
        <v>-82</v>
      </c>
      <c r="R127" s="4">
        <v>-393</v>
      </c>
      <c r="S127" s="5">
        <v>-359</v>
      </c>
    </row>
    <row r="128" spans="1:19" x14ac:dyDescent="0.25">
      <c r="A128" s="6">
        <v>2</v>
      </c>
      <c r="B128" s="7">
        <v>-24192</v>
      </c>
      <c r="C128" s="7">
        <v>-18984</v>
      </c>
      <c r="D128" s="7">
        <v>27600</v>
      </c>
      <c r="E128" s="7">
        <v>-5037</v>
      </c>
      <c r="F128" s="7">
        <v>12277</v>
      </c>
      <c r="G128" s="7">
        <v>13338</v>
      </c>
      <c r="H128" s="7">
        <v>100</v>
      </c>
      <c r="I128" s="7">
        <v>-208</v>
      </c>
      <c r="J128" s="7">
        <v>-272</v>
      </c>
      <c r="K128" s="7">
        <v>-22944</v>
      </c>
      <c r="L128" s="7">
        <v>-2280</v>
      </c>
      <c r="M128" s="7">
        <v>-7152</v>
      </c>
      <c r="N128" s="7">
        <v>3082</v>
      </c>
      <c r="O128" s="7">
        <v>1407</v>
      </c>
      <c r="P128" s="7">
        <v>-14339</v>
      </c>
      <c r="Q128" s="7">
        <v>-164</v>
      </c>
      <c r="R128" s="7">
        <v>-472</v>
      </c>
      <c r="S128" s="8">
        <v>-358</v>
      </c>
    </row>
    <row r="129" spans="1:19" x14ac:dyDescent="0.25">
      <c r="A129" s="3">
        <v>2</v>
      </c>
      <c r="B129" s="4">
        <v>-14008</v>
      </c>
      <c r="C129" s="4">
        <v>-7464</v>
      </c>
      <c r="D129" s="4">
        <v>-3944</v>
      </c>
      <c r="E129" s="4">
        <v>-7287</v>
      </c>
      <c r="F129" s="4">
        <v>9017</v>
      </c>
      <c r="G129" s="4">
        <v>5124</v>
      </c>
      <c r="H129" s="4">
        <v>92</v>
      </c>
      <c r="I129" s="4">
        <v>-74</v>
      </c>
      <c r="J129" s="4">
        <v>-380</v>
      </c>
      <c r="K129" s="4">
        <v>-18208</v>
      </c>
      <c r="L129" s="4">
        <v>-5176</v>
      </c>
      <c r="M129" s="4">
        <v>-4920</v>
      </c>
      <c r="N129" s="4">
        <v>7444</v>
      </c>
      <c r="O129" s="4">
        <v>6188</v>
      </c>
      <c r="P129" s="4">
        <v>-12356</v>
      </c>
      <c r="Q129" s="4">
        <v>-322</v>
      </c>
      <c r="R129" s="4">
        <v>-587</v>
      </c>
      <c r="S129" s="5">
        <v>-290</v>
      </c>
    </row>
    <row r="130" spans="1:19" x14ac:dyDescent="0.25">
      <c r="A130" s="6">
        <v>2</v>
      </c>
      <c r="B130" s="7">
        <v>-14664</v>
      </c>
      <c r="C130" s="7">
        <v>-4624</v>
      </c>
      <c r="D130" s="7">
        <v>-3096</v>
      </c>
      <c r="E130" s="7">
        <v>-601</v>
      </c>
      <c r="F130" s="7">
        <v>2342</v>
      </c>
      <c r="G130" s="7">
        <v>4165</v>
      </c>
      <c r="H130" s="7">
        <v>67</v>
      </c>
      <c r="I130" s="7">
        <v>-12</v>
      </c>
      <c r="J130" s="7">
        <v>-412</v>
      </c>
      <c r="K130" s="7">
        <v>-8088</v>
      </c>
      <c r="L130" s="7">
        <v>-4096</v>
      </c>
      <c r="M130" s="7">
        <v>-1920</v>
      </c>
      <c r="N130" s="7">
        <v>-17024</v>
      </c>
      <c r="O130" s="7">
        <v>-10561</v>
      </c>
      <c r="P130" s="7">
        <v>31965</v>
      </c>
      <c r="Q130" s="7">
        <v>-169</v>
      </c>
      <c r="R130" s="7">
        <v>-493</v>
      </c>
      <c r="S130" s="8">
        <v>-387</v>
      </c>
    </row>
    <row r="131" spans="1:19" x14ac:dyDescent="0.25">
      <c r="A131" s="3">
        <v>2</v>
      </c>
      <c r="B131" s="4">
        <v>-22160</v>
      </c>
      <c r="C131" s="4">
        <v>-1608</v>
      </c>
      <c r="D131" s="4">
        <v>-4776</v>
      </c>
      <c r="E131" s="4">
        <v>-362</v>
      </c>
      <c r="F131" s="4">
        <v>9105</v>
      </c>
      <c r="G131" s="4">
        <v>13358</v>
      </c>
      <c r="H131" s="4">
        <v>15</v>
      </c>
      <c r="I131" s="4">
        <v>61</v>
      </c>
      <c r="J131" s="4">
        <v>-463</v>
      </c>
      <c r="K131" s="4">
        <v>-14736</v>
      </c>
      <c r="L131" s="4">
        <v>-24944</v>
      </c>
      <c r="M131" s="4">
        <v>-6640</v>
      </c>
      <c r="N131" s="4">
        <v>-7651</v>
      </c>
      <c r="O131" s="4">
        <v>714</v>
      </c>
      <c r="P131" s="4">
        <v>13758</v>
      </c>
      <c r="Q131" s="4">
        <v>-8</v>
      </c>
      <c r="R131" s="4">
        <v>-167</v>
      </c>
      <c r="S131" s="5">
        <v>-347</v>
      </c>
    </row>
    <row r="132" spans="1:19" x14ac:dyDescent="0.25">
      <c r="A132" s="6">
        <v>2</v>
      </c>
      <c r="B132" s="7">
        <v>-7152</v>
      </c>
      <c r="C132" s="7">
        <v>-6992</v>
      </c>
      <c r="D132" s="7">
        <v>-3872</v>
      </c>
      <c r="E132" s="7">
        <v>-4730</v>
      </c>
      <c r="F132" s="7">
        <v>6661</v>
      </c>
      <c r="G132" s="7">
        <v>4370</v>
      </c>
      <c r="H132" s="7">
        <v>-120</v>
      </c>
      <c r="I132" s="7">
        <v>198</v>
      </c>
      <c r="J132" s="7">
        <v>-434</v>
      </c>
      <c r="K132" s="7">
        <v>-18616</v>
      </c>
      <c r="L132" s="7">
        <v>-4856</v>
      </c>
      <c r="M132" s="7">
        <v>-6344</v>
      </c>
      <c r="N132" s="7">
        <v>842</v>
      </c>
      <c r="O132" s="7">
        <v>2986</v>
      </c>
      <c r="P132" s="7">
        <v>-4380</v>
      </c>
      <c r="Q132" s="7">
        <v>-65</v>
      </c>
      <c r="R132" s="7">
        <v>-308</v>
      </c>
      <c r="S132" s="8">
        <v>-412</v>
      </c>
    </row>
    <row r="133" spans="1:19" x14ac:dyDescent="0.25">
      <c r="A133" s="3">
        <v>2</v>
      </c>
      <c r="B133" s="4">
        <v>-12864</v>
      </c>
      <c r="C133" s="4">
        <v>-1584</v>
      </c>
      <c r="D133" s="4">
        <v>-4152</v>
      </c>
      <c r="E133" s="4">
        <v>11262</v>
      </c>
      <c r="F133" s="4">
        <v>-25743</v>
      </c>
      <c r="G133" s="4">
        <v>-32079</v>
      </c>
      <c r="H133" s="4">
        <v>71</v>
      </c>
      <c r="I133" s="4">
        <v>3</v>
      </c>
      <c r="J133" s="4">
        <v>-371</v>
      </c>
      <c r="K133" s="4">
        <v>-15824</v>
      </c>
      <c r="L133" s="4">
        <v>-600</v>
      </c>
      <c r="M133" s="4">
        <v>-4768</v>
      </c>
      <c r="N133" s="4">
        <v>-156</v>
      </c>
      <c r="O133" s="4">
        <v>2707</v>
      </c>
      <c r="P133" s="4">
        <v>-4206</v>
      </c>
      <c r="Q133" s="4">
        <v>-82</v>
      </c>
      <c r="R133" s="4">
        <v>-335</v>
      </c>
      <c r="S133" s="5">
        <v>-412</v>
      </c>
    </row>
    <row r="134" spans="1:19" x14ac:dyDescent="0.25">
      <c r="A134" s="6">
        <v>2</v>
      </c>
      <c r="B134" s="7">
        <v>-18392</v>
      </c>
      <c r="C134" s="7">
        <v>-32768</v>
      </c>
      <c r="D134" s="7">
        <v>28184</v>
      </c>
      <c r="E134" s="7">
        <v>-9420</v>
      </c>
      <c r="F134" s="7">
        <v>9072</v>
      </c>
      <c r="G134" s="7">
        <v>12233</v>
      </c>
      <c r="H134" s="7">
        <v>52</v>
      </c>
      <c r="I134" s="7">
        <v>-224</v>
      </c>
      <c r="J134" s="7">
        <v>-237</v>
      </c>
      <c r="K134" s="7">
        <v>-23304</v>
      </c>
      <c r="L134" s="7">
        <v>-472</v>
      </c>
      <c r="M134" s="7">
        <v>-7992</v>
      </c>
      <c r="N134" s="7">
        <v>3893</v>
      </c>
      <c r="O134" s="7">
        <v>2258</v>
      </c>
      <c r="P134" s="7">
        <v>-17592</v>
      </c>
      <c r="Q134" s="7">
        <v>-181</v>
      </c>
      <c r="R134" s="7">
        <v>-457</v>
      </c>
      <c r="S134" s="8">
        <v>-408</v>
      </c>
    </row>
    <row r="135" spans="1:19" x14ac:dyDescent="0.25">
      <c r="A135" s="3">
        <v>2</v>
      </c>
      <c r="B135" s="4">
        <v>-16664</v>
      </c>
      <c r="C135" s="4">
        <v>-384</v>
      </c>
      <c r="D135" s="4">
        <v>-3120</v>
      </c>
      <c r="E135" s="4">
        <v>-5508</v>
      </c>
      <c r="F135" s="4">
        <v>7857</v>
      </c>
      <c r="G135" s="4">
        <v>4837</v>
      </c>
      <c r="H135" s="4">
        <v>41</v>
      </c>
      <c r="I135" s="4">
        <v>-106</v>
      </c>
      <c r="J135" s="4">
        <v>-332</v>
      </c>
      <c r="K135" s="4">
        <v>-4800</v>
      </c>
      <c r="L135" s="4">
        <v>-7912</v>
      </c>
      <c r="M135" s="4">
        <v>-440</v>
      </c>
      <c r="N135" s="4">
        <v>2252</v>
      </c>
      <c r="O135" s="4">
        <v>6883</v>
      </c>
      <c r="P135" s="4">
        <v>-4961</v>
      </c>
      <c r="Q135" s="4">
        <v>-311</v>
      </c>
      <c r="R135" s="4">
        <v>-545</v>
      </c>
      <c r="S135" s="5">
        <v>-365</v>
      </c>
    </row>
    <row r="136" spans="1:19" x14ac:dyDescent="0.25">
      <c r="A136" s="6">
        <v>2</v>
      </c>
      <c r="B136" s="7">
        <v>-16256</v>
      </c>
      <c r="C136" s="7">
        <v>-2696</v>
      </c>
      <c r="D136" s="7">
        <v>-3224</v>
      </c>
      <c r="E136" s="7">
        <v>-2001</v>
      </c>
      <c r="F136" s="7">
        <v>4422</v>
      </c>
      <c r="G136" s="7">
        <v>4634</v>
      </c>
      <c r="H136" s="7">
        <v>37</v>
      </c>
      <c r="I136" s="7">
        <v>-59</v>
      </c>
      <c r="J136" s="7">
        <v>-360</v>
      </c>
      <c r="K136" s="7">
        <v>-10392</v>
      </c>
      <c r="L136" s="7">
        <v>-2600</v>
      </c>
      <c r="M136" s="7">
        <v>-2440</v>
      </c>
      <c r="N136" s="7">
        <v>-14936</v>
      </c>
      <c r="O136" s="7">
        <v>-13190</v>
      </c>
      <c r="P136" s="7">
        <v>32767</v>
      </c>
      <c r="Q136" s="7">
        <v>-147</v>
      </c>
      <c r="R136" s="7">
        <v>-377</v>
      </c>
      <c r="S136" s="8">
        <v>-432</v>
      </c>
    </row>
    <row r="137" spans="1:19" x14ac:dyDescent="0.25">
      <c r="A137" s="3">
        <v>2</v>
      </c>
      <c r="B137" s="4">
        <v>-23392</v>
      </c>
      <c r="C137" s="4">
        <v>-2488</v>
      </c>
      <c r="D137" s="4">
        <v>-4848</v>
      </c>
      <c r="E137" s="4">
        <v>-4495</v>
      </c>
      <c r="F137" s="4">
        <v>8840</v>
      </c>
      <c r="G137" s="4">
        <v>13354</v>
      </c>
      <c r="H137" s="4">
        <v>-21</v>
      </c>
      <c r="I137" s="4">
        <v>9</v>
      </c>
      <c r="J137" s="4">
        <v>-391</v>
      </c>
      <c r="K137" s="4">
        <v>-10992</v>
      </c>
      <c r="L137" s="4">
        <v>-15664</v>
      </c>
      <c r="M137" s="4">
        <v>-9840</v>
      </c>
      <c r="N137" s="4">
        <v>-844</v>
      </c>
      <c r="O137" s="4">
        <v>6599</v>
      </c>
      <c r="P137" s="4">
        <v>-20820</v>
      </c>
      <c r="Q137" s="4">
        <v>-87</v>
      </c>
      <c r="R137" s="4">
        <v>-157</v>
      </c>
      <c r="S137" s="5">
        <v>-376</v>
      </c>
    </row>
    <row r="138" spans="1:19" x14ac:dyDescent="0.25">
      <c r="A138" s="6">
        <v>2</v>
      </c>
      <c r="B138" s="7">
        <v>-4328</v>
      </c>
      <c r="C138" s="7">
        <v>-4872</v>
      </c>
      <c r="D138" s="7">
        <v>-5184</v>
      </c>
      <c r="E138" s="7">
        <v>-2448</v>
      </c>
      <c r="F138" s="7">
        <v>5764</v>
      </c>
      <c r="G138" s="7">
        <v>716</v>
      </c>
      <c r="H138" s="7">
        <v>-122</v>
      </c>
      <c r="I138" s="7">
        <v>116</v>
      </c>
      <c r="J138" s="7">
        <v>-387</v>
      </c>
      <c r="K138" s="7">
        <v>-17440</v>
      </c>
      <c r="L138" s="7">
        <v>-5544</v>
      </c>
      <c r="M138" s="7">
        <v>-5408</v>
      </c>
      <c r="N138" s="7">
        <v>2512</v>
      </c>
      <c r="O138" s="7">
        <v>2743</v>
      </c>
      <c r="P138" s="7">
        <v>-4531</v>
      </c>
      <c r="Q138" s="7">
        <v>-114</v>
      </c>
      <c r="R138" s="7">
        <v>-272</v>
      </c>
      <c r="S138" s="8">
        <v>-407</v>
      </c>
    </row>
    <row r="139" spans="1:19" x14ac:dyDescent="0.25">
      <c r="A139" s="3">
        <v>2</v>
      </c>
      <c r="B139" s="4">
        <v>-12464</v>
      </c>
      <c r="C139" s="4">
        <v>-696</v>
      </c>
      <c r="D139" s="4">
        <v>-2696</v>
      </c>
      <c r="E139" s="4">
        <v>19953</v>
      </c>
      <c r="F139" s="4">
        <v>-25460</v>
      </c>
      <c r="G139" s="4">
        <v>-32768</v>
      </c>
      <c r="H139" s="4">
        <v>11</v>
      </c>
      <c r="I139" s="4">
        <v>-24</v>
      </c>
      <c r="J139" s="4">
        <v>-337</v>
      </c>
      <c r="K139" s="4">
        <v>-16064</v>
      </c>
      <c r="L139" s="4">
        <v>-2816</v>
      </c>
      <c r="M139" s="4">
        <v>-4624</v>
      </c>
      <c r="N139" s="4">
        <v>2640</v>
      </c>
      <c r="O139" s="4">
        <v>2916</v>
      </c>
      <c r="P139" s="4">
        <v>-5626</v>
      </c>
      <c r="Q139" s="4">
        <v>-136</v>
      </c>
      <c r="R139" s="4">
        <v>-305</v>
      </c>
      <c r="S139" s="5">
        <v>-409</v>
      </c>
    </row>
    <row r="140" spans="1:19" x14ac:dyDescent="0.25">
      <c r="A140" s="6">
        <v>2</v>
      </c>
      <c r="B140" s="7">
        <v>-13248</v>
      </c>
      <c r="C140" s="7">
        <v>-32768</v>
      </c>
      <c r="D140" s="7">
        <v>5024</v>
      </c>
      <c r="E140" s="7">
        <v>-11430</v>
      </c>
      <c r="F140" s="7">
        <v>14339</v>
      </c>
      <c r="G140" s="7">
        <v>8623</v>
      </c>
      <c r="H140" s="7">
        <v>68</v>
      </c>
      <c r="I140" s="7">
        <v>-163</v>
      </c>
      <c r="J140" s="7">
        <v>-266</v>
      </c>
      <c r="K140" s="7">
        <v>-23184</v>
      </c>
      <c r="L140" s="7">
        <v>-2120</v>
      </c>
      <c r="M140" s="7">
        <v>-6040</v>
      </c>
      <c r="N140" s="7">
        <v>4678</v>
      </c>
      <c r="O140" s="7">
        <v>2522</v>
      </c>
      <c r="P140" s="7">
        <v>-14973</v>
      </c>
      <c r="Q140" s="7">
        <v>-191</v>
      </c>
      <c r="R140" s="7">
        <v>-382</v>
      </c>
      <c r="S140" s="8">
        <v>-408</v>
      </c>
    </row>
    <row r="141" spans="1:19" x14ac:dyDescent="0.25">
      <c r="A141" s="3">
        <v>2</v>
      </c>
      <c r="B141" s="4">
        <v>-16216</v>
      </c>
      <c r="C141" s="4">
        <v>-1960</v>
      </c>
      <c r="D141" s="4">
        <v>-2224</v>
      </c>
      <c r="E141" s="4">
        <v>-6443</v>
      </c>
      <c r="F141" s="4">
        <v>7059</v>
      </c>
      <c r="G141" s="4">
        <v>5969</v>
      </c>
      <c r="H141" s="4">
        <v>45</v>
      </c>
      <c r="I141" s="4">
        <v>-56</v>
      </c>
      <c r="J141" s="4">
        <v>-355</v>
      </c>
      <c r="K141" s="4">
        <v>-7304</v>
      </c>
      <c r="L141" s="4">
        <v>-3952</v>
      </c>
      <c r="M141" s="4">
        <v>-1000</v>
      </c>
      <c r="N141" s="4">
        <v>4573</v>
      </c>
      <c r="O141" s="4">
        <v>3588</v>
      </c>
      <c r="P141" s="4">
        <v>-7826</v>
      </c>
      <c r="Q141" s="4">
        <v>-325</v>
      </c>
      <c r="R141" s="4">
        <v>-501</v>
      </c>
      <c r="S141" s="5">
        <v>-333</v>
      </c>
    </row>
    <row r="142" spans="1:19" x14ac:dyDescent="0.25">
      <c r="A142" s="6">
        <v>2</v>
      </c>
      <c r="B142" s="7">
        <v>-15600</v>
      </c>
      <c r="C142" s="7">
        <v>-2952</v>
      </c>
      <c r="D142" s="7">
        <v>-2320</v>
      </c>
      <c r="E142" s="7">
        <v>-149</v>
      </c>
      <c r="F142" s="7">
        <v>4402</v>
      </c>
      <c r="G142" s="7">
        <v>4184</v>
      </c>
      <c r="H142" s="7">
        <v>36</v>
      </c>
      <c r="I142" s="7">
        <v>-9</v>
      </c>
      <c r="J142" s="7">
        <v>-401</v>
      </c>
      <c r="K142" s="7">
        <v>-9928</v>
      </c>
      <c r="L142" s="7">
        <v>-3232</v>
      </c>
      <c r="M142" s="7">
        <v>-1192</v>
      </c>
      <c r="N142" s="7">
        <v>-13226</v>
      </c>
      <c r="O142" s="7">
        <v>-11883</v>
      </c>
      <c r="P142" s="7">
        <v>32767</v>
      </c>
      <c r="Q142" s="7">
        <v>-195</v>
      </c>
      <c r="R142" s="7">
        <v>-423</v>
      </c>
      <c r="S142" s="8">
        <v>-362</v>
      </c>
    </row>
    <row r="143" spans="1:19" x14ac:dyDescent="0.25">
      <c r="A143" s="3">
        <v>2</v>
      </c>
      <c r="B143" s="4">
        <v>-20216</v>
      </c>
      <c r="C143" s="4">
        <v>-2424</v>
      </c>
      <c r="D143" s="4">
        <v>-4608</v>
      </c>
      <c r="E143" s="4">
        <v>-3982</v>
      </c>
      <c r="F143" s="4">
        <v>8745</v>
      </c>
      <c r="G143" s="4">
        <v>14576</v>
      </c>
      <c r="H143" s="4">
        <v>-16</v>
      </c>
      <c r="I143" s="4">
        <v>50</v>
      </c>
      <c r="J143" s="4">
        <v>-423</v>
      </c>
      <c r="K143" s="4">
        <v>-32768</v>
      </c>
      <c r="L143" s="4">
        <v>-11216</v>
      </c>
      <c r="M143" s="4">
        <v>-10664</v>
      </c>
      <c r="N143" s="4">
        <v>-3037</v>
      </c>
      <c r="O143" s="4">
        <v>-19859</v>
      </c>
      <c r="P143" s="4">
        <v>32767</v>
      </c>
      <c r="Q143" s="4">
        <v>-83</v>
      </c>
      <c r="R143" s="4">
        <v>-256</v>
      </c>
      <c r="S143" s="5">
        <v>-308</v>
      </c>
    </row>
    <row r="144" spans="1:19" x14ac:dyDescent="0.25">
      <c r="A144" s="6">
        <v>2</v>
      </c>
      <c r="B144" s="7">
        <v>-4416</v>
      </c>
      <c r="C144" s="7">
        <v>-1072</v>
      </c>
      <c r="D144" s="7">
        <v>-1200</v>
      </c>
      <c r="E144" s="7">
        <v>-12794</v>
      </c>
      <c r="F144" s="7">
        <v>7729</v>
      </c>
      <c r="G144" s="7">
        <v>4523</v>
      </c>
      <c r="H144" s="7">
        <v>-127</v>
      </c>
      <c r="I144" s="7">
        <v>167</v>
      </c>
      <c r="J144" s="7">
        <v>-448</v>
      </c>
      <c r="K144" s="7">
        <v>-17552</v>
      </c>
      <c r="L144" s="7">
        <v>-2568</v>
      </c>
      <c r="M144" s="7">
        <v>-5592</v>
      </c>
      <c r="N144" s="7">
        <v>-2874</v>
      </c>
      <c r="O144" s="7">
        <v>2686</v>
      </c>
      <c r="P144" s="7">
        <v>-6243</v>
      </c>
      <c r="Q144" s="7">
        <v>-100</v>
      </c>
      <c r="R144" s="7">
        <v>-304</v>
      </c>
      <c r="S144" s="8">
        <v>-351</v>
      </c>
    </row>
    <row r="145" spans="1:19" x14ac:dyDescent="0.25">
      <c r="A145" s="3">
        <v>2</v>
      </c>
      <c r="B145" s="4">
        <v>-15184</v>
      </c>
      <c r="C145" s="4">
        <v>1480</v>
      </c>
      <c r="D145" s="4">
        <v>-5200</v>
      </c>
      <c r="E145" s="4">
        <v>17473</v>
      </c>
      <c r="F145" s="4">
        <v>-29142</v>
      </c>
      <c r="G145" s="4">
        <v>-30931</v>
      </c>
      <c r="H145" s="4">
        <v>41</v>
      </c>
      <c r="I145" s="4">
        <v>-58</v>
      </c>
      <c r="J145" s="4">
        <v>-386</v>
      </c>
      <c r="K145" s="4">
        <v>-16312</v>
      </c>
      <c r="L145" s="4">
        <v>-4552</v>
      </c>
      <c r="M145" s="4">
        <v>-5376</v>
      </c>
      <c r="N145" s="4">
        <v>471</v>
      </c>
      <c r="O145" s="4">
        <v>2929</v>
      </c>
      <c r="P145" s="4">
        <v>-6068</v>
      </c>
      <c r="Q145" s="4">
        <v>-128</v>
      </c>
      <c r="R145" s="4">
        <v>-358</v>
      </c>
      <c r="S145" s="5">
        <v>-355</v>
      </c>
    </row>
    <row r="146" spans="1:19" x14ac:dyDescent="0.25">
      <c r="A146" s="6">
        <v>2</v>
      </c>
      <c r="B146" s="7">
        <v>-19192</v>
      </c>
      <c r="C146" s="7">
        <v>-26856</v>
      </c>
      <c r="D146" s="7">
        <v>32767</v>
      </c>
      <c r="E146" s="7">
        <v>-7868</v>
      </c>
      <c r="F146" s="7">
        <v>11168</v>
      </c>
      <c r="G146" s="7">
        <v>7584</v>
      </c>
      <c r="H146" s="7">
        <v>38</v>
      </c>
      <c r="I146" s="7">
        <v>-210</v>
      </c>
      <c r="J146" s="7">
        <v>-271</v>
      </c>
      <c r="K146" s="7">
        <v>-23336</v>
      </c>
      <c r="L146" s="7">
        <v>-1640</v>
      </c>
      <c r="M146" s="7">
        <v>-5328</v>
      </c>
      <c r="N146" s="7">
        <v>5177</v>
      </c>
      <c r="O146" s="7">
        <v>2764</v>
      </c>
      <c r="P146" s="7">
        <v>-16286</v>
      </c>
      <c r="Q146" s="7">
        <v>-185</v>
      </c>
      <c r="R146" s="7">
        <v>-423</v>
      </c>
      <c r="S146" s="8">
        <v>-350</v>
      </c>
    </row>
    <row r="147" spans="1:19" x14ac:dyDescent="0.25">
      <c r="A147" s="3">
        <v>2</v>
      </c>
      <c r="B147" s="4">
        <v>-16368</v>
      </c>
      <c r="C147" s="4">
        <v>-2888</v>
      </c>
      <c r="D147" s="4">
        <v>-4400</v>
      </c>
      <c r="E147" s="4">
        <v>-7620</v>
      </c>
      <c r="F147" s="4">
        <v>6764</v>
      </c>
      <c r="G147" s="4">
        <v>5415</v>
      </c>
      <c r="H147" s="4">
        <v>25</v>
      </c>
      <c r="I147" s="4">
        <v>-131</v>
      </c>
      <c r="J147" s="4">
        <v>-360</v>
      </c>
      <c r="K147" s="4">
        <v>-6160</v>
      </c>
      <c r="L147" s="4">
        <v>-8792</v>
      </c>
      <c r="M147" s="4">
        <v>-1024</v>
      </c>
      <c r="N147" s="4">
        <v>-1467</v>
      </c>
      <c r="O147" s="4">
        <v>4200</v>
      </c>
      <c r="P147" s="4">
        <v>-6650</v>
      </c>
      <c r="Q147" s="4">
        <v>-325</v>
      </c>
      <c r="R147" s="4">
        <v>-511</v>
      </c>
      <c r="S147" s="5">
        <v>-304</v>
      </c>
    </row>
    <row r="148" spans="1:19" x14ac:dyDescent="0.25">
      <c r="A148" s="6">
        <v>2</v>
      </c>
      <c r="B148" s="7">
        <v>-16808</v>
      </c>
      <c r="C148" s="7">
        <v>-2288</v>
      </c>
      <c r="D148" s="7">
        <v>-2616</v>
      </c>
      <c r="E148" s="7">
        <v>-25</v>
      </c>
      <c r="F148" s="7">
        <v>4043</v>
      </c>
      <c r="G148" s="7">
        <v>4179</v>
      </c>
      <c r="H148" s="7">
        <v>6</v>
      </c>
      <c r="I148" s="7">
        <v>-78</v>
      </c>
      <c r="J148" s="7">
        <v>-383</v>
      </c>
      <c r="K148" s="7">
        <v>-10080</v>
      </c>
      <c r="L148" s="7">
        <v>-3488</v>
      </c>
      <c r="M148" s="7">
        <v>-2192</v>
      </c>
      <c r="N148" s="7">
        <v>-12700</v>
      </c>
      <c r="O148" s="7">
        <v>-13013</v>
      </c>
      <c r="P148" s="7">
        <v>32767</v>
      </c>
      <c r="Q148" s="7">
        <v>-196</v>
      </c>
      <c r="R148" s="7">
        <v>-407</v>
      </c>
      <c r="S148" s="8">
        <v>-358</v>
      </c>
    </row>
    <row r="149" spans="1:19" x14ac:dyDescent="0.25">
      <c r="A149" s="3">
        <v>2</v>
      </c>
      <c r="B149" s="4">
        <v>-23576</v>
      </c>
      <c r="C149" s="4">
        <v>-1992</v>
      </c>
      <c r="D149" s="4">
        <v>-4224</v>
      </c>
      <c r="E149" s="4">
        <v>-3653</v>
      </c>
      <c r="F149" s="4">
        <v>8358</v>
      </c>
      <c r="G149" s="4">
        <v>15050</v>
      </c>
      <c r="H149" s="4">
        <v>-47</v>
      </c>
      <c r="I149" s="4">
        <v>5</v>
      </c>
      <c r="J149" s="4">
        <v>-429</v>
      </c>
      <c r="K149" s="4">
        <v>-4648</v>
      </c>
      <c r="L149" s="4">
        <v>-19728</v>
      </c>
      <c r="M149" s="4">
        <v>-9688</v>
      </c>
      <c r="N149" s="4">
        <v>-2937</v>
      </c>
      <c r="O149" s="4">
        <v>4997</v>
      </c>
      <c r="P149" s="4">
        <v>-18625</v>
      </c>
      <c r="Q149" s="4">
        <v>-49</v>
      </c>
      <c r="R149" s="4">
        <v>-196</v>
      </c>
      <c r="S149" s="5">
        <v>-320</v>
      </c>
    </row>
    <row r="150" spans="1:19" x14ac:dyDescent="0.25">
      <c r="A150" s="6">
        <v>2</v>
      </c>
      <c r="B150" s="7">
        <v>-5976</v>
      </c>
      <c r="C150" s="7">
        <v>5160</v>
      </c>
      <c r="D150" s="7">
        <v>-6360</v>
      </c>
      <c r="E150" s="7">
        <v>5623</v>
      </c>
      <c r="F150" s="7">
        <v>5945</v>
      </c>
      <c r="G150" s="7">
        <v>124</v>
      </c>
      <c r="H150" s="7">
        <v>-157</v>
      </c>
      <c r="I150" s="7">
        <v>141</v>
      </c>
      <c r="J150" s="7">
        <v>-399</v>
      </c>
      <c r="K150" s="7">
        <v>-16176</v>
      </c>
      <c r="L150" s="7">
        <v>-3208</v>
      </c>
      <c r="M150" s="7">
        <v>-5920</v>
      </c>
      <c r="N150" s="7">
        <v>5765</v>
      </c>
      <c r="O150" s="7">
        <v>3875</v>
      </c>
      <c r="P150" s="7">
        <v>-2999</v>
      </c>
      <c r="Q150" s="7">
        <v>-85</v>
      </c>
      <c r="R150" s="7">
        <v>-337</v>
      </c>
      <c r="S150" s="8">
        <v>-358</v>
      </c>
    </row>
    <row r="151" spans="1:19" x14ac:dyDescent="0.25">
      <c r="A151" s="3">
        <v>2</v>
      </c>
      <c r="B151" s="4">
        <v>-16648</v>
      </c>
      <c r="C151" s="4">
        <v>1008</v>
      </c>
      <c r="D151" s="4">
        <v>-5488</v>
      </c>
      <c r="E151" s="4">
        <v>16927</v>
      </c>
      <c r="F151" s="4">
        <v>-27218</v>
      </c>
      <c r="G151" s="4">
        <v>-30920</v>
      </c>
      <c r="H151" s="4">
        <v>126</v>
      </c>
      <c r="I151" s="4">
        <v>16</v>
      </c>
      <c r="J151" s="4">
        <v>-403</v>
      </c>
      <c r="K151" s="4">
        <v>-16064</v>
      </c>
      <c r="L151" s="4">
        <v>-2672</v>
      </c>
      <c r="M151" s="4">
        <v>-5256</v>
      </c>
      <c r="N151" s="4">
        <v>3733</v>
      </c>
      <c r="O151" s="4">
        <v>1569</v>
      </c>
      <c r="P151" s="4">
        <v>-6140</v>
      </c>
      <c r="Q151" s="4">
        <v>-112</v>
      </c>
      <c r="R151" s="4">
        <v>-397</v>
      </c>
      <c r="S151" s="5">
        <v>-375</v>
      </c>
    </row>
    <row r="152" spans="1:19" x14ac:dyDescent="0.25">
      <c r="A152" s="6">
        <v>2</v>
      </c>
      <c r="B152" s="7">
        <v>-21568</v>
      </c>
      <c r="C152" s="7">
        <v>-24104</v>
      </c>
      <c r="D152" s="7">
        <v>32344</v>
      </c>
      <c r="E152" s="7">
        <v>-8959</v>
      </c>
      <c r="F152" s="7">
        <v>9918</v>
      </c>
      <c r="G152" s="7">
        <v>8425</v>
      </c>
      <c r="H152" s="7">
        <v>150</v>
      </c>
      <c r="I152" s="7">
        <v>-332</v>
      </c>
      <c r="J152" s="7">
        <v>-218</v>
      </c>
      <c r="K152" s="7">
        <v>-23616</v>
      </c>
      <c r="L152" s="7">
        <v>-504</v>
      </c>
      <c r="M152" s="7">
        <v>-5032</v>
      </c>
      <c r="N152" s="7">
        <v>3660</v>
      </c>
      <c r="O152" s="7">
        <v>3368</v>
      </c>
      <c r="P152" s="7">
        <v>-18078</v>
      </c>
      <c r="Q152" s="7">
        <v>-192</v>
      </c>
      <c r="R152" s="7">
        <v>-476</v>
      </c>
      <c r="S152" s="8">
        <v>-369</v>
      </c>
    </row>
    <row r="153" spans="1:19" x14ac:dyDescent="0.25">
      <c r="A153" s="3">
        <v>2</v>
      </c>
      <c r="B153" s="4">
        <v>-15560</v>
      </c>
      <c r="C153" s="4">
        <v>-8136</v>
      </c>
      <c r="D153" s="4">
        <v>-2144</v>
      </c>
      <c r="E153" s="4">
        <v>-9069</v>
      </c>
      <c r="F153" s="4">
        <v>4744</v>
      </c>
      <c r="G153" s="4">
        <v>4874</v>
      </c>
      <c r="H153" s="4">
        <v>167</v>
      </c>
      <c r="I153" s="4">
        <v>-203</v>
      </c>
      <c r="J153" s="4">
        <v>-321</v>
      </c>
      <c r="K153" s="4">
        <v>-5680</v>
      </c>
      <c r="L153" s="4">
        <v>-8448</v>
      </c>
      <c r="M153" s="4">
        <v>-5744</v>
      </c>
      <c r="N153" s="4">
        <v>2745</v>
      </c>
      <c r="O153" s="4">
        <v>5582</v>
      </c>
      <c r="P153" s="4">
        <v>-4709</v>
      </c>
      <c r="Q153" s="4">
        <v>-283</v>
      </c>
      <c r="R153" s="4">
        <v>-554</v>
      </c>
      <c r="S153" s="5">
        <v>-290</v>
      </c>
    </row>
    <row r="154" spans="1:19" x14ac:dyDescent="0.25">
      <c r="A154" s="6">
        <v>2</v>
      </c>
      <c r="B154" s="7">
        <v>-16536</v>
      </c>
      <c r="C154" s="7">
        <v>-2784</v>
      </c>
      <c r="D154" s="7">
        <v>-2992</v>
      </c>
      <c r="E154" s="7">
        <v>-83</v>
      </c>
      <c r="F154" s="7">
        <v>4822</v>
      </c>
      <c r="G154" s="7">
        <v>5647</v>
      </c>
      <c r="H154" s="7">
        <v>163</v>
      </c>
      <c r="I154" s="7">
        <v>-145</v>
      </c>
      <c r="J154" s="7">
        <v>-366</v>
      </c>
      <c r="K154" s="7">
        <v>-11352</v>
      </c>
      <c r="L154" s="7">
        <v>-3120</v>
      </c>
      <c r="M154" s="7">
        <v>-1792</v>
      </c>
      <c r="N154" s="7">
        <v>-15205</v>
      </c>
      <c r="O154" s="7">
        <v>-12964</v>
      </c>
      <c r="P154" s="7">
        <v>32767</v>
      </c>
      <c r="Q154" s="7">
        <v>-131</v>
      </c>
      <c r="R154" s="7">
        <v>-345</v>
      </c>
      <c r="S154" s="8">
        <v>-316</v>
      </c>
    </row>
    <row r="155" spans="1:19" x14ac:dyDescent="0.25">
      <c r="A155" s="3">
        <v>2</v>
      </c>
      <c r="B155" s="4">
        <v>-21928</v>
      </c>
      <c r="C155" s="4">
        <v>-1504</v>
      </c>
      <c r="D155" s="4">
        <v>-4288</v>
      </c>
      <c r="E155" s="4">
        <v>-6833</v>
      </c>
      <c r="F155" s="4">
        <v>6657</v>
      </c>
      <c r="G155" s="4">
        <v>13226</v>
      </c>
      <c r="H155" s="4">
        <v>120</v>
      </c>
      <c r="I155" s="4">
        <v>-36</v>
      </c>
      <c r="J155" s="4">
        <v>-407</v>
      </c>
      <c r="K155" s="4">
        <v>-18840</v>
      </c>
      <c r="L155" s="4">
        <v>-4384</v>
      </c>
      <c r="M155" s="4">
        <v>-16272</v>
      </c>
      <c r="N155" s="4">
        <v>-12978</v>
      </c>
      <c r="O155" s="4">
        <v>6486</v>
      </c>
      <c r="P155" s="4">
        <v>-21454</v>
      </c>
      <c r="Q155" s="4">
        <v>-128</v>
      </c>
      <c r="R155" s="4">
        <v>-207</v>
      </c>
      <c r="S155" s="5">
        <v>-278</v>
      </c>
    </row>
    <row r="156" spans="1:19" x14ac:dyDescent="0.25">
      <c r="A156" s="6">
        <v>2</v>
      </c>
      <c r="B156" s="7">
        <v>-8416</v>
      </c>
      <c r="C156" s="7">
        <v>-1648</v>
      </c>
      <c r="D156" s="7">
        <v>-2856</v>
      </c>
      <c r="E156" s="7">
        <v>-14016</v>
      </c>
      <c r="F156" s="7">
        <v>3652</v>
      </c>
      <c r="G156" s="7">
        <v>4391</v>
      </c>
      <c r="H156" s="7">
        <v>-65</v>
      </c>
      <c r="I156" s="7">
        <v>87</v>
      </c>
      <c r="J156" s="7">
        <v>-367</v>
      </c>
      <c r="K156" s="7">
        <v>-16336</v>
      </c>
      <c r="L156" s="7">
        <v>-2576</v>
      </c>
      <c r="M156" s="7">
        <v>-3960</v>
      </c>
      <c r="N156" s="7">
        <v>-969</v>
      </c>
      <c r="O156" s="7">
        <v>3228</v>
      </c>
      <c r="P156" s="7">
        <v>-1127</v>
      </c>
      <c r="Q156" s="7">
        <v>-153</v>
      </c>
      <c r="R156" s="7">
        <v>-308</v>
      </c>
      <c r="S156" s="8">
        <v>-340</v>
      </c>
    </row>
    <row r="157" spans="1:19" x14ac:dyDescent="0.25">
      <c r="A157" s="3">
        <v>2</v>
      </c>
      <c r="B157" s="4">
        <v>-14984</v>
      </c>
      <c r="C157" s="4">
        <v>-1352</v>
      </c>
      <c r="D157" s="4">
        <v>-4448</v>
      </c>
      <c r="E157" s="4">
        <v>17718</v>
      </c>
      <c r="F157" s="4">
        <v>-15016</v>
      </c>
      <c r="G157" s="4">
        <v>-23228</v>
      </c>
      <c r="H157" s="4">
        <v>-25</v>
      </c>
      <c r="I157" s="4">
        <v>5</v>
      </c>
      <c r="J157" s="4">
        <v>-328</v>
      </c>
      <c r="K157" s="4">
        <v>-16712</v>
      </c>
      <c r="L157" s="4">
        <v>-1720</v>
      </c>
      <c r="M157" s="4">
        <v>-5544</v>
      </c>
      <c r="N157" s="4">
        <v>4160</v>
      </c>
      <c r="O157" s="4">
        <v>3307</v>
      </c>
      <c r="P157" s="4">
        <v>-3036</v>
      </c>
      <c r="Q157" s="4">
        <v>-171</v>
      </c>
      <c r="R157" s="4">
        <v>-327</v>
      </c>
      <c r="S157" s="5">
        <v>-346</v>
      </c>
    </row>
    <row r="158" spans="1:19" x14ac:dyDescent="0.25">
      <c r="A158" s="6">
        <v>2</v>
      </c>
      <c r="B158" s="7">
        <v>-14192</v>
      </c>
      <c r="C158" s="7">
        <v>3504</v>
      </c>
      <c r="D158" s="7">
        <v>-8528</v>
      </c>
      <c r="E158" s="7">
        <v>3220</v>
      </c>
      <c r="F158" s="7">
        <v>-952</v>
      </c>
      <c r="G158" s="7">
        <v>-11484</v>
      </c>
      <c r="H158" s="7">
        <v>45</v>
      </c>
      <c r="I158" s="7">
        <v>-159</v>
      </c>
      <c r="J158" s="7">
        <v>-206</v>
      </c>
      <c r="K158" s="7">
        <v>-19360</v>
      </c>
      <c r="L158" s="7">
        <v>-4160</v>
      </c>
      <c r="M158" s="7">
        <v>-4560</v>
      </c>
      <c r="N158" s="7">
        <v>7457</v>
      </c>
      <c r="O158" s="7">
        <v>1692</v>
      </c>
      <c r="P158" s="7">
        <v>-8988</v>
      </c>
      <c r="Q158" s="7">
        <v>-219</v>
      </c>
      <c r="R158" s="7">
        <v>-373</v>
      </c>
      <c r="S158" s="8">
        <v>-350</v>
      </c>
    </row>
    <row r="159" spans="1:19" x14ac:dyDescent="0.25">
      <c r="A159" s="3">
        <v>2</v>
      </c>
      <c r="B159" s="4">
        <v>-12104</v>
      </c>
      <c r="C159" s="4">
        <v>-5384</v>
      </c>
      <c r="D159" s="4">
        <v>-5520</v>
      </c>
      <c r="E159" s="4">
        <v>-6696</v>
      </c>
      <c r="F159" s="4">
        <v>10043</v>
      </c>
      <c r="G159" s="4">
        <v>9254</v>
      </c>
      <c r="H159" s="4">
        <v>65</v>
      </c>
      <c r="I159" s="4">
        <v>-18</v>
      </c>
      <c r="J159" s="4">
        <v>-291</v>
      </c>
      <c r="K159" s="4">
        <v>-21632</v>
      </c>
      <c r="L159" s="4">
        <v>7184</v>
      </c>
      <c r="M159" s="4">
        <v>-3944</v>
      </c>
      <c r="N159" s="4">
        <v>2592</v>
      </c>
      <c r="O159" s="4">
        <v>5273</v>
      </c>
      <c r="P159" s="4">
        <v>-17581</v>
      </c>
      <c r="Q159" s="4">
        <v>-318</v>
      </c>
      <c r="R159" s="4">
        <v>-485</v>
      </c>
      <c r="S159" s="5">
        <v>-322</v>
      </c>
    </row>
    <row r="160" spans="1:19" x14ac:dyDescent="0.25">
      <c r="A160" s="6">
        <v>2</v>
      </c>
      <c r="B160" s="7">
        <v>-15192</v>
      </c>
      <c r="C160" s="7">
        <v>-2904</v>
      </c>
      <c r="D160" s="7">
        <v>-1024</v>
      </c>
      <c r="E160" s="7">
        <v>1135</v>
      </c>
      <c r="F160" s="7">
        <v>2784</v>
      </c>
      <c r="G160" s="7">
        <v>4184</v>
      </c>
      <c r="H160" s="7">
        <v>48</v>
      </c>
      <c r="I160" s="7">
        <v>19</v>
      </c>
      <c r="J160" s="7">
        <v>-320</v>
      </c>
      <c r="K160" s="7">
        <v>-4648</v>
      </c>
      <c r="L160" s="7">
        <v>624</v>
      </c>
      <c r="M160" s="7">
        <v>-1720</v>
      </c>
      <c r="N160" s="7">
        <v>-4698</v>
      </c>
      <c r="O160" s="7">
        <v>-7999</v>
      </c>
      <c r="P160" s="7">
        <v>25729</v>
      </c>
      <c r="Q160" s="7">
        <v>-212</v>
      </c>
      <c r="R160" s="7">
        <v>-539</v>
      </c>
      <c r="S160" s="8">
        <v>-381</v>
      </c>
    </row>
    <row r="161" spans="1:19" x14ac:dyDescent="0.25">
      <c r="A161" s="3">
        <v>2</v>
      </c>
      <c r="B161" s="4">
        <v>-18456</v>
      </c>
      <c r="C161" s="4">
        <v>-1688</v>
      </c>
      <c r="D161" s="4">
        <v>-2504</v>
      </c>
      <c r="E161" s="4">
        <v>-3584</v>
      </c>
      <c r="F161" s="4">
        <v>8911</v>
      </c>
      <c r="G161" s="4">
        <v>11792</v>
      </c>
      <c r="H161" s="4">
        <v>18</v>
      </c>
      <c r="I161" s="4">
        <v>86</v>
      </c>
      <c r="J161" s="4">
        <v>-344</v>
      </c>
      <c r="K161" s="4">
        <v>-27216</v>
      </c>
      <c r="L161" s="4">
        <v>-11800</v>
      </c>
      <c r="M161" s="4">
        <v>-14504</v>
      </c>
      <c r="N161" s="4">
        <v>-10513</v>
      </c>
      <c r="O161" s="4">
        <v>-8839</v>
      </c>
      <c r="P161" s="4">
        <v>32767</v>
      </c>
      <c r="Q161" s="4">
        <v>-8</v>
      </c>
      <c r="R161" s="4">
        <v>-86</v>
      </c>
      <c r="S161" s="5">
        <v>-273</v>
      </c>
    </row>
    <row r="162" spans="1:19" x14ac:dyDescent="0.25">
      <c r="A162" s="6">
        <v>2</v>
      </c>
      <c r="B162" s="7">
        <v>-21576</v>
      </c>
      <c r="C162" s="7">
        <v>3136</v>
      </c>
      <c r="D162" s="7">
        <v>-11888</v>
      </c>
      <c r="E162" s="7">
        <v>-4738</v>
      </c>
      <c r="F162" s="7">
        <v>13631</v>
      </c>
      <c r="G162" s="7">
        <v>13148</v>
      </c>
      <c r="H162" s="7">
        <v>-93</v>
      </c>
      <c r="I162" s="7">
        <v>155</v>
      </c>
      <c r="J162" s="7">
        <v>-332</v>
      </c>
      <c r="K162" s="7">
        <v>-17120</v>
      </c>
      <c r="L162" s="7">
        <v>-3008</v>
      </c>
      <c r="M162" s="7">
        <v>-4288</v>
      </c>
      <c r="N162" s="7">
        <v>-8361</v>
      </c>
      <c r="O162" s="7">
        <v>6062</v>
      </c>
      <c r="P162" s="7">
        <v>-6592</v>
      </c>
      <c r="Q162" s="7">
        <v>-57</v>
      </c>
      <c r="R162" s="7">
        <v>-242</v>
      </c>
      <c r="S162" s="8">
        <v>-326</v>
      </c>
    </row>
    <row r="163" spans="1:19" x14ac:dyDescent="0.25">
      <c r="A163" s="3">
        <v>2</v>
      </c>
      <c r="B163" s="4">
        <v>-12512</v>
      </c>
      <c r="C163" s="4">
        <v>1040</v>
      </c>
      <c r="D163" s="4">
        <v>-1848</v>
      </c>
      <c r="E163" s="4">
        <v>12768</v>
      </c>
      <c r="F163" s="4">
        <v>-23988</v>
      </c>
      <c r="G163" s="4">
        <v>-29829</v>
      </c>
      <c r="H163" s="4">
        <v>-11</v>
      </c>
      <c r="I163" s="4">
        <v>11</v>
      </c>
      <c r="J163" s="4">
        <v>-371</v>
      </c>
      <c r="K163" s="4">
        <v>-17144</v>
      </c>
      <c r="L163" s="4">
        <v>-3096</v>
      </c>
      <c r="M163" s="4">
        <v>-4432</v>
      </c>
      <c r="N163" s="4">
        <v>1820</v>
      </c>
      <c r="O163" s="4">
        <v>2337</v>
      </c>
      <c r="P163" s="4">
        <v>-5964</v>
      </c>
      <c r="Q163" s="4">
        <v>-71</v>
      </c>
      <c r="R163" s="4">
        <v>-284</v>
      </c>
      <c r="S163" s="5">
        <v>-344</v>
      </c>
    </row>
    <row r="164" spans="1:19" x14ac:dyDescent="0.25">
      <c r="A164" s="6">
        <v>2</v>
      </c>
      <c r="B164" s="7">
        <v>-25016</v>
      </c>
      <c r="C164" s="7">
        <v>6776</v>
      </c>
      <c r="D164" s="7">
        <v>-3376</v>
      </c>
      <c r="E164" s="7">
        <v>32</v>
      </c>
      <c r="F164" s="7">
        <v>12379</v>
      </c>
      <c r="G164" s="7">
        <v>14040</v>
      </c>
      <c r="H164" s="7">
        <v>96</v>
      </c>
      <c r="I164" s="7">
        <v>-168</v>
      </c>
      <c r="J164" s="7">
        <v>-268</v>
      </c>
      <c r="K164" s="7">
        <v>-17560</v>
      </c>
      <c r="L164" s="7">
        <v>3120</v>
      </c>
      <c r="M164" s="7">
        <v>-1664</v>
      </c>
      <c r="N164" s="7">
        <v>1926</v>
      </c>
      <c r="O164" s="7">
        <v>2836</v>
      </c>
      <c r="P164" s="7">
        <v>-9297</v>
      </c>
      <c r="Q164" s="7">
        <v>-98</v>
      </c>
      <c r="R164" s="7">
        <v>-322</v>
      </c>
      <c r="S164" s="8">
        <v>-334</v>
      </c>
    </row>
    <row r="165" spans="1:19" x14ac:dyDescent="0.25">
      <c r="A165" s="3">
        <v>2</v>
      </c>
      <c r="B165" s="4">
        <v>-16264</v>
      </c>
      <c r="C165" s="4">
        <v>-1032</v>
      </c>
      <c r="D165" s="4">
        <v>-1560</v>
      </c>
      <c r="E165" s="4">
        <v>-130</v>
      </c>
      <c r="F165" s="4">
        <v>7492</v>
      </c>
      <c r="G165" s="4">
        <v>5340</v>
      </c>
      <c r="H165" s="4">
        <v>90</v>
      </c>
      <c r="I165" s="4">
        <v>-56</v>
      </c>
      <c r="J165" s="4">
        <v>-360</v>
      </c>
      <c r="K165" s="4">
        <v>-8280</v>
      </c>
      <c r="L165" s="4">
        <v>-3296</v>
      </c>
      <c r="M165" s="4">
        <v>-112</v>
      </c>
      <c r="N165" s="4">
        <v>-43</v>
      </c>
      <c r="O165" s="4">
        <v>3093</v>
      </c>
      <c r="P165" s="4">
        <v>-3979</v>
      </c>
      <c r="Q165" s="4">
        <v>-347</v>
      </c>
      <c r="R165" s="4">
        <v>-519</v>
      </c>
      <c r="S165" s="5">
        <v>-295</v>
      </c>
    </row>
    <row r="166" spans="1:19" x14ac:dyDescent="0.25">
      <c r="A166" s="6">
        <v>2</v>
      </c>
      <c r="B166" s="7">
        <v>-17264</v>
      </c>
      <c r="C166" s="7">
        <v>-168</v>
      </c>
      <c r="D166" s="7">
        <v>-1664</v>
      </c>
      <c r="E166" s="7">
        <v>1432</v>
      </c>
      <c r="F166" s="7">
        <v>4355</v>
      </c>
      <c r="G166" s="7">
        <v>4921</v>
      </c>
      <c r="H166" s="7">
        <v>75</v>
      </c>
      <c r="I166" s="7">
        <v>-33</v>
      </c>
      <c r="J166" s="7">
        <v>-402</v>
      </c>
      <c r="K166" s="7">
        <v>-13216</v>
      </c>
      <c r="L166" s="7">
        <v>-2328</v>
      </c>
      <c r="M166" s="7">
        <v>-472</v>
      </c>
      <c r="N166" s="7">
        <v>-9805</v>
      </c>
      <c r="O166" s="7">
        <v>-10574</v>
      </c>
      <c r="P166" s="7">
        <v>32767</v>
      </c>
      <c r="Q166" s="7">
        <v>-104</v>
      </c>
      <c r="R166" s="7">
        <v>-413</v>
      </c>
      <c r="S166" s="8">
        <v>-331</v>
      </c>
    </row>
    <row r="167" spans="1:19" x14ac:dyDescent="0.25">
      <c r="A167" s="3">
        <v>2</v>
      </c>
      <c r="B167" s="4">
        <v>-23632</v>
      </c>
      <c r="C167" s="4">
        <v>-1608</v>
      </c>
      <c r="D167" s="4">
        <v>-4360</v>
      </c>
      <c r="E167" s="4">
        <v>-4817</v>
      </c>
      <c r="F167" s="4">
        <v>7785</v>
      </c>
      <c r="G167" s="4">
        <v>14302</v>
      </c>
      <c r="H167" s="4">
        <v>7</v>
      </c>
      <c r="I167" s="4">
        <v>69</v>
      </c>
      <c r="J167" s="4">
        <v>-439</v>
      </c>
      <c r="K167" s="4">
        <v>-21280</v>
      </c>
      <c r="L167" s="4">
        <v>-9832</v>
      </c>
      <c r="M167" s="4">
        <v>-14576</v>
      </c>
      <c r="N167" s="4">
        <v>-8494</v>
      </c>
      <c r="O167" s="4">
        <v>8417</v>
      </c>
      <c r="P167" s="4">
        <v>-27213</v>
      </c>
      <c r="Q167" s="4">
        <v>-24</v>
      </c>
      <c r="R167" s="4">
        <v>-150</v>
      </c>
      <c r="S167" s="5">
        <v>-341</v>
      </c>
    </row>
    <row r="168" spans="1:19" x14ac:dyDescent="0.25">
      <c r="A168" s="6">
        <v>2</v>
      </c>
      <c r="B168" s="7">
        <v>-7408</v>
      </c>
      <c r="C168" s="7">
        <v>-6576</v>
      </c>
      <c r="D168" s="7">
        <v>-6464</v>
      </c>
      <c r="E168" s="7">
        <v>-5052</v>
      </c>
      <c r="F168" s="7">
        <v>4954</v>
      </c>
      <c r="G168" s="7">
        <v>5052</v>
      </c>
      <c r="H168" s="7">
        <v>-106</v>
      </c>
      <c r="I168" s="7">
        <v>132</v>
      </c>
      <c r="J168" s="7">
        <v>-376</v>
      </c>
      <c r="K168" s="7">
        <v>-19664</v>
      </c>
      <c r="L168" s="7">
        <v>-4792</v>
      </c>
      <c r="M168" s="7">
        <v>-520</v>
      </c>
      <c r="N168" s="7">
        <v>23007</v>
      </c>
      <c r="O168" s="7">
        <v>5633</v>
      </c>
      <c r="P168" s="7">
        <v>-8774</v>
      </c>
      <c r="Q168" s="7">
        <v>-58</v>
      </c>
      <c r="R168" s="7">
        <v>-251</v>
      </c>
      <c r="S168" s="8">
        <v>-408</v>
      </c>
    </row>
    <row r="169" spans="1:19" x14ac:dyDescent="0.25">
      <c r="A169" s="3">
        <v>2</v>
      </c>
      <c r="B169" s="4">
        <v>-14168</v>
      </c>
      <c r="C169" s="4">
        <v>-1640</v>
      </c>
      <c r="D169" s="4">
        <v>-5488</v>
      </c>
      <c r="E169" s="4">
        <v>18333</v>
      </c>
      <c r="F169" s="4">
        <v>-26744</v>
      </c>
      <c r="G169" s="4">
        <v>-31270</v>
      </c>
      <c r="H169" s="4">
        <v>-25</v>
      </c>
      <c r="I169" s="4">
        <v>-7</v>
      </c>
      <c r="J169" s="4">
        <v>-338</v>
      </c>
      <c r="K169" s="4">
        <v>-17856</v>
      </c>
      <c r="L169" s="4">
        <v>-3488</v>
      </c>
      <c r="M169" s="4">
        <v>-5224</v>
      </c>
      <c r="N169" s="4">
        <v>3138</v>
      </c>
      <c r="O169" s="4">
        <v>2807</v>
      </c>
      <c r="P169" s="4">
        <v>-5229</v>
      </c>
      <c r="Q169" s="4">
        <v>-101</v>
      </c>
      <c r="R169" s="4">
        <v>-303</v>
      </c>
      <c r="S169" s="5">
        <v>-419</v>
      </c>
    </row>
    <row r="170" spans="1:19" x14ac:dyDescent="0.25">
      <c r="A170" s="6">
        <v>2</v>
      </c>
      <c r="B170" s="7">
        <v>-24224</v>
      </c>
      <c r="C170" s="7">
        <v>-13600</v>
      </c>
      <c r="D170" s="7">
        <v>18288</v>
      </c>
      <c r="E170" s="7">
        <v>-1458</v>
      </c>
      <c r="F170" s="7">
        <v>15089</v>
      </c>
      <c r="G170" s="7">
        <v>14091</v>
      </c>
      <c r="H170" s="7">
        <v>60</v>
      </c>
      <c r="I170" s="7">
        <v>-149</v>
      </c>
      <c r="J170" s="7">
        <v>-257</v>
      </c>
      <c r="K170" s="7">
        <v>-20600</v>
      </c>
      <c r="L170" s="7">
        <v>-1728</v>
      </c>
      <c r="M170" s="7">
        <v>-5248</v>
      </c>
      <c r="N170" s="7">
        <v>623</v>
      </c>
      <c r="O170" s="7">
        <v>5014</v>
      </c>
      <c r="P170" s="7">
        <v>-12284</v>
      </c>
      <c r="Q170" s="7">
        <v>-138</v>
      </c>
      <c r="R170" s="7">
        <v>-353</v>
      </c>
      <c r="S170" s="8">
        <v>-417</v>
      </c>
    </row>
    <row r="171" spans="1:19" x14ac:dyDescent="0.25">
      <c r="A171" s="3">
        <v>2</v>
      </c>
      <c r="B171" s="4">
        <v>-16288</v>
      </c>
      <c r="C171" s="4">
        <v>-4688</v>
      </c>
      <c r="D171" s="4">
        <v>-3848</v>
      </c>
      <c r="E171" s="4">
        <v>-781</v>
      </c>
      <c r="F171" s="4">
        <v>7991</v>
      </c>
      <c r="G171" s="4">
        <v>5387</v>
      </c>
      <c r="H171" s="4">
        <v>45</v>
      </c>
      <c r="I171" s="4">
        <v>-59</v>
      </c>
      <c r="J171" s="4">
        <v>-367</v>
      </c>
      <c r="K171" s="4">
        <v>-6840</v>
      </c>
      <c r="L171" s="4">
        <v>-4376</v>
      </c>
      <c r="M171" s="4">
        <v>-5816</v>
      </c>
      <c r="N171" s="4">
        <v>2655</v>
      </c>
      <c r="O171" s="4">
        <v>5721</v>
      </c>
      <c r="P171" s="4">
        <v>-2774</v>
      </c>
      <c r="Q171" s="4">
        <v>-354</v>
      </c>
      <c r="R171" s="4">
        <v>-506</v>
      </c>
      <c r="S171" s="5">
        <v>-328</v>
      </c>
    </row>
    <row r="172" spans="1:19" x14ac:dyDescent="0.25">
      <c r="A172" s="6">
        <v>2</v>
      </c>
      <c r="B172" s="7">
        <v>-16032</v>
      </c>
      <c r="C172" s="7">
        <v>-752</v>
      </c>
      <c r="D172" s="7">
        <v>-3200</v>
      </c>
      <c r="E172" s="7">
        <v>260</v>
      </c>
      <c r="F172" s="7">
        <v>4270</v>
      </c>
      <c r="G172" s="7">
        <v>5123</v>
      </c>
      <c r="H172" s="7">
        <v>20</v>
      </c>
      <c r="I172" s="7">
        <v>-10</v>
      </c>
      <c r="J172" s="7">
        <v>-370</v>
      </c>
      <c r="K172" s="7">
        <v>-12592</v>
      </c>
      <c r="L172" s="7">
        <v>-2120</v>
      </c>
      <c r="M172" s="7">
        <v>-1680</v>
      </c>
      <c r="N172" s="7">
        <v>-9566</v>
      </c>
      <c r="O172" s="7">
        <v>-13531</v>
      </c>
      <c r="P172" s="7">
        <v>32767</v>
      </c>
      <c r="Q172" s="7">
        <v>-152</v>
      </c>
      <c r="R172" s="7">
        <v>-384</v>
      </c>
      <c r="S172" s="8">
        <v>-358</v>
      </c>
    </row>
    <row r="173" spans="1:19" x14ac:dyDescent="0.25">
      <c r="A173" s="3">
        <v>2</v>
      </c>
      <c r="B173" s="4">
        <v>-21280</v>
      </c>
      <c r="C173" s="4">
        <v>-3048</v>
      </c>
      <c r="D173" s="4">
        <v>-3248</v>
      </c>
      <c r="E173" s="4">
        <v>-5587</v>
      </c>
      <c r="F173" s="4">
        <v>8724</v>
      </c>
      <c r="G173" s="4">
        <v>14808</v>
      </c>
      <c r="H173" s="4">
        <v>-35</v>
      </c>
      <c r="I173" s="4">
        <v>56</v>
      </c>
      <c r="J173" s="4">
        <v>-419</v>
      </c>
      <c r="K173" s="4">
        <v>-23528</v>
      </c>
      <c r="L173" s="4">
        <v>-4640</v>
      </c>
      <c r="M173" s="4">
        <v>-4896</v>
      </c>
      <c r="N173" s="4">
        <v>-4063</v>
      </c>
      <c r="O173" s="4">
        <v>7509</v>
      </c>
      <c r="P173" s="4">
        <v>-21230</v>
      </c>
      <c r="Q173" s="4">
        <v>-101</v>
      </c>
      <c r="R173" s="4">
        <v>-212</v>
      </c>
      <c r="S173" s="5">
        <v>-311</v>
      </c>
    </row>
    <row r="174" spans="1:19" x14ac:dyDescent="0.25">
      <c r="A174" s="6">
        <v>2</v>
      </c>
      <c r="B174" s="7">
        <v>-8904</v>
      </c>
      <c r="C174" s="7">
        <v>7216</v>
      </c>
      <c r="D174" s="7">
        <v>-15064</v>
      </c>
      <c r="E174" s="7">
        <v>5288</v>
      </c>
      <c r="F174" s="7">
        <v>5723</v>
      </c>
      <c r="G174" s="7">
        <v>2983</v>
      </c>
      <c r="H174" s="7">
        <v>-176</v>
      </c>
      <c r="I174" s="7">
        <v>104</v>
      </c>
      <c r="J174" s="7">
        <v>-418</v>
      </c>
      <c r="K174" s="7">
        <v>-17808</v>
      </c>
      <c r="L174" s="7">
        <v>-344</v>
      </c>
      <c r="M174" s="7">
        <v>1024</v>
      </c>
      <c r="N174" s="7">
        <v>12923</v>
      </c>
      <c r="O174" s="7">
        <v>6285</v>
      </c>
      <c r="P174" s="7">
        <v>-9446</v>
      </c>
      <c r="Q174" s="7">
        <v>-136</v>
      </c>
      <c r="R174" s="7">
        <v>-320</v>
      </c>
      <c r="S174" s="8">
        <v>-343</v>
      </c>
    </row>
    <row r="175" spans="1:19" x14ac:dyDescent="0.25">
      <c r="A175" s="3">
        <v>2</v>
      </c>
      <c r="B175" s="4">
        <v>-15584</v>
      </c>
      <c r="C175" s="4">
        <v>-984</v>
      </c>
      <c r="D175" s="4">
        <v>-4576</v>
      </c>
      <c r="E175" s="4">
        <v>10101</v>
      </c>
      <c r="F175" s="4">
        <v>-27768</v>
      </c>
      <c r="G175" s="4">
        <v>-32768</v>
      </c>
      <c r="H175" s="4">
        <v>7</v>
      </c>
      <c r="I175" s="4">
        <v>-7</v>
      </c>
      <c r="J175" s="4">
        <v>-424</v>
      </c>
      <c r="K175" s="4">
        <v>-17928</v>
      </c>
      <c r="L175" s="4">
        <v>-3336</v>
      </c>
      <c r="M175" s="4">
        <v>-4112</v>
      </c>
      <c r="N175" s="4">
        <v>3353</v>
      </c>
      <c r="O175" s="4">
        <v>3044</v>
      </c>
      <c r="P175" s="4">
        <v>-5366</v>
      </c>
      <c r="Q175" s="4">
        <v>-176</v>
      </c>
      <c r="R175" s="4">
        <v>-384</v>
      </c>
      <c r="S175" s="5">
        <v>-346</v>
      </c>
    </row>
    <row r="176" spans="1:19" x14ac:dyDescent="0.25">
      <c r="A176" s="6">
        <v>2</v>
      </c>
      <c r="B176" s="7">
        <v>-15552</v>
      </c>
      <c r="C176" s="7">
        <v>-14528</v>
      </c>
      <c r="D176" s="7">
        <v>2048</v>
      </c>
      <c r="E176" s="7">
        <v>12136</v>
      </c>
      <c r="F176" s="7">
        <v>8186</v>
      </c>
      <c r="G176" s="7">
        <v>7510</v>
      </c>
      <c r="H176" s="7">
        <v>102</v>
      </c>
      <c r="I176" s="7">
        <v>-208</v>
      </c>
      <c r="J176" s="7">
        <v>-360</v>
      </c>
      <c r="K176" s="7">
        <v>-32768</v>
      </c>
      <c r="L176" s="7">
        <v>8720</v>
      </c>
      <c r="M176" s="7">
        <v>-1368</v>
      </c>
      <c r="N176" s="7">
        <v>19758</v>
      </c>
      <c r="O176" s="7">
        <v>4142</v>
      </c>
      <c r="P176" s="7">
        <v>-18540</v>
      </c>
      <c r="Q176" s="7">
        <v>-278</v>
      </c>
      <c r="R176" s="7">
        <v>-486</v>
      </c>
      <c r="S176" s="8">
        <v>-311</v>
      </c>
    </row>
    <row r="177" spans="1:19" x14ac:dyDescent="0.25">
      <c r="A177" s="3">
        <v>2</v>
      </c>
      <c r="B177" s="4">
        <v>-18256</v>
      </c>
      <c r="C177" s="4">
        <v>184</v>
      </c>
      <c r="D177" s="4">
        <v>-4096</v>
      </c>
      <c r="E177" s="4">
        <v>-5374</v>
      </c>
      <c r="F177" s="4">
        <v>4953</v>
      </c>
      <c r="G177" s="4">
        <v>3988</v>
      </c>
      <c r="H177" s="4">
        <v>63</v>
      </c>
      <c r="I177" s="4">
        <v>-94</v>
      </c>
      <c r="J177" s="4">
        <v>-474</v>
      </c>
      <c r="K177" s="4">
        <v>-5560</v>
      </c>
      <c r="L177" s="4">
        <v>-1216</v>
      </c>
      <c r="M177" s="4">
        <v>-96</v>
      </c>
      <c r="N177" s="4">
        <v>-3781</v>
      </c>
      <c r="O177" s="4">
        <v>-481</v>
      </c>
      <c r="P177" s="4">
        <v>10656</v>
      </c>
      <c r="Q177" s="4">
        <v>-360</v>
      </c>
      <c r="R177" s="4">
        <v>-535</v>
      </c>
      <c r="S177" s="5">
        <v>-262</v>
      </c>
    </row>
    <row r="178" spans="1:19" x14ac:dyDescent="0.25">
      <c r="A178" s="6">
        <v>2</v>
      </c>
      <c r="B178" s="7">
        <v>-16288</v>
      </c>
      <c r="C178" s="7">
        <v>-344</v>
      </c>
      <c r="D178" s="7">
        <v>-4360</v>
      </c>
      <c r="E178" s="7">
        <v>-165</v>
      </c>
      <c r="F178" s="7">
        <v>4470</v>
      </c>
      <c r="G178" s="7">
        <v>5183</v>
      </c>
      <c r="H178" s="7">
        <v>46</v>
      </c>
      <c r="I178" s="7">
        <v>-58</v>
      </c>
      <c r="J178" s="7">
        <v>-506</v>
      </c>
      <c r="K178" s="7">
        <v>-23168</v>
      </c>
      <c r="L178" s="7">
        <v>-7392</v>
      </c>
      <c r="M178" s="7">
        <v>-8040</v>
      </c>
      <c r="N178" s="7">
        <v>-13242</v>
      </c>
      <c r="O178" s="7">
        <v>-19011</v>
      </c>
      <c r="P178" s="7">
        <v>32767</v>
      </c>
      <c r="Q178" s="7">
        <v>-93</v>
      </c>
      <c r="R178" s="7">
        <v>-367</v>
      </c>
      <c r="S178" s="8">
        <v>-255</v>
      </c>
    </row>
    <row r="179" spans="1:19" x14ac:dyDescent="0.25">
      <c r="A179" s="3">
        <v>2</v>
      </c>
      <c r="B179" s="4">
        <v>-27096</v>
      </c>
      <c r="C179" s="4">
        <v>-3264</v>
      </c>
      <c r="D179" s="4">
        <v>2872</v>
      </c>
      <c r="E179" s="4">
        <v>-11481</v>
      </c>
      <c r="F179" s="4">
        <v>12011</v>
      </c>
      <c r="G179" s="4">
        <v>16770</v>
      </c>
      <c r="H179" s="4">
        <v>-41</v>
      </c>
      <c r="I179" s="4">
        <v>73</v>
      </c>
      <c r="J179" s="4">
        <v>-538</v>
      </c>
      <c r="K179" s="4">
        <v>-23520</v>
      </c>
      <c r="L179" s="4">
        <v>1648</v>
      </c>
      <c r="M179" s="4">
        <v>-4072</v>
      </c>
      <c r="N179" s="4">
        <v>-25330</v>
      </c>
      <c r="O179" s="4">
        <v>5706</v>
      </c>
      <c r="P179" s="4">
        <v>-23508</v>
      </c>
      <c r="Q179" s="4">
        <v>-28</v>
      </c>
      <c r="R179" s="4">
        <v>-257</v>
      </c>
      <c r="S179" s="5">
        <v>-247</v>
      </c>
    </row>
    <row r="180" spans="1:19" x14ac:dyDescent="0.25">
      <c r="A180" s="6">
        <v>2</v>
      </c>
      <c r="B180" s="7">
        <v>-3872</v>
      </c>
      <c r="C180" s="7">
        <v>-3888</v>
      </c>
      <c r="D180" s="7">
        <v>-800</v>
      </c>
      <c r="E180" s="7">
        <v>4878</v>
      </c>
      <c r="F180" s="7">
        <v>-3006</v>
      </c>
      <c r="G180" s="7">
        <v>-13962</v>
      </c>
      <c r="H180" s="7">
        <v>-88</v>
      </c>
      <c r="I180" s="7">
        <v>130</v>
      </c>
      <c r="J180" s="7">
        <v>-494</v>
      </c>
      <c r="K180" s="7">
        <v>-17856</v>
      </c>
      <c r="L180" s="7">
        <v>-9632</v>
      </c>
      <c r="M180" s="7">
        <v>-6648</v>
      </c>
      <c r="N180" s="7">
        <v>-3854</v>
      </c>
      <c r="O180" s="7">
        <v>4706</v>
      </c>
      <c r="P180" s="7">
        <v>-7026</v>
      </c>
      <c r="Q180" s="7">
        <v>-57</v>
      </c>
      <c r="R180" s="7">
        <v>-358</v>
      </c>
      <c r="S180" s="8">
        <v>-290</v>
      </c>
    </row>
    <row r="181" spans="1:19" x14ac:dyDescent="0.25">
      <c r="A181" s="3">
        <v>2</v>
      </c>
      <c r="B181" s="4">
        <v>-32768</v>
      </c>
      <c r="C181" s="4">
        <v>5632</v>
      </c>
      <c r="D181" s="4">
        <v>-7888</v>
      </c>
      <c r="E181" s="4">
        <v>-1457</v>
      </c>
      <c r="F181" s="4">
        <v>-32768</v>
      </c>
      <c r="G181" s="4">
        <v>-32768</v>
      </c>
      <c r="H181" s="4">
        <v>20</v>
      </c>
      <c r="I181" s="4">
        <v>-201</v>
      </c>
      <c r="J181" s="4">
        <v>-304</v>
      </c>
      <c r="K181" s="4">
        <v>-17560</v>
      </c>
      <c r="L181" s="4">
        <v>-3216</v>
      </c>
      <c r="M181" s="4">
        <v>-4984</v>
      </c>
      <c r="N181" s="4">
        <v>3355</v>
      </c>
      <c r="O181" s="4">
        <v>3134</v>
      </c>
      <c r="P181" s="4">
        <v>-4958</v>
      </c>
      <c r="Q181" s="4">
        <v>-89</v>
      </c>
      <c r="R181" s="4">
        <v>-408</v>
      </c>
      <c r="S181" s="5">
        <v>-307</v>
      </c>
    </row>
    <row r="182" spans="1:19" x14ac:dyDescent="0.25">
      <c r="A182" s="6">
        <v>2</v>
      </c>
      <c r="B182" s="7">
        <v>-23960</v>
      </c>
      <c r="C182" s="7">
        <v>5936</v>
      </c>
      <c r="D182" s="7">
        <v>-9832</v>
      </c>
      <c r="E182" s="7">
        <v>17860</v>
      </c>
      <c r="F182" s="7">
        <v>16400</v>
      </c>
      <c r="G182" s="7">
        <v>11589</v>
      </c>
      <c r="H182" s="7">
        <v>-2</v>
      </c>
      <c r="I182" s="7">
        <v>-177</v>
      </c>
      <c r="J182" s="7">
        <v>-301</v>
      </c>
      <c r="K182" s="7">
        <v>-28552</v>
      </c>
      <c r="L182" s="7">
        <v>-16496</v>
      </c>
      <c r="M182" s="7">
        <v>-10104</v>
      </c>
      <c r="N182" s="7">
        <v>7949</v>
      </c>
      <c r="O182" s="7">
        <v>6943</v>
      </c>
      <c r="P182" s="7">
        <v>-20390</v>
      </c>
      <c r="Q182" s="7">
        <v>-260</v>
      </c>
      <c r="R182" s="7">
        <v>-513</v>
      </c>
      <c r="S182" s="8">
        <v>-248</v>
      </c>
    </row>
    <row r="183" spans="1:19" x14ac:dyDescent="0.25">
      <c r="A183" s="3">
        <v>2</v>
      </c>
      <c r="B183" s="4">
        <v>-16648</v>
      </c>
      <c r="C183" s="4">
        <v>-3136</v>
      </c>
      <c r="D183" s="4">
        <v>-3976</v>
      </c>
      <c r="E183" s="4">
        <v>-4556</v>
      </c>
      <c r="F183" s="4">
        <v>3046</v>
      </c>
      <c r="G183" s="4">
        <v>3493</v>
      </c>
      <c r="H183" s="4">
        <v>-18</v>
      </c>
      <c r="I183" s="4">
        <v>-104</v>
      </c>
      <c r="J183" s="4">
        <v>-359</v>
      </c>
      <c r="K183" s="4">
        <v>-8424</v>
      </c>
      <c r="L183" s="4">
        <v>-2960</v>
      </c>
      <c r="M183" s="4">
        <v>-2768</v>
      </c>
      <c r="N183" s="4">
        <v>-11259</v>
      </c>
      <c r="O183" s="4">
        <v>-7416</v>
      </c>
      <c r="P183" s="4">
        <v>22666</v>
      </c>
      <c r="Q183" s="4">
        <v>-261</v>
      </c>
      <c r="R183" s="4">
        <v>-471</v>
      </c>
      <c r="S183" s="5">
        <v>-300</v>
      </c>
    </row>
    <row r="184" spans="1:19" x14ac:dyDescent="0.25">
      <c r="A184" s="6">
        <v>2</v>
      </c>
      <c r="B184" s="7">
        <v>-16960</v>
      </c>
      <c r="C184" s="7">
        <v>-2072</v>
      </c>
      <c r="D184" s="7">
        <v>-2056</v>
      </c>
      <c r="E184" s="7">
        <v>-3895</v>
      </c>
      <c r="F184" s="7">
        <v>4823</v>
      </c>
      <c r="G184" s="7">
        <v>6591</v>
      </c>
      <c r="H184" s="7">
        <v>-43</v>
      </c>
      <c r="I184" s="7">
        <v>-52</v>
      </c>
      <c r="J184" s="7">
        <v>-379</v>
      </c>
      <c r="K184" s="7">
        <v>-32768</v>
      </c>
      <c r="L184" s="7">
        <v>-21952</v>
      </c>
      <c r="M184" s="7">
        <v>-11536</v>
      </c>
      <c r="N184" s="7">
        <v>14299</v>
      </c>
      <c r="O184" s="7">
        <v>-12011</v>
      </c>
      <c r="P184" s="7">
        <v>32767</v>
      </c>
      <c r="Q184" s="7">
        <v>-57</v>
      </c>
      <c r="R184" s="7">
        <v>-137</v>
      </c>
      <c r="S184" s="8">
        <v>-328</v>
      </c>
    </row>
    <row r="185" spans="1:19" x14ac:dyDescent="0.25">
      <c r="A185" s="3">
        <v>2</v>
      </c>
      <c r="B185" s="4">
        <v>-22512</v>
      </c>
      <c r="C185" s="4">
        <v>-18248</v>
      </c>
      <c r="D185" s="4">
        <v>-10544</v>
      </c>
      <c r="E185" s="4">
        <v>-6958</v>
      </c>
      <c r="F185" s="4">
        <v>19245</v>
      </c>
      <c r="G185" s="4">
        <v>15433</v>
      </c>
      <c r="H185" s="4">
        <v>-126</v>
      </c>
      <c r="I185" s="4">
        <v>65</v>
      </c>
      <c r="J185" s="4">
        <v>-383</v>
      </c>
      <c r="K185" s="4">
        <v>-17328</v>
      </c>
      <c r="L185" s="4">
        <v>-11656</v>
      </c>
      <c r="M185" s="4">
        <v>-2304</v>
      </c>
      <c r="N185" s="4">
        <v>-15004</v>
      </c>
      <c r="O185" s="4">
        <v>13499</v>
      </c>
      <c r="P185" s="4">
        <v>-21187</v>
      </c>
      <c r="Q185" s="4">
        <v>-109</v>
      </c>
      <c r="R185" s="4">
        <v>-192</v>
      </c>
      <c r="S185" s="5">
        <v>-338</v>
      </c>
    </row>
    <row r="186" spans="1:19" x14ac:dyDescent="0.25">
      <c r="A186" s="6">
        <v>2</v>
      </c>
      <c r="B186" s="7">
        <v>-7224</v>
      </c>
      <c r="C186" s="7">
        <v>944</v>
      </c>
      <c r="D186" s="7">
        <v>-2888</v>
      </c>
      <c r="E186" s="7">
        <v>14288</v>
      </c>
      <c r="F186" s="7">
        <v>-19884</v>
      </c>
      <c r="G186" s="7">
        <v>-26236</v>
      </c>
      <c r="H186" s="7">
        <v>-107</v>
      </c>
      <c r="I186" s="7">
        <v>5</v>
      </c>
      <c r="J186" s="7">
        <v>-390</v>
      </c>
      <c r="K186" s="7">
        <v>-17168</v>
      </c>
      <c r="L186" s="7">
        <v>2160</v>
      </c>
      <c r="M186" s="7">
        <v>-3656</v>
      </c>
      <c r="N186" s="7">
        <v>7431</v>
      </c>
      <c r="O186" s="7">
        <v>2473</v>
      </c>
      <c r="P186" s="7">
        <v>-2256</v>
      </c>
      <c r="Q186" s="7">
        <v>-133</v>
      </c>
      <c r="R186" s="7">
        <v>-260</v>
      </c>
      <c r="S186" s="8">
        <v>-376</v>
      </c>
    </row>
    <row r="187" spans="1:19" x14ac:dyDescent="0.25">
      <c r="A187" s="3">
        <v>2</v>
      </c>
      <c r="B187" s="4">
        <v>-15064</v>
      </c>
      <c r="C187" s="4">
        <v>12328</v>
      </c>
      <c r="D187" s="4">
        <v>-19592</v>
      </c>
      <c r="E187" s="4">
        <v>9079</v>
      </c>
      <c r="F187" s="4">
        <v>-7194</v>
      </c>
      <c r="G187" s="4">
        <v>-17381</v>
      </c>
      <c r="H187" s="4">
        <v>-57</v>
      </c>
      <c r="I187" s="4">
        <v>-232</v>
      </c>
      <c r="J187" s="4">
        <v>-257</v>
      </c>
      <c r="K187" s="4">
        <v>-22232</v>
      </c>
      <c r="L187" s="4">
        <v>1272</v>
      </c>
      <c r="M187" s="4">
        <v>-4056</v>
      </c>
      <c r="N187" s="4">
        <v>1941</v>
      </c>
      <c r="O187" s="4">
        <v>1994</v>
      </c>
      <c r="P187" s="4">
        <v>-17744</v>
      </c>
      <c r="Q187" s="4">
        <v>-187</v>
      </c>
      <c r="R187" s="4">
        <v>-358</v>
      </c>
      <c r="S187" s="5">
        <v>-357</v>
      </c>
    </row>
    <row r="188" spans="1:19" x14ac:dyDescent="0.25">
      <c r="A188" s="6">
        <v>2</v>
      </c>
      <c r="B188" s="7">
        <v>-18224</v>
      </c>
      <c r="C188" s="7">
        <v>-3920</v>
      </c>
      <c r="D188" s="7">
        <v>-3072</v>
      </c>
      <c r="E188" s="7">
        <v>-6367</v>
      </c>
      <c r="F188" s="7">
        <v>9744</v>
      </c>
      <c r="G188" s="7">
        <v>8860</v>
      </c>
      <c r="H188" s="7">
        <v>-71</v>
      </c>
      <c r="I188" s="7">
        <v>-158</v>
      </c>
      <c r="J188" s="7">
        <v>-339</v>
      </c>
      <c r="K188" s="7">
        <v>-4424</v>
      </c>
      <c r="L188" s="7">
        <v>-11136</v>
      </c>
      <c r="M188" s="7">
        <v>-2224</v>
      </c>
      <c r="N188" s="7">
        <v>-6081</v>
      </c>
      <c r="O188" s="7">
        <v>2821</v>
      </c>
      <c r="P188" s="7">
        <v>-7257</v>
      </c>
      <c r="Q188" s="7">
        <v>-323</v>
      </c>
      <c r="R188" s="7">
        <v>-435</v>
      </c>
      <c r="S188" s="8">
        <v>-301</v>
      </c>
    </row>
    <row r="189" spans="1:19" x14ac:dyDescent="0.25">
      <c r="A189" s="3">
        <v>2</v>
      </c>
      <c r="B189" s="4">
        <v>-14672</v>
      </c>
      <c r="C189" s="4">
        <v>-6416</v>
      </c>
      <c r="D189" s="4">
        <v>-3832</v>
      </c>
      <c r="E189" s="4">
        <v>-3548</v>
      </c>
      <c r="F189" s="4">
        <v>3106</v>
      </c>
      <c r="G189" s="4">
        <v>3905</v>
      </c>
      <c r="H189" s="4">
        <v>-88</v>
      </c>
      <c r="I189" s="4">
        <v>-127</v>
      </c>
      <c r="J189" s="4">
        <v>-352</v>
      </c>
      <c r="K189" s="4">
        <v>-10272</v>
      </c>
      <c r="L189" s="4">
        <v>-960</v>
      </c>
      <c r="M189" s="4">
        <v>-6384</v>
      </c>
      <c r="N189" s="4">
        <v>-18105</v>
      </c>
      <c r="O189" s="4">
        <v>-16705</v>
      </c>
      <c r="P189" s="4">
        <v>32767</v>
      </c>
      <c r="Q189" s="4">
        <v>-245</v>
      </c>
      <c r="R189" s="4">
        <v>-306</v>
      </c>
      <c r="S189" s="5">
        <v>-301</v>
      </c>
    </row>
    <row r="190" spans="1:19" x14ac:dyDescent="0.25">
      <c r="A190" s="6">
        <v>2</v>
      </c>
      <c r="B190" s="7">
        <v>-22272</v>
      </c>
      <c r="C190" s="7">
        <v>-3752</v>
      </c>
      <c r="D190" s="7">
        <v>-2160</v>
      </c>
      <c r="E190" s="7">
        <v>-4357</v>
      </c>
      <c r="F190" s="7">
        <v>11384</v>
      </c>
      <c r="G190" s="7">
        <v>15727</v>
      </c>
      <c r="H190" s="7">
        <v>-132</v>
      </c>
      <c r="I190" s="7">
        <v>-77</v>
      </c>
      <c r="J190" s="7">
        <v>-375</v>
      </c>
      <c r="K190" s="7">
        <v>-27736</v>
      </c>
      <c r="L190" s="7">
        <v>-7952</v>
      </c>
      <c r="M190" s="7">
        <v>-6632</v>
      </c>
      <c r="N190" s="7">
        <v>-12818</v>
      </c>
      <c r="O190" s="7">
        <v>9972</v>
      </c>
      <c r="P190" s="7">
        <v>-26464</v>
      </c>
      <c r="Q190" s="7">
        <v>-257</v>
      </c>
      <c r="R190" s="7">
        <v>-231</v>
      </c>
      <c r="S190" s="8">
        <v>-267</v>
      </c>
    </row>
    <row r="191" spans="1:19" x14ac:dyDescent="0.25">
      <c r="A191" s="3">
        <v>2</v>
      </c>
      <c r="B191" s="4">
        <v>-4736</v>
      </c>
      <c r="C191" s="4">
        <v>-6760</v>
      </c>
      <c r="D191" s="4">
        <v>-3160</v>
      </c>
      <c r="E191" s="4">
        <v>-3880</v>
      </c>
      <c r="F191" s="4">
        <v>2898</v>
      </c>
      <c r="G191" s="4">
        <v>-4434</v>
      </c>
      <c r="H191" s="4">
        <v>-210</v>
      </c>
      <c r="I191" s="4">
        <v>-7</v>
      </c>
      <c r="J191" s="4">
        <v>-404</v>
      </c>
      <c r="K191" s="4">
        <v>-18016</v>
      </c>
      <c r="L191" s="4">
        <v>9024</v>
      </c>
      <c r="M191" s="4">
        <v>64</v>
      </c>
      <c r="N191" s="4">
        <v>3760</v>
      </c>
      <c r="O191" s="4">
        <v>7955</v>
      </c>
      <c r="P191" s="4">
        <v>-8674</v>
      </c>
      <c r="Q191" s="4">
        <v>-290</v>
      </c>
      <c r="R191" s="4">
        <v>-295</v>
      </c>
      <c r="S191" s="5">
        <v>-280</v>
      </c>
    </row>
    <row r="192" spans="1:19" x14ac:dyDescent="0.25">
      <c r="A192" s="6">
        <v>2</v>
      </c>
      <c r="B192" s="7">
        <v>-20192</v>
      </c>
      <c r="C192" s="7">
        <v>2216</v>
      </c>
      <c r="D192" s="7">
        <v>-6640</v>
      </c>
      <c r="E192" s="7">
        <v>11037</v>
      </c>
      <c r="F192" s="7">
        <v>-32768</v>
      </c>
      <c r="G192" s="7">
        <v>-32768</v>
      </c>
      <c r="H192" s="7">
        <v>-48</v>
      </c>
      <c r="I192" s="7">
        <v>-137</v>
      </c>
      <c r="J192" s="7">
        <v>-334</v>
      </c>
      <c r="K192" s="7">
        <v>-16120</v>
      </c>
      <c r="L192" s="7">
        <v>592</v>
      </c>
      <c r="M192" s="7">
        <v>-2024</v>
      </c>
      <c r="N192" s="7">
        <v>2437</v>
      </c>
      <c r="O192" s="7">
        <v>2450</v>
      </c>
      <c r="P192" s="7">
        <v>-8693</v>
      </c>
      <c r="Q192" s="7">
        <v>-320</v>
      </c>
      <c r="R192" s="7">
        <v>-333</v>
      </c>
      <c r="S192" s="8">
        <v>-278</v>
      </c>
    </row>
    <row r="193" spans="1:19" x14ac:dyDescent="0.25">
      <c r="A193" s="3">
        <v>2</v>
      </c>
      <c r="B193" s="4">
        <v>-31896</v>
      </c>
      <c r="C193" s="4">
        <v>-2328</v>
      </c>
      <c r="D193" s="4">
        <v>888</v>
      </c>
      <c r="E193" s="4">
        <v>4869</v>
      </c>
      <c r="F193" s="4">
        <v>15164</v>
      </c>
      <c r="G193" s="4">
        <v>21275</v>
      </c>
      <c r="H193" s="4">
        <v>-45</v>
      </c>
      <c r="I193" s="4">
        <v>-203</v>
      </c>
      <c r="J193" s="4">
        <v>-260</v>
      </c>
      <c r="K193" s="4">
        <v>-24464</v>
      </c>
      <c r="L193" s="4">
        <v>23216</v>
      </c>
      <c r="M193" s="4">
        <v>-7200</v>
      </c>
      <c r="N193" s="4">
        <v>11684</v>
      </c>
      <c r="O193" s="4">
        <v>4359</v>
      </c>
      <c r="P193" s="4">
        <v>-17212</v>
      </c>
      <c r="Q193" s="4">
        <v>-354</v>
      </c>
      <c r="R193" s="4">
        <v>-391</v>
      </c>
      <c r="S193" s="5">
        <v>-288</v>
      </c>
    </row>
    <row r="194" spans="1:19" x14ac:dyDescent="0.25">
      <c r="A194" s="6">
        <v>2</v>
      </c>
      <c r="B194" s="7">
        <v>-16664</v>
      </c>
      <c r="C194" s="7">
        <v>-2152</v>
      </c>
      <c r="D194" s="7">
        <v>-5960</v>
      </c>
      <c r="E194" s="7">
        <v>-5165</v>
      </c>
      <c r="F194" s="7">
        <v>2992</v>
      </c>
      <c r="G194" s="7">
        <v>3522</v>
      </c>
      <c r="H194" s="7">
        <v>-30</v>
      </c>
      <c r="I194" s="7">
        <v>-131</v>
      </c>
      <c r="J194" s="7">
        <v>-311</v>
      </c>
      <c r="K194" s="7">
        <v>-5440</v>
      </c>
      <c r="L194" s="7">
        <v>296</v>
      </c>
      <c r="M194" s="7">
        <v>-2728</v>
      </c>
      <c r="N194" s="7">
        <v>-5666</v>
      </c>
      <c r="O194" s="7">
        <v>-6881</v>
      </c>
      <c r="P194" s="7">
        <v>19272</v>
      </c>
      <c r="Q194" s="7">
        <v>-295</v>
      </c>
      <c r="R194" s="7">
        <v>-381</v>
      </c>
      <c r="S194" s="8">
        <v>-350</v>
      </c>
    </row>
    <row r="195" spans="1:19" x14ac:dyDescent="0.25">
      <c r="A195" s="3">
        <v>2</v>
      </c>
      <c r="B195" s="4">
        <v>-16184</v>
      </c>
      <c r="C195" s="4">
        <v>-2592</v>
      </c>
      <c r="D195" s="4">
        <v>-3184</v>
      </c>
      <c r="E195" s="4">
        <v>-4599</v>
      </c>
      <c r="F195" s="4">
        <v>6943</v>
      </c>
      <c r="G195" s="4">
        <v>5960</v>
      </c>
      <c r="H195" s="4">
        <v>-40</v>
      </c>
      <c r="I195" s="4">
        <v>-105</v>
      </c>
      <c r="J195" s="4">
        <v>-323</v>
      </c>
      <c r="K195" s="4">
        <v>-32768</v>
      </c>
      <c r="L195" s="4">
        <v>-19672</v>
      </c>
      <c r="M195" s="4">
        <v>-11088</v>
      </c>
      <c r="N195" s="4">
        <v>-5119</v>
      </c>
      <c r="O195" s="4">
        <v>-16338</v>
      </c>
      <c r="P195" s="4">
        <v>32767</v>
      </c>
      <c r="Q195" s="4">
        <v>-246</v>
      </c>
      <c r="R195" s="4">
        <v>-71</v>
      </c>
      <c r="S195" s="5">
        <v>-333</v>
      </c>
    </row>
    <row r="196" spans="1:19" x14ac:dyDescent="0.25">
      <c r="A196" s="6">
        <v>2</v>
      </c>
      <c r="B196" s="7">
        <v>-22944</v>
      </c>
      <c r="C196" s="7">
        <v>4480</v>
      </c>
      <c r="D196" s="7">
        <v>-14768</v>
      </c>
      <c r="E196" s="7">
        <v>-11429</v>
      </c>
      <c r="F196" s="7">
        <v>18091</v>
      </c>
      <c r="G196" s="7">
        <v>13691</v>
      </c>
      <c r="H196" s="7">
        <v>-86</v>
      </c>
      <c r="I196" s="7">
        <v>-34</v>
      </c>
      <c r="J196" s="7">
        <v>-332</v>
      </c>
      <c r="K196" s="7">
        <v>-14496</v>
      </c>
      <c r="L196" s="7">
        <v>-7000</v>
      </c>
      <c r="M196" s="7">
        <v>-16712</v>
      </c>
      <c r="N196" s="7">
        <v>-14390</v>
      </c>
      <c r="O196" s="7">
        <v>14554</v>
      </c>
      <c r="P196" s="7">
        <v>-18316</v>
      </c>
      <c r="Q196" s="7">
        <v>-277</v>
      </c>
      <c r="R196" s="7">
        <v>-98</v>
      </c>
      <c r="S196" s="8">
        <v>-296</v>
      </c>
    </row>
    <row r="197" spans="1:19" x14ac:dyDescent="0.25">
      <c r="A197" s="3">
        <v>2</v>
      </c>
      <c r="B197" s="4">
        <v>-8592</v>
      </c>
      <c r="C197" s="4">
        <v>1128</v>
      </c>
      <c r="D197" s="4">
        <v>-432</v>
      </c>
      <c r="E197" s="4">
        <v>14459</v>
      </c>
      <c r="F197" s="4">
        <v>-17700</v>
      </c>
      <c r="G197" s="4">
        <v>-28527</v>
      </c>
      <c r="H197" s="4">
        <v>-90</v>
      </c>
      <c r="I197" s="4">
        <v>-139</v>
      </c>
      <c r="J197" s="4">
        <v>-267</v>
      </c>
      <c r="K197" s="4">
        <v>-17040</v>
      </c>
      <c r="L197" s="4">
        <v>4672</v>
      </c>
      <c r="M197" s="4">
        <v>-952</v>
      </c>
      <c r="N197" s="4">
        <v>6864</v>
      </c>
      <c r="O197" s="4">
        <v>2608</v>
      </c>
      <c r="P197" s="4">
        <v>-2621</v>
      </c>
      <c r="Q197" s="4">
        <v>-267</v>
      </c>
      <c r="R197" s="4">
        <v>-120</v>
      </c>
      <c r="S197" s="5">
        <v>-332</v>
      </c>
    </row>
    <row r="198" spans="1:19" x14ac:dyDescent="0.25">
      <c r="A198" s="6">
        <v>2</v>
      </c>
      <c r="B198" s="7">
        <v>-6888</v>
      </c>
      <c r="C198" s="7">
        <v>20488</v>
      </c>
      <c r="D198" s="7">
        <v>-15768</v>
      </c>
      <c r="E198" s="7">
        <v>4686</v>
      </c>
      <c r="F198" s="7">
        <v>-7378</v>
      </c>
      <c r="G198" s="7">
        <v>-11763</v>
      </c>
      <c r="H198" s="7">
        <v>-222</v>
      </c>
      <c r="I198" s="7">
        <v>-268</v>
      </c>
      <c r="J198" s="7">
        <v>-159</v>
      </c>
      <c r="K198" s="7">
        <v>-22008</v>
      </c>
      <c r="L198" s="7">
        <v>568</v>
      </c>
      <c r="M198" s="7">
        <v>-3736</v>
      </c>
      <c r="N198" s="7">
        <v>841</v>
      </c>
      <c r="O198" s="7">
        <v>1658</v>
      </c>
      <c r="P198" s="7">
        <v>-18952</v>
      </c>
      <c r="Q198" s="7">
        <v>-274</v>
      </c>
      <c r="R198" s="7">
        <v>-166</v>
      </c>
      <c r="S198" s="8">
        <v>-341</v>
      </c>
    </row>
    <row r="199" spans="1:19" x14ac:dyDescent="0.25">
      <c r="A199" s="3">
        <v>2</v>
      </c>
      <c r="B199" s="4">
        <v>-22392</v>
      </c>
      <c r="C199" s="4">
        <v>2128</v>
      </c>
      <c r="D199" s="4">
        <v>-3880</v>
      </c>
      <c r="E199" s="4">
        <v>-8775</v>
      </c>
      <c r="F199" s="4">
        <v>9630</v>
      </c>
      <c r="G199" s="4">
        <v>10797</v>
      </c>
      <c r="H199" s="4">
        <v>-190</v>
      </c>
      <c r="I199" s="4">
        <v>-226</v>
      </c>
      <c r="J199" s="4">
        <v>-176</v>
      </c>
      <c r="K199" s="4">
        <v>-9712</v>
      </c>
      <c r="L199" s="4">
        <v>-9176</v>
      </c>
      <c r="M199" s="4">
        <v>-240</v>
      </c>
      <c r="N199" s="4">
        <v>-8326</v>
      </c>
      <c r="O199" s="4">
        <v>1502</v>
      </c>
      <c r="P199" s="4">
        <v>-10036</v>
      </c>
      <c r="Q199" s="4">
        <v>-301</v>
      </c>
      <c r="R199" s="4">
        <v>-226</v>
      </c>
      <c r="S199" s="5">
        <v>-358</v>
      </c>
    </row>
    <row r="200" spans="1:19" x14ac:dyDescent="0.25">
      <c r="A200" s="6">
        <v>2</v>
      </c>
      <c r="B200" s="7">
        <v>-15752</v>
      </c>
      <c r="C200" s="7">
        <v>-3120</v>
      </c>
      <c r="D200" s="7">
        <v>-3896</v>
      </c>
      <c r="E200" s="7">
        <v>-6389</v>
      </c>
      <c r="F200" s="7">
        <v>2758</v>
      </c>
      <c r="G200" s="7">
        <v>3194</v>
      </c>
      <c r="H200" s="7">
        <v>-167</v>
      </c>
      <c r="I200" s="7">
        <v>-229</v>
      </c>
      <c r="J200" s="7">
        <v>-188</v>
      </c>
      <c r="K200" s="7">
        <v>-12288</v>
      </c>
      <c r="L200" s="7">
        <v>-928</v>
      </c>
      <c r="M200" s="7">
        <v>-2560</v>
      </c>
      <c r="N200" s="7">
        <v>-9051</v>
      </c>
      <c r="O200" s="7">
        <v>-14587</v>
      </c>
      <c r="P200" s="7">
        <v>32767</v>
      </c>
      <c r="Q200" s="7">
        <v>-323</v>
      </c>
      <c r="R200" s="7">
        <v>-128</v>
      </c>
      <c r="S200" s="8">
        <v>-313</v>
      </c>
    </row>
    <row r="201" spans="1:19" x14ac:dyDescent="0.25">
      <c r="A201" s="3">
        <v>2</v>
      </c>
      <c r="B201" s="4">
        <v>-24992</v>
      </c>
      <c r="C201" s="4">
        <v>-4704</v>
      </c>
      <c r="D201" s="4">
        <v>-2408</v>
      </c>
      <c r="E201" s="4">
        <v>-4903</v>
      </c>
      <c r="F201" s="4">
        <v>12412</v>
      </c>
      <c r="G201" s="4">
        <v>19393</v>
      </c>
      <c r="H201" s="4">
        <v>-157</v>
      </c>
      <c r="I201" s="4">
        <v>-195</v>
      </c>
      <c r="J201" s="4">
        <v>-223</v>
      </c>
      <c r="K201" s="4">
        <v>-31464</v>
      </c>
      <c r="L201" s="4">
        <v>10552</v>
      </c>
      <c r="M201" s="4">
        <v>-8432</v>
      </c>
      <c r="N201" s="4">
        <v>-3432</v>
      </c>
      <c r="O201" s="4">
        <v>7135</v>
      </c>
      <c r="P201" s="4">
        <v>-26748</v>
      </c>
      <c r="Q201" s="4">
        <v>-456</v>
      </c>
      <c r="R201" s="4">
        <v>-161</v>
      </c>
      <c r="S201" s="5">
        <v>-265</v>
      </c>
    </row>
    <row r="202" spans="1:19" x14ac:dyDescent="0.25">
      <c r="A202" s="6">
        <v>2</v>
      </c>
      <c r="B202" s="7">
        <v>-6288</v>
      </c>
      <c r="C202" s="7">
        <v>232</v>
      </c>
      <c r="D202" s="7">
        <v>-560</v>
      </c>
      <c r="E202" s="7">
        <v>-8204</v>
      </c>
      <c r="F202" s="7">
        <v>-1342</v>
      </c>
      <c r="G202" s="7">
        <v>-10396</v>
      </c>
      <c r="H202" s="7">
        <v>-208</v>
      </c>
      <c r="I202" s="7">
        <v>-176</v>
      </c>
      <c r="J202" s="7">
        <v>-239</v>
      </c>
      <c r="K202" s="7">
        <v>-15304</v>
      </c>
      <c r="L202" s="7">
        <v>7152</v>
      </c>
      <c r="M202" s="7">
        <v>-4080</v>
      </c>
      <c r="N202" s="7">
        <v>-5114</v>
      </c>
      <c r="O202" s="7">
        <v>6253</v>
      </c>
      <c r="P202" s="7">
        <v>-8479</v>
      </c>
      <c r="Q202" s="7">
        <v>-452</v>
      </c>
      <c r="R202" s="7">
        <v>-152</v>
      </c>
      <c r="S202" s="8">
        <v>-254</v>
      </c>
    </row>
    <row r="203" spans="1:19" x14ac:dyDescent="0.25">
      <c r="A203" s="3">
        <v>2</v>
      </c>
      <c r="B203" s="4">
        <v>-32768</v>
      </c>
      <c r="C203" s="4">
        <v>4112</v>
      </c>
      <c r="D203" s="4">
        <v>-10064</v>
      </c>
      <c r="E203" s="4">
        <v>4956</v>
      </c>
      <c r="F203" s="4">
        <v>-32768</v>
      </c>
      <c r="G203" s="4">
        <v>-32768</v>
      </c>
      <c r="H203" s="4">
        <v>-243</v>
      </c>
      <c r="I203" s="4">
        <v>-163</v>
      </c>
      <c r="J203" s="4">
        <v>-271</v>
      </c>
      <c r="K203" s="4">
        <v>-18128</v>
      </c>
      <c r="L203" s="4">
        <v>2520</v>
      </c>
      <c r="M203" s="4">
        <v>-1744</v>
      </c>
      <c r="N203" s="4">
        <v>-381</v>
      </c>
      <c r="O203" s="4">
        <v>3155</v>
      </c>
      <c r="P203" s="4">
        <v>-11551</v>
      </c>
      <c r="Q203" s="4">
        <v>-441</v>
      </c>
      <c r="R203" s="4">
        <v>-150</v>
      </c>
      <c r="S203" s="5">
        <v>-260</v>
      </c>
    </row>
    <row r="204" spans="1:19" x14ac:dyDescent="0.25">
      <c r="A204" s="6">
        <v>2</v>
      </c>
      <c r="B204" s="7">
        <v>-15960</v>
      </c>
      <c r="C204" s="7">
        <v>16920</v>
      </c>
      <c r="D204" s="7">
        <v>-80</v>
      </c>
      <c r="E204" s="7">
        <v>10851</v>
      </c>
      <c r="F204" s="7">
        <v>18102</v>
      </c>
      <c r="G204" s="7">
        <v>18338</v>
      </c>
      <c r="H204" s="7">
        <v>-241</v>
      </c>
      <c r="I204" s="7">
        <v>-171</v>
      </c>
      <c r="J204" s="7">
        <v>-266</v>
      </c>
      <c r="K204" s="7">
        <v>-29416</v>
      </c>
      <c r="L204" s="7">
        <v>-13856</v>
      </c>
      <c r="M204" s="7">
        <v>-11560</v>
      </c>
      <c r="N204" s="7">
        <v>648</v>
      </c>
      <c r="O204" s="7">
        <v>8648</v>
      </c>
      <c r="P204" s="7">
        <v>-25205</v>
      </c>
      <c r="Q204" s="7">
        <v>-424</v>
      </c>
      <c r="R204" s="7">
        <v>-181</v>
      </c>
      <c r="S204" s="8">
        <v>-284</v>
      </c>
    </row>
    <row r="205" spans="1:19" x14ac:dyDescent="0.25">
      <c r="A205" s="3">
        <v>2</v>
      </c>
      <c r="B205" s="4">
        <v>-17168</v>
      </c>
      <c r="C205" s="4">
        <v>-4272</v>
      </c>
      <c r="D205" s="4">
        <v>-1104</v>
      </c>
      <c r="E205" s="4">
        <v>-236</v>
      </c>
      <c r="F205" s="4">
        <v>2819</v>
      </c>
      <c r="G205" s="4">
        <v>2451</v>
      </c>
      <c r="H205" s="4">
        <v>-235</v>
      </c>
      <c r="I205" s="4">
        <v>-165</v>
      </c>
      <c r="J205" s="4">
        <v>-267</v>
      </c>
      <c r="K205" s="4">
        <v>-6048</v>
      </c>
      <c r="L205" s="4">
        <v>-144</v>
      </c>
      <c r="M205" s="4">
        <v>-2840</v>
      </c>
      <c r="N205" s="4">
        <v>-13182</v>
      </c>
      <c r="O205" s="4">
        <v>-7920</v>
      </c>
      <c r="P205" s="4">
        <v>30769</v>
      </c>
      <c r="Q205" s="4">
        <v>-393</v>
      </c>
      <c r="R205" s="4">
        <v>-199</v>
      </c>
      <c r="S205" s="5">
        <v>-300</v>
      </c>
    </row>
    <row r="206" spans="1:19" x14ac:dyDescent="0.25">
      <c r="A206" s="6">
        <v>2</v>
      </c>
      <c r="B206" s="7">
        <v>-20936</v>
      </c>
      <c r="C206" s="7">
        <v>-1072</v>
      </c>
      <c r="D206" s="7">
        <v>-2008</v>
      </c>
      <c r="E206" s="7">
        <v>-3217</v>
      </c>
      <c r="F206" s="7">
        <v>10436</v>
      </c>
      <c r="G206" s="7">
        <v>11591</v>
      </c>
      <c r="H206" s="7">
        <v>-243</v>
      </c>
      <c r="I206" s="7">
        <v>-161</v>
      </c>
      <c r="J206" s="7">
        <v>-266</v>
      </c>
      <c r="K206" s="7">
        <v>-23280</v>
      </c>
      <c r="L206" s="7">
        <v>-18096</v>
      </c>
      <c r="M206" s="7">
        <v>-18912</v>
      </c>
      <c r="N206" s="7">
        <v>-10047</v>
      </c>
      <c r="O206" s="7">
        <v>-918</v>
      </c>
      <c r="P206" s="7">
        <v>32767</v>
      </c>
      <c r="Q206" s="7">
        <v>-412</v>
      </c>
      <c r="R206" s="7">
        <v>-198</v>
      </c>
      <c r="S206" s="8">
        <v>-272</v>
      </c>
    </row>
    <row r="207" spans="1:19" x14ac:dyDescent="0.25">
      <c r="A207" s="3">
        <v>2</v>
      </c>
      <c r="B207" s="4">
        <v>-21640</v>
      </c>
      <c r="C207" s="4">
        <v>1896</v>
      </c>
      <c r="D207" s="4">
        <v>-6568</v>
      </c>
      <c r="E207" s="4">
        <v>-8857</v>
      </c>
      <c r="F207" s="4">
        <v>11177</v>
      </c>
      <c r="G207" s="4">
        <v>12042</v>
      </c>
      <c r="H207" s="4">
        <v>-226</v>
      </c>
      <c r="I207" s="4">
        <v>-143</v>
      </c>
      <c r="J207" s="4">
        <v>-275</v>
      </c>
      <c r="K207" s="4">
        <v>-12480</v>
      </c>
      <c r="L207" s="4">
        <v>-12888</v>
      </c>
      <c r="M207" s="4">
        <v>-6504</v>
      </c>
      <c r="N207" s="4">
        <v>2894</v>
      </c>
      <c r="O207" s="4">
        <v>7205</v>
      </c>
      <c r="P207" s="4">
        <v>-17967</v>
      </c>
      <c r="Q207" s="4">
        <v>-414</v>
      </c>
      <c r="R207" s="4">
        <v>-198</v>
      </c>
      <c r="S207" s="5">
        <v>-241</v>
      </c>
    </row>
    <row r="208" spans="1:19" x14ac:dyDescent="0.25">
      <c r="A208" s="6">
        <v>2</v>
      </c>
      <c r="B208" s="7">
        <v>-12896</v>
      </c>
      <c r="C208" s="7">
        <v>5136</v>
      </c>
      <c r="D208" s="7">
        <v>-3264</v>
      </c>
      <c r="E208" s="7">
        <v>3569</v>
      </c>
      <c r="F208" s="7">
        <v>-32175</v>
      </c>
      <c r="G208" s="7">
        <v>-30179</v>
      </c>
      <c r="H208" s="7">
        <v>-237</v>
      </c>
      <c r="I208" s="7">
        <v>-190</v>
      </c>
      <c r="J208" s="7">
        <v>-260</v>
      </c>
      <c r="K208" s="7">
        <v>-17568</v>
      </c>
      <c r="L208" s="7">
        <v>-1416</v>
      </c>
      <c r="M208" s="7">
        <v>-1336</v>
      </c>
      <c r="N208" s="7">
        <v>-1147</v>
      </c>
      <c r="O208" s="7">
        <v>2786</v>
      </c>
      <c r="P208" s="7">
        <v>-7540</v>
      </c>
      <c r="Q208" s="7">
        <v>-394</v>
      </c>
      <c r="R208" s="7">
        <v>-183</v>
      </c>
      <c r="S208" s="8">
        <v>-255</v>
      </c>
    </row>
    <row r="209" spans="1:19" x14ac:dyDescent="0.25">
      <c r="A209" s="3">
        <v>2</v>
      </c>
      <c r="B209" s="4">
        <v>-27224</v>
      </c>
      <c r="C209" s="4">
        <v>-32768</v>
      </c>
      <c r="D209" s="4">
        <v>32767</v>
      </c>
      <c r="E209" s="4">
        <v>2834</v>
      </c>
      <c r="F209" s="4">
        <v>10996</v>
      </c>
      <c r="G209" s="4">
        <v>18129</v>
      </c>
      <c r="H209" s="4">
        <v>-231</v>
      </c>
      <c r="I209" s="4">
        <v>-174</v>
      </c>
      <c r="J209" s="4">
        <v>-278</v>
      </c>
      <c r="K209" s="4">
        <v>-24784</v>
      </c>
      <c r="L209" s="4">
        <v>3152</v>
      </c>
      <c r="M209" s="4">
        <v>-4608</v>
      </c>
      <c r="N209" s="4">
        <v>8809</v>
      </c>
      <c r="O209" s="4">
        <v>3780</v>
      </c>
      <c r="P209" s="4">
        <v>-19428</v>
      </c>
      <c r="Q209" s="4">
        <v>-397</v>
      </c>
      <c r="R209" s="4">
        <v>-171</v>
      </c>
      <c r="S209" s="5">
        <v>-265</v>
      </c>
    </row>
    <row r="210" spans="1:19" x14ac:dyDescent="0.25">
      <c r="A210" s="6">
        <v>2</v>
      </c>
      <c r="B210" s="7">
        <v>-17808</v>
      </c>
      <c r="C210" s="7">
        <v>3568</v>
      </c>
      <c r="D210" s="7">
        <v>-3576</v>
      </c>
      <c r="E210" s="7">
        <v>6375</v>
      </c>
      <c r="F210" s="7">
        <v>6604</v>
      </c>
      <c r="G210" s="7">
        <v>5146</v>
      </c>
      <c r="H210" s="7">
        <v>-252</v>
      </c>
      <c r="I210" s="7">
        <v>-159</v>
      </c>
      <c r="J210" s="7">
        <v>-287</v>
      </c>
      <c r="K210" s="7">
        <v>-4000</v>
      </c>
      <c r="L210" s="7">
        <v>-2880</v>
      </c>
      <c r="M210" s="7">
        <v>224</v>
      </c>
      <c r="N210" s="7">
        <v>2103</v>
      </c>
      <c r="O210" s="7">
        <v>2545</v>
      </c>
      <c r="P210" s="7">
        <v>1635</v>
      </c>
      <c r="Q210" s="7">
        <v>-402</v>
      </c>
      <c r="R210" s="7">
        <v>-198</v>
      </c>
      <c r="S210" s="8">
        <v>-274</v>
      </c>
    </row>
    <row r="211" spans="1:19" x14ac:dyDescent="0.25">
      <c r="A211" s="3">
        <v>2</v>
      </c>
      <c r="B211" s="4">
        <v>-15840</v>
      </c>
      <c r="C211" s="4">
        <v>-1376</v>
      </c>
      <c r="D211" s="4">
        <v>-3136</v>
      </c>
      <c r="E211" s="4">
        <v>-2801</v>
      </c>
      <c r="F211" s="4">
        <v>4392</v>
      </c>
      <c r="G211" s="4">
        <v>3811</v>
      </c>
      <c r="H211" s="4">
        <v>-257</v>
      </c>
      <c r="I211" s="4">
        <v>-165</v>
      </c>
      <c r="J211" s="4">
        <v>-296</v>
      </c>
      <c r="K211" s="4">
        <v>-18680</v>
      </c>
      <c r="L211" s="4">
        <v>-5024</v>
      </c>
      <c r="M211" s="4">
        <v>-3984</v>
      </c>
      <c r="N211" s="4">
        <v>-12446</v>
      </c>
      <c r="O211" s="4">
        <v>-15779</v>
      </c>
      <c r="P211" s="4">
        <v>32767</v>
      </c>
      <c r="Q211" s="4">
        <v>-385</v>
      </c>
      <c r="R211" s="4">
        <v>-261</v>
      </c>
      <c r="S211" s="5">
        <v>-253</v>
      </c>
    </row>
    <row r="212" spans="1:19" x14ac:dyDescent="0.25">
      <c r="A212" s="6">
        <v>2</v>
      </c>
      <c r="B212" s="7">
        <v>-32768</v>
      </c>
      <c r="C212" s="7">
        <v>-8672</v>
      </c>
      <c r="D212" s="7">
        <v>7760</v>
      </c>
      <c r="E212" s="7">
        <v>-16872</v>
      </c>
      <c r="F212" s="7">
        <v>12954</v>
      </c>
      <c r="G212" s="7">
        <v>18773</v>
      </c>
      <c r="H212" s="7">
        <v>-262</v>
      </c>
      <c r="I212" s="7">
        <v>-131</v>
      </c>
      <c r="J212" s="7">
        <v>-294</v>
      </c>
      <c r="K212" s="7">
        <v>-25104</v>
      </c>
      <c r="L212" s="7">
        <v>-5896</v>
      </c>
      <c r="M212" s="7">
        <v>2808</v>
      </c>
      <c r="N212" s="7">
        <v>-18454</v>
      </c>
      <c r="O212" s="7">
        <v>5874</v>
      </c>
      <c r="P212" s="7">
        <v>-24510</v>
      </c>
      <c r="Q212" s="7">
        <v>-306</v>
      </c>
      <c r="R212" s="7">
        <v>-269</v>
      </c>
      <c r="S212" s="8">
        <v>-265</v>
      </c>
    </row>
    <row r="213" spans="1:19" x14ac:dyDescent="0.25">
      <c r="A213" s="3">
        <v>2</v>
      </c>
      <c r="B213" s="4">
        <v>-6312</v>
      </c>
      <c r="C213" s="4">
        <v>3448</v>
      </c>
      <c r="D213" s="4">
        <v>-2896</v>
      </c>
      <c r="E213" s="4">
        <v>10967</v>
      </c>
      <c r="F213" s="4">
        <v>-7789</v>
      </c>
      <c r="G213" s="4">
        <v>-16739</v>
      </c>
      <c r="H213" s="4">
        <v>-222</v>
      </c>
      <c r="I213" s="4">
        <v>-64</v>
      </c>
      <c r="J213" s="4">
        <v>-340</v>
      </c>
      <c r="K213" s="4">
        <v>-16440</v>
      </c>
      <c r="L213" s="4">
        <v>-5112</v>
      </c>
      <c r="M213" s="4">
        <v>-5568</v>
      </c>
      <c r="N213" s="4">
        <v>32</v>
      </c>
      <c r="O213" s="4">
        <v>1866</v>
      </c>
      <c r="P213" s="4">
        <v>-3459</v>
      </c>
      <c r="Q213" s="4">
        <v>-336</v>
      </c>
      <c r="R213" s="4">
        <v>-301</v>
      </c>
      <c r="S213" s="5">
        <v>-255</v>
      </c>
    </row>
    <row r="214" spans="1:19" x14ac:dyDescent="0.25">
      <c r="A214" s="6">
        <v>2</v>
      </c>
      <c r="B214" s="7">
        <v>-32768</v>
      </c>
      <c r="C214" s="7">
        <v>15184</v>
      </c>
      <c r="D214" s="7">
        <v>-17536</v>
      </c>
      <c r="E214" s="7">
        <v>3379</v>
      </c>
      <c r="F214" s="7">
        <v>-32768</v>
      </c>
      <c r="G214" s="7">
        <v>-32768</v>
      </c>
      <c r="H214" s="7">
        <v>-71</v>
      </c>
      <c r="I214" s="7">
        <v>-194</v>
      </c>
      <c r="J214" s="7">
        <v>-271</v>
      </c>
      <c r="K214" s="7">
        <v>-19608</v>
      </c>
      <c r="L214" s="7">
        <v>104</v>
      </c>
      <c r="M214" s="7">
        <v>-3064</v>
      </c>
      <c r="N214" s="7">
        <v>296</v>
      </c>
      <c r="O214" s="7">
        <v>3890</v>
      </c>
      <c r="P214" s="7">
        <v>-13697</v>
      </c>
      <c r="Q214" s="7">
        <v>-342</v>
      </c>
      <c r="R214" s="7">
        <v>-310</v>
      </c>
      <c r="S214" s="8">
        <v>-261</v>
      </c>
    </row>
    <row r="215" spans="1:19" x14ac:dyDescent="0.25">
      <c r="A215" s="3">
        <v>2</v>
      </c>
      <c r="B215" s="4">
        <v>-6488</v>
      </c>
      <c r="C215" s="4">
        <v>-4280</v>
      </c>
      <c r="D215" s="4">
        <v>-8536</v>
      </c>
      <c r="E215" s="4">
        <v>-13444</v>
      </c>
      <c r="F215" s="4">
        <v>12656</v>
      </c>
      <c r="G215" s="4">
        <v>12053</v>
      </c>
      <c r="H215" s="4">
        <v>-65</v>
      </c>
      <c r="I215" s="4">
        <v>-154</v>
      </c>
      <c r="J215" s="4">
        <v>-304</v>
      </c>
      <c r="K215" s="4">
        <v>-26168</v>
      </c>
      <c r="L215" s="4">
        <v>-9632</v>
      </c>
      <c r="M215" s="4">
        <v>-9480</v>
      </c>
      <c r="N215" s="4">
        <v>11016</v>
      </c>
      <c r="O215" s="4">
        <v>8454</v>
      </c>
      <c r="P215" s="4">
        <v>-21949</v>
      </c>
      <c r="Q215" s="4">
        <v>-382</v>
      </c>
      <c r="R215" s="4">
        <v>-367</v>
      </c>
      <c r="S215" s="5">
        <v>-229</v>
      </c>
    </row>
    <row r="216" spans="1:19" x14ac:dyDescent="0.25">
      <c r="A216" s="6">
        <v>2</v>
      </c>
      <c r="B216" s="7">
        <v>-16280</v>
      </c>
      <c r="C216" s="7">
        <v>-456</v>
      </c>
      <c r="D216" s="7">
        <v>-2424</v>
      </c>
      <c r="E216" s="7">
        <v>-2677</v>
      </c>
      <c r="F216" s="7">
        <v>2197</v>
      </c>
      <c r="G216" s="7">
        <v>2850</v>
      </c>
      <c r="H216" s="7">
        <v>-78</v>
      </c>
      <c r="I216" s="7">
        <v>-130</v>
      </c>
      <c r="J216" s="7">
        <v>-325</v>
      </c>
      <c r="K216" s="7">
        <v>-6808</v>
      </c>
      <c r="L216" s="7">
        <v>-1480</v>
      </c>
      <c r="M216" s="7">
        <v>-1984</v>
      </c>
      <c r="N216" s="7">
        <v>-14613</v>
      </c>
      <c r="O216" s="7">
        <v>-4544</v>
      </c>
      <c r="P216" s="7">
        <v>28798</v>
      </c>
      <c r="Q216" s="7">
        <v>-316</v>
      </c>
      <c r="R216" s="7">
        <v>-354</v>
      </c>
      <c r="S216" s="8">
        <v>-310</v>
      </c>
    </row>
    <row r="217" spans="1:19" x14ac:dyDescent="0.25">
      <c r="A217" s="3">
        <v>2</v>
      </c>
      <c r="B217" s="4">
        <v>-19184</v>
      </c>
      <c r="C217" s="4">
        <v>-3360</v>
      </c>
      <c r="D217" s="4">
        <v>-2168</v>
      </c>
      <c r="E217" s="4">
        <v>-1136</v>
      </c>
      <c r="F217" s="4">
        <v>9063</v>
      </c>
      <c r="G217" s="4">
        <v>11819</v>
      </c>
      <c r="H217" s="4">
        <v>-95</v>
      </c>
      <c r="I217" s="4">
        <v>-79</v>
      </c>
      <c r="J217" s="4">
        <v>-358</v>
      </c>
      <c r="K217" s="4">
        <v>-29048</v>
      </c>
      <c r="L217" s="4">
        <v>-6240</v>
      </c>
      <c r="M217" s="4">
        <v>-12800</v>
      </c>
      <c r="N217" s="4">
        <v>-9365</v>
      </c>
      <c r="O217" s="4">
        <v>-3072</v>
      </c>
      <c r="P217" s="4">
        <v>32767</v>
      </c>
      <c r="Q217" s="4">
        <v>-213</v>
      </c>
      <c r="R217" s="4">
        <v>-161</v>
      </c>
      <c r="S217" s="5">
        <v>-315</v>
      </c>
    </row>
    <row r="218" spans="1:19" x14ac:dyDescent="0.25">
      <c r="A218" s="6">
        <v>2</v>
      </c>
      <c r="B218" s="7">
        <v>-25480</v>
      </c>
      <c r="C218" s="7">
        <v>-1584</v>
      </c>
      <c r="D218" s="7">
        <v>-10704</v>
      </c>
      <c r="E218" s="7">
        <v>-9238</v>
      </c>
      <c r="F218" s="7">
        <v>14114</v>
      </c>
      <c r="G218" s="7">
        <v>16236</v>
      </c>
      <c r="H218" s="7">
        <v>-168</v>
      </c>
      <c r="I218" s="7">
        <v>-9</v>
      </c>
      <c r="J218" s="7">
        <v>-329</v>
      </c>
      <c r="K218" s="7">
        <v>-16832</v>
      </c>
      <c r="L218" s="7">
        <v>1576</v>
      </c>
      <c r="M218" s="7">
        <v>-3896</v>
      </c>
      <c r="N218" s="7">
        <v>-3487</v>
      </c>
      <c r="O218" s="7">
        <v>6518</v>
      </c>
      <c r="P218" s="7">
        <v>-7089</v>
      </c>
      <c r="Q218" s="7">
        <v>-235</v>
      </c>
      <c r="R218" s="7">
        <v>-233</v>
      </c>
      <c r="S218" s="8">
        <v>-370</v>
      </c>
    </row>
    <row r="219" spans="1:19" x14ac:dyDescent="0.25">
      <c r="A219" s="3">
        <v>2</v>
      </c>
      <c r="B219" s="4">
        <v>-10160</v>
      </c>
      <c r="C219" s="4">
        <v>400</v>
      </c>
      <c r="D219" s="4">
        <v>-5032</v>
      </c>
      <c r="E219" s="4">
        <v>13360</v>
      </c>
      <c r="F219" s="4">
        <v>-26959</v>
      </c>
      <c r="G219" s="4">
        <v>-28186</v>
      </c>
      <c r="H219" s="4">
        <v>-98</v>
      </c>
      <c r="I219" s="4">
        <v>-68</v>
      </c>
      <c r="J219" s="4">
        <v>-278</v>
      </c>
      <c r="K219" s="4">
        <v>-16384</v>
      </c>
      <c r="L219" s="4">
        <v>88</v>
      </c>
      <c r="M219" s="4">
        <v>-4072</v>
      </c>
      <c r="N219" s="4">
        <v>3182</v>
      </c>
      <c r="O219" s="4">
        <v>2635</v>
      </c>
      <c r="P219" s="4">
        <v>-5529</v>
      </c>
      <c r="Q219" s="4">
        <v>-255</v>
      </c>
      <c r="R219" s="4">
        <v>-264</v>
      </c>
      <c r="S219" s="5">
        <v>-375</v>
      </c>
    </row>
    <row r="220" spans="1:19" x14ac:dyDescent="0.25">
      <c r="A220" s="6">
        <v>2</v>
      </c>
      <c r="B220" s="7">
        <v>-9752</v>
      </c>
      <c r="C220" s="7">
        <v>27416</v>
      </c>
      <c r="D220" s="7">
        <v>-9016</v>
      </c>
      <c r="E220" s="7">
        <v>13461</v>
      </c>
      <c r="F220" s="7">
        <v>7568</v>
      </c>
      <c r="G220" s="7">
        <v>3748</v>
      </c>
      <c r="H220" s="7">
        <v>-128</v>
      </c>
      <c r="I220" s="7">
        <v>-199</v>
      </c>
      <c r="J220" s="7">
        <v>-177</v>
      </c>
      <c r="K220" s="7">
        <v>-21192</v>
      </c>
      <c r="L220" s="7">
        <v>-1728</v>
      </c>
      <c r="M220" s="7">
        <v>-5656</v>
      </c>
      <c r="N220" s="7">
        <v>1951</v>
      </c>
      <c r="O220" s="7">
        <v>3697</v>
      </c>
      <c r="P220" s="7">
        <v>-15939</v>
      </c>
      <c r="Q220" s="7">
        <v>-287</v>
      </c>
      <c r="R220" s="7">
        <v>-296</v>
      </c>
      <c r="S220" s="8">
        <v>-372</v>
      </c>
    </row>
    <row r="221" spans="1:19" x14ac:dyDescent="0.25">
      <c r="A221" s="3">
        <v>2</v>
      </c>
      <c r="B221" s="4">
        <v>-19312</v>
      </c>
      <c r="C221" s="4">
        <v>7136</v>
      </c>
      <c r="D221" s="4">
        <v>728</v>
      </c>
      <c r="E221" s="4">
        <v>2806</v>
      </c>
      <c r="F221" s="4">
        <v>8287</v>
      </c>
      <c r="G221" s="4">
        <v>9636</v>
      </c>
      <c r="H221" s="4">
        <v>-107</v>
      </c>
      <c r="I221" s="4">
        <v>-128</v>
      </c>
      <c r="J221" s="4">
        <v>-235</v>
      </c>
      <c r="K221" s="4">
        <v>-17672</v>
      </c>
      <c r="L221" s="4">
        <v>-4496</v>
      </c>
      <c r="M221" s="4">
        <v>-8200</v>
      </c>
      <c r="N221" s="4">
        <v>4885</v>
      </c>
      <c r="O221" s="4">
        <v>5394</v>
      </c>
      <c r="P221" s="4">
        <v>-11498</v>
      </c>
      <c r="Q221" s="4">
        <v>-344</v>
      </c>
      <c r="R221" s="4">
        <v>-345</v>
      </c>
      <c r="S221" s="5">
        <v>-369</v>
      </c>
    </row>
    <row r="222" spans="1:19" x14ac:dyDescent="0.25">
      <c r="A222" s="6">
        <v>2</v>
      </c>
      <c r="B222" s="7">
        <v>-16224</v>
      </c>
      <c r="C222" s="7">
        <v>-5432</v>
      </c>
      <c r="D222" s="7">
        <v>-2648</v>
      </c>
      <c r="E222" s="7">
        <v>-5410</v>
      </c>
      <c r="F222" s="7">
        <v>2724</v>
      </c>
      <c r="G222" s="7">
        <v>2901</v>
      </c>
      <c r="H222" s="7">
        <v>-105</v>
      </c>
      <c r="I222" s="7">
        <v>-118</v>
      </c>
      <c r="J222" s="7">
        <v>-247</v>
      </c>
      <c r="K222" s="7">
        <v>-8784</v>
      </c>
      <c r="L222" s="7">
        <v>-3696</v>
      </c>
      <c r="M222" s="7">
        <v>-2736</v>
      </c>
      <c r="N222" s="7">
        <v>-12765</v>
      </c>
      <c r="O222" s="7">
        <v>-11585</v>
      </c>
      <c r="P222" s="7">
        <v>32420</v>
      </c>
      <c r="Q222" s="7">
        <v>-298</v>
      </c>
      <c r="R222" s="7">
        <v>-272</v>
      </c>
      <c r="S222" s="8">
        <v>-376</v>
      </c>
    </row>
    <row r="223" spans="1:19" x14ac:dyDescent="0.25">
      <c r="A223" s="3">
        <v>2</v>
      </c>
      <c r="B223" s="4">
        <v>-20856</v>
      </c>
      <c r="C223" s="4">
        <v>-2232</v>
      </c>
      <c r="D223" s="4">
        <v>-3896</v>
      </c>
      <c r="E223" s="4">
        <v>-3980</v>
      </c>
      <c r="F223" s="4">
        <v>9913</v>
      </c>
      <c r="G223" s="4">
        <v>14954</v>
      </c>
      <c r="H223" s="4">
        <v>-130</v>
      </c>
      <c r="I223" s="4">
        <v>-85</v>
      </c>
      <c r="J223" s="4">
        <v>-267</v>
      </c>
      <c r="K223" s="4">
        <v>-8616</v>
      </c>
      <c r="L223" s="4">
        <v>-19784</v>
      </c>
      <c r="M223" s="4">
        <v>-8400</v>
      </c>
      <c r="N223" s="4">
        <v>-3012</v>
      </c>
      <c r="O223" s="4">
        <v>2348</v>
      </c>
      <c r="P223" s="4">
        <v>7137</v>
      </c>
      <c r="Q223" s="4">
        <v>-233</v>
      </c>
      <c r="R223" s="4">
        <v>-161</v>
      </c>
      <c r="S223" s="5">
        <v>-370</v>
      </c>
    </row>
    <row r="224" spans="1:19" x14ac:dyDescent="0.25">
      <c r="A224" s="6">
        <v>2</v>
      </c>
      <c r="B224" s="7">
        <v>-1080</v>
      </c>
      <c r="C224" s="7">
        <v>-5960</v>
      </c>
      <c r="D224" s="7">
        <v>-5040</v>
      </c>
      <c r="E224" s="7">
        <v>-1665</v>
      </c>
      <c r="F224" s="7">
        <v>3917</v>
      </c>
      <c r="G224" s="7">
        <v>1260</v>
      </c>
      <c r="H224" s="7">
        <v>-185</v>
      </c>
      <c r="I224" s="7">
        <v>2</v>
      </c>
      <c r="J224" s="7">
        <v>-282</v>
      </c>
      <c r="K224" s="7">
        <v>-17736</v>
      </c>
      <c r="L224" s="7">
        <v>-8880</v>
      </c>
      <c r="M224" s="7">
        <v>-4808</v>
      </c>
      <c r="N224" s="7">
        <v>-6595</v>
      </c>
      <c r="O224" s="7">
        <v>2850</v>
      </c>
      <c r="P224" s="7">
        <v>-7003</v>
      </c>
      <c r="Q224" s="7">
        <v>-236</v>
      </c>
      <c r="R224" s="7">
        <v>-202</v>
      </c>
      <c r="S224" s="8">
        <v>-388</v>
      </c>
    </row>
    <row r="225" spans="1:19" x14ac:dyDescent="0.25">
      <c r="A225" s="3">
        <v>2</v>
      </c>
      <c r="B225" s="4">
        <v>-14560</v>
      </c>
      <c r="C225" s="4">
        <v>2264</v>
      </c>
      <c r="D225" s="4">
        <v>-3080</v>
      </c>
      <c r="E225" s="4">
        <v>9648</v>
      </c>
      <c r="F225" s="4">
        <v>-28336</v>
      </c>
      <c r="G225" s="4">
        <v>-32768</v>
      </c>
      <c r="H225" s="4">
        <v>-65</v>
      </c>
      <c r="I225" s="4">
        <v>-121</v>
      </c>
      <c r="J225" s="4">
        <v>-237</v>
      </c>
      <c r="K225" s="4">
        <v>-16728</v>
      </c>
      <c r="L225" s="4">
        <v>-1968</v>
      </c>
      <c r="M225" s="4">
        <v>-4768</v>
      </c>
      <c r="N225" s="4">
        <v>2093</v>
      </c>
      <c r="O225" s="4">
        <v>2289</v>
      </c>
      <c r="P225" s="4">
        <v>-5563</v>
      </c>
      <c r="Q225" s="4">
        <v>-260</v>
      </c>
      <c r="R225" s="4">
        <v>-241</v>
      </c>
      <c r="S225" s="5">
        <v>-399</v>
      </c>
    </row>
    <row r="226" spans="1:19" x14ac:dyDescent="0.25">
      <c r="A226" s="6">
        <v>2</v>
      </c>
      <c r="B226" s="7">
        <v>-10952</v>
      </c>
      <c r="C226" s="7">
        <v>-9808</v>
      </c>
      <c r="D226" s="7">
        <v>-6992</v>
      </c>
      <c r="E226" s="7">
        <v>24119</v>
      </c>
      <c r="F226" s="7">
        <v>12299</v>
      </c>
      <c r="G226" s="7">
        <v>11696</v>
      </c>
      <c r="H226" s="7">
        <v>-88</v>
      </c>
      <c r="I226" s="7">
        <v>-228</v>
      </c>
      <c r="J226" s="7">
        <v>-150</v>
      </c>
      <c r="K226" s="7">
        <v>-25240</v>
      </c>
      <c r="L226" s="7">
        <v>392</v>
      </c>
      <c r="M226" s="7">
        <v>-5512</v>
      </c>
      <c r="N226" s="7">
        <v>11095</v>
      </c>
      <c r="O226" s="7">
        <v>3440</v>
      </c>
      <c r="P226" s="7">
        <v>-17317</v>
      </c>
      <c r="Q226" s="7">
        <v>-272</v>
      </c>
      <c r="R226" s="7">
        <v>-276</v>
      </c>
      <c r="S226" s="8">
        <v>-399</v>
      </c>
    </row>
    <row r="227" spans="1:19" x14ac:dyDescent="0.25">
      <c r="A227" s="3">
        <v>2</v>
      </c>
      <c r="B227" s="4">
        <v>-17376</v>
      </c>
      <c r="C227" s="4">
        <v>-1744</v>
      </c>
      <c r="D227" s="4">
        <v>-3280</v>
      </c>
      <c r="E227" s="4">
        <v>-4176</v>
      </c>
      <c r="F227" s="4">
        <v>4894</v>
      </c>
      <c r="G227" s="4">
        <v>4257</v>
      </c>
      <c r="H227" s="4">
        <v>-60</v>
      </c>
      <c r="I227" s="4">
        <v>-185</v>
      </c>
      <c r="J227" s="4">
        <v>-210</v>
      </c>
      <c r="K227" s="4">
        <v>-6944</v>
      </c>
      <c r="L227" s="4">
        <v>-984</v>
      </c>
      <c r="M227" s="4">
        <v>-672</v>
      </c>
      <c r="N227" s="4">
        <v>1818</v>
      </c>
      <c r="O227" s="4">
        <v>3429</v>
      </c>
      <c r="P227" s="4">
        <v>-851</v>
      </c>
      <c r="Q227" s="4">
        <v>-296</v>
      </c>
      <c r="R227" s="4">
        <v>-332</v>
      </c>
      <c r="S227" s="5">
        <v>-368</v>
      </c>
    </row>
    <row r="228" spans="1:19" x14ac:dyDescent="0.25">
      <c r="A228" s="6">
        <v>2</v>
      </c>
      <c r="B228" s="7">
        <v>-16736</v>
      </c>
      <c r="C228" s="7">
        <v>-1200</v>
      </c>
      <c r="D228" s="7">
        <v>-3032</v>
      </c>
      <c r="E228" s="7">
        <v>2750</v>
      </c>
      <c r="F228" s="7">
        <v>5472</v>
      </c>
      <c r="G228" s="7">
        <v>6505</v>
      </c>
      <c r="H228" s="7">
        <v>-41</v>
      </c>
      <c r="I228" s="7">
        <v>-174</v>
      </c>
      <c r="J228" s="7">
        <v>-229</v>
      </c>
      <c r="K228" s="7">
        <v>-16128</v>
      </c>
      <c r="L228" s="7">
        <v>-4432</v>
      </c>
      <c r="M228" s="7">
        <v>-4528</v>
      </c>
      <c r="N228" s="7">
        <v>-15243</v>
      </c>
      <c r="O228" s="7">
        <v>-16371</v>
      </c>
      <c r="P228" s="7">
        <v>32767</v>
      </c>
      <c r="Q228" s="7">
        <v>-224</v>
      </c>
      <c r="R228" s="7">
        <v>-122</v>
      </c>
      <c r="S228" s="8">
        <v>-371</v>
      </c>
    </row>
    <row r="229" spans="1:19" x14ac:dyDescent="0.25">
      <c r="A229" s="3">
        <v>2</v>
      </c>
      <c r="B229" s="4">
        <v>-29088</v>
      </c>
      <c r="C229" s="4">
        <v>-4776</v>
      </c>
      <c r="D229" s="4">
        <v>2192</v>
      </c>
      <c r="E229" s="4">
        <v>-18975</v>
      </c>
      <c r="F229" s="4">
        <v>10322</v>
      </c>
      <c r="G229" s="4">
        <v>19201</v>
      </c>
      <c r="H229" s="4">
        <v>-36</v>
      </c>
      <c r="I229" s="4">
        <v>-94</v>
      </c>
      <c r="J229" s="4">
        <v>-263</v>
      </c>
      <c r="K229" s="4">
        <v>-26216</v>
      </c>
      <c r="L229" s="4">
        <v>32767</v>
      </c>
      <c r="M229" s="4">
        <v>16064</v>
      </c>
      <c r="N229" s="4">
        <v>498</v>
      </c>
      <c r="O229" s="4">
        <v>2895</v>
      </c>
      <c r="P229" s="4">
        <v>-13416</v>
      </c>
      <c r="Q229" s="4">
        <v>-331</v>
      </c>
      <c r="R229" s="4">
        <v>-25</v>
      </c>
      <c r="S229" s="5">
        <v>-334</v>
      </c>
    </row>
    <row r="230" spans="1:19" x14ac:dyDescent="0.25">
      <c r="A230" s="6">
        <v>2</v>
      </c>
      <c r="B230" s="7">
        <v>-7592</v>
      </c>
      <c r="C230" s="7">
        <v>3288</v>
      </c>
      <c r="D230" s="7">
        <v>-6296</v>
      </c>
      <c r="E230" s="7">
        <v>3805</v>
      </c>
      <c r="F230" s="7">
        <v>-4234</v>
      </c>
      <c r="G230" s="7">
        <v>-8343</v>
      </c>
      <c r="H230" s="7">
        <v>-70</v>
      </c>
      <c r="I230" s="7">
        <v>-100</v>
      </c>
      <c r="J230" s="7">
        <v>-237</v>
      </c>
      <c r="K230" s="7">
        <v>-16096</v>
      </c>
      <c r="L230" s="7">
        <v>352</v>
      </c>
      <c r="M230" s="7">
        <v>-4280</v>
      </c>
      <c r="N230" s="7">
        <v>3463</v>
      </c>
      <c r="O230" s="7">
        <v>2497</v>
      </c>
      <c r="P230" s="7">
        <v>-3207</v>
      </c>
      <c r="Q230" s="7">
        <v>-294</v>
      </c>
      <c r="R230" s="7">
        <v>-77</v>
      </c>
      <c r="S230" s="8">
        <v>-337</v>
      </c>
    </row>
    <row r="231" spans="1:19" x14ac:dyDescent="0.25">
      <c r="A231" s="3">
        <v>2</v>
      </c>
      <c r="B231" s="4">
        <v>-31336</v>
      </c>
      <c r="C231" s="4">
        <v>5600</v>
      </c>
      <c r="D231" s="4">
        <v>-8640</v>
      </c>
      <c r="E231" s="4">
        <v>147</v>
      </c>
      <c r="F231" s="4">
        <v>-32768</v>
      </c>
      <c r="G231" s="4">
        <v>-32768</v>
      </c>
      <c r="H231" s="4">
        <v>-206</v>
      </c>
      <c r="I231" s="4">
        <v>-228</v>
      </c>
      <c r="J231" s="4">
        <v>-131</v>
      </c>
      <c r="K231" s="4">
        <v>-16304</v>
      </c>
      <c r="L231" s="4">
        <v>-552</v>
      </c>
      <c r="M231" s="4">
        <v>-2880</v>
      </c>
      <c r="N231" s="4">
        <v>6167</v>
      </c>
      <c r="O231" s="4">
        <v>3144</v>
      </c>
      <c r="P231" s="4">
        <v>-6267</v>
      </c>
      <c r="Q231" s="4">
        <v>-282</v>
      </c>
      <c r="R231" s="4">
        <v>-88</v>
      </c>
      <c r="S231" s="5">
        <v>-358</v>
      </c>
    </row>
    <row r="232" spans="1:19" x14ac:dyDescent="0.25">
      <c r="A232" s="6">
        <v>2</v>
      </c>
      <c r="B232" s="7">
        <v>-22488</v>
      </c>
      <c r="C232" s="7">
        <v>-960</v>
      </c>
      <c r="D232" s="7">
        <v>-20376</v>
      </c>
      <c r="E232" s="7">
        <v>15039</v>
      </c>
      <c r="F232" s="7">
        <v>16751</v>
      </c>
      <c r="G232" s="7">
        <v>11779</v>
      </c>
      <c r="H232" s="7">
        <v>-216</v>
      </c>
      <c r="I232" s="7">
        <v>-199</v>
      </c>
      <c r="J232" s="7">
        <v>-128</v>
      </c>
      <c r="K232" s="7">
        <v>-32768</v>
      </c>
      <c r="L232" s="7">
        <v>15688</v>
      </c>
      <c r="M232" s="7">
        <v>-2040</v>
      </c>
      <c r="N232" s="7">
        <v>26388</v>
      </c>
      <c r="O232" s="7">
        <v>2881</v>
      </c>
      <c r="P232" s="7">
        <v>-16693</v>
      </c>
      <c r="Q232" s="7">
        <v>-283</v>
      </c>
      <c r="R232" s="7">
        <v>-152</v>
      </c>
      <c r="S232" s="8">
        <v>-374</v>
      </c>
    </row>
    <row r="233" spans="1:19" x14ac:dyDescent="0.25">
      <c r="A233" s="3">
        <v>2</v>
      </c>
      <c r="B233" s="4">
        <v>-16008</v>
      </c>
      <c r="C233" s="4">
        <v>-3456</v>
      </c>
      <c r="D233" s="4">
        <v>-1552</v>
      </c>
      <c r="E233" s="4">
        <v>-2873</v>
      </c>
      <c r="F233" s="4">
        <v>3424</v>
      </c>
      <c r="G233" s="4">
        <v>3693</v>
      </c>
      <c r="H233" s="4">
        <v>-196</v>
      </c>
      <c r="I233" s="4">
        <v>-189</v>
      </c>
      <c r="J233" s="4">
        <v>-133</v>
      </c>
      <c r="K233" s="4">
        <v>-5560</v>
      </c>
      <c r="L233" s="4">
        <v>744</v>
      </c>
      <c r="M233" s="4">
        <v>-360</v>
      </c>
      <c r="N233" s="4">
        <v>-3372</v>
      </c>
      <c r="O233" s="4">
        <v>-769</v>
      </c>
      <c r="P233" s="4">
        <v>11966</v>
      </c>
      <c r="Q233" s="4">
        <v>-311</v>
      </c>
      <c r="R233" s="4">
        <v>-181</v>
      </c>
      <c r="S233" s="5">
        <v>-415</v>
      </c>
    </row>
    <row r="234" spans="1:19" x14ac:dyDescent="0.25">
      <c r="A234" s="6">
        <v>2</v>
      </c>
      <c r="B234" s="7">
        <v>-16976</v>
      </c>
      <c r="C234" s="7">
        <v>-608</v>
      </c>
      <c r="D234" s="7">
        <v>-3064</v>
      </c>
      <c r="E234" s="7">
        <v>-526</v>
      </c>
      <c r="F234" s="7">
        <v>5496</v>
      </c>
      <c r="G234" s="7">
        <v>6022</v>
      </c>
      <c r="H234" s="7">
        <v>-181</v>
      </c>
      <c r="I234" s="7">
        <v>-166</v>
      </c>
      <c r="J234" s="7">
        <v>-138</v>
      </c>
      <c r="K234" s="7">
        <v>-25480</v>
      </c>
      <c r="L234" s="7">
        <v>-6736</v>
      </c>
      <c r="M234" s="7">
        <v>-7624</v>
      </c>
      <c r="N234" s="7">
        <v>-12183</v>
      </c>
      <c r="O234" s="7">
        <v>-17996</v>
      </c>
      <c r="P234" s="7">
        <v>32767</v>
      </c>
      <c r="Q234" s="7">
        <v>-322</v>
      </c>
      <c r="R234" s="7">
        <v>-99</v>
      </c>
      <c r="S234" s="8">
        <v>-400</v>
      </c>
    </row>
    <row r="235" spans="1:19" x14ac:dyDescent="0.25">
      <c r="A235" s="3">
        <v>2</v>
      </c>
      <c r="B235" s="4">
        <v>-29960</v>
      </c>
      <c r="C235" s="4">
        <v>-19048</v>
      </c>
      <c r="D235" s="4">
        <v>7416</v>
      </c>
      <c r="E235" s="4">
        <v>-17693</v>
      </c>
      <c r="F235" s="4">
        <v>11856</v>
      </c>
      <c r="G235" s="4">
        <v>20898</v>
      </c>
      <c r="H235" s="4">
        <v>-163</v>
      </c>
      <c r="I235" s="4">
        <v>-114</v>
      </c>
      <c r="J235" s="4">
        <v>-165</v>
      </c>
      <c r="K235" s="4">
        <v>-21952</v>
      </c>
      <c r="L235" s="4">
        <v>-2800</v>
      </c>
      <c r="M235" s="4">
        <v>104</v>
      </c>
      <c r="N235" s="4">
        <v>13333</v>
      </c>
      <c r="O235" s="4">
        <v>3408</v>
      </c>
      <c r="P235" s="4">
        <v>-11077</v>
      </c>
      <c r="Q235" s="4">
        <v>-312</v>
      </c>
      <c r="R235" s="4">
        <v>-96</v>
      </c>
      <c r="S235" s="5">
        <v>-393</v>
      </c>
    </row>
    <row r="236" spans="1:19" x14ac:dyDescent="0.25">
      <c r="A236" s="6">
        <v>2</v>
      </c>
      <c r="B236" s="7">
        <v>-5088</v>
      </c>
      <c r="C236" s="7">
        <v>744</v>
      </c>
      <c r="D236" s="7">
        <v>-1632</v>
      </c>
      <c r="E236" s="7">
        <v>12770</v>
      </c>
      <c r="F236" s="7">
        <v>-9633</v>
      </c>
      <c r="G236" s="7">
        <v>-19764</v>
      </c>
      <c r="H236" s="7">
        <v>-113</v>
      </c>
      <c r="I236" s="7">
        <v>-88</v>
      </c>
      <c r="J236" s="7">
        <v>-197</v>
      </c>
      <c r="K236" s="7">
        <v>-16072</v>
      </c>
      <c r="L236" s="7">
        <v>-3264</v>
      </c>
      <c r="M236" s="7">
        <v>-5784</v>
      </c>
      <c r="N236" s="7">
        <v>3408</v>
      </c>
      <c r="O236" s="7">
        <v>1890</v>
      </c>
      <c r="P236" s="7">
        <v>-4872</v>
      </c>
      <c r="Q236" s="7">
        <v>-302</v>
      </c>
      <c r="R236" s="7">
        <v>-109</v>
      </c>
      <c r="S236" s="8">
        <v>-405</v>
      </c>
    </row>
    <row r="237" spans="1:19" x14ac:dyDescent="0.25">
      <c r="A237" s="3">
        <v>2</v>
      </c>
      <c r="B237" s="4">
        <v>-32768</v>
      </c>
      <c r="C237" s="4">
        <v>13216</v>
      </c>
      <c r="D237" s="4">
        <v>-13176</v>
      </c>
      <c r="E237" s="4">
        <v>-5737</v>
      </c>
      <c r="F237" s="4">
        <v>-32768</v>
      </c>
      <c r="G237" s="4">
        <v>-32768</v>
      </c>
      <c r="H237" s="4">
        <v>-180</v>
      </c>
      <c r="I237" s="4">
        <v>-216</v>
      </c>
      <c r="J237" s="4">
        <v>-107</v>
      </c>
      <c r="K237" s="4">
        <v>-16432</v>
      </c>
      <c r="L237" s="4">
        <v>-2432</v>
      </c>
      <c r="M237" s="4">
        <v>-5400</v>
      </c>
      <c r="N237" s="4">
        <v>2308</v>
      </c>
      <c r="O237" s="4">
        <v>1645</v>
      </c>
      <c r="P237" s="4">
        <v>-6847</v>
      </c>
      <c r="Q237" s="4">
        <v>-305</v>
      </c>
      <c r="R237" s="4">
        <v>-116</v>
      </c>
      <c r="S237" s="5">
        <v>-402</v>
      </c>
    </row>
    <row r="238" spans="1:19" x14ac:dyDescent="0.25">
      <c r="A238" s="6">
        <v>2</v>
      </c>
      <c r="B238" s="7">
        <v>-6416</v>
      </c>
      <c r="C238" s="7">
        <v>-8960</v>
      </c>
      <c r="D238" s="7">
        <v>-8952</v>
      </c>
      <c r="E238" s="7">
        <v>-8232</v>
      </c>
      <c r="F238" s="7">
        <v>11844</v>
      </c>
      <c r="G238" s="7">
        <v>11711</v>
      </c>
      <c r="H238" s="7">
        <v>-152</v>
      </c>
      <c r="I238" s="7">
        <v>-170</v>
      </c>
      <c r="J238" s="7">
        <v>-139</v>
      </c>
      <c r="K238" s="7">
        <v>-18648</v>
      </c>
      <c r="L238" s="7">
        <v>-3544</v>
      </c>
      <c r="M238" s="7">
        <v>-6256</v>
      </c>
      <c r="N238" s="7">
        <v>17404</v>
      </c>
      <c r="O238" s="7">
        <v>8335</v>
      </c>
      <c r="P238" s="7">
        <v>-14147</v>
      </c>
      <c r="Q238" s="7">
        <v>-289</v>
      </c>
      <c r="R238" s="7">
        <v>-218</v>
      </c>
      <c r="S238" s="8">
        <v>-420</v>
      </c>
    </row>
    <row r="239" spans="1:19" x14ac:dyDescent="0.25">
      <c r="A239" s="3">
        <v>2</v>
      </c>
      <c r="B239" s="4">
        <v>-16584</v>
      </c>
      <c r="C239" s="4">
        <v>-4776</v>
      </c>
      <c r="D239" s="4">
        <v>-1320</v>
      </c>
      <c r="E239" s="4">
        <v>-225</v>
      </c>
      <c r="F239" s="4">
        <v>3352</v>
      </c>
      <c r="G239" s="4">
        <v>4080</v>
      </c>
      <c r="H239" s="4">
        <v>-138</v>
      </c>
      <c r="I239" s="4">
        <v>-143</v>
      </c>
      <c r="J239" s="4">
        <v>-158</v>
      </c>
      <c r="K239" s="4">
        <v>-6000</v>
      </c>
      <c r="L239" s="4">
        <v>-5104</v>
      </c>
      <c r="M239" s="4">
        <v>-3320</v>
      </c>
      <c r="N239" s="4">
        <v>-10865</v>
      </c>
      <c r="O239" s="4">
        <v>-2281</v>
      </c>
      <c r="P239" s="4">
        <v>19984</v>
      </c>
      <c r="Q239" s="4">
        <v>-277</v>
      </c>
      <c r="R239" s="4">
        <v>-208</v>
      </c>
      <c r="S239" s="5">
        <v>-423</v>
      </c>
    </row>
    <row r="240" spans="1:19" x14ac:dyDescent="0.25">
      <c r="A240" s="6">
        <v>2</v>
      </c>
      <c r="B240" s="7">
        <v>-17808</v>
      </c>
      <c r="C240" s="7">
        <v>-3776</v>
      </c>
      <c r="D240" s="7">
        <v>-4024</v>
      </c>
      <c r="E240" s="7">
        <v>-2665</v>
      </c>
      <c r="F240" s="7">
        <v>8410</v>
      </c>
      <c r="G240" s="7">
        <v>9678</v>
      </c>
      <c r="H240" s="7">
        <v>-136</v>
      </c>
      <c r="I240" s="7">
        <v>-109</v>
      </c>
      <c r="J240" s="7">
        <v>-185</v>
      </c>
      <c r="K240" s="7">
        <v>-32768</v>
      </c>
      <c r="L240" s="7">
        <v>-13888</v>
      </c>
      <c r="M240" s="7">
        <v>-7448</v>
      </c>
      <c r="N240" s="7">
        <v>497</v>
      </c>
      <c r="O240" s="7">
        <v>-15709</v>
      </c>
      <c r="P240" s="7">
        <v>32767</v>
      </c>
      <c r="Q240" s="7">
        <v>-247</v>
      </c>
      <c r="R240" s="7">
        <v>-85</v>
      </c>
      <c r="S240" s="8">
        <v>-380</v>
      </c>
    </row>
    <row r="241" spans="1:19" x14ac:dyDescent="0.25">
      <c r="A241" s="3">
        <v>2</v>
      </c>
      <c r="B241" s="4">
        <v>-20032</v>
      </c>
      <c r="C241" s="4">
        <v>984</v>
      </c>
      <c r="D241" s="4">
        <v>-9984</v>
      </c>
      <c r="E241" s="4">
        <v>-11730</v>
      </c>
      <c r="F241" s="4">
        <v>12266</v>
      </c>
      <c r="G241" s="4">
        <v>18494</v>
      </c>
      <c r="H241" s="4">
        <v>-112</v>
      </c>
      <c r="I241" s="4">
        <v>-30</v>
      </c>
      <c r="J241" s="4">
        <v>-237</v>
      </c>
      <c r="K241" s="4">
        <v>-16288</v>
      </c>
      <c r="L241" s="4">
        <v>4256</v>
      </c>
      <c r="M241" s="4">
        <v>-2320</v>
      </c>
      <c r="N241" s="4">
        <v>11296</v>
      </c>
      <c r="O241" s="4">
        <v>3321</v>
      </c>
      <c r="P241" s="4">
        <v>-6035</v>
      </c>
      <c r="Q241" s="4">
        <v>-210</v>
      </c>
      <c r="R241" s="4">
        <v>-110</v>
      </c>
      <c r="S241" s="5">
        <v>-368</v>
      </c>
    </row>
    <row r="242" spans="1:19" x14ac:dyDescent="0.25">
      <c r="A242" s="6">
        <v>2</v>
      </c>
      <c r="B242" s="7">
        <v>-8320</v>
      </c>
      <c r="C242" s="7">
        <v>2584</v>
      </c>
      <c r="D242" s="7">
        <v>-792</v>
      </c>
      <c r="E242" s="7">
        <v>12171</v>
      </c>
      <c r="F242" s="7">
        <v>-23527</v>
      </c>
      <c r="G242" s="7">
        <v>-28408</v>
      </c>
      <c r="H242" s="7">
        <v>-53</v>
      </c>
      <c r="I242" s="7">
        <v>-114</v>
      </c>
      <c r="J242" s="7">
        <v>-209</v>
      </c>
      <c r="K242" s="7">
        <v>-16488</v>
      </c>
      <c r="L242" s="7">
        <v>-4464</v>
      </c>
      <c r="M242" s="7">
        <v>-4256</v>
      </c>
      <c r="N242" s="7">
        <v>497</v>
      </c>
      <c r="O242" s="7">
        <v>2292</v>
      </c>
      <c r="P242" s="7">
        <v>-6699</v>
      </c>
      <c r="Q242" s="7">
        <v>-198</v>
      </c>
      <c r="R242" s="7">
        <v>-140</v>
      </c>
      <c r="S242" s="8">
        <v>-377</v>
      </c>
    </row>
    <row r="243" spans="1:19" x14ac:dyDescent="0.25">
      <c r="A243" s="3">
        <v>2</v>
      </c>
      <c r="B243" s="4">
        <v>-9952</v>
      </c>
      <c r="C243" s="4">
        <v>5752</v>
      </c>
      <c r="D243" s="4">
        <v>-6328</v>
      </c>
      <c r="E243" s="4">
        <v>2796</v>
      </c>
      <c r="F243" s="4">
        <v>6674</v>
      </c>
      <c r="G243" s="4">
        <v>8187</v>
      </c>
      <c r="H243" s="4">
        <v>-131</v>
      </c>
      <c r="I243" s="4">
        <v>-269</v>
      </c>
      <c r="J243" s="4">
        <v>-87</v>
      </c>
      <c r="K243" s="4">
        <v>-22760</v>
      </c>
      <c r="L243" s="4">
        <v>-496</v>
      </c>
      <c r="M243" s="4">
        <v>-3256</v>
      </c>
      <c r="N243" s="4">
        <v>1124</v>
      </c>
      <c r="O243" s="4">
        <v>4274</v>
      </c>
      <c r="P243" s="4">
        <v>-17321</v>
      </c>
      <c r="Q243" s="4">
        <v>-199</v>
      </c>
      <c r="R243" s="4">
        <v>-182</v>
      </c>
      <c r="S243" s="5">
        <v>-383</v>
      </c>
    </row>
    <row r="244" spans="1:19" x14ac:dyDescent="0.25">
      <c r="A244" s="6">
        <v>2</v>
      </c>
      <c r="B244" s="7">
        <v>-13416</v>
      </c>
      <c r="C244" s="7">
        <v>-1400</v>
      </c>
      <c r="D244" s="7">
        <v>-1200</v>
      </c>
      <c r="E244" s="7">
        <v>-2985</v>
      </c>
      <c r="F244" s="7">
        <v>7549</v>
      </c>
      <c r="G244" s="7">
        <v>6206</v>
      </c>
      <c r="H244" s="7">
        <v>-72</v>
      </c>
      <c r="I244" s="7">
        <v>-193</v>
      </c>
      <c r="J244" s="7">
        <v>-142</v>
      </c>
      <c r="K244" s="7">
        <v>-13424</v>
      </c>
      <c r="L244" s="7">
        <v>-1576</v>
      </c>
      <c r="M244" s="7">
        <v>-5528</v>
      </c>
      <c r="N244" s="7">
        <v>9924</v>
      </c>
      <c r="O244" s="7">
        <v>5050</v>
      </c>
      <c r="P244" s="7">
        <v>-11775</v>
      </c>
      <c r="Q244" s="7">
        <v>-246</v>
      </c>
      <c r="R244" s="7">
        <v>-315</v>
      </c>
      <c r="S244" s="8">
        <v>-388</v>
      </c>
    </row>
    <row r="245" spans="1:19" x14ac:dyDescent="0.25">
      <c r="A245" s="3">
        <v>2</v>
      </c>
      <c r="B245" s="4">
        <v>-16128</v>
      </c>
      <c r="C245" s="4">
        <v>-4376</v>
      </c>
      <c r="D245" s="4">
        <v>-2056</v>
      </c>
      <c r="E245" s="4">
        <v>-1287</v>
      </c>
      <c r="F245" s="4">
        <v>4238</v>
      </c>
      <c r="G245" s="4">
        <v>5231</v>
      </c>
      <c r="H245" s="4">
        <v>-61</v>
      </c>
      <c r="I245" s="4">
        <v>-179</v>
      </c>
      <c r="J245" s="4">
        <v>-168</v>
      </c>
      <c r="K245" s="4">
        <v>-7440</v>
      </c>
      <c r="L245" s="4">
        <v>-3168</v>
      </c>
      <c r="M245" s="4">
        <v>-2024</v>
      </c>
      <c r="N245" s="4">
        <v>-15233</v>
      </c>
      <c r="O245" s="4">
        <v>-10670</v>
      </c>
      <c r="P245" s="4">
        <v>28965</v>
      </c>
      <c r="Q245" s="4">
        <v>-210</v>
      </c>
      <c r="R245" s="4">
        <v>-201</v>
      </c>
      <c r="S245" s="5">
        <v>-408</v>
      </c>
    </row>
    <row r="246" spans="1:19" x14ac:dyDescent="0.25">
      <c r="A246" s="6">
        <v>2</v>
      </c>
      <c r="B246" s="7">
        <v>-24240</v>
      </c>
      <c r="C246" s="7">
        <v>120</v>
      </c>
      <c r="D246" s="7">
        <v>-3240</v>
      </c>
      <c r="E246" s="7">
        <v>-179</v>
      </c>
      <c r="F246" s="7">
        <v>10242</v>
      </c>
      <c r="G246" s="7">
        <v>15503</v>
      </c>
      <c r="H246" s="7">
        <v>-60</v>
      </c>
      <c r="I246" s="7">
        <v>-105</v>
      </c>
      <c r="J246" s="7">
        <v>-223</v>
      </c>
      <c r="K246" s="7">
        <v>-32768</v>
      </c>
      <c r="L246" s="7">
        <v>4024</v>
      </c>
      <c r="M246" s="7">
        <v>-3200</v>
      </c>
      <c r="N246" s="7">
        <v>4577</v>
      </c>
      <c r="O246" s="7">
        <v>6544</v>
      </c>
      <c r="P246" s="7">
        <v>-19488</v>
      </c>
      <c r="Q246" s="7">
        <v>-218</v>
      </c>
      <c r="R246" s="7">
        <v>-60</v>
      </c>
      <c r="S246" s="8">
        <v>-356</v>
      </c>
    </row>
    <row r="247" spans="1:19" x14ac:dyDescent="0.25">
      <c r="A247" s="3">
        <v>2</v>
      </c>
      <c r="B247" s="4">
        <v>-9608</v>
      </c>
      <c r="C247" s="4">
        <v>432</v>
      </c>
      <c r="D247" s="4">
        <v>-5992</v>
      </c>
      <c r="E247" s="4">
        <v>-1273</v>
      </c>
      <c r="F247" s="4">
        <v>4099</v>
      </c>
      <c r="G247" s="4">
        <v>1833</v>
      </c>
      <c r="H247" s="4">
        <v>-72</v>
      </c>
      <c r="I247" s="4">
        <v>-18</v>
      </c>
      <c r="J247" s="4">
        <v>-252</v>
      </c>
      <c r="K247" s="4">
        <v>-16056</v>
      </c>
      <c r="L247" s="4">
        <v>-6008</v>
      </c>
      <c r="M247" s="4">
        <v>-8344</v>
      </c>
      <c r="N247" s="4">
        <v>6602</v>
      </c>
      <c r="O247" s="4">
        <v>2223</v>
      </c>
      <c r="P247" s="4">
        <v>-2611</v>
      </c>
      <c r="Q247" s="4">
        <v>-215</v>
      </c>
      <c r="R247" s="4">
        <v>-100</v>
      </c>
      <c r="S247" s="5">
        <v>-384</v>
      </c>
    </row>
    <row r="248" spans="1:19" x14ac:dyDescent="0.25">
      <c r="A248" s="6">
        <v>2</v>
      </c>
      <c r="B248" s="7">
        <v>-16728</v>
      </c>
      <c r="C248" s="7">
        <v>992</v>
      </c>
      <c r="D248" s="7">
        <v>-7008</v>
      </c>
      <c r="E248" s="7">
        <v>17022</v>
      </c>
      <c r="F248" s="7">
        <v>-30493</v>
      </c>
      <c r="G248" s="7">
        <v>-32768</v>
      </c>
      <c r="H248" s="7">
        <v>-80</v>
      </c>
      <c r="I248" s="7">
        <v>-175</v>
      </c>
      <c r="J248" s="7">
        <v>-159</v>
      </c>
      <c r="K248" s="7">
        <v>-15448</v>
      </c>
      <c r="L248" s="7">
        <v>1216</v>
      </c>
      <c r="M248" s="7">
        <v>-5392</v>
      </c>
      <c r="N248" s="7">
        <v>4066</v>
      </c>
      <c r="O248" s="7">
        <v>2695</v>
      </c>
      <c r="P248" s="7">
        <v>-6319</v>
      </c>
      <c r="Q248" s="7">
        <v>-212</v>
      </c>
      <c r="R248" s="7">
        <v>-142</v>
      </c>
      <c r="S248" s="8">
        <v>-398</v>
      </c>
    </row>
    <row r="249" spans="1:19" x14ac:dyDescent="0.25">
      <c r="A249" s="3">
        <v>2</v>
      </c>
      <c r="B249" s="4">
        <v>-9728</v>
      </c>
      <c r="C249" s="4">
        <v>7168</v>
      </c>
      <c r="D249" s="4">
        <v>-1504</v>
      </c>
      <c r="E249" s="4">
        <v>29330</v>
      </c>
      <c r="F249" s="4">
        <v>11416</v>
      </c>
      <c r="G249" s="4">
        <v>7740</v>
      </c>
      <c r="H249" s="4">
        <v>-126</v>
      </c>
      <c r="I249" s="4">
        <v>-197</v>
      </c>
      <c r="J249" s="4">
        <v>-118</v>
      </c>
      <c r="K249" s="4">
        <v>-27592</v>
      </c>
      <c r="L249" s="4">
        <v>2312</v>
      </c>
      <c r="M249" s="4">
        <v>-2248</v>
      </c>
      <c r="N249" s="4">
        <v>11361</v>
      </c>
      <c r="O249" s="4">
        <v>2096</v>
      </c>
      <c r="P249" s="4">
        <v>-19225</v>
      </c>
      <c r="Q249" s="4">
        <v>-228</v>
      </c>
      <c r="R249" s="4">
        <v>-213</v>
      </c>
      <c r="S249" s="5">
        <v>-408</v>
      </c>
    </row>
    <row r="250" spans="1:19" x14ac:dyDescent="0.25">
      <c r="A250" s="6">
        <v>2</v>
      </c>
      <c r="B250" s="7">
        <v>-20232</v>
      </c>
      <c r="C250" s="7">
        <v>4160</v>
      </c>
      <c r="D250" s="7">
        <v>-4184</v>
      </c>
      <c r="E250" s="7">
        <v>-284</v>
      </c>
      <c r="F250" s="7">
        <v>5421</v>
      </c>
      <c r="G250" s="7">
        <v>4384</v>
      </c>
      <c r="H250" s="7">
        <v>-80</v>
      </c>
      <c r="I250" s="7">
        <v>-139</v>
      </c>
      <c r="J250" s="7">
        <v>-179</v>
      </c>
      <c r="K250" s="7">
        <v>-8376</v>
      </c>
      <c r="L250" s="7">
        <v>-7768</v>
      </c>
      <c r="M250" s="7">
        <v>-2704</v>
      </c>
      <c r="N250" s="7">
        <v>4895</v>
      </c>
      <c r="O250" s="7">
        <v>-1930</v>
      </c>
      <c r="P250" s="7">
        <v>1526</v>
      </c>
      <c r="Q250" s="7">
        <v>-294</v>
      </c>
      <c r="R250" s="7">
        <v>-279</v>
      </c>
      <c r="S250" s="8">
        <v>-406</v>
      </c>
    </row>
    <row r="251" spans="1:19" x14ac:dyDescent="0.25">
      <c r="A251" s="3">
        <v>2</v>
      </c>
      <c r="B251" s="4">
        <v>-16968</v>
      </c>
      <c r="C251" s="4">
        <v>-112</v>
      </c>
      <c r="D251" s="4">
        <v>-2864</v>
      </c>
      <c r="E251" s="4">
        <v>-256</v>
      </c>
      <c r="F251" s="4">
        <v>4399</v>
      </c>
      <c r="G251" s="4">
        <v>4410</v>
      </c>
      <c r="H251" s="4">
        <v>-70</v>
      </c>
      <c r="I251" s="4">
        <v>-134</v>
      </c>
      <c r="J251" s="4">
        <v>-191</v>
      </c>
      <c r="K251" s="4">
        <v>-19736</v>
      </c>
      <c r="L251" s="4">
        <v>-4616</v>
      </c>
      <c r="M251" s="4">
        <v>-6032</v>
      </c>
      <c r="N251" s="4">
        <v>-19342</v>
      </c>
      <c r="O251" s="4">
        <v>-15367</v>
      </c>
      <c r="P251" s="4">
        <v>32767</v>
      </c>
      <c r="Q251" s="4">
        <v>-236</v>
      </c>
      <c r="R251" s="4">
        <v>-144</v>
      </c>
      <c r="S251" s="5">
        <v>-400</v>
      </c>
    </row>
    <row r="252" spans="1:19" x14ac:dyDescent="0.25">
      <c r="A252" s="6">
        <v>2</v>
      </c>
      <c r="B252" s="7">
        <v>-32472</v>
      </c>
      <c r="C252" s="7">
        <v>-7744</v>
      </c>
      <c r="D252" s="7">
        <v>4328</v>
      </c>
      <c r="E252" s="7">
        <v>-19968</v>
      </c>
      <c r="F252" s="7">
        <v>12885</v>
      </c>
      <c r="G252" s="7">
        <v>18981</v>
      </c>
      <c r="H252" s="7">
        <v>-67</v>
      </c>
      <c r="I252" s="7">
        <v>-54</v>
      </c>
      <c r="J252" s="7">
        <v>-223</v>
      </c>
      <c r="K252" s="7">
        <v>-10408</v>
      </c>
      <c r="L252" s="7">
        <v>19032</v>
      </c>
      <c r="M252" s="7">
        <v>5352</v>
      </c>
      <c r="N252" s="7">
        <v>-32768</v>
      </c>
      <c r="O252" s="7">
        <v>6744</v>
      </c>
      <c r="P252" s="7">
        <v>-10913</v>
      </c>
      <c r="Q252" s="7">
        <v>-239</v>
      </c>
      <c r="R252" s="7">
        <v>-74</v>
      </c>
      <c r="S252" s="8">
        <v>-381</v>
      </c>
    </row>
    <row r="253" spans="1:19" x14ac:dyDescent="0.25">
      <c r="A253" s="3">
        <v>2</v>
      </c>
      <c r="B253" s="4">
        <v>-5944</v>
      </c>
      <c r="C253" s="4">
        <v>192</v>
      </c>
      <c r="D253" s="4">
        <v>-2000</v>
      </c>
      <c r="E253" s="4">
        <v>11161</v>
      </c>
      <c r="F253" s="4">
        <v>-4513</v>
      </c>
      <c r="G253" s="4">
        <v>-11221</v>
      </c>
      <c r="H253" s="4">
        <v>-85</v>
      </c>
      <c r="I253" s="4">
        <v>-18</v>
      </c>
      <c r="J253" s="4">
        <v>-235</v>
      </c>
      <c r="K253" s="4">
        <v>-16456</v>
      </c>
      <c r="L253" s="4">
        <v>2136</v>
      </c>
      <c r="M253" s="4">
        <v>-2456</v>
      </c>
      <c r="N253" s="4">
        <v>4256</v>
      </c>
      <c r="O253" s="4">
        <v>3348</v>
      </c>
      <c r="P253" s="4">
        <v>-2217</v>
      </c>
      <c r="Q253" s="4">
        <v>-241</v>
      </c>
      <c r="R253" s="4">
        <v>-124</v>
      </c>
      <c r="S253" s="5">
        <v>-400</v>
      </c>
    </row>
    <row r="254" spans="1:19" x14ac:dyDescent="0.25">
      <c r="A254" s="6">
        <v>2</v>
      </c>
      <c r="B254" s="7">
        <v>-32768</v>
      </c>
      <c r="C254" s="7">
        <v>3728</v>
      </c>
      <c r="D254" s="7">
        <v>-9856</v>
      </c>
      <c r="E254" s="7">
        <v>-1360</v>
      </c>
      <c r="F254" s="7">
        <v>-32768</v>
      </c>
      <c r="G254" s="7">
        <v>-32768</v>
      </c>
      <c r="H254" s="7">
        <v>-91</v>
      </c>
      <c r="I254" s="7">
        <v>-197</v>
      </c>
      <c r="J254" s="7">
        <v>-121</v>
      </c>
      <c r="K254" s="7">
        <v>-18104</v>
      </c>
      <c r="L254" s="7">
        <v>-1824</v>
      </c>
      <c r="M254" s="7">
        <v>-3200</v>
      </c>
      <c r="N254" s="7">
        <v>5902</v>
      </c>
      <c r="O254" s="7">
        <v>3269</v>
      </c>
      <c r="P254" s="7">
        <v>-7046</v>
      </c>
      <c r="Q254" s="7">
        <v>-256</v>
      </c>
      <c r="R254" s="7">
        <v>-154</v>
      </c>
      <c r="S254" s="8">
        <v>-402</v>
      </c>
    </row>
    <row r="255" spans="1:19" x14ac:dyDescent="0.25">
      <c r="A255" s="3">
        <v>2</v>
      </c>
      <c r="B255" s="4">
        <v>-21888</v>
      </c>
      <c r="C255" s="4">
        <v>-848</v>
      </c>
      <c r="D255" s="4">
        <v>-15240</v>
      </c>
      <c r="E255" s="4">
        <v>14549</v>
      </c>
      <c r="F255" s="4">
        <v>21767</v>
      </c>
      <c r="G255" s="4">
        <v>15248</v>
      </c>
      <c r="H255" s="4">
        <v>-92</v>
      </c>
      <c r="I255" s="4">
        <v>-175</v>
      </c>
      <c r="J255" s="4">
        <v>-134</v>
      </c>
      <c r="K255" s="4">
        <v>-24640</v>
      </c>
      <c r="L255" s="4">
        <v>19976</v>
      </c>
      <c r="M255" s="4">
        <v>-4128</v>
      </c>
      <c r="N255" s="4">
        <v>28095</v>
      </c>
      <c r="O255" s="4">
        <v>5557</v>
      </c>
      <c r="P255" s="4">
        <v>-16452</v>
      </c>
      <c r="Q255" s="4">
        <v>-280</v>
      </c>
      <c r="R255" s="4">
        <v>-242</v>
      </c>
      <c r="S255" s="5">
        <v>-409</v>
      </c>
    </row>
    <row r="256" spans="1:19" x14ac:dyDescent="0.25">
      <c r="A256" s="6">
        <v>2</v>
      </c>
      <c r="B256" s="7">
        <v>-16584</v>
      </c>
      <c r="C256" s="7">
        <v>-4248</v>
      </c>
      <c r="D256" s="7">
        <v>-1320</v>
      </c>
      <c r="E256" s="7">
        <v>-3724</v>
      </c>
      <c r="F256" s="7">
        <v>1963</v>
      </c>
      <c r="G256" s="7">
        <v>3212</v>
      </c>
      <c r="H256" s="7">
        <v>-61</v>
      </c>
      <c r="I256" s="7">
        <v>-153</v>
      </c>
      <c r="J256" s="7">
        <v>-177</v>
      </c>
      <c r="K256" s="7">
        <v>-4112</v>
      </c>
      <c r="L256" s="7">
        <v>336</v>
      </c>
      <c r="M256" s="7">
        <v>248</v>
      </c>
      <c r="N256" s="7">
        <v>-7292</v>
      </c>
      <c r="O256" s="7">
        <v>-1638</v>
      </c>
      <c r="P256" s="7">
        <v>19940</v>
      </c>
      <c r="Q256" s="7">
        <v>-279</v>
      </c>
      <c r="R256" s="7">
        <v>-249</v>
      </c>
      <c r="S256" s="8">
        <v>-420</v>
      </c>
    </row>
    <row r="257" spans="1:19" x14ac:dyDescent="0.25">
      <c r="A257" s="3">
        <v>2</v>
      </c>
      <c r="B257" s="4">
        <v>-16056</v>
      </c>
      <c r="C257" s="4">
        <v>-2288</v>
      </c>
      <c r="D257" s="4">
        <v>-1984</v>
      </c>
      <c r="E257" s="4">
        <v>-3039</v>
      </c>
      <c r="F257" s="4">
        <v>6869</v>
      </c>
      <c r="G257" s="4">
        <v>7195</v>
      </c>
      <c r="H257" s="4">
        <v>-61</v>
      </c>
      <c r="I257" s="4">
        <v>-137</v>
      </c>
      <c r="J257" s="4">
        <v>-202</v>
      </c>
      <c r="K257" s="4">
        <v>-32768</v>
      </c>
      <c r="L257" s="4">
        <v>-11768</v>
      </c>
      <c r="M257" s="4">
        <v>-9040</v>
      </c>
      <c r="N257" s="4">
        <v>1138</v>
      </c>
      <c r="O257" s="4">
        <v>-19179</v>
      </c>
      <c r="P257" s="4">
        <v>32767</v>
      </c>
      <c r="Q257" s="4">
        <v>-349</v>
      </c>
      <c r="R257" s="4">
        <v>-104</v>
      </c>
      <c r="S257" s="5">
        <v>-381</v>
      </c>
    </row>
    <row r="258" spans="1:19" x14ac:dyDescent="0.25">
      <c r="A258" s="6">
        <v>2</v>
      </c>
      <c r="B258" s="7">
        <v>-19944</v>
      </c>
      <c r="C258" s="7">
        <v>6312</v>
      </c>
      <c r="D258" s="7">
        <v>-7160</v>
      </c>
      <c r="E258" s="7">
        <v>-406</v>
      </c>
      <c r="F258" s="7">
        <v>15799</v>
      </c>
      <c r="G258" s="7">
        <v>16999</v>
      </c>
      <c r="H258" s="7">
        <v>-88</v>
      </c>
      <c r="I258" s="7">
        <v>-70</v>
      </c>
      <c r="J258" s="7">
        <v>-219</v>
      </c>
      <c r="K258" s="7">
        <v>-18280</v>
      </c>
      <c r="L258" s="7">
        <v>-3176</v>
      </c>
      <c r="M258" s="7">
        <v>-1832</v>
      </c>
      <c r="N258" s="7">
        <v>16142</v>
      </c>
      <c r="O258" s="7">
        <v>5903</v>
      </c>
      <c r="P258" s="7">
        <v>-9726</v>
      </c>
      <c r="Q258" s="7">
        <v>-354</v>
      </c>
      <c r="R258" s="7">
        <v>-127</v>
      </c>
      <c r="S258" s="8">
        <v>-386</v>
      </c>
    </row>
    <row r="259" spans="1:19" x14ac:dyDescent="0.25">
      <c r="A259" s="3">
        <v>2</v>
      </c>
      <c r="B259" s="4">
        <v>-6640</v>
      </c>
      <c r="C259" s="4">
        <v>-1056</v>
      </c>
      <c r="D259" s="4">
        <v>-2248</v>
      </c>
      <c r="E259" s="4">
        <v>11066</v>
      </c>
      <c r="F259" s="4">
        <v>-19131</v>
      </c>
      <c r="G259" s="4">
        <v>-24695</v>
      </c>
      <c r="H259" s="4">
        <v>-142</v>
      </c>
      <c r="I259" s="4">
        <v>-79</v>
      </c>
      <c r="J259" s="4">
        <v>-186</v>
      </c>
      <c r="K259" s="4">
        <v>-16200</v>
      </c>
      <c r="L259" s="4">
        <v>-1680</v>
      </c>
      <c r="M259" s="4">
        <v>-4960</v>
      </c>
      <c r="N259" s="4">
        <v>7147</v>
      </c>
      <c r="O259" s="4">
        <v>2081</v>
      </c>
      <c r="P259" s="4">
        <v>-3276</v>
      </c>
      <c r="Q259" s="4">
        <v>-364</v>
      </c>
      <c r="R259" s="4">
        <v>-152</v>
      </c>
      <c r="S259" s="5">
        <v>-402</v>
      </c>
    </row>
    <row r="260" spans="1:19" x14ac:dyDescent="0.25">
      <c r="A260" s="6">
        <v>2</v>
      </c>
      <c r="B260" s="7">
        <v>-5600</v>
      </c>
      <c r="C260" s="7">
        <v>29664</v>
      </c>
      <c r="D260" s="7">
        <v>-14880</v>
      </c>
      <c r="E260" s="7">
        <v>-2442</v>
      </c>
      <c r="F260" s="7">
        <v>-1096</v>
      </c>
      <c r="G260" s="7">
        <v>-2712</v>
      </c>
      <c r="H260" s="7">
        <v>-141</v>
      </c>
      <c r="I260" s="7">
        <v>-127</v>
      </c>
      <c r="J260" s="7">
        <v>-118</v>
      </c>
      <c r="K260" s="7">
        <v>-20464</v>
      </c>
      <c r="L260" s="7">
        <v>-1528</v>
      </c>
      <c r="M260" s="7">
        <v>-4008</v>
      </c>
      <c r="N260" s="7">
        <v>551</v>
      </c>
      <c r="O260" s="7">
        <v>4659</v>
      </c>
      <c r="P260" s="7">
        <v>-15280</v>
      </c>
      <c r="Q260" s="7">
        <v>-365</v>
      </c>
      <c r="R260" s="7">
        <v>-155</v>
      </c>
      <c r="S260" s="8">
        <v>-415</v>
      </c>
    </row>
    <row r="261" spans="1:19" x14ac:dyDescent="0.25">
      <c r="A261" s="3">
        <v>2</v>
      </c>
      <c r="B261" s="4">
        <v>-20848</v>
      </c>
      <c r="C261" s="4">
        <v>480</v>
      </c>
      <c r="D261" s="4">
        <v>536</v>
      </c>
      <c r="E261" s="4">
        <v>-2344</v>
      </c>
      <c r="F261" s="4">
        <v>9407</v>
      </c>
      <c r="G261" s="4">
        <v>8620</v>
      </c>
      <c r="H261" s="4">
        <v>-107</v>
      </c>
      <c r="I261" s="4">
        <v>-41</v>
      </c>
      <c r="J261" s="4">
        <v>-191</v>
      </c>
      <c r="K261" s="4">
        <v>-20304</v>
      </c>
      <c r="L261" s="4">
        <v>-3080</v>
      </c>
      <c r="M261" s="4">
        <v>-6288</v>
      </c>
      <c r="N261" s="4">
        <v>3137</v>
      </c>
      <c r="O261" s="4">
        <v>7595</v>
      </c>
      <c r="P261" s="4">
        <v>-15574</v>
      </c>
      <c r="Q261" s="4">
        <v>-387</v>
      </c>
      <c r="R261" s="4">
        <v>-261</v>
      </c>
      <c r="S261" s="5">
        <v>-442</v>
      </c>
    </row>
    <row r="262" spans="1:19" x14ac:dyDescent="0.25">
      <c r="A262" s="6">
        <v>2</v>
      </c>
      <c r="B262" s="7">
        <v>-15760</v>
      </c>
      <c r="C262" s="7">
        <v>-3576</v>
      </c>
      <c r="D262" s="7">
        <v>-3280</v>
      </c>
      <c r="E262" s="7">
        <v>-2561</v>
      </c>
      <c r="F262" s="7">
        <v>3673</v>
      </c>
      <c r="G262" s="7">
        <v>4373</v>
      </c>
      <c r="H262" s="7">
        <v>-110</v>
      </c>
      <c r="I262" s="7">
        <v>-36</v>
      </c>
      <c r="J262" s="7">
        <v>-203</v>
      </c>
      <c r="K262" s="7">
        <v>-7752</v>
      </c>
      <c r="L262" s="7">
        <v>-2880</v>
      </c>
      <c r="M262" s="7">
        <v>-1088</v>
      </c>
      <c r="N262" s="7">
        <v>-10100</v>
      </c>
      <c r="O262" s="7">
        <v>-10438</v>
      </c>
      <c r="P262" s="7">
        <v>32767</v>
      </c>
      <c r="Q262" s="7">
        <v>-315</v>
      </c>
      <c r="R262" s="7">
        <v>-262</v>
      </c>
      <c r="S262" s="8">
        <v>-469</v>
      </c>
    </row>
    <row r="263" spans="1:19" x14ac:dyDescent="0.25">
      <c r="A263" s="3">
        <v>2</v>
      </c>
      <c r="B263" s="4">
        <v>-20544</v>
      </c>
      <c r="C263" s="4">
        <v>-1408</v>
      </c>
      <c r="D263" s="4">
        <v>-3400</v>
      </c>
      <c r="E263" s="4">
        <v>-1592</v>
      </c>
      <c r="F263" s="4">
        <v>8803</v>
      </c>
      <c r="G263" s="4">
        <v>14543</v>
      </c>
      <c r="H263" s="4">
        <v>-142</v>
      </c>
      <c r="I263" s="4">
        <v>0</v>
      </c>
      <c r="J263" s="4">
        <v>-215</v>
      </c>
      <c r="K263" s="4">
        <v>-10208</v>
      </c>
      <c r="L263" s="4">
        <v>-28216</v>
      </c>
      <c r="M263" s="4">
        <v>-9632</v>
      </c>
      <c r="N263" s="4">
        <v>-7875</v>
      </c>
      <c r="O263" s="4">
        <v>188</v>
      </c>
      <c r="P263" s="4">
        <v>9190</v>
      </c>
      <c r="Q263" s="4">
        <v>-208</v>
      </c>
      <c r="R263" s="4">
        <v>-105</v>
      </c>
      <c r="S263" s="5">
        <v>-468</v>
      </c>
    </row>
    <row r="264" spans="1:19" x14ac:dyDescent="0.25">
      <c r="A264" s="6">
        <v>2</v>
      </c>
      <c r="B264" s="7">
        <v>-6344</v>
      </c>
      <c r="C264" s="7">
        <v>5800</v>
      </c>
      <c r="D264" s="7">
        <v>-10920</v>
      </c>
      <c r="E264" s="7">
        <v>967</v>
      </c>
      <c r="F264" s="7">
        <v>5940</v>
      </c>
      <c r="G264" s="7">
        <v>3232</v>
      </c>
      <c r="H264" s="7">
        <v>-158</v>
      </c>
      <c r="I264" s="7">
        <v>55</v>
      </c>
      <c r="J264" s="7">
        <v>-231</v>
      </c>
      <c r="K264" s="7">
        <v>-17488</v>
      </c>
      <c r="L264" s="7">
        <v>-3016</v>
      </c>
      <c r="M264" s="7">
        <v>-4960</v>
      </c>
      <c r="N264" s="7">
        <v>-332</v>
      </c>
      <c r="O264" s="7">
        <v>4853</v>
      </c>
      <c r="P264" s="7">
        <v>-4212</v>
      </c>
      <c r="Q264" s="7">
        <v>-229</v>
      </c>
      <c r="R264" s="7">
        <v>-154</v>
      </c>
      <c r="S264" s="8">
        <v>-496</v>
      </c>
    </row>
    <row r="265" spans="1:19" x14ac:dyDescent="0.25">
      <c r="A265" s="3">
        <v>2</v>
      </c>
      <c r="B265" s="4">
        <v>-14728</v>
      </c>
      <c r="C265" s="4">
        <v>-1096</v>
      </c>
      <c r="D265" s="4">
        <v>-4768</v>
      </c>
      <c r="E265" s="4">
        <v>16501</v>
      </c>
      <c r="F265" s="4">
        <v>-30135</v>
      </c>
      <c r="G265" s="4">
        <v>-32768</v>
      </c>
      <c r="H265" s="4">
        <v>-37</v>
      </c>
      <c r="I265" s="4">
        <v>-38</v>
      </c>
      <c r="J265" s="4">
        <v>-164</v>
      </c>
      <c r="K265" s="4">
        <v>-17152</v>
      </c>
      <c r="L265" s="4">
        <v>-3680</v>
      </c>
      <c r="M265" s="4">
        <v>-5544</v>
      </c>
      <c r="N265" s="4">
        <v>3140</v>
      </c>
      <c r="O265" s="4">
        <v>3813</v>
      </c>
      <c r="P265" s="4">
        <v>-6782</v>
      </c>
      <c r="Q265" s="4">
        <v>-253</v>
      </c>
      <c r="R265" s="4">
        <v>-192</v>
      </c>
      <c r="S265" s="5">
        <v>-491</v>
      </c>
    </row>
    <row r="266" spans="1:19" x14ac:dyDescent="0.25">
      <c r="A266" s="6">
        <v>2</v>
      </c>
      <c r="B266" s="7">
        <v>-14208</v>
      </c>
      <c r="C266" s="7">
        <v>-7872</v>
      </c>
      <c r="D266" s="7">
        <v>2440</v>
      </c>
      <c r="E266" s="7">
        <v>32767</v>
      </c>
      <c r="F266" s="7">
        <v>11171</v>
      </c>
      <c r="G266" s="7">
        <v>9619</v>
      </c>
      <c r="H266" s="7">
        <v>-57</v>
      </c>
      <c r="I266" s="7">
        <v>-141</v>
      </c>
      <c r="J266" s="7">
        <v>-85</v>
      </c>
      <c r="K266" s="7">
        <v>-28704</v>
      </c>
      <c r="L266" s="7">
        <v>-1008</v>
      </c>
      <c r="M266" s="7">
        <v>-3712</v>
      </c>
      <c r="N266" s="7">
        <v>12777</v>
      </c>
      <c r="O266" s="7">
        <v>2524</v>
      </c>
      <c r="P266" s="7">
        <v>-20190</v>
      </c>
      <c r="Q266" s="7">
        <v>-272</v>
      </c>
      <c r="R266" s="7">
        <v>-271</v>
      </c>
      <c r="S266" s="8">
        <v>-494</v>
      </c>
    </row>
    <row r="267" spans="1:19" x14ac:dyDescent="0.25">
      <c r="A267" s="3">
        <v>2</v>
      </c>
      <c r="B267" s="4">
        <v>-17720</v>
      </c>
      <c r="C267" s="4">
        <v>640</v>
      </c>
      <c r="D267" s="4">
        <v>-4896</v>
      </c>
      <c r="E267" s="4">
        <v>-1597</v>
      </c>
      <c r="F267" s="4">
        <v>3778</v>
      </c>
      <c r="G267" s="4">
        <v>4777</v>
      </c>
      <c r="H267" s="4">
        <v>-40</v>
      </c>
      <c r="I267" s="4">
        <v>-51</v>
      </c>
      <c r="J267" s="4">
        <v>-164</v>
      </c>
      <c r="K267" s="4">
        <v>-4800</v>
      </c>
      <c r="L267" s="4">
        <v>3600</v>
      </c>
      <c r="M267" s="4">
        <v>-504</v>
      </c>
      <c r="N267" s="4">
        <v>6778</v>
      </c>
      <c r="O267" s="4">
        <v>1616</v>
      </c>
      <c r="P267" s="4">
        <v>5113</v>
      </c>
      <c r="Q267" s="4">
        <v>-329</v>
      </c>
      <c r="R267" s="4">
        <v>-323</v>
      </c>
      <c r="S267" s="5">
        <v>-493</v>
      </c>
    </row>
    <row r="268" spans="1:19" x14ac:dyDescent="0.25">
      <c r="A268" s="6">
        <v>2</v>
      </c>
      <c r="B268" s="7">
        <v>-16160</v>
      </c>
      <c r="C268" s="7">
        <v>-3736</v>
      </c>
      <c r="D268" s="7">
        <v>-3656</v>
      </c>
      <c r="E268" s="7">
        <v>-1876</v>
      </c>
      <c r="F268" s="7">
        <v>4882</v>
      </c>
      <c r="G268" s="7">
        <v>4782</v>
      </c>
      <c r="H268" s="7">
        <v>-38</v>
      </c>
      <c r="I268" s="7">
        <v>-42</v>
      </c>
      <c r="J268" s="7">
        <v>-168</v>
      </c>
      <c r="K268" s="7">
        <v>-14552</v>
      </c>
      <c r="L268" s="7">
        <v>-3376</v>
      </c>
      <c r="M268" s="7">
        <v>-3328</v>
      </c>
      <c r="N268" s="7">
        <v>-12553</v>
      </c>
      <c r="O268" s="7">
        <v>-14925</v>
      </c>
      <c r="P268" s="7">
        <v>32767</v>
      </c>
      <c r="Q268" s="7">
        <v>-231</v>
      </c>
      <c r="R268" s="7">
        <v>-189</v>
      </c>
      <c r="S268" s="8">
        <v>-493</v>
      </c>
    </row>
    <row r="269" spans="1:19" x14ac:dyDescent="0.25">
      <c r="A269" s="3">
        <v>2</v>
      </c>
      <c r="B269" s="4">
        <v>-31464</v>
      </c>
      <c r="C269" s="4">
        <v>-5104</v>
      </c>
      <c r="D269" s="4">
        <v>4248</v>
      </c>
      <c r="E269" s="4">
        <v>-18011</v>
      </c>
      <c r="F269" s="4">
        <v>10758</v>
      </c>
      <c r="G269" s="4">
        <v>19133</v>
      </c>
      <c r="H269" s="4">
        <v>-56</v>
      </c>
      <c r="I269" s="4">
        <v>29</v>
      </c>
      <c r="J269" s="4">
        <v>-195</v>
      </c>
      <c r="K269" s="4">
        <v>-18024</v>
      </c>
      <c r="L269" s="4">
        <v>-7008</v>
      </c>
      <c r="M269" s="4">
        <v>-5312</v>
      </c>
      <c r="N269" s="4">
        <v>-30402</v>
      </c>
      <c r="O269" s="4">
        <v>6019</v>
      </c>
      <c r="P269" s="4">
        <v>-11339</v>
      </c>
      <c r="Q269" s="4">
        <v>-186</v>
      </c>
      <c r="R269" s="4">
        <v>-105</v>
      </c>
      <c r="S269" s="5">
        <v>-478</v>
      </c>
    </row>
    <row r="270" spans="1:19" x14ac:dyDescent="0.25">
      <c r="A270" s="6">
        <v>2</v>
      </c>
      <c r="B270" s="7">
        <v>-3776</v>
      </c>
      <c r="C270" s="7">
        <v>-472</v>
      </c>
      <c r="D270" s="7">
        <v>-3072</v>
      </c>
      <c r="E270" s="7">
        <v>2417</v>
      </c>
      <c r="F270" s="7">
        <v>-4516</v>
      </c>
      <c r="G270" s="7">
        <v>-10513</v>
      </c>
      <c r="H270" s="7">
        <v>-77</v>
      </c>
      <c r="I270" s="7">
        <v>90</v>
      </c>
      <c r="J270" s="7">
        <v>-186</v>
      </c>
      <c r="K270" s="7">
        <v>-16576</v>
      </c>
      <c r="L270" s="7">
        <v>496</v>
      </c>
      <c r="M270" s="7">
        <v>-3232</v>
      </c>
      <c r="N270" s="7">
        <v>1222</v>
      </c>
      <c r="O270" s="7">
        <v>3076</v>
      </c>
      <c r="P270" s="7">
        <v>-4184</v>
      </c>
      <c r="Q270" s="7">
        <v>-207</v>
      </c>
      <c r="R270" s="7">
        <v>-182</v>
      </c>
      <c r="S270" s="8">
        <v>-522</v>
      </c>
    </row>
    <row r="271" spans="1:19" x14ac:dyDescent="0.25">
      <c r="A271" s="3">
        <v>2</v>
      </c>
      <c r="B271" s="4">
        <v>-32768</v>
      </c>
      <c r="C271" s="4">
        <v>6072</v>
      </c>
      <c r="D271" s="4">
        <v>-8472</v>
      </c>
      <c r="E271" s="4">
        <v>3231</v>
      </c>
      <c r="F271" s="4">
        <v>-32768</v>
      </c>
      <c r="G271" s="4">
        <v>-32768</v>
      </c>
      <c r="H271" s="4">
        <v>10</v>
      </c>
      <c r="I271" s="4">
        <v>-105</v>
      </c>
      <c r="J271" s="4">
        <v>-34</v>
      </c>
      <c r="K271" s="4">
        <v>-17632</v>
      </c>
      <c r="L271" s="4">
        <v>-256</v>
      </c>
      <c r="M271" s="4">
        <v>-1672</v>
      </c>
      <c r="N271" s="4">
        <v>4392</v>
      </c>
      <c r="O271" s="4">
        <v>3157</v>
      </c>
      <c r="P271" s="4">
        <v>-8202</v>
      </c>
      <c r="Q271" s="4">
        <v>-226</v>
      </c>
      <c r="R271" s="4">
        <v>-230</v>
      </c>
      <c r="S271" s="5">
        <v>-527</v>
      </c>
    </row>
    <row r="272" spans="1:19" x14ac:dyDescent="0.25">
      <c r="A272" s="6">
        <v>2</v>
      </c>
      <c r="B272" s="7">
        <v>-25360</v>
      </c>
      <c r="C272" s="7">
        <v>2784</v>
      </c>
      <c r="D272" s="7">
        <v>6392</v>
      </c>
      <c r="E272" s="7">
        <v>31309</v>
      </c>
      <c r="F272" s="7">
        <v>21262</v>
      </c>
      <c r="G272" s="7">
        <v>16397</v>
      </c>
      <c r="H272" s="7">
        <v>38</v>
      </c>
      <c r="I272" s="7">
        <v>-50</v>
      </c>
      <c r="J272" s="7">
        <v>-65</v>
      </c>
      <c r="K272" s="7">
        <v>-18992</v>
      </c>
      <c r="L272" s="7">
        <v>11848</v>
      </c>
      <c r="M272" s="7">
        <v>-7392</v>
      </c>
      <c r="N272" s="7">
        <v>17529</v>
      </c>
      <c r="O272" s="7">
        <v>5546</v>
      </c>
      <c r="P272" s="7">
        <v>-15010</v>
      </c>
      <c r="Q272" s="7">
        <v>-273</v>
      </c>
      <c r="R272" s="7">
        <v>-343</v>
      </c>
      <c r="S272" s="8">
        <v>-524</v>
      </c>
    </row>
    <row r="273" spans="1:19" x14ac:dyDescent="0.25">
      <c r="A273" s="3">
        <v>2</v>
      </c>
      <c r="B273" s="4">
        <v>-16400</v>
      </c>
      <c r="C273" s="4">
        <v>-4072</v>
      </c>
      <c r="D273" s="4">
        <v>-1680</v>
      </c>
      <c r="E273" s="4">
        <v>-9596</v>
      </c>
      <c r="F273" s="4">
        <v>1450</v>
      </c>
      <c r="G273" s="4">
        <v>2012</v>
      </c>
      <c r="H273" s="4">
        <v>50</v>
      </c>
      <c r="I273" s="4">
        <v>-28</v>
      </c>
      <c r="J273" s="4">
        <v>-100</v>
      </c>
      <c r="K273" s="4">
        <v>-5928</v>
      </c>
      <c r="L273" s="4">
        <v>-4080</v>
      </c>
      <c r="M273" s="4">
        <v>-2712</v>
      </c>
      <c r="N273" s="4">
        <v>-6893</v>
      </c>
      <c r="O273" s="4">
        <v>-3219</v>
      </c>
      <c r="P273" s="4">
        <v>16602</v>
      </c>
      <c r="Q273" s="4">
        <v>-267</v>
      </c>
      <c r="R273" s="4">
        <v>-322</v>
      </c>
      <c r="S273" s="5">
        <v>-571</v>
      </c>
    </row>
    <row r="274" spans="1:19" x14ac:dyDescent="0.25">
      <c r="A274" s="6">
        <v>2</v>
      </c>
      <c r="B274" s="7">
        <v>-16248</v>
      </c>
      <c r="C274" s="7">
        <v>-2360</v>
      </c>
      <c r="D274" s="7">
        <v>-2440</v>
      </c>
      <c r="E274" s="7">
        <v>-2035</v>
      </c>
      <c r="F274" s="7">
        <v>5492</v>
      </c>
      <c r="G274" s="7">
        <v>6128</v>
      </c>
      <c r="H274" s="7">
        <v>52</v>
      </c>
      <c r="I274" s="7">
        <v>12</v>
      </c>
      <c r="J274" s="7">
        <v>-144</v>
      </c>
      <c r="K274" s="7">
        <v>-32768</v>
      </c>
      <c r="L274" s="7">
        <v>-18576</v>
      </c>
      <c r="M274" s="7">
        <v>-11352</v>
      </c>
      <c r="N274" s="7">
        <v>-6032</v>
      </c>
      <c r="O274" s="7">
        <v>-16479</v>
      </c>
      <c r="P274" s="7">
        <v>32767</v>
      </c>
      <c r="Q274" s="7">
        <v>-136</v>
      </c>
      <c r="R274" s="7">
        <v>-71</v>
      </c>
      <c r="S274" s="8">
        <v>-579</v>
      </c>
    </row>
    <row r="275" spans="1:19" x14ac:dyDescent="0.25">
      <c r="A275" s="3">
        <v>2</v>
      </c>
      <c r="B275" s="4">
        <v>-27936</v>
      </c>
      <c r="C275" s="4">
        <v>-22504</v>
      </c>
      <c r="D275" s="4">
        <v>3376</v>
      </c>
      <c r="E275" s="4">
        <v>-18561</v>
      </c>
      <c r="F275" s="4">
        <v>13487</v>
      </c>
      <c r="G275" s="4">
        <v>17248</v>
      </c>
      <c r="H275" s="4">
        <v>-8</v>
      </c>
      <c r="I275" s="4">
        <v>130</v>
      </c>
      <c r="J275" s="4">
        <v>-143</v>
      </c>
      <c r="K275" s="4">
        <v>-29336</v>
      </c>
      <c r="L275" s="4">
        <v>-3648</v>
      </c>
      <c r="M275" s="4">
        <v>-6248</v>
      </c>
      <c r="N275" s="4">
        <v>-22166</v>
      </c>
      <c r="O275" s="4">
        <v>10376</v>
      </c>
      <c r="P275" s="4">
        <v>-17332</v>
      </c>
      <c r="Q275" s="4">
        <v>-118</v>
      </c>
      <c r="R275" s="4">
        <v>11</v>
      </c>
      <c r="S275" s="5">
        <v>-570</v>
      </c>
    </row>
    <row r="276" spans="1:19" x14ac:dyDescent="0.25">
      <c r="A276" s="6">
        <v>2</v>
      </c>
      <c r="B276" s="7">
        <v>-5632</v>
      </c>
      <c r="C276" s="7">
        <v>2832</v>
      </c>
      <c r="D276" s="7">
        <v>-4016</v>
      </c>
      <c r="E276" s="7">
        <v>11705</v>
      </c>
      <c r="F276" s="7">
        <v>-13199</v>
      </c>
      <c r="G276" s="7">
        <v>-19008</v>
      </c>
      <c r="H276" s="7">
        <v>10</v>
      </c>
      <c r="I276" s="7">
        <v>131</v>
      </c>
      <c r="J276" s="7">
        <v>-161</v>
      </c>
      <c r="K276" s="7">
        <v>-15880</v>
      </c>
      <c r="L276" s="7">
        <v>-3040</v>
      </c>
      <c r="M276" s="7">
        <v>-5600</v>
      </c>
      <c r="N276" s="7">
        <v>-2220</v>
      </c>
      <c r="O276" s="7">
        <v>3282</v>
      </c>
      <c r="P276" s="7">
        <v>-4985</v>
      </c>
      <c r="Q276" s="7">
        <v>-139</v>
      </c>
      <c r="R276" s="7">
        <v>-100</v>
      </c>
      <c r="S276" s="8">
        <v>-616</v>
      </c>
    </row>
    <row r="277" spans="1:19" x14ac:dyDescent="0.25">
      <c r="A277" s="3">
        <v>2</v>
      </c>
      <c r="B277" s="4">
        <v>-32768</v>
      </c>
      <c r="C277" s="4">
        <v>13192</v>
      </c>
      <c r="D277" s="4">
        <v>-15664</v>
      </c>
      <c r="E277" s="4">
        <v>314</v>
      </c>
      <c r="F277" s="4">
        <v>-27048</v>
      </c>
      <c r="G277" s="4">
        <v>-32768</v>
      </c>
      <c r="H277" s="4">
        <v>-8</v>
      </c>
      <c r="I277" s="4">
        <v>-132</v>
      </c>
      <c r="J277" s="4">
        <v>50</v>
      </c>
      <c r="K277" s="4">
        <v>-20216</v>
      </c>
      <c r="L277" s="4">
        <v>-88</v>
      </c>
      <c r="M277" s="4">
        <v>-2992</v>
      </c>
      <c r="N277" s="4">
        <v>7</v>
      </c>
      <c r="O277" s="4">
        <v>4868</v>
      </c>
      <c r="P277" s="4">
        <v>-13378</v>
      </c>
      <c r="Q277" s="4">
        <v>-164</v>
      </c>
      <c r="R277" s="4">
        <v>-186</v>
      </c>
      <c r="S277" s="5">
        <v>-628</v>
      </c>
    </row>
    <row r="278" spans="1:19" x14ac:dyDescent="0.25">
      <c r="A278" s="6">
        <v>2</v>
      </c>
      <c r="B278" s="7">
        <v>-11728</v>
      </c>
      <c r="C278" s="7">
        <v>13312</v>
      </c>
      <c r="D278" s="7">
        <v>-1336</v>
      </c>
      <c r="E278" s="7">
        <v>-13690</v>
      </c>
      <c r="F278" s="7">
        <v>12670</v>
      </c>
      <c r="G278" s="7">
        <v>10530</v>
      </c>
      <c r="H278" s="7">
        <v>65</v>
      </c>
      <c r="I278" s="7">
        <v>43</v>
      </c>
      <c r="J278" s="7">
        <v>-68</v>
      </c>
      <c r="K278" s="7">
        <v>-25336</v>
      </c>
      <c r="L278" s="7">
        <v>-10208</v>
      </c>
      <c r="M278" s="7">
        <v>-6944</v>
      </c>
      <c r="N278" s="7">
        <v>10722</v>
      </c>
      <c r="O278" s="7">
        <v>7286</v>
      </c>
      <c r="P278" s="7">
        <v>-19722</v>
      </c>
      <c r="Q278" s="7">
        <v>-253</v>
      </c>
      <c r="R278" s="7">
        <v>-383</v>
      </c>
      <c r="S278" s="8">
        <v>-598</v>
      </c>
    </row>
    <row r="279" spans="1:19" x14ac:dyDescent="0.25">
      <c r="A279" s="3">
        <v>2</v>
      </c>
      <c r="B279" s="4">
        <v>-16600</v>
      </c>
      <c r="C279" s="4">
        <v>-2728</v>
      </c>
      <c r="D279" s="4">
        <v>-2720</v>
      </c>
      <c r="E279" s="4">
        <v>3034</v>
      </c>
      <c r="F279" s="4">
        <v>4608</v>
      </c>
      <c r="G279" s="4">
        <v>4141</v>
      </c>
      <c r="H279" s="4">
        <v>60</v>
      </c>
      <c r="I279" s="4">
        <v>64</v>
      </c>
      <c r="J279" s="4">
        <v>-105</v>
      </c>
      <c r="K279" s="4">
        <v>-5600</v>
      </c>
      <c r="L279" s="4">
        <v>-256</v>
      </c>
      <c r="M279" s="4">
        <v>-1536</v>
      </c>
      <c r="N279" s="4">
        <v>-11478</v>
      </c>
      <c r="O279" s="4">
        <v>-3632</v>
      </c>
      <c r="P279" s="4">
        <v>24046</v>
      </c>
      <c r="Q279" s="4">
        <v>-233</v>
      </c>
      <c r="R279" s="4">
        <v>-349</v>
      </c>
      <c r="S279" s="5">
        <v>-621</v>
      </c>
    </row>
    <row r="280" spans="1:19" x14ac:dyDescent="0.25">
      <c r="A280" s="6">
        <v>2</v>
      </c>
      <c r="B280" s="7">
        <v>-18896</v>
      </c>
      <c r="C280" s="7">
        <v>-2176</v>
      </c>
      <c r="D280" s="7">
        <v>-3472</v>
      </c>
      <c r="E280" s="7">
        <v>-2505</v>
      </c>
      <c r="F280" s="7">
        <v>7225</v>
      </c>
      <c r="G280" s="7">
        <v>8974</v>
      </c>
      <c r="H280" s="7">
        <v>51</v>
      </c>
      <c r="I280" s="7">
        <v>112</v>
      </c>
      <c r="J280" s="7">
        <v>-145</v>
      </c>
      <c r="K280" s="7">
        <v>-32768</v>
      </c>
      <c r="L280" s="7">
        <v>-10040</v>
      </c>
      <c r="M280" s="7">
        <v>-3360</v>
      </c>
      <c r="N280" s="7">
        <v>1253</v>
      </c>
      <c r="O280" s="7">
        <v>-11668</v>
      </c>
      <c r="P280" s="7">
        <v>32767</v>
      </c>
      <c r="Q280" s="7">
        <v>-36</v>
      </c>
      <c r="R280" s="7">
        <v>-72</v>
      </c>
      <c r="S280" s="8">
        <v>-612</v>
      </c>
    </row>
    <row r="281" spans="1:19" x14ac:dyDescent="0.25">
      <c r="A281" s="3">
        <v>2</v>
      </c>
      <c r="B281" s="4">
        <v>-25968</v>
      </c>
      <c r="C281" s="4">
        <v>9304</v>
      </c>
      <c r="D281" s="4">
        <v>-7504</v>
      </c>
      <c r="E281" s="4">
        <v>-6987</v>
      </c>
      <c r="F281" s="4">
        <v>14594</v>
      </c>
      <c r="G281" s="4">
        <v>17700</v>
      </c>
      <c r="H281" s="4">
        <v>-58</v>
      </c>
      <c r="I281" s="4">
        <v>215</v>
      </c>
      <c r="J281" s="4">
        <v>-170</v>
      </c>
      <c r="K281" s="4">
        <v>-7960</v>
      </c>
      <c r="L281" s="4">
        <v>-208</v>
      </c>
      <c r="M281" s="4">
        <v>-9144</v>
      </c>
      <c r="N281" s="4">
        <v>5461</v>
      </c>
      <c r="O281" s="4">
        <v>9809</v>
      </c>
      <c r="P281" s="4">
        <v>-15123</v>
      </c>
      <c r="Q281" s="4">
        <v>-52</v>
      </c>
      <c r="R281" s="4">
        <v>-66</v>
      </c>
      <c r="S281" s="5">
        <v>-617</v>
      </c>
    </row>
    <row r="282" spans="1:19" x14ac:dyDescent="0.25">
      <c r="A282" s="6">
        <v>2</v>
      </c>
      <c r="B282" s="7">
        <v>-6408</v>
      </c>
      <c r="C282" s="7">
        <v>368</v>
      </c>
      <c r="D282" s="7">
        <v>-2488</v>
      </c>
      <c r="E282" s="7">
        <v>12841</v>
      </c>
      <c r="F282" s="7">
        <v>-16206</v>
      </c>
      <c r="G282" s="7">
        <v>-25947</v>
      </c>
      <c r="H282" s="7">
        <v>72</v>
      </c>
      <c r="I282" s="7">
        <v>162</v>
      </c>
      <c r="J282" s="7">
        <v>-169</v>
      </c>
      <c r="K282" s="7">
        <v>-16672</v>
      </c>
      <c r="L282" s="7">
        <v>672</v>
      </c>
      <c r="M282" s="7">
        <v>-3648</v>
      </c>
      <c r="N282" s="7">
        <v>1917</v>
      </c>
      <c r="O282" s="7">
        <v>3063</v>
      </c>
      <c r="P282" s="7">
        <v>-6892</v>
      </c>
      <c r="Q282" s="7">
        <v>-89</v>
      </c>
      <c r="R282" s="7">
        <v>-179</v>
      </c>
      <c r="S282" s="8">
        <v>-644</v>
      </c>
    </row>
    <row r="283" spans="1:19" x14ac:dyDescent="0.25">
      <c r="A283" s="3">
        <v>2</v>
      </c>
      <c r="B283" s="4">
        <v>-13256</v>
      </c>
      <c r="C283" s="4">
        <v>31024</v>
      </c>
      <c r="D283" s="4">
        <v>-18712</v>
      </c>
      <c r="E283" s="4">
        <v>1957</v>
      </c>
      <c r="F283" s="4">
        <v>-7637</v>
      </c>
      <c r="G283" s="4">
        <v>-13953</v>
      </c>
      <c r="H283" s="4">
        <v>33</v>
      </c>
      <c r="I283" s="4">
        <v>-158</v>
      </c>
      <c r="J283" s="4">
        <v>84</v>
      </c>
      <c r="K283" s="4">
        <v>-20736</v>
      </c>
      <c r="L283" s="4">
        <v>72</v>
      </c>
      <c r="M283" s="4">
        <v>-5216</v>
      </c>
      <c r="N283" s="4">
        <v>-76</v>
      </c>
      <c r="O283" s="4">
        <v>3457</v>
      </c>
      <c r="P283" s="4">
        <v>-17854</v>
      </c>
      <c r="Q283" s="4">
        <v>-144</v>
      </c>
      <c r="R283" s="4">
        <v>-274</v>
      </c>
      <c r="S283" s="5">
        <v>-662</v>
      </c>
    </row>
    <row r="284" spans="1:19" x14ac:dyDescent="0.25">
      <c r="A284" s="6">
        <v>2</v>
      </c>
      <c r="B284" s="7">
        <v>-25712</v>
      </c>
      <c r="C284" s="7">
        <v>6280</v>
      </c>
      <c r="D284" s="7">
        <v>-1120</v>
      </c>
      <c r="E284" s="7">
        <v>-3263</v>
      </c>
      <c r="F284" s="7">
        <v>9288</v>
      </c>
      <c r="G284" s="7">
        <v>9732</v>
      </c>
      <c r="H284" s="7">
        <v>90</v>
      </c>
      <c r="I284" s="7">
        <v>85</v>
      </c>
      <c r="J284" s="7">
        <v>-76</v>
      </c>
      <c r="K284" s="7">
        <v>-11368</v>
      </c>
      <c r="L284" s="7">
        <v>872</v>
      </c>
      <c r="M284" s="7">
        <v>-4576</v>
      </c>
      <c r="N284" s="7">
        <v>2729</v>
      </c>
      <c r="O284" s="7">
        <v>3880</v>
      </c>
      <c r="P284" s="7">
        <v>-6739</v>
      </c>
      <c r="Q284" s="7">
        <v>-316</v>
      </c>
      <c r="R284" s="7">
        <v>-462</v>
      </c>
      <c r="S284" s="8">
        <v>-616</v>
      </c>
    </row>
    <row r="285" spans="1:19" x14ac:dyDescent="0.25">
      <c r="A285" s="3">
        <v>2</v>
      </c>
      <c r="B285" s="4">
        <v>-15872</v>
      </c>
      <c r="C285" s="4">
        <v>-680</v>
      </c>
      <c r="D285" s="4">
        <v>-3216</v>
      </c>
      <c r="E285" s="4">
        <v>-3883</v>
      </c>
      <c r="F285" s="4">
        <v>2356</v>
      </c>
      <c r="G285" s="4">
        <v>2195</v>
      </c>
      <c r="H285" s="4">
        <v>110</v>
      </c>
      <c r="I285" s="4">
        <v>100</v>
      </c>
      <c r="J285" s="4">
        <v>-76</v>
      </c>
      <c r="K285" s="4">
        <v>-8960</v>
      </c>
      <c r="L285" s="4">
        <v>-3344</v>
      </c>
      <c r="M285" s="4">
        <v>-1632</v>
      </c>
      <c r="N285" s="4">
        <v>-14188</v>
      </c>
      <c r="O285" s="4">
        <v>-12361</v>
      </c>
      <c r="P285" s="4">
        <v>32767</v>
      </c>
      <c r="Q285" s="4">
        <v>-134</v>
      </c>
      <c r="R285" s="4">
        <v>-259</v>
      </c>
      <c r="S285" s="5">
        <v>-700</v>
      </c>
    </row>
    <row r="286" spans="1:19" x14ac:dyDescent="0.25">
      <c r="A286" s="6">
        <v>2</v>
      </c>
      <c r="B286" s="7">
        <v>-20224</v>
      </c>
      <c r="C286" s="7">
        <v>-2600</v>
      </c>
      <c r="D286" s="7">
        <v>-1552</v>
      </c>
      <c r="E286" s="7">
        <v>-2007</v>
      </c>
      <c r="F286" s="7">
        <v>8310</v>
      </c>
      <c r="G286" s="7">
        <v>12321</v>
      </c>
      <c r="H286" s="7">
        <v>80</v>
      </c>
      <c r="I286" s="7">
        <v>157</v>
      </c>
      <c r="J286" s="7">
        <v>-122</v>
      </c>
      <c r="K286" s="7">
        <v>-10648</v>
      </c>
      <c r="L286" s="7">
        <v>-7856</v>
      </c>
      <c r="M286" s="7">
        <v>-8128</v>
      </c>
      <c r="N286" s="7">
        <v>-2394</v>
      </c>
      <c r="O286" s="7">
        <v>6206</v>
      </c>
      <c r="P286" s="7">
        <v>-12861</v>
      </c>
      <c r="Q286" s="7">
        <v>-44</v>
      </c>
      <c r="R286" s="7">
        <v>32</v>
      </c>
      <c r="S286" s="8">
        <v>-643</v>
      </c>
    </row>
    <row r="287" spans="1:19" x14ac:dyDescent="0.25">
      <c r="A287" s="3">
        <v>2</v>
      </c>
      <c r="B287" s="4">
        <v>-18560</v>
      </c>
      <c r="C287" s="4">
        <v>-880</v>
      </c>
      <c r="D287" s="4">
        <v>-6104</v>
      </c>
      <c r="E287" s="4">
        <v>-3514</v>
      </c>
      <c r="F287" s="4">
        <v>8626</v>
      </c>
      <c r="G287" s="4">
        <v>9502</v>
      </c>
      <c r="H287" s="4">
        <v>-16</v>
      </c>
      <c r="I287" s="4">
        <v>261</v>
      </c>
      <c r="J287" s="4">
        <v>-155</v>
      </c>
      <c r="K287" s="4">
        <v>-19960</v>
      </c>
      <c r="L287" s="4">
        <v>1136</v>
      </c>
      <c r="M287" s="4">
        <v>-1840</v>
      </c>
      <c r="N287" s="4">
        <v>16476</v>
      </c>
      <c r="O287" s="4">
        <v>7147</v>
      </c>
      <c r="P287" s="4">
        <v>-7468</v>
      </c>
      <c r="Q287" s="4">
        <v>-38</v>
      </c>
      <c r="R287" s="4">
        <v>-31</v>
      </c>
      <c r="S287" s="5">
        <v>-663</v>
      </c>
    </row>
    <row r="288" spans="1:19" x14ac:dyDescent="0.25">
      <c r="A288" s="6">
        <v>2</v>
      </c>
      <c r="B288" s="7">
        <v>-10712</v>
      </c>
      <c r="C288" s="7">
        <v>1152</v>
      </c>
      <c r="D288" s="7">
        <v>-4056</v>
      </c>
      <c r="E288" s="7">
        <v>15717</v>
      </c>
      <c r="F288" s="7">
        <v>-25417</v>
      </c>
      <c r="G288" s="7">
        <v>-31697</v>
      </c>
      <c r="H288" s="7">
        <v>147</v>
      </c>
      <c r="I288" s="7">
        <v>54</v>
      </c>
      <c r="J288" s="7">
        <v>-93</v>
      </c>
      <c r="K288" s="7">
        <v>-16312</v>
      </c>
      <c r="L288" s="7">
        <v>1384</v>
      </c>
      <c r="M288" s="7">
        <v>-4280</v>
      </c>
      <c r="N288" s="7">
        <v>5642</v>
      </c>
      <c r="O288" s="7">
        <v>2902</v>
      </c>
      <c r="P288" s="7">
        <v>-4115</v>
      </c>
      <c r="Q288" s="7">
        <v>-72</v>
      </c>
      <c r="R288" s="7">
        <v>-96</v>
      </c>
      <c r="S288" s="8">
        <v>-689</v>
      </c>
    </row>
    <row r="289" spans="1:19" x14ac:dyDescent="0.25">
      <c r="A289" s="3">
        <v>2</v>
      </c>
      <c r="B289" s="4">
        <v>-21664</v>
      </c>
      <c r="C289" s="4">
        <v>-32768</v>
      </c>
      <c r="D289" s="4">
        <v>19216</v>
      </c>
      <c r="E289" s="4">
        <v>-20536</v>
      </c>
      <c r="F289" s="4">
        <v>8227</v>
      </c>
      <c r="G289" s="4">
        <v>12697</v>
      </c>
      <c r="H289" s="4">
        <v>86</v>
      </c>
      <c r="I289" s="4">
        <v>-181</v>
      </c>
      <c r="J289" s="4">
        <v>101</v>
      </c>
      <c r="K289" s="4">
        <v>-19912</v>
      </c>
      <c r="L289" s="4">
        <v>-712</v>
      </c>
      <c r="M289" s="4">
        <v>-3128</v>
      </c>
      <c r="N289" s="4">
        <v>1229</v>
      </c>
      <c r="O289" s="4">
        <v>4247</v>
      </c>
      <c r="P289" s="4">
        <v>-15275</v>
      </c>
      <c r="Q289" s="4">
        <v>-105</v>
      </c>
      <c r="R289" s="4">
        <v>-198</v>
      </c>
      <c r="S289" s="5">
        <v>-705</v>
      </c>
    </row>
    <row r="290" spans="1:19" x14ac:dyDescent="0.25">
      <c r="A290" s="6">
        <v>2</v>
      </c>
      <c r="B290" s="7">
        <v>-16240</v>
      </c>
      <c r="C290" s="7">
        <v>-4816</v>
      </c>
      <c r="D290" s="7">
        <v>-3680</v>
      </c>
      <c r="E290" s="7">
        <v>-3915</v>
      </c>
      <c r="F290" s="7">
        <v>6716</v>
      </c>
      <c r="G290" s="7">
        <v>4857</v>
      </c>
      <c r="H290" s="7">
        <v>161</v>
      </c>
      <c r="I290" s="7">
        <v>9</v>
      </c>
      <c r="J290" s="7">
        <v>-45</v>
      </c>
      <c r="K290" s="7">
        <v>-5088</v>
      </c>
      <c r="L290" s="7">
        <v>-1616</v>
      </c>
      <c r="M290" s="7">
        <v>-200</v>
      </c>
      <c r="N290" s="7">
        <v>-1450</v>
      </c>
      <c r="O290" s="7">
        <v>-141</v>
      </c>
      <c r="P290" s="7">
        <v>7605</v>
      </c>
      <c r="Q290" s="7">
        <v>-230</v>
      </c>
      <c r="R290" s="7">
        <v>-407</v>
      </c>
      <c r="S290" s="8">
        <v>-674</v>
      </c>
    </row>
    <row r="291" spans="1:19" x14ac:dyDescent="0.25">
      <c r="A291" s="3">
        <v>2</v>
      </c>
      <c r="B291" s="4">
        <v>-15272</v>
      </c>
      <c r="C291" s="4">
        <v>-3680</v>
      </c>
      <c r="D291" s="4">
        <v>-1888</v>
      </c>
      <c r="E291" s="4">
        <v>-389</v>
      </c>
      <c r="F291" s="4">
        <v>4712</v>
      </c>
      <c r="G291" s="4">
        <v>5446</v>
      </c>
      <c r="H291" s="4">
        <v>163</v>
      </c>
      <c r="I291" s="4">
        <v>47</v>
      </c>
      <c r="J291" s="4">
        <v>-62</v>
      </c>
      <c r="K291" s="4">
        <v>-22640</v>
      </c>
      <c r="L291" s="4">
        <v>-6360</v>
      </c>
      <c r="M291" s="4">
        <v>-6008</v>
      </c>
      <c r="N291" s="4">
        <v>-11626</v>
      </c>
      <c r="O291" s="4">
        <v>-19207</v>
      </c>
      <c r="P291" s="4">
        <v>32767</v>
      </c>
      <c r="Q291" s="4">
        <v>12</v>
      </c>
      <c r="R291" s="4">
        <v>-47</v>
      </c>
      <c r="S291" s="5">
        <v>-671</v>
      </c>
    </row>
    <row r="292" spans="1:19" x14ac:dyDescent="0.25">
      <c r="A292" s="6">
        <v>2</v>
      </c>
      <c r="B292" s="7">
        <v>-23784</v>
      </c>
      <c r="C292" s="7">
        <v>-3624</v>
      </c>
      <c r="D292" s="7">
        <v>-1944</v>
      </c>
      <c r="E292" s="7">
        <v>-5302</v>
      </c>
      <c r="F292" s="7">
        <v>9311</v>
      </c>
      <c r="G292" s="7">
        <v>16237</v>
      </c>
      <c r="H292" s="7">
        <v>126</v>
      </c>
      <c r="I292" s="7">
        <v>158</v>
      </c>
      <c r="J292" s="7">
        <v>-141</v>
      </c>
      <c r="K292" s="7">
        <v>-22560</v>
      </c>
      <c r="L292" s="7">
        <v>-7584</v>
      </c>
      <c r="M292" s="7">
        <v>2728</v>
      </c>
      <c r="N292" s="7">
        <v>-24687</v>
      </c>
      <c r="O292" s="7">
        <v>4868</v>
      </c>
      <c r="P292" s="7">
        <v>-19535</v>
      </c>
      <c r="Q292" s="7">
        <v>2</v>
      </c>
      <c r="R292" s="7">
        <v>145</v>
      </c>
      <c r="S292" s="8">
        <v>-597</v>
      </c>
    </row>
    <row r="293" spans="1:19" x14ac:dyDescent="0.25">
      <c r="A293" s="3">
        <v>2</v>
      </c>
      <c r="B293" s="4">
        <v>-7944</v>
      </c>
      <c r="C293" s="4">
        <v>-1768</v>
      </c>
      <c r="D293" s="4">
        <v>-3048</v>
      </c>
      <c r="E293" s="4">
        <v>-879</v>
      </c>
      <c r="F293" s="4">
        <v>176</v>
      </c>
      <c r="G293" s="4">
        <v>-1960</v>
      </c>
      <c r="H293" s="4">
        <v>73</v>
      </c>
      <c r="I293" s="4">
        <v>223</v>
      </c>
      <c r="J293" s="4">
        <v>-150</v>
      </c>
      <c r="K293" s="4">
        <v>-17456</v>
      </c>
      <c r="L293" s="4">
        <v>-3752</v>
      </c>
      <c r="M293" s="4">
        <v>-5160</v>
      </c>
      <c r="N293" s="4">
        <v>-3060</v>
      </c>
      <c r="O293" s="4">
        <v>5255</v>
      </c>
      <c r="P293" s="4">
        <v>-6078</v>
      </c>
      <c r="Q293" s="4">
        <v>4</v>
      </c>
      <c r="R293" s="4">
        <v>20</v>
      </c>
      <c r="S293" s="5">
        <v>-664</v>
      </c>
    </row>
    <row r="294" spans="1:19" x14ac:dyDescent="0.25">
      <c r="A294" s="6">
        <v>2</v>
      </c>
      <c r="B294" s="7">
        <v>-20744</v>
      </c>
      <c r="C294" s="7">
        <v>1904</v>
      </c>
      <c r="D294" s="7">
        <v>-6016</v>
      </c>
      <c r="E294" s="7">
        <v>14504</v>
      </c>
      <c r="F294" s="7">
        <v>-32768</v>
      </c>
      <c r="G294" s="7">
        <v>-32768</v>
      </c>
      <c r="H294" s="7">
        <v>141</v>
      </c>
      <c r="I294" s="7">
        <v>-55</v>
      </c>
      <c r="J294" s="7">
        <v>-30</v>
      </c>
      <c r="K294" s="7">
        <v>-15360</v>
      </c>
      <c r="L294" s="7">
        <v>-1768</v>
      </c>
      <c r="M294" s="7">
        <v>-4072</v>
      </c>
      <c r="N294" s="7">
        <v>1923</v>
      </c>
      <c r="O294" s="7">
        <v>3052</v>
      </c>
      <c r="P294" s="7">
        <v>-6234</v>
      </c>
      <c r="Q294" s="7">
        <v>-17</v>
      </c>
      <c r="R294" s="7">
        <v>-67</v>
      </c>
      <c r="S294" s="8">
        <v>-695</v>
      </c>
    </row>
    <row r="295" spans="1:19" x14ac:dyDescent="0.25">
      <c r="A295" s="3">
        <v>2</v>
      </c>
      <c r="B295" s="4">
        <v>-15880</v>
      </c>
      <c r="C295" s="4">
        <v>11816</v>
      </c>
      <c r="D295" s="4">
        <v>-1024</v>
      </c>
      <c r="E295" s="4">
        <v>13545</v>
      </c>
      <c r="F295" s="4">
        <v>14463</v>
      </c>
      <c r="G295" s="4">
        <v>18390</v>
      </c>
      <c r="H295" s="4">
        <v>91</v>
      </c>
      <c r="I295" s="4">
        <v>-171</v>
      </c>
      <c r="J295" s="4">
        <v>25</v>
      </c>
      <c r="K295" s="4">
        <v>-24760</v>
      </c>
      <c r="L295" s="4">
        <v>-1208</v>
      </c>
      <c r="M295" s="4">
        <v>-6248</v>
      </c>
      <c r="N295" s="4">
        <v>4462</v>
      </c>
      <c r="O295" s="4">
        <v>3283</v>
      </c>
      <c r="P295" s="4">
        <v>-18274</v>
      </c>
      <c r="Q295" s="4">
        <v>-57</v>
      </c>
      <c r="R295" s="4">
        <v>-202</v>
      </c>
      <c r="S295" s="5">
        <v>-689</v>
      </c>
    </row>
    <row r="296" spans="1:19" x14ac:dyDescent="0.25">
      <c r="A296" s="6">
        <v>2</v>
      </c>
      <c r="B296" s="7">
        <v>-16768</v>
      </c>
      <c r="C296" s="7">
        <v>-1448</v>
      </c>
      <c r="D296" s="7">
        <v>-4232</v>
      </c>
      <c r="E296" s="7">
        <v>-4889</v>
      </c>
      <c r="F296" s="7">
        <v>3998</v>
      </c>
      <c r="G296" s="7">
        <v>4907</v>
      </c>
      <c r="H296" s="7">
        <v>137</v>
      </c>
      <c r="I296" s="7">
        <v>-64</v>
      </c>
      <c r="J296" s="7">
        <v>-78</v>
      </c>
      <c r="K296" s="7">
        <v>-6624</v>
      </c>
      <c r="L296" s="7">
        <v>-12984</v>
      </c>
      <c r="M296" s="7">
        <v>-7400</v>
      </c>
      <c r="N296" s="7">
        <v>-1646</v>
      </c>
      <c r="O296" s="7">
        <v>7683</v>
      </c>
      <c r="P296" s="7">
        <v>-1932</v>
      </c>
      <c r="Q296" s="7">
        <v>-187</v>
      </c>
      <c r="R296" s="7">
        <v>-386</v>
      </c>
      <c r="S296" s="8">
        <v>-622</v>
      </c>
    </row>
    <row r="297" spans="1:19" x14ac:dyDescent="0.25">
      <c r="A297" s="3">
        <v>2</v>
      </c>
      <c r="B297" s="4">
        <v>-15968</v>
      </c>
      <c r="C297" s="4">
        <v>-2504</v>
      </c>
      <c r="D297" s="4">
        <v>-2656</v>
      </c>
      <c r="E297" s="4">
        <v>996</v>
      </c>
      <c r="F297" s="4">
        <v>5109</v>
      </c>
      <c r="G297" s="4">
        <v>6265</v>
      </c>
      <c r="H297" s="4">
        <v>156</v>
      </c>
      <c r="I297" s="4">
        <v>-3</v>
      </c>
      <c r="J297" s="4">
        <v>-114</v>
      </c>
      <c r="K297" s="4">
        <v>-32768</v>
      </c>
      <c r="L297" s="4">
        <v>-17120</v>
      </c>
      <c r="M297" s="4">
        <v>-11816</v>
      </c>
      <c r="N297" s="4">
        <v>3326</v>
      </c>
      <c r="O297" s="4">
        <v>-18475</v>
      </c>
      <c r="P297" s="4">
        <v>32767</v>
      </c>
      <c r="Q297" s="4">
        <v>-58</v>
      </c>
      <c r="R297" s="4">
        <v>15</v>
      </c>
      <c r="S297" s="5">
        <v>-571</v>
      </c>
    </row>
    <row r="298" spans="1:19" x14ac:dyDescent="0.25">
      <c r="A298" s="6">
        <v>2</v>
      </c>
      <c r="B298" s="7">
        <v>-32768</v>
      </c>
      <c r="C298" s="7">
        <v>-7168</v>
      </c>
      <c r="D298" s="7">
        <v>4368</v>
      </c>
      <c r="E298" s="7">
        <v>-19148</v>
      </c>
      <c r="F298" s="7">
        <v>12941</v>
      </c>
      <c r="G298" s="7">
        <v>20087</v>
      </c>
      <c r="H298" s="7">
        <v>98</v>
      </c>
      <c r="I298" s="7">
        <v>127</v>
      </c>
      <c r="J298" s="7">
        <v>-175</v>
      </c>
      <c r="K298" s="7">
        <v>-12464</v>
      </c>
      <c r="L298" s="7">
        <v>-3584</v>
      </c>
      <c r="M298" s="7">
        <v>-744</v>
      </c>
      <c r="N298" s="7">
        <v>-63</v>
      </c>
      <c r="O298" s="7">
        <v>9708</v>
      </c>
      <c r="P298" s="7">
        <v>-20954</v>
      </c>
      <c r="Q298" s="7">
        <v>-42</v>
      </c>
      <c r="R298" s="7">
        <v>1</v>
      </c>
      <c r="S298" s="8">
        <v>-586</v>
      </c>
    </row>
    <row r="299" spans="1:19" x14ac:dyDescent="0.25">
      <c r="A299" s="3">
        <v>2</v>
      </c>
      <c r="B299" s="4">
        <v>-5232</v>
      </c>
      <c r="C299" s="4">
        <v>-72</v>
      </c>
      <c r="D299" s="4">
        <v>-3040</v>
      </c>
      <c r="E299" s="4">
        <v>9301</v>
      </c>
      <c r="F299" s="4">
        <v>-6251</v>
      </c>
      <c r="G299" s="4">
        <v>-13625</v>
      </c>
      <c r="H299" s="4">
        <v>50</v>
      </c>
      <c r="I299" s="4">
        <v>157</v>
      </c>
      <c r="J299" s="4">
        <v>-171</v>
      </c>
      <c r="K299" s="4">
        <v>-16632</v>
      </c>
      <c r="L299" s="4">
        <v>1880</v>
      </c>
      <c r="M299" s="4">
        <v>-3208</v>
      </c>
      <c r="N299" s="4">
        <v>6763</v>
      </c>
      <c r="O299" s="4">
        <v>2378</v>
      </c>
      <c r="P299" s="4">
        <v>-1272</v>
      </c>
      <c r="Q299" s="4">
        <v>-63</v>
      </c>
      <c r="R299" s="4">
        <v>-88</v>
      </c>
      <c r="S299" s="5">
        <v>-628</v>
      </c>
    </row>
    <row r="300" spans="1:19" x14ac:dyDescent="0.25">
      <c r="A300" s="6">
        <v>2</v>
      </c>
      <c r="B300" s="7">
        <v>-32768</v>
      </c>
      <c r="C300" s="7">
        <v>7032</v>
      </c>
      <c r="D300" s="7">
        <v>-12224</v>
      </c>
      <c r="E300" s="7">
        <v>-2775</v>
      </c>
      <c r="F300" s="7">
        <v>-32768</v>
      </c>
      <c r="G300" s="7">
        <v>-32768</v>
      </c>
      <c r="H300" s="7">
        <v>85</v>
      </c>
      <c r="I300" s="7">
        <v>-131</v>
      </c>
      <c r="J300" s="7">
        <v>7</v>
      </c>
      <c r="K300" s="7">
        <v>-16800</v>
      </c>
      <c r="L300" s="7">
        <v>64</v>
      </c>
      <c r="M300" s="7">
        <v>-3776</v>
      </c>
      <c r="N300" s="7">
        <v>2416</v>
      </c>
      <c r="O300" s="7">
        <v>4363</v>
      </c>
      <c r="P300" s="7">
        <v>-9641</v>
      </c>
      <c r="Q300" s="7">
        <v>-85</v>
      </c>
      <c r="R300" s="7">
        <v>-168</v>
      </c>
      <c r="S300" s="8">
        <v>-645</v>
      </c>
    </row>
    <row r="301" spans="1:19" x14ac:dyDescent="0.25">
      <c r="A301" s="3">
        <v>2</v>
      </c>
      <c r="B301" s="4">
        <v>-20304</v>
      </c>
      <c r="C301" s="4">
        <v>6792</v>
      </c>
      <c r="D301" s="4">
        <v>-216</v>
      </c>
      <c r="E301" s="4">
        <v>21690</v>
      </c>
      <c r="F301" s="4">
        <v>19652</v>
      </c>
      <c r="G301" s="4">
        <v>15786</v>
      </c>
      <c r="H301" s="4">
        <v>120</v>
      </c>
      <c r="I301" s="4">
        <v>-56</v>
      </c>
      <c r="J301" s="4">
        <v>-46</v>
      </c>
      <c r="K301" s="4">
        <v>-29824</v>
      </c>
      <c r="L301" s="4">
        <v>21400</v>
      </c>
      <c r="M301" s="4">
        <v>-1288</v>
      </c>
      <c r="N301" s="4">
        <v>19147</v>
      </c>
      <c r="O301" s="4">
        <v>2676</v>
      </c>
      <c r="P301" s="4">
        <v>-20767</v>
      </c>
      <c r="Q301" s="4">
        <v>-166</v>
      </c>
      <c r="R301" s="4">
        <v>-372</v>
      </c>
      <c r="S301" s="5">
        <v>-607</v>
      </c>
    </row>
    <row r="302" spans="1:19" x14ac:dyDescent="0.25">
      <c r="A302" s="6">
        <v>2</v>
      </c>
      <c r="B302" s="7">
        <v>-16112</v>
      </c>
      <c r="C302" s="7">
        <v>-5592</v>
      </c>
      <c r="D302" s="7">
        <v>-1856</v>
      </c>
      <c r="E302" s="7">
        <v>-7265</v>
      </c>
      <c r="F302" s="7">
        <v>2769</v>
      </c>
      <c r="G302" s="7">
        <v>4289</v>
      </c>
      <c r="H302" s="7">
        <v>137</v>
      </c>
      <c r="I302" s="7">
        <v>7</v>
      </c>
      <c r="J302" s="7">
        <v>-105</v>
      </c>
      <c r="K302" s="7">
        <v>-5048</v>
      </c>
      <c r="L302" s="7">
        <v>2248</v>
      </c>
      <c r="M302" s="7">
        <v>784</v>
      </c>
      <c r="N302" s="7">
        <v>-93</v>
      </c>
      <c r="O302" s="7">
        <v>-2481</v>
      </c>
      <c r="P302" s="7">
        <v>14241</v>
      </c>
      <c r="Q302" s="7">
        <v>-235</v>
      </c>
      <c r="R302" s="7">
        <v>-397</v>
      </c>
      <c r="S302" s="8">
        <v>-616</v>
      </c>
    </row>
    <row r="303" spans="1:19" x14ac:dyDescent="0.25">
      <c r="A303" s="3">
        <v>2</v>
      </c>
      <c r="B303" s="4">
        <v>-15264</v>
      </c>
      <c r="C303" s="4">
        <v>-1112</v>
      </c>
      <c r="D303" s="4">
        <v>-3680</v>
      </c>
      <c r="E303" s="4">
        <v>-2916</v>
      </c>
      <c r="F303" s="4">
        <v>6313</v>
      </c>
      <c r="G303" s="4">
        <v>6070</v>
      </c>
      <c r="H303" s="4">
        <v>128</v>
      </c>
      <c r="I303" s="4">
        <v>65</v>
      </c>
      <c r="J303" s="4">
        <v>-150</v>
      </c>
      <c r="K303" s="4">
        <v>-32768</v>
      </c>
      <c r="L303" s="4">
        <v>-12736</v>
      </c>
      <c r="M303" s="4">
        <v>-6736</v>
      </c>
      <c r="N303" s="4">
        <v>-4720</v>
      </c>
      <c r="O303" s="4">
        <v>-19164</v>
      </c>
      <c r="P303" s="4">
        <v>32767</v>
      </c>
      <c r="Q303" s="4">
        <v>-47</v>
      </c>
      <c r="R303" s="4">
        <v>-51</v>
      </c>
      <c r="S303" s="5">
        <v>-577</v>
      </c>
    </row>
    <row r="304" spans="1:19" x14ac:dyDescent="0.25">
      <c r="A304" s="6">
        <v>2</v>
      </c>
      <c r="B304" s="7">
        <v>-28024</v>
      </c>
      <c r="C304" s="7">
        <v>-18032</v>
      </c>
      <c r="D304" s="7">
        <v>112</v>
      </c>
      <c r="E304" s="7">
        <v>-17165</v>
      </c>
      <c r="F304" s="7">
        <v>14180</v>
      </c>
      <c r="G304" s="7">
        <v>14195</v>
      </c>
      <c r="H304" s="7">
        <v>46</v>
      </c>
      <c r="I304" s="7">
        <v>194</v>
      </c>
      <c r="J304" s="7">
        <v>-182</v>
      </c>
      <c r="K304" s="7">
        <v>-25744</v>
      </c>
      <c r="L304" s="7">
        <v>-1576</v>
      </c>
      <c r="M304" s="7">
        <v>-15608</v>
      </c>
      <c r="N304" s="7">
        <v>-15217</v>
      </c>
      <c r="O304" s="7">
        <v>10603</v>
      </c>
      <c r="P304" s="7">
        <v>-20460</v>
      </c>
      <c r="Q304" s="7">
        <v>-41</v>
      </c>
      <c r="R304" s="7">
        <v>27</v>
      </c>
      <c r="S304" s="8">
        <v>-521</v>
      </c>
    </row>
    <row r="305" spans="1:19" x14ac:dyDescent="0.25">
      <c r="A305" s="3">
        <v>2</v>
      </c>
      <c r="B305" s="4">
        <v>-7024</v>
      </c>
      <c r="C305" s="4">
        <v>648</v>
      </c>
      <c r="D305" s="4">
        <v>-3536</v>
      </c>
      <c r="E305" s="4">
        <v>16016</v>
      </c>
      <c r="F305" s="4">
        <v>-12307</v>
      </c>
      <c r="G305" s="4">
        <v>-22167</v>
      </c>
      <c r="H305" s="4">
        <v>120</v>
      </c>
      <c r="I305" s="4">
        <v>118</v>
      </c>
      <c r="J305" s="4">
        <v>-203</v>
      </c>
      <c r="K305" s="4">
        <v>-16344</v>
      </c>
      <c r="L305" s="4">
        <v>-2864</v>
      </c>
      <c r="M305" s="4">
        <v>-6016</v>
      </c>
      <c r="N305" s="4">
        <v>-209</v>
      </c>
      <c r="O305" s="4">
        <v>2797</v>
      </c>
      <c r="P305" s="4">
        <v>-4912</v>
      </c>
      <c r="Q305" s="4">
        <v>-42</v>
      </c>
      <c r="R305" s="4">
        <v>-89</v>
      </c>
      <c r="S305" s="5">
        <v>-582</v>
      </c>
    </row>
    <row r="306" spans="1:19" x14ac:dyDescent="0.25">
      <c r="A306" s="6">
        <v>2</v>
      </c>
      <c r="B306" s="7">
        <v>-25808</v>
      </c>
      <c r="C306" s="7">
        <v>12096</v>
      </c>
      <c r="D306" s="7">
        <v>-13288</v>
      </c>
      <c r="E306" s="7">
        <v>-9371</v>
      </c>
      <c r="F306" s="7">
        <v>-28244</v>
      </c>
      <c r="G306" s="7">
        <v>-29877</v>
      </c>
      <c r="H306" s="7">
        <v>-17</v>
      </c>
      <c r="I306" s="7">
        <v>-283</v>
      </c>
      <c r="J306" s="7">
        <v>66</v>
      </c>
      <c r="K306" s="7">
        <v>-21696</v>
      </c>
      <c r="L306" s="7">
        <v>-2360</v>
      </c>
      <c r="M306" s="7">
        <v>-2784</v>
      </c>
      <c r="N306" s="7">
        <v>1539</v>
      </c>
      <c r="O306" s="7">
        <v>3957</v>
      </c>
      <c r="P306" s="7">
        <v>-14644</v>
      </c>
      <c r="Q306" s="7">
        <v>-55</v>
      </c>
      <c r="R306" s="7">
        <v>-179</v>
      </c>
      <c r="S306" s="8">
        <v>-594</v>
      </c>
    </row>
    <row r="307" spans="1:19" x14ac:dyDescent="0.25">
      <c r="A307" s="3">
        <v>2</v>
      </c>
      <c r="B307" s="4">
        <v>-20336</v>
      </c>
      <c r="C307" s="4">
        <v>-9224</v>
      </c>
      <c r="D307" s="4">
        <v>-5096</v>
      </c>
      <c r="E307" s="4">
        <v>-6604</v>
      </c>
      <c r="F307" s="4">
        <v>10502</v>
      </c>
      <c r="G307" s="4">
        <v>9834</v>
      </c>
      <c r="H307" s="4">
        <v>70</v>
      </c>
      <c r="I307" s="4">
        <v>-149</v>
      </c>
      <c r="J307" s="4">
        <v>-26</v>
      </c>
      <c r="K307" s="4">
        <v>-23704</v>
      </c>
      <c r="L307" s="4">
        <v>-6104</v>
      </c>
      <c r="M307" s="4">
        <v>-5736</v>
      </c>
      <c r="N307" s="4">
        <v>13633</v>
      </c>
      <c r="O307" s="4">
        <v>6378</v>
      </c>
      <c r="P307" s="4">
        <v>-20646</v>
      </c>
      <c r="Q307" s="4">
        <v>-160</v>
      </c>
      <c r="R307" s="4">
        <v>-381</v>
      </c>
      <c r="S307" s="5">
        <v>-562</v>
      </c>
    </row>
    <row r="308" spans="1:19" x14ac:dyDescent="0.25">
      <c r="A308" s="6">
        <v>2</v>
      </c>
      <c r="B308" s="7">
        <v>-15280</v>
      </c>
      <c r="C308" s="7">
        <v>-824</v>
      </c>
      <c r="D308" s="7">
        <v>-2112</v>
      </c>
      <c r="E308" s="7">
        <v>3569</v>
      </c>
      <c r="F308" s="7">
        <v>3591</v>
      </c>
      <c r="G308" s="7">
        <v>4552</v>
      </c>
      <c r="H308" s="7">
        <v>78</v>
      </c>
      <c r="I308" s="7">
        <v>-122</v>
      </c>
      <c r="J308" s="7">
        <v>-79</v>
      </c>
      <c r="K308" s="7">
        <v>-7272</v>
      </c>
      <c r="L308" s="7">
        <v>-3064</v>
      </c>
      <c r="M308" s="7">
        <v>-3352</v>
      </c>
      <c r="N308" s="7">
        <v>-14455</v>
      </c>
      <c r="O308" s="7">
        <v>-7521</v>
      </c>
      <c r="P308" s="7">
        <v>27906</v>
      </c>
      <c r="Q308" s="7">
        <v>-127</v>
      </c>
      <c r="R308" s="7">
        <v>-231</v>
      </c>
      <c r="S308" s="8">
        <v>-557</v>
      </c>
    </row>
    <row r="309" spans="1:19" x14ac:dyDescent="0.25">
      <c r="A309" s="3">
        <v>2</v>
      </c>
      <c r="B309" s="4">
        <v>-18104</v>
      </c>
      <c r="C309" s="4">
        <v>-2792</v>
      </c>
      <c r="D309" s="4">
        <v>-2512</v>
      </c>
      <c r="E309" s="4">
        <v>-2476</v>
      </c>
      <c r="F309" s="4">
        <v>8551</v>
      </c>
      <c r="G309" s="4">
        <v>11501</v>
      </c>
      <c r="H309" s="4">
        <v>103</v>
      </c>
      <c r="I309" s="4">
        <v>-37</v>
      </c>
      <c r="J309" s="4">
        <v>-143</v>
      </c>
      <c r="K309" s="4">
        <v>-27184</v>
      </c>
      <c r="L309" s="4">
        <v>-16632</v>
      </c>
      <c r="M309" s="4">
        <v>-11992</v>
      </c>
      <c r="N309" s="4">
        <v>-2662</v>
      </c>
      <c r="O309" s="4">
        <v>-4134</v>
      </c>
      <c r="P309" s="4">
        <v>32767</v>
      </c>
      <c r="Q309" s="4">
        <v>-182</v>
      </c>
      <c r="R309" s="4">
        <v>8</v>
      </c>
      <c r="S309" s="5">
        <v>-486</v>
      </c>
    </row>
    <row r="310" spans="1:19" x14ac:dyDescent="0.25">
      <c r="A310" s="6">
        <v>2</v>
      </c>
      <c r="B310" s="7">
        <v>-27392</v>
      </c>
      <c r="C310" s="7">
        <v>6760</v>
      </c>
      <c r="D310" s="7">
        <v>-16920</v>
      </c>
      <c r="E310" s="7">
        <v>-2824</v>
      </c>
      <c r="F310" s="7">
        <v>11361</v>
      </c>
      <c r="G310" s="7">
        <v>12814</v>
      </c>
      <c r="H310" s="7">
        <v>5</v>
      </c>
      <c r="I310" s="7">
        <v>103</v>
      </c>
      <c r="J310" s="7">
        <v>-203</v>
      </c>
      <c r="K310" s="7">
        <v>-8688</v>
      </c>
      <c r="L310" s="7">
        <v>-9232</v>
      </c>
      <c r="M310" s="7">
        <v>-9904</v>
      </c>
      <c r="N310" s="7">
        <v>6751</v>
      </c>
      <c r="O310" s="7">
        <v>8011</v>
      </c>
      <c r="P310" s="7">
        <v>-13746</v>
      </c>
      <c r="Q310" s="7">
        <v>-193</v>
      </c>
      <c r="R310" s="7">
        <v>-45</v>
      </c>
      <c r="S310" s="8">
        <v>-511</v>
      </c>
    </row>
    <row r="311" spans="1:19" x14ac:dyDescent="0.25">
      <c r="A311" s="3">
        <v>2</v>
      </c>
      <c r="B311" s="4">
        <v>-8920</v>
      </c>
      <c r="C311" s="4">
        <v>208</v>
      </c>
      <c r="D311" s="4">
        <v>-1704</v>
      </c>
      <c r="E311" s="4">
        <v>12549</v>
      </c>
      <c r="F311" s="4">
        <v>-25631</v>
      </c>
      <c r="G311" s="4">
        <v>-29945</v>
      </c>
      <c r="H311" s="4">
        <v>-16</v>
      </c>
      <c r="I311" s="4">
        <v>16</v>
      </c>
      <c r="J311" s="4">
        <v>-126</v>
      </c>
      <c r="K311" s="4">
        <v>-15656</v>
      </c>
      <c r="L311" s="4">
        <v>-2224</v>
      </c>
      <c r="M311" s="4">
        <v>-4072</v>
      </c>
      <c r="N311" s="4">
        <v>686</v>
      </c>
      <c r="O311" s="4">
        <v>2489</v>
      </c>
      <c r="P311" s="4">
        <v>-6375</v>
      </c>
      <c r="Q311" s="4">
        <v>-208</v>
      </c>
      <c r="R311" s="4">
        <v>-118</v>
      </c>
      <c r="S311" s="5">
        <v>-540</v>
      </c>
    </row>
    <row r="312" spans="1:19" x14ac:dyDescent="0.25">
      <c r="A312" s="6">
        <v>2</v>
      </c>
      <c r="B312" s="7">
        <v>-25672</v>
      </c>
      <c r="C312" s="7">
        <v>4768</v>
      </c>
      <c r="D312" s="7">
        <v>-7536</v>
      </c>
      <c r="E312" s="7">
        <v>1119</v>
      </c>
      <c r="F312" s="7">
        <v>17422</v>
      </c>
      <c r="G312" s="7">
        <v>16811</v>
      </c>
      <c r="H312" s="7">
        <v>-33</v>
      </c>
      <c r="I312" s="7">
        <v>-99</v>
      </c>
      <c r="J312" s="7">
        <v>-8</v>
      </c>
      <c r="K312" s="7">
        <v>-25216</v>
      </c>
      <c r="L312" s="7">
        <v>-1592</v>
      </c>
      <c r="M312" s="7">
        <v>-6984</v>
      </c>
      <c r="N312" s="7">
        <v>4198</v>
      </c>
      <c r="O312" s="7">
        <v>2825</v>
      </c>
      <c r="P312" s="7">
        <v>-18560</v>
      </c>
      <c r="Q312" s="7">
        <v>-230</v>
      </c>
      <c r="R312" s="7">
        <v>-188</v>
      </c>
      <c r="S312" s="8">
        <v>-557</v>
      </c>
    </row>
    <row r="313" spans="1:19" x14ac:dyDescent="0.25">
      <c r="A313" s="3">
        <v>2</v>
      </c>
      <c r="B313" s="4">
        <v>-21016</v>
      </c>
      <c r="C313" s="4">
        <v>3432</v>
      </c>
      <c r="D313" s="4">
        <v>-1400</v>
      </c>
      <c r="E313" s="4">
        <v>-6527</v>
      </c>
      <c r="F313" s="4">
        <v>7657</v>
      </c>
      <c r="G313" s="4">
        <v>7937</v>
      </c>
      <c r="H313" s="4">
        <v>3</v>
      </c>
      <c r="I313" s="4">
        <v>37</v>
      </c>
      <c r="J313" s="4">
        <v>-106</v>
      </c>
      <c r="K313" s="4">
        <v>-4496</v>
      </c>
      <c r="L313" s="4">
        <v>-13768</v>
      </c>
      <c r="M313" s="4">
        <v>-2952</v>
      </c>
      <c r="N313" s="4">
        <v>-1990</v>
      </c>
      <c r="O313" s="4">
        <v>6547</v>
      </c>
      <c r="P313" s="4">
        <v>-2473</v>
      </c>
      <c r="Q313" s="4">
        <v>-374</v>
      </c>
      <c r="R313" s="4">
        <v>-338</v>
      </c>
      <c r="S313" s="5">
        <v>-558</v>
      </c>
    </row>
    <row r="314" spans="1:19" x14ac:dyDescent="0.25">
      <c r="A314" s="6">
        <v>2</v>
      </c>
      <c r="B314" s="7">
        <v>-15600</v>
      </c>
      <c r="C314" s="7">
        <v>-3792</v>
      </c>
      <c r="D314" s="7">
        <v>-2128</v>
      </c>
      <c r="E314" s="7">
        <v>-4254</v>
      </c>
      <c r="F314" s="7">
        <v>4559</v>
      </c>
      <c r="G314" s="7">
        <v>4055</v>
      </c>
      <c r="H314" s="7">
        <v>-6</v>
      </c>
      <c r="I314" s="7">
        <v>63</v>
      </c>
      <c r="J314" s="7">
        <v>-133</v>
      </c>
      <c r="K314" s="7">
        <v>-12016</v>
      </c>
      <c r="L314" s="7">
        <v>-2456</v>
      </c>
      <c r="M314" s="7">
        <v>-1376</v>
      </c>
      <c r="N314" s="7">
        <v>-11191</v>
      </c>
      <c r="O314" s="7">
        <v>-12010</v>
      </c>
      <c r="P314" s="7">
        <v>32767</v>
      </c>
      <c r="Q314" s="7">
        <v>-236</v>
      </c>
      <c r="R314" s="7">
        <v>-237</v>
      </c>
      <c r="S314" s="8">
        <v>-617</v>
      </c>
    </row>
    <row r="315" spans="1:19" x14ac:dyDescent="0.25">
      <c r="A315" s="3">
        <v>2</v>
      </c>
      <c r="B315" s="4">
        <v>-24280</v>
      </c>
      <c r="C315" s="4">
        <v>-2896</v>
      </c>
      <c r="D315" s="4">
        <v>-4728</v>
      </c>
      <c r="E315" s="4">
        <v>-7176</v>
      </c>
      <c r="F315" s="4">
        <v>10302</v>
      </c>
      <c r="G315" s="4">
        <v>16596</v>
      </c>
      <c r="H315" s="4">
        <v>-61</v>
      </c>
      <c r="I315" s="4">
        <v>127</v>
      </c>
      <c r="J315" s="4">
        <v>-158</v>
      </c>
      <c r="K315" s="4">
        <v>-27608</v>
      </c>
      <c r="L315" s="4">
        <v>-1112</v>
      </c>
      <c r="M315" s="4">
        <v>-12208</v>
      </c>
      <c r="N315" s="4">
        <v>2405</v>
      </c>
      <c r="O315" s="4">
        <v>981</v>
      </c>
      <c r="P315" s="4">
        <v>-23360</v>
      </c>
      <c r="Q315" s="4">
        <v>-138</v>
      </c>
      <c r="R315" s="4">
        <v>-81</v>
      </c>
      <c r="S315" s="5">
        <v>-627</v>
      </c>
    </row>
    <row r="316" spans="1:19" x14ac:dyDescent="0.25">
      <c r="A316" s="6">
        <v>2</v>
      </c>
      <c r="B316" s="7">
        <v>-3928</v>
      </c>
      <c r="C316" s="7">
        <v>-5424</v>
      </c>
      <c r="D316" s="7">
        <v>-536</v>
      </c>
      <c r="E316" s="7">
        <v>-4991</v>
      </c>
      <c r="F316" s="7">
        <v>103</v>
      </c>
      <c r="G316" s="7">
        <v>-4245</v>
      </c>
      <c r="H316" s="7">
        <v>-98</v>
      </c>
      <c r="I316" s="7">
        <v>181</v>
      </c>
      <c r="J316" s="7">
        <v>-114</v>
      </c>
      <c r="K316" s="7">
        <v>-16160</v>
      </c>
      <c r="L316" s="7">
        <v>9264</v>
      </c>
      <c r="M316" s="7">
        <v>-5064</v>
      </c>
      <c r="N316" s="7">
        <v>3991</v>
      </c>
      <c r="O316" s="7">
        <v>7102</v>
      </c>
      <c r="P316" s="7">
        <v>-5518</v>
      </c>
      <c r="Q316" s="7">
        <v>-180</v>
      </c>
      <c r="R316" s="7">
        <v>-134</v>
      </c>
      <c r="S316" s="8">
        <v>-668</v>
      </c>
    </row>
    <row r="317" spans="1:19" x14ac:dyDescent="0.25">
      <c r="A317" s="3">
        <v>2</v>
      </c>
      <c r="B317" s="4">
        <v>-24712</v>
      </c>
      <c r="C317" s="4">
        <v>3280</v>
      </c>
      <c r="D317" s="4">
        <v>-6760</v>
      </c>
      <c r="E317" s="4">
        <v>8319</v>
      </c>
      <c r="F317" s="4">
        <v>-32768</v>
      </c>
      <c r="G317" s="4">
        <v>-32768</v>
      </c>
      <c r="H317" s="4">
        <v>65</v>
      </c>
      <c r="I317" s="4">
        <v>79</v>
      </c>
      <c r="J317" s="4">
        <v>-68</v>
      </c>
      <c r="K317" s="4">
        <v>-16272</v>
      </c>
      <c r="L317" s="4">
        <v>-80</v>
      </c>
      <c r="M317" s="4">
        <v>-3352</v>
      </c>
      <c r="N317" s="4">
        <v>3404</v>
      </c>
      <c r="O317" s="4">
        <v>2777</v>
      </c>
      <c r="P317" s="4">
        <v>-5078</v>
      </c>
      <c r="Q317" s="4">
        <v>-204</v>
      </c>
      <c r="R317" s="4">
        <v>-192</v>
      </c>
      <c r="S317" s="5">
        <v>-663</v>
      </c>
    </row>
    <row r="318" spans="1:19" x14ac:dyDescent="0.25">
      <c r="A318" s="6">
        <v>2</v>
      </c>
      <c r="B318" s="7">
        <v>-14656</v>
      </c>
      <c r="C318" s="7">
        <v>7216</v>
      </c>
      <c r="D318" s="7">
        <v>-1112</v>
      </c>
      <c r="E318" s="7">
        <v>21775</v>
      </c>
      <c r="F318" s="7">
        <v>11998</v>
      </c>
      <c r="G318" s="7">
        <v>13394</v>
      </c>
      <c r="H318" s="7">
        <v>68</v>
      </c>
      <c r="I318" s="7">
        <v>6</v>
      </c>
      <c r="J318" s="7">
        <v>-15</v>
      </c>
      <c r="K318" s="7">
        <v>-30336</v>
      </c>
      <c r="L318" s="7">
        <v>15344</v>
      </c>
      <c r="M318" s="7">
        <v>-2280</v>
      </c>
      <c r="N318" s="7">
        <v>17449</v>
      </c>
      <c r="O318" s="7">
        <v>2306</v>
      </c>
      <c r="P318" s="7">
        <v>-20452</v>
      </c>
      <c r="Q318" s="7">
        <v>-298</v>
      </c>
      <c r="R318" s="7">
        <v>-325</v>
      </c>
      <c r="S318" s="8">
        <v>-663</v>
      </c>
    </row>
    <row r="319" spans="1:19" x14ac:dyDescent="0.25">
      <c r="A319" s="3">
        <v>2</v>
      </c>
      <c r="B319" s="4">
        <v>-18224</v>
      </c>
      <c r="C319" s="4">
        <v>1200</v>
      </c>
      <c r="D319" s="4">
        <v>-4880</v>
      </c>
      <c r="E319" s="4">
        <v>-3782</v>
      </c>
      <c r="F319" s="4">
        <v>5272</v>
      </c>
      <c r="G319" s="4">
        <v>4538</v>
      </c>
      <c r="H319" s="4">
        <v>73</v>
      </c>
      <c r="I319" s="4">
        <v>106</v>
      </c>
      <c r="J319" s="4">
        <v>-96</v>
      </c>
      <c r="K319" s="4">
        <v>-3408</v>
      </c>
      <c r="L319" s="4">
        <v>1536</v>
      </c>
      <c r="M319" s="4">
        <v>-1304</v>
      </c>
      <c r="N319" s="4">
        <v>1149</v>
      </c>
      <c r="O319" s="4">
        <v>-963</v>
      </c>
      <c r="P319" s="4">
        <v>10565</v>
      </c>
      <c r="Q319" s="4">
        <v>-361</v>
      </c>
      <c r="R319" s="4">
        <v>-381</v>
      </c>
      <c r="S319" s="5">
        <v>-663</v>
      </c>
    </row>
    <row r="320" spans="1:19" x14ac:dyDescent="0.25">
      <c r="A320" s="6">
        <v>2</v>
      </c>
      <c r="B320" s="7">
        <v>-16000</v>
      </c>
      <c r="C320" s="7">
        <v>-1200</v>
      </c>
      <c r="D320" s="7">
        <v>-2960</v>
      </c>
      <c r="E320" s="7">
        <v>1525</v>
      </c>
      <c r="F320" s="7">
        <v>4435</v>
      </c>
      <c r="G320" s="7">
        <v>5030</v>
      </c>
      <c r="H320" s="7">
        <v>70</v>
      </c>
      <c r="I320" s="7">
        <v>131</v>
      </c>
      <c r="J320" s="7">
        <v>-120</v>
      </c>
      <c r="K320" s="7">
        <v>-23992</v>
      </c>
      <c r="L320" s="7">
        <v>-7272</v>
      </c>
      <c r="M320" s="7">
        <v>-7904</v>
      </c>
      <c r="N320" s="7">
        <v>-8064</v>
      </c>
      <c r="O320" s="7">
        <v>-19808</v>
      </c>
      <c r="P320" s="7">
        <v>32767</v>
      </c>
      <c r="Q320" s="7">
        <v>-112</v>
      </c>
      <c r="R320" s="7">
        <v>-115</v>
      </c>
      <c r="S320" s="8">
        <v>-700</v>
      </c>
    </row>
    <row r="321" spans="1:19" x14ac:dyDescent="0.25">
      <c r="A321" s="3">
        <v>2</v>
      </c>
      <c r="B321" s="4">
        <v>-27040</v>
      </c>
      <c r="C321" s="4">
        <v>-2104</v>
      </c>
      <c r="D321" s="4">
        <v>-728</v>
      </c>
      <c r="E321" s="4">
        <v>-14161</v>
      </c>
      <c r="F321" s="4">
        <v>10500</v>
      </c>
      <c r="G321" s="4">
        <v>15753</v>
      </c>
      <c r="H321" s="4">
        <v>13</v>
      </c>
      <c r="I321" s="4">
        <v>197</v>
      </c>
      <c r="J321" s="4">
        <v>-143</v>
      </c>
      <c r="K321" s="4">
        <v>-23952</v>
      </c>
      <c r="L321" s="4">
        <v>-5192</v>
      </c>
      <c r="M321" s="4">
        <v>3216</v>
      </c>
      <c r="N321" s="4">
        <v>-22196</v>
      </c>
      <c r="O321" s="4">
        <v>4424</v>
      </c>
      <c r="P321" s="4">
        <v>-21303</v>
      </c>
      <c r="Q321" s="4">
        <v>-84</v>
      </c>
      <c r="R321" s="4">
        <v>26</v>
      </c>
      <c r="S321" s="5">
        <v>-684</v>
      </c>
    </row>
    <row r="322" spans="1:19" x14ac:dyDescent="0.25">
      <c r="A322" s="6">
        <v>2</v>
      </c>
      <c r="B322" s="7">
        <v>-5304</v>
      </c>
      <c r="C322" s="7">
        <v>-4216</v>
      </c>
      <c r="D322" s="7">
        <v>-608</v>
      </c>
      <c r="E322" s="7">
        <v>-1768</v>
      </c>
      <c r="F322" s="7">
        <v>-3185</v>
      </c>
      <c r="G322" s="7">
        <v>-8177</v>
      </c>
      <c r="H322" s="7">
        <v>-16</v>
      </c>
      <c r="I322" s="7">
        <v>253</v>
      </c>
      <c r="J322" s="7">
        <v>-99</v>
      </c>
      <c r="K322" s="7">
        <v>-18952</v>
      </c>
      <c r="L322" s="7">
        <v>-9624</v>
      </c>
      <c r="M322" s="7">
        <v>-6024</v>
      </c>
      <c r="N322" s="7">
        <v>-5939</v>
      </c>
      <c r="O322" s="7">
        <v>4626</v>
      </c>
      <c r="P322" s="7">
        <v>-4170</v>
      </c>
      <c r="Q322" s="7">
        <v>-123</v>
      </c>
      <c r="R322" s="7">
        <v>-38</v>
      </c>
      <c r="S322" s="8">
        <v>-732</v>
      </c>
    </row>
    <row r="323" spans="1:19" x14ac:dyDescent="0.25">
      <c r="A323" s="3">
        <v>2</v>
      </c>
      <c r="B323" s="4">
        <v>-27096</v>
      </c>
      <c r="C323" s="4">
        <v>2616</v>
      </c>
      <c r="D323" s="4">
        <v>-6840</v>
      </c>
      <c r="E323" s="4">
        <v>10009</v>
      </c>
      <c r="F323" s="4">
        <v>-32768</v>
      </c>
      <c r="G323" s="4">
        <v>-32768</v>
      </c>
      <c r="H323" s="4">
        <v>103</v>
      </c>
      <c r="I323" s="4">
        <v>47</v>
      </c>
      <c r="J323" s="4">
        <v>13</v>
      </c>
      <c r="K323" s="4">
        <v>-17200</v>
      </c>
      <c r="L323" s="4">
        <v>-2032</v>
      </c>
      <c r="M323" s="4">
        <v>-3968</v>
      </c>
      <c r="N323" s="4">
        <v>3078</v>
      </c>
      <c r="O323" s="4">
        <v>2646</v>
      </c>
      <c r="P323" s="4">
        <v>-4045</v>
      </c>
      <c r="Q323" s="4">
        <v>-145</v>
      </c>
      <c r="R323" s="4">
        <v>-122</v>
      </c>
      <c r="S323" s="5">
        <v>-727</v>
      </c>
    </row>
    <row r="324" spans="1:19" x14ac:dyDescent="0.25">
      <c r="A324" s="6">
        <v>2</v>
      </c>
      <c r="B324" s="7">
        <v>-30944</v>
      </c>
      <c r="C324" s="7">
        <v>-5936</v>
      </c>
      <c r="D324" s="7">
        <v>-528</v>
      </c>
      <c r="E324" s="7">
        <v>16987</v>
      </c>
      <c r="F324" s="7">
        <v>13874</v>
      </c>
      <c r="G324" s="7">
        <v>16410</v>
      </c>
      <c r="H324" s="7">
        <v>153</v>
      </c>
      <c r="I324" s="7">
        <v>19</v>
      </c>
      <c r="J324" s="7">
        <v>11</v>
      </c>
      <c r="K324" s="7">
        <v>-23272</v>
      </c>
      <c r="L324" s="7">
        <v>-2280</v>
      </c>
      <c r="M324" s="7">
        <v>-7376</v>
      </c>
      <c r="N324" s="7">
        <v>2410</v>
      </c>
      <c r="O324" s="7">
        <v>1200</v>
      </c>
      <c r="P324" s="7">
        <v>-16683</v>
      </c>
      <c r="Q324" s="7">
        <v>-180</v>
      </c>
      <c r="R324" s="7">
        <v>-205</v>
      </c>
      <c r="S324" s="8">
        <v>-744</v>
      </c>
    </row>
    <row r="325" spans="1:19" x14ac:dyDescent="0.25">
      <c r="A325" s="3">
        <v>2</v>
      </c>
      <c r="B325" s="4">
        <v>-17856</v>
      </c>
      <c r="C325" s="4">
        <v>792</v>
      </c>
      <c r="D325" s="4">
        <v>-3992</v>
      </c>
      <c r="E325" s="4">
        <v>-6732</v>
      </c>
      <c r="F325" s="4">
        <v>3723</v>
      </c>
      <c r="G325" s="4">
        <v>3333</v>
      </c>
      <c r="H325" s="4">
        <v>188</v>
      </c>
      <c r="I325" s="4">
        <v>119</v>
      </c>
      <c r="J325" s="4">
        <v>-106</v>
      </c>
      <c r="K325" s="4">
        <v>-6176</v>
      </c>
      <c r="L325" s="4">
        <v>-1632</v>
      </c>
      <c r="M325" s="4">
        <v>-1408</v>
      </c>
      <c r="N325" s="4">
        <v>-2836</v>
      </c>
      <c r="O325" s="4">
        <v>-2596</v>
      </c>
      <c r="P325" s="4">
        <v>16616</v>
      </c>
      <c r="Q325" s="4">
        <v>-236</v>
      </c>
      <c r="R325" s="4">
        <v>-383</v>
      </c>
      <c r="S325" s="5">
        <v>-727</v>
      </c>
    </row>
    <row r="326" spans="1:19" x14ac:dyDescent="0.25">
      <c r="A326" s="6">
        <v>2</v>
      </c>
      <c r="B326" s="7">
        <v>-15856</v>
      </c>
      <c r="C326" s="7">
        <v>-2160</v>
      </c>
      <c r="D326" s="7">
        <v>-3032</v>
      </c>
      <c r="E326" s="7">
        <v>-1644</v>
      </c>
      <c r="F326" s="7">
        <v>5105</v>
      </c>
      <c r="G326" s="7">
        <v>5678</v>
      </c>
      <c r="H326" s="7">
        <v>181</v>
      </c>
      <c r="I326" s="7">
        <v>174</v>
      </c>
      <c r="J326" s="7">
        <v>-118</v>
      </c>
      <c r="K326" s="7">
        <v>-32768</v>
      </c>
      <c r="L326" s="7">
        <v>-13656</v>
      </c>
      <c r="M326" s="7">
        <v>-10904</v>
      </c>
      <c r="N326" s="7">
        <v>-2682</v>
      </c>
      <c r="O326" s="7">
        <v>-18126</v>
      </c>
      <c r="P326" s="7">
        <v>32767</v>
      </c>
      <c r="Q326" s="7">
        <v>42</v>
      </c>
      <c r="R326" s="7">
        <v>-6</v>
      </c>
      <c r="S326" s="8">
        <v>-696</v>
      </c>
    </row>
    <row r="327" spans="1:19" x14ac:dyDescent="0.25">
      <c r="A327" s="3">
        <v>2</v>
      </c>
      <c r="B327" s="4">
        <v>-32768</v>
      </c>
      <c r="C327" s="4">
        <v>-16600</v>
      </c>
      <c r="D327" s="4">
        <v>10488</v>
      </c>
      <c r="E327" s="4">
        <v>-25002</v>
      </c>
      <c r="F327" s="4">
        <v>12491</v>
      </c>
      <c r="G327" s="4">
        <v>19800</v>
      </c>
      <c r="H327" s="4">
        <v>87</v>
      </c>
      <c r="I327" s="4">
        <v>291</v>
      </c>
      <c r="J327" s="4">
        <v>-142</v>
      </c>
      <c r="K327" s="4">
        <v>-24896</v>
      </c>
      <c r="L327" s="4">
        <v>-9256</v>
      </c>
      <c r="M327" s="4">
        <v>-9160</v>
      </c>
      <c r="N327" s="4">
        <v>-11307</v>
      </c>
      <c r="O327" s="4">
        <v>11261</v>
      </c>
      <c r="P327" s="4">
        <v>-21176</v>
      </c>
      <c r="Q327" s="4">
        <v>55</v>
      </c>
      <c r="R327" s="4">
        <v>51</v>
      </c>
      <c r="S327" s="5">
        <v>-689</v>
      </c>
    </row>
    <row r="328" spans="1:19" x14ac:dyDescent="0.25">
      <c r="A328" s="6">
        <v>2</v>
      </c>
      <c r="B328" s="7">
        <v>-5304</v>
      </c>
      <c r="C328" s="7">
        <v>1544</v>
      </c>
      <c r="D328" s="7">
        <v>-2200</v>
      </c>
      <c r="E328" s="7">
        <v>4467</v>
      </c>
      <c r="F328" s="7">
        <v>-11428</v>
      </c>
      <c r="G328" s="7">
        <v>-18347</v>
      </c>
      <c r="H328" s="7">
        <v>133</v>
      </c>
      <c r="I328" s="7">
        <v>305</v>
      </c>
      <c r="J328" s="7">
        <v>-160</v>
      </c>
      <c r="K328" s="7">
        <v>-16520</v>
      </c>
      <c r="L328" s="7">
        <v>-3536</v>
      </c>
      <c r="M328" s="7">
        <v>-6168</v>
      </c>
      <c r="N328" s="7">
        <v>5153</v>
      </c>
      <c r="O328" s="7">
        <v>2417</v>
      </c>
      <c r="P328" s="7">
        <v>-2481</v>
      </c>
      <c r="Q328" s="7">
        <v>22</v>
      </c>
      <c r="R328" s="7">
        <v>-77</v>
      </c>
      <c r="S328" s="8">
        <v>-743</v>
      </c>
    </row>
    <row r="329" spans="1:19" x14ac:dyDescent="0.25">
      <c r="A329" s="3">
        <v>2</v>
      </c>
      <c r="B329" s="4">
        <v>-32768</v>
      </c>
      <c r="C329" s="4">
        <v>14544</v>
      </c>
      <c r="D329" s="4">
        <v>-14520</v>
      </c>
      <c r="E329" s="4">
        <v>231</v>
      </c>
      <c r="F329" s="4">
        <v>-32768</v>
      </c>
      <c r="G329" s="4">
        <v>-32768</v>
      </c>
      <c r="H329" s="4">
        <v>213</v>
      </c>
      <c r="I329" s="4">
        <v>-220</v>
      </c>
      <c r="J329" s="4">
        <v>158</v>
      </c>
      <c r="K329" s="4">
        <v>-16472</v>
      </c>
      <c r="L329" s="4">
        <v>-792</v>
      </c>
      <c r="M329" s="4">
        <v>-4984</v>
      </c>
      <c r="N329" s="4">
        <v>1681</v>
      </c>
      <c r="O329" s="4">
        <v>4151</v>
      </c>
      <c r="P329" s="4">
        <v>-8437</v>
      </c>
      <c r="Q329" s="4">
        <v>-12</v>
      </c>
      <c r="R329" s="4">
        <v>-163</v>
      </c>
      <c r="S329" s="5">
        <v>-769</v>
      </c>
    </row>
    <row r="330" spans="1:19" x14ac:dyDescent="0.25">
      <c r="A330" s="6">
        <v>2</v>
      </c>
      <c r="B330" s="7">
        <v>-13440</v>
      </c>
      <c r="C330" s="7">
        <v>12760</v>
      </c>
      <c r="D330" s="7">
        <v>-1248</v>
      </c>
      <c r="E330" s="7">
        <v>-4559</v>
      </c>
      <c r="F330" s="7">
        <v>13179</v>
      </c>
      <c r="G330" s="7">
        <v>12869</v>
      </c>
      <c r="H330" s="7">
        <v>253</v>
      </c>
      <c r="I330" s="7">
        <v>-52</v>
      </c>
      <c r="J330" s="7">
        <v>50</v>
      </c>
      <c r="K330" s="7">
        <v>-32768</v>
      </c>
      <c r="L330" s="7">
        <v>8704</v>
      </c>
      <c r="M330" s="7">
        <v>-3488</v>
      </c>
      <c r="N330" s="7">
        <v>19740</v>
      </c>
      <c r="O330" s="7">
        <v>823</v>
      </c>
      <c r="P330" s="7">
        <v>-19190</v>
      </c>
      <c r="Q330" s="7">
        <v>-84</v>
      </c>
      <c r="R330" s="7">
        <v>-396</v>
      </c>
      <c r="S330" s="8">
        <v>-742</v>
      </c>
    </row>
    <row r="331" spans="1:19" x14ac:dyDescent="0.25">
      <c r="A331" s="3">
        <v>2</v>
      </c>
      <c r="B331" s="4">
        <v>-16176</v>
      </c>
      <c r="C331" s="4">
        <v>-4784</v>
      </c>
      <c r="D331" s="4">
        <v>-1872</v>
      </c>
      <c r="E331" s="4">
        <v>3418</v>
      </c>
      <c r="F331" s="4">
        <v>3209</v>
      </c>
      <c r="G331" s="4">
        <v>3146</v>
      </c>
      <c r="H331" s="4">
        <v>278</v>
      </c>
      <c r="I331" s="4">
        <v>16</v>
      </c>
      <c r="J331" s="4">
        <v>-8</v>
      </c>
      <c r="K331" s="4">
        <v>-6928</v>
      </c>
      <c r="L331" s="4">
        <v>-648</v>
      </c>
      <c r="M331" s="4">
        <v>-2960</v>
      </c>
      <c r="N331" s="4">
        <v>-15671</v>
      </c>
      <c r="O331" s="4">
        <v>-7902</v>
      </c>
      <c r="P331" s="4">
        <v>29855</v>
      </c>
      <c r="Q331" s="4">
        <v>-36</v>
      </c>
      <c r="R331" s="4">
        <v>-306</v>
      </c>
      <c r="S331" s="5">
        <v>-769</v>
      </c>
    </row>
    <row r="332" spans="1:19" x14ac:dyDescent="0.25">
      <c r="A332" s="6">
        <v>2</v>
      </c>
      <c r="B332" s="7">
        <v>-16216</v>
      </c>
      <c r="C332" s="7">
        <v>-1984</v>
      </c>
      <c r="D332" s="7">
        <v>-2536</v>
      </c>
      <c r="E332" s="7">
        <v>-4027</v>
      </c>
      <c r="F332" s="7">
        <v>7642</v>
      </c>
      <c r="G332" s="7">
        <v>8469</v>
      </c>
      <c r="H332" s="7">
        <v>282</v>
      </c>
      <c r="I332" s="7">
        <v>82</v>
      </c>
      <c r="J332" s="7">
        <v>-80</v>
      </c>
      <c r="K332" s="7">
        <v>-16576</v>
      </c>
      <c r="L332" s="7">
        <v>-29280</v>
      </c>
      <c r="M332" s="7">
        <v>-13040</v>
      </c>
      <c r="N332" s="7">
        <v>-1389</v>
      </c>
      <c r="O332" s="7">
        <v>290</v>
      </c>
      <c r="P332" s="7">
        <v>25821</v>
      </c>
      <c r="Q332" s="7">
        <v>2</v>
      </c>
      <c r="R332" s="7">
        <v>166</v>
      </c>
      <c r="S332" s="8">
        <v>-693</v>
      </c>
    </row>
    <row r="333" spans="1:19" x14ac:dyDescent="0.25">
      <c r="A333" s="3">
        <v>2</v>
      </c>
      <c r="B333" s="4">
        <v>-19560</v>
      </c>
      <c r="C333" s="4">
        <v>1616</v>
      </c>
      <c r="D333" s="4">
        <v>-5872</v>
      </c>
      <c r="E333" s="4">
        <v>-7032</v>
      </c>
      <c r="F333" s="4">
        <v>13847</v>
      </c>
      <c r="G333" s="4">
        <v>13666</v>
      </c>
      <c r="H333" s="4">
        <v>158</v>
      </c>
      <c r="I333" s="4">
        <v>274</v>
      </c>
      <c r="J333" s="4">
        <v>-106</v>
      </c>
      <c r="K333" s="4">
        <v>-23432</v>
      </c>
      <c r="L333" s="4">
        <v>-11896</v>
      </c>
      <c r="M333" s="4">
        <v>-2680</v>
      </c>
      <c r="N333" s="4">
        <v>18937</v>
      </c>
      <c r="O333" s="4">
        <v>4232</v>
      </c>
      <c r="P333" s="4">
        <v>-9369</v>
      </c>
      <c r="Q333" s="4">
        <v>38</v>
      </c>
      <c r="R333" s="4">
        <v>54</v>
      </c>
      <c r="S333" s="5">
        <v>-720</v>
      </c>
    </row>
    <row r="334" spans="1:19" x14ac:dyDescent="0.25">
      <c r="A334" s="6">
        <v>2</v>
      </c>
      <c r="B334" s="7">
        <v>-6312</v>
      </c>
      <c r="C334" s="7">
        <v>-720</v>
      </c>
      <c r="D334" s="7">
        <v>-2376</v>
      </c>
      <c r="E334" s="7">
        <v>11427</v>
      </c>
      <c r="F334" s="7">
        <v>-17833</v>
      </c>
      <c r="G334" s="7">
        <v>-23641</v>
      </c>
      <c r="H334" s="7">
        <v>167</v>
      </c>
      <c r="I334" s="7">
        <v>206</v>
      </c>
      <c r="J334" s="7">
        <v>-85</v>
      </c>
      <c r="K334" s="7">
        <v>-16792</v>
      </c>
      <c r="L334" s="7">
        <v>-2736</v>
      </c>
      <c r="M334" s="7">
        <v>-5192</v>
      </c>
      <c r="N334" s="7">
        <v>1616</v>
      </c>
      <c r="O334" s="7">
        <v>3253</v>
      </c>
      <c r="P334" s="7">
        <v>-4438</v>
      </c>
      <c r="Q334" s="7">
        <v>14</v>
      </c>
      <c r="R334" s="7">
        <v>-35</v>
      </c>
      <c r="S334" s="8">
        <v>-757</v>
      </c>
    </row>
    <row r="335" spans="1:19" x14ac:dyDescent="0.25">
      <c r="A335" s="3">
        <v>2</v>
      </c>
      <c r="B335" s="4">
        <v>-3232</v>
      </c>
      <c r="C335" s="4">
        <v>22096</v>
      </c>
      <c r="D335" s="4">
        <v>-20960</v>
      </c>
      <c r="E335" s="4">
        <v>7766</v>
      </c>
      <c r="F335" s="4">
        <v>-6798</v>
      </c>
      <c r="G335" s="4">
        <v>-21435</v>
      </c>
      <c r="H335" s="4">
        <v>118</v>
      </c>
      <c r="I335" s="4">
        <v>-215</v>
      </c>
      <c r="J335" s="4">
        <v>165</v>
      </c>
      <c r="K335" s="4">
        <v>-20184</v>
      </c>
      <c r="L335" s="4">
        <v>1744</v>
      </c>
      <c r="M335" s="4">
        <v>-3944</v>
      </c>
      <c r="N335" s="4">
        <v>-164</v>
      </c>
      <c r="O335" s="4">
        <v>2980</v>
      </c>
      <c r="P335" s="4">
        <v>-12824</v>
      </c>
      <c r="Q335" s="4">
        <v>-24</v>
      </c>
      <c r="R335" s="4">
        <v>-148</v>
      </c>
      <c r="S335" s="5">
        <v>-776</v>
      </c>
    </row>
    <row r="336" spans="1:19" x14ac:dyDescent="0.25">
      <c r="A336" s="6">
        <v>2</v>
      </c>
      <c r="B336" s="7">
        <v>-20008</v>
      </c>
      <c r="C336" s="7">
        <v>-832</v>
      </c>
      <c r="D336" s="7">
        <v>-1840</v>
      </c>
      <c r="E336" s="7">
        <v>-5440</v>
      </c>
      <c r="F336" s="7">
        <v>10212</v>
      </c>
      <c r="G336" s="7">
        <v>10102</v>
      </c>
      <c r="H336" s="7">
        <v>237</v>
      </c>
      <c r="I336" s="7">
        <v>64</v>
      </c>
      <c r="J336" s="7">
        <v>-51</v>
      </c>
      <c r="K336" s="7">
        <v>-26576</v>
      </c>
      <c r="L336" s="7">
        <v>-11280</v>
      </c>
      <c r="M336" s="7">
        <v>-8056</v>
      </c>
      <c r="N336" s="7">
        <v>-51</v>
      </c>
      <c r="O336" s="7">
        <v>8242</v>
      </c>
      <c r="P336" s="7">
        <v>-22221</v>
      </c>
      <c r="Q336" s="7">
        <v>-148</v>
      </c>
      <c r="R336" s="7">
        <v>-413</v>
      </c>
      <c r="S336" s="8">
        <v>-732</v>
      </c>
    </row>
    <row r="337" spans="1:19" x14ac:dyDescent="0.25">
      <c r="A337" s="3">
        <v>2</v>
      </c>
      <c r="B337" s="4">
        <v>-15752</v>
      </c>
      <c r="C337" s="4">
        <v>-3912</v>
      </c>
      <c r="D337" s="4">
        <v>-3400</v>
      </c>
      <c r="E337" s="4">
        <v>-5744</v>
      </c>
      <c r="F337" s="4">
        <v>2783</v>
      </c>
      <c r="G337" s="4">
        <v>2688</v>
      </c>
      <c r="H337" s="4">
        <v>250</v>
      </c>
      <c r="I337" s="4">
        <v>95</v>
      </c>
      <c r="J337" s="4">
        <v>-83</v>
      </c>
      <c r="K337" s="4">
        <v>-6208</v>
      </c>
      <c r="L337" s="4">
        <v>-96</v>
      </c>
      <c r="M337" s="4">
        <v>-2272</v>
      </c>
      <c r="N337" s="4">
        <v>-10323</v>
      </c>
      <c r="O337" s="4">
        <v>-4692</v>
      </c>
      <c r="P337" s="4">
        <v>23885</v>
      </c>
      <c r="Q337" s="4">
        <v>-106</v>
      </c>
      <c r="R337" s="4">
        <v>-378</v>
      </c>
      <c r="S337" s="5">
        <v>-725</v>
      </c>
    </row>
    <row r="338" spans="1:19" x14ac:dyDescent="0.25">
      <c r="A338" s="6">
        <v>2</v>
      </c>
      <c r="B338" s="7">
        <v>-19528</v>
      </c>
      <c r="C338" s="7">
        <v>-4120</v>
      </c>
      <c r="D338" s="7">
        <v>-2472</v>
      </c>
      <c r="E338" s="7">
        <v>-4191</v>
      </c>
      <c r="F338" s="7">
        <v>8557</v>
      </c>
      <c r="G338" s="7">
        <v>11409</v>
      </c>
      <c r="H338" s="7">
        <v>223</v>
      </c>
      <c r="I338" s="7">
        <v>186</v>
      </c>
      <c r="J338" s="7">
        <v>-145</v>
      </c>
      <c r="K338" s="7">
        <v>-16096</v>
      </c>
      <c r="L338" s="7">
        <v>24032</v>
      </c>
      <c r="M338" s="7">
        <v>13528</v>
      </c>
      <c r="N338" s="7">
        <v>-6241</v>
      </c>
      <c r="O338" s="7">
        <v>2702</v>
      </c>
      <c r="P338" s="7">
        <v>-8554</v>
      </c>
      <c r="Q338" s="7">
        <v>38</v>
      </c>
      <c r="R338" s="7">
        <v>122</v>
      </c>
      <c r="S338" s="8">
        <v>-620</v>
      </c>
    </row>
    <row r="339" spans="1:19" x14ac:dyDescent="0.25">
      <c r="A339" s="3">
        <v>2</v>
      </c>
      <c r="B339" s="4">
        <v>-22800</v>
      </c>
      <c r="C339" s="4">
        <v>2688</v>
      </c>
      <c r="D339" s="4">
        <v>-9608</v>
      </c>
      <c r="E339" s="4">
        <v>-10189</v>
      </c>
      <c r="F339" s="4">
        <v>11837</v>
      </c>
      <c r="G339" s="4">
        <v>12763</v>
      </c>
      <c r="H339" s="4">
        <v>111</v>
      </c>
      <c r="I339" s="4">
        <v>326</v>
      </c>
      <c r="J339" s="4">
        <v>-185</v>
      </c>
      <c r="K339" s="4">
        <v>-16336</v>
      </c>
      <c r="L339" s="4">
        <v>4200</v>
      </c>
      <c r="M339" s="4">
        <v>-3664</v>
      </c>
      <c r="N339" s="4">
        <v>-2226</v>
      </c>
      <c r="O339" s="4">
        <v>7145</v>
      </c>
      <c r="P339" s="4">
        <v>-6390</v>
      </c>
      <c r="Q339" s="4">
        <v>56</v>
      </c>
      <c r="R339" s="4">
        <v>-12</v>
      </c>
      <c r="S339" s="5">
        <v>-674</v>
      </c>
    </row>
    <row r="340" spans="1:19" x14ac:dyDescent="0.25">
      <c r="A340" s="6">
        <v>2</v>
      </c>
      <c r="B340" s="7">
        <v>-8432</v>
      </c>
      <c r="C340" s="7">
        <v>808</v>
      </c>
      <c r="D340" s="7">
        <v>-3520</v>
      </c>
      <c r="E340" s="7">
        <v>16537</v>
      </c>
      <c r="F340" s="7">
        <v>-23074</v>
      </c>
      <c r="G340" s="7">
        <v>-28582</v>
      </c>
      <c r="H340" s="7">
        <v>275</v>
      </c>
      <c r="I340" s="7">
        <v>82</v>
      </c>
      <c r="J340" s="7">
        <v>-120</v>
      </c>
      <c r="K340" s="7">
        <v>-16232</v>
      </c>
      <c r="L340" s="7">
        <v>-688</v>
      </c>
      <c r="M340" s="7">
        <v>-4304</v>
      </c>
      <c r="N340" s="7">
        <v>2009</v>
      </c>
      <c r="O340" s="7">
        <v>1226</v>
      </c>
      <c r="P340" s="7">
        <v>-6114</v>
      </c>
      <c r="Q340" s="7">
        <v>40</v>
      </c>
      <c r="R340" s="7">
        <v>-81</v>
      </c>
      <c r="S340" s="8">
        <v>-711</v>
      </c>
    </row>
    <row r="341" spans="1:19" x14ac:dyDescent="0.25">
      <c r="A341" s="3">
        <v>2</v>
      </c>
      <c r="B341" s="4">
        <v>-28136</v>
      </c>
      <c r="C341" s="4">
        <v>6480</v>
      </c>
      <c r="D341" s="4">
        <v>-10208</v>
      </c>
      <c r="E341" s="4">
        <v>1137</v>
      </c>
      <c r="F341" s="4">
        <v>15625</v>
      </c>
      <c r="G341" s="4">
        <v>14912</v>
      </c>
      <c r="H341" s="4">
        <v>87</v>
      </c>
      <c r="I341" s="4">
        <v>-242</v>
      </c>
      <c r="J341" s="4">
        <v>154</v>
      </c>
      <c r="K341" s="4">
        <v>-20448</v>
      </c>
      <c r="L341" s="4">
        <v>904</v>
      </c>
      <c r="M341" s="4">
        <v>-5752</v>
      </c>
      <c r="N341" s="4">
        <v>-1517</v>
      </c>
      <c r="O341" s="4">
        <v>3244</v>
      </c>
      <c r="P341" s="4">
        <v>-17170</v>
      </c>
      <c r="Q341" s="4">
        <v>-6</v>
      </c>
      <c r="R341" s="4">
        <v>-194</v>
      </c>
      <c r="S341" s="5">
        <v>-720</v>
      </c>
    </row>
    <row r="342" spans="1:19" x14ac:dyDescent="0.25">
      <c r="A342" s="6">
        <v>2</v>
      </c>
      <c r="B342" s="7">
        <v>-18824</v>
      </c>
      <c r="C342" s="7">
        <v>2008</v>
      </c>
      <c r="D342" s="7">
        <v>472</v>
      </c>
      <c r="E342" s="7">
        <v>-2248</v>
      </c>
      <c r="F342" s="7">
        <v>8201</v>
      </c>
      <c r="G342" s="7">
        <v>6984</v>
      </c>
      <c r="H342" s="7">
        <v>190</v>
      </c>
      <c r="I342" s="7">
        <v>-10</v>
      </c>
      <c r="J342" s="7">
        <v>-7</v>
      </c>
      <c r="K342" s="7">
        <v>-17264</v>
      </c>
      <c r="L342" s="7">
        <v>-2888</v>
      </c>
      <c r="M342" s="7">
        <v>-6480</v>
      </c>
      <c r="N342" s="7">
        <v>7243</v>
      </c>
      <c r="O342" s="7">
        <v>6449</v>
      </c>
      <c r="P342" s="7">
        <v>-12265</v>
      </c>
      <c r="Q342" s="7">
        <v>-138</v>
      </c>
      <c r="R342" s="7">
        <v>-454</v>
      </c>
      <c r="S342" s="8">
        <v>-699</v>
      </c>
    </row>
    <row r="343" spans="1:19" x14ac:dyDescent="0.25">
      <c r="A343" s="3">
        <v>2</v>
      </c>
      <c r="B343" s="4">
        <v>-15736</v>
      </c>
      <c r="C343" s="4">
        <v>-3176</v>
      </c>
      <c r="D343" s="4">
        <v>-2552</v>
      </c>
      <c r="E343" s="4">
        <v>-3864</v>
      </c>
      <c r="F343" s="4">
        <v>3121</v>
      </c>
      <c r="G343" s="4">
        <v>2628</v>
      </c>
      <c r="H343" s="4">
        <v>202</v>
      </c>
      <c r="I343" s="4">
        <v>18</v>
      </c>
      <c r="J343" s="4">
        <v>-41</v>
      </c>
      <c r="K343" s="4">
        <v>-7696</v>
      </c>
      <c r="L343" s="4">
        <v>-3312</v>
      </c>
      <c r="M343" s="4">
        <v>-1536</v>
      </c>
      <c r="N343" s="4">
        <v>-10935</v>
      </c>
      <c r="O343" s="4">
        <v>-9247</v>
      </c>
      <c r="P343" s="4">
        <v>31694</v>
      </c>
      <c r="Q343" s="4">
        <v>-42</v>
      </c>
      <c r="R343" s="4">
        <v>-240</v>
      </c>
      <c r="S343" s="5">
        <v>-720</v>
      </c>
    </row>
    <row r="344" spans="1:19" x14ac:dyDescent="0.25">
      <c r="A344" s="6">
        <v>2</v>
      </c>
      <c r="B344" s="7">
        <v>-18784</v>
      </c>
      <c r="C344" s="7">
        <v>-2432</v>
      </c>
      <c r="D344" s="7">
        <v>-1992</v>
      </c>
      <c r="E344" s="7">
        <v>-369</v>
      </c>
      <c r="F344" s="7">
        <v>9508</v>
      </c>
      <c r="G344" s="7">
        <v>14489</v>
      </c>
      <c r="H344" s="7">
        <v>198</v>
      </c>
      <c r="I344" s="7">
        <v>114</v>
      </c>
      <c r="J344" s="7">
        <v>-126</v>
      </c>
      <c r="K344" s="7">
        <v>-13808</v>
      </c>
      <c r="L344" s="7">
        <v>-25448</v>
      </c>
      <c r="M344" s="7">
        <v>-11160</v>
      </c>
      <c r="N344" s="7">
        <v>1693</v>
      </c>
      <c r="O344" s="7">
        <v>1509</v>
      </c>
      <c r="P344" s="7">
        <v>4812</v>
      </c>
      <c r="Q344" s="7">
        <v>-53</v>
      </c>
      <c r="R344" s="7">
        <v>145</v>
      </c>
      <c r="S344" s="8">
        <v>-628</v>
      </c>
    </row>
    <row r="345" spans="1:19" x14ac:dyDescent="0.25">
      <c r="A345" s="3">
        <v>2</v>
      </c>
      <c r="B345" s="4">
        <v>-20376</v>
      </c>
      <c r="C345" s="4">
        <v>1512</v>
      </c>
      <c r="D345" s="4">
        <v>-7048</v>
      </c>
      <c r="E345" s="4">
        <v>-6082</v>
      </c>
      <c r="F345" s="4">
        <v>6434</v>
      </c>
      <c r="G345" s="4">
        <v>7116</v>
      </c>
      <c r="H345" s="4">
        <v>90</v>
      </c>
      <c r="I345" s="4">
        <v>252</v>
      </c>
      <c r="J345" s="4">
        <v>-176</v>
      </c>
      <c r="K345" s="4">
        <v>-16712</v>
      </c>
      <c r="L345" s="4">
        <v>-6680</v>
      </c>
      <c r="M345" s="4">
        <v>-5480</v>
      </c>
      <c r="N345" s="4">
        <v>-5240</v>
      </c>
      <c r="O345" s="4">
        <v>3922</v>
      </c>
      <c r="P345" s="4">
        <v>-7107</v>
      </c>
      <c r="Q345" s="4">
        <v>-9</v>
      </c>
      <c r="R345" s="4">
        <v>30</v>
      </c>
      <c r="S345" s="5">
        <v>-612</v>
      </c>
    </row>
    <row r="346" spans="1:19" x14ac:dyDescent="0.25">
      <c r="A346" s="6">
        <v>2</v>
      </c>
      <c r="B346" s="7">
        <v>-10496</v>
      </c>
      <c r="C346" s="7">
        <v>-152</v>
      </c>
      <c r="D346" s="7">
        <v>-3216</v>
      </c>
      <c r="E346" s="7">
        <v>12628</v>
      </c>
      <c r="F346" s="7">
        <v>-24601</v>
      </c>
      <c r="G346" s="7">
        <v>-32082</v>
      </c>
      <c r="H346" s="7">
        <v>172</v>
      </c>
      <c r="I346" s="7">
        <v>7</v>
      </c>
      <c r="J346" s="7">
        <v>-100</v>
      </c>
      <c r="K346" s="7">
        <v>-16224</v>
      </c>
      <c r="L346" s="7">
        <v>-2024</v>
      </c>
      <c r="M346" s="7">
        <v>-4824</v>
      </c>
      <c r="N346" s="7">
        <v>614</v>
      </c>
      <c r="O346" s="7">
        <v>2905</v>
      </c>
      <c r="P346" s="7">
        <v>-5540</v>
      </c>
      <c r="Q346" s="7">
        <v>-22</v>
      </c>
      <c r="R346" s="7">
        <v>-40</v>
      </c>
      <c r="S346" s="8">
        <v>-652</v>
      </c>
    </row>
    <row r="347" spans="1:19" x14ac:dyDescent="0.25">
      <c r="A347" s="3">
        <v>2</v>
      </c>
      <c r="B347" s="4">
        <v>-30784</v>
      </c>
      <c r="C347" s="4">
        <v>-14752</v>
      </c>
      <c r="D347" s="4">
        <v>25752</v>
      </c>
      <c r="E347" s="4">
        <v>765</v>
      </c>
      <c r="F347" s="4">
        <v>13569</v>
      </c>
      <c r="G347" s="4">
        <v>12517</v>
      </c>
      <c r="H347" s="4">
        <v>70</v>
      </c>
      <c r="I347" s="4">
        <v>-260</v>
      </c>
      <c r="J347" s="4">
        <v>63</v>
      </c>
      <c r="K347" s="4">
        <v>-23648</v>
      </c>
      <c r="L347" s="4">
        <v>-3448</v>
      </c>
      <c r="M347" s="4">
        <v>-5168</v>
      </c>
      <c r="N347" s="4">
        <v>5515</v>
      </c>
      <c r="O347" s="4">
        <v>2820</v>
      </c>
      <c r="P347" s="4">
        <v>-16556</v>
      </c>
      <c r="Q347" s="4">
        <v>-45</v>
      </c>
      <c r="R347" s="4">
        <v>-172</v>
      </c>
      <c r="S347" s="5">
        <v>-665</v>
      </c>
    </row>
    <row r="348" spans="1:19" x14ac:dyDescent="0.25">
      <c r="A348" s="6">
        <v>2</v>
      </c>
      <c r="B348" s="7">
        <v>-19040</v>
      </c>
      <c r="C348" s="7">
        <v>2288</v>
      </c>
      <c r="D348" s="7">
        <v>-1448</v>
      </c>
      <c r="E348" s="7">
        <v>-851</v>
      </c>
      <c r="F348" s="7">
        <v>8259</v>
      </c>
      <c r="G348" s="7">
        <v>6674</v>
      </c>
      <c r="H348" s="7">
        <v>170</v>
      </c>
      <c r="I348" s="7">
        <v>-100</v>
      </c>
      <c r="J348" s="7">
        <v>-46</v>
      </c>
      <c r="K348" s="7">
        <v>-5440</v>
      </c>
      <c r="L348" s="7">
        <v>-6224</v>
      </c>
      <c r="M348" s="7">
        <v>-648</v>
      </c>
      <c r="N348" s="7">
        <v>-2126</v>
      </c>
      <c r="O348" s="7">
        <v>6480</v>
      </c>
      <c r="P348" s="7">
        <v>-5067</v>
      </c>
      <c r="Q348" s="7">
        <v>-171</v>
      </c>
      <c r="R348" s="7">
        <v>-399</v>
      </c>
      <c r="S348" s="8">
        <v>-619</v>
      </c>
    </row>
    <row r="349" spans="1:19" x14ac:dyDescent="0.25">
      <c r="A349" s="3">
        <v>2</v>
      </c>
      <c r="B349" s="4">
        <v>-14728</v>
      </c>
      <c r="C349" s="4">
        <v>-5520</v>
      </c>
      <c r="D349" s="4">
        <v>-2344</v>
      </c>
      <c r="E349" s="4">
        <v>-885</v>
      </c>
      <c r="F349" s="4">
        <v>4118</v>
      </c>
      <c r="G349" s="4">
        <v>4741</v>
      </c>
      <c r="H349" s="4">
        <v>185</v>
      </c>
      <c r="I349" s="4">
        <v>-56</v>
      </c>
      <c r="J349" s="4">
        <v>-105</v>
      </c>
      <c r="K349" s="4">
        <v>-9800</v>
      </c>
      <c r="L349" s="4">
        <v>-3008</v>
      </c>
      <c r="M349" s="4">
        <v>-2232</v>
      </c>
      <c r="N349" s="4">
        <v>-14210</v>
      </c>
      <c r="O349" s="4">
        <v>-11304</v>
      </c>
      <c r="P349" s="4">
        <v>32767</v>
      </c>
      <c r="Q349" s="4">
        <v>-45</v>
      </c>
      <c r="R349" s="4">
        <v>-182</v>
      </c>
      <c r="S349" s="5">
        <v>-627</v>
      </c>
    </row>
    <row r="350" spans="1:19" x14ac:dyDescent="0.25">
      <c r="A350" s="6">
        <v>2</v>
      </c>
      <c r="B350" s="7">
        <v>-19464</v>
      </c>
      <c r="C350" s="7">
        <v>-2576</v>
      </c>
      <c r="D350" s="7">
        <v>-3136</v>
      </c>
      <c r="E350" s="7">
        <v>-417</v>
      </c>
      <c r="F350" s="7">
        <v>9418</v>
      </c>
      <c r="G350" s="7">
        <v>13795</v>
      </c>
      <c r="H350" s="7">
        <v>168</v>
      </c>
      <c r="I350" s="7">
        <v>65</v>
      </c>
      <c r="J350" s="7">
        <v>-175</v>
      </c>
      <c r="K350" s="7">
        <v>-12976</v>
      </c>
      <c r="L350" s="7">
        <v>-14288</v>
      </c>
      <c r="M350" s="7">
        <v>-8472</v>
      </c>
      <c r="N350" s="7">
        <v>-10399</v>
      </c>
      <c r="O350" s="7">
        <v>5165</v>
      </c>
      <c r="P350" s="7">
        <v>-20141</v>
      </c>
      <c r="Q350" s="7">
        <v>-87</v>
      </c>
      <c r="R350" s="7">
        <v>89</v>
      </c>
      <c r="S350" s="8">
        <v>-553</v>
      </c>
    </row>
    <row r="351" spans="1:19" x14ac:dyDescent="0.25">
      <c r="A351" s="3">
        <v>2</v>
      </c>
      <c r="B351" s="4">
        <v>-11600</v>
      </c>
      <c r="C351" s="4">
        <v>-3992</v>
      </c>
      <c r="D351" s="4">
        <v>-7808</v>
      </c>
      <c r="E351" s="4">
        <v>1739</v>
      </c>
      <c r="F351" s="4">
        <v>6799</v>
      </c>
      <c r="G351" s="4">
        <v>5593</v>
      </c>
      <c r="H351" s="4">
        <v>66</v>
      </c>
      <c r="I351" s="4">
        <v>194</v>
      </c>
      <c r="J351" s="4">
        <v>-202</v>
      </c>
      <c r="K351" s="4">
        <v>-20264</v>
      </c>
      <c r="L351" s="4">
        <v>-6680</v>
      </c>
      <c r="M351" s="4">
        <v>-1928</v>
      </c>
      <c r="N351" s="4">
        <v>21282</v>
      </c>
      <c r="O351" s="4">
        <v>3868</v>
      </c>
      <c r="P351" s="4">
        <v>-6912</v>
      </c>
      <c r="Q351" s="4">
        <v>-58</v>
      </c>
      <c r="R351" s="4">
        <v>-7</v>
      </c>
      <c r="S351" s="5">
        <v>-564</v>
      </c>
    </row>
    <row r="352" spans="1:19" x14ac:dyDescent="0.25">
      <c r="A352" s="6">
        <v>2</v>
      </c>
      <c r="B352" s="7">
        <v>-13016</v>
      </c>
      <c r="C352" s="7">
        <v>-1048</v>
      </c>
      <c r="D352" s="7">
        <v>-3824</v>
      </c>
      <c r="E352" s="7">
        <v>12974</v>
      </c>
      <c r="F352" s="7">
        <v>-25234</v>
      </c>
      <c r="G352" s="7">
        <v>-32768</v>
      </c>
      <c r="H352" s="7">
        <v>120</v>
      </c>
      <c r="I352" s="7">
        <v>-38</v>
      </c>
      <c r="J352" s="7">
        <v>-110</v>
      </c>
      <c r="K352" s="7">
        <v>-16176</v>
      </c>
      <c r="L352" s="7">
        <v>-632</v>
      </c>
      <c r="M352" s="7">
        <v>-4640</v>
      </c>
      <c r="N352" s="7">
        <v>1514</v>
      </c>
      <c r="O352" s="7">
        <v>2504</v>
      </c>
      <c r="P352" s="7">
        <v>-6223</v>
      </c>
      <c r="Q352" s="7">
        <v>-74</v>
      </c>
      <c r="R352" s="7">
        <v>-69</v>
      </c>
      <c r="S352" s="8">
        <v>-598</v>
      </c>
    </row>
    <row r="353" spans="1:19" x14ac:dyDescent="0.25">
      <c r="A353" s="3">
        <v>2</v>
      </c>
      <c r="B353" s="4">
        <v>-14624</v>
      </c>
      <c r="C353" s="4">
        <v>-32768</v>
      </c>
      <c r="D353" s="4">
        <v>9648</v>
      </c>
      <c r="E353" s="4">
        <v>-20274</v>
      </c>
      <c r="F353" s="4">
        <v>13076</v>
      </c>
      <c r="G353" s="4">
        <v>11050</v>
      </c>
      <c r="H353" s="4">
        <v>22</v>
      </c>
      <c r="I353" s="4">
        <v>-206</v>
      </c>
      <c r="J353" s="4">
        <v>19</v>
      </c>
      <c r="K353" s="4">
        <v>-25424</v>
      </c>
      <c r="L353" s="4">
        <v>584</v>
      </c>
      <c r="M353" s="4">
        <v>-4344</v>
      </c>
      <c r="N353" s="4">
        <v>9366</v>
      </c>
      <c r="O353" s="4">
        <v>2110</v>
      </c>
      <c r="P353" s="4">
        <v>-18892</v>
      </c>
      <c r="Q353" s="4">
        <v>-101</v>
      </c>
      <c r="R353" s="4">
        <v>-215</v>
      </c>
      <c r="S353" s="5">
        <v>-603</v>
      </c>
    </row>
    <row r="354" spans="1:19" x14ac:dyDescent="0.25">
      <c r="A354" s="6">
        <v>2</v>
      </c>
      <c r="B354" s="7">
        <v>-18080</v>
      </c>
      <c r="C354" s="7">
        <v>2984</v>
      </c>
      <c r="D354" s="7">
        <v>-632</v>
      </c>
      <c r="E354" s="7">
        <v>-9078</v>
      </c>
      <c r="F354" s="7">
        <v>7286</v>
      </c>
      <c r="G354" s="7">
        <v>6293</v>
      </c>
      <c r="H354" s="7">
        <v>90</v>
      </c>
      <c r="I354" s="7">
        <v>-87</v>
      </c>
      <c r="J354" s="7">
        <v>-80</v>
      </c>
      <c r="K354" s="7">
        <v>-10016</v>
      </c>
      <c r="L354" s="7">
        <v>-10256</v>
      </c>
      <c r="M354" s="7">
        <v>-6304</v>
      </c>
      <c r="N354" s="7">
        <v>-2022</v>
      </c>
      <c r="O354" s="7">
        <v>5658</v>
      </c>
      <c r="P354" s="7">
        <v>-3381</v>
      </c>
      <c r="Q354" s="7">
        <v>-229</v>
      </c>
      <c r="R354" s="7">
        <v>-381</v>
      </c>
      <c r="S354" s="8">
        <v>-608</v>
      </c>
    </row>
    <row r="355" spans="1:19" x14ac:dyDescent="0.25">
      <c r="A355" s="3">
        <v>2</v>
      </c>
      <c r="B355" s="4">
        <v>-15280</v>
      </c>
      <c r="C355" s="4">
        <v>-4224</v>
      </c>
      <c r="D355" s="4">
        <v>-1704</v>
      </c>
      <c r="E355" s="4">
        <v>389</v>
      </c>
      <c r="F355" s="4">
        <v>3892</v>
      </c>
      <c r="G355" s="4">
        <v>3754</v>
      </c>
      <c r="H355" s="4">
        <v>97</v>
      </c>
      <c r="I355" s="4">
        <v>-38</v>
      </c>
      <c r="J355" s="4">
        <v>-105</v>
      </c>
      <c r="K355" s="4">
        <v>-13664</v>
      </c>
      <c r="L355" s="4">
        <v>-2616</v>
      </c>
      <c r="M355" s="4">
        <v>-1416</v>
      </c>
      <c r="N355" s="4">
        <v>-7732</v>
      </c>
      <c r="O355" s="4">
        <v>-14780</v>
      </c>
      <c r="P355" s="4">
        <v>32767</v>
      </c>
      <c r="Q355" s="4">
        <v>-88</v>
      </c>
      <c r="R355" s="4">
        <v>-133</v>
      </c>
      <c r="S355" s="5">
        <v>-612</v>
      </c>
    </row>
    <row r="356" spans="1:19" x14ac:dyDescent="0.25">
      <c r="A356" s="6">
        <v>2</v>
      </c>
      <c r="B356" s="7">
        <v>-24904</v>
      </c>
      <c r="C356" s="7">
        <v>-2184</v>
      </c>
      <c r="D356" s="7">
        <v>-4416</v>
      </c>
      <c r="E356" s="7">
        <v>-4281</v>
      </c>
      <c r="F356" s="7">
        <v>9379</v>
      </c>
      <c r="G356" s="7">
        <v>15806</v>
      </c>
      <c r="H356" s="7">
        <v>85</v>
      </c>
      <c r="I356" s="7">
        <v>59</v>
      </c>
      <c r="J356" s="7">
        <v>-169</v>
      </c>
      <c r="K356" s="7">
        <v>-26864</v>
      </c>
      <c r="L356" s="7">
        <v>32767</v>
      </c>
      <c r="M356" s="7">
        <v>23616</v>
      </c>
      <c r="N356" s="7">
        <v>8545</v>
      </c>
      <c r="O356" s="7">
        <v>2596</v>
      </c>
      <c r="P356" s="7">
        <v>-7803</v>
      </c>
      <c r="Q356" s="7">
        <v>-127</v>
      </c>
      <c r="R356" s="7">
        <v>55</v>
      </c>
      <c r="S356" s="8">
        <v>-547</v>
      </c>
    </row>
    <row r="357" spans="1:19" x14ac:dyDescent="0.25">
      <c r="A357" s="3">
        <v>2</v>
      </c>
      <c r="B357" s="4">
        <v>-9272</v>
      </c>
      <c r="C357" s="4">
        <v>1488</v>
      </c>
      <c r="D357" s="4">
        <v>-7480</v>
      </c>
      <c r="E357" s="4">
        <v>-5831</v>
      </c>
      <c r="F357" s="4">
        <v>6861</v>
      </c>
      <c r="G357" s="4">
        <v>3899</v>
      </c>
      <c r="H357" s="4">
        <v>33</v>
      </c>
      <c r="I357" s="4">
        <v>148</v>
      </c>
      <c r="J357" s="4">
        <v>-197</v>
      </c>
      <c r="K357" s="4">
        <v>-15216</v>
      </c>
      <c r="L357" s="4">
        <v>1248</v>
      </c>
      <c r="M357" s="4">
        <v>-1760</v>
      </c>
      <c r="N357" s="4">
        <v>244</v>
      </c>
      <c r="O357" s="4">
        <v>6911</v>
      </c>
      <c r="P357" s="4">
        <v>-7757</v>
      </c>
      <c r="Q357" s="4">
        <v>-106</v>
      </c>
      <c r="R357" s="4">
        <v>-8</v>
      </c>
      <c r="S357" s="5">
        <v>-548</v>
      </c>
    </row>
    <row r="358" spans="1:19" x14ac:dyDescent="0.25">
      <c r="A358" s="6">
        <v>2</v>
      </c>
      <c r="B358" s="7">
        <v>-13056</v>
      </c>
      <c r="C358" s="7">
        <v>1040</v>
      </c>
      <c r="D358" s="7">
        <v>-4232</v>
      </c>
      <c r="E358" s="7">
        <v>13190</v>
      </c>
      <c r="F358" s="7">
        <v>-28958</v>
      </c>
      <c r="G358" s="7">
        <v>-32768</v>
      </c>
      <c r="H358" s="7">
        <v>80</v>
      </c>
      <c r="I358" s="7">
        <v>-30</v>
      </c>
      <c r="J358" s="7">
        <v>-107</v>
      </c>
      <c r="K358" s="7">
        <v>-16952</v>
      </c>
      <c r="L358" s="7">
        <v>216</v>
      </c>
      <c r="M358" s="7">
        <v>-4000</v>
      </c>
      <c r="N358" s="7">
        <v>1883</v>
      </c>
      <c r="O358" s="7">
        <v>2644</v>
      </c>
      <c r="P358" s="7">
        <v>-4684</v>
      </c>
      <c r="Q358" s="7">
        <v>-117</v>
      </c>
      <c r="R358" s="7">
        <v>-50</v>
      </c>
      <c r="S358" s="8">
        <v>-583</v>
      </c>
    </row>
    <row r="359" spans="1:19" x14ac:dyDescent="0.25">
      <c r="A359" s="3">
        <v>2</v>
      </c>
      <c r="B359" s="4">
        <v>-13480</v>
      </c>
      <c r="C359" s="4">
        <v>-32768</v>
      </c>
      <c r="D359" s="4">
        <v>15200</v>
      </c>
      <c r="E359" s="4">
        <v>16950</v>
      </c>
      <c r="F359" s="4">
        <v>14677</v>
      </c>
      <c r="G359" s="4">
        <v>8272</v>
      </c>
      <c r="H359" s="4">
        <v>11</v>
      </c>
      <c r="I359" s="4">
        <v>-192</v>
      </c>
      <c r="J359" s="4">
        <v>-11</v>
      </c>
      <c r="K359" s="4">
        <v>-20072</v>
      </c>
      <c r="L359" s="4">
        <v>-2360</v>
      </c>
      <c r="M359" s="4">
        <v>-4632</v>
      </c>
      <c r="N359" s="4">
        <v>3455</v>
      </c>
      <c r="O359" s="4">
        <v>5276</v>
      </c>
      <c r="P359" s="4">
        <v>-13732</v>
      </c>
      <c r="Q359" s="4">
        <v>-128</v>
      </c>
      <c r="R359" s="4">
        <v>-139</v>
      </c>
      <c r="S359" s="5">
        <v>-598</v>
      </c>
    </row>
    <row r="360" spans="1:19" x14ac:dyDescent="0.25">
      <c r="A360" s="6">
        <v>2</v>
      </c>
      <c r="B360" s="7">
        <v>-16752</v>
      </c>
      <c r="C360" s="7">
        <v>-5296</v>
      </c>
      <c r="D360" s="7">
        <v>-5384</v>
      </c>
      <c r="E360" s="7">
        <v>-848</v>
      </c>
      <c r="F360" s="7">
        <v>8013</v>
      </c>
      <c r="G360" s="7">
        <v>6159</v>
      </c>
      <c r="H360" s="7">
        <v>77</v>
      </c>
      <c r="I360" s="7">
        <v>-23</v>
      </c>
      <c r="J360" s="7">
        <v>-127</v>
      </c>
      <c r="K360" s="7">
        <v>-3864</v>
      </c>
      <c r="L360" s="7">
        <v>264</v>
      </c>
      <c r="M360" s="7">
        <v>792</v>
      </c>
      <c r="N360" s="7">
        <v>7553</v>
      </c>
      <c r="O360" s="7">
        <v>1195</v>
      </c>
      <c r="P360" s="7">
        <v>10546</v>
      </c>
      <c r="Q360" s="7">
        <v>-245</v>
      </c>
      <c r="R360" s="7">
        <v>-362</v>
      </c>
      <c r="S360" s="8">
        <v>-561</v>
      </c>
    </row>
    <row r="361" spans="1:19" x14ac:dyDescent="0.25">
      <c r="A361" s="3">
        <v>2</v>
      </c>
      <c r="B361" s="4">
        <v>-16352</v>
      </c>
      <c r="C361" s="4">
        <v>-840</v>
      </c>
      <c r="D361" s="4">
        <v>-2336</v>
      </c>
      <c r="E361" s="4">
        <v>-144</v>
      </c>
      <c r="F361" s="4">
        <v>4388</v>
      </c>
      <c r="G361" s="4">
        <v>4171</v>
      </c>
      <c r="H361" s="4">
        <v>87</v>
      </c>
      <c r="I361" s="4">
        <v>2</v>
      </c>
      <c r="J361" s="4">
        <v>-154</v>
      </c>
      <c r="K361" s="4">
        <v>-32768</v>
      </c>
      <c r="L361" s="4">
        <v>-12456</v>
      </c>
      <c r="M361" s="4">
        <v>-5608</v>
      </c>
      <c r="N361" s="4">
        <v>-7103</v>
      </c>
      <c r="O361" s="4">
        <v>-20328</v>
      </c>
      <c r="P361" s="4">
        <v>32767</v>
      </c>
      <c r="Q361" s="4">
        <v>-103</v>
      </c>
      <c r="R361" s="4">
        <v>-80</v>
      </c>
      <c r="S361" s="5">
        <v>-525</v>
      </c>
    </row>
    <row r="362" spans="1:19" x14ac:dyDescent="0.25">
      <c r="A362" s="6">
        <v>2</v>
      </c>
      <c r="B362" s="7">
        <v>-26024</v>
      </c>
      <c r="C362" s="7">
        <v>-3896</v>
      </c>
      <c r="D362" s="7">
        <v>-1664</v>
      </c>
      <c r="E362" s="7">
        <v>-7363</v>
      </c>
      <c r="F362" s="7">
        <v>9874</v>
      </c>
      <c r="G362" s="7">
        <v>16675</v>
      </c>
      <c r="H362" s="7">
        <v>47</v>
      </c>
      <c r="I362" s="7">
        <v>108</v>
      </c>
      <c r="J362" s="7">
        <v>-201</v>
      </c>
      <c r="K362" s="7">
        <v>-28216</v>
      </c>
      <c r="L362" s="7">
        <v>-2800</v>
      </c>
      <c r="M362" s="7">
        <v>-3624</v>
      </c>
      <c r="N362" s="7">
        <v>-10249</v>
      </c>
      <c r="O362" s="7">
        <v>6747</v>
      </c>
      <c r="P362" s="7">
        <v>-20113</v>
      </c>
      <c r="Q362" s="7">
        <v>-126</v>
      </c>
      <c r="R362" s="7">
        <v>-56</v>
      </c>
      <c r="S362" s="8">
        <v>-508</v>
      </c>
    </row>
    <row r="363" spans="1:19" x14ac:dyDescent="0.25">
      <c r="A363" s="3">
        <v>2</v>
      </c>
      <c r="B363" s="4">
        <v>-9032</v>
      </c>
      <c r="C363" s="4">
        <v>1832</v>
      </c>
      <c r="D363" s="4">
        <v>-3680</v>
      </c>
      <c r="E363" s="4">
        <v>-2363</v>
      </c>
      <c r="F363" s="4">
        <v>-30</v>
      </c>
      <c r="G363" s="4">
        <v>-8071</v>
      </c>
      <c r="H363" s="4">
        <v>-23</v>
      </c>
      <c r="I363" s="4">
        <v>140</v>
      </c>
      <c r="J363" s="4">
        <v>-195</v>
      </c>
      <c r="K363" s="4">
        <v>-17184</v>
      </c>
      <c r="L363" s="4">
        <v>-4560</v>
      </c>
      <c r="M363" s="4">
        <v>-5304</v>
      </c>
      <c r="N363" s="4">
        <v>-344</v>
      </c>
      <c r="O363" s="4">
        <v>4489</v>
      </c>
      <c r="P363" s="4">
        <v>-5664</v>
      </c>
      <c r="Q363" s="4">
        <v>-136</v>
      </c>
      <c r="R363" s="4">
        <v>-149</v>
      </c>
      <c r="S363" s="5">
        <v>-541</v>
      </c>
    </row>
    <row r="364" spans="1:19" x14ac:dyDescent="0.25">
      <c r="A364" s="6">
        <v>2</v>
      </c>
      <c r="B364" s="7">
        <v>-24144</v>
      </c>
      <c r="C364" s="7">
        <v>6408</v>
      </c>
      <c r="D364" s="7">
        <v>-5456</v>
      </c>
      <c r="E364" s="7">
        <v>3022</v>
      </c>
      <c r="F364" s="7">
        <v>-32554</v>
      </c>
      <c r="G364" s="7">
        <v>-32768</v>
      </c>
      <c r="H364" s="7">
        <v>68</v>
      </c>
      <c r="I364" s="7">
        <v>-65</v>
      </c>
      <c r="J364" s="7">
        <v>-84</v>
      </c>
      <c r="K364" s="7">
        <v>-16680</v>
      </c>
      <c r="L364" s="7">
        <v>-1368</v>
      </c>
      <c r="M364" s="7">
        <v>-4840</v>
      </c>
      <c r="N364" s="7">
        <v>2411</v>
      </c>
      <c r="O364" s="7">
        <v>2146</v>
      </c>
      <c r="P364" s="7">
        <v>-5853</v>
      </c>
      <c r="Q364" s="7">
        <v>-149</v>
      </c>
      <c r="R364" s="7">
        <v>-181</v>
      </c>
      <c r="S364" s="8">
        <v>-552</v>
      </c>
    </row>
    <row r="365" spans="1:19" x14ac:dyDescent="0.25">
      <c r="A365" s="3">
        <v>2</v>
      </c>
      <c r="B365" s="4">
        <v>-17928</v>
      </c>
      <c r="C365" s="4">
        <v>-1688</v>
      </c>
      <c r="D365" s="4">
        <v>5928</v>
      </c>
      <c r="E365" s="4">
        <v>24892</v>
      </c>
      <c r="F365" s="4">
        <v>10791</v>
      </c>
      <c r="G365" s="4">
        <v>12181</v>
      </c>
      <c r="H365" s="4">
        <v>43</v>
      </c>
      <c r="I365" s="4">
        <v>-106</v>
      </c>
      <c r="J365" s="4">
        <v>-45</v>
      </c>
      <c r="K365" s="4">
        <v>-22720</v>
      </c>
      <c r="L365" s="4">
        <v>-1960</v>
      </c>
      <c r="M365" s="4">
        <v>-5416</v>
      </c>
      <c r="N365" s="4">
        <v>4435</v>
      </c>
      <c r="O365" s="4">
        <v>948</v>
      </c>
      <c r="P365" s="4">
        <v>-14554</v>
      </c>
      <c r="Q365" s="4">
        <v>-187</v>
      </c>
      <c r="R365" s="4">
        <v>-247</v>
      </c>
      <c r="S365" s="5">
        <v>-555</v>
      </c>
    </row>
    <row r="366" spans="1:19" x14ac:dyDescent="0.25">
      <c r="A366" s="6">
        <v>2</v>
      </c>
      <c r="B366" s="7">
        <v>-16952</v>
      </c>
      <c r="C366" s="7">
        <v>-1704</v>
      </c>
      <c r="D366" s="7">
        <v>-3800</v>
      </c>
      <c r="E366" s="7">
        <v>2106</v>
      </c>
      <c r="F366" s="7">
        <v>6351</v>
      </c>
      <c r="G366" s="7">
        <v>5053</v>
      </c>
      <c r="H366" s="7">
        <v>70</v>
      </c>
      <c r="I366" s="7">
        <v>0</v>
      </c>
      <c r="J366" s="7">
        <v>-127</v>
      </c>
      <c r="K366" s="7">
        <v>-10008</v>
      </c>
      <c r="L366" s="7">
        <v>2168</v>
      </c>
      <c r="M366" s="7">
        <v>-3272</v>
      </c>
      <c r="N366" s="7">
        <v>1114</v>
      </c>
      <c r="O366" s="7">
        <v>2842</v>
      </c>
      <c r="P366" s="7">
        <v>-9764</v>
      </c>
      <c r="Q366" s="7">
        <v>-302</v>
      </c>
      <c r="R366" s="7">
        <v>-398</v>
      </c>
      <c r="S366" s="8">
        <v>-548</v>
      </c>
    </row>
    <row r="367" spans="1:19" x14ac:dyDescent="0.25">
      <c r="A367" s="3">
        <v>2</v>
      </c>
      <c r="B367" s="4">
        <v>-16336</v>
      </c>
      <c r="C367" s="4">
        <v>-2104</v>
      </c>
      <c r="D367" s="4">
        <v>-2888</v>
      </c>
      <c r="E367" s="4">
        <v>974</v>
      </c>
      <c r="F367" s="4">
        <v>4502</v>
      </c>
      <c r="G367" s="4">
        <v>4192</v>
      </c>
      <c r="H367" s="4">
        <v>60</v>
      </c>
      <c r="I367" s="4">
        <v>43</v>
      </c>
      <c r="J367" s="4">
        <v>-157</v>
      </c>
      <c r="K367" s="4">
        <v>-9576</v>
      </c>
      <c r="L367" s="4">
        <v>-2192</v>
      </c>
      <c r="M367" s="4">
        <v>-2520</v>
      </c>
      <c r="N367" s="4">
        <v>-11494</v>
      </c>
      <c r="O367" s="4">
        <v>-12399</v>
      </c>
      <c r="P367" s="4">
        <v>32767</v>
      </c>
      <c r="Q367" s="4">
        <v>-176</v>
      </c>
      <c r="R367" s="4">
        <v>-276</v>
      </c>
      <c r="S367" s="5">
        <v>-604</v>
      </c>
    </row>
    <row r="368" spans="1:19" x14ac:dyDescent="0.25">
      <c r="A368" s="6">
        <v>2</v>
      </c>
      <c r="B368" s="7">
        <v>-26272</v>
      </c>
      <c r="C368" s="7">
        <v>-2128</v>
      </c>
      <c r="D368" s="7">
        <v>-4040</v>
      </c>
      <c r="E368" s="7">
        <v>-7229</v>
      </c>
      <c r="F368" s="7">
        <v>10869</v>
      </c>
      <c r="G368" s="7">
        <v>14612</v>
      </c>
      <c r="H368" s="7">
        <v>22</v>
      </c>
      <c r="I368" s="7">
        <v>136</v>
      </c>
      <c r="J368" s="7">
        <v>-208</v>
      </c>
      <c r="K368" s="7">
        <v>-31584</v>
      </c>
      <c r="L368" s="7">
        <v>6568</v>
      </c>
      <c r="M368" s="7">
        <v>3704</v>
      </c>
      <c r="N368" s="7">
        <v>-9140</v>
      </c>
      <c r="O368" s="7">
        <v>4455</v>
      </c>
      <c r="P368" s="7">
        <v>-17526</v>
      </c>
      <c r="Q368" s="7">
        <v>-63</v>
      </c>
      <c r="R368" s="7">
        <v>-32</v>
      </c>
      <c r="S368" s="8">
        <v>-566</v>
      </c>
    </row>
    <row r="369" spans="1:19" x14ac:dyDescent="0.25">
      <c r="A369" s="3">
        <v>2</v>
      </c>
      <c r="B369" s="4">
        <v>-8944</v>
      </c>
      <c r="C369" s="4">
        <v>4240</v>
      </c>
      <c r="D369" s="4">
        <v>-8488</v>
      </c>
      <c r="E369" s="4">
        <v>1492</v>
      </c>
      <c r="F369" s="4">
        <v>2800</v>
      </c>
      <c r="G369" s="4">
        <v>-3291</v>
      </c>
      <c r="H369" s="4">
        <v>-53</v>
      </c>
      <c r="I369" s="4">
        <v>186</v>
      </c>
      <c r="J369" s="4">
        <v>-180</v>
      </c>
      <c r="K369" s="4">
        <v>-17616</v>
      </c>
      <c r="L369" s="4">
        <v>-5240</v>
      </c>
      <c r="M369" s="4">
        <v>-5672</v>
      </c>
      <c r="N369" s="4">
        <v>-110</v>
      </c>
      <c r="O369" s="4">
        <v>3970</v>
      </c>
      <c r="P369" s="4">
        <v>-3723</v>
      </c>
      <c r="Q369" s="4">
        <v>-101</v>
      </c>
      <c r="R369" s="4">
        <v>-104</v>
      </c>
      <c r="S369" s="5">
        <v>-613</v>
      </c>
    </row>
    <row r="370" spans="1:19" x14ac:dyDescent="0.25">
      <c r="A370" s="6">
        <v>2</v>
      </c>
      <c r="B370" s="7">
        <v>-17320</v>
      </c>
      <c r="C370" s="7">
        <v>4200</v>
      </c>
      <c r="D370" s="7">
        <v>-3352</v>
      </c>
      <c r="E370" s="7">
        <v>10038</v>
      </c>
      <c r="F370" s="7">
        <v>-31911</v>
      </c>
      <c r="G370" s="7">
        <v>-32768</v>
      </c>
      <c r="H370" s="7">
        <v>68</v>
      </c>
      <c r="I370" s="7">
        <v>-1</v>
      </c>
      <c r="J370" s="7">
        <v>-77</v>
      </c>
      <c r="K370" s="7">
        <v>-16520</v>
      </c>
      <c r="L370" s="7">
        <v>-680</v>
      </c>
      <c r="M370" s="7">
        <v>-3264</v>
      </c>
      <c r="N370" s="7">
        <v>-1072</v>
      </c>
      <c r="O370" s="7">
        <v>2074</v>
      </c>
      <c r="P370" s="7">
        <v>-7172</v>
      </c>
      <c r="Q370" s="7">
        <v>-114</v>
      </c>
      <c r="R370" s="7">
        <v>-164</v>
      </c>
      <c r="S370" s="8">
        <v>-610</v>
      </c>
    </row>
    <row r="371" spans="1:19" x14ac:dyDescent="0.25">
      <c r="A371" s="3">
        <v>2</v>
      </c>
      <c r="B371" s="4">
        <v>-7464</v>
      </c>
      <c r="C371" s="4">
        <v>5184</v>
      </c>
      <c r="D371" s="4">
        <v>-4216</v>
      </c>
      <c r="E371" s="4">
        <v>12304</v>
      </c>
      <c r="F371" s="4">
        <v>12301</v>
      </c>
      <c r="G371" s="4">
        <v>12919</v>
      </c>
      <c r="H371" s="4">
        <v>20</v>
      </c>
      <c r="I371" s="4">
        <v>-123</v>
      </c>
      <c r="J371" s="4">
        <v>14</v>
      </c>
      <c r="K371" s="4">
        <v>-22776</v>
      </c>
      <c r="L371" s="4">
        <v>-2264</v>
      </c>
      <c r="M371" s="4">
        <v>-5304</v>
      </c>
      <c r="N371" s="4">
        <v>2107</v>
      </c>
      <c r="O371" s="4">
        <v>3773</v>
      </c>
      <c r="P371" s="4">
        <v>-18392</v>
      </c>
      <c r="Q371" s="4">
        <v>-152</v>
      </c>
      <c r="R371" s="4">
        <v>-251</v>
      </c>
      <c r="S371" s="5">
        <v>-626</v>
      </c>
    </row>
    <row r="372" spans="1:19" x14ac:dyDescent="0.25">
      <c r="A372" s="6">
        <v>2</v>
      </c>
      <c r="B372" s="7">
        <v>-16960</v>
      </c>
      <c r="C372" s="7">
        <v>-4064</v>
      </c>
      <c r="D372" s="7">
        <v>-3720</v>
      </c>
      <c r="E372" s="7">
        <v>-1275</v>
      </c>
      <c r="F372" s="7">
        <v>5120</v>
      </c>
      <c r="G372" s="7">
        <v>4049</v>
      </c>
      <c r="H372" s="7">
        <v>72</v>
      </c>
      <c r="I372" s="7">
        <v>-20</v>
      </c>
      <c r="J372" s="7">
        <v>-83</v>
      </c>
      <c r="K372" s="7">
        <v>-6712</v>
      </c>
      <c r="L372" s="7">
        <v>-5368</v>
      </c>
      <c r="M372" s="7">
        <v>1520</v>
      </c>
      <c r="N372" s="7">
        <v>-711</v>
      </c>
      <c r="O372" s="7">
        <v>3717</v>
      </c>
      <c r="P372" s="7">
        <v>-4947</v>
      </c>
      <c r="Q372" s="7">
        <v>-275</v>
      </c>
      <c r="R372" s="7">
        <v>-416</v>
      </c>
      <c r="S372" s="8">
        <v>-586</v>
      </c>
    </row>
    <row r="373" spans="1:19" x14ac:dyDescent="0.25">
      <c r="A373" s="3">
        <v>2</v>
      </c>
      <c r="B373" s="4">
        <v>-16096</v>
      </c>
      <c r="C373" s="4">
        <v>-2672</v>
      </c>
      <c r="D373" s="4">
        <v>-2736</v>
      </c>
      <c r="E373" s="4">
        <v>-29</v>
      </c>
      <c r="F373" s="4">
        <v>3998</v>
      </c>
      <c r="G373" s="4">
        <v>4628</v>
      </c>
      <c r="H373" s="4">
        <v>62</v>
      </c>
      <c r="I373" s="4">
        <v>12</v>
      </c>
      <c r="J373" s="4">
        <v>-103</v>
      </c>
      <c r="K373" s="4">
        <v>-9808</v>
      </c>
      <c r="L373" s="4">
        <v>-1592</v>
      </c>
      <c r="M373" s="4">
        <v>-1952</v>
      </c>
      <c r="N373" s="4">
        <v>-10733</v>
      </c>
      <c r="O373" s="4">
        <v>-13320</v>
      </c>
      <c r="P373" s="4">
        <v>32767</v>
      </c>
      <c r="Q373" s="4">
        <v>-144</v>
      </c>
      <c r="R373" s="4">
        <v>-188</v>
      </c>
      <c r="S373" s="5">
        <v>-609</v>
      </c>
    </row>
    <row r="374" spans="1:19" x14ac:dyDescent="0.25">
      <c r="A374" s="6">
        <v>2</v>
      </c>
      <c r="B374" s="7">
        <v>-23968</v>
      </c>
      <c r="C374" s="7">
        <v>-1904</v>
      </c>
      <c r="D374" s="7">
        <v>-4992</v>
      </c>
      <c r="E374" s="7">
        <v>-5657</v>
      </c>
      <c r="F374" s="7">
        <v>8411</v>
      </c>
      <c r="G374" s="7">
        <v>13152</v>
      </c>
      <c r="H374" s="7">
        <v>55</v>
      </c>
      <c r="I374" s="7">
        <v>100</v>
      </c>
      <c r="J374" s="7">
        <v>-159</v>
      </c>
      <c r="K374" s="7">
        <v>-26160</v>
      </c>
      <c r="L374" s="7">
        <v>8768</v>
      </c>
      <c r="M374" s="7">
        <v>9976</v>
      </c>
      <c r="N374" s="7">
        <v>-13834</v>
      </c>
      <c r="O374" s="7">
        <v>4259</v>
      </c>
      <c r="P374" s="7">
        <v>-14752</v>
      </c>
      <c r="Q374" s="7">
        <v>-134</v>
      </c>
      <c r="R374" s="7">
        <v>-17</v>
      </c>
      <c r="S374" s="8">
        <v>-573</v>
      </c>
    </row>
    <row r="375" spans="1:19" x14ac:dyDescent="0.25">
      <c r="A375" s="3">
        <v>2</v>
      </c>
      <c r="B375" s="4">
        <v>-7448</v>
      </c>
      <c r="C375" s="4">
        <v>-3232</v>
      </c>
      <c r="D375" s="4">
        <v>-7400</v>
      </c>
      <c r="E375" s="4">
        <v>-5097</v>
      </c>
      <c r="F375" s="4">
        <v>5903</v>
      </c>
      <c r="G375" s="4">
        <v>6441</v>
      </c>
      <c r="H375" s="4">
        <v>-36</v>
      </c>
      <c r="I375" s="4">
        <v>145</v>
      </c>
      <c r="J375" s="4">
        <v>-158</v>
      </c>
      <c r="K375" s="4">
        <v>-18216</v>
      </c>
      <c r="L375" s="4">
        <v>-5264</v>
      </c>
      <c r="M375" s="4">
        <v>-6680</v>
      </c>
      <c r="N375" s="4">
        <v>-3492</v>
      </c>
      <c r="O375" s="4">
        <v>3823</v>
      </c>
      <c r="P375" s="4">
        <v>-5670</v>
      </c>
      <c r="Q375" s="4">
        <v>-163</v>
      </c>
      <c r="R375" s="4">
        <v>-91</v>
      </c>
      <c r="S375" s="5">
        <v>-596</v>
      </c>
    </row>
    <row r="376" spans="1:19" x14ac:dyDescent="0.25">
      <c r="A376" s="6">
        <v>2</v>
      </c>
      <c r="B376" s="7">
        <v>-13704</v>
      </c>
      <c r="C376" s="7">
        <v>368</v>
      </c>
      <c r="D376" s="7">
        <v>-5440</v>
      </c>
      <c r="E376" s="7">
        <v>15158</v>
      </c>
      <c r="F376" s="7">
        <v>-29781</v>
      </c>
      <c r="G376" s="7">
        <v>-31354</v>
      </c>
      <c r="H376" s="7">
        <v>36</v>
      </c>
      <c r="I376" s="7">
        <v>55</v>
      </c>
      <c r="J376" s="7">
        <v>-126</v>
      </c>
      <c r="K376" s="7">
        <v>-15808</v>
      </c>
      <c r="L376" s="7">
        <v>-944</v>
      </c>
      <c r="M376" s="7">
        <v>-4888</v>
      </c>
      <c r="N376" s="7">
        <v>1566</v>
      </c>
      <c r="O376" s="7">
        <v>2451</v>
      </c>
      <c r="P376" s="7">
        <v>-5810</v>
      </c>
      <c r="Q376" s="7">
        <v>-195</v>
      </c>
      <c r="R376" s="7">
        <v>-142</v>
      </c>
      <c r="S376" s="8">
        <v>-608</v>
      </c>
    </row>
    <row r="377" spans="1:19" x14ac:dyDescent="0.25">
      <c r="A377" s="3">
        <v>2</v>
      </c>
      <c r="B377" s="4">
        <v>-25968</v>
      </c>
      <c r="C377" s="4">
        <v>-15480</v>
      </c>
      <c r="D377" s="4">
        <v>22472</v>
      </c>
      <c r="E377" s="4">
        <v>-13008</v>
      </c>
      <c r="F377" s="4">
        <v>9846</v>
      </c>
      <c r="G377" s="4">
        <v>9733</v>
      </c>
      <c r="H377" s="4">
        <v>17</v>
      </c>
      <c r="I377" s="4">
        <v>-134</v>
      </c>
      <c r="J377" s="4">
        <v>-9</v>
      </c>
      <c r="K377" s="4">
        <v>-21296</v>
      </c>
      <c r="L377" s="4">
        <v>-2336</v>
      </c>
      <c r="M377" s="4">
        <v>-7416</v>
      </c>
      <c r="N377" s="4">
        <v>4016</v>
      </c>
      <c r="O377" s="4">
        <v>1112</v>
      </c>
      <c r="P377" s="4">
        <v>-14259</v>
      </c>
      <c r="Q377" s="4">
        <v>-219</v>
      </c>
      <c r="R377" s="4">
        <v>-207</v>
      </c>
      <c r="S377" s="5">
        <v>-606</v>
      </c>
    </row>
    <row r="378" spans="1:19" x14ac:dyDescent="0.25">
      <c r="A378" s="6">
        <v>2</v>
      </c>
      <c r="B378" s="7">
        <v>-20136</v>
      </c>
      <c r="C378" s="7">
        <v>4496</v>
      </c>
      <c r="D378" s="7">
        <v>-464</v>
      </c>
      <c r="E378" s="7">
        <v>-7624</v>
      </c>
      <c r="F378" s="7">
        <v>7264</v>
      </c>
      <c r="G378" s="7">
        <v>4755</v>
      </c>
      <c r="H378" s="7">
        <v>42</v>
      </c>
      <c r="I378" s="7">
        <v>12</v>
      </c>
      <c r="J378" s="7">
        <v>-122</v>
      </c>
      <c r="K378" s="7">
        <v>-17168</v>
      </c>
      <c r="L378" s="7">
        <v>-2824</v>
      </c>
      <c r="M378" s="7">
        <v>-6304</v>
      </c>
      <c r="N378" s="7">
        <v>2301</v>
      </c>
      <c r="O378" s="7">
        <v>4938</v>
      </c>
      <c r="P378" s="7">
        <v>-13919</v>
      </c>
      <c r="Q378" s="7">
        <v>-317</v>
      </c>
      <c r="R378" s="7">
        <v>-353</v>
      </c>
      <c r="S378" s="8">
        <v>-589</v>
      </c>
    </row>
    <row r="379" spans="1:19" x14ac:dyDescent="0.25">
      <c r="A379" s="3">
        <v>2</v>
      </c>
      <c r="B379" s="4">
        <v>-15920</v>
      </c>
      <c r="C379" s="4">
        <v>-5384</v>
      </c>
      <c r="D379" s="4">
        <v>-1976</v>
      </c>
      <c r="E379" s="4">
        <v>-2311</v>
      </c>
      <c r="F379" s="4">
        <v>4329</v>
      </c>
      <c r="G379" s="4">
        <v>5407</v>
      </c>
      <c r="H379" s="4">
        <v>41</v>
      </c>
      <c r="I379" s="4">
        <v>39</v>
      </c>
      <c r="J379" s="4">
        <v>-141</v>
      </c>
      <c r="K379" s="4">
        <v>-6824</v>
      </c>
      <c r="L379" s="4">
        <v>-2080</v>
      </c>
      <c r="M379" s="4">
        <v>-3104</v>
      </c>
      <c r="N379" s="4">
        <v>-9692</v>
      </c>
      <c r="O379" s="4">
        <v>-10264</v>
      </c>
      <c r="P379" s="4">
        <v>30990</v>
      </c>
      <c r="Q379" s="4">
        <v>-207</v>
      </c>
      <c r="R379" s="4">
        <v>-262</v>
      </c>
      <c r="S379" s="5">
        <v>-608</v>
      </c>
    </row>
    <row r="380" spans="1:19" x14ac:dyDescent="0.25">
      <c r="A380" s="6">
        <v>2</v>
      </c>
      <c r="B380" s="7">
        <v>-19216</v>
      </c>
      <c r="C380" s="7">
        <v>-2224</v>
      </c>
      <c r="D380" s="7">
        <v>-3072</v>
      </c>
      <c r="E380" s="7">
        <v>-337</v>
      </c>
      <c r="F380" s="7">
        <v>8893</v>
      </c>
      <c r="G380" s="7">
        <v>13109</v>
      </c>
      <c r="H380" s="7">
        <v>21</v>
      </c>
      <c r="I380" s="7">
        <v>109</v>
      </c>
      <c r="J380" s="7">
        <v>-187</v>
      </c>
      <c r="K380" s="7">
        <v>-16136</v>
      </c>
      <c r="L380" s="7">
        <v>-28088</v>
      </c>
      <c r="M380" s="7">
        <v>-14120</v>
      </c>
      <c r="N380" s="7">
        <v>-668</v>
      </c>
      <c r="O380" s="7">
        <v>647</v>
      </c>
      <c r="P380" s="7">
        <v>21024</v>
      </c>
      <c r="Q380" s="7">
        <v>-122</v>
      </c>
      <c r="R380" s="7">
        <v>-20</v>
      </c>
      <c r="S380" s="8">
        <v>-564</v>
      </c>
    </row>
    <row r="381" spans="1:19" x14ac:dyDescent="0.25">
      <c r="A381" s="3">
        <v>2</v>
      </c>
      <c r="B381" s="4">
        <v>-14632</v>
      </c>
      <c r="C381" s="4">
        <v>-6312</v>
      </c>
      <c r="D381" s="4">
        <v>-4200</v>
      </c>
      <c r="E381" s="4">
        <v>-4293</v>
      </c>
      <c r="F381" s="4">
        <v>6061</v>
      </c>
      <c r="G381" s="4">
        <v>3686</v>
      </c>
      <c r="H381" s="4">
        <v>-65</v>
      </c>
      <c r="I381" s="4">
        <v>175</v>
      </c>
      <c r="J381" s="4">
        <v>-193</v>
      </c>
      <c r="K381" s="4">
        <v>-17728</v>
      </c>
      <c r="L381" s="4">
        <v>-7888</v>
      </c>
      <c r="M381" s="4">
        <v>-7328</v>
      </c>
      <c r="N381" s="4">
        <v>-926</v>
      </c>
      <c r="O381" s="4">
        <v>3941</v>
      </c>
      <c r="P381" s="4">
        <v>-4969</v>
      </c>
      <c r="Q381" s="4">
        <v>-127</v>
      </c>
      <c r="R381" s="4">
        <v>-100</v>
      </c>
      <c r="S381" s="5">
        <v>-590</v>
      </c>
    </row>
    <row r="382" spans="1:19" x14ac:dyDescent="0.25">
      <c r="A382" s="6">
        <v>2</v>
      </c>
      <c r="B382" s="7">
        <v>-14024</v>
      </c>
      <c r="C382" s="7">
        <v>80</v>
      </c>
      <c r="D382" s="7">
        <v>-4248</v>
      </c>
      <c r="E382" s="7">
        <v>12919</v>
      </c>
      <c r="F382" s="7">
        <v>-28256</v>
      </c>
      <c r="G382" s="7">
        <v>-31262</v>
      </c>
      <c r="H382" s="7">
        <v>78</v>
      </c>
      <c r="I382" s="7">
        <v>21</v>
      </c>
      <c r="J382" s="7">
        <v>-150</v>
      </c>
      <c r="K382" s="7">
        <v>-16696</v>
      </c>
      <c r="L382" s="7">
        <v>-4704</v>
      </c>
      <c r="M382" s="7">
        <v>-5160</v>
      </c>
      <c r="N382" s="7">
        <v>1438</v>
      </c>
      <c r="O382" s="7">
        <v>3221</v>
      </c>
      <c r="P382" s="7">
        <v>-6139</v>
      </c>
      <c r="Q382" s="7">
        <v>-143</v>
      </c>
      <c r="R382" s="7">
        <v>-147</v>
      </c>
      <c r="S382" s="8">
        <v>-601</v>
      </c>
    </row>
    <row r="383" spans="1:19" x14ac:dyDescent="0.25">
      <c r="A383" s="3">
        <v>2</v>
      </c>
      <c r="B383" s="4">
        <v>-21304</v>
      </c>
      <c r="C383" s="4">
        <v>-31656</v>
      </c>
      <c r="D383" s="4">
        <v>20648</v>
      </c>
      <c r="E383" s="4">
        <v>-2215</v>
      </c>
      <c r="F383" s="4">
        <v>12648</v>
      </c>
      <c r="G383" s="4">
        <v>14068</v>
      </c>
      <c r="H383" s="4">
        <v>46</v>
      </c>
      <c r="I383" s="4">
        <v>-179</v>
      </c>
      <c r="J383" s="4">
        <v>-15</v>
      </c>
      <c r="K383" s="4">
        <v>-23568</v>
      </c>
      <c r="L383" s="4">
        <v>-2656</v>
      </c>
      <c r="M383" s="4">
        <v>-6792</v>
      </c>
      <c r="N383" s="4">
        <v>3922</v>
      </c>
      <c r="O383" s="4">
        <v>1485</v>
      </c>
      <c r="P383" s="4">
        <v>-15876</v>
      </c>
      <c r="Q383" s="4">
        <v>-181</v>
      </c>
      <c r="R383" s="4">
        <v>-233</v>
      </c>
      <c r="S383" s="5">
        <v>-595</v>
      </c>
    </row>
    <row r="384" spans="1:19" x14ac:dyDescent="0.25">
      <c r="A384" s="6">
        <v>2</v>
      </c>
      <c r="B384" s="7">
        <v>-17096</v>
      </c>
      <c r="C384" s="7">
        <v>-424</v>
      </c>
      <c r="D384" s="7">
        <v>-2712</v>
      </c>
      <c r="E384" s="7">
        <v>-6163</v>
      </c>
      <c r="F384" s="7">
        <v>9000</v>
      </c>
      <c r="G384" s="7">
        <v>7173</v>
      </c>
      <c r="H384" s="7">
        <v>83</v>
      </c>
      <c r="I384" s="7">
        <v>-3</v>
      </c>
      <c r="J384" s="7">
        <v>-163</v>
      </c>
      <c r="K384" s="7">
        <v>-13960</v>
      </c>
      <c r="L384" s="7">
        <v>-1224</v>
      </c>
      <c r="M384" s="7">
        <v>-6144</v>
      </c>
      <c r="N384" s="7">
        <v>3909</v>
      </c>
      <c r="O384" s="7">
        <v>2267</v>
      </c>
      <c r="P384" s="7">
        <v>-7213</v>
      </c>
      <c r="Q384" s="7">
        <v>-272</v>
      </c>
      <c r="R384" s="7">
        <v>-367</v>
      </c>
      <c r="S384" s="8">
        <v>-552</v>
      </c>
    </row>
    <row r="385" spans="1:19" x14ac:dyDescent="0.25">
      <c r="A385" s="3">
        <v>2</v>
      </c>
      <c r="B385" s="4">
        <v>-16064</v>
      </c>
      <c r="C385" s="4">
        <v>-3176</v>
      </c>
      <c r="D385" s="4">
        <v>-2304</v>
      </c>
      <c r="E385" s="4">
        <v>-2937</v>
      </c>
      <c r="F385" s="4">
        <v>4542</v>
      </c>
      <c r="G385" s="4">
        <v>3237</v>
      </c>
      <c r="H385" s="4">
        <v>70</v>
      </c>
      <c r="I385" s="4">
        <v>28</v>
      </c>
      <c r="J385" s="4">
        <v>-206</v>
      </c>
      <c r="K385" s="4">
        <v>-10264</v>
      </c>
      <c r="L385" s="4">
        <v>-2104</v>
      </c>
      <c r="M385" s="4">
        <v>-384</v>
      </c>
      <c r="N385" s="4">
        <v>-7554</v>
      </c>
      <c r="O385" s="4">
        <v>-13488</v>
      </c>
      <c r="P385" s="4">
        <v>32767</v>
      </c>
      <c r="Q385" s="4">
        <v>-121</v>
      </c>
      <c r="R385" s="4">
        <v>-280</v>
      </c>
      <c r="S385" s="5">
        <v>-524</v>
      </c>
    </row>
    <row r="386" spans="1:19" x14ac:dyDescent="0.25">
      <c r="A386" s="6">
        <v>2</v>
      </c>
      <c r="B386" s="7">
        <v>-23888</v>
      </c>
      <c r="C386" s="7">
        <v>-3576</v>
      </c>
      <c r="D386" s="7">
        <v>-5752</v>
      </c>
      <c r="E386" s="7">
        <v>-3573</v>
      </c>
      <c r="F386" s="7">
        <v>10643</v>
      </c>
      <c r="G386" s="7">
        <v>14675</v>
      </c>
      <c r="H386" s="7">
        <v>40</v>
      </c>
      <c r="I386" s="7">
        <v>123</v>
      </c>
      <c r="J386" s="7">
        <v>-255</v>
      </c>
      <c r="K386" s="7">
        <v>-17256</v>
      </c>
      <c r="L386" s="7">
        <v>-8680</v>
      </c>
      <c r="M386" s="7">
        <v>-12888</v>
      </c>
      <c r="N386" s="7">
        <v>-5474</v>
      </c>
      <c r="O386" s="7">
        <v>7426</v>
      </c>
      <c r="P386" s="7">
        <v>-19454</v>
      </c>
      <c r="Q386" s="7">
        <v>-29</v>
      </c>
      <c r="R386" s="7">
        <v>-27</v>
      </c>
      <c r="S386" s="8">
        <v>-487</v>
      </c>
    </row>
    <row r="387" spans="1:19" x14ac:dyDescent="0.25">
      <c r="A387" s="3">
        <v>2</v>
      </c>
      <c r="B387" s="4">
        <v>-8496</v>
      </c>
      <c r="C387" s="4">
        <v>8000</v>
      </c>
      <c r="D387" s="4">
        <v>-6704</v>
      </c>
      <c r="E387" s="4">
        <v>-5822</v>
      </c>
      <c r="F387" s="4">
        <v>6445</v>
      </c>
      <c r="G387" s="4">
        <v>-2082</v>
      </c>
      <c r="H387" s="4">
        <v>-30</v>
      </c>
      <c r="I387" s="4">
        <v>211</v>
      </c>
      <c r="J387" s="4">
        <v>-220</v>
      </c>
      <c r="K387" s="4">
        <v>-17040</v>
      </c>
      <c r="L387" s="4">
        <v>-1816</v>
      </c>
      <c r="M387" s="4">
        <v>-4496</v>
      </c>
      <c r="N387" s="4">
        <v>5573</v>
      </c>
      <c r="O387" s="4">
        <v>3355</v>
      </c>
      <c r="P387" s="4">
        <v>-4283</v>
      </c>
      <c r="Q387" s="4">
        <v>-30</v>
      </c>
      <c r="R387" s="4">
        <v>-144</v>
      </c>
      <c r="S387" s="5">
        <v>-546</v>
      </c>
    </row>
    <row r="388" spans="1:19" x14ac:dyDescent="0.25">
      <c r="A388" s="6">
        <v>2</v>
      </c>
      <c r="B388" s="7">
        <v>-15624</v>
      </c>
      <c r="C388" s="7">
        <v>2240</v>
      </c>
      <c r="D388" s="7">
        <v>-3184</v>
      </c>
      <c r="E388" s="7">
        <v>12684</v>
      </c>
      <c r="F388" s="7">
        <v>-28151</v>
      </c>
      <c r="G388" s="7">
        <v>-32768</v>
      </c>
      <c r="H388" s="7">
        <v>127</v>
      </c>
      <c r="I388" s="7">
        <v>-15</v>
      </c>
      <c r="J388" s="7">
        <v>-159</v>
      </c>
      <c r="K388" s="7">
        <v>-17280</v>
      </c>
      <c r="L388" s="7">
        <v>-3984</v>
      </c>
      <c r="M388" s="7">
        <v>-4344</v>
      </c>
      <c r="N388" s="7">
        <v>1770</v>
      </c>
      <c r="O388" s="7">
        <v>2831</v>
      </c>
      <c r="P388" s="7">
        <v>-4334</v>
      </c>
      <c r="Q388" s="7">
        <v>-46</v>
      </c>
      <c r="R388" s="7">
        <v>-171</v>
      </c>
      <c r="S388" s="8">
        <v>-564</v>
      </c>
    </row>
    <row r="389" spans="1:19" x14ac:dyDescent="0.25">
      <c r="A389" s="3">
        <v>2</v>
      </c>
      <c r="B389" s="4">
        <v>-21440</v>
      </c>
      <c r="C389" s="4">
        <v>-15552</v>
      </c>
      <c r="D389" s="4">
        <v>19544</v>
      </c>
      <c r="E389" s="4">
        <v>10672</v>
      </c>
      <c r="F389" s="4">
        <v>5473</v>
      </c>
      <c r="G389" s="4">
        <v>8774</v>
      </c>
      <c r="H389" s="4">
        <v>22</v>
      </c>
      <c r="I389" s="4">
        <v>-260</v>
      </c>
      <c r="J389" s="4">
        <v>7</v>
      </c>
      <c r="K389" s="4">
        <v>-25992</v>
      </c>
      <c r="L389" s="4">
        <v>-2240</v>
      </c>
      <c r="M389" s="4">
        <v>-5200</v>
      </c>
      <c r="N389" s="4">
        <v>8190</v>
      </c>
      <c r="O389" s="4">
        <v>4163</v>
      </c>
      <c r="P389" s="4">
        <v>-18884</v>
      </c>
      <c r="Q389" s="4">
        <v>-109</v>
      </c>
      <c r="R389" s="4">
        <v>-303</v>
      </c>
      <c r="S389" s="5">
        <v>-560</v>
      </c>
    </row>
    <row r="390" spans="1:19" x14ac:dyDescent="0.25">
      <c r="A390" s="6">
        <v>2</v>
      </c>
      <c r="B390" s="7">
        <v>-18008</v>
      </c>
      <c r="C390" s="7">
        <v>-136</v>
      </c>
      <c r="D390" s="7">
        <v>-3240</v>
      </c>
      <c r="E390" s="7">
        <v>-5099</v>
      </c>
      <c r="F390" s="7">
        <v>4966</v>
      </c>
      <c r="G390" s="7">
        <v>5235</v>
      </c>
      <c r="H390" s="7">
        <v>93</v>
      </c>
      <c r="I390" s="7">
        <v>-119</v>
      </c>
      <c r="J390" s="7">
        <v>-82</v>
      </c>
      <c r="K390" s="7">
        <v>-3744</v>
      </c>
      <c r="L390" s="7">
        <v>-6144</v>
      </c>
      <c r="M390" s="7">
        <v>-3296</v>
      </c>
      <c r="N390" s="7">
        <v>3090</v>
      </c>
      <c r="O390" s="7">
        <v>517</v>
      </c>
      <c r="P390" s="7">
        <v>-4108</v>
      </c>
      <c r="Q390" s="7">
        <v>-209</v>
      </c>
      <c r="R390" s="7">
        <v>-423</v>
      </c>
      <c r="S390" s="8">
        <v>-529</v>
      </c>
    </row>
    <row r="391" spans="1:19" x14ac:dyDescent="0.25">
      <c r="A391" s="3">
        <v>2</v>
      </c>
      <c r="B391" s="4">
        <v>-15664</v>
      </c>
      <c r="C391" s="4">
        <v>-1880</v>
      </c>
      <c r="D391" s="4">
        <v>-2312</v>
      </c>
      <c r="E391" s="4">
        <v>-2607</v>
      </c>
      <c r="F391" s="4">
        <v>1857</v>
      </c>
      <c r="G391" s="4">
        <v>4915</v>
      </c>
      <c r="H391" s="4">
        <v>105</v>
      </c>
      <c r="I391" s="4">
        <v>-97</v>
      </c>
      <c r="J391" s="4">
        <v>-93</v>
      </c>
      <c r="K391" s="4">
        <v>-14456</v>
      </c>
      <c r="L391" s="4">
        <v>-2968</v>
      </c>
      <c r="M391" s="4">
        <v>-4464</v>
      </c>
      <c r="N391" s="4">
        <v>-28044</v>
      </c>
      <c r="O391" s="4">
        <v>-30488</v>
      </c>
      <c r="P391" s="4">
        <v>28387</v>
      </c>
      <c r="Q391" s="4">
        <v>-6</v>
      </c>
      <c r="R391" s="4">
        <v>-142</v>
      </c>
      <c r="S391" s="5">
        <v>-484</v>
      </c>
    </row>
    <row r="392" spans="1:19" x14ac:dyDescent="0.25">
      <c r="A392" s="6">
        <v>2</v>
      </c>
      <c r="B392" s="7">
        <v>-16152</v>
      </c>
      <c r="C392" s="7">
        <v>176</v>
      </c>
      <c r="D392" s="7">
        <v>-6016</v>
      </c>
      <c r="E392" s="7">
        <v>-1125</v>
      </c>
      <c r="F392" s="7">
        <v>781</v>
      </c>
      <c r="G392" s="7">
        <v>7061</v>
      </c>
      <c r="H392" s="7">
        <v>110</v>
      </c>
      <c r="I392" s="7">
        <v>-36</v>
      </c>
      <c r="J392" s="7">
        <v>-122</v>
      </c>
      <c r="K392" s="7">
        <v>-16384</v>
      </c>
      <c r="L392" s="7">
        <v>-1560</v>
      </c>
      <c r="M392" s="7">
        <v>-4552</v>
      </c>
      <c r="N392" s="7">
        <v>7491</v>
      </c>
      <c r="O392" s="7">
        <v>86</v>
      </c>
      <c r="P392" s="7">
        <v>2618</v>
      </c>
      <c r="Q392" s="7">
        <v>-76</v>
      </c>
      <c r="R392" s="7">
        <v>40</v>
      </c>
      <c r="S392" s="8">
        <v>-246</v>
      </c>
    </row>
    <row r="393" spans="1:19" x14ac:dyDescent="0.25">
      <c r="A393" s="3">
        <v>2</v>
      </c>
      <c r="B393" s="4">
        <v>-19600</v>
      </c>
      <c r="C393" s="4">
        <v>-1376</v>
      </c>
      <c r="D393" s="4">
        <v>-3848</v>
      </c>
      <c r="E393" s="4">
        <v>-23909</v>
      </c>
      <c r="F393" s="4">
        <v>7288</v>
      </c>
      <c r="G393" s="4">
        <v>5331</v>
      </c>
      <c r="H393" s="4">
        <v>92</v>
      </c>
      <c r="I393" s="4">
        <v>-36</v>
      </c>
      <c r="J393" s="4">
        <v>-93</v>
      </c>
      <c r="K393" s="4">
        <v>-19816</v>
      </c>
      <c r="L393" s="4">
        <v>-344</v>
      </c>
      <c r="M393" s="4">
        <v>-1168</v>
      </c>
      <c r="N393" s="4">
        <v>-14120</v>
      </c>
      <c r="O393" s="4">
        <v>8442</v>
      </c>
      <c r="P393" s="4">
        <v>-928</v>
      </c>
      <c r="Q393" s="4">
        <v>-50</v>
      </c>
      <c r="R393" s="4">
        <v>18</v>
      </c>
      <c r="S393" s="5">
        <v>-280</v>
      </c>
    </row>
    <row r="394" spans="1:19" x14ac:dyDescent="0.25">
      <c r="A394" s="3">
        <v>3</v>
      </c>
      <c r="B394" s="4">
        <v>-16496</v>
      </c>
      <c r="C394" s="4">
        <v>-824</v>
      </c>
      <c r="D394" s="4">
        <v>1600</v>
      </c>
      <c r="E394" s="4">
        <v>1274</v>
      </c>
      <c r="F394" s="4">
        <v>1080</v>
      </c>
      <c r="G394" s="4">
        <v>1652</v>
      </c>
      <c r="H394" s="4">
        <v>12</v>
      </c>
      <c r="I394" s="4">
        <v>-360</v>
      </c>
      <c r="J394" s="4">
        <v>-78</v>
      </c>
      <c r="K394" s="4">
        <v>-16200</v>
      </c>
      <c r="L394" s="4">
        <v>-1576</v>
      </c>
      <c r="M394" s="4">
        <v>-5376</v>
      </c>
      <c r="N394" s="4">
        <v>1845</v>
      </c>
      <c r="O394" s="4">
        <v>-395</v>
      </c>
      <c r="P394" s="4">
        <v>-961</v>
      </c>
      <c r="Q394" s="4">
        <v>-96</v>
      </c>
      <c r="R394" s="4">
        <v>-16</v>
      </c>
      <c r="S394" s="5">
        <v>-328</v>
      </c>
    </row>
    <row r="395" spans="1:19" x14ac:dyDescent="0.25">
      <c r="A395" s="6">
        <v>3</v>
      </c>
      <c r="B395" s="7">
        <v>-18264</v>
      </c>
      <c r="C395" s="7">
        <v>-1176</v>
      </c>
      <c r="D395" s="7">
        <v>-336</v>
      </c>
      <c r="E395" s="7">
        <v>435</v>
      </c>
      <c r="F395" s="7">
        <v>6188</v>
      </c>
      <c r="G395" s="7">
        <v>6997</v>
      </c>
      <c r="H395" s="7">
        <v>48</v>
      </c>
      <c r="I395" s="7">
        <v>-313</v>
      </c>
      <c r="J395" s="7">
        <v>-126</v>
      </c>
      <c r="K395" s="7">
        <v>-15696</v>
      </c>
      <c r="L395" s="7">
        <v>-1848</v>
      </c>
      <c r="M395" s="7">
        <v>-4936</v>
      </c>
      <c r="N395" s="7">
        <v>758</v>
      </c>
      <c r="O395" s="7">
        <v>-407</v>
      </c>
      <c r="P395" s="7">
        <v>701</v>
      </c>
      <c r="Q395" s="7">
        <v>-91</v>
      </c>
      <c r="R395" s="7">
        <v>-13</v>
      </c>
      <c r="S395" s="8">
        <v>-328</v>
      </c>
    </row>
    <row r="396" spans="1:19" x14ac:dyDescent="0.25">
      <c r="A396" s="3">
        <v>3</v>
      </c>
      <c r="B396" s="4">
        <v>-16608</v>
      </c>
      <c r="C396" s="4">
        <v>-1432</v>
      </c>
      <c r="D396" s="4">
        <v>416</v>
      </c>
      <c r="E396" s="4">
        <v>6325</v>
      </c>
      <c r="F396" s="4">
        <v>-4234</v>
      </c>
      <c r="G396" s="4">
        <v>-7166</v>
      </c>
      <c r="H396" s="4">
        <v>31</v>
      </c>
      <c r="I396" s="4">
        <v>-315</v>
      </c>
      <c r="J396" s="4">
        <v>-94</v>
      </c>
      <c r="K396" s="4">
        <v>-15176</v>
      </c>
      <c r="L396" s="4">
        <v>-1848</v>
      </c>
      <c r="M396" s="4">
        <v>-4664</v>
      </c>
      <c r="N396" s="4">
        <v>-1171</v>
      </c>
      <c r="O396" s="4">
        <v>502</v>
      </c>
      <c r="P396" s="4">
        <v>-588</v>
      </c>
      <c r="Q396" s="4">
        <v>-99</v>
      </c>
      <c r="R396" s="4">
        <v>-26</v>
      </c>
      <c r="S396" s="5">
        <v>-326</v>
      </c>
    </row>
    <row r="397" spans="1:19" x14ac:dyDescent="0.25">
      <c r="A397" s="6">
        <v>3</v>
      </c>
      <c r="B397" s="7">
        <v>-16552</v>
      </c>
      <c r="C397" s="7">
        <v>-1176</v>
      </c>
      <c r="D397" s="7">
        <v>632</v>
      </c>
      <c r="E397" s="7">
        <v>586</v>
      </c>
      <c r="F397" s="7">
        <v>-3225</v>
      </c>
      <c r="G397" s="7">
        <v>-7955</v>
      </c>
      <c r="H397" s="7">
        <v>-56</v>
      </c>
      <c r="I397" s="7">
        <v>-372</v>
      </c>
      <c r="J397" s="7">
        <v>-47</v>
      </c>
      <c r="K397" s="7">
        <v>-17360</v>
      </c>
      <c r="L397" s="7">
        <v>-2600</v>
      </c>
      <c r="M397" s="7">
        <v>-4528</v>
      </c>
      <c r="N397" s="7">
        <v>2057</v>
      </c>
      <c r="O397" s="7">
        <v>1601</v>
      </c>
      <c r="P397" s="7">
        <v>-3602</v>
      </c>
      <c r="Q397" s="7">
        <v>-87</v>
      </c>
      <c r="R397" s="7">
        <v>-38</v>
      </c>
      <c r="S397" s="8">
        <v>-331</v>
      </c>
    </row>
    <row r="398" spans="1:19" x14ac:dyDescent="0.25">
      <c r="A398" s="3">
        <v>3</v>
      </c>
      <c r="B398" s="4">
        <v>-16080</v>
      </c>
      <c r="C398" s="4">
        <v>1840</v>
      </c>
      <c r="D398" s="4">
        <v>-1224</v>
      </c>
      <c r="E398" s="4">
        <v>-178</v>
      </c>
      <c r="F398" s="4">
        <v>4599</v>
      </c>
      <c r="G398" s="4">
        <v>4750</v>
      </c>
      <c r="H398" s="4">
        <v>-56</v>
      </c>
      <c r="I398" s="4">
        <v>-362</v>
      </c>
      <c r="J398" s="4">
        <v>-45</v>
      </c>
      <c r="K398" s="4">
        <v>-17912</v>
      </c>
      <c r="L398" s="4">
        <v>-3760</v>
      </c>
      <c r="M398" s="4">
        <v>-4768</v>
      </c>
      <c r="N398" s="4">
        <v>4816</v>
      </c>
      <c r="O398" s="4">
        <v>957</v>
      </c>
      <c r="P398" s="4">
        <v>-5715</v>
      </c>
      <c r="Q398" s="4">
        <v>-72</v>
      </c>
      <c r="R398" s="4">
        <v>-89</v>
      </c>
      <c r="S398" s="5">
        <v>-355</v>
      </c>
    </row>
    <row r="399" spans="1:19" x14ac:dyDescent="0.25">
      <c r="A399" s="6">
        <v>3</v>
      </c>
      <c r="B399" s="7">
        <v>-16488</v>
      </c>
      <c r="C399" s="7">
        <v>-4232</v>
      </c>
      <c r="D399" s="7">
        <v>-3144</v>
      </c>
      <c r="E399" s="7">
        <v>2756</v>
      </c>
      <c r="F399" s="7">
        <v>8002</v>
      </c>
      <c r="G399" s="7">
        <v>7160</v>
      </c>
      <c r="H399" s="7">
        <v>13</v>
      </c>
      <c r="I399" s="7">
        <v>-295</v>
      </c>
      <c r="J399" s="7">
        <v>-126</v>
      </c>
      <c r="K399" s="7">
        <v>-30256</v>
      </c>
      <c r="L399" s="7">
        <v>8504</v>
      </c>
      <c r="M399" s="7">
        <v>-6512</v>
      </c>
      <c r="N399" s="7">
        <v>20845</v>
      </c>
      <c r="O399" s="7">
        <v>6189</v>
      </c>
      <c r="P399" s="7">
        <v>-18866</v>
      </c>
      <c r="Q399" s="7">
        <v>-66</v>
      </c>
      <c r="R399" s="7">
        <v>-211</v>
      </c>
      <c r="S399" s="8">
        <v>-380</v>
      </c>
    </row>
    <row r="400" spans="1:19" x14ac:dyDescent="0.25">
      <c r="A400" s="3">
        <v>3</v>
      </c>
      <c r="B400" s="4">
        <v>-19448</v>
      </c>
      <c r="C400" s="4">
        <v>4520</v>
      </c>
      <c r="D400" s="4">
        <v>-9256</v>
      </c>
      <c r="E400" s="4">
        <v>-5416</v>
      </c>
      <c r="F400" s="4">
        <v>2756</v>
      </c>
      <c r="G400" s="4">
        <v>2270</v>
      </c>
      <c r="H400" s="4">
        <v>58</v>
      </c>
      <c r="I400" s="4">
        <v>-228</v>
      </c>
      <c r="J400" s="4">
        <v>-177</v>
      </c>
      <c r="K400" s="4">
        <v>-6168</v>
      </c>
      <c r="L400" s="4">
        <v>72</v>
      </c>
      <c r="M400" s="4">
        <v>-3816</v>
      </c>
      <c r="N400" s="4">
        <v>-11564</v>
      </c>
      <c r="O400" s="4">
        <v>-4639</v>
      </c>
      <c r="P400" s="4">
        <v>19251</v>
      </c>
      <c r="Q400" s="4">
        <v>-84</v>
      </c>
      <c r="R400" s="4">
        <v>-225</v>
      </c>
      <c r="S400" s="5">
        <v>-441</v>
      </c>
    </row>
    <row r="401" spans="1:19" x14ac:dyDescent="0.25">
      <c r="A401" s="6">
        <v>3</v>
      </c>
      <c r="B401" s="7">
        <v>-12944</v>
      </c>
      <c r="C401" s="7">
        <v>-9176</v>
      </c>
      <c r="D401" s="7">
        <v>584</v>
      </c>
      <c r="E401" s="7">
        <v>-5800</v>
      </c>
      <c r="F401" s="7">
        <v>16009</v>
      </c>
      <c r="G401" s="7">
        <v>19481</v>
      </c>
      <c r="H401" s="7">
        <v>73</v>
      </c>
      <c r="I401" s="7">
        <v>-176</v>
      </c>
      <c r="J401" s="7">
        <v>-214</v>
      </c>
      <c r="K401" s="7">
        <v>-13552</v>
      </c>
      <c r="L401" s="7">
        <v>-25064</v>
      </c>
      <c r="M401" s="7">
        <v>-12832</v>
      </c>
      <c r="N401" s="7">
        <v>-8134</v>
      </c>
      <c r="O401" s="7">
        <v>-952</v>
      </c>
      <c r="P401" s="7">
        <v>10830</v>
      </c>
      <c r="Q401" s="7">
        <v>-141</v>
      </c>
      <c r="R401" s="7">
        <v>74</v>
      </c>
      <c r="S401" s="8">
        <v>-362</v>
      </c>
    </row>
    <row r="402" spans="1:19" x14ac:dyDescent="0.25">
      <c r="A402" s="3">
        <v>3</v>
      </c>
      <c r="B402" s="4">
        <v>-5456</v>
      </c>
      <c r="C402" s="4">
        <v>1240</v>
      </c>
      <c r="D402" s="4">
        <v>-3920</v>
      </c>
      <c r="E402" s="4">
        <v>3544</v>
      </c>
      <c r="F402" s="4">
        <v>-19217</v>
      </c>
      <c r="G402" s="4">
        <v>-24870</v>
      </c>
      <c r="H402" s="4">
        <v>85</v>
      </c>
      <c r="I402" s="4">
        <v>-126</v>
      </c>
      <c r="J402" s="4">
        <v>-218</v>
      </c>
      <c r="K402" s="4">
        <v>-17080</v>
      </c>
      <c r="L402" s="4">
        <v>-7912</v>
      </c>
      <c r="M402" s="4">
        <v>-12696</v>
      </c>
      <c r="N402" s="4">
        <v>2115</v>
      </c>
      <c r="O402" s="4">
        <v>3554</v>
      </c>
      <c r="P402" s="4">
        <v>-9504</v>
      </c>
      <c r="Q402" s="4">
        <v>-82</v>
      </c>
      <c r="R402" s="4">
        <v>-28</v>
      </c>
      <c r="S402" s="5">
        <v>-402</v>
      </c>
    </row>
    <row r="403" spans="1:19" x14ac:dyDescent="0.25">
      <c r="A403" s="6">
        <v>3</v>
      </c>
      <c r="B403" s="7">
        <v>-32768</v>
      </c>
      <c r="C403" s="7">
        <v>14312</v>
      </c>
      <c r="D403" s="7">
        <v>21816</v>
      </c>
      <c r="E403" s="7">
        <v>-3693</v>
      </c>
      <c r="F403" s="7">
        <v>32767</v>
      </c>
      <c r="G403" s="7">
        <v>32767</v>
      </c>
      <c r="H403" s="7">
        <v>-36</v>
      </c>
      <c r="I403" s="7">
        <v>-331</v>
      </c>
      <c r="J403" s="7">
        <v>-79</v>
      </c>
      <c r="K403" s="7">
        <v>-24624</v>
      </c>
      <c r="L403" s="7">
        <v>5320</v>
      </c>
      <c r="M403" s="7">
        <v>-4536</v>
      </c>
      <c r="N403" s="7">
        <v>-3788</v>
      </c>
      <c r="O403" s="7">
        <v>5779</v>
      </c>
      <c r="P403" s="7">
        <v>-19418</v>
      </c>
      <c r="Q403" s="7">
        <v>-101</v>
      </c>
      <c r="R403" s="7">
        <v>-215</v>
      </c>
      <c r="S403" s="8">
        <v>-457</v>
      </c>
    </row>
    <row r="404" spans="1:19" x14ac:dyDescent="0.25">
      <c r="A404" s="3">
        <v>3</v>
      </c>
      <c r="B404" s="4">
        <v>-32768</v>
      </c>
      <c r="C404" s="4">
        <v>152</v>
      </c>
      <c r="D404" s="4">
        <v>6248</v>
      </c>
      <c r="E404" s="4">
        <v>-7068</v>
      </c>
      <c r="F404" s="4">
        <v>-5455</v>
      </c>
      <c r="G404" s="4">
        <v>4590</v>
      </c>
      <c r="H404" s="4">
        <v>18</v>
      </c>
      <c r="I404" s="4">
        <v>-230</v>
      </c>
      <c r="J404" s="4">
        <v>-128</v>
      </c>
      <c r="K404" s="4">
        <v>-17072</v>
      </c>
      <c r="L404" s="4">
        <v>-24136</v>
      </c>
      <c r="M404" s="4">
        <v>-10168</v>
      </c>
      <c r="N404" s="4">
        <v>-5370</v>
      </c>
      <c r="O404" s="4">
        <v>-18615</v>
      </c>
      <c r="P404" s="4">
        <v>32767</v>
      </c>
      <c r="Q404" s="4">
        <v>-186</v>
      </c>
      <c r="R404" s="4">
        <v>22</v>
      </c>
      <c r="S404" s="5">
        <v>-392</v>
      </c>
    </row>
    <row r="405" spans="1:19" x14ac:dyDescent="0.25">
      <c r="A405" s="6">
        <v>3</v>
      </c>
      <c r="B405" s="7">
        <v>-25784</v>
      </c>
      <c r="C405" s="7">
        <v>-15136</v>
      </c>
      <c r="D405" s="7">
        <v>-296</v>
      </c>
      <c r="E405" s="7">
        <v>3952</v>
      </c>
      <c r="F405" s="7">
        <v>12231</v>
      </c>
      <c r="G405" s="7">
        <v>16941</v>
      </c>
      <c r="H405" s="7">
        <v>1</v>
      </c>
      <c r="I405" s="7">
        <v>-78</v>
      </c>
      <c r="J405" s="7">
        <v>-187</v>
      </c>
      <c r="K405" s="7">
        <v>-5104</v>
      </c>
      <c r="L405" s="7">
        <v>-32768</v>
      </c>
      <c r="M405" s="7">
        <v>-12224</v>
      </c>
      <c r="N405" s="7">
        <v>-22764</v>
      </c>
      <c r="O405" s="7">
        <v>17568</v>
      </c>
      <c r="P405" s="7">
        <v>-27933</v>
      </c>
      <c r="Q405" s="7">
        <v>-148</v>
      </c>
      <c r="R405" s="7">
        <v>-21</v>
      </c>
      <c r="S405" s="8">
        <v>-433</v>
      </c>
    </row>
    <row r="406" spans="1:19" x14ac:dyDescent="0.25">
      <c r="A406" s="3">
        <v>3</v>
      </c>
      <c r="B406" s="4">
        <v>-16680</v>
      </c>
      <c r="C406" s="4">
        <v>26896</v>
      </c>
      <c r="D406" s="4">
        <v>-18144</v>
      </c>
      <c r="E406" s="4">
        <v>2065</v>
      </c>
      <c r="F406" s="4">
        <v>-28700</v>
      </c>
      <c r="G406" s="4">
        <v>-32768</v>
      </c>
      <c r="H406" s="4">
        <v>-50</v>
      </c>
      <c r="I406" s="4">
        <v>-252</v>
      </c>
      <c r="J406" s="4">
        <v>-93</v>
      </c>
      <c r="K406" s="4">
        <v>-22408</v>
      </c>
      <c r="L406" s="4">
        <v>15464</v>
      </c>
      <c r="M406" s="4">
        <v>-1168</v>
      </c>
      <c r="N406" s="4">
        <v>22245</v>
      </c>
      <c r="O406" s="4">
        <v>1531</v>
      </c>
      <c r="P406" s="4">
        <v>-2241</v>
      </c>
      <c r="Q406" s="4">
        <v>-138</v>
      </c>
      <c r="R406" s="4">
        <v>-137</v>
      </c>
      <c r="S406" s="5">
        <v>-448</v>
      </c>
    </row>
    <row r="407" spans="1:19" x14ac:dyDescent="0.25">
      <c r="A407" s="6">
        <v>3</v>
      </c>
      <c r="B407" s="7">
        <v>-20344</v>
      </c>
      <c r="C407" s="7">
        <v>-8256</v>
      </c>
      <c r="D407" s="7">
        <v>-17296</v>
      </c>
      <c r="E407" s="7">
        <v>-10296</v>
      </c>
      <c r="F407" s="7">
        <v>13095</v>
      </c>
      <c r="G407" s="7">
        <v>14103</v>
      </c>
      <c r="H407" s="7">
        <v>10</v>
      </c>
      <c r="I407" s="7">
        <v>-136</v>
      </c>
      <c r="J407" s="7">
        <v>-183</v>
      </c>
      <c r="K407" s="7">
        <v>-23864</v>
      </c>
      <c r="L407" s="7">
        <v>-248</v>
      </c>
      <c r="M407" s="7">
        <v>-5000</v>
      </c>
      <c r="N407" s="7">
        <v>-5998</v>
      </c>
      <c r="O407" s="7">
        <v>-519</v>
      </c>
      <c r="P407" s="7">
        <v>-2169</v>
      </c>
      <c r="Q407" s="7">
        <v>-163</v>
      </c>
      <c r="R407" s="7">
        <v>-235</v>
      </c>
      <c r="S407" s="8">
        <v>-476</v>
      </c>
    </row>
    <row r="408" spans="1:19" x14ac:dyDescent="0.25">
      <c r="A408" s="3">
        <v>3</v>
      </c>
      <c r="B408" s="4">
        <v>-24264</v>
      </c>
      <c r="C408" s="4">
        <v>-12048</v>
      </c>
      <c r="D408" s="4">
        <v>3680</v>
      </c>
      <c r="E408" s="4">
        <v>7212</v>
      </c>
      <c r="F408" s="4">
        <v>19563</v>
      </c>
      <c r="G408" s="4">
        <v>31190</v>
      </c>
      <c r="H408" s="4">
        <v>8</v>
      </c>
      <c r="I408" s="4">
        <v>-39</v>
      </c>
      <c r="J408" s="4">
        <v>-241</v>
      </c>
      <c r="K408" s="4">
        <v>-32768</v>
      </c>
      <c r="L408" s="4">
        <v>-30888</v>
      </c>
      <c r="M408" s="4">
        <v>-32768</v>
      </c>
      <c r="N408" s="4">
        <v>32767</v>
      </c>
      <c r="O408" s="4">
        <v>6292</v>
      </c>
      <c r="P408" s="4">
        <v>-32768</v>
      </c>
      <c r="Q408" s="4">
        <v>-143</v>
      </c>
      <c r="R408" s="4">
        <v>-13</v>
      </c>
      <c r="S408" s="5">
        <v>-419</v>
      </c>
    </row>
    <row r="409" spans="1:19" x14ac:dyDescent="0.25">
      <c r="A409" s="6">
        <v>3</v>
      </c>
      <c r="B409" s="7">
        <v>-6776</v>
      </c>
      <c r="C409" s="7">
        <v>-2632</v>
      </c>
      <c r="D409" s="7">
        <v>-9232</v>
      </c>
      <c r="E409" s="7">
        <v>11902</v>
      </c>
      <c r="F409" s="7">
        <v>-25072</v>
      </c>
      <c r="G409" s="7">
        <v>-32768</v>
      </c>
      <c r="H409" s="7">
        <v>22</v>
      </c>
      <c r="I409" s="7">
        <v>-92</v>
      </c>
      <c r="J409" s="7">
        <v>-201</v>
      </c>
      <c r="K409" s="7">
        <v>-32768</v>
      </c>
      <c r="L409" s="7">
        <v>-2200</v>
      </c>
      <c r="M409" s="7">
        <v>2328</v>
      </c>
      <c r="N409" s="7">
        <v>11533</v>
      </c>
      <c r="O409" s="7">
        <v>-178</v>
      </c>
      <c r="P409" s="7">
        <v>-7089</v>
      </c>
      <c r="Q409" s="7">
        <v>-112</v>
      </c>
      <c r="R409" s="7">
        <v>-158</v>
      </c>
      <c r="S409" s="8">
        <v>-451</v>
      </c>
    </row>
    <row r="410" spans="1:19" x14ac:dyDescent="0.25">
      <c r="A410" s="3">
        <v>3</v>
      </c>
      <c r="B410" s="4">
        <v>-32768</v>
      </c>
      <c r="C410" s="4">
        <v>-32768</v>
      </c>
      <c r="D410" s="4">
        <v>11168</v>
      </c>
      <c r="E410" s="4">
        <v>-12462</v>
      </c>
      <c r="F410" s="4">
        <v>32767</v>
      </c>
      <c r="G410" s="4">
        <v>32767</v>
      </c>
      <c r="H410" s="4">
        <v>31</v>
      </c>
      <c r="I410" s="4">
        <v>-179</v>
      </c>
      <c r="J410" s="4">
        <v>-131</v>
      </c>
      <c r="K410" s="4">
        <v>-25864</v>
      </c>
      <c r="L410" s="4">
        <v>13048</v>
      </c>
      <c r="M410" s="4">
        <v>-4824</v>
      </c>
      <c r="N410" s="4">
        <v>9466</v>
      </c>
      <c r="O410" s="4">
        <v>8561</v>
      </c>
      <c r="P410" s="4">
        <v>-19937</v>
      </c>
      <c r="Q410" s="4">
        <v>-159</v>
      </c>
      <c r="R410" s="4">
        <v>-329</v>
      </c>
      <c r="S410" s="5">
        <v>-475</v>
      </c>
    </row>
    <row r="411" spans="1:19" x14ac:dyDescent="0.25">
      <c r="A411" s="6">
        <v>3</v>
      </c>
      <c r="B411" s="7">
        <v>-8512</v>
      </c>
      <c r="C411" s="7">
        <v>-15192</v>
      </c>
      <c r="D411" s="7">
        <v>-1776</v>
      </c>
      <c r="E411" s="7">
        <v>-15789</v>
      </c>
      <c r="F411" s="7">
        <v>1447</v>
      </c>
      <c r="G411" s="7">
        <v>8628</v>
      </c>
      <c r="H411" s="7">
        <v>52</v>
      </c>
      <c r="I411" s="7">
        <v>-82</v>
      </c>
      <c r="J411" s="7">
        <v>-198</v>
      </c>
      <c r="K411" s="7">
        <v>-22528</v>
      </c>
      <c r="L411" s="7">
        <v>-20728</v>
      </c>
      <c r="M411" s="7">
        <v>-3824</v>
      </c>
      <c r="N411" s="7">
        <v>-2989</v>
      </c>
      <c r="O411" s="7">
        <v>-17532</v>
      </c>
      <c r="P411" s="7">
        <v>32767</v>
      </c>
      <c r="Q411" s="7">
        <v>-73</v>
      </c>
      <c r="R411" s="7">
        <v>-25</v>
      </c>
      <c r="S411" s="8">
        <v>-432</v>
      </c>
    </row>
    <row r="412" spans="1:19" x14ac:dyDescent="0.25">
      <c r="A412" s="3">
        <v>3</v>
      </c>
      <c r="B412" s="4">
        <v>-16264</v>
      </c>
      <c r="C412" s="4">
        <v>5544</v>
      </c>
      <c r="D412" s="4">
        <v>-10192</v>
      </c>
      <c r="E412" s="4">
        <v>3127</v>
      </c>
      <c r="F412" s="4">
        <v>-7989</v>
      </c>
      <c r="G412" s="4">
        <v>-9497</v>
      </c>
      <c r="H412" s="4">
        <v>52</v>
      </c>
      <c r="I412" s="4">
        <v>51</v>
      </c>
      <c r="J412" s="4">
        <v>-291</v>
      </c>
      <c r="K412" s="4">
        <v>-31648</v>
      </c>
      <c r="L412" s="4">
        <v>-24856</v>
      </c>
      <c r="M412" s="4">
        <v>-21040</v>
      </c>
      <c r="N412" s="4">
        <v>-14047</v>
      </c>
      <c r="O412" s="4">
        <v>18697</v>
      </c>
      <c r="P412" s="4">
        <v>-24657</v>
      </c>
      <c r="Q412" s="4">
        <v>-52</v>
      </c>
      <c r="R412" s="4">
        <v>-89</v>
      </c>
      <c r="S412" s="5">
        <v>-441</v>
      </c>
    </row>
    <row r="413" spans="1:19" x14ac:dyDescent="0.25">
      <c r="A413" s="6">
        <v>3</v>
      </c>
      <c r="B413" s="7">
        <v>-12984</v>
      </c>
      <c r="C413" s="7">
        <v>32767</v>
      </c>
      <c r="D413" s="7">
        <v>-26752</v>
      </c>
      <c r="E413" s="7">
        <v>11516</v>
      </c>
      <c r="F413" s="7">
        <v>-3748</v>
      </c>
      <c r="G413" s="7">
        <v>-9397</v>
      </c>
      <c r="H413" s="7">
        <v>41</v>
      </c>
      <c r="I413" s="7">
        <v>-308</v>
      </c>
      <c r="J413" s="7">
        <v>-99</v>
      </c>
      <c r="K413" s="7">
        <v>-12224</v>
      </c>
      <c r="L413" s="7">
        <v>18120</v>
      </c>
      <c r="M413" s="7">
        <v>-3504</v>
      </c>
      <c r="N413" s="7">
        <v>11690</v>
      </c>
      <c r="O413" s="7">
        <v>4585</v>
      </c>
      <c r="P413" s="7">
        <v>-12869</v>
      </c>
      <c r="Q413" s="7">
        <v>-73</v>
      </c>
      <c r="R413" s="7">
        <v>-241</v>
      </c>
      <c r="S413" s="8">
        <v>-444</v>
      </c>
    </row>
    <row r="414" spans="1:19" x14ac:dyDescent="0.25">
      <c r="A414" s="3">
        <v>3</v>
      </c>
      <c r="B414" s="4">
        <v>-32768</v>
      </c>
      <c r="C414" s="4">
        <v>-2352</v>
      </c>
      <c r="D414" s="4">
        <v>736</v>
      </c>
      <c r="E414" s="4">
        <v>-6524</v>
      </c>
      <c r="F414" s="4">
        <v>-485</v>
      </c>
      <c r="G414" s="4">
        <v>8285</v>
      </c>
      <c r="H414" s="4">
        <v>123</v>
      </c>
      <c r="I414" s="4">
        <v>-99</v>
      </c>
      <c r="J414" s="4">
        <v>-246</v>
      </c>
      <c r="K414" s="4">
        <v>-17216</v>
      </c>
      <c r="L414" s="4">
        <v>-14024</v>
      </c>
      <c r="M414" s="4">
        <v>-5856</v>
      </c>
      <c r="N414" s="4">
        <v>-7532</v>
      </c>
      <c r="O414" s="4">
        <v>-16134</v>
      </c>
      <c r="P414" s="4">
        <v>32767</v>
      </c>
      <c r="Q414" s="4">
        <v>-50</v>
      </c>
      <c r="R414" s="4">
        <v>-84</v>
      </c>
      <c r="S414" s="5">
        <v>-436</v>
      </c>
    </row>
    <row r="415" spans="1:19" x14ac:dyDescent="0.25">
      <c r="A415" s="6">
        <v>3</v>
      </c>
      <c r="B415" s="7">
        <v>-28024</v>
      </c>
      <c r="C415" s="7">
        <v>-12632</v>
      </c>
      <c r="D415" s="7">
        <v>1192</v>
      </c>
      <c r="E415" s="7">
        <v>-17034</v>
      </c>
      <c r="F415" s="7">
        <v>15535</v>
      </c>
      <c r="G415" s="7">
        <v>16945</v>
      </c>
      <c r="H415" s="7">
        <v>43</v>
      </c>
      <c r="I415" s="7">
        <v>86</v>
      </c>
      <c r="J415" s="7">
        <v>-312</v>
      </c>
      <c r="K415" s="7">
        <v>23496</v>
      </c>
      <c r="L415" s="7">
        <v>-32544</v>
      </c>
      <c r="M415" s="7">
        <v>-32768</v>
      </c>
      <c r="N415" s="7">
        <v>-13556</v>
      </c>
      <c r="O415" s="7">
        <v>16049</v>
      </c>
      <c r="P415" s="7">
        <v>-32768</v>
      </c>
      <c r="Q415" s="7">
        <v>-61</v>
      </c>
      <c r="R415" s="7">
        <v>-70</v>
      </c>
      <c r="S415" s="8">
        <v>-444</v>
      </c>
    </row>
    <row r="416" spans="1:19" x14ac:dyDescent="0.25">
      <c r="A416" s="3">
        <v>3</v>
      </c>
      <c r="B416" s="4">
        <v>-23264</v>
      </c>
      <c r="C416" s="4">
        <v>17296</v>
      </c>
      <c r="D416" s="4">
        <v>-7144</v>
      </c>
      <c r="E416" s="4">
        <v>4776</v>
      </c>
      <c r="F416" s="4">
        <v>-32768</v>
      </c>
      <c r="G416" s="4">
        <v>-32768</v>
      </c>
      <c r="H416" s="4">
        <v>88</v>
      </c>
      <c r="I416" s="4">
        <v>-215</v>
      </c>
      <c r="J416" s="4">
        <v>-121</v>
      </c>
      <c r="K416" s="4">
        <v>-32768</v>
      </c>
      <c r="L416" s="4">
        <v>-9088</v>
      </c>
      <c r="M416" s="4">
        <v>-11248</v>
      </c>
      <c r="N416" s="4">
        <v>4299</v>
      </c>
      <c r="O416" s="4">
        <v>1837</v>
      </c>
      <c r="P416" s="4">
        <v>-11537</v>
      </c>
      <c r="Q416" s="4">
        <v>-49</v>
      </c>
      <c r="R416" s="4">
        <v>-155</v>
      </c>
      <c r="S416" s="5">
        <v>-459</v>
      </c>
    </row>
    <row r="417" spans="1:19" x14ac:dyDescent="0.25">
      <c r="A417" s="6">
        <v>3</v>
      </c>
      <c r="B417" s="7">
        <v>-16072</v>
      </c>
      <c r="C417" s="7">
        <v>352</v>
      </c>
      <c r="D417" s="7">
        <v>-7984</v>
      </c>
      <c r="E417" s="7">
        <v>-11829</v>
      </c>
      <c r="F417" s="7">
        <v>10789</v>
      </c>
      <c r="G417" s="7">
        <v>11906</v>
      </c>
      <c r="H417" s="7">
        <v>155</v>
      </c>
      <c r="I417" s="7">
        <v>-116</v>
      </c>
      <c r="J417" s="7">
        <v>-215</v>
      </c>
      <c r="K417" s="7">
        <v>-9672</v>
      </c>
      <c r="L417" s="7">
        <v>-3192</v>
      </c>
      <c r="M417" s="7">
        <v>-5520</v>
      </c>
      <c r="N417" s="7">
        <v>-3828</v>
      </c>
      <c r="O417" s="7">
        <v>1207</v>
      </c>
      <c r="P417" s="7">
        <v>5431</v>
      </c>
      <c r="Q417" s="7">
        <v>-130</v>
      </c>
      <c r="R417" s="7">
        <v>-364</v>
      </c>
      <c r="S417" s="8">
        <v>-468</v>
      </c>
    </row>
    <row r="418" spans="1:19" x14ac:dyDescent="0.25">
      <c r="A418" s="3">
        <v>3</v>
      </c>
      <c r="B418" s="4">
        <v>-21368</v>
      </c>
      <c r="C418" s="4">
        <v>-15312</v>
      </c>
      <c r="D418" s="4">
        <v>11608</v>
      </c>
      <c r="E418" s="4">
        <v>8921</v>
      </c>
      <c r="F418" s="4">
        <v>20021</v>
      </c>
      <c r="G418" s="4">
        <v>29012</v>
      </c>
      <c r="H418" s="4">
        <v>100</v>
      </c>
      <c r="I418" s="4">
        <v>33</v>
      </c>
      <c r="J418" s="4">
        <v>-272</v>
      </c>
      <c r="K418" s="4">
        <v>-32768</v>
      </c>
      <c r="L418" s="4">
        <v>-23224</v>
      </c>
      <c r="M418" s="4">
        <v>-12712</v>
      </c>
      <c r="N418" s="4">
        <v>-12077</v>
      </c>
      <c r="O418" s="4">
        <v>-6644</v>
      </c>
      <c r="P418" s="4">
        <v>32767</v>
      </c>
      <c r="Q418" s="4">
        <v>-107</v>
      </c>
      <c r="R418" s="4">
        <v>72</v>
      </c>
      <c r="S418" s="5">
        <v>-387</v>
      </c>
    </row>
    <row r="419" spans="1:19" x14ac:dyDescent="0.25">
      <c r="A419" s="6">
        <v>3</v>
      </c>
      <c r="B419" s="7">
        <v>-10240</v>
      </c>
      <c r="C419" s="7">
        <v>528</v>
      </c>
      <c r="D419" s="7">
        <v>-8712</v>
      </c>
      <c r="E419" s="7">
        <v>9472</v>
      </c>
      <c r="F419" s="7">
        <v>-26228</v>
      </c>
      <c r="G419" s="7">
        <v>-32768</v>
      </c>
      <c r="H419" s="7">
        <v>81</v>
      </c>
      <c r="I419" s="7">
        <v>-130</v>
      </c>
      <c r="J419" s="7">
        <v>-163</v>
      </c>
      <c r="K419" s="7">
        <v>-32768</v>
      </c>
      <c r="L419" s="7">
        <v>7312</v>
      </c>
      <c r="M419" s="7">
        <v>3992</v>
      </c>
      <c r="N419" s="7">
        <v>23164</v>
      </c>
      <c r="O419" s="7">
        <v>2535</v>
      </c>
      <c r="P419" s="7">
        <v>-5144</v>
      </c>
      <c r="Q419" s="7">
        <v>-61</v>
      </c>
      <c r="R419" s="7">
        <v>-140</v>
      </c>
      <c r="S419" s="8">
        <v>-437</v>
      </c>
    </row>
    <row r="420" spans="1:19" x14ac:dyDescent="0.25">
      <c r="A420" s="3">
        <v>3</v>
      </c>
      <c r="B420" s="4">
        <v>-32768</v>
      </c>
      <c r="C420" s="4">
        <v>-20336</v>
      </c>
      <c r="D420" s="4">
        <v>-1464</v>
      </c>
      <c r="E420" s="4">
        <v>1115</v>
      </c>
      <c r="F420" s="4">
        <v>32767</v>
      </c>
      <c r="G420" s="4">
        <v>32767</v>
      </c>
      <c r="H420" s="4">
        <v>58</v>
      </c>
      <c r="I420" s="4">
        <v>-179</v>
      </c>
      <c r="J420" s="4">
        <v>-123</v>
      </c>
      <c r="K420" s="4">
        <v>-23640</v>
      </c>
      <c r="L420" s="4">
        <v>8688</v>
      </c>
      <c r="M420" s="4">
        <v>-3936</v>
      </c>
      <c r="N420" s="4">
        <v>1800</v>
      </c>
      <c r="O420" s="4">
        <v>1614</v>
      </c>
      <c r="P420" s="4">
        <v>-5816</v>
      </c>
      <c r="Q420" s="4">
        <v>-147</v>
      </c>
      <c r="R420" s="4">
        <v>-327</v>
      </c>
      <c r="S420" s="5">
        <v>-494</v>
      </c>
    </row>
    <row r="421" spans="1:19" x14ac:dyDescent="0.25">
      <c r="A421" s="6">
        <v>3</v>
      </c>
      <c r="B421" s="7">
        <v>-14336</v>
      </c>
      <c r="C421" s="7">
        <v>-22792</v>
      </c>
      <c r="D421" s="7">
        <v>10936</v>
      </c>
      <c r="E421" s="7">
        <v>-24058</v>
      </c>
      <c r="F421" s="7">
        <v>-3982</v>
      </c>
      <c r="G421" s="7">
        <v>5591</v>
      </c>
      <c r="H421" s="7">
        <v>75</v>
      </c>
      <c r="I421" s="7">
        <v>-77</v>
      </c>
      <c r="J421" s="7">
        <v>-174</v>
      </c>
      <c r="K421" s="7">
        <v>-27032</v>
      </c>
      <c r="L421" s="7">
        <v>-32160</v>
      </c>
      <c r="M421" s="7">
        <v>-14264</v>
      </c>
      <c r="N421" s="7">
        <v>3033</v>
      </c>
      <c r="O421" s="7">
        <v>-12799</v>
      </c>
      <c r="P421" s="7">
        <v>32767</v>
      </c>
      <c r="Q421" s="7">
        <v>-91</v>
      </c>
      <c r="R421" s="7">
        <v>36</v>
      </c>
      <c r="S421" s="8">
        <v>-445</v>
      </c>
    </row>
    <row r="422" spans="1:19" x14ac:dyDescent="0.25">
      <c r="A422" s="3">
        <v>3</v>
      </c>
      <c r="B422" s="4">
        <v>-22560</v>
      </c>
      <c r="C422" s="4">
        <v>1848</v>
      </c>
      <c r="D422" s="4">
        <v>-7928</v>
      </c>
      <c r="E422" s="4">
        <v>-1101</v>
      </c>
      <c r="F422" s="4">
        <v>-6159</v>
      </c>
      <c r="G422" s="4">
        <v>-8675</v>
      </c>
      <c r="H422" s="4">
        <v>73</v>
      </c>
      <c r="I422" s="4">
        <v>47</v>
      </c>
      <c r="J422" s="4">
        <v>-266</v>
      </c>
      <c r="K422" s="4">
        <v>-32768</v>
      </c>
      <c r="L422" s="4">
        <v>-32768</v>
      </c>
      <c r="M422" s="4">
        <v>-600</v>
      </c>
      <c r="N422" s="4">
        <v>8385</v>
      </c>
      <c r="O422" s="4">
        <v>15286</v>
      </c>
      <c r="P422" s="4">
        <v>-16530</v>
      </c>
      <c r="Q422" s="4">
        <v>-41</v>
      </c>
      <c r="R422" s="4">
        <v>-70</v>
      </c>
      <c r="S422" s="5">
        <v>-473</v>
      </c>
    </row>
    <row r="423" spans="1:19" x14ac:dyDescent="0.25">
      <c r="A423" s="6">
        <v>3</v>
      </c>
      <c r="B423" s="7">
        <v>-11392</v>
      </c>
      <c r="C423" s="7">
        <v>17256</v>
      </c>
      <c r="D423" s="7">
        <v>-25800</v>
      </c>
      <c r="E423" s="7">
        <v>18466</v>
      </c>
      <c r="F423" s="7">
        <v>1012</v>
      </c>
      <c r="G423" s="7">
        <v>-6571</v>
      </c>
      <c r="H423" s="7">
        <v>-21</v>
      </c>
      <c r="I423" s="7">
        <v>-341</v>
      </c>
      <c r="J423" s="7">
        <v>-42</v>
      </c>
      <c r="K423" s="7">
        <v>-31592</v>
      </c>
      <c r="L423" s="7">
        <v>4400</v>
      </c>
      <c r="M423" s="7">
        <v>-3504</v>
      </c>
      <c r="N423" s="7">
        <v>7810</v>
      </c>
      <c r="O423" s="7">
        <v>5122</v>
      </c>
      <c r="P423" s="7">
        <v>-27298</v>
      </c>
      <c r="Q423" s="7">
        <v>-46</v>
      </c>
      <c r="R423" s="7">
        <v>-241</v>
      </c>
      <c r="S423" s="8">
        <v>-473</v>
      </c>
    </row>
    <row r="424" spans="1:19" x14ac:dyDescent="0.25">
      <c r="A424" s="3">
        <v>3</v>
      </c>
      <c r="B424" s="4">
        <v>-32768</v>
      </c>
      <c r="C424" s="4">
        <v>-4088</v>
      </c>
      <c r="D424" s="4">
        <v>-664</v>
      </c>
      <c r="E424" s="4">
        <v>-8491</v>
      </c>
      <c r="F424" s="4">
        <v>367</v>
      </c>
      <c r="G424" s="4">
        <v>9455</v>
      </c>
      <c r="H424" s="4">
        <v>83</v>
      </c>
      <c r="I424" s="4">
        <v>-112</v>
      </c>
      <c r="J424" s="4">
        <v>-177</v>
      </c>
      <c r="K424" s="4">
        <v>-6248</v>
      </c>
      <c r="L424" s="4">
        <v>-7352</v>
      </c>
      <c r="M424" s="4">
        <v>-6672</v>
      </c>
      <c r="N424" s="4">
        <v>-1743</v>
      </c>
      <c r="O424" s="4">
        <v>-11134</v>
      </c>
      <c r="P424" s="4">
        <v>32767</v>
      </c>
      <c r="Q424" s="4">
        <v>-90</v>
      </c>
      <c r="R424" s="4">
        <v>-233</v>
      </c>
      <c r="S424" s="5">
        <v>-480</v>
      </c>
    </row>
    <row r="425" spans="1:19" x14ac:dyDescent="0.25">
      <c r="A425" s="6">
        <v>3</v>
      </c>
      <c r="B425" s="7">
        <v>-27872</v>
      </c>
      <c r="C425" s="7">
        <v>-16088</v>
      </c>
      <c r="D425" s="7">
        <v>-1928</v>
      </c>
      <c r="E425" s="7">
        <v>-20323</v>
      </c>
      <c r="F425" s="7">
        <v>16766</v>
      </c>
      <c r="G425" s="7">
        <v>14217</v>
      </c>
      <c r="H425" s="7">
        <v>30</v>
      </c>
      <c r="I425" s="7">
        <v>51</v>
      </c>
      <c r="J425" s="7">
        <v>-260</v>
      </c>
      <c r="K425" s="7">
        <v>-4568</v>
      </c>
      <c r="L425" s="7">
        <v>-30976</v>
      </c>
      <c r="M425" s="7">
        <v>14272</v>
      </c>
      <c r="N425" s="7">
        <v>-6435</v>
      </c>
      <c r="O425" s="7">
        <v>8726</v>
      </c>
      <c r="P425" s="7">
        <v>-29652</v>
      </c>
      <c r="Q425" s="7">
        <v>-94</v>
      </c>
      <c r="R425" s="7">
        <v>-81</v>
      </c>
      <c r="S425" s="8">
        <v>-441</v>
      </c>
    </row>
    <row r="426" spans="1:19" x14ac:dyDescent="0.25">
      <c r="A426" s="3">
        <v>3</v>
      </c>
      <c r="B426" s="4">
        <v>-23704</v>
      </c>
      <c r="C426" s="4">
        <v>23592</v>
      </c>
      <c r="D426" s="4">
        <v>-8496</v>
      </c>
      <c r="E426" s="4">
        <v>5569</v>
      </c>
      <c r="F426" s="4">
        <v>-32764</v>
      </c>
      <c r="G426" s="4">
        <v>-32768</v>
      </c>
      <c r="H426" s="4">
        <v>67</v>
      </c>
      <c r="I426" s="4">
        <v>-255</v>
      </c>
      <c r="J426" s="4">
        <v>-105</v>
      </c>
      <c r="K426" s="4">
        <v>-26896</v>
      </c>
      <c r="L426" s="4">
        <v>9456</v>
      </c>
      <c r="M426" s="4">
        <v>-1560</v>
      </c>
      <c r="N426" s="4">
        <v>4636</v>
      </c>
      <c r="O426" s="4">
        <v>2787</v>
      </c>
      <c r="P426" s="4">
        <v>-19898</v>
      </c>
      <c r="Q426" s="4">
        <v>-82</v>
      </c>
      <c r="R426" s="4">
        <v>-227</v>
      </c>
      <c r="S426" s="5">
        <v>-460</v>
      </c>
    </row>
    <row r="427" spans="1:19" x14ac:dyDescent="0.25">
      <c r="A427" s="6">
        <v>3</v>
      </c>
      <c r="B427" s="7">
        <v>-28400</v>
      </c>
      <c r="C427" s="7">
        <v>2056</v>
      </c>
      <c r="D427" s="7">
        <v>-11824</v>
      </c>
      <c r="E427" s="7">
        <v>-8556</v>
      </c>
      <c r="F427" s="7">
        <v>12894</v>
      </c>
      <c r="G427" s="7">
        <v>12101</v>
      </c>
      <c r="H427" s="7">
        <v>111</v>
      </c>
      <c r="I427" s="7">
        <v>-137</v>
      </c>
      <c r="J427" s="7">
        <v>-207</v>
      </c>
      <c r="K427" s="7">
        <v>-6400</v>
      </c>
      <c r="L427" s="7">
        <v>-7496</v>
      </c>
      <c r="M427" s="7">
        <v>-8768</v>
      </c>
      <c r="N427" s="7">
        <v>-4223</v>
      </c>
      <c r="O427" s="7">
        <v>-9266</v>
      </c>
      <c r="P427" s="7">
        <v>32767</v>
      </c>
      <c r="Q427" s="7">
        <v>-90</v>
      </c>
      <c r="R427" s="7">
        <v>-294</v>
      </c>
      <c r="S427" s="8">
        <v>-482</v>
      </c>
    </row>
    <row r="428" spans="1:19" x14ac:dyDescent="0.25">
      <c r="A428" s="3">
        <v>3</v>
      </c>
      <c r="B428" s="4">
        <v>-24344</v>
      </c>
      <c r="C428" s="4">
        <v>-12464</v>
      </c>
      <c r="D428" s="4">
        <v>6720</v>
      </c>
      <c r="E428" s="4">
        <v>4150</v>
      </c>
      <c r="F428" s="4">
        <v>20759</v>
      </c>
      <c r="G428" s="4">
        <v>28171</v>
      </c>
      <c r="H428" s="4">
        <v>71</v>
      </c>
      <c r="I428" s="4">
        <v>27</v>
      </c>
      <c r="J428" s="4">
        <v>-273</v>
      </c>
      <c r="K428" s="4">
        <v>-2112</v>
      </c>
      <c r="L428" s="4">
        <v>-32768</v>
      </c>
      <c r="M428" s="4">
        <v>-19808</v>
      </c>
      <c r="N428" s="4">
        <v>-32768</v>
      </c>
      <c r="O428" s="4">
        <v>1527</v>
      </c>
      <c r="P428" s="4">
        <v>-6478</v>
      </c>
      <c r="Q428" s="4">
        <v>-83</v>
      </c>
      <c r="R428" s="4">
        <v>52</v>
      </c>
      <c r="S428" s="5">
        <v>-404</v>
      </c>
    </row>
    <row r="429" spans="1:19" x14ac:dyDescent="0.25">
      <c r="A429" s="6">
        <v>3</v>
      </c>
      <c r="B429" s="7">
        <v>-10016</v>
      </c>
      <c r="C429" s="7">
        <v>-1936</v>
      </c>
      <c r="D429" s="7">
        <v>-7416</v>
      </c>
      <c r="E429" s="7">
        <v>16064</v>
      </c>
      <c r="F429" s="7">
        <v>-27355</v>
      </c>
      <c r="G429" s="7">
        <v>-32768</v>
      </c>
      <c r="H429" s="7">
        <v>121</v>
      </c>
      <c r="I429" s="7">
        <v>-106</v>
      </c>
      <c r="J429" s="7">
        <v>-204</v>
      </c>
      <c r="K429" s="7">
        <v>-32768</v>
      </c>
      <c r="L429" s="7">
        <v>-1040</v>
      </c>
      <c r="M429" s="7">
        <v>-288</v>
      </c>
      <c r="N429" s="7">
        <v>11564</v>
      </c>
      <c r="O429" s="7">
        <v>-3095</v>
      </c>
      <c r="P429" s="7">
        <v>-7881</v>
      </c>
      <c r="Q429" s="7">
        <v>-41</v>
      </c>
      <c r="R429" s="7">
        <v>-155</v>
      </c>
      <c r="S429" s="8">
        <v>-485</v>
      </c>
    </row>
    <row r="430" spans="1:19" x14ac:dyDescent="0.25">
      <c r="A430" s="3">
        <v>3</v>
      </c>
      <c r="B430" s="4">
        <v>22280</v>
      </c>
      <c r="C430" s="4">
        <v>29832</v>
      </c>
      <c r="D430" s="4">
        <v>-32768</v>
      </c>
      <c r="E430" s="4">
        <v>6018</v>
      </c>
      <c r="F430" s="4">
        <v>30360</v>
      </c>
      <c r="G430" s="4">
        <v>27149</v>
      </c>
      <c r="H430" s="4">
        <v>138</v>
      </c>
      <c r="I430" s="4">
        <v>-163</v>
      </c>
      <c r="J430" s="4">
        <v>-175</v>
      </c>
      <c r="K430" s="4">
        <v>-20936</v>
      </c>
      <c r="L430" s="4">
        <v>4480</v>
      </c>
      <c r="M430" s="4">
        <v>-2832</v>
      </c>
      <c r="N430" s="4">
        <v>5245</v>
      </c>
      <c r="O430" s="4">
        <v>11486</v>
      </c>
      <c r="P430" s="4">
        <v>-26287</v>
      </c>
      <c r="Q430" s="4">
        <v>-91</v>
      </c>
      <c r="R430" s="4">
        <v>-366</v>
      </c>
      <c r="S430" s="5">
        <v>-498</v>
      </c>
    </row>
    <row r="431" spans="1:19" x14ac:dyDescent="0.25">
      <c r="A431" s="6">
        <v>3</v>
      </c>
      <c r="B431" s="7">
        <v>-23424</v>
      </c>
      <c r="C431" s="7">
        <v>-15568</v>
      </c>
      <c r="D431" s="7">
        <v>2680</v>
      </c>
      <c r="E431" s="7">
        <v>3583</v>
      </c>
      <c r="F431" s="7">
        <v>13742</v>
      </c>
      <c r="G431" s="7">
        <v>21747</v>
      </c>
      <c r="H431" s="7">
        <v>123</v>
      </c>
      <c r="I431" s="7">
        <v>-37</v>
      </c>
      <c r="J431" s="7">
        <v>-251</v>
      </c>
      <c r="K431" s="7">
        <v>-4184</v>
      </c>
      <c r="L431" s="7">
        <v>-32768</v>
      </c>
      <c r="M431" s="7">
        <v>-20000</v>
      </c>
      <c r="N431" s="7">
        <v>-20596</v>
      </c>
      <c r="O431" s="7">
        <v>4409</v>
      </c>
      <c r="P431" s="7">
        <v>-9482</v>
      </c>
      <c r="Q431" s="7">
        <v>-82</v>
      </c>
      <c r="R431" s="7">
        <v>76</v>
      </c>
      <c r="S431" s="8">
        <v>-352</v>
      </c>
    </row>
    <row r="432" spans="1:19" x14ac:dyDescent="0.25">
      <c r="A432" s="3">
        <v>3</v>
      </c>
      <c r="B432" s="4">
        <v>-10968</v>
      </c>
      <c r="C432" s="4">
        <v>3904</v>
      </c>
      <c r="D432" s="4">
        <v>-7688</v>
      </c>
      <c r="E432" s="4">
        <v>-352</v>
      </c>
      <c r="F432" s="4">
        <v>-20272</v>
      </c>
      <c r="G432" s="4">
        <v>-28968</v>
      </c>
      <c r="H432" s="4">
        <v>110</v>
      </c>
      <c r="I432" s="4">
        <v>-30</v>
      </c>
      <c r="J432" s="4">
        <v>-289</v>
      </c>
      <c r="K432" s="4">
        <v>-32768</v>
      </c>
      <c r="L432" s="4">
        <v>-6976</v>
      </c>
      <c r="M432" s="4">
        <v>-1848</v>
      </c>
      <c r="N432" s="4">
        <v>5492</v>
      </c>
      <c r="O432" s="4">
        <v>-1584</v>
      </c>
      <c r="P432" s="4">
        <v>-8863</v>
      </c>
      <c r="Q432" s="4">
        <v>-17</v>
      </c>
      <c r="R432" s="4">
        <v>-120</v>
      </c>
      <c r="S432" s="5">
        <v>-432</v>
      </c>
    </row>
    <row r="433" spans="1:19" x14ac:dyDescent="0.25">
      <c r="A433" s="6">
        <v>3</v>
      </c>
      <c r="B433" s="7">
        <v>-32768</v>
      </c>
      <c r="C433" s="7">
        <v>16944</v>
      </c>
      <c r="D433" s="7">
        <v>28328</v>
      </c>
      <c r="E433" s="7">
        <v>-23001</v>
      </c>
      <c r="F433" s="7">
        <v>27897</v>
      </c>
      <c r="G433" s="7">
        <v>32767</v>
      </c>
      <c r="H433" s="7">
        <v>87</v>
      </c>
      <c r="I433" s="7">
        <v>-273</v>
      </c>
      <c r="J433" s="7">
        <v>-130</v>
      </c>
      <c r="K433" s="7">
        <v>-25528</v>
      </c>
      <c r="L433" s="7">
        <v>6296</v>
      </c>
      <c r="M433" s="7">
        <v>-3736</v>
      </c>
      <c r="N433" s="7">
        <v>7906</v>
      </c>
      <c r="O433" s="7">
        <v>11539</v>
      </c>
      <c r="P433" s="7">
        <v>-22415</v>
      </c>
      <c r="Q433" s="7">
        <v>-63</v>
      </c>
      <c r="R433" s="7">
        <v>-349</v>
      </c>
      <c r="S433" s="8">
        <v>-454</v>
      </c>
    </row>
    <row r="434" spans="1:19" x14ac:dyDescent="0.25">
      <c r="A434" s="3">
        <v>3</v>
      </c>
      <c r="B434" s="4">
        <v>-6144</v>
      </c>
      <c r="C434" s="4">
        <v>-22848</v>
      </c>
      <c r="D434" s="4">
        <v>-312</v>
      </c>
      <c r="E434" s="4">
        <v>-22539</v>
      </c>
      <c r="F434" s="4">
        <v>-892</v>
      </c>
      <c r="G434" s="4">
        <v>7343</v>
      </c>
      <c r="H434" s="4">
        <v>142</v>
      </c>
      <c r="I434" s="4">
        <v>-152</v>
      </c>
      <c r="J434" s="4">
        <v>-215</v>
      </c>
      <c r="K434" s="4">
        <v>-17192</v>
      </c>
      <c r="L434" s="4">
        <v>-17888</v>
      </c>
      <c r="M434" s="4">
        <v>-4328</v>
      </c>
      <c r="N434" s="4">
        <v>-7387</v>
      </c>
      <c r="O434" s="4">
        <v>-16782</v>
      </c>
      <c r="P434" s="4">
        <v>32767</v>
      </c>
      <c r="Q434" s="4">
        <v>-34</v>
      </c>
      <c r="R434" s="4">
        <v>37</v>
      </c>
      <c r="S434" s="5">
        <v>-394</v>
      </c>
    </row>
    <row r="435" spans="1:19" x14ac:dyDescent="0.25">
      <c r="A435" s="6">
        <v>3</v>
      </c>
      <c r="B435" s="7">
        <v>-11120</v>
      </c>
      <c r="C435" s="7">
        <v>2760</v>
      </c>
      <c r="D435" s="7">
        <v>-6632</v>
      </c>
      <c r="E435" s="7">
        <v>263</v>
      </c>
      <c r="F435" s="7">
        <v>-10127</v>
      </c>
      <c r="G435" s="7">
        <v>-14494</v>
      </c>
      <c r="H435" s="7">
        <v>97</v>
      </c>
      <c r="I435" s="7">
        <v>-43</v>
      </c>
      <c r="J435" s="7">
        <v>-309</v>
      </c>
      <c r="K435" s="7">
        <v>-11576</v>
      </c>
      <c r="L435" s="7">
        <v>-30080</v>
      </c>
      <c r="M435" s="7">
        <v>-17536</v>
      </c>
      <c r="N435" s="7">
        <v>-5285</v>
      </c>
      <c r="O435" s="7">
        <v>13934</v>
      </c>
      <c r="P435" s="7">
        <v>-28594</v>
      </c>
      <c r="Q435" s="7">
        <v>-38</v>
      </c>
      <c r="R435" s="7">
        <v>-36</v>
      </c>
      <c r="S435" s="8">
        <v>-335</v>
      </c>
    </row>
    <row r="436" spans="1:19" x14ac:dyDescent="0.25">
      <c r="A436" s="3">
        <v>3</v>
      </c>
      <c r="B436" s="4">
        <v>448</v>
      </c>
      <c r="C436" s="4">
        <v>32767</v>
      </c>
      <c r="D436" s="4">
        <v>-27472</v>
      </c>
      <c r="E436" s="4">
        <v>8477</v>
      </c>
      <c r="F436" s="4">
        <v>5761</v>
      </c>
      <c r="G436" s="4">
        <v>5481</v>
      </c>
      <c r="H436" s="4">
        <v>-37</v>
      </c>
      <c r="I436" s="4">
        <v>-304</v>
      </c>
      <c r="J436" s="4">
        <v>-117</v>
      </c>
      <c r="K436" s="4">
        <v>-23056</v>
      </c>
      <c r="L436" s="4">
        <v>7520</v>
      </c>
      <c r="M436" s="4">
        <v>2760</v>
      </c>
      <c r="N436" s="4">
        <v>6816</v>
      </c>
      <c r="O436" s="4">
        <v>8268</v>
      </c>
      <c r="P436" s="4">
        <v>-14859</v>
      </c>
      <c r="Q436" s="4">
        <v>-103</v>
      </c>
      <c r="R436" s="4">
        <v>-294</v>
      </c>
      <c r="S436" s="5">
        <v>-406</v>
      </c>
    </row>
    <row r="437" spans="1:19" x14ac:dyDescent="0.25">
      <c r="A437" s="6">
        <v>3</v>
      </c>
      <c r="B437" s="7">
        <v>-32768</v>
      </c>
      <c r="C437" s="7">
        <v>-6760</v>
      </c>
      <c r="D437" s="7">
        <v>9112</v>
      </c>
      <c r="E437" s="7">
        <v>-11154</v>
      </c>
      <c r="F437" s="7">
        <v>592</v>
      </c>
      <c r="G437" s="7">
        <v>7907</v>
      </c>
      <c r="H437" s="7">
        <v>45</v>
      </c>
      <c r="I437" s="7">
        <v>-159</v>
      </c>
      <c r="J437" s="7">
        <v>-218</v>
      </c>
      <c r="K437" s="7">
        <v>-16128</v>
      </c>
      <c r="L437" s="7">
        <v>-31352</v>
      </c>
      <c r="M437" s="7">
        <v>-5520</v>
      </c>
      <c r="N437" s="7">
        <v>-3797</v>
      </c>
      <c r="O437" s="7">
        <v>-15736</v>
      </c>
      <c r="P437" s="7">
        <v>32767</v>
      </c>
      <c r="Q437" s="7">
        <v>-103</v>
      </c>
      <c r="R437" s="7">
        <v>10</v>
      </c>
      <c r="S437" s="8">
        <v>-339</v>
      </c>
    </row>
    <row r="438" spans="1:19" x14ac:dyDescent="0.25">
      <c r="A438" s="3">
        <v>3</v>
      </c>
      <c r="B438" s="4">
        <v>-22864</v>
      </c>
      <c r="C438" s="4">
        <v>-6904</v>
      </c>
      <c r="D438" s="4">
        <v>-4280</v>
      </c>
      <c r="E438" s="4">
        <v>6493</v>
      </c>
      <c r="F438" s="4">
        <v>5127</v>
      </c>
      <c r="G438" s="4">
        <v>384</v>
      </c>
      <c r="H438" s="4">
        <v>45</v>
      </c>
      <c r="I438" s="4">
        <v>-36</v>
      </c>
      <c r="J438" s="4">
        <v>-311</v>
      </c>
      <c r="K438" s="4">
        <v>-32768</v>
      </c>
      <c r="L438" s="4">
        <v>-32768</v>
      </c>
      <c r="M438" s="4">
        <v>-28200</v>
      </c>
      <c r="N438" s="4">
        <v>9482</v>
      </c>
      <c r="O438" s="4">
        <v>9971</v>
      </c>
      <c r="P438" s="4">
        <v>-18840</v>
      </c>
      <c r="Q438" s="4">
        <v>-72</v>
      </c>
      <c r="R438" s="4">
        <v>-132</v>
      </c>
      <c r="S438" s="5">
        <v>-371</v>
      </c>
    </row>
    <row r="439" spans="1:19" x14ac:dyDescent="0.25">
      <c r="A439" s="6">
        <v>3</v>
      </c>
      <c r="B439" s="7">
        <v>-22472</v>
      </c>
      <c r="C439" s="7">
        <v>20584</v>
      </c>
      <c r="D439" s="7">
        <v>-27336</v>
      </c>
      <c r="E439" s="7">
        <v>-11103</v>
      </c>
      <c r="F439" s="7">
        <v>-18996</v>
      </c>
      <c r="G439" s="7">
        <v>-30323</v>
      </c>
      <c r="H439" s="7">
        <v>-51</v>
      </c>
      <c r="I439" s="7">
        <v>-297</v>
      </c>
      <c r="J439" s="7">
        <v>-87</v>
      </c>
      <c r="K439" s="7">
        <v>-31400</v>
      </c>
      <c r="L439" s="7">
        <v>9896</v>
      </c>
      <c r="M439" s="7">
        <v>-2064</v>
      </c>
      <c r="N439" s="7">
        <v>130</v>
      </c>
      <c r="O439" s="7">
        <v>6330</v>
      </c>
      <c r="P439" s="7">
        <v>-32768</v>
      </c>
      <c r="Q439" s="7">
        <v>-105</v>
      </c>
      <c r="R439" s="7">
        <v>-279</v>
      </c>
      <c r="S439" s="8">
        <v>-389</v>
      </c>
    </row>
    <row r="440" spans="1:19" x14ac:dyDescent="0.25">
      <c r="A440" s="3">
        <v>3</v>
      </c>
      <c r="B440" s="4">
        <v>-32768</v>
      </c>
      <c r="C440" s="4">
        <v>-5464</v>
      </c>
      <c r="D440" s="4">
        <v>-1952</v>
      </c>
      <c r="E440" s="4">
        <v>-6634</v>
      </c>
      <c r="F440" s="4">
        <v>-1102</v>
      </c>
      <c r="G440" s="4">
        <v>7649</v>
      </c>
      <c r="H440" s="4">
        <v>28</v>
      </c>
      <c r="I440" s="4">
        <v>-135</v>
      </c>
      <c r="J440" s="4">
        <v>-192</v>
      </c>
      <c r="K440" s="4">
        <v>-8248</v>
      </c>
      <c r="L440" s="4">
        <v>-2328</v>
      </c>
      <c r="M440" s="4">
        <v>-6792</v>
      </c>
      <c r="N440" s="4">
        <v>-7035</v>
      </c>
      <c r="O440" s="4">
        <v>-12933</v>
      </c>
      <c r="P440" s="4">
        <v>32767</v>
      </c>
      <c r="Q440" s="4">
        <v>-126</v>
      </c>
      <c r="R440" s="4">
        <v>-212</v>
      </c>
      <c r="S440" s="5">
        <v>-436</v>
      </c>
    </row>
    <row r="441" spans="1:19" x14ac:dyDescent="0.25">
      <c r="A441" s="6">
        <v>3</v>
      </c>
      <c r="B441" s="7">
        <v>-30480</v>
      </c>
      <c r="C441" s="7">
        <v>-22000</v>
      </c>
      <c r="D441" s="7">
        <v>-1696</v>
      </c>
      <c r="E441" s="7">
        <v>-15639</v>
      </c>
      <c r="F441" s="7">
        <v>14268</v>
      </c>
      <c r="G441" s="7">
        <v>12093</v>
      </c>
      <c r="H441" s="7">
        <v>1</v>
      </c>
      <c r="I441" s="7">
        <v>47</v>
      </c>
      <c r="J441" s="7">
        <v>-278</v>
      </c>
      <c r="K441" s="7">
        <v>-15920</v>
      </c>
      <c r="L441" s="7">
        <v>-32768</v>
      </c>
      <c r="M441" s="7">
        <v>-32768</v>
      </c>
      <c r="N441" s="7">
        <v>15365</v>
      </c>
      <c r="O441" s="7">
        <v>20098</v>
      </c>
      <c r="P441" s="7">
        <v>-32768</v>
      </c>
      <c r="Q441" s="7">
        <v>-114</v>
      </c>
      <c r="R441" s="7">
        <v>-23</v>
      </c>
      <c r="S441" s="8">
        <v>-402</v>
      </c>
    </row>
    <row r="442" spans="1:19" x14ac:dyDescent="0.25">
      <c r="A442" s="3">
        <v>3</v>
      </c>
      <c r="B442" s="4">
        <v>-27376</v>
      </c>
      <c r="C442" s="4">
        <v>32767</v>
      </c>
      <c r="D442" s="4">
        <v>-16320</v>
      </c>
      <c r="E442" s="4">
        <v>5170</v>
      </c>
      <c r="F442" s="4">
        <v>-32688</v>
      </c>
      <c r="G442" s="4">
        <v>-32768</v>
      </c>
      <c r="H442" s="4">
        <v>-11</v>
      </c>
      <c r="I442" s="4">
        <v>-264</v>
      </c>
      <c r="J442" s="4">
        <v>-106</v>
      </c>
      <c r="K442" s="4">
        <v>-30816</v>
      </c>
      <c r="L442" s="4">
        <v>14592</v>
      </c>
      <c r="M442" s="4">
        <v>-1616</v>
      </c>
      <c r="N442" s="4">
        <v>-4652</v>
      </c>
      <c r="O442" s="4">
        <v>9101</v>
      </c>
      <c r="P442" s="4">
        <v>-32768</v>
      </c>
      <c r="Q442" s="4">
        <v>-136</v>
      </c>
      <c r="R442" s="4">
        <v>-262</v>
      </c>
      <c r="S442" s="5">
        <v>-438</v>
      </c>
    </row>
    <row r="443" spans="1:19" x14ac:dyDescent="0.25">
      <c r="A443" s="6">
        <v>3</v>
      </c>
      <c r="B443" s="7">
        <v>-24624</v>
      </c>
      <c r="C443" s="7">
        <v>3920</v>
      </c>
      <c r="D443" s="7">
        <v>-15696</v>
      </c>
      <c r="E443" s="7">
        <v>-9786</v>
      </c>
      <c r="F443" s="7">
        <v>7139</v>
      </c>
      <c r="G443" s="7">
        <v>8877</v>
      </c>
      <c r="H443" s="7">
        <v>26</v>
      </c>
      <c r="I443" s="7">
        <v>-81</v>
      </c>
      <c r="J443" s="7">
        <v>-226</v>
      </c>
      <c r="K443" s="7">
        <v>-7168</v>
      </c>
      <c r="L443" s="7">
        <v>-1392</v>
      </c>
      <c r="M443" s="7">
        <v>-5272</v>
      </c>
      <c r="N443" s="7">
        <v>-11451</v>
      </c>
      <c r="O443" s="7">
        <v>-14733</v>
      </c>
      <c r="P443" s="7">
        <v>32767</v>
      </c>
      <c r="Q443" s="7">
        <v>-144</v>
      </c>
      <c r="R443" s="7">
        <v>-203</v>
      </c>
      <c r="S443" s="8">
        <v>-449</v>
      </c>
    </row>
    <row r="444" spans="1:19" x14ac:dyDescent="0.25">
      <c r="A444" s="3">
        <v>3</v>
      </c>
      <c r="B444" s="4">
        <v>-20136</v>
      </c>
      <c r="C444" s="4">
        <v>2320</v>
      </c>
      <c r="D444" s="4">
        <v>-440</v>
      </c>
      <c r="E444" s="4">
        <v>50</v>
      </c>
      <c r="F444" s="4">
        <v>20480</v>
      </c>
      <c r="G444" s="4">
        <v>20616</v>
      </c>
      <c r="H444" s="4">
        <v>-23</v>
      </c>
      <c r="I444" s="4">
        <v>58</v>
      </c>
      <c r="J444" s="4">
        <v>-288</v>
      </c>
      <c r="K444" s="4">
        <v>-32768</v>
      </c>
      <c r="L444" s="4">
        <v>2616</v>
      </c>
      <c r="M444" s="4">
        <v>-32768</v>
      </c>
      <c r="N444" s="4">
        <v>18416</v>
      </c>
      <c r="O444" s="4">
        <v>16628</v>
      </c>
      <c r="P444" s="4">
        <v>-32768</v>
      </c>
      <c r="Q444" s="4">
        <v>-116</v>
      </c>
      <c r="R444" s="4">
        <v>-64</v>
      </c>
      <c r="S444" s="5">
        <v>-426</v>
      </c>
    </row>
    <row r="445" spans="1:19" x14ac:dyDescent="0.25">
      <c r="A445" s="6">
        <v>3</v>
      </c>
      <c r="B445" s="7">
        <v>-22784</v>
      </c>
      <c r="C445" s="7">
        <v>17056</v>
      </c>
      <c r="D445" s="7">
        <v>-5864</v>
      </c>
      <c r="E445" s="7">
        <v>5211</v>
      </c>
      <c r="F445" s="7">
        <v>-32768</v>
      </c>
      <c r="G445" s="7">
        <v>-32768</v>
      </c>
      <c r="H445" s="7">
        <v>47</v>
      </c>
      <c r="I445" s="7">
        <v>-154</v>
      </c>
      <c r="J445" s="7">
        <v>-166</v>
      </c>
      <c r="K445" s="7">
        <v>-30840</v>
      </c>
      <c r="L445" s="7">
        <v>3792</v>
      </c>
      <c r="M445" s="7">
        <v>944</v>
      </c>
      <c r="N445" s="7">
        <v>15436</v>
      </c>
      <c r="O445" s="7">
        <v>1991</v>
      </c>
      <c r="P445" s="7">
        <v>-6550</v>
      </c>
      <c r="Q445" s="7">
        <v>-103</v>
      </c>
      <c r="R445" s="7">
        <v>-191</v>
      </c>
      <c r="S445" s="8">
        <v>-454</v>
      </c>
    </row>
    <row r="446" spans="1:19" x14ac:dyDescent="0.25">
      <c r="A446" s="3">
        <v>3</v>
      </c>
      <c r="B446" s="4">
        <v>-32768</v>
      </c>
      <c r="C446" s="4">
        <v>22296</v>
      </c>
      <c r="D446" s="4">
        <v>-10528</v>
      </c>
      <c r="E446" s="4">
        <v>-7086</v>
      </c>
      <c r="F446" s="4">
        <v>17202</v>
      </c>
      <c r="G446" s="4">
        <v>17017</v>
      </c>
      <c r="H446" s="4">
        <v>82</v>
      </c>
      <c r="I446" s="4">
        <v>-110</v>
      </c>
      <c r="J446" s="4">
        <v>-240</v>
      </c>
      <c r="K446" s="4">
        <v>-25896</v>
      </c>
      <c r="L446" s="4">
        <v>8672</v>
      </c>
      <c r="M446" s="4">
        <v>-3744</v>
      </c>
      <c r="N446" s="4">
        <v>2173</v>
      </c>
      <c r="O446" s="4">
        <v>5565</v>
      </c>
      <c r="P446" s="4">
        <v>-10225</v>
      </c>
      <c r="Q446" s="4">
        <v>-176</v>
      </c>
      <c r="R446" s="4">
        <v>-357</v>
      </c>
      <c r="S446" s="5">
        <v>-459</v>
      </c>
    </row>
    <row r="447" spans="1:19" x14ac:dyDescent="0.25">
      <c r="A447" s="6">
        <v>3</v>
      </c>
      <c r="B447" s="7">
        <v>-23384</v>
      </c>
      <c r="C447" s="7">
        <v>-14640</v>
      </c>
      <c r="D447" s="7">
        <v>2704</v>
      </c>
      <c r="E447" s="7">
        <v>5779</v>
      </c>
      <c r="F447" s="7">
        <v>17597</v>
      </c>
      <c r="G447" s="7">
        <v>26863</v>
      </c>
      <c r="H447" s="7">
        <v>41</v>
      </c>
      <c r="I447" s="7">
        <v>-3</v>
      </c>
      <c r="J447" s="7">
        <v>-258</v>
      </c>
      <c r="K447" s="7">
        <v>-20472</v>
      </c>
      <c r="L447" s="7">
        <v>-27688</v>
      </c>
      <c r="M447" s="7">
        <v>-10344</v>
      </c>
      <c r="N447" s="7">
        <v>2539</v>
      </c>
      <c r="O447" s="7">
        <v>-11359</v>
      </c>
      <c r="P447" s="7">
        <v>32767</v>
      </c>
      <c r="Q447" s="7">
        <v>-88</v>
      </c>
      <c r="R447" s="7">
        <v>-52</v>
      </c>
      <c r="S447" s="8">
        <v>-420</v>
      </c>
    </row>
    <row r="448" spans="1:19" x14ac:dyDescent="0.25">
      <c r="A448" s="3">
        <v>3</v>
      </c>
      <c r="B448" s="4">
        <v>-5536</v>
      </c>
      <c r="C448" s="4">
        <v>-3072</v>
      </c>
      <c r="D448" s="4">
        <v>-6832</v>
      </c>
      <c r="E448" s="4">
        <v>1571</v>
      </c>
      <c r="F448" s="4">
        <v>-25340</v>
      </c>
      <c r="G448" s="4">
        <v>-32768</v>
      </c>
      <c r="H448" s="4">
        <v>61</v>
      </c>
      <c r="I448" s="4">
        <v>-3</v>
      </c>
      <c r="J448" s="4">
        <v>-280</v>
      </c>
      <c r="K448" s="4">
        <v>-32768</v>
      </c>
      <c r="L448" s="4">
        <v>1328</v>
      </c>
      <c r="M448" s="4">
        <v>1080</v>
      </c>
      <c r="N448" s="4">
        <v>11805</v>
      </c>
      <c r="O448" s="4">
        <v>-1048</v>
      </c>
      <c r="P448" s="4">
        <v>-4317</v>
      </c>
      <c r="Q448" s="4">
        <v>-80</v>
      </c>
      <c r="R448" s="4">
        <v>-218</v>
      </c>
      <c r="S448" s="5">
        <v>-451</v>
      </c>
    </row>
    <row r="449" spans="1:19" x14ac:dyDescent="0.25">
      <c r="A449" s="6">
        <v>3</v>
      </c>
      <c r="B449" s="7">
        <v>-32768</v>
      </c>
      <c r="C449" s="7">
        <v>17688</v>
      </c>
      <c r="D449" s="7">
        <v>-12464</v>
      </c>
      <c r="E449" s="7">
        <v>2969</v>
      </c>
      <c r="F449" s="7">
        <v>26713</v>
      </c>
      <c r="G449" s="7">
        <v>32767</v>
      </c>
      <c r="H449" s="7">
        <v>171</v>
      </c>
      <c r="I449" s="7">
        <v>-171</v>
      </c>
      <c r="J449" s="7">
        <v>-236</v>
      </c>
      <c r="K449" s="7">
        <v>-23680</v>
      </c>
      <c r="L449" s="7">
        <v>13168</v>
      </c>
      <c r="M449" s="7">
        <v>-4368</v>
      </c>
      <c r="N449" s="7">
        <v>5370</v>
      </c>
      <c r="O449" s="7">
        <v>6510</v>
      </c>
      <c r="P449" s="7">
        <v>-10590</v>
      </c>
      <c r="Q449" s="7">
        <v>-153</v>
      </c>
      <c r="R449" s="7">
        <v>-431</v>
      </c>
      <c r="S449" s="8">
        <v>-464</v>
      </c>
    </row>
    <row r="450" spans="1:19" x14ac:dyDescent="0.25">
      <c r="A450" s="3">
        <v>3</v>
      </c>
      <c r="B450" s="4">
        <v>-20304</v>
      </c>
      <c r="C450" s="4">
        <v>-10040</v>
      </c>
      <c r="D450" s="4">
        <v>7544</v>
      </c>
      <c r="E450" s="4">
        <v>-15565</v>
      </c>
      <c r="F450" s="4">
        <v>1904</v>
      </c>
      <c r="G450" s="4">
        <v>9445</v>
      </c>
      <c r="H450" s="4">
        <v>186</v>
      </c>
      <c r="I450" s="4">
        <v>-29</v>
      </c>
      <c r="J450" s="4">
        <v>-293</v>
      </c>
      <c r="K450" s="4">
        <v>-21696</v>
      </c>
      <c r="L450" s="4">
        <v>-28904</v>
      </c>
      <c r="M450" s="4">
        <v>-9488</v>
      </c>
      <c r="N450" s="4">
        <v>729</v>
      </c>
      <c r="O450" s="4">
        <v>-9480</v>
      </c>
      <c r="P450" s="4">
        <v>32767</v>
      </c>
      <c r="Q450" s="4">
        <v>2</v>
      </c>
      <c r="R450" s="4">
        <v>22</v>
      </c>
      <c r="S450" s="5">
        <v>-432</v>
      </c>
    </row>
    <row r="451" spans="1:19" x14ac:dyDescent="0.25">
      <c r="A451" s="6">
        <v>3</v>
      </c>
      <c r="B451" s="7">
        <v>-12536</v>
      </c>
      <c r="C451" s="7">
        <v>3016</v>
      </c>
      <c r="D451" s="7">
        <v>-5896</v>
      </c>
      <c r="E451" s="7">
        <v>4621</v>
      </c>
      <c r="F451" s="7">
        <v>-5501</v>
      </c>
      <c r="G451" s="7">
        <v>-7240</v>
      </c>
      <c r="H451" s="7">
        <v>117</v>
      </c>
      <c r="I451" s="7">
        <v>79</v>
      </c>
      <c r="J451" s="7">
        <v>-355</v>
      </c>
      <c r="K451" s="7">
        <v>-30736</v>
      </c>
      <c r="L451" s="7">
        <v>-26704</v>
      </c>
      <c r="M451" s="7">
        <v>-13976</v>
      </c>
      <c r="N451" s="7">
        <v>-4340</v>
      </c>
      <c r="O451" s="7">
        <v>8243</v>
      </c>
      <c r="P451" s="7">
        <v>-16968</v>
      </c>
      <c r="Q451" s="7">
        <v>29</v>
      </c>
      <c r="R451" s="7">
        <v>-108</v>
      </c>
      <c r="S451" s="8">
        <v>-447</v>
      </c>
    </row>
    <row r="452" spans="1:19" x14ac:dyDescent="0.25">
      <c r="A452" s="3">
        <v>3</v>
      </c>
      <c r="B452" s="4">
        <v>-18568</v>
      </c>
      <c r="C452" s="4">
        <v>20312</v>
      </c>
      <c r="D452" s="4">
        <v>-18376</v>
      </c>
      <c r="E452" s="4">
        <v>7490</v>
      </c>
      <c r="F452" s="4">
        <v>-10655</v>
      </c>
      <c r="G452" s="4">
        <v>-21852</v>
      </c>
      <c r="H452" s="4">
        <v>-5</v>
      </c>
      <c r="I452" s="4">
        <v>-363</v>
      </c>
      <c r="J452" s="4">
        <v>-49</v>
      </c>
      <c r="K452" s="4">
        <v>-17064</v>
      </c>
      <c r="L452" s="4">
        <v>10136</v>
      </c>
      <c r="M452" s="4">
        <v>-2408</v>
      </c>
      <c r="N452" s="4">
        <v>17244</v>
      </c>
      <c r="O452" s="4">
        <v>1235</v>
      </c>
      <c r="P452" s="4">
        <v>-9817</v>
      </c>
      <c r="Q452" s="4">
        <v>15</v>
      </c>
      <c r="R452" s="4">
        <v>-250</v>
      </c>
      <c r="S452" s="5">
        <v>-433</v>
      </c>
    </row>
    <row r="453" spans="1:19" x14ac:dyDescent="0.25">
      <c r="A453" s="6">
        <v>3</v>
      </c>
      <c r="B453" s="7">
        <v>-17880</v>
      </c>
      <c r="C453" s="7">
        <v>4856</v>
      </c>
      <c r="D453" s="7">
        <v>-10816</v>
      </c>
      <c r="E453" s="7">
        <v>-1455</v>
      </c>
      <c r="F453" s="7">
        <v>4850</v>
      </c>
      <c r="G453" s="7">
        <v>4626</v>
      </c>
      <c r="H453" s="7">
        <v>78</v>
      </c>
      <c r="I453" s="7">
        <v>-179</v>
      </c>
      <c r="J453" s="7">
        <v>-195</v>
      </c>
      <c r="K453" s="7">
        <v>-6488</v>
      </c>
      <c r="L453" s="7">
        <v>-6984</v>
      </c>
      <c r="M453" s="7">
        <v>-4216</v>
      </c>
      <c r="N453" s="7">
        <v>-2089</v>
      </c>
      <c r="O453" s="7">
        <v>-4621</v>
      </c>
      <c r="P453" s="7">
        <v>12916</v>
      </c>
      <c r="Q453" s="7">
        <v>-72</v>
      </c>
      <c r="R453" s="7">
        <v>-363</v>
      </c>
      <c r="S453" s="8">
        <v>-448</v>
      </c>
    </row>
    <row r="454" spans="1:19" x14ac:dyDescent="0.25">
      <c r="A454" s="3">
        <v>3</v>
      </c>
      <c r="B454" s="4">
        <v>-14800</v>
      </c>
      <c r="C454" s="4">
        <v>-2384</v>
      </c>
      <c r="D454" s="4">
        <v>-248</v>
      </c>
      <c r="E454" s="4">
        <v>-3723</v>
      </c>
      <c r="F454" s="4">
        <v>9206</v>
      </c>
      <c r="G454" s="4">
        <v>12313</v>
      </c>
      <c r="H454" s="4">
        <v>80</v>
      </c>
      <c r="I454" s="4">
        <v>-123</v>
      </c>
      <c r="J454" s="4">
        <v>-233</v>
      </c>
      <c r="K454" s="4">
        <v>-8440</v>
      </c>
      <c r="L454" s="4">
        <v>-17952</v>
      </c>
      <c r="M454" s="4">
        <v>-9816</v>
      </c>
      <c r="N454" s="4">
        <v>-11104</v>
      </c>
      <c r="O454" s="4">
        <v>3233</v>
      </c>
      <c r="P454" s="4">
        <v>-16488</v>
      </c>
      <c r="Q454" s="4">
        <v>-145</v>
      </c>
      <c r="R454" s="4">
        <v>36</v>
      </c>
      <c r="S454" s="5">
        <v>-314</v>
      </c>
    </row>
    <row r="455" spans="1:19" x14ac:dyDescent="0.25">
      <c r="A455" s="6">
        <v>3</v>
      </c>
      <c r="B455" s="7">
        <v>-8264</v>
      </c>
      <c r="C455" s="7">
        <v>4904</v>
      </c>
      <c r="D455" s="7">
        <v>-7768</v>
      </c>
      <c r="E455" s="7">
        <v>13936</v>
      </c>
      <c r="F455" s="7">
        <v>3335</v>
      </c>
      <c r="G455" s="7">
        <v>14026</v>
      </c>
      <c r="H455" s="7">
        <v>25</v>
      </c>
      <c r="I455" s="7">
        <v>46</v>
      </c>
      <c r="J455" s="7">
        <v>-365</v>
      </c>
      <c r="K455" s="7">
        <v>-14760</v>
      </c>
      <c r="L455" s="7">
        <v>-4816</v>
      </c>
      <c r="M455" s="7">
        <v>-7968</v>
      </c>
      <c r="N455" s="7">
        <v>5388</v>
      </c>
      <c r="O455" s="7">
        <v>1317</v>
      </c>
      <c r="P455" s="7">
        <v>-2245</v>
      </c>
      <c r="Q455" s="7">
        <v>-71</v>
      </c>
      <c r="R455" s="7">
        <v>-77</v>
      </c>
      <c r="S455" s="8">
        <v>-349</v>
      </c>
    </row>
    <row r="456" spans="1:19" x14ac:dyDescent="0.25">
      <c r="A456" s="3">
        <v>3</v>
      </c>
      <c r="B456" s="4">
        <v>-19608</v>
      </c>
      <c r="C456" s="4">
        <v>624</v>
      </c>
      <c r="D456" s="4">
        <v>-7472</v>
      </c>
      <c r="E456" s="4">
        <v>26135</v>
      </c>
      <c r="F456" s="4">
        <v>-28042</v>
      </c>
      <c r="G456" s="4">
        <v>-19439</v>
      </c>
      <c r="H456" s="4">
        <v>78</v>
      </c>
      <c r="I456" s="4">
        <v>-125</v>
      </c>
      <c r="J456" s="4">
        <v>-202</v>
      </c>
      <c r="K456" s="4">
        <v>-16816</v>
      </c>
      <c r="L456" s="4">
        <v>-160</v>
      </c>
      <c r="M456" s="4">
        <v>-3648</v>
      </c>
      <c r="N456" s="4">
        <v>2202</v>
      </c>
      <c r="O456" s="4">
        <v>136</v>
      </c>
      <c r="P456" s="4">
        <v>-4981</v>
      </c>
      <c r="Q456" s="4">
        <v>-69</v>
      </c>
      <c r="R456" s="4">
        <v>-114</v>
      </c>
      <c r="S456" s="5">
        <v>-352</v>
      </c>
    </row>
    <row r="457" spans="1:19" x14ac:dyDescent="0.25">
      <c r="A457" s="6">
        <v>3</v>
      </c>
      <c r="B457" s="7">
        <v>-14968</v>
      </c>
      <c r="C457" s="7">
        <v>1584</v>
      </c>
      <c r="D457" s="7">
        <v>-7584</v>
      </c>
      <c r="E457" s="7">
        <v>25606</v>
      </c>
      <c r="F457" s="7">
        <v>-5957</v>
      </c>
      <c r="G457" s="7">
        <v>245</v>
      </c>
      <c r="H457" s="7">
        <v>-11</v>
      </c>
      <c r="I457" s="7">
        <v>-68</v>
      </c>
      <c r="J457" s="7">
        <v>-89</v>
      </c>
      <c r="K457" s="7">
        <v>-16784</v>
      </c>
      <c r="L457" s="7">
        <v>-6904</v>
      </c>
      <c r="M457" s="7">
        <v>-5624</v>
      </c>
      <c r="N457" s="7">
        <v>6717</v>
      </c>
      <c r="O457" s="7">
        <v>858</v>
      </c>
      <c r="P457" s="7">
        <v>-6918</v>
      </c>
      <c r="Q457" s="7">
        <v>-55</v>
      </c>
      <c r="R457" s="7">
        <v>-187</v>
      </c>
      <c r="S457" s="8">
        <v>-352</v>
      </c>
    </row>
    <row r="458" spans="1:19" x14ac:dyDescent="0.25">
      <c r="A458" s="3">
        <v>3</v>
      </c>
      <c r="B458" s="4">
        <v>-5592</v>
      </c>
      <c r="C458" s="4">
        <v>-1520</v>
      </c>
      <c r="D458" s="4">
        <v>-7600</v>
      </c>
      <c r="E458" s="4">
        <v>28080</v>
      </c>
      <c r="F458" s="4">
        <v>14314</v>
      </c>
      <c r="G458" s="4">
        <v>-1050</v>
      </c>
      <c r="H458" s="4">
        <v>22</v>
      </c>
      <c r="I458" s="4">
        <v>15</v>
      </c>
      <c r="J458" s="4">
        <v>-201</v>
      </c>
      <c r="K458" s="4">
        <v>-32768</v>
      </c>
      <c r="L458" s="4">
        <v>-1320</v>
      </c>
      <c r="M458" s="4">
        <v>-12096</v>
      </c>
      <c r="N458" s="4">
        <v>32028</v>
      </c>
      <c r="O458" s="4">
        <v>10451</v>
      </c>
      <c r="P458" s="4">
        <v>-8476</v>
      </c>
      <c r="Q458" s="4">
        <v>-90</v>
      </c>
      <c r="R458" s="4">
        <v>-299</v>
      </c>
      <c r="S458" s="5">
        <v>-363</v>
      </c>
    </row>
    <row r="459" spans="1:19" x14ac:dyDescent="0.25">
      <c r="A459" s="6">
        <v>3</v>
      </c>
      <c r="B459" s="7">
        <v>-16720</v>
      </c>
      <c r="C459" s="7">
        <v>2600</v>
      </c>
      <c r="D459" s="7">
        <v>-304</v>
      </c>
      <c r="E459" s="7">
        <v>3429</v>
      </c>
      <c r="F459" s="7">
        <v>1075</v>
      </c>
      <c r="G459" s="7">
        <v>-5815</v>
      </c>
      <c r="H459" s="7">
        <v>50</v>
      </c>
      <c r="I459" s="7">
        <v>-7</v>
      </c>
      <c r="J459" s="7">
        <v>-233</v>
      </c>
      <c r="K459" s="7">
        <v>-10560</v>
      </c>
      <c r="L459" s="7">
        <v>-8344</v>
      </c>
      <c r="M459" s="7">
        <v>2536</v>
      </c>
      <c r="N459" s="7">
        <v>-1819</v>
      </c>
      <c r="O459" s="7">
        <v>17203</v>
      </c>
      <c r="P459" s="7">
        <v>26000</v>
      </c>
      <c r="Q459" s="7">
        <v>-112</v>
      </c>
      <c r="R459" s="7">
        <v>-269</v>
      </c>
      <c r="S459" s="8">
        <v>-430</v>
      </c>
    </row>
    <row r="460" spans="1:19" x14ac:dyDescent="0.25">
      <c r="A460" s="3">
        <v>3</v>
      </c>
      <c r="B460" s="4">
        <v>-14960</v>
      </c>
      <c r="C460" s="4">
        <v>-904</v>
      </c>
      <c r="D460" s="4">
        <v>-1008</v>
      </c>
      <c r="E460" s="4">
        <v>-744</v>
      </c>
      <c r="F460" s="4">
        <v>4074</v>
      </c>
      <c r="G460" s="4">
        <v>-324</v>
      </c>
      <c r="H460" s="4">
        <v>52</v>
      </c>
      <c r="I460" s="4">
        <v>-18</v>
      </c>
      <c r="J460" s="4">
        <v>-257</v>
      </c>
      <c r="K460" s="4">
        <v>-19224</v>
      </c>
      <c r="L460" s="4">
        <v>-1528</v>
      </c>
      <c r="M460" s="4">
        <v>2544</v>
      </c>
      <c r="N460" s="4">
        <v>12536</v>
      </c>
      <c r="O460" s="4">
        <v>5185</v>
      </c>
      <c r="P460" s="4">
        <v>1222</v>
      </c>
      <c r="Q460" s="4">
        <v>-107</v>
      </c>
      <c r="R460" s="4">
        <v>-266</v>
      </c>
      <c r="S460" s="5">
        <v>-442</v>
      </c>
    </row>
    <row r="461" spans="1:19" x14ac:dyDescent="0.25">
      <c r="A461" s="6">
        <v>3</v>
      </c>
      <c r="B461" s="7">
        <v>-22224</v>
      </c>
      <c r="C461" s="7">
        <v>4880</v>
      </c>
      <c r="D461" s="7">
        <v>-3568</v>
      </c>
      <c r="E461" s="7">
        <v>5581</v>
      </c>
      <c r="F461" s="7">
        <v>4271</v>
      </c>
      <c r="G461" s="7">
        <v>2415</v>
      </c>
      <c r="H461" s="7">
        <v>55</v>
      </c>
      <c r="I461" s="7">
        <v>-10</v>
      </c>
      <c r="J461" s="7">
        <v>-296</v>
      </c>
      <c r="K461" s="7">
        <v>-15016</v>
      </c>
      <c r="L461" s="7">
        <v>632</v>
      </c>
      <c r="M461" s="7">
        <v>-5384</v>
      </c>
      <c r="N461" s="7">
        <v>2853</v>
      </c>
      <c r="O461" s="7">
        <v>3777</v>
      </c>
      <c r="P461" s="7">
        <v>-2633</v>
      </c>
      <c r="Q461" s="7">
        <v>-115</v>
      </c>
      <c r="R461" s="7">
        <v>-279</v>
      </c>
      <c r="S461" s="8">
        <v>-447</v>
      </c>
    </row>
    <row r="462" spans="1:19" x14ac:dyDescent="0.25">
      <c r="A462" s="3">
        <v>4</v>
      </c>
      <c r="B462" s="4">
        <v>-16200</v>
      </c>
      <c r="C462" s="4">
        <v>-2664</v>
      </c>
      <c r="D462" s="4">
        <v>2320</v>
      </c>
      <c r="E462" s="4">
        <v>-18</v>
      </c>
      <c r="F462" s="4">
        <v>114</v>
      </c>
      <c r="G462" s="4">
        <v>-65</v>
      </c>
      <c r="H462" s="4">
        <v>72</v>
      </c>
      <c r="I462" s="4">
        <v>-90</v>
      </c>
      <c r="J462" s="4">
        <v>-201</v>
      </c>
      <c r="K462" s="4">
        <v>-15824</v>
      </c>
      <c r="L462" s="4">
        <v>2040</v>
      </c>
      <c r="M462" s="4">
        <v>-3752</v>
      </c>
      <c r="N462" s="4">
        <v>-53</v>
      </c>
      <c r="O462" s="4">
        <v>38</v>
      </c>
      <c r="P462" s="4">
        <v>105</v>
      </c>
      <c r="Q462" s="4">
        <v>-84</v>
      </c>
      <c r="R462" s="4">
        <v>-179</v>
      </c>
      <c r="S462" s="5">
        <v>-424</v>
      </c>
    </row>
    <row r="463" spans="1:19" x14ac:dyDescent="0.25">
      <c r="A463" s="6">
        <v>4</v>
      </c>
      <c r="B463" s="7">
        <v>-16192</v>
      </c>
      <c r="C463" s="7">
        <v>-2704</v>
      </c>
      <c r="D463" s="7">
        <v>2264</v>
      </c>
      <c r="E463" s="7">
        <v>-138</v>
      </c>
      <c r="F463" s="7">
        <v>224</v>
      </c>
      <c r="G463" s="7">
        <v>-244</v>
      </c>
      <c r="H463" s="7">
        <v>67</v>
      </c>
      <c r="I463" s="7">
        <v>-69</v>
      </c>
      <c r="J463" s="7">
        <v>-193</v>
      </c>
      <c r="K463" s="7">
        <v>-16040</v>
      </c>
      <c r="L463" s="7">
        <v>1992</v>
      </c>
      <c r="M463" s="7">
        <v>-3592</v>
      </c>
      <c r="N463" s="7">
        <v>-154</v>
      </c>
      <c r="O463" s="7">
        <v>-148</v>
      </c>
      <c r="P463" s="7">
        <v>188</v>
      </c>
      <c r="Q463" s="7">
        <v>-82</v>
      </c>
      <c r="R463" s="7">
        <v>-177</v>
      </c>
      <c r="S463" s="8">
        <v>-424</v>
      </c>
    </row>
    <row r="464" spans="1:19" x14ac:dyDescent="0.25">
      <c r="A464" s="3">
        <v>4</v>
      </c>
      <c r="B464" s="4">
        <v>-16200</v>
      </c>
      <c r="C464" s="4">
        <v>-2832</v>
      </c>
      <c r="D464" s="4">
        <v>2080</v>
      </c>
      <c r="E464" s="4">
        <v>-102</v>
      </c>
      <c r="F464" s="4">
        <v>280</v>
      </c>
      <c r="G464" s="4">
        <v>-182</v>
      </c>
      <c r="H464" s="4">
        <v>72</v>
      </c>
      <c r="I464" s="4">
        <v>-85</v>
      </c>
      <c r="J464" s="4">
        <v>-206</v>
      </c>
      <c r="K464" s="4">
        <v>-15920</v>
      </c>
      <c r="L464" s="4">
        <v>2248</v>
      </c>
      <c r="M464" s="4">
        <v>-3368</v>
      </c>
      <c r="N464" s="4">
        <v>-96</v>
      </c>
      <c r="O464" s="4">
        <v>48</v>
      </c>
      <c r="P464" s="4">
        <v>268</v>
      </c>
      <c r="Q464" s="4">
        <v>-89</v>
      </c>
      <c r="R464" s="4">
        <v>-179</v>
      </c>
      <c r="S464" s="5">
        <v>-426</v>
      </c>
    </row>
    <row r="465" spans="1:19" x14ac:dyDescent="0.25">
      <c r="A465" s="6">
        <v>4</v>
      </c>
      <c r="B465" s="7">
        <v>-16200</v>
      </c>
      <c r="C465" s="7">
        <v>-2984</v>
      </c>
      <c r="D465" s="7">
        <v>2016</v>
      </c>
      <c r="E465" s="7">
        <v>-209</v>
      </c>
      <c r="F465" s="7">
        <v>391</v>
      </c>
      <c r="G465" s="7">
        <v>-422</v>
      </c>
      <c r="H465" s="7">
        <v>68</v>
      </c>
      <c r="I465" s="7">
        <v>-96</v>
      </c>
      <c r="J465" s="7">
        <v>-199</v>
      </c>
      <c r="K465" s="7">
        <v>-16088</v>
      </c>
      <c r="L465" s="7">
        <v>2296</v>
      </c>
      <c r="M465" s="7">
        <v>-3576</v>
      </c>
      <c r="N465" s="7">
        <v>-249</v>
      </c>
      <c r="O465" s="7">
        <v>-18</v>
      </c>
      <c r="P465" s="7">
        <v>196</v>
      </c>
      <c r="Q465" s="7">
        <v>-85</v>
      </c>
      <c r="R465" s="7">
        <v>-176</v>
      </c>
      <c r="S465" s="8">
        <v>-408</v>
      </c>
    </row>
    <row r="466" spans="1:19" x14ac:dyDescent="0.25">
      <c r="A466" s="3">
        <v>4</v>
      </c>
      <c r="B466" s="4">
        <v>-16216</v>
      </c>
      <c r="C466" s="4">
        <v>-3520</v>
      </c>
      <c r="D466" s="4">
        <v>1640</v>
      </c>
      <c r="E466" s="4">
        <v>41</v>
      </c>
      <c r="F466" s="4">
        <v>216</v>
      </c>
      <c r="G466" s="4">
        <v>-271</v>
      </c>
      <c r="H466" s="4">
        <v>72</v>
      </c>
      <c r="I466" s="4">
        <v>-90</v>
      </c>
      <c r="J466" s="4">
        <v>-201</v>
      </c>
      <c r="K466" s="4">
        <v>-16088</v>
      </c>
      <c r="L466" s="4">
        <v>2296</v>
      </c>
      <c r="M466" s="4">
        <v>-3320</v>
      </c>
      <c r="N466" s="4">
        <v>-201</v>
      </c>
      <c r="O466" s="4">
        <v>-157</v>
      </c>
      <c r="P466" s="4">
        <v>110</v>
      </c>
      <c r="Q466" s="4">
        <v>-79</v>
      </c>
      <c r="R466" s="4">
        <v>-174</v>
      </c>
      <c r="S466" s="5">
        <v>-414</v>
      </c>
    </row>
    <row r="467" spans="1:19" x14ac:dyDescent="0.25">
      <c r="A467" s="6">
        <v>4</v>
      </c>
      <c r="B467" s="7">
        <v>-16336</v>
      </c>
      <c r="C467" s="7">
        <v>-3448</v>
      </c>
      <c r="D467" s="7">
        <v>1712</v>
      </c>
      <c r="E467" s="7">
        <v>118</v>
      </c>
      <c r="F467" s="7">
        <v>184</v>
      </c>
      <c r="G467" s="7">
        <v>27</v>
      </c>
      <c r="H467" s="7">
        <v>81</v>
      </c>
      <c r="I467" s="7">
        <v>-88</v>
      </c>
      <c r="J467" s="7">
        <v>-197</v>
      </c>
      <c r="K467" s="7">
        <v>-16232</v>
      </c>
      <c r="L467" s="7">
        <v>2312</v>
      </c>
      <c r="M467" s="7">
        <v>-3224</v>
      </c>
      <c r="N467" s="7">
        <v>112</v>
      </c>
      <c r="O467" s="7">
        <v>164</v>
      </c>
      <c r="P467" s="7">
        <v>144</v>
      </c>
      <c r="Q467" s="7">
        <v>-80</v>
      </c>
      <c r="R467" s="7">
        <v>-176</v>
      </c>
      <c r="S467" s="8">
        <v>-413</v>
      </c>
    </row>
    <row r="468" spans="1:19" x14ac:dyDescent="0.25">
      <c r="A468" s="3">
        <v>4</v>
      </c>
      <c r="B468" s="4">
        <v>-16272</v>
      </c>
      <c r="C468" s="4">
        <v>-3256</v>
      </c>
      <c r="D468" s="4">
        <v>1256</v>
      </c>
      <c r="E468" s="4">
        <v>73</v>
      </c>
      <c r="F468" s="4">
        <v>702</v>
      </c>
      <c r="G468" s="4">
        <v>62</v>
      </c>
      <c r="H468" s="4">
        <v>75</v>
      </c>
      <c r="I468" s="4">
        <v>-90</v>
      </c>
      <c r="J468" s="4">
        <v>-206</v>
      </c>
      <c r="K468" s="4">
        <v>-16032</v>
      </c>
      <c r="L468" s="4">
        <v>2192</v>
      </c>
      <c r="M468" s="4">
        <v>-3648</v>
      </c>
      <c r="N468" s="4">
        <v>189</v>
      </c>
      <c r="O468" s="4">
        <v>699</v>
      </c>
      <c r="P468" s="4">
        <v>-414</v>
      </c>
      <c r="Q468" s="4">
        <v>-84</v>
      </c>
      <c r="R468" s="4">
        <v>-177</v>
      </c>
      <c r="S468" s="5">
        <v>-419</v>
      </c>
    </row>
    <row r="469" spans="1:19" x14ac:dyDescent="0.25">
      <c r="A469" s="6">
        <v>4</v>
      </c>
      <c r="B469" s="7">
        <v>-16320</v>
      </c>
      <c r="C469" s="7">
        <v>-3384</v>
      </c>
      <c r="D469" s="7">
        <v>1344</v>
      </c>
      <c r="E469" s="7">
        <v>-255</v>
      </c>
      <c r="F469" s="7">
        <v>478</v>
      </c>
      <c r="G469" s="7">
        <v>-225</v>
      </c>
      <c r="H469" s="7">
        <v>76</v>
      </c>
      <c r="I469" s="7">
        <v>-96</v>
      </c>
      <c r="J469" s="7">
        <v>-217</v>
      </c>
      <c r="K469" s="7">
        <v>-16184</v>
      </c>
      <c r="L469" s="7">
        <v>1936</v>
      </c>
      <c r="M469" s="7">
        <v>-3504</v>
      </c>
      <c r="N469" s="7">
        <v>119</v>
      </c>
      <c r="O469" s="7">
        <v>-172</v>
      </c>
      <c r="P469" s="7">
        <v>-232</v>
      </c>
      <c r="Q469" s="7">
        <v>-84</v>
      </c>
      <c r="R469" s="7">
        <v>-189</v>
      </c>
      <c r="S469" s="8">
        <v>-426</v>
      </c>
    </row>
    <row r="470" spans="1:19" x14ac:dyDescent="0.25">
      <c r="A470" s="3">
        <v>4</v>
      </c>
      <c r="B470" s="4">
        <v>-16264</v>
      </c>
      <c r="C470" s="4">
        <v>-3432</v>
      </c>
      <c r="D470" s="4">
        <v>1024</v>
      </c>
      <c r="E470" s="4">
        <v>-27</v>
      </c>
      <c r="F470" s="4">
        <v>148</v>
      </c>
      <c r="G470" s="4">
        <v>-45</v>
      </c>
      <c r="H470" s="4">
        <v>73</v>
      </c>
      <c r="I470" s="4">
        <v>-101</v>
      </c>
      <c r="J470" s="4">
        <v>-214</v>
      </c>
      <c r="K470" s="4">
        <v>-16288</v>
      </c>
      <c r="L470" s="4">
        <v>1752</v>
      </c>
      <c r="M470" s="4">
        <v>-3504</v>
      </c>
      <c r="N470" s="4">
        <v>122</v>
      </c>
      <c r="O470" s="4">
        <v>157</v>
      </c>
      <c r="P470" s="4">
        <v>-2</v>
      </c>
      <c r="Q470" s="4">
        <v>-87</v>
      </c>
      <c r="R470" s="4">
        <v>-187</v>
      </c>
      <c r="S470" s="5">
        <v>-426</v>
      </c>
    </row>
    <row r="471" spans="1:19" x14ac:dyDescent="0.25">
      <c r="A471" s="6">
        <v>4</v>
      </c>
      <c r="B471" s="7">
        <v>-16216</v>
      </c>
      <c r="C471" s="7">
        <v>-3624</v>
      </c>
      <c r="D471" s="7">
        <v>976</v>
      </c>
      <c r="E471" s="7">
        <v>-26</v>
      </c>
      <c r="F471" s="7">
        <v>178</v>
      </c>
      <c r="G471" s="7">
        <v>-63</v>
      </c>
      <c r="H471" s="7">
        <v>72</v>
      </c>
      <c r="I471" s="7">
        <v>-108</v>
      </c>
      <c r="J471" s="7">
        <v>-210</v>
      </c>
      <c r="K471" s="7">
        <v>-15944</v>
      </c>
      <c r="L471" s="7">
        <v>1856</v>
      </c>
      <c r="M471" s="7">
        <v>-3568</v>
      </c>
      <c r="N471" s="7">
        <v>40</v>
      </c>
      <c r="O471" s="7">
        <v>229</v>
      </c>
      <c r="P471" s="7">
        <v>17</v>
      </c>
      <c r="Q471" s="7">
        <v>-87</v>
      </c>
      <c r="R471" s="7">
        <v>-179</v>
      </c>
      <c r="S471" s="8">
        <v>-424</v>
      </c>
    </row>
    <row r="472" spans="1:19" x14ac:dyDescent="0.25">
      <c r="A472" s="3">
        <v>4</v>
      </c>
      <c r="B472" s="4">
        <v>-16288</v>
      </c>
      <c r="C472" s="4">
        <v>-3560</v>
      </c>
      <c r="D472" s="4">
        <v>824</v>
      </c>
      <c r="E472" s="4">
        <v>50</v>
      </c>
      <c r="F472" s="4">
        <v>72</v>
      </c>
      <c r="G472" s="4">
        <v>3</v>
      </c>
      <c r="H472" s="4">
        <v>66</v>
      </c>
      <c r="I472" s="4">
        <v>-101</v>
      </c>
      <c r="J472" s="4">
        <v>-224</v>
      </c>
      <c r="K472" s="4">
        <v>-16032</v>
      </c>
      <c r="L472" s="4">
        <v>1888</v>
      </c>
      <c r="M472" s="4">
        <v>-3592</v>
      </c>
      <c r="N472" s="4">
        <v>74</v>
      </c>
      <c r="O472" s="4">
        <v>190</v>
      </c>
      <c r="P472" s="4">
        <v>121</v>
      </c>
      <c r="Q472" s="4">
        <v>-91</v>
      </c>
      <c r="R472" s="4">
        <v>-182</v>
      </c>
      <c r="S472" s="5">
        <v>-424</v>
      </c>
    </row>
    <row r="473" spans="1:19" x14ac:dyDescent="0.25">
      <c r="A473" s="6">
        <v>4</v>
      </c>
      <c r="B473" s="7">
        <v>-16264</v>
      </c>
      <c r="C473" s="7">
        <v>-3608</v>
      </c>
      <c r="D473" s="7">
        <v>832</v>
      </c>
      <c r="E473" s="7">
        <v>124</v>
      </c>
      <c r="F473" s="7">
        <v>99</v>
      </c>
      <c r="G473" s="7">
        <v>80</v>
      </c>
      <c r="H473" s="7">
        <v>86</v>
      </c>
      <c r="I473" s="7">
        <v>-91</v>
      </c>
      <c r="J473" s="7">
        <v>-212</v>
      </c>
      <c r="K473" s="7">
        <v>-16208</v>
      </c>
      <c r="L473" s="7">
        <v>1792</v>
      </c>
      <c r="M473" s="7">
        <v>-3808</v>
      </c>
      <c r="N473" s="7">
        <v>148</v>
      </c>
      <c r="O473" s="7">
        <v>153</v>
      </c>
      <c r="P473" s="7">
        <v>69</v>
      </c>
      <c r="Q473" s="7">
        <v>-91</v>
      </c>
      <c r="R473" s="7">
        <v>-184</v>
      </c>
      <c r="S473" s="8">
        <v>-421</v>
      </c>
    </row>
    <row r="474" spans="1:19" x14ac:dyDescent="0.25">
      <c r="A474" s="3">
        <v>4</v>
      </c>
      <c r="B474" s="4">
        <v>-16304</v>
      </c>
      <c r="C474" s="4">
        <v>-3584</v>
      </c>
      <c r="D474" s="4">
        <v>736</v>
      </c>
      <c r="E474" s="4">
        <v>22</v>
      </c>
      <c r="F474" s="4">
        <v>-25</v>
      </c>
      <c r="G474" s="4">
        <v>45</v>
      </c>
      <c r="H474" s="4">
        <v>65</v>
      </c>
      <c r="I474" s="4">
        <v>-95</v>
      </c>
      <c r="J474" s="4">
        <v>-225</v>
      </c>
      <c r="K474" s="4">
        <v>-16104</v>
      </c>
      <c r="L474" s="4">
        <v>1768</v>
      </c>
      <c r="M474" s="4">
        <v>-3664</v>
      </c>
      <c r="N474" s="4">
        <v>26</v>
      </c>
      <c r="O474" s="4">
        <v>119</v>
      </c>
      <c r="P474" s="4">
        <v>68</v>
      </c>
      <c r="Q474" s="4">
        <v>-89</v>
      </c>
      <c r="R474" s="4">
        <v>-184</v>
      </c>
      <c r="S474" s="5">
        <v>-417</v>
      </c>
    </row>
    <row r="475" spans="1:19" x14ac:dyDescent="0.25">
      <c r="A475" s="6">
        <v>4</v>
      </c>
      <c r="B475" s="7">
        <v>-16368</v>
      </c>
      <c r="C475" s="7">
        <v>-3552</v>
      </c>
      <c r="D475" s="7">
        <v>808</v>
      </c>
      <c r="E475" s="7">
        <v>-121</v>
      </c>
      <c r="F475" s="7">
        <v>-55</v>
      </c>
      <c r="G475" s="7">
        <v>61</v>
      </c>
      <c r="H475" s="7">
        <v>72</v>
      </c>
      <c r="I475" s="7">
        <v>-87</v>
      </c>
      <c r="J475" s="7">
        <v>-220</v>
      </c>
      <c r="K475" s="7">
        <v>-16152</v>
      </c>
      <c r="L475" s="7">
        <v>1808</v>
      </c>
      <c r="M475" s="7">
        <v>-3608</v>
      </c>
      <c r="N475" s="7">
        <v>-34</v>
      </c>
      <c r="O475" s="7">
        <v>105</v>
      </c>
      <c r="P475" s="7">
        <v>34</v>
      </c>
      <c r="Q475" s="7">
        <v>-94</v>
      </c>
      <c r="R475" s="7">
        <v>-182</v>
      </c>
      <c r="S475" s="8">
        <v>-426</v>
      </c>
    </row>
    <row r="476" spans="1:19" x14ac:dyDescent="0.25">
      <c r="A476" s="3">
        <v>4</v>
      </c>
      <c r="B476" s="4">
        <v>-16232</v>
      </c>
      <c r="C476" s="4">
        <v>-3528</v>
      </c>
      <c r="D476" s="4">
        <v>864</v>
      </c>
      <c r="E476" s="4">
        <v>39</v>
      </c>
      <c r="F476" s="4">
        <v>71</v>
      </c>
      <c r="G476" s="4">
        <v>2</v>
      </c>
      <c r="H476" s="4">
        <v>76</v>
      </c>
      <c r="I476" s="4">
        <v>-91</v>
      </c>
      <c r="J476" s="4">
        <v>-217</v>
      </c>
      <c r="K476" s="4">
        <v>-16056</v>
      </c>
      <c r="L476" s="4">
        <v>1848</v>
      </c>
      <c r="M476" s="4">
        <v>-3560</v>
      </c>
      <c r="N476" s="4">
        <v>-1</v>
      </c>
      <c r="O476" s="4">
        <v>57</v>
      </c>
      <c r="P476" s="4">
        <v>110</v>
      </c>
      <c r="Q476" s="4">
        <v>-93</v>
      </c>
      <c r="R476" s="4">
        <v>-178</v>
      </c>
      <c r="S476" s="5">
        <v>-425</v>
      </c>
    </row>
    <row r="477" spans="1:19" x14ac:dyDescent="0.25">
      <c r="A477" s="6">
        <v>4</v>
      </c>
      <c r="B477" s="7">
        <v>-16224</v>
      </c>
      <c r="C477" s="7">
        <v>-3584</v>
      </c>
      <c r="D477" s="7">
        <v>856</v>
      </c>
      <c r="E477" s="7">
        <v>63</v>
      </c>
      <c r="F477" s="7">
        <v>21</v>
      </c>
      <c r="G477" s="7">
        <v>82</v>
      </c>
      <c r="H477" s="7">
        <v>75</v>
      </c>
      <c r="I477" s="7">
        <v>-97</v>
      </c>
      <c r="J477" s="7">
        <v>-230</v>
      </c>
      <c r="K477" s="7">
        <v>-16008</v>
      </c>
      <c r="L477" s="7">
        <v>1736</v>
      </c>
      <c r="M477" s="7">
        <v>-3656</v>
      </c>
      <c r="N477" s="7">
        <v>-110</v>
      </c>
      <c r="O477" s="7">
        <v>32</v>
      </c>
      <c r="P477" s="7">
        <v>24</v>
      </c>
      <c r="Q477" s="7">
        <v>-95</v>
      </c>
      <c r="R477" s="7">
        <v>-191</v>
      </c>
      <c r="S477" s="8">
        <v>-425</v>
      </c>
    </row>
    <row r="478" spans="1:19" x14ac:dyDescent="0.25">
      <c r="A478" s="3">
        <v>4</v>
      </c>
      <c r="B478" s="4">
        <v>-16328</v>
      </c>
      <c r="C478" s="4">
        <v>-3648</v>
      </c>
      <c r="D478" s="4">
        <v>720</v>
      </c>
      <c r="E478" s="4">
        <v>20</v>
      </c>
      <c r="F478" s="4">
        <v>-33</v>
      </c>
      <c r="G478" s="4">
        <v>51</v>
      </c>
      <c r="H478" s="4">
        <v>80</v>
      </c>
      <c r="I478" s="4">
        <v>-92</v>
      </c>
      <c r="J478" s="4">
        <v>-215</v>
      </c>
      <c r="K478" s="4">
        <v>-16048</v>
      </c>
      <c r="L478" s="4">
        <v>1808</v>
      </c>
      <c r="M478" s="4">
        <v>-3808</v>
      </c>
      <c r="N478" s="4">
        <v>-34</v>
      </c>
      <c r="O478" s="4">
        <v>25</v>
      </c>
      <c r="P478" s="4">
        <v>91</v>
      </c>
      <c r="Q478" s="4">
        <v>-87</v>
      </c>
      <c r="R478" s="4">
        <v>-179</v>
      </c>
      <c r="S478" s="5">
        <v>-421</v>
      </c>
    </row>
    <row r="479" spans="1:19" x14ac:dyDescent="0.25">
      <c r="A479" s="6">
        <v>4</v>
      </c>
      <c r="B479" s="7">
        <v>-16224</v>
      </c>
      <c r="C479" s="7">
        <v>-3752</v>
      </c>
      <c r="D479" s="7">
        <v>720</v>
      </c>
      <c r="E479" s="7">
        <v>-69</v>
      </c>
      <c r="F479" s="7">
        <v>62</v>
      </c>
      <c r="G479" s="7">
        <v>106</v>
      </c>
      <c r="H479" s="7">
        <v>80</v>
      </c>
      <c r="I479" s="7">
        <v>-108</v>
      </c>
      <c r="J479" s="7">
        <v>-223</v>
      </c>
      <c r="K479" s="7">
        <v>-16160</v>
      </c>
      <c r="L479" s="7">
        <v>1904</v>
      </c>
      <c r="M479" s="7">
        <v>-3704</v>
      </c>
      <c r="N479" s="7">
        <v>61</v>
      </c>
      <c r="O479" s="7">
        <v>72</v>
      </c>
      <c r="P479" s="7">
        <v>3</v>
      </c>
      <c r="Q479" s="7">
        <v>-88</v>
      </c>
      <c r="R479" s="7">
        <v>-183</v>
      </c>
      <c r="S479" s="8">
        <v>-435</v>
      </c>
    </row>
    <row r="480" spans="1:19" x14ac:dyDescent="0.25">
      <c r="A480" s="3">
        <v>4</v>
      </c>
      <c r="B480" s="4">
        <v>-16264</v>
      </c>
      <c r="C480" s="4">
        <v>-3560</v>
      </c>
      <c r="D480" s="4">
        <v>840</v>
      </c>
      <c r="E480" s="4">
        <v>63</v>
      </c>
      <c r="F480" s="4">
        <v>68</v>
      </c>
      <c r="G480" s="4">
        <v>26</v>
      </c>
      <c r="H480" s="4">
        <v>87</v>
      </c>
      <c r="I480" s="4">
        <v>-110</v>
      </c>
      <c r="J480" s="4">
        <v>-215</v>
      </c>
      <c r="K480" s="4">
        <v>-16056</v>
      </c>
      <c r="L480" s="4">
        <v>1920</v>
      </c>
      <c r="M480" s="4">
        <v>-3704</v>
      </c>
      <c r="N480" s="4">
        <v>-101</v>
      </c>
      <c r="O480" s="4">
        <v>134</v>
      </c>
      <c r="P480" s="4">
        <v>-31</v>
      </c>
      <c r="Q480" s="4">
        <v>-85</v>
      </c>
      <c r="R480" s="4">
        <v>-176</v>
      </c>
      <c r="S480" s="5">
        <v>-432</v>
      </c>
    </row>
    <row r="481" spans="1:19" x14ac:dyDescent="0.25">
      <c r="A481" s="6">
        <v>4</v>
      </c>
      <c r="B481" s="7">
        <v>-16312</v>
      </c>
      <c r="C481" s="7">
        <v>-3720</v>
      </c>
      <c r="D481" s="7">
        <v>832</v>
      </c>
      <c r="E481" s="7">
        <v>38</v>
      </c>
      <c r="F481" s="7">
        <v>34</v>
      </c>
      <c r="G481" s="7">
        <v>85</v>
      </c>
      <c r="H481" s="7">
        <v>76</v>
      </c>
      <c r="I481" s="7">
        <v>-99</v>
      </c>
      <c r="J481" s="7">
        <v>-226</v>
      </c>
      <c r="K481" s="7">
        <v>-15928</v>
      </c>
      <c r="L481" s="7">
        <v>1848</v>
      </c>
      <c r="M481" s="7">
        <v>-3640</v>
      </c>
      <c r="N481" s="7">
        <v>-67</v>
      </c>
      <c r="O481" s="7">
        <v>71</v>
      </c>
      <c r="P481" s="7">
        <v>4</v>
      </c>
      <c r="Q481" s="7">
        <v>-83</v>
      </c>
      <c r="R481" s="7">
        <v>-183</v>
      </c>
      <c r="S481" s="8">
        <v>-425</v>
      </c>
    </row>
    <row r="482" spans="1:19" x14ac:dyDescent="0.25">
      <c r="A482" s="3">
        <v>4</v>
      </c>
      <c r="B482" s="4">
        <v>-16280</v>
      </c>
      <c r="C482" s="4">
        <v>-3520</v>
      </c>
      <c r="D482" s="4">
        <v>752</v>
      </c>
      <c r="E482" s="4">
        <v>147</v>
      </c>
      <c r="F482" s="4">
        <v>-45</v>
      </c>
      <c r="G482" s="4">
        <v>63</v>
      </c>
      <c r="H482" s="4">
        <v>77</v>
      </c>
      <c r="I482" s="4">
        <v>-87</v>
      </c>
      <c r="J482" s="4">
        <v>-228</v>
      </c>
      <c r="K482" s="4">
        <v>-15976</v>
      </c>
      <c r="L482" s="4">
        <v>1768</v>
      </c>
      <c r="M482" s="4">
        <v>-3680</v>
      </c>
      <c r="N482" s="4">
        <v>-33</v>
      </c>
      <c r="O482" s="4">
        <v>75</v>
      </c>
      <c r="P482" s="4">
        <v>49</v>
      </c>
      <c r="Q482" s="4">
        <v>-95</v>
      </c>
      <c r="R482" s="4">
        <v>-176</v>
      </c>
      <c r="S482" s="5">
        <v>-427</v>
      </c>
    </row>
    <row r="483" spans="1:19" x14ac:dyDescent="0.25">
      <c r="A483" s="6">
        <v>4</v>
      </c>
      <c r="B483" s="7">
        <v>-16304</v>
      </c>
      <c r="C483" s="7">
        <v>-3504</v>
      </c>
      <c r="D483" s="7">
        <v>768</v>
      </c>
      <c r="E483" s="7">
        <v>1</v>
      </c>
      <c r="F483" s="7">
        <v>52</v>
      </c>
      <c r="G483" s="7">
        <v>30</v>
      </c>
      <c r="H483" s="7">
        <v>76</v>
      </c>
      <c r="I483" s="7">
        <v>-101</v>
      </c>
      <c r="J483" s="7">
        <v>-219</v>
      </c>
      <c r="K483" s="7">
        <v>-16120</v>
      </c>
      <c r="L483" s="7">
        <v>1704</v>
      </c>
      <c r="M483" s="7">
        <v>-3664</v>
      </c>
      <c r="N483" s="7">
        <v>-39</v>
      </c>
      <c r="O483" s="7">
        <v>52</v>
      </c>
      <c r="P483" s="7">
        <v>122</v>
      </c>
      <c r="Q483" s="7">
        <v>-94</v>
      </c>
      <c r="R483" s="7">
        <v>-189</v>
      </c>
      <c r="S483" s="8">
        <v>-431</v>
      </c>
    </row>
    <row r="484" spans="1:19" x14ac:dyDescent="0.25">
      <c r="A484" s="3">
        <v>4</v>
      </c>
      <c r="B484" s="4">
        <v>-16216</v>
      </c>
      <c r="C484" s="4">
        <v>-3456</v>
      </c>
      <c r="D484" s="4">
        <v>928</v>
      </c>
      <c r="E484" s="4">
        <v>62</v>
      </c>
      <c r="F484" s="4">
        <v>63</v>
      </c>
      <c r="G484" s="4">
        <v>28</v>
      </c>
      <c r="H484" s="4">
        <v>77</v>
      </c>
      <c r="I484" s="4">
        <v>-110</v>
      </c>
      <c r="J484" s="4">
        <v>-218</v>
      </c>
      <c r="K484" s="4">
        <v>-16096</v>
      </c>
      <c r="L484" s="4">
        <v>1952</v>
      </c>
      <c r="M484" s="4">
        <v>-3744</v>
      </c>
      <c r="N484" s="4">
        <v>-88</v>
      </c>
      <c r="O484" s="4">
        <v>55</v>
      </c>
      <c r="P484" s="4">
        <v>57</v>
      </c>
      <c r="Q484" s="4">
        <v>-91</v>
      </c>
      <c r="R484" s="4">
        <v>-174</v>
      </c>
      <c r="S484" s="5">
        <v>-433</v>
      </c>
    </row>
    <row r="485" spans="1:19" x14ac:dyDescent="0.25">
      <c r="A485" s="6">
        <v>4</v>
      </c>
      <c r="B485" s="7">
        <v>-16304</v>
      </c>
      <c r="C485" s="7">
        <v>-3672</v>
      </c>
      <c r="D485" s="7">
        <v>824</v>
      </c>
      <c r="E485" s="7">
        <v>102</v>
      </c>
      <c r="F485" s="7">
        <v>27</v>
      </c>
      <c r="G485" s="7">
        <v>-18</v>
      </c>
      <c r="H485" s="7">
        <v>80</v>
      </c>
      <c r="I485" s="7">
        <v>-103</v>
      </c>
      <c r="J485" s="7">
        <v>-228</v>
      </c>
      <c r="K485" s="7">
        <v>-16144</v>
      </c>
      <c r="L485" s="7">
        <v>1712</v>
      </c>
      <c r="M485" s="7">
        <v>-3648</v>
      </c>
      <c r="N485" s="7">
        <v>-32</v>
      </c>
      <c r="O485" s="7">
        <v>-2</v>
      </c>
      <c r="P485" s="7">
        <v>102</v>
      </c>
      <c r="Q485" s="7">
        <v>-90</v>
      </c>
      <c r="R485" s="7">
        <v>-176</v>
      </c>
      <c r="S485" s="8">
        <v>-430</v>
      </c>
    </row>
    <row r="486" spans="1:19" x14ac:dyDescent="0.25">
      <c r="A486" s="3">
        <v>4</v>
      </c>
      <c r="B486" s="4">
        <v>-16344</v>
      </c>
      <c r="C486" s="4">
        <v>-3720</v>
      </c>
      <c r="D486" s="4">
        <v>728</v>
      </c>
      <c r="E486" s="4">
        <v>197</v>
      </c>
      <c r="F486" s="4">
        <v>-23</v>
      </c>
      <c r="G486" s="4">
        <v>121</v>
      </c>
      <c r="H486" s="4">
        <v>80</v>
      </c>
      <c r="I486" s="4">
        <v>-90</v>
      </c>
      <c r="J486" s="4">
        <v>-223</v>
      </c>
      <c r="K486" s="4">
        <v>-15984</v>
      </c>
      <c r="L486" s="4">
        <v>1712</v>
      </c>
      <c r="M486" s="4">
        <v>-3672</v>
      </c>
      <c r="N486" s="4">
        <v>24</v>
      </c>
      <c r="O486" s="4">
        <v>187</v>
      </c>
      <c r="P486" s="4">
        <v>54</v>
      </c>
      <c r="Q486" s="4">
        <v>-94</v>
      </c>
      <c r="R486" s="4">
        <v>-187</v>
      </c>
      <c r="S486" s="5">
        <v>-429</v>
      </c>
    </row>
    <row r="487" spans="1:19" x14ac:dyDescent="0.25">
      <c r="A487" s="6">
        <v>4</v>
      </c>
      <c r="B487" s="7">
        <v>-16160</v>
      </c>
      <c r="C487" s="7">
        <v>-3616</v>
      </c>
      <c r="D487" s="7">
        <v>816</v>
      </c>
      <c r="E487" s="7">
        <v>43</v>
      </c>
      <c r="F487" s="7">
        <v>21</v>
      </c>
      <c r="G487" s="7">
        <v>56</v>
      </c>
      <c r="H487" s="7">
        <v>67</v>
      </c>
      <c r="I487" s="7">
        <v>-103</v>
      </c>
      <c r="J487" s="7">
        <v>-220</v>
      </c>
      <c r="K487" s="7">
        <v>-16120</v>
      </c>
      <c r="L487" s="7">
        <v>1848</v>
      </c>
      <c r="M487" s="7">
        <v>-3672</v>
      </c>
      <c r="N487" s="7">
        <v>-32</v>
      </c>
      <c r="O487" s="7">
        <v>90</v>
      </c>
      <c r="P487" s="7">
        <v>24</v>
      </c>
      <c r="Q487" s="7">
        <v>-91</v>
      </c>
      <c r="R487" s="7">
        <v>-189</v>
      </c>
      <c r="S487" s="8">
        <v>-426</v>
      </c>
    </row>
    <row r="488" spans="1:19" x14ac:dyDescent="0.25">
      <c r="A488" s="3">
        <v>4</v>
      </c>
      <c r="B488" s="4">
        <v>-16136</v>
      </c>
      <c r="C488" s="4">
        <v>-3744</v>
      </c>
      <c r="D488" s="4">
        <v>720</v>
      </c>
      <c r="E488" s="4">
        <v>35</v>
      </c>
      <c r="F488" s="4">
        <v>22</v>
      </c>
      <c r="G488" s="4">
        <v>65</v>
      </c>
      <c r="H488" s="4">
        <v>65</v>
      </c>
      <c r="I488" s="4">
        <v>-100</v>
      </c>
      <c r="J488" s="4">
        <v>-225</v>
      </c>
      <c r="K488" s="4">
        <v>-16072</v>
      </c>
      <c r="L488" s="4">
        <v>1920</v>
      </c>
      <c r="M488" s="4">
        <v>-3568</v>
      </c>
      <c r="N488" s="4">
        <v>75</v>
      </c>
      <c r="O488" s="4">
        <v>63</v>
      </c>
      <c r="P488" s="4">
        <v>75</v>
      </c>
      <c r="Q488" s="4">
        <v>-83</v>
      </c>
      <c r="R488" s="4">
        <v>-186</v>
      </c>
      <c r="S488" s="5">
        <v>-425</v>
      </c>
    </row>
    <row r="489" spans="1:19" x14ac:dyDescent="0.25">
      <c r="A489" s="6">
        <v>4</v>
      </c>
      <c r="B489" s="7">
        <v>-16352</v>
      </c>
      <c r="C489" s="7">
        <v>-3608</v>
      </c>
      <c r="D489" s="7">
        <v>672</v>
      </c>
      <c r="E489" s="7">
        <v>63</v>
      </c>
      <c r="F489" s="7">
        <v>5</v>
      </c>
      <c r="G489" s="7">
        <v>-8</v>
      </c>
      <c r="H489" s="7">
        <v>77</v>
      </c>
      <c r="I489" s="7">
        <v>-95</v>
      </c>
      <c r="J489" s="7">
        <v>-220</v>
      </c>
      <c r="K489" s="7">
        <v>-16032</v>
      </c>
      <c r="L489" s="7">
        <v>1936</v>
      </c>
      <c r="M489" s="7">
        <v>-3640</v>
      </c>
      <c r="N489" s="7">
        <v>-83</v>
      </c>
      <c r="O489" s="7">
        <v>-48</v>
      </c>
      <c r="P489" s="7">
        <v>56</v>
      </c>
      <c r="Q489" s="7">
        <v>-96</v>
      </c>
      <c r="R489" s="7">
        <v>-184</v>
      </c>
      <c r="S489" s="8">
        <v>-426</v>
      </c>
    </row>
    <row r="490" spans="1:19" x14ac:dyDescent="0.25">
      <c r="A490" s="3">
        <v>4</v>
      </c>
      <c r="B490" s="4">
        <v>-16304</v>
      </c>
      <c r="C490" s="4">
        <v>-3528</v>
      </c>
      <c r="D490" s="4">
        <v>720</v>
      </c>
      <c r="E490" s="4">
        <v>53</v>
      </c>
      <c r="F490" s="4">
        <v>-45</v>
      </c>
      <c r="G490" s="4">
        <v>44</v>
      </c>
      <c r="H490" s="4">
        <v>62</v>
      </c>
      <c r="I490" s="4">
        <v>-100</v>
      </c>
      <c r="J490" s="4">
        <v>-218</v>
      </c>
      <c r="K490" s="4">
        <v>-16000</v>
      </c>
      <c r="L490" s="4">
        <v>1840</v>
      </c>
      <c r="M490" s="4">
        <v>-3656</v>
      </c>
      <c r="N490" s="4">
        <v>12</v>
      </c>
      <c r="O490" s="4">
        <v>18</v>
      </c>
      <c r="P490" s="4">
        <v>43</v>
      </c>
      <c r="Q490" s="4">
        <v>-89</v>
      </c>
      <c r="R490" s="4">
        <v>-184</v>
      </c>
      <c r="S490" s="5">
        <v>-429</v>
      </c>
    </row>
    <row r="491" spans="1:19" x14ac:dyDescent="0.25">
      <c r="A491" s="6">
        <v>4</v>
      </c>
      <c r="B491" s="7">
        <v>-16096</v>
      </c>
      <c r="C491" s="7">
        <v>-3536</v>
      </c>
      <c r="D491" s="7">
        <v>824</v>
      </c>
      <c r="E491" s="7">
        <v>114</v>
      </c>
      <c r="F491" s="7">
        <v>7</v>
      </c>
      <c r="G491" s="7">
        <v>24</v>
      </c>
      <c r="H491" s="7">
        <v>73</v>
      </c>
      <c r="I491" s="7">
        <v>-104</v>
      </c>
      <c r="J491" s="7">
        <v>-226</v>
      </c>
      <c r="K491" s="7">
        <v>-16104</v>
      </c>
      <c r="L491" s="7">
        <v>1688</v>
      </c>
      <c r="M491" s="7">
        <v>-3648</v>
      </c>
      <c r="N491" s="7">
        <v>-54</v>
      </c>
      <c r="O491" s="7">
        <v>83</v>
      </c>
      <c r="P491" s="7">
        <v>87</v>
      </c>
      <c r="Q491" s="7">
        <v>-98</v>
      </c>
      <c r="R491" s="7">
        <v>-191</v>
      </c>
      <c r="S491" s="8">
        <v>-430</v>
      </c>
    </row>
    <row r="492" spans="1:19" x14ac:dyDescent="0.25">
      <c r="A492" s="3">
        <v>4</v>
      </c>
      <c r="B492" s="4">
        <v>-16208</v>
      </c>
      <c r="C492" s="4">
        <v>-3536</v>
      </c>
      <c r="D492" s="4">
        <v>640</v>
      </c>
      <c r="E492" s="4">
        <v>64</v>
      </c>
      <c r="F492" s="4">
        <v>61</v>
      </c>
      <c r="G492" s="4">
        <v>7</v>
      </c>
      <c r="H492" s="4">
        <v>78</v>
      </c>
      <c r="I492" s="4">
        <v>-96</v>
      </c>
      <c r="J492" s="4">
        <v>-217</v>
      </c>
      <c r="K492" s="4">
        <v>-16088</v>
      </c>
      <c r="L492" s="4">
        <v>1856</v>
      </c>
      <c r="M492" s="4">
        <v>-3632</v>
      </c>
      <c r="N492" s="4">
        <v>-167</v>
      </c>
      <c r="O492" s="4">
        <v>-1</v>
      </c>
      <c r="P492" s="4">
        <v>11</v>
      </c>
      <c r="Q492" s="4">
        <v>-93</v>
      </c>
      <c r="R492" s="4">
        <v>-183</v>
      </c>
      <c r="S492" s="5">
        <v>-425</v>
      </c>
    </row>
    <row r="493" spans="1:19" x14ac:dyDescent="0.25">
      <c r="A493" s="6">
        <v>4</v>
      </c>
      <c r="B493" s="7">
        <v>-16184</v>
      </c>
      <c r="C493" s="7">
        <v>-3592</v>
      </c>
      <c r="D493" s="7">
        <v>704</v>
      </c>
      <c r="E493" s="7">
        <v>66</v>
      </c>
      <c r="F493" s="7">
        <v>-48</v>
      </c>
      <c r="G493" s="7">
        <v>69</v>
      </c>
      <c r="H493" s="7">
        <v>80</v>
      </c>
      <c r="I493" s="7">
        <v>-90</v>
      </c>
      <c r="J493" s="7">
        <v>-228</v>
      </c>
      <c r="K493" s="7">
        <v>-15912</v>
      </c>
      <c r="L493" s="7">
        <v>1840</v>
      </c>
      <c r="M493" s="7">
        <v>-3656</v>
      </c>
      <c r="N493" s="7">
        <v>-39</v>
      </c>
      <c r="O493" s="7">
        <v>96</v>
      </c>
      <c r="P493" s="7">
        <v>6</v>
      </c>
      <c r="Q493" s="7">
        <v>-90</v>
      </c>
      <c r="R493" s="7">
        <v>-191</v>
      </c>
      <c r="S493" s="8">
        <v>-423</v>
      </c>
    </row>
    <row r="494" spans="1:19" x14ac:dyDescent="0.25">
      <c r="A494" s="3">
        <v>4</v>
      </c>
      <c r="B494" s="4">
        <v>-16112</v>
      </c>
      <c r="C494" s="4">
        <v>-3600</v>
      </c>
      <c r="D494" s="4">
        <v>712</v>
      </c>
      <c r="E494" s="4">
        <v>144</v>
      </c>
      <c r="F494" s="4">
        <v>-21</v>
      </c>
      <c r="G494" s="4">
        <v>54</v>
      </c>
      <c r="H494" s="4">
        <v>73</v>
      </c>
      <c r="I494" s="4">
        <v>-101</v>
      </c>
      <c r="J494" s="4">
        <v>-222</v>
      </c>
      <c r="K494" s="4">
        <v>-16080</v>
      </c>
      <c r="L494" s="4">
        <v>1712</v>
      </c>
      <c r="M494" s="4">
        <v>-3672</v>
      </c>
      <c r="N494" s="4">
        <v>26</v>
      </c>
      <c r="O494" s="4">
        <v>-9</v>
      </c>
      <c r="P494" s="4">
        <v>123</v>
      </c>
      <c r="Q494" s="4">
        <v>-90</v>
      </c>
      <c r="R494" s="4">
        <v>-181</v>
      </c>
      <c r="S494" s="5">
        <v>-418</v>
      </c>
    </row>
    <row r="495" spans="1:19" x14ac:dyDescent="0.25">
      <c r="A495" s="6">
        <v>4</v>
      </c>
      <c r="B495" s="7">
        <v>-16240</v>
      </c>
      <c r="C495" s="7">
        <v>-3648</v>
      </c>
      <c r="D495" s="7">
        <v>680</v>
      </c>
      <c r="E495" s="7">
        <v>79</v>
      </c>
      <c r="F495" s="7">
        <v>8</v>
      </c>
      <c r="G495" s="7">
        <v>102</v>
      </c>
      <c r="H495" s="7">
        <v>76</v>
      </c>
      <c r="I495" s="7">
        <v>-91</v>
      </c>
      <c r="J495" s="7">
        <v>-222</v>
      </c>
      <c r="K495" s="7">
        <v>-15936</v>
      </c>
      <c r="L495" s="7">
        <v>1856</v>
      </c>
      <c r="M495" s="7">
        <v>-3616</v>
      </c>
      <c r="N495" s="7">
        <v>58</v>
      </c>
      <c r="O495" s="7">
        <v>120</v>
      </c>
      <c r="P495" s="7">
        <v>33</v>
      </c>
      <c r="Q495" s="7">
        <v>-82</v>
      </c>
      <c r="R495" s="7">
        <v>-184</v>
      </c>
      <c r="S495" s="8">
        <v>-436</v>
      </c>
    </row>
    <row r="496" spans="1:19" x14ac:dyDescent="0.25">
      <c r="A496" s="3">
        <v>4</v>
      </c>
      <c r="B496" s="4">
        <v>-16264</v>
      </c>
      <c r="C496" s="4">
        <v>-3608</v>
      </c>
      <c r="D496" s="4">
        <v>728</v>
      </c>
      <c r="E496" s="4">
        <v>-7</v>
      </c>
      <c r="F496" s="4">
        <v>44</v>
      </c>
      <c r="G496" s="4">
        <v>-25</v>
      </c>
      <c r="H496" s="4">
        <v>80</v>
      </c>
      <c r="I496" s="4">
        <v>-87</v>
      </c>
      <c r="J496" s="4">
        <v>-223</v>
      </c>
      <c r="K496" s="4">
        <v>-16088</v>
      </c>
      <c r="L496" s="4">
        <v>1808</v>
      </c>
      <c r="M496" s="4">
        <v>-3696</v>
      </c>
      <c r="N496" s="4">
        <v>-65</v>
      </c>
      <c r="O496" s="4">
        <v>47</v>
      </c>
      <c r="P496" s="4">
        <v>25</v>
      </c>
      <c r="Q496" s="4">
        <v>-82</v>
      </c>
      <c r="R496" s="4">
        <v>-182</v>
      </c>
      <c r="S496" s="5">
        <v>-426</v>
      </c>
    </row>
    <row r="497" spans="1:19" x14ac:dyDescent="0.25">
      <c r="A497" s="6">
        <v>4</v>
      </c>
      <c r="B497" s="7">
        <v>-16072</v>
      </c>
      <c r="C497" s="7">
        <v>-3656</v>
      </c>
      <c r="D497" s="7">
        <v>688</v>
      </c>
      <c r="E497" s="7">
        <v>126</v>
      </c>
      <c r="F497" s="7">
        <v>-47</v>
      </c>
      <c r="G497" s="7">
        <v>11</v>
      </c>
      <c r="H497" s="7">
        <v>80</v>
      </c>
      <c r="I497" s="7">
        <v>-100</v>
      </c>
      <c r="J497" s="7">
        <v>-225</v>
      </c>
      <c r="K497" s="7">
        <v>-16168</v>
      </c>
      <c r="L497" s="7">
        <v>1936</v>
      </c>
      <c r="M497" s="7">
        <v>-3736</v>
      </c>
      <c r="N497" s="7">
        <v>-37</v>
      </c>
      <c r="O497" s="7">
        <v>-2</v>
      </c>
      <c r="P497" s="7">
        <v>100</v>
      </c>
      <c r="Q497" s="7">
        <v>-93</v>
      </c>
      <c r="R497" s="7">
        <v>-191</v>
      </c>
      <c r="S497" s="8">
        <v>-427</v>
      </c>
    </row>
    <row r="498" spans="1:19" x14ac:dyDescent="0.25">
      <c r="A498" s="3">
        <v>4</v>
      </c>
      <c r="B498" s="4">
        <v>-16264</v>
      </c>
      <c r="C498" s="4">
        <v>-3592</v>
      </c>
      <c r="D498" s="4">
        <v>592</v>
      </c>
      <c r="E498" s="4">
        <v>37</v>
      </c>
      <c r="F498" s="4">
        <v>14</v>
      </c>
      <c r="G498" s="4">
        <v>51</v>
      </c>
      <c r="H498" s="4">
        <v>76</v>
      </c>
      <c r="I498" s="4">
        <v>-106</v>
      </c>
      <c r="J498" s="4">
        <v>-226</v>
      </c>
      <c r="K498" s="4">
        <v>-15984</v>
      </c>
      <c r="L498" s="4">
        <v>1912</v>
      </c>
      <c r="M498" s="4">
        <v>-3704</v>
      </c>
      <c r="N498" s="4">
        <v>-31</v>
      </c>
      <c r="O498" s="4">
        <v>75</v>
      </c>
      <c r="P498" s="4">
        <v>161</v>
      </c>
      <c r="Q498" s="4">
        <v>-83</v>
      </c>
      <c r="R498" s="4">
        <v>-191</v>
      </c>
      <c r="S498" s="5">
        <v>-430</v>
      </c>
    </row>
    <row r="499" spans="1:19" x14ac:dyDescent="0.25">
      <c r="A499" s="6">
        <v>4</v>
      </c>
      <c r="B499" s="7">
        <v>-16304</v>
      </c>
      <c r="C499" s="7">
        <v>-3632</v>
      </c>
      <c r="D499" s="7">
        <v>752</v>
      </c>
      <c r="E499" s="7">
        <v>189</v>
      </c>
      <c r="F499" s="7">
        <v>-28</v>
      </c>
      <c r="G499" s="7">
        <v>99</v>
      </c>
      <c r="H499" s="7">
        <v>76</v>
      </c>
      <c r="I499" s="7">
        <v>-96</v>
      </c>
      <c r="J499" s="7">
        <v>-219</v>
      </c>
      <c r="K499" s="7">
        <v>-16072</v>
      </c>
      <c r="L499" s="7">
        <v>1704</v>
      </c>
      <c r="M499" s="7">
        <v>-3600</v>
      </c>
      <c r="N499" s="7">
        <v>-48</v>
      </c>
      <c r="O499" s="7">
        <v>73</v>
      </c>
      <c r="P499" s="7">
        <v>54</v>
      </c>
      <c r="Q499" s="7">
        <v>-88</v>
      </c>
      <c r="R499" s="7">
        <v>-178</v>
      </c>
      <c r="S499" s="8">
        <v>-423</v>
      </c>
    </row>
    <row r="500" spans="1:19" x14ac:dyDescent="0.25">
      <c r="A500" s="3">
        <v>4</v>
      </c>
      <c r="B500" s="4">
        <v>-16248</v>
      </c>
      <c r="C500" s="4">
        <v>-3720</v>
      </c>
      <c r="D500" s="4">
        <v>752</v>
      </c>
      <c r="E500" s="4">
        <v>38</v>
      </c>
      <c r="F500" s="4">
        <v>-26</v>
      </c>
      <c r="G500" s="4">
        <v>-13</v>
      </c>
      <c r="H500" s="4">
        <v>76</v>
      </c>
      <c r="I500" s="4">
        <v>-96</v>
      </c>
      <c r="J500" s="4">
        <v>-226</v>
      </c>
      <c r="K500" s="4">
        <v>-16064</v>
      </c>
      <c r="L500" s="4">
        <v>1968</v>
      </c>
      <c r="M500" s="4">
        <v>-3664</v>
      </c>
      <c r="N500" s="4">
        <v>-28</v>
      </c>
      <c r="O500" s="4">
        <v>120</v>
      </c>
      <c r="P500" s="4">
        <v>50</v>
      </c>
      <c r="Q500" s="4">
        <v>-93</v>
      </c>
      <c r="R500" s="4">
        <v>-183</v>
      </c>
      <c r="S500" s="5">
        <v>-425</v>
      </c>
    </row>
    <row r="501" spans="1:19" x14ac:dyDescent="0.25">
      <c r="A501" s="6">
        <v>4</v>
      </c>
      <c r="B501" s="7">
        <v>-16248</v>
      </c>
      <c r="C501" s="7">
        <v>-3704</v>
      </c>
      <c r="D501" s="7">
        <v>744</v>
      </c>
      <c r="E501" s="7">
        <v>128</v>
      </c>
      <c r="F501" s="7">
        <v>14</v>
      </c>
      <c r="G501" s="7">
        <v>52</v>
      </c>
      <c r="H501" s="7">
        <v>68</v>
      </c>
      <c r="I501" s="7">
        <v>-88</v>
      </c>
      <c r="J501" s="7">
        <v>-219</v>
      </c>
      <c r="K501" s="7">
        <v>-16184</v>
      </c>
      <c r="L501" s="7">
        <v>1704</v>
      </c>
      <c r="M501" s="7">
        <v>-3712</v>
      </c>
      <c r="N501" s="7">
        <v>-35</v>
      </c>
      <c r="O501" s="7">
        <v>106</v>
      </c>
      <c r="P501" s="7">
        <v>54</v>
      </c>
      <c r="Q501" s="7">
        <v>-91</v>
      </c>
      <c r="R501" s="7">
        <v>-187</v>
      </c>
      <c r="S501" s="8">
        <v>-424</v>
      </c>
    </row>
    <row r="502" spans="1:19" x14ac:dyDescent="0.25">
      <c r="A502" s="3">
        <v>4</v>
      </c>
      <c r="B502" s="4">
        <v>-16200</v>
      </c>
      <c r="C502" s="4">
        <v>-3616</v>
      </c>
      <c r="D502" s="4">
        <v>712</v>
      </c>
      <c r="E502" s="4">
        <v>63</v>
      </c>
      <c r="F502" s="4">
        <v>-71</v>
      </c>
      <c r="G502" s="4">
        <v>-8</v>
      </c>
      <c r="H502" s="4">
        <v>80</v>
      </c>
      <c r="I502" s="4">
        <v>-95</v>
      </c>
      <c r="J502" s="4">
        <v>-223</v>
      </c>
      <c r="K502" s="4">
        <v>-16008</v>
      </c>
      <c r="L502" s="4">
        <v>1880</v>
      </c>
      <c r="M502" s="4">
        <v>-3704</v>
      </c>
      <c r="N502" s="4">
        <v>-69</v>
      </c>
      <c r="O502" s="4">
        <v>151</v>
      </c>
      <c r="P502" s="4">
        <v>76</v>
      </c>
      <c r="Q502" s="4">
        <v>-88</v>
      </c>
      <c r="R502" s="4">
        <v>-181</v>
      </c>
      <c r="S502" s="5">
        <v>-423</v>
      </c>
    </row>
    <row r="503" spans="1:19" x14ac:dyDescent="0.25">
      <c r="A503" s="6">
        <v>4</v>
      </c>
      <c r="B503" s="7">
        <v>-16288</v>
      </c>
      <c r="C503" s="7">
        <v>-3880</v>
      </c>
      <c r="D503" s="7">
        <v>728</v>
      </c>
      <c r="E503" s="7">
        <v>8</v>
      </c>
      <c r="F503" s="7">
        <v>32</v>
      </c>
      <c r="G503" s="7">
        <v>39</v>
      </c>
      <c r="H503" s="7">
        <v>63</v>
      </c>
      <c r="I503" s="7">
        <v>-91</v>
      </c>
      <c r="J503" s="7">
        <v>-217</v>
      </c>
      <c r="K503" s="7">
        <v>-15968</v>
      </c>
      <c r="L503" s="7">
        <v>1832</v>
      </c>
      <c r="M503" s="7">
        <v>-3592</v>
      </c>
      <c r="N503" s="7">
        <v>-87</v>
      </c>
      <c r="O503" s="7">
        <v>88</v>
      </c>
      <c r="P503" s="7">
        <v>87</v>
      </c>
      <c r="Q503" s="7">
        <v>-91</v>
      </c>
      <c r="R503" s="7">
        <v>-182</v>
      </c>
      <c r="S503" s="8">
        <v>-417</v>
      </c>
    </row>
    <row r="504" spans="1:19" x14ac:dyDescent="0.25">
      <c r="A504" s="3">
        <v>4</v>
      </c>
      <c r="B504" s="4">
        <v>-16288</v>
      </c>
      <c r="C504" s="4">
        <v>-3608</v>
      </c>
      <c r="D504" s="4">
        <v>752</v>
      </c>
      <c r="E504" s="4">
        <v>147</v>
      </c>
      <c r="F504" s="4">
        <v>-51</v>
      </c>
      <c r="G504" s="4">
        <v>46</v>
      </c>
      <c r="H504" s="4">
        <v>76</v>
      </c>
      <c r="I504" s="4">
        <v>-88</v>
      </c>
      <c r="J504" s="4">
        <v>-226</v>
      </c>
      <c r="K504" s="4">
        <v>-16152</v>
      </c>
      <c r="L504" s="4">
        <v>1904</v>
      </c>
      <c r="M504" s="4">
        <v>-3720</v>
      </c>
      <c r="N504" s="4">
        <v>-64</v>
      </c>
      <c r="O504" s="4">
        <v>85</v>
      </c>
      <c r="P504" s="4">
        <v>37</v>
      </c>
      <c r="Q504" s="4">
        <v>-80</v>
      </c>
      <c r="R504" s="4">
        <v>-188</v>
      </c>
      <c r="S504" s="5">
        <v>-423</v>
      </c>
    </row>
    <row r="505" spans="1:19" x14ac:dyDescent="0.25">
      <c r="A505" s="6">
        <v>4</v>
      </c>
      <c r="B505" s="7">
        <v>-16296</v>
      </c>
      <c r="C505" s="7">
        <v>-3800</v>
      </c>
      <c r="D505" s="7">
        <v>696</v>
      </c>
      <c r="E505" s="7">
        <v>9</v>
      </c>
      <c r="F505" s="7">
        <v>-22</v>
      </c>
      <c r="G505" s="7">
        <v>-21</v>
      </c>
      <c r="H505" s="7">
        <v>76</v>
      </c>
      <c r="I505" s="7">
        <v>-101</v>
      </c>
      <c r="J505" s="7">
        <v>-226</v>
      </c>
      <c r="K505" s="7">
        <v>-16016</v>
      </c>
      <c r="L505" s="7">
        <v>1824</v>
      </c>
      <c r="M505" s="7">
        <v>-3728</v>
      </c>
      <c r="N505" s="7">
        <v>26</v>
      </c>
      <c r="O505" s="7">
        <v>16</v>
      </c>
      <c r="P505" s="7">
        <v>39</v>
      </c>
      <c r="Q505" s="7">
        <v>-82</v>
      </c>
      <c r="R505" s="7">
        <v>-184</v>
      </c>
      <c r="S505" s="8">
        <v>-424</v>
      </c>
    </row>
    <row r="506" spans="1:19" x14ac:dyDescent="0.25">
      <c r="A506" s="3">
        <v>4</v>
      </c>
      <c r="B506" s="4">
        <v>-16168</v>
      </c>
      <c r="C506" s="4">
        <v>-3752</v>
      </c>
      <c r="D506" s="4">
        <v>608</v>
      </c>
      <c r="E506" s="4">
        <v>183</v>
      </c>
      <c r="F506" s="4">
        <v>66</v>
      </c>
      <c r="G506" s="4">
        <v>90</v>
      </c>
      <c r="H506" s="4">
        <v>78</v>
      </c>
      <c r="I506" s="4">
        <v>-106</v>
      </c>
      <c r="J506" s="4">
        <v>-229</v>
      </c>
      <c r="K506" s="4">
        <v>-15960</v>
      </c>
      <c r="L506" s="4">
        <v>1776</v>
      </c>
      <c r="M506" s="4">
        <v>-3784</v>
      </c>
      <c r="N506" s="4">
        <v>-21</v>
      </c>
      <c r="O506" s="4">
        <v>65</v>
      </c>
      <c r="P506" s="4">
        <v>78</v>
      </c>
      <c r="Q506" s="4">
        <v>-85</v>
      </c>
      <c r="R506" s="4">
        <v>-176</v>
      </c>
      <c r="S506" s="5">
        <v>-425</v>
      </c>
    </row>
    <row r="507" spans="1:19" x14ac:dyDescent="0.25">
      <c r="A507" s="6">
        <v>4</v>
      </c>
      <c r="B507" s="7">
        <v>-16304</v>
      </c>
      <c r="C507" s="7">
        <v>-3696</v>
      </c>
      <c r="D507" s="7">
        <v>728</v>
      </c>
      <c r="E507" s="7">
        <v>65</v>
      </c>
      <c r="F507" s="7">
        <v>-37</v>
      </c>
      <c r="G507" s="7">
        <v>-3</v>
      </c>
      <c r="H507" s="7">
        <v>82</v>
      </c>
      <c r="I507" s="7">
        <v>-103</v>
      </c>
      <c r="J507" s="7">
        <v>-218</v>
      </c>
      <c r="K507" s="7">
        <v>-16088</v>
      </c>
      <c r="L507" s="7">
        <v>1880</v>
      </c>
      <c r="M507" s="7">
        <v>-3672</v>
      </c>
      <c r="N507" s="7">
        <v>-56</v>
      </c>
      <c r="O507" s="7">
        <v>12</v>
      </c>
      <c r="P507" s="7">
        <v>84</v>
      </c>
      <c r="Q507" s="7">
        <v>-95</v>
      </c>
      <c r="R507" s="7">
        <v>-183</v>
      </c>
      <c r="S507" s="8">
        <v>-427</v>
      </c>
    </row>
    <row r="508" spans="1:19" x14ac:dyDescent="0.25">
      <c r="A508" s="3">
        <v>4</v>
      </c>
      <c r="B508" s="4">
        <v>-16224</v>
      </c>
      <c r="C508" s="4">
        <v>-3632</v>
      </c>
      <c r="D508" s="4">
        <v>696</v>
      </c>
      <c r="E508" s="4">
        <v>-52</v>
      </c>
      <c r="F508" s="4">
        <v>-38</v>
      </c>
      <c r="G508" s="4">
        <v>56</v>
      </c>
      <c r="H508" s="4">
        <v>78</v>
      </c>
      <c r="I508" s="4">
        <v>-101</v>
      </c>
      <c r="J508" s="4">
        <v>-219</v>
      </c>
      <c r="K508" s="4">
        <v>-16096</v>
      </c>
      <c r="L508" s="4">
        <v>1848</v>
      </c>
      <c r="M508" s="4">
        <v>-3680</v>
      </c>
      <c r="N508" s="4">
        <v>-42</v>
      </c>
      <c r="O508" s="4">
        <v>77</v>
      </c>
      <c r="P508" s="4">
        <v>62</v>
      </c>
      <c r="Q508" s="4">
        <v>-88</v>
      </c>
      <c r="R508" s="4">
        <v>-191</v>
      </c>
      <c r="S508" s="5">
        <v>-427</v>
      </c>
    </row>
    <row r="509" spans="1:19" x14ac:dyDescent="0.25">
      <c r="A509" s="6">
        <v>4</v>
      </c>
      <c r="B509" s="7">
        <v>-16144</v>
      </c>
      <c r="C509" s="7">
        <v>-3680</v>
      </c>
      <c r="D509" s="7">
        <v>752</v>
      </c>
      <c r="E509" s="7">
        <v>176</v>
      </c>
      <c r="F509" s="7">
        <v>-46</v>
      </c>
      <c r="G509" s="7">
        <v>21</v>
      </c>
      <c r="H509" s="7">
        <v>81</v>
      </c>
      <c r="I509" s="7">
        <v>-94</v>
      </c>
      <c r="J509" s="7">
        <v>-219</v>
      </c>
      <c r="K509" s="7">
        <v>-16080</v>
      </c>
      <c r="L509" s="7">
        <v>1768</v>
      </c>
      <c r="M509" s="7">
        <v>-3584</v>
      </c>
      <c r="N509" s="7">
        <v>7</v>
      </c>
      <c r="O509" s="7">
        <v>67</v>
      </c>
      <c r="P509" s="7">
        <v>78</v>
      </c>
      <c r="Q509" s="7">
        <v>-85</v>
      </c>
      <c r="R509" s="7">
        <v>-181</v>
      </c>
      <c r="S509" s="8">
        <v>-418</v>
      </c>
    </row>
    <row r="510" spans="1:19" x14ac:dyDescent="0.25">
      <c r="A510" s="3">
        <v>4</v>
      </c>
      <c r="B510" s="4">
        <v>-16224</v>
      </c>
      <c r="C510" s="4">
        <v>-3608</v>
      </c>
      <c r="D510" s="4">
        <v>728</v>
      </c>
      <c r="E510" s="4">
        <v>77</v>
      </c>
      <c r="F510" s="4">
        <v>-87</v>
      </c>
      <c r="G510" s="4">
        <v>14</v>
      </c>
      <c r="H510" s="4">
        <v>78</v>
      </c>
      <c r="I510" s="4">
        <v>-86</v>
      </c>
      <c r="J510" s="4">
        <v>-234</v>
      </c>
      <c r="K510" s="4">
        <v>-16024</v>
      </c>
      <c r="L510" s="4">
        <v>1808</v>
      </c>
      <c r="M510" s="4">
        <v>-3584</v>
      </c>
      <c r="N510" s="4">
        <v>-21</v>
      </c>
      <c r="O510" s="4">
        <v>48</v>
      </c>
      <c r="P510" s="4">
        <v>60</v>
      </c>
      <c r="Q510" s="4">
        <v>-95</v>
      </c>
      <c r="R510" s="4">
        <v>-181</v>
      </c>
      <c r="S510" s="5">
        <v>-425</v>
      </c>
    </row>
    <row r="511" spans="1:19" x14ac:dyDescent="0.25">
      <c r="A511" s="6">
        <v>4</v>
      </c>
      <c r="B511" s="7">
        <v>-16312</v>
      </c>
      <c r="C511" s="7">
        <v>-3800</v>
      </c>
      <c r="D511" s="7">
        <v>736</v>
      </c>
      <c r="E511" s="7">
        <v>7</v>
      </c>
      <c r="F511" s="7">
        <v>3</v>
      </c>
      <c r="G511" s="7">
        <v>0</v>
      </c>
      <c r="H511" s="7">
        <v>73</v>
      </c>
      <c r="I511" s="7">
        <v>-104</v>
      </c>
      <c r="J511" s="7">
        <v>-224</v>
      </c>
      <c r="K511" s="7">
        <v>-16064</v>
      </c>
      <c r="L511" s="7">
        <v>1800</v>
      </c>
      <c r="M511" s="7">
        <v>-3576</v>
      </c>
      <c r="N511" s="7">
        <v>-109</v>
      </c>
      <c r="O511" s="7">
        <v>18</v>
      </c>
      <c r="P511" s="7">
        <v>27</v>
      </c>
      <c r="Q511" s="7">
        <v>-88</v>
      </c>
      <c r="R511" s="7">
        <v>-186</v>
      </c>
      <c r="S511" s="8">
        <v>-423</v>
      </c>
    </row>
    <row r="512" spans="1:19" x14ac:dyDescent="0.25">
      <c r="A512" s="3">
        <v>4</v>
      </c>
      <c r="B512" s="4">
        <v>-16304</v>
      </c>
      <c r="C512" s="4">
        <v>-3488</v>
      </c>
      <c r="D512" s="4">
        <v>664</v>
      </c>
      <c r="E512" s="4">
        <v>130</v>
      </c>
      <c r="F512" s="4">
        <v>-7</v>
      </c>
      <c r="G512" s="4">
        <v>79</v>
      </c>
      <c r="H512" s="4">
        <v>87</v>
      </c>
      <c r="I512" s="4">
        <v>-100</v>
      </c>
      <c r="J512" s="4">
        <v>-218</v>
      </c>
      <c r="K512" s="4">
        <v>-16008</v>
      </c>
      <c r="L512" s="4">
        <v>1984</v>
      </c>
      <c r="M512" s="4">
        <v>-3656</v>
      </c>
      <c r="N512" s="4">
        <v>-94</v>
      </c>
      <c r="O512" s="4">
        <v>94</v>
      </c>
      <c r="P512" s="4">
        <v>77</v>
      </c>
      <c r="Q512" s="4">
        <v>-91</v>
      </c>
      <c r="R512" s="4">
        <v>-179</v>
      </c>
      <c r="S512" s="5">
        <v>-414</v>
      </c>
    </row>
    <row r="513" spans="1:19" x14ac:dyDescent="0.25">
      <c r="A513" s="6">
        <v>4</v>
      </c>
      <c r="B513" s="7">
        <v>-16176</v>
      </c>
      <c r="C513" s="7">
        <v>-3632</v>
      </c>
      <c r="D513" s="7">
        <v>736</v>
      </c>
      <c r="E513" s="7">
        <v>35</v>
      </c>
      <c r="F513" s="7">
        <v>-111</v>
      </c>
      <c r="G513" s="7">
        <v>2</v>
      </c>
      <c r="H513" s="7">
        <v>71</v>
      </c>
      <c r="I513" s="7">
        <v>-94</v>
      </c>
      <c r="J513" s="7">
        <v>-219</v>
      </c>
      <c r="K513" s="7">
        <v>-15968</v>
      </c>
      <c r="L513" s="7">
        <v>1880</v>
      </c>
      <c r="M513" s="7">
        <v>-3664</v>
      </c>
      <c r="N513" s="7">
        <v>-43</v>
      </c>
      <c r="O513" s="7">
        <v>-17</v>
      </c>
      <c r="P513" s="7">
        <v>60</v>
      </c>
      <c r="Q513" s="7">
        <v>-89</v>
      </c>
      <c r="R513" s="7">
        <v>-184</v>
      </c>
      <c r="S513" s="8">
        <v>-424</v>
      </c>
    </row>
    <row r="514" spans="1:19" x14ac:dyDescent="0.25">
      <c r="A514" s="3">
        <v>4</v>
      </c>
      <c r="B514" s="4">
        <v>-16216</v>
      </c>
      <c r="C514" s="4">
        <v>-3664</v>
      </c>
      <c r="D514" s="4">
        <v>712</v>
      </c>
      <c r="E514" s="4">
        <v>90</v>
      </c>
      <c r="F514" s="4">
        <v>-86</v>
      </c>
      <c r="G514" s="4">
        <v>38</v>
      </c>
      <c r="H514" s="4">
        <v>91</v>
      </c>
      <c r="I514" s="4">
        <v>-88</v>
      </c>
      <c r="J514" s="4">
        <v>-222</v>
      </c>
      <c r="K514" s="4">
        <v>-16096</v>
      </c>
      <c r="L514" s="4">
        <v>1832</v>
      </c>
      <c r="M514" s="4">
        <v>-3696</v>
      </c>
      <c r="N514" s="4">
        <v>-153</v>
      </c>
      <c r="O514" s="4">
        <v>71</v>
      </c>
      <c r="P514" s="4">
        <v>18</v>
      </c>
      <c r="Q514" s="4">
        <v>-96</v>
      </c>
      <c r="R514" s="4">
        <v>-179</v>
      </c>
      <c r="S514" s="5">
        <v>-421</v>
      </c>
    </row>
    <row r="515" spans="1:19" x14ac:dyDescent="0.25">
      <c r="A515" s="6">
        <v>4</v>
      </c>
      <c r="B515" s="7">
        <v>-16288</v>
      </c>
      <c r="C515" s="7">
        <v>-3656</v>
      </c>
      <c r="D515" s="7">
        <v>720</v>
      </c>
      <c r="E515" s="7">
        <v>0</v>
      </c>
      <c r="F515" s="7">
        <v>18</v>
      </c>
      <c r="G515" s="7">
        <v>84</v>
      </c>
      <c r="H515" s="7">
        <v>83</v>
      </c>
      <c r="I515" s="7">
        <v>-101</v>
      </c>
      <c r="J515" s="7">
        <v>-226</v>
      </c>
      <c r="K515" s="7">
        <v>-16064</v>
      </c>
      <c r="L515" s="7">
        <v>1632</v>
      </c>
      <c r="M515" s="7">
        <v>-3664</v>
      </c>
      <c r="N515" s="7">
        <v>-48</v>
      </c>
      <c r="O515" s="7">
        <v>94</v>
      </c>
      <c r="P515" s="7">
        <v>72</v>
      </c>
      <c r="Q515" s="7">
        <v>-84</v>
      </c>
      <c r="R515" s="7">
        <v>-184</v>
      </c>
      <c r="S515" s="8">
        <v>-426</v>
      </c>
    </row>
    <row r="516" spans="1:19" x14ac:dyDescent="0.25">
      <c r="A516" s="3">
        <v>4</v>
      </c>
      <c r="B516" s="4">
        <v>-16128</v>
      </c>
      <c r="C516" s="4">
        <v>-3736</v>
      </c>
      <c r="D516" s="4">
        <v>736</v>
      </c>
      <c r="E516" s="4">
        <v>48</v>
      </c>
      <c r="F516" s="4">
        <v>-160</v>
      </c>
      <c r="G516" s="4">
        <v>72</v>
      </c>
      <c r="H516" s="4">
        <v>77</v>
      </c>
      <c r="I516" s="4">
        <v>-100</v>
      </c>
      <c r="J516" s="4">
        <v>-215</v>
      </c>
      <c r="K516" s="4">
        <v>-16104</v>
      </c>
      <c r="L516" s="4">
        <v>1816</v>
      </c>
      <c r="M516" s="4">
        <v>-3616</v>
      </c>
      <c r="N516" s="4">
        <v>-123</v>
      </c>
      <c r="O516" s="4">
        <v>1</v>
      </c>
      <c r="P516" s="4">
        <v>11</v>
      </c>
      <c r="Q516" s="4">
        <v>-88</v>
      </c>
      <c r="R516" s="4">
        <v>-191</v>
      </c>
      <c r="S516" s="5">
        <v>-435</v>
      </c>
    </row>
    <row r="517" spans="1:19" x14ac:dyDescent="0.25">
      <c r="A517" s="6">
        <v>4</v>
      </c>
      <c r="B517" s="7">
        <v>-16352</v>
      </c>
      <c r="C517" s="7">
        <v>-3616</v>
      </c>
      <c r="D517" s="7">
        <v>680</v>
      </c>
      <c r="E517" s="7">
        <v>136</v>
      </c>
      <c r="F517" s="7">
        <v>-33</v>
      </c>
      <c r="G517" s="7">
        <v>60</v>
      </c>
      <c r="H517" s="7">
        <v>73</v>
      </c>
      <c r="I517" s="7">
        <v>-101</v>
      </c>
      <c r="J517" s="7">
        <v>-229</v>
      </c>
      <c r="K517" s="7">
        <v>-16024</v>
      </c>
      <c r="L517" s="7">
        <v>1928</v>
      </c>
      <c r="M517" s="7">
        <v>-3616</v>
      </c>
      <c r="N517" s="7">
        <v>16</v>
      </c>
      <c r="O517" s="7">
        <v>51</v>
      </c>
      <c r="P517" s="7">
        <v>63</v>
      </c>
      <c r="Q517" s="7">
        <v>-96</v>
      </c>
      <c r="R517" s="7">
        <v>-187</v>
      </c>
      <c r="S517" s="8">
        <v>-424</v>
      </c>
    </row>
    <row r="518" spans="1:19" x14ac:dyDescent="0.25">
      <c r="A518" s="3">
        <v>4</v>
      </c>
      <c r="B518" s="4">
        <v>-16272</v>
      </c>
      <c r="C518" s="4">
        <v>-3664</v>
      </c>
      <c r="D518" s="4">
        <v>720</v>
      </c>
      <c r="E518" s="4">
        <v>101</v>
      </c>
      <c r="F518" s="4">
        <v>-101</v>
      </c>
      <c r="G518" s="4">
        <v>16</v>
      </c>
      <c r="H518" s="4">
        <v>71</v>
      </c>
      <c r="I518" s="4">
        <v>-96</v>
      </c>
      <c r="J518" s="4">
        <v>-222</v>
      </c>
      <c r="K518" s="4">
        <v>-16208</v>
      </c>
      <c r="L518" s="4">
        <v>1696</v>
      </c>
      <c r="M518" s="4">
        <v>-3744</v>
      </c>
      <c r="N518" s="4">
        <v>-49</v>
      </c>
      <c r="O518" s="4">
        <v>31</v>
      </c>
      <c r="P518" s="4">
        <v>20</v>
      </c>
      <c r="Q518" s="4">
        <v>-101</v>
      </c>
      <c r="R518" s="4">
        <v>-179</v>
      </c>
      <c r="S518" s="5">
        <v>-429</v>
      </c>
    </row>
    <row r="519" spans="1:19" x14ac:dyDescent="0.25">
      <c r="A519" s="6">
        <v>4</v>
      </c>
      <c r="B519" s="7">
        <v>-16400</v>
      </c>
      <c r="C519" s="7">
        <v>-3584</v>
      </c>
      <c r="D519" s="7">
        <v>840</v>
      </c>
      <c r="E519" s="7">
        <v>-23</v>
      </c>
      <c r="F519" s="7">
        <v>-26</v>
      </c>
      <c r="G519" s="7">
        <v>52</v>
      </c>
      <c r="H519" s="7">
        <v>83</v>
      </c>
      <c r="I519" s="7">
        <v>-91</v>
      </c>
      <c r="J519" s="7">
        <v>-224</v>
      </c>
      <c r="K519" s="7">
        <v>-16048</v>
      </c>
      <c r="L519" s="7">
        <v>1816</v>
      </c>
      <c r="M519" s="7">
        <v>-3824</v>
      </c>
      <c r="N519" s="7">
        <v>-43</v>
      </c>
      <c r="O519" s="7">
        <v>-32</v>
      </c>
      <c r="P519" s="7">
        <v>-13</v>
      </c>
      <c r="Q519" s="7">
        <v>-89</v>
      </c>
      <c r="R519" s="7">
        <v>-177</v>
      </c>
      <c r="S519" s="8">
        <v>-426</v>
      </c>
    </row>
    <row r="520" spans="1:19" x14ac:dyDescent="0.25">
      <c r="A520" s="3">
        <v>4</v>
      </c>
      <c r="B520" s="4">
        <v>-16296</v>
      </c>
      <c r="C520" s="4">
        <v>-3528</v>
      </c>
      <c r="D520" s="4">
        <v>704</v>
      </c>
      <c r="E520" s="4">
        <v>238</v>
      </c>
      <c r="F520" s="4">
        <v>30</v>
      </c>
      <c r="G520" s="4">
        <v>72</v>
      </c>
      <c r="H520" s="4">
        <v>76</v>
      </c>
      <c r="I520" s="4">
        <v>-81</v>
      </c>
      <c r="J520" s="4">
        <v>-226</v>
      </c>
      <c r="K520" s="4">
        <v>-16224</v>
      </c>
      <c r="L520" s="4">
        <v>1912</v>
      </c>
      <c r="M520" s="4">
        <v>-3632</v>
      </c>
      <c r="N520" s="4">
        <v>119</v>
      </c>
      <c r="O520" s="4">
        <v>-31</v>
      </c>
      <c r="P520" s="4">
        <v>50</v>
      </c>
      <c r="Q520" s="4">
        <v>-95</v>
      </c>
      <c r="R520" s="4">
        <v>-188</v>
      </c>
      <c r="S520" s="5">
        <v>-430</v>
      </c>
    </row>
    <row r="521" spans="1:19" x14ac:dyDescent="0.25">
      <c r="A521" s="6">
        <v>4</v>
      </c>
      <c r="B521" s="7">
        <v>-16208</v>
      </c>
      <c r="C521" s="7">
        <v>-3640</v>
      </c>
      <c r="D521" s="7">
        <v>752</v>
      </c>
      <c r="E521" s="7">
        <v>134</v>
      </c>
      <c r="F521" s="7">
        <v>41</v>
      </c>
      <c r="G521" s="7">
        <v>10</v>
      </c>
      <c r="H521" s="7">
        <v>76</v>
      </c>
      <c r="I521" s="7">
        <v>-94</v>
      </c>
      <c r="J521" s="7">
        <v>-224</v>
      </c>
      <c r="K521" s="7">
        <v>-16200</v>
      </c>
      <c r="L521" s="7">
        <v>1896</v>
      </c>
      <c r="M521" s="7">
        <v>-3584</v>
      </c>
      <c r="N521" s="7">
        <v>-70</v>
      </c>
      <c r="O521" s="7">
        <v>91</v>
      </c>
      <c r="P521" s="7">
        <v>64</v>
      </c>
      <c r="Q521" s="7">
        <v>-85</v>
      </c>
      <c r="R521" s="7">
        <v>-196</v>
      </c>
      <c r="S521" s="8">
        <v>-420</v>
      </c>
    </row>
    <row r="522" spans="1:19" x14ac:dyDescent="0.25">
      <c r="A522" s="3">
        <v>4</v>
      </c>
      <c r="B522" s="4">
        <v>-16272</v>
      </c>
      <c r="C522" s="4">
        <v>-3736</v>
      </c>
      <c r="D522" s="4">
        <v>632</v>
      </c>
      <c r="E522" s="4">
        <v>-60</v>
      </c>
      <c r="F522" s="4">
        <v>-92</v>
      </c>
      <c r="G522" s="4">
        <v>88</v>
      </c>
      <c r="H522" s="4">
        <v>83</v>
      </c>
      <c r="I522" s="4">
        <v>-96</v>
      </c>
      <c r="J522" s="4">
        <v>-229</v>
      </c>
      <c r="K522" s="4">
        <v>-16096</v>
      </c>
      <c r="L522" s="4">
        <v>1824</v>
      </c>
      <c r="M522" s="4">
        <v>-3600</v>
      </c>
      <c r="N522" s="4">
        <v>-102</v>
      </c>
      <c r="O522" s="4">
        <v>50</v>
      </c>
      <c r="P522" s="4">
        <v>9</v>
      </c>
      <c r="Q522" s="4">
        <v>-91</v>
      </c>
      <c r="R522" s="4">
        <v>-182</v>
      </c>
      <c r="S522" s="5">
        <v>-419</v>
      </c>
    </row>
    <row r="523" spans="1:19" x14ac:dyDescent="0.25">
      <c r="A523" s="6">
        <v>4</v>
      </c>
      <c r="B523" s="7">
        <v>-16144</v>
      </c>
      <c r="C523" s="7">
        <v>-3712</v>
      </c>
      <c r="D523" s="7">
        <v>672</v>
      </c>
      <c r="E523" s="7">
        <v>122</v>
      </c>
      <c r="F523" s="7">
        <v>-32</v>
      </c>
      <c r="G523" s="7">
        <v>119</v>
      </c>
      <c r="H523" s="7">
        <v>75</v>
      </c>
      <c r="I523" s="7">
        <v>-103</v>
      </c>
      <c r="J523" s="7">
        <v>-233</v>
      </c>
      <c r="K523" s="7">
        <v>-16080</v>
      </c>
      <c r="L523" s="7">
        <v>1856</v>
      </c>
      <c r="M523" s="7">
        <v>-3552</v>
      </c>
      <c r="N523" s="7">
        <v>12</v>
      </c>
      <c r="O523" s="7">
        <v>25</v>
      </c>
      <c r="P523" s="7">
        <v>47</v>
      </c>
      <c r="Q523" s="7">
        <v>-89</v>
      </c>
      <c r="R523" s="7">
        <v>-184</v>
      </c>
      <c r="S523" s="8">
        <v>-431</v>
      </c>
    </row>
    <row r="524" spans="1:19" x14ac:dyDescent="0.25">
      <c r="A524" s="3">
        <v>4</v>
      </c>
      <c r="B524" s="4">
        <v>-16224</v>
      </c>
      <c r="C524" s="4">
        <v>-3624</v>
      </c>
      <c r="D524" s="4">
        <v>736</v>
      </c>
      <c r="E524" s="4">
        <v>45</v>
      </c>
      <c r="F524" s="4">
        <v>-106</v>
      </c>
      <c r="G524" s="4">
        <v>61</v>
      </c>
      <c r="H524" s="4">
        <v>70</v>
      </c>
      <c r="I524" s="4">
        <v>-90</v>
      </c>
      <c r="J524" s="4">
        <v>-223</v>
      </c>
      <c r="K524" s="4">
        <v>-15968</v>
      </c>
      <c r="L524" s="4">
        <v>1640</v>
      </c>
      <c r="M524" s="4">
        <v>-3504</v>
      </c>
      <c r="N524" s="4">
        <v>28</v>
      </c>
      <c r="O524" s="4">
        <v>97</v>
      </c>
      <c r="P524" s="4">
        <v>61</v>
      </c>
      <c r="Q524" s="4">
        <v>-84</v>
      </c>
      <c r="R524" s="4">
        <v>-189</v>
      </c>
      <c r="S524" s="5">
        <v>-433</v>
      </c>
    </row>
    <row r="525" spans="1:19" x14ac:dyDescent="0.25">
      <c r="A525" s="6">
        <v>4</v>
      </c>
      <c r="B525" s="7">
        <v>-16320</v>
      </c>
      <c r="C525" s="7">
        <v>-3624</v>
      </c>
      <c r="D525" s="7">
        <v>784</v>
      </c>
      <c r="E525" s="7">
        <v>40</v>
      </c>
      <c r="F525" s="7">
        <v>-62</v>
      </c>
      <c r="G525" s="7">
        <v>56</v>
      </c>
      <c r="H525" s="7">
        <v>78</v>
      </c>
      <c r="I525" s="7">
        <v>-99</v>
      </c>
      <c r="J525" s="7">
        <v>-222</v>
      </c>
      <c r="K525" s="7">
        <v>-16096</v>
      </c>
      <c r="L525" s="7">
        <v>1832</v>
      </c>
      <c r="M525" s="7">
        <v>-3736</v>
      </c>
      <c r="N525" s="7">
        <v>-67</v>
      </c>
      <c r="O525" s="7">
        <v>17</v>
      </c>
      <c r="P525" s="7">
        <v>113</v>
      </c>
      <c r="Q525" s="7">
        <v>-99</v>
      </c>
      <c r="R525" s="7">
        <v>-187</v>
      </c>
      <c r="S525" s="8">
        <v>-421</v>
      </c>
    </row>
    <row r="526" spans="1:19" x14ac:dyDescent="0.25">
      <c r="A526" s="3">
        <v>4</v>
      </c>
      <c r="B526" s="4">
        <v>-16296</v>
      </c>
      <c r="C526" s="4">
        <v>-3672</v>
      </c>
      <c r="D526" s="4">
        <v>800</v>
      </c>
      <c r="E526" s="4">
        <v>124</v>
      </c>
      <c r="F526" s="4">
        <v>70</v>
      </c>
      <c r="G526" s="4">
        <v>130</v>
      </c>
      <c r="H526" s="4">
        <v>82</v>
      </c>
      <c r="I526" s="4">
        <v>-100</v>
      </c>
      <c r="J526" s="4">
        <v>-220</v>
      </c>
      <c r="K526" s="4">
        <v>-16112</v>
      </c>
      <c r="L526" s="4">
        <v>1928</v>
      </c>
      <c r="M526" s="4">
        <v>-3528</v>
      </c>
      <c r="N526" s="4">
        <v>-23</v>
      </c>
      <c r="O526" s="4">
        <v>53</v>
      </c>
      <c r="P526" s="4">
        <v>79</v>
      </c>
      <c r="Q526" s="4">
        <v>-90</v>
      </c>
      <c r="R526" s="4">
        <v>-191</v>
      </c>
      <c r="S526" s="5">
        <v>-430</v>
      </c>
    </row>
    <row r="527" spans="1:19" x14ac:dyDescent="0.25">
      <c r="A527" s="6">
        <v>4</v>
      </c>
      <c r="B527" s="7">
        <v>-16216</v>
      </c>
      <c r="C527" s="7">
        <v>-3600</v>
      </c>
      <c r="D527" s="7">
        <v>512</v>
      </c>
      <c r="E527" s="7">
        <v>297</v>
      </c>
      <c r="F527" s="7">
        <v>23</v>
      </c>
      <c r="G527" s="7">
        <v>69</v>
      </c>
      <c r="H527" s="7">
        <v>72</v>
      </c>
      <c r="I527" s="7">
        <v>-103</v>
      </c>
      <c r="J527" s="7">
        <v>-220</v>
      </c>
      <c r="K527" s="7">
        <v>-16056</v>
      </c>
      <c r="L527" s="7">
        <v>1720</v>
      </c>
      <c r="M527" s="7">
        <v>-3544</v>
      </c>
      <c r="N527" s="7">
        <v>-48</v>
      </c>
      <c r="O527" s="7">
        <v>-107</v>
      </c>
      <c r="P527" s="7">
        <v>9</v>
      </c>
      <c r="Q527" s="7">
        <v>-90</v>
      </c>
      <c r="R527" s="7">
        <v>-183</v>
      </c>
      <c r="S527" s="8">
        <v>-423</v>
      </c>
    </row>
    <row r="528" spans="1:19" x14ac:dyDescent="0.25">
      <c r="A528" s="3">
        <v>4</v>
      </c>
      <c r="B528" s="4">
        <v>-16224</v>
      </c>
      <c r="C528" s="4">
        <v>-3624</v>
      </c>
      <c r="D528" s="4">
        <v>760</v>
      </c>
      <c r="E528" s="4">
        <v>-54</v>
      </c>
      <c r="F528" s="4">
        <v>237</v>
      </c>
      <c r="G528" s="4">
        <v>-85</v>
      </c>
      <c r="H528" s="4">
        <v>76</v>
      </c>
      <c r="I528" s="4">
        <v>-106</v>
      </c>
      <c r="J528" s="4">
        <v>-226</v>
      </c>
      <c r="K528" s="4">
        <v>-16088</v>
      </c>
      <c r="L528" s="4">
        <v>1712</v>
      </c>
      <c r="M528" s="4">
        <v>-3432</v>
      </c>
      <c r="N528" s="4">
        <v>-191</v>
      </c>
      <c r="O528" s="4">
        <v>-140</v>
      </c>
      <c r="P528" s="4">
        <v>-100</v>
      </c>
      <c r="Q528" s="4">
        <v>-90</v>
      </c>
      <c r="R528" s="4">
        <v>-188</v>
      </c>
      <c r="S528" s="5">
        <v>-427</v>
      </c>
    </row>
    <row r="529" spans="1:19" x14ac:dyDescent="0.25">
      <c r="A529" s="6">
        <v>4</v>
      </c>
      <c r="B529" s="7">
        <v>-16264</v>
      </c>
      <c r="C529" s="7">
        <v>-3616</v>
      </c>
      <c r="D529" s="7">
        <v>680</v>
      </c>
      <c r="E529" s="7">
        <v>191</v>
      </c>
      <c r="F529" s="7">
        <v>-125</v>
      </c>
      <c r="G529" s="7">
        <v>160</v>
      </c>
      <c r="H529" s="7">
        <v>72</v>
      </c>
      <c r="I529" s="7">
        <v>-95</v>
      </c>
      <c r="J529" s="7">
        <v>-230</v>
      </c>
      <c r="K529" s="7">
        <v>-16136</v>
      </c>
      <c r="L529" s="7">
        <v>1872</v>
      </c>
      <c r="M529" s="7">
        <v>-3344</v>
      </c>
      <c r="N529" s="7">
        <v>116</v>
      </c>
      <c r="O529" s="7">
        <v>216</v>
      </c>
      <c r="P529" s="7">
        <v>156</v>
      </c>
      <c r="Q529" s="7">
        <v>-95</v>
      </c>
      <c r="R529" s="7">
        <v>-186</v>
      </c>
      <c r="S529" s="8">
        <v>-425</v>
      </c>
    </row>
    <row r="530" spans="1:19" x14ac:dyDescent="0.25">
      <c r="A530" s="3">
        <v>4</v>
      </c>
      <c r="B530" s="4">
        <v>-16288</v>
      </c>
      <c r="C530" s="4">
        <v>-3392</v>
      </c>
      <c r="D530" s="4">
        <v>760</v>
      </c>
      <c r="E530" s="4">
        <v>50</v>
      </c>
      <c r="F530" s="4">
        <v>-4</v>
      </c>
      <c r="G530" s="4">
        <v>32</v>
      </c>
      <c r="H530" s="4">
        <v>82</v>
      </c>
      <c r="I530" s="4">
        <v>-97</v>
      </c>
      <c r="J530" s="4">
        <v>-223</v>
      </c>
      <c r="K530" s="4">
        <v>-16104</v>
      </c>
      <c r="L530" s="4">
        <v>1816</v>
      </c>
      <c r="M530" s="4">
        <v>-3632</v>
      </c>
      <c r="N530" s="4">
        <v>-32</v>
      </c>
      <c r="O530" s="4">
        <v>17</v>
      </c>
      <c r="P530" s="4">
        <v>-50</v>
      </c>
      <c r="Q530" s="4">
        <v>-91</v>
      </c>
      <c r="R530" s="4">
        <v>-172</v>
      </c>
      <c r="S530" s="5">
        <v>-426</v>
      </c>
    </row>
    <row r="531" spans="1:19" x14ac:dyDescent="0.25">
      <c r="A531" s="6">
        <v>4</v>
      </c>
      <c r="B531" s="7">
        <v>-16360</v>
      </c>
      <c r="C531" s="7">
        <v>-3512</v>
      </c>
      <c r="D531" s="7">
        <v>856</v>
      </c>
      <c r="E531" s="7">
        <v>67</v>
      </c>
      <c r="F531" s="7">
        <v>-49</v>
      </c>
      <c r="G531" s="7">
        <v>59</v>
      </c>
      <c r="H531" s="7">
        <v>85</v>
      </c>
      <c r="I531" s="7">
        <v>-95</v>
      </c>
      <c r="J531" s="7">
        <v>-223</v>
      </c>
      <c r="K531" s="7">
        <v>-16208</v>
      </c>
      <c r="L531" s="7">
        <v>1824</v>
      </c>
      <c r="M531" s="7">
        <v>-3528</v>
      </c>
      <c r="N531" s="7">
        <v>54</v>
      </c>
      <c r="O531" s="7">
        <v>96</v>
      </c>
      <c r="P531" s="7">
        <v>32</v>
      </c>
      <c r="Q531" s="7">
        <v>-87</v>
      </c>
      <c r="R531" s="7">
        <v>-189</v>
      </c>
      <c r="S531" s="8">
        <v>-419</v>
      </c>
    </row>
    <row r="532" spans="1:19" x14ac:dyDescent="0.25">
      <c r="A532" s="3">
        <v>4</v>
      </c>
      <c r="B532" s="4">
        <v>-16192</v>
      </c>
      <c r="C532" s="4">
        <v>-3528</v>
      </c>
      <c r="D532" s="4">
        <v>760</v>
      </c>
      <c r="E532" s="4">
        <v>103</v>
      </c>
      <c r="F532" s="4">
        <v>-19</v>
      </c>
      <c r="G532" s="4">
        <v>91</v>
      </c>
      <c r="H532" s="4">
        <v>75</v>
      </c>
      <c r="I532" s="4">
        <v>-105</v>
      </c>
      <c r="J532" s="4">
        <v>-225</v>
      </c>
      <c r="K532" s="4">
        <v>-16216</v>
      </c>
      <c r="L532" s="4">
        <v>1768</v>
      </c>
      <c r="M532" s="4">
        <v>-3592</v>
      </c>
      <c r="N532" s="4">
        <v>-71</v>
      </c>
      <c r="O532" s="4">
        <v>39</v>
      </c>
      <c r="P532" s="4">
        <v>59</v>
      </c>
      <c r="Q532" s="4">
        <v>-91</v>
      </c>
      <c r="R532" s="4">
        <v>-192</v>
      </c>
      <c r="S532" s="5">
        <v>-409</v>
      </c>
    </row>
    <row r="533" spans="1:19" x14ac:dyDescent="0.25">
      <c r="A533" s="6">
        <v>4</v>
      </c>
      <c r="B533" s="7">
        <v>-16248</v>
      </c>
      <c r="C533" s="7">
        <v>-3608</v>
      </c>
      <c r="D533" s="7">
        <v>696</v>
      </c>
      <c r="E533" s="7">
        <v>51</v>
      </c>
      <c r="F533" s="7">
        <v>-28</v>
      </c>
      <c r="G533" s="7">
        <v>76</v>
      </c>
      <c r="H533" s="7">
        <v>76</v>
      </c>
      <c r="I533" s="7">
        <v>-99</v>
      </c>
      <c r="J533" s="7">
        <v>-231</v>
      </c>
      <c r="K533" s="7">
        <v>-16120</v>
      </c>
      <c r="L533" s="7">
        <v>1864</v>
      </c>
      <c r="M533" s="7">
        <v>-3536</v>
      </c>
      <c r="N533" s="7">
        <v>30</v>
      </c>
      <c r="O533" s="7">
        <v>64</v>
      </c>
      <c r="P533" s="7">
        <v>72</v>
      </c>
      <c r="Q533" s="7">
        <v>-83</v>
      </c>
      <c r="R533" s="7">
        <v>-193</v>
      </c>
      <c r="S533" s="8">
        <v>-418</v>
      </c>
    </row>
    <row r="534" spans="1:19" x14ac:dyDescent="0.25">
      <c r="A534" s="3">
        <v>4</v>
      </c>
      <c r="B534" s="4">
        <v>-16120</v>
      </c>
      <c r="C534" s="4">
        <v>-3576</v>
      </c>
      <c r="D534" s="4">
        <v>704</v>
      </c>
      <c r="E534" s="4">
        <v>51</v>
      </c>
      <c r="F534" s="4">
        <v>0</v>
      </c>
      <c r="G534" s="4">
        <v>58</v>
      </c>
      <c r="H534" s="4">
        <v>83</v>
      </c>
      <c r="I534" s="4">
        <v>-99</v>
      </c>
      <c r="J534" s="4">
        <v>-231</v>
      </c>
      <c r="K534" s="4">
        <v>-16208</v>
      </c>
      <c r="L534" s="4">
        <v>1752</v>
      </c>
      <c r="M534" s="4">
        <v>-3536</v>
      </c>
      <c r="N534" s="4">
        <v>-55</v>
      </c>
      <c r="O534" s="4">
        <v>54</v>
      </c>
      <c r="P534" s="4">
        <v>27</v>
      </c>
      <c r="Q534" s="4">
        <v>-80</v>
      </c>
      <c r="R534" s="4">
        <v>-188</v>
      </c>
      <c r="S534" s="5">
        <v>-425</v>
      </c>
    </row>
    <row r="535" spans="1:19" x14ac:dyDescent="0.25">
      <c r="A535" s="6">
        <v>4</v>
      </c>
      <c r="B535" s="7">
        <v>-16176</v>
      </c>
      <c r="C535" s="7">
        <v>-3528</v>
      </c>
      <c r="D535" s="7">
        <v>704</v>
      </c>
      <c r="E535" s="7">
        <v>21</v>
      </c>
      <c r="F535" s="7">
        <v>-57</v>
      </c>
      <c r="G535" s="7">
        <v>89</v>
      </c>
      <c r="H535" s="7">
        <v>75</v>
      </c>
      <c r="I535" s="7">
        <v>-97</v>
      </c>
      <c r="J535" s="7">
        <v>-225</v>
      </c>
      <c r="K535" s="7">
        <v>-16096</v>
      </c>
      <c r="L535" s="7">
        <v>1784</v>
      </c>
      <c r="M535" s="7">
        <v>-3576</v>
      </c>
      <c r="N535" s="7">
        <v>43</v>
      </c>
      <c r="O535" s="7">
        <v>76</v>
      </c>
      <c r="P535" s="7">
        <v>11</v>
      </c>
      <c r="Q535" s="7">
        <v>-85</v>
      </c>
      <c r="R535" s="7">
        <v>-173</v>
      </c>
      <c r="S535" s="8">
        <v>-415</v>
      </c>
    </row>
    <row r="536" spans="1:19" x14ac:dyDescent="0.25">
      <c r="A536" s="3">
        <v>4</v>
      </c>
      <c r="B536" s="4">
        <v>-16112</v>
      </c>
      <c r="C536" s="4">
        <v>-3672</v>
      </c>
      <c r="D536" s="4">
        <v>784</v>
      </c>
      <c r="E536" s="4">
        <v>87</v>
      </c>
      <c r="F536" s="4">
        <v>-14</v>
      </c>
      <c r="G536" s="4">
        <v>41</v>
      </c>
      <c r="H536" s="4">
        <v>67</v>
      </c>
      <c r="I536" s="4">
        <v>-103</v>
      </c>
      <c r="J536" s="4">
        <v>-225</v>
      </c>
      <c r="K536" s="4">
        <v>-16024</v>
      </c>
      <c r="L536" s="4">
        <v>1872</v>
      </c>
      <c r="M536" s="4">
        <v>-3424</v>
      </c>
      <c r="N536" s="4">
        <v>-46</v>
      </c>
      <c r="O536" s="4">
        <v>43</v>
      </c>
      <c r="P536" s="4">
        <v>62</v>
      </c>
      <c r="Q536" s="4">
        <v>-87</v>
      </c>
      <c r="R536" s="4">
        <v>-187</v>
      </c>
      <c r="S536" s="5">
        <v>-426</v>
      </c>
    </row>
    <row r="537" spans="1:19" x14ac:dyDescent="0.25">
      <c r="A537" s="6">
        <v>4</v>
      </c>
      <c r="B537" s="7">
        <v>-16256</v>
      </c>
      <c r="C537" s="7">
        <v>-3432</v>
      </c>
      <c r="D537" s="7">
        <v>720</v>
      </c>
      <c r="E537" s="7">
        <v>72</v>
      </c>
      <c r="F537" s="7">
        <v>-55</v>
      </c>
      <c r="G537" s="7">
        <v>49</v>
      </c>
      <c r="H537" s="7">
        <v>75</v>
      </c>
      <c r="I537" s="7">
        <v>-95</v>
      </c>
      <c r="J537" s="7">
        <v>-223</v>
      </c>
      <c r="K537" s="7">
        <v>-16192</v>
      </c>
      <c r="L537" s="7">
        <v>1816</v>
      </c>
      <c r="M537" s="7">
        <v>-3456</v>
      </c>
      <c r="N537" s="7">
        <v>-29</v>
      </c>
      <c r="O537" s="7">
        <v>152</v>
      </c>
      <c r="P537" s="7">
        <v>59</v>
      </c>
      <c r="Q537" s="7">
        <v>-101</v>
      </c>
      <c r="R537" s="7">
        <v>-187</v>
      </c>
      <c r="S537" s="8">
        <v>-429</v>
      </c>
    </row>
    <row r="538" spans="1:19" x14ac:dyDescent="0.25">
      <c r="A538" s="3">
        <v>4</v>
      </c>
      <c r="B538" s="4">
        <v>-16184</v>
      </c>
      <c r="C538" s="4">
        <v>-3448</v>
      </c>
      <c r="D538" s="4">
        <v>672</v>
      </c>
      <c r="E538" s="4">
        <v>14</v>
      </c>
      <c r="F538" s="4">
        <v>-37</v>
      </c>
      <c r="G538" s="4">
        <v>61</v>
      </c>
      <c r="H538" s="4">
        <v>78</v>
      </c>
      <c r="I538" s="4">
        <v>-106</v>
      </c>
      <c r="J538" s="4">
        <v>-229</v>
      </c>
      <c r="K538" s="4">
        <v>-16144</v>
      </c>
      <c r="L538" s="4">
        <v>1704</v>
      </c>
      <c r="M538" s="4">
        <v>-3384</v>
      </c>
      <c r="N538" s="4">
        <v>-25</v>
      </c>
      <c r="O538" s="4">
        <v>-42</v>
      </c>
      <c r="P538" s="4">
        <v>19</v>
      </c>
      <c r="Q538" s="4">
        <v>-90</v>
      </c>
      <c r="R538" s="4">
        <v>-183</v>
      </c>
      <c r="S538" s="5">
        <v>-427</v>
      </c>
    </row>
    <row r="539" spans="1:19" x14ac:dyDescent="0.25">
      <c r="A539" s="6">
        <v>4</v>
      </c>
      <c r="B539" s="7">
        <v>-16288</v>
      </c>
      <c r="C539" s="7">
        <v>-3504</v>
      </c>
      <c r="D539" s="7">
        <v>720</v>
      </c>
      <c r="E539" s="7">
        <v>80</v>
      </c>
      <c r="F539" s="7">
        <v>-12</v>
      </c>
      <c r="G539" s="7">
        <v>95</v>
      </c>
      <c r="H539" s="7">
        <v>73</v>
      </c>
      <c r="I539" s="7">
        <v>-94</v>
      </c>
      <c r="J539" s="7">
        <v>-222</v>
      </c>
      <c r="K539" s="7">
        <v>-16128</v>
      </c>
      <c r="L539" s="7">
        <v>1808</v>
      </c>
      <c r="M539" s="7">
        <v>-3624</v>
      </c>
      <c r="N539" s="7">
        <v>-32</v>
      </c>
      <c r="O539" s="7">
        <v>190</v>
      </c>
      <c r="P539" s="7">
        <v>-14</v>
      </c>
      <c r="Q539" s="7">
        <v>-96</v>
      </c>
      <c r="R539" s="7">
        <v>-182</v>
      </c>
      <c r="S539" s="8">
        <v>-412</v>
      </c>
    </row>
    <row r="540" spans="1:19" x14ac:dyDescent="0.25">
      <c r="A540" s="3">
        <v>4</v>
      </c>
      <c r="B540" s="4">
        <v>-16208</v>
      </c>
      <c r="C540" s="4">
        <v>-3608</v>
      </c>
      <c r="D540" s="4">
        <v>776</v>
      </c>
      <c r="E540" s="4">
        <v>-41</v>
      </c>
      <c r="F540" s="4">
        <v>49</v>
      </c>
      <c r="G540" s="4">
        <v>73</v>
      </c>
      <c r="H540" s="4">
        <v>71</v>
      </c>
      <c r="I540" s="4">
        <v>-104</v>
      </c>
      <c r="J540" s="4">
        <v>-222</v>
      </c>
      <c r="K540" s="4">
        <v>-16048</v>
      </c>
      <c r="L540" s="4">
        <v>1720</v>
      </c>
      <c r="M540" s="4">
        <v>-3632</v>
      </c>
      <c r="N540" s="4">
        <v>-88</v>
      </c>
      <c r="O540" s="4">
        <v>37</v>
      </c>
      <c r="P540" s="4">
        <v>16</v>
      </c>
      <c r="Q540" s="4">
        <v>-83</v>
      </c>
      <c r="R540" s="4">
        <v>-196</v>
      </c>
      <c r="S540" s="5">
        <v>-418</v>
      </c>
    </row>
    <row r="541" spans="1:19" x14ac:dyDescent="0.25">
      <c r="A541" s="6">
        <v>4</v>
      </c>
      <c r="B541" s="7">
        <v>-16200</v>
      </c>
      <c r="C541" s="7">
        <v>-3560</v>
      </c>
      <c r="D541" s="7">
        <v>552</v>
      </c>
      <c r="E541" s="7">
        <v>63</v>
      </c>
      <c r="F541" s="7">
        <v>-132</v>
      </c>
      <c r="G541" s="7">
        <v>-38</v>
      </c>
      <c r="H541" s="7">
        <v>75</v>
      </c>
      <c r="I541" s="7">
        <v>-87</v>
      </c>
      <c r="J541" s="7">
        <v>-228</v>
      </c>
      <c r="K541" s="7">
        <v>-16112</v>
      </c>
      <c r="L541" s="7">
        <v>1952</v>
      </c>
      <c r="M541" s="7">
        <v>-3608</v>
      </c>
      <c r="N541" s="7">
        <v>-40</v>
      </c>
      <c r="O541" s="7">
        <v>195</v>
      </c>
      <c r="P541" s="7">
        <v>57</v>
      </c>
      <c r="Q541" s="7">
        <v>-84</v>
      </c>
      <c r="R541" s="7">
        <v>-192</v>
      </c>
      <c r="S541" s="8">
        <v>-431</v>
      </c>
    </row>
    <row r="542" spans="1:19" x14ac:dyDescent="0.25">
      <c r="A542" s="3">
        <v>4</v>
      </c>
      <c r="B542" s="4">
        <v>-16296</v>
      </c>
      <c r="C542" s="4">
        <v>-3648</v>
      </c>
      <c r="D542" s="4">
        <v>776</v>
      </c>
      <c r="E542" s="4">
        <v>26</v>
      </c>
      <c r="F542" s="4">
        <v>45</v>
      </c>
      <c r="G542" s="4">
        <v>-84</v>
      </c>
      <c r="H542" s="4">
        <v>73</v>
      </c>
      <c r="I542" s="4">
        <v>-96</v>
      </c>
      <c r="J542" s="4">
        <v>-229</v>
      </c>
      <c r="K542" s="4">
        <v>-16168</v>
      </c>
      <c r="L542" s="4">
        <v>1736</v>
      </c>
      <c r="M542" s="4">
        <v>-3592</v>
      </c>
      <c r="N542" s="4">
        <v>51</v>
      </c>
      <c r="O542" s="4">
        <v>3</v>
      </c>
      <c r="P542" s="4">
        <v>17</v>
      </c>
      <c r="Q542" s="4">
        <v>-79</v>
      </c>
      <c r="R542" s="4">
        <v>-184</v>
      </c>
      <c r="S542" s="5">
        <v>-426</v>
      </c>
    </row>
    <row r="543" spans="1:19" x14ac:dyDescent="0.25">
      <c r="A543" s="6">
        <v>4</v>
      </c>
      <c r="B543" s="7">
        <v>-16288</v>
      </c>
      <c r="C543" s="7">
        <v>-3736</v>
      </c>
      <c r="D543" s="7">
        <v>888</v>
      </c>
      <c r="E543" s="7">
        <v>130</v>
      </c>
      <c r="F543" s="7">
        <v>54</v>
      </c>
      <c r="G543" s="7">
        <v>5</v>
      </c>
      <c r="H543" s="7">
        <v>70</v>
      </c>
      <c r="I543" s="7">
        <v>-92</v>
      </c>
      <c r="J543" s="7">
        <v>-218</v>
      </c>
      <c r="K543" s="7">
        <v>-16064</v>
      </c>
      <c r="L543" s="7">
        <v>1760</v>
      </c>
      <c r="M543" s="7">
        <v>-3568</v>
      </c>
      <c r="N543" s="7">
        <v>48</v>
      </c>
      <c r="O543" s="7">
        <v>69</v>
      </c>
      <c r="P543" s="7">
        <v>93</v>
      </c>
      <c r="Q543" s="7">
        <v>-95</v>
      </c>
      <c r="R543" s="7">
        <v>-198</v>
      </c>
      <c r="S543" s="8">
        <v>-418</v>
      </c>
    </row>
    <row r="544" spans="1:19" x14ac:dyDescent="0.25">
      <c r="A544" s="3">
        <v>4</v>
      </c>
      <c r="B544" s="4">
        <v>-16232</v>
      </c>
      <c r="C544" s="4">
        <v>-3440</v>
      </c>
      <c r="D544" s="4">
        <v>664</v>
      </c>
      <c r="E544" s="4">
        <v>33</v>
      </c>
      <c r="F544" s="4">
        <v>44</v>
      </c>
      <c r="G544" s="4">
        <v>-68</v>
      </c>
      <c r="H544" s="4">
        <v>71</v>
      </c>
      <c r="I544" s="4">
        <v>-101</v>
      </c>
      <c r="J544" s="4">
        <v>-224</v>
      </c>
      <c r="K544" s="4">
        <v>-16064</v>
      </c>
      <c r="L544" s="4">
        <v>1656</v>
      </c>
      <c r="M544" s="4">
        <v>-3408</v>
      </c>
      <c r="N544" s="4">
        <v>27</v>
      </c>
      <c r="O544" s="4">
        <v>-87</v>
      </c>
      <c r="P544" s="4">
        <v>129</v>
      </c>
      <c r="Q544" s="4">
        <v>-89</v>
      </c>
      <c r="R544" s="4">
        <v>-187</v>
      </c>
      <c r="S544" s="5">
        <v>-429</v>
      </c>
    </row>
    <row r="545" spans="1:19" x14ac:dyDescent="0.25">
      <c r="A545" s="6">
        <v>4</v>
      </c>
      <c r="B545" s="7">
        <v>-16256</v>
      </c>
      <c r="C545" s="7">
        <v>-3456</v>
      </c>
      <c r="D545" s="7">
        <v>920</v>
      </c>
      <c r="E545" s="7">
        <v>224</v>
      </c>
      <c r="F545" s="7">
        <v>93</v>
      </c>
      <c r="G545" s="7">
        <v>147</v>
      </c>
      <c r="H545" s="7">
        <v>80</v>
      </c>
      <c r="I545" s="7">
        <v>-97</v>
      </c>
      <c r="J545" s="7">
        <v>-218</v>
      </c>
      <c r="K545" s="7">
        <v>-16184</v>
      </c>
      <c r="L545" s="7">
        <v>1888</v>
      </c>
      <c r="M545" s="7">
        <v>-3696</v>
      </c>
      <c r="N545" s="7">
        <v>-4</v>
      </c>
      <c r="O545" s="7">
        <v>-27</v>
      </c>
      <c r="P545" s="7">
        <v>-59</v>
      </c>
      <c r="Q545" s="7">
        <v>-89</v>
      </c>
      <c r="R545" s="7">
        <v>-189</v>
      </c>
      <c r="S545" s="8">
        <v>-431</v>
      </c>
    </row>
    <row r="546" spans="1:19" x14ac:dyDescent="0.25">
      <c r="A546" s="3">
        <v>4</v>
      </c>
      <c r="B546" s="4">
        <v>-16296</v>
      </c>
      <c r="C546" s="4">
        <v>-3824</v>
      </c>
      <c r="D546" s="4">
        <v>584</v>
      </c>
      <c r="E546" s="4">
        <v>26</v>
      </c>
      <c r="F546" s="4">
        <v>-33</v>
      </c>
      <c r="G546" s="4">
        <v>63</v>
      </c>
      <c r="H546" s="4">
        <v>78</v>
      </c>
      <c r="I546" s="4">
        <v>-88</v>
      </c>
      <c r="J546" s="4">
        <v>-236</v>
      </c>
      <c r="K546" s="4">
        <v>-16088</v>
      </c>
      <c r="L546" s="4">
        <v>1888</v>
      </c>
      <c r="M546" s="4">
        <v>-3440</v>
      </c>
      <c r="N546" s="4">
        <v>-103</v>
      </c>
      <c r="O546" s="4">
        <v>49</v>
      </c>
      <c r="P546" s="4">
        <v>83</v>
      </c>
      <c r="Q546" s="4">
        <v>-87</v>
      </c>
      <c r="R546" s="4">
        <v>-192</v>
      </c>
      <c r="S546" s="5">
        <v>-426</v>
      </c>
    </row>
    <row r="547" spans="1:19" x14ac:dyDescent="0.25">
      <c r="A547" s="6">
        <v>4</v>
      </c>
      <c r="B547" s="7">
        <v>-16216</v>
      </c>
      <c r="C547" s="7">
        <v>-3520</v>
      </c>
      <c r="D547" s="7">
        <v>744</v>
      </c>
      <c r="E547" s="7">
        <v>61</v>
      </c>
      <c r="F547" s="7">
        <v>-32</v>
      </c>
      <c r="G547" s="7">
        <v>155</v>
      </c>
      <c r="H547" s="7">
        <v>71</v>
      </c>
      <c r="I547" s="7">
        <v>-86</v>
      </c>
      <c r="J547" s="7">
        <v>-224</v>
      </c>
      <c r="K547" s="7">
        <v>-16184</v>
      </c>
      <c r="L547" s="7">
        <v>1856</v>
      </c>
      <c r="M547" s="7">
        <v>-3744</v>
      </c>
      <c r="N547" s="7">
        <v>37</v>
      </c>
      <c r="O547" s="7">
        <v>45</v>
      </c>
      <c r="P547" s="7">
        <v>73</v>
      </c>
      <c r="Q547" s="7">
        <v>-88</v>
      </c>
      <c r="R547" s="7">
        <v>-191</v>
      </c>
      <c r="S547" s="8">
        <v>-427</v>
      </c>
    </row>
    <row r="548" spans="1:19" x14ac:dyDescent="0.25">
      <c r="A548" s="3">
        <v>4</v>
      </c>
      <c r="B548" s="4">
        <v>-16152</v>
      </c>
      <c r="C548" s="4">
        <v>-3768</v>
      </c>
      <c r="D548" s="4">
        <v>608</v>
      </c>
      <c r="E548" s="4">
        <v>23</v>
      </c>
      <c r="F548" s="4">
        <v>123</v>
      </c>
      <c r="G548" s="4">
        <v>-83</v>
      </c>
      <c r="H548" s="4">
        <v>82</v>
      </c>
      <c r="I548" s="4">
        <v>-97</v>
      </c>
      <c r="J548" s="4">
        <v>-233</v>
      </c>
      <c r="K548" s="4">
        <v>-16088</v>
      </c>
      <c r="L548" s="4">
        <v>1864</v>
      </c>
      <c r="M548" s="4">
        <v>-3392</v>
      </c>
      <c r="N548" s="4">
        <v>-47</v>
      </c>
      <c r="O548" s="4">
        <v>3</v>
      </c>
      <c r="P548" s="4">
        <v>18</v>
      </c>
      <c r="Q548" s="4">
        <v>-89</v>
      </c>
      <c r="R548" s="4">
        <v>-189</v>
      </c>
      <c r="S548" s="5">
        <v>-426</v>
      </c>
    </row>
    <row r="549" spans="1:19" x14ac:dyDescent="0.25">
      <c r="A549" s="6">
        <v>4</v>
      </c>
      <c r="B549" s="7">
        <v>-16264</v>
      </c>
      <c r="C549" s="7">
        <v>-3504</v>
      </c>
      <c r="D549" s="7">
        <v>808</v>
      </c>
      <c r="E549" s="7">
        <v>86</v>
      </c>
      <c r="F549" s="7">
        <v>-106</v>
      </c>
      <c r="G549" s="7">
        <v>171</v>
      </c>
      <c r="H549" s="7">
        <v>73</v>
      </c>
      <c r="I549" s="7">
        <v>-104</v>
      </c>
      <c r="J549" s="7">
        <v>-219</v>
      </c>
      <c r="K549" s="7">
        <v>-16232</v>
      </c>
      <c r="L549" s="7">
        <v>1936</v>
      </c>
      <c r="M549" s="7">
        <v>-3760</v>
      </c>
      <c r="N549" s="7">
        <v>-26</v>
      </c>
      <c r="O549" s="7">
        <v>191</v>
      </c>
      <c r="P549" s="7">
        <v>31</v>
      </c>
      <c r="Q549" s="7">
        <v>-88</v>
      </c>
      <c r="R549" s="7">
        <v>-191</v>
      </c>
      <c r="S549" s="8">
        <v>-425</v>
      </c>
    </row>
    <row r="550" spans="1:19" x14ac:dyDescent="0.25">
      <c r="A550" s="3">
        <v>4</v>
      </c>
      <c r="B550" s="4">
        <v>-16256</v>
      </c>
      <c r="C550" s="4">
        <v>-3736</v>
      </c>
      <c r="D550" s="4">
        <v>720</v>
      </c>
      <c r="E550" s="4">
        <v>155</v>
      </c>
      <c r="F550" s="4">
        <v>85</v>
      </c>
      <c r="G550" s="4">
        <v>16</v>
      </c>
      <c r="H550" s="4">
        <v>75</v>
      </c>
      <c r="I550" s="4">
        <v>-95</v>
      </c>
      <c r="J550" s="4">
        <v>-220</v>
      </c>
      <c r="K550" s="4">
        <v>-16056</v>
      </c>
      <c r="L550" s="4">
        <v>1712</v>
      </c>
      <c r="M550" s="4">
        <v>-3488</v>
      </c>
      <c r="N550" s="4">
        <v>-120</v>
      </c>
      <c r="O550" s="4">
        <v>-1</v>
      </c>
      <c r="P550" s="4">
        <v>62</v>
      </c>
      <c r="Q550" s="4">
        <v>-94</v>
      </c>
      <c r="R550" s="4">
        <v>-189</v>
      </c>
      <c r="S550" s="5">
        <v>-433</v>
      </c>
    </row>
    <row r="551" spans="1:19" x14ac:dyDescent="0.25">
      <c r="A551" s="6">
        <v>4</v>
      </c>
      <c r="B551" s="7">
        <v>-16264</v>
      </c>
      <c r="C551" s="7">
        <v>-3536</v>
      </c>
      <c r="D551" s="7">
        <v>600</v>
      </c>
      <c r="E551" s="7">
        <v>-30</v>
      </c>
      <c r="F551" s="7">
        <v>-234</v>
      </c>
      <c r="G551" s="7">
        <v>103</v>
      </c>
      <c r="H551" s="7">
        <v>78</v>
      </c>
      <c r="I551" s="7">
        <v>-99</v>
      </c>
      <c r="J551" s="7">
        <v>-224</v>
      </c>
      <c r="K551" s="7">
        <v>-16056</v>
      </c>
      <c r="L551" s="7">
        <v>1736</v>
      </c>
      <c r="M551" s="7">
        <v>-3504</v>
      </c>
      <c r="N551" s="7">
        <v>-90</v>
      </c>
      <c r="O551" s="7">
        <v>168</v>
      </c>
      <c r="P551" s="7">
        <v>61</v>
      </c>
      <c r="Q551" s="7">
        <v>-93</v>
      </c>
      <c r="R551" s="7">
        <v>-176</v>
      </c>
      <c r="S551" s="8">
        <v>-418</v>
      </c>
    </row>
    <row r="552" spans="1:19" x14ac:dyDescent="0.25">
      <c r="A552" s="3">
        <v>4</v>
      </c>
      <c r="B552" s="4">
        <v>-16232</v>
      </c>
      <c r="C552" s="4">
        <v>-3704</v>
      </c>
      <c r="D552" s="4">
        <v>760</v>
      </c>
      <c r="E552" s="4">
        <v>52</v>
      </c>
      <c r="F552" s="4">
        <v>-71</v>
      </c>
      <c r="G552" s="4">
        <v>90</v>
      </c>
      <c r="H552" s="4">
        <v>82</v>
      </c>
      <c r="I552" s="4">
        <v>-97</v>
      </c>
      <c r="J552" s="4">
        <v>-233</v>
      </c>
      <c r="K552" s="4">
        <v>-16296</v>
      </c>
      <c r="L552" s="4">
        <v>1776</v>
      </c>
      <c r="M552" s="4">
        <v>-3464</v>
      </c>
      <c r="N552" s="4">
        <v>88</v>
      </c>
      <c r="O552" s="4">
        <v>-56</v>
      </c>
      <c r="P552" s="4">
        <v>51</v>
      </c>
      <c r="Q552" s="4">
        <v>-93</v>
      </c>
      <c r="R552" s="4">
        <v>-188</v>
      </c>
      <c r="S552" s="5">
        <v>-420</v>
      </c>
    </row>
    <row r="553" spans="1:19" x14ac:dyDescent="0.25">
      <c r="A553" s="6">
        <v>4</v>
      </c>
      <c r="B553" s="7">
        <v>-16296</v>
      </c>
      <c r="C553" s="7">
        <v>-3608</v>
      </c>
      <c r="D553" s="7">
        <v>472</v>
      </c>
      <c r="E553" s="7">
        <v>-39</v>
      </c>
      <c r="F553" s="7">
        <v>69</v>
      </c>
      <c r="G553" s="7">
        <v>-17</v>
      </c>
      <c r="H553" s="7">
        <v>82</v>
      </c>
      <c r="I553" s="7">
        <v>-97</v>
      </c>
      <c r="J553" s="7">
        <v>-220</v>
      </c>
      <c r="K553" s="7">
        <v>-16056</v>
      </c>
      <c r="L553" s="7">
        <v>1696</v>
      </c>
      <c r="M553" s="7">
        <v>-3336</v>
      </c>
      <c r="N553" s="7">
        <v>-24</v>
      </c>
      <c r="O553" s="7">
        <v>54</v>
      </c>
      <c r="P553" s="7">
        <v>8</v>
      </c>
      <c r="Q553" s="7">
        <v>-89</v>
      </c>
      <c r="R553" s="7">
        <v>-194</v>
      </c>
      <c r="S553" s="8">
        <v>-426</v>
      </c>
    </row>
    <row r="554" spans="1:19" x14ac:dyDescent="0.25">
      <c r="A554" s="3">
        <v>4</v>
      </c>
      <c r="B554" s="4">
        <v>-16232</v>
      </c>
      <c r="C554" s="4">
        <v>-3640</v>
      </c>
      <c r="D554" s="4">
        <v>568</v>
      </c>
      <c r="E554" s="4">
        <v>137</v>
      </c>
      <c r="F554" s="4">
        <v>-83</v>
      </c>
      <c r="G554" s="4">
        <v>161</v>
      </c>
      <c r="H554" s="4">
        <v>83</v>
      </c>
      <c r="I554" s="4">
        <v>-88</v>
      </c>
      <c r="J554" s="4">
        <v>-224</v>
      </c>
      <c r="K554" s="4">
        <v>-16072</v>
      </c>
      <c r="L554" s="4">
        <v>1752</v>
      </c>
      <c r="M554" s="4">
        <v>-3632</v>
      </c>
      <c r="N554" s="4">
        <v>84</v>
      </c>
      <c r="O554" s="4">
        <v>82</v>
      </c>
      <c r="P554" s="4">
        <v>36</v>
      </c>
      <c r="Q554" s="4">
        <v>-93</v>
      </c>
      <c r="R554" s="4">
        <v>-183</v>
      </c>
      <c r="S554" s="5">
        <v>-427</v>
      </c>
    </row>
    <row r="555" spans="1:19" x14ac:dyDescent="0.25">
      <c r="A555" s="6">
        <v>4</v>
      </c>
      <c r="B555" s="7">
        <v>-16296</v>
      </c>
      <c r="C555" s="7">
        <v>-3744</v>
      </c>
      <c r="D555" s="7">
        <v>616</v>
      </c>
      <c r="E555" s="7">
        <v>86</v>
      </c>
      <c r="F555" s="7">
        <v>-9</v>
      </c>
      <c r="G555" s="7">
        <v>-59</v>
      </c>
      <c r="H555" s="7">
        <v>78</v>
      </c>
      <c r="I555" s="7">
        <v>-88</v>
      </c>
      <c r="J555" s="7">
        <v>-222</v>
      </c>
      <c r="K555" s="7">
        <v>-16128</v>
      </c>
      <c r="L555" s="7">
        <v>1640</v>
      </c>
      <c r="M555" s="7">
        <v>-3536</v>
      </c>
      <c r="N555" s="7">
        <v>-113</v>
      </c>
      <c r="O555" s="7">
        <v>18</v>
      </c>
      <c r="P555" s="7">
        <v>75</v>
      </c>
      <c r="Q555" s="7">
        <v>-90</v>
      </c>
      <c r="R555" s="7">
        <v>-188</v>
      </c>
      <c r="S555" s="8">
        <v>-425</v>
      </c>
    </row>
    <row r="556" spans="1:19" x14ac:dyDescent="0.25">
      <c r="A556" s="3">
        <v>4</v>
      </c>
      <c r="B556" s="4">
        <v>-16272</v>
      </c>
      <c r="C556" s="4">
        <v>-3680</v>
      </c>
      <c r="D556" s="4">
        <v>704</v>
      </c>
      <c r="E556" s="4">
        <v>197</v>
      </c>
      <c r="F556" s="4">
        <v>-215</v>
      </c>
      <c r="G556" s="4">
        <v>223</v>
      </c>
      <c r="H556" s="4">
        <v>76</v>
      </c>
      <c r="I556" s="4">
        <v>-96</v>
      </c>
      <c r="J556" s="4">
        <v>-222</v>
      </c>
      <c r="K556" s="4">
        <v>-16104</v>
      </c>
      <c r="L556" s="4">
        <v>1776</v>
      </c>
      <c r="M556" s="4">
        <v>-3656</v>
      </c>
      <c r="N556" s="4">
        <v>-93</v>
      </c>
      <c r="O556" s="4">
        <v>190</v>
      </c>
      <c r="P556" s="4">
        <v>3</v>
      </c>
      <c r="Q556" s="4">
        <v>-94</v>
      </c>
      <c r="R556" s="4">
        <v>-189</v>
      </c>
      <c r="S556" s="5">
        <v>-421</v>
      </c>
    </row>
    <row r="557" spans="1:19" x14ac:dyDescent="0.25">
      <c r="A557" s="6">
        <v>4</v>
      </c>
      <c r="B557" s="7">
        <v>-16120</v>
      </c>
      <c r="C557" s="7">
        <v>-2736</v>
      </c>
      <c r="D557" s="7">
        <v>920</v>
      </c>
      <c r="E557" s="7">
        <v>247</v>
      </c>
      <c r="F557" s="7">
        <v>-486</v>
      </c>
      <c r="G557" s="7">
        <v>265</v>
      </c>
      <c r="H557" s="7">
        <v>72</v>
      </c>
      <c r="I557" s="7">
        <v>-100</v>
      </c>
      <c r="J557" s="7">
        <v>-223</v>
      </c>
      <c r="K557" s="7">
        <v>-16296</v>
      </c>
      <c r="L557" s="7">
        <v>2096</v>
      </c>
      <c r="M557" s="7">
        <v>-3184</v>
      </c>
      <c r="N557" s="7">
        <v>-120</v>
      </c>
      <c r="O557" s="7">
        <v>-689</v>
      </c>
      <c r="P557" s="7">
        <v>-456</v>
      </c>
      <c r="Q557" s="7">
        <v>-87</v>
      </c>
      <c r="R557" s="7">
        <v>-179</v>
      </c>
      <c r="S557" s="8">
        <v>-436</v>
      </c>
    </row>
    <row r="558" spans="1:19" x14ac:dyDescent="0.25">
      <c r="A558" s="3">
        <v>4</v>
      </c>
      <c r="B558" s="4">
        <v>-16360</v>
      </c>
      <c r="C558" s="4">
        <v>-3616</v>
      </c>
      <c r="D558" s="4">
        <v>808</v>
      </c>
      <c r="E558" s="4">
        <v>-783</v>
      </c>
      <c r="F558" s="4">
        <v>74</v>
      </c>
      <c r="G558" s="4">
        <v>-399</v>
      </c>
      <c r="H558" s="4">
        <v>78</v>
      </c>
      <c r="I558" s="4">
        <v>-99</v>
      </c>
      <c r="J558" s="4">
        <v>-219</v>
      </c>
      <c r="K558" s="4">
        <v>-16120</v>
      </c>
      <c r="L558" s="4">
        <v>1936</v>
      </c>
      <c r="M558" s="4">
        <v>-2800</v>
      </c>
      <c r="N558" s="4">
        <v>31</v>
      </c>
      <c r="O558" s="4">
        <v>35</v>
      </c>
      <c r="P558" s="4">
        <v>416</v>
      </c>
      <c r="Q558" s="4">
        <v>-82</v>
      </c>
      <c r="R558" s="4">
        <v>-189</v>
      </c>
      <c r="S558" s="5">
        <v>-417</v>
      </c>
    </row>
    <row r="559" spans="1:19" x14ac:dyDescent="0.25">
      <c r="A559" s="6">
        <v>4</v>
      </c>
      <c r="B559" s="7">
        <v>-16240</v>
      </c>
      <c r="C559" s="7">
        <v>-3424</v>
      </c>
      <c r="D559" s="7">
        <v>1192</v>
      </c>
      <c r="E559" s="7">
        <v>-113</v>
      </c>
      <c r="F559" s="7">
        <v>-587</v>
      </c>
      <c r="G559" s="7">
        <v>238</v>
      </c>
      <c r="H559" s="7">
        <v>77</v>
      </c>
      <c r="I559" s="7">
        <v>-90</v>
      </c>
      <c r="J559" s="7">
        <v>-223</v>
      </c>
      <c r="K559" s="7">
        <v>-16208</v>
      </c>
      <c r="L559" s="7">
        <v>1664</v>
      </c>
      <c r="M559" s="7">
        <v>-3224</v>
      </c>
      <c r="N559" s="7">
        <v>732</v>
      </c>
      <c r="O559" s="7">
        <v>133</v>
      </c>
      <c r="P559" s="7">
        <v>581</v>
      </c>
      <c r="Q559" s="7">
        <v>-89</v>
      </c>
      <c r="R559" s="7">
        <v>-187</v>
      </c>
      <c r="S559" s="8">
        <v>-429</v>
      </c>
    </row>
    <row r="560" spans="1:19" x14ac:dyDescent="0.25">
      <c r="A560" s="3">
        <v>4</v>
      </c>
      <c r="B560" s="4">
        <v>-16264</v>
      </c>
      <c r="C560" s="4">
        <v>-3624</v>
      </c>
      <c r="D560" s="4">
        <v>960</v>
      </c>
      <c r="E560" s="4">
        <v>-108</v>
      </c>
      <c r="F560" s="4">
        <v>-237</v>
      </c>
      <c r="G560" s="4">
        <v>137</v>
      </c>
      <c r="H560" s="4">
        <v>68</v>
      </c>
      <c r="I560" s="4">
        <v>-91</v>
      </c>
      <c r="J560" s="4">
        <v>-219</v>
      </c>
      <c r="K560" s="4">
        <v>-16112</v>
      </c>
      <c r="L560" s="4">
        <v>1712</v>
      </c>
      <c r="M560" s="4">
        <v>-3480</v>
      </c>
      <c r="N560" s="4">
        <v>13</v>
      </c>
      <c r="O560" s="4">
        <v>18</v>
      </c>
      <c r="P560" s="4">
        <v>42</v>
      </c>
      <c r="Q560" s="4">
        <v>-90</v>
      </c>
      <c r="R560" s="4">
        <v>-183</v>
      </c>
      <c r="S560" s="5">
        <v>-427</v>
      </c>
    </row>
    <row r="561" spans="1:19" x14ac:dyDescent="0.25">
      <c r="A561" s="6">
        <v>4</v>
      </c>
      <c r="B561" s="7">
        <v>-16096</v>
      </c>
      <c r="C561" s="7">
        <v>-3488</v>
      </c>
      <c r="D561" s="7">
        <v>1016</v>
      </c>
      <c r="E561" s="7">
        <v>193</v>
      </c>
      <c r="F561" s="7">
        <v>397</v>
      </c>
      <c r="G561" s="7">
        <v>-75</v>
      </c>
      <c r="H561" s="7">
        <v>80</v>
      </c>
      <c r="I561" s="7">
        <v>-85</v>
      </c>
      <c r="J561" s="7">
        <v>-215</v>
      </c>
      <c r="K561" s="7">
        <v>-16112</v>
      </c>
      <c r="L561" s="7">
        <v>1888</v>
      </c>
      <c r="M561" s="7">
        <v>-3544</v>
      </c>
      <c r="N561" s="7">
        <v>53</v>
      </c>
      <c r="O561" s="7">
        <v>-127</v>
      </c>
      <c r="P561" s="7">
        <v>-95</v>
      </c>
      <c r="Q561" s="7">
        <v>-89</v>
      </c>
      <c r="R561" s="7">
        <v>-187</v>
      </c>
      <c r="S561" s="8">
        <v>-419</v>
      </c>
    </row>
    <row r="562" spans="1:19" x14ac:dyDescent="0.25">
      <c r="A562" s="3">
        <v>4</v>
      </c>
      <c r="B562" s="4">
        <v>-16240</v>
      </c>
      <c r="C562" s="4">
        <v>-3760</v>
      </c>
      <c r="D562" s="4">
        <v>816</v>
      </c>
      <c r="E562" s="4">
        <v>20</v>
      </c>
      <c r="F562" s="4">
        <v>-74</v>
      </c>
      <c r="G562" s="4">
        <v>78</v>
      </c>
      <c r="H562" s="4">
        <v>72</v>
      </c>
      <c r="I562" s="4">
        <v>-105</v>
      </c>
      <c r="J562" s="4">
        <v>-223</v>
      </c>
      <c r="K562" s="4">
        <v>-16192</v>
      </c>
      <c r="L562" s="4">
        <v>1528</v>
      </c>
      <c r="M562" s="4">
        <v>-3224</v>
      </c>
      <c r="N562" s="4">
        <v>-66</v>
      </c>
      <c r="O562" s="4">
        <v>270</v>
      </c>
      <c r="P562" s="4">
        <v>107</v>
      </c>
      <c r="Q562" s="4">
        <v>-90</v>
      </c>
      <c r="R562" s="4">
        <v>-186</v>
      </c>
      <c r="S562" s="5">
        <v>-420</v>
      </c>
    </row>
    <row r="563" spans="1:19" x14ac:dyDescent="0.25">
      <c r="A563" s="6">
        <v>4</v>
      </c>
      <c r="B563" s="7">
        <v>-16216</v>
      </c>
      <c r="C563" s="7">
        <v>-3136</v>
      </c>
      <c r="D563" s="7">
        <v>888</v>
      </c>
      <c r="E563" s="7">
        <v>-25</v>
      </c>
      <c r="F563" s="7">
        <v>-78</v>
      </c>
      <c r="G563" s="7">
        <v>89</v>
      </c>
      <c r="H563" s="7">
        <v>68</v>
      </c>
      <c r="I563" s="7">
        <v>-96</v>
      </c>
      <c r="J563" s="7">
        <v>-224</v>
      </c>
      <c r="K563" s="7">
        <v>-16112</v>
      </c>
      <c r="L563" s="7">
        <v>2112</v>
      </c>
      <c r="M563" s="7">
        <v>-3440</v>
      </c>
      <c r="N563" s="7">
        <v>-366</v>
      </c>
      <c r="O563" s="7">
        <v>241</v>
      </c>
      <c r="P563" s="7">
        <v>61</v>
      </c>
      <c r="Q563" s="7">
        <v>-98</v>
      </c>
      <c r="R563" s="7">
        <v>-186</v>
      </c>
      <c r="S563" s="8">
        <v>-420</v>
      </c>
    </row>
    <row r="564" spans="1:19" x14ac:dyDescent="0.25">
      <c r="A564" s="3">
        <v>4</v>
      </c>
      <c r="B564" s="4">
        <v>-16184</v>
      </c>
      <c r="C564" s="4">
        <v>-3664</v>
      </c>
      <c r="D564" s="4">
        <v>888</v>
      </c>
      <c r="E564" s="4">
        <v>-367</v>
      </c>
      <c r="F564" s="4">
        <v>-105</v>
      </c>
      <c r="G564" s="4">
        <v>-111</v>
      </c>
      <c r="H564" s="4">
        <v>73</v>
      </c>
      <c r="I564" s="4">
        <v>-101</v>
      </c>
      <c r="J564" s="4">
        <v>-224</v>
      </c>
      <c r="K564" s="4">
        <v>-16200</v>
      </c>
      <c r="L564" s="4">
        <v>1712</v>
      </c>
      <c r="M564" s="4">
        <v>-3336</v>
      </c>
      <c r="N564" s="4">
        <v>-133</v>
      </c>
      <c r="O564" s="4">
        <v>241</v>
      </c>
      <c r="P564" s="4">
        <v>38</v>
      </c>
      <c r="Q564" s="4">
        <v>-93</v>
      </c>
      <c r="R564" s="4">
        <v>-191</v>
      </c>
      <c r="S564" s="5">
        <v>-425</v>
      </c>
    </row>
    <row r="565" spans="1:19" x14ac:dyDescent="0.25">
      <c r="A565" s="6">
        <v>4</v>
      </c>
      <c r="B565" s="7">
        <v>-15848</v>
      </c>
      <c r="C565" s="7">
        <v>-3536</v>
      </c>
      <c r="D565" s="7">
        <v>448</v>
      </c>
      <c r="E565" s="7">
        <v>509</v>
      </c>
      <c r="F565" s="7">
        <v>-29</v>
      </c>
      <c r="G565" s="7">
        <v>250</v>
      </c>
      <c r="H565" s="7">
        <v>67</v>
      </c>
      <c r="I565" s="7">
        <v>-95</v>
      </c>
      <c r="J565" s="7">
        <v>-228</v>
      </c>
      <c r="K565" s="7">
        <v>-15952</v>
      </c>
      <c r="L565" s="7">
        <v>1456</v>
      </c>
      <c r="M565" s="7">
        <v>-3376</v>
      </c>
      <c r="N565" s="7">
        <v>398</v>
      </c>
      <c r="O565" s="7">
        <v>62</v>
      </c>
      <c r="P565" s="7">
        <v>112</v>
      </c>
      <c r="Q565" s="7">
        <v>-84</v>
      </c>
      <c r="R565" s="7">
        <v>-189</v>
      </c>
      <c r="S565" s="8">
        <v>-426</v>
      </c>
    </row>
    <row r="566" spans="1:19" x14ac:dyDescent="0.25">
      <c r="A566" s="3">
        <v>4</v>
      </c>
      <c r="B566" s="4">
        <v>-16512</v>
      </c>
      <c r="C566" s="4">
        <v>-3664</v>
      </c>
      <c r="D566" s="4">
        <v>1056</v>
      </c>
      <c r="E566" s="4">
        <v>-74</v>
      </c>
      <c r="F566" s="4">
        <v>127</v>
      </c>
      <c r="G566" s="4">
        <v>-120</v>
      </c>
      <c r="H566" s="4">
        <v>72</v>
      </c>
      <c r="I566" s="4">
        <v>-97</v>
      </c>
      <c r="J566" s="4">
        <v>-218</v>
      </c>
      <c r="K566" s="4">
        <v>-16576</v>
      </c>
      <c r="L566" s="4">
        <v>2208</v>
      </c>
      <c r="M566" s="4">
        <v>-3304</v>
      </c>
      <c r="N566" s="4">
        <v>-58</v>
      </c>
      <c r="O566" s="4">
        <v>220</v>
      </c>
      <c r="P566" s="4">
        <v>-119</v>
      </c>
      <c r="Q566" s="4">
        <v>-93</v>
      </c>
      <c r="R566" s="4">
        <v>-181</v>
      </c>
      <c r="S566" s="5">
        <v>-427</v>
      </c>
    </row>
    <row r="567" spans="1:19" x14ac:dyDescent="0.25">
      <c r="A567" s="6">
        <v>4</v>
      </c>
      <c r="B567" s="7">
        <v>-15944</v>
      </c>
      <c r="C567" s="7">
        <v>-3704</v>
      </c>
      <c r="D567" s="7">
        <v>896</v>
      </c>
      <c r="E567" s="7">
        <v>-343</v>
      </c>
      <c r="F567" s="7">
        <v>-23</v>
      </c>
      <c r="G567" s="7">
        <v>-105</v>
      </c>
      <c r="H567" s="7">
        <v>81</v>
      </c>
      <c r="I567" s="7">
        <v>-94</v>
      </c>
      <c r="J567" s="7">
        <v>-222</v>
      </c>
      <c r="K567" s="7">
        <v>-16288</v>
      </c>
      <c r="L567" s="7">
        <v>1752</v>
      </c>
      <c r="M567" s="7">
        <v>-3560</v>
      </c>
      <c r="N567" s="7">
        <v>-168</v>
      </c>
      <c r="O567" s="7">
        <v>96</v>
      </c>
      <c r="P567" s="7">
        <v>-19</v>
      </c>
      <c r="Q567" s="7">
        <v>-79</v>
      </c>
      <c r="R567" s="7">
        <v>-182</v>
      </c>
      <c r="S567" s="8">
        <v>-421</v>
      </c>
    </row>
    <row r="568" spans="1:19" x14ac:dyDescent="0.25">
      <c r="A568" s="3">
        <v>4</v>
      </c>
      <c r="B568" s="4">
        <v>-16016</v>
      </c>
      <c r="C568" s="4">
        <v>-3512</v>
      </c>
      <c r="D568" s="4">
        <v>872</v>
      </c>
      <c r="E568" s="4">
        <v>-15</v>
      </c>
      <c r="F568" s="4">
        <v>184</v>
      </c>
      <c r="G568" s="4">
        <v>244</v>
      </c>
      <c r="H568" s="4">
        <v>86</v>
      </c>
      <c r="I568" s="4">
        <v>-83</v>
      </c>
      <c r="J568" s="4">
        <v>-226</v>
      </c>
      <c r="K568" s="4">
        <v>-16088</v>
      </c>
      <c r="L568" s="4">
        <v>1776</v>
      </c>
      <c r="M568" s="4">
        <v>-3464</v>
      </c>
      <c r="N568" s="4">
        <v>-146</v>
      </c>
      <c r="O568" s="4">
        <v>215</v>
      </c>
      <c r="P568" s="4">
        <v>-141</v>
      </c>
      <c r="Q568" s="4">
        <v>-84</v>
      </c>
      <c r="R568" s="4">
        <v>-187</v>
      </c>
      <c r="S568" s="5">
        <v>-426</v>
      </c>
    </row>
    <row r="569" spans="1:19" x14ac:dyDescent="0.25">
      <c r="A569" s="6">
        <v>4</v>
      </c>
      <c r="B569" s="7">
        <v>-16184</v>
      </c>
      <c r="C569" s="7">
        <v>-3776</v>
      </c>
      <c r="D569" s="7">
        <v>808</v>
      </c>
      <c r="E569" s="7">
        <v>166</v>
      </c>
      <c r="F569" s="7">
        <v>74</v>
      </c>
      <c r="G569" s="7">
        <v>-19</v>
      </c>
      <c r="H569" s="7">
        <v>78</v>
      </c>
      <c r="I569" s="7">
        <v>-96</v>
      </c>
      <c r="J569" s="7">
        <v>-231</v>
      </c>
      <c r="K569" s="7">
        <v>-16056</v>
      </c>
      <c r="L569" s="7">
        <v>1880</v>
      </c>
      <c r="M569" s="7">
        <v>-3336</v>
      </c>
      <c r="N569" s="7">
        <v>160</v>
      </c>
      <c r="O569" s="7">
        <v>202</v>
      </c>
      <c r="P569" s="7">
        <v>275</v>
      </c>
      <c r="Q569" s="7">
        <v>-90</v>
      </c>
      <c r="R569" s="7">
        <v>-183</v>
      </c>
      <c r="S569" s="8">
        <v>-423</v>
      </c>
    </row>
    <row r="570" spans="1:19" x14ac:dyDescent="0.25">
      <c r="A570" s="3">
        <v>4</v>
      </c>
      <c r="B570" s="4">
        <v>-16344</v>
      </c>
      <c r="C570" s="4">
        <v>-3312</v>
      </c>
      <c r="D570" s="4">
        <v>704</v>
      </c>
      <c r="E570" s="4">
        <v>-375</v>
      </c>
      <c r="F570" s="4">
        <v>-369</v>
      </c>
      <c r="G570" s="4">
        <v>-34</v>
      </c>
      <c r="H570" s="4">
        <v>75</v>
      </c>
      <c r="I570" s="4">
        <v>-90</v>
      </c>
      <c r="J570" s="4">
        <v>-230</v>
      </c>
      <c r="K570" s="4">
        <v>-16184</v>
      </c>
      <c r="L570" s="4">
        <v>1864</v>
      </c>
      <c r="M570" s="4">
        <v>-3264</v>
      </c>
      <c r="N570" s="4">
        <v>250</v>
      </c>
      <c r="O570" s="4">
        <v>-151</v>
      </c>
      <c r="P570" s="4">
        <v>173</v>
      </c>
      <c r="Q570" s="4">
        <v>-87</v>
      </c>
      <c r="R570" s="4">
        <v>-194</v>
      </c>
      <c r="S570" s="5">
        <v>-412</v>
      </c>
    </row>
    <row r="571" spans="1:19" x14ac:dyDescent="0.25">
      <c r="A571" s="6">
        <v>4</v>
      </c>
      <c r="B571" s="7">
        <v>-16152</v>
      </c>
      <c r="C571" s="7">
        <v>-3440</v>
      </c>
      <c r="D571" s="7">
        <v>504</v>
      </c>
      <c r="E571" s="7">
        <v>-62</v>
      </c>
      <c r="F571" s="7">
        <v>7</v>
      </c>
      <c r="G571" s="7">
        <v>28</v>
      </c>
      <c r="H571" s="7">
        <v>68</v>
      </c>
      <c r="I571" s="7">
        <v>-94</v>
      </c>
      <c r="J571" s="7">
        <v>-229</v>
      </c>
      <c r="K571" s="7">
        <v>-16120</v>
      </c>
      <c r="L571" s="7">
        <v>1752</v>
      </c>
      <c r="M571" s="7">
        <v>-3480</v>
      </c>
      <c r="N571" s="7">
        <v>-129</v>
      </c>
      <c r="O571" s="7">
        <v>-125</v>
      </c>
      <c r="P571" s="7">
        <v>-14</v>
      </c>
      <c r="Q571" s="7">
        <v>-91</v>
      </c>
      <c r="R571" s="7">
        <v>-187</v>
      </c>
      <c r="S571" s="8">
        <v>-417</v>
      </c>
    </row>
    <row r="572" spans="1:19" x14ac:dyDescent="0.25">
      <c r="A572" s="3">
        <v>4</v>
      </c>
      <c r="B572" s="4">
        <v>-16320</v>
      </c>
      <c r="C572" s="4">
        <v>-3752</v>
      </c>
      <c r="D572" s="4">
        <v>616</v>
      </c>
      <c r="E572" s="4">
        <v>420</v>
      </c>
      <c r="F572" s="4">
        <v>6</v>
      </c>
      <c r="G572" s="4">
        <v>366</v>
      </c>
      <c r="H572" s="4">
        <v>68</v>
      </c>
      <c r="I572" s="4">
        <v>-96</v>
      </c>
      <c r="J572" s="4">
        <v>-236</v>
      </c>
      <c r="K572" s="4">
        <v>-15904</v>
      </c>
      <c r="L572" s="4">
        <v>1472</v>
      </c>
      <c r="M572" s="4">
        <v>-3576</v>
      </c>
      <c r="N572" s="4">
        <v>-124</v>
      </c>
      <c r="O572" s="4">
        <v>519</v>
      </c>
      <c r="P572" s="4">
        <v>111</v>
      </c>
      <c r="Q572" s="4">
        <v>-89</v>
      </c>
      <c r="R572" s="4">
        <v>-197</v>
      </c>
      <c r="S572" s="5">
        <v>-419</v>
      </c>
    </row>
    <row r="573" spans="1:19" x14ac:dyDescent="0.25">
      <c r="A573" s="6">
        <v>4</v>
      </c>
      <c r="B573" s="7">
        <v>-16512</v>
      </c>
      <c r="C573" s="7">
        <v>-3528</v>
      </c>
      <c r="D573" s="7">
        <v>1064</v>
      </c>
      <c r="E573" s="7">
        <v>-526</v>
      </c>
      <c r="F573" s="7">
        <v>249</v>
      </c>
      <c r="G573" s="7">
        <v>-660</v>
      </c>
      <c r="H573" s="7">
        <v>77</v>
      </c>
      <c r="I573" s="7">
        <v>-108</v>
      </c>
      <c r="J573" s="7">
        <v>-230</v>
      </c>
      <c r="K573" s="7">
        <v>-16288</v>
      </c>
      <c r="L573" s="7">
        <v>1736</v>
      </c>
      <c r="M573" s="7">
        <v>-3528</v>
      </c>
      <c r="N573" s="7">
        <v>-118</v>
      </c>
      <c r="O573" s="7">
        <v>-664</v>
      </c>
      <c r="P573" s="7">
        <v>-135</v>
      </c>
      <c r="Q573" s="7">
        <v>-95</v>
      </c>
      <c r="R573" s="7">
        <v>-183</v>
      </c>
      <c r="S573" s="8">
        <v>-430</v>
      </c>
    </row>
    <row r="574" spans="1:19" x14ac:dyDescent="0.25">
      <c r="A574" s="3">
        <v>4</v>
      </c>
      <c r="B574" s="4">
        <v>-16288</v>
      </c>
      <c r="C574" s="4">
        <v>-3880</v>
      </c>
      <c r="D574" s="4">
        <v>648</v>
      </c>
      <c r="E574" s="4">
        <v>-43</v>
      </c>
      <c r="F574" s="4">
        <v>-309</v>
      </c>
      <c r="G574" s="4">
        <v>424</v>
      </c>
      <c r="H574" s="4">
        <v>76</v>
      </c>
      <c r="I574" s="4">
        <v>-101</v>
      </c>
      <c r="J574" s="4">
        <v>-229</v>
      </c>
      <c r="K574" s="4">
        <v>-16232</v>
      </c>
      <c r="L574" s="4">
        <v>1712</v>
      </c>
      <c r="M574" s="4">
        <v>-3272</v>
      </c>
      <c r="N574" s="4">
        <v>409</v>
      </c>
      <c r="O574" s="4">
        <v>208</v>
      </c>
      <c r="P574" s="4">
        <v>130</v>
      </c>
      <c r="Q574" s="4">
        <v>-95</v>
      </c>
      <c r="R574" s="4">
        <v>-188</v>
      </c>
      <c r="S574" s="5">
        <v>-420</v>
      </c>
    </row>
    <row r="575" spans="1:19" x14ac:dyDescent="0.25">
      <c r="A575" s="6">
        <v>4</v>
      </c>
      <c r="B575" s="7">
        <v>-16752</v>
      </c>
      <c r="C575" s="7">
        <v>-3576</v>
      </c>
      <c r="D575" s="7">
        <v>864</v>
      </c>
      <c r="E575" s="7">
        <v>-637</v>
      </c>
      <c r="F575" s="7">
        <v>-155</v>
      </c>
      <c r="G575" s="7">
        <v>-551</v>
      </c>
      <c r="H575" s="7">
        <v>80</v>
      </c>
      <c r="I575" s="7">
        <v>-97</v>
      </c>
      <c r="J575" s="7">
        <v>-223</v>
      </c>
      <c r="K575" s="7">
        <v>-16176</v>
      </c>
      <c r="L575" s="7">
        <v>1920</v>
      </c>
      <c r="M575" s="7">
        <v>-3704</v>
      </c>
      <c r="N575" s="7">
        <v>-275</v>
      </c>
      <c r="O575" s="7">
        <v>-306</v>
      </c>
      <c r="P575" s="7">
        <v>-120</v>
      </c>
      <c r="Q575" s="7">
        <v>-83</v>
      </c>
      <c r="R575" s="7">
        <v>-186</v>
      </c>
      <c r="S575" s="8">
        <v>-411</v>
      </c>
    </row>
    <row r="576" spans="1:19" x14ac:dyDescent="0.25">
      <c r="A576" s="3">
        <v>4</v>
      </c>
      <c r="B576" s="4">
        <v>-16240</v>
      </c>
      <c r="C576" s="4">
        <v>-3560</v>
      </c>
      <c r="D576" s="4">
        <v>792</v>
      </c>
      <c r="E576" s="4">
        <v>172</v>
      </c>
      <c r="F576" s="4">
        <v>-41</v>
      </c>
      <c r="G576" s="4">
        <v>112</v>
      </c>
      <c r="H576" s="4">
        <v>63</v>
      </c>
      <c r="I576" s="4">
        <v>-101</v>
      </c>
      <c r="J576" s="4">
        <v>-222</v>
      </c>
      <c r="K576" s="4">
        <v>-16080</v>
      </c>
      <c r="L576" s="4">
        <v>1672</v>
      </c>
      <c r="M576" s="4">
        <v>-3464</v>
      </c>
      <c r="N576" s="4">
        <v>364</v>
      </c>
      <c r="O576" s="4">
        <v>-279</v>
      </c>
      <c r="P576" s="4">
        <v>70</v>
      </c>
      <c r="Q576" s="4">
        <v>-85</v>
      </c>
      <c r="R576" s="4">
        <v>-191</v>
      </c>
      <c r="S576" s="5">
        <v>-423</v>
      </c>
    </row>
    <row r="577" spans="1:19" x14ac:dyDescent="0.25">
      <c r="A577" s="6">
        <v>4</v>
      </c>
      <c r="B577" s="7">
        <v>-16040</v>
      </c>
      <c r="C577" s="7">
        <v>-3592</v>
      </c>
      <c r="D577" s="7">
        <v>600</v>
      </c>
      <c r="E577" s="7">
        <v>332</v>
      </c>
      <c r="F577" s="7">
        <v>70</v>
      </c>
      <c r="G577" s="7">
        <v>61</v>
      </c>
      <c r="H577" s="7">
        <v>85</v>
      </c>
      <c r="I577" s="7">
        <v>-92</v>
      </c>
      <c r="J577" s="7">
        <v>-220</v>
      </c>
      <c r="K577" s="7">
        <v>-16040</v>
      </c>
      <c r="L577" s="7">
        <v>1672</v>
      </c>
      <c r="M577" s="7">
        <v>-3520</v>
      </c>
      <c r="N577" s="7">
        <v>92</v>
      </c>
      <c r="O577" s="7">
        <v>162</v>
      </c>
      <c r="P577" s="7">
        <v>84</v>
      </c>
      <c r="Q577" s="7">
        <v>-85</v>
      </c>
      <c r="R577" s="7">
        <v>-191</v>
      </c>
      <c r="S577" s="8">
        <v>-425</v>
      </c>
    </row>
    <row r="578" spans="1:19" x14ac:dyDescent="0.25">
      <c r="A578" s="3">
        <v>4</v>
      </c>
      <c r="B578" s="4">
        <v>-16360</v>
      </c>
      <c r="C578" s="4">
        <v>-3392</v>
      </c>
      <c r="D578" s="4">
        <v>400</v>
      </c>
      <c r="E578" s="4">
        <v>674</v>
      </c>
      <c r="F578" s="4">
        <v>48</v>
      </c>
      <c r="G578" s="4">
        <v>306</v>
      </c>
      <c r="H578" s="4">
        <v>66</v>
      </c>
      <c r="I578" s="4">
        <v>-94</v>
      </c>
      <c r="J578" s="4">
        <v>-231</v>
      </c>
      <c r="K578" s="4">
        <v>-15840</v>
      </c>
      <c r="L578" s="4">
        <v>1944</v>
      </c>
      <c r="M578" s="4">
        <v>-3392</v>
      </c>
      <c r="N578" s="4">
        <v>160</v>
      </c>
      <c r="O578" s="4">
        <v>379</v>
      </c>
      <c r="P578" s="4">
        <v>132</v>
      </c>
      <c r="Q578" s="4">
        <v>-84</v>
      </c>
      <c r="R578" s="4">
        <v>-189</v>
      </c>
      <c r="S578" s="5">
        <v>-426</v>
      </c>
    </row>
    <row r="579" spans="1:19" x14ac:dyDescent="0.25">
      <c r="A579" s="6">
        <v>4</v>
      </c>
      <c r="B579" s="7">
        <v>-16256</v>
      </c>
      <c r="C579" s="7">
        <v>-3336</v>
      </c>
      <c r="D579" s="7">
        <v>368</v>
      </c>
      <c r="E579" s="7">
        <v>-227</v>
      </c>
      <c r="F579" s="7">
        <v>-38</v>
      </c>
      <c r="G579" s="7">
        <v>-144</v>
      </c>
      <c r="H579" s="7">
        <v>81</v>
      </c>
      <c r="I579" s="7">
        <v>-104</v>
      </c>
      <c r="J579" s="7">
        <v>-217</v>
      </c>
      <c r="K579" s="7">
        <v>-16136</v>
      </c>
      <c r="L579" s="7">
        <v>1552</v>
      </c>
      <c r="M579" s="7">
        <v>-3320</v>
      </c>
      <c r="N579" s="7">
        <v>-589</v>
      </c>
      <c r="O579" s="7">
        <v>56</v>
      </c>
      <c r="P579" s="7">
        <v>-23</v>
      </c>
      <c r="Q579" s="7">
        <v>-88</v>
      </c>
      <c r="R579" s="7">
        <v>-186</v>
      </c>
      <c r="S579" s="8">
        <v>-418</v>
      </c>
    </row>
    <row r="580" spans="1:19" x14ac:dyDescent="0.25">
      <c r="A580" s="3">
        <v>4</v>
      </c>
      <c r="B580" s="4">
        <v>-16712</v>
      </c>
      <c r="C580" s="4">
        <v>-3960</v>
      </c>
      <c r="D580" s="4">
        <v>1096</v>
      </c>
      <c r="E580" s="4">
        <v>-742</v>
      </c>
      <c r="F580" s="4">
        <v>-224</v>
      </c>
      <c r="G580" s="4">
        <v>-364</v>
      </c>
      <c r="H580" s="4">
        <v>72</v>
      </c>
      <c r="I580" s="4">
        <v>-95</v>
      </c>
      <c r="J580" s="4">
        <v>-220</v>
      </c>
      <c r="K580" s="4">
        <v>-16280</v>
      </c>
      <c r="L580" s="4">
        <v>1680</v>
      </c>
      <c r="M580" s="4">
        <v>-3608</v>
      </c>
      <c r="N580" s="4">
        <v>-20</v>
      </c>
      <c r="O580" s="4">
        <v>-204</v>
      </c>
      <c r="P580" s="4">
        <v>4</v>
      </c>
      <c r="Q580" s="4">
        <v>-91</v>
      </c>
      <c r="R580" s="4">
        <v>-187</v>
      </c>
      <c r="S580" s="5">
        <v>-421</v>
      </c>
    </row>
    <row r="581" spans="1:19" x14ac:dyDescent="0.25">
      <c r="A581" s="6">
        <v>4</v>
      </c>
      <c r="B581" s="7">
        <v>-15664</v>
      </c>
      <c r="C581" s="7">
        <v>-3800</v>
      </c>
      <c r="D581" s="7">
        <v>576</v>
      </c>
      <c r="E581" s="7">
        <v>656</v>
      </c>
      <c r="F581" s="7">
        <v>86</v>
      </c>
      <c r="G581" s="7">
        <v>102</v>
      </c>
      <c r="H581" s="7">
        <v>82</v>
      </c>
      <c r="I581" s="7">
        <v>-92</v>
      </c>
      <c r="J581" s="7">
        <v>-230</v>
      </c>
      <c r="K581" s="7">
        <v>-16440</v>
      </c>
      <c r="L581" s="7">
        <v>1728</v>
      </c>
      <c r="M581" s="7">
        <v>-3440</v>
      </c>
      <c r="N581" s="7">
        <v>315</v>
      </c>
      <c r="O581" s="7">
        <v>-138</v>
      </c>
      <c r="P581" s="7">
        <v>68</v>
      </c>
      <c r="Q581" s="7">
        <v>-84</v>
      </c>
      <c r="R581" s="7">
        <v>-194</v>
      </c>
      <c r="S581" s="8">
        <v>-417</v>
      </c>
    </row>
    <row r="582" spans="1:19" x14ac:dyDescent="0.25">
      <c r="A582" s="3">
        <v>4</v>
      </c>
      <c r="B582" s="4">
        <v>-16248</v>
      </c>
      <c r="C582" s="4">
        <v>-3472</v>
      </c>
      <c r="D582" s="4">
        <v>416</v>
      </c>
      <c r="E582" s="4">
        <v>45</v>
      </c>
      <c r="F582" s="4">
        <v>-36</v>
      </c>
      <c r="G582" s="4">
        <v>-186</v>
      </c>
      <c r="H582" s="4">
        <v>81</v>
      </c>
      <c r="I582" s="4">
        <v>-112</v>
      </c>
      <c r="J582" s="4">
        <v>-229</v>
      </c>
      <c r="K582" s="4">
        <v>-16032</v>
      </c>
      <c r="L582" s="4">
        <v>1896</v>
      </c>
      <c r="M582" s="4">
        <v>-3640</v>
      </c>
      <c r="N582" s="4">
        <v>-36</v>
      </c>
      <c r="O582" s="4">
        <v>-100</v>
      </c>
      <c r="P582" s="4">
        <v>-88</v>
      </c>
      <c r="Q582" s="4">
        <v>-82</v>
      </c>
      <c r="R582" s="4">
        <v>-192</v>
      </c>
      <c r="S582" s="5">
        <v>-431</v>
      </c>
    </row>
    <row r="583" spans="1:19" x14ac:dyDescent="0.25">
      <c r="A583" s="6">
        <v>4</v>
      </c>
      <c r="B583" s="7">
        <v>-16568</v>
      </c>
      <c r="C583" s="7">
        <v>-3400</v>
      </c>
      <c r="D583" s="7">
        <v>872</v>
      </c>
      <c r="E583" s="7">
        <v>-240</v>
      </c>
      <c r="F583" s="7">
        <v>-119</v>
      </c>
      <c r="G583" s="7">
        <v>241</v>
      </c>
      <c r="H583" s="7">
        <v>76</v>
      </c>
      <c r="I583" s="7">
        <v>-99</v>
      </c>
      <c r="J583" s="7">
        <v>-231</v>
      </c>
      <c r="K583" s="7">
        <v>-16104</v>
      </c>
      <c r="L583" s="7">
        <v>1912</v>
      </c>
      <c r="M583" s="7">
        <v>-3864</v>
      </c>
      <c r="N583" s="7">
        <v>-531</v>
      </c>
      <c r="O583" s="7">
        <v>453</v>
      </c>
      <c r="P583" s="7">
        <v>126</v>
      </c>
      <c r="Q583" s="7">
        <v>-87</v>
      </c>
      <c r="R583" s="7">
        <v>-184</v>
      </c>
      <c r="S583" s="8">
        <v>-419</v>
      </c>
    </row>
    <row r="584" spans="1:19" x14ac:dyDescent="0.25">
      <c r="A584" s="3">
        <v>4</v>
      </c>
      <c r="B584" s="4">
        <v>-16248</v>
      </c>
      <c r="C584" s="4">
        <v>-3800</v>
      </c>
      <c r="D584" s="4">
        <v>280</v>
      </c>
      <c r="E584" s="4">
        <v>166</v>
      </c>
      <c r="F584" s="4">
        <v>-26</v>
      </c>
      <c r="G584" s="4">
        <v>-3</v>
      </c>
      <c r="H584" s="4">
        <v>71</v>
      </c>
      <c r="I584" s="4">
        <v>-101</v>
      </c>
      <c r="J584" s="4">
        <v>-219</v>
      </c>
      <c r="K584" s="4">
        <v>-16152</v>
      </c>
      <c r="L584" s="4">
        <v>1792</v>
      </c>
      <c r="M584" s="4">
        <v>-3328</v>
      </c>
      <c r="N584" s="4">
        <v>-56</v>
      </c>
      <c r="O584" s="4">
        <v>41</v>
      </c>
      <c r="P584" s="4">
        <v>17</v>
      </c>
      <c r="Q584" s="4">
        <v>-91</v>
      </c>
      <c r="R584" s="4">
        <v>-182</v>
      </c>
      <c r="S584" s="5">
        <v>-433</v>
      </c>
    </row>
    <row r="585" spans="1:19" x14ac:dyDescent="0.25">
      <c r="A585" s="6">
        <v>4</v>
      </c>
      <c r="B585" s="7">
        <v>-16280</v>
      </c>
      <c r="C585" s="7">
        <v>-3416</v>
      </c>
      <c r="D585" s="7">
        <v>744</v>
      </c>
      <c r="E585" s="7">
        <v>-176</v>
      </c>
      <c r="F585" s="7">
        <v>-78</v>
      </c>
      <c r="G585" s="7">
        <v>2</v>
      </c>
      <c r="H585" s="7">
        <v>82</v>
      </c>
      <c r="I585" s="7">
        <v>-95</v>
      </c>
      <c r="J585" s="7">
        <v>-225</v>
      </c>
      <c r="K585" s="7">
        <v>-16048</v>
      </c>
      <c r="L585" s="7">
        <v>2056</v>
      </c>
      <c r="M585" s="7">
        <v>-3784</v>
      </c>
      <c r="N585" s="7">
        <v>-350</v>
      </c>
      <c r="O585" s="7">
        <v>422</v>
      </c>
      <c r="P585" s="7">
        <v>91</v>
      </c>
      <c r="Q585" s="7">
        <v>-89</v>
      </c>
      <c r="R585" s="7">
        <v>-189</v>
      </c>
      <c r="S585" s="8">
        <v>-429</v>
      </c>
    </row>
    <row r="586" spans="1:19" x14ac:dyDescent="0.25">
      <c r="A586" s="3">
        <v>4</v>
      </c>
      <c r="B586" s="4">
        <v>-16304</v>
      </c>
      <c r="C586" s="4">
        <v>-3736</v>
      </c>
      <c r="D586" s="4">
        <v>328</v>
      </c>
      <c r="E586" s="4">
        <v>256</v>
      </c>
      <c r="F586" s="4">
        <v>1</v>
      </c>
      <c r="G586" s="4">
        <v>87</v>
      </c>
      <c r="H586" s="4">
        <v>82</v>
      </c>
      <c r="I586" s="4">
        <v>-97</v>
      </c>
      <c r="J586" s="4">
        <v>-215</v>
      </c>
      <c r="K586" s="4">
        <v>-16112</v>
      </c>
      <c r="L586" s="4">
        <v>1336</v>
      </c>
      <c r="M586" s="4">
        <v>-3320</v>
      </c>
      <c r="N586" s="4">
        <v>-265</v>
      </c>
      <c r="O586" s="4">
        <v>86</v>
      </c>
      <c r="P586" s="4">
        <v>-73</v>
      </c>
      <c r="Q586" s="4">
        <v>-83</v>
      </c>
      <c r="R586" s="4">
        <v>-196</v>
      </c>
      <c r="S586" s="5">
        <v>-423</v>
      </c>
    </row>
    <row r="587" spans="1:19" x14ac:dyDescent="0.25">
      <c r="A587" s="6">
        <v>4</v>
      </c>
      <c r="B587" s="7">
        <v>-16344</v>
      </c>
      <c r="C587" s="7">
        <v>-3696</v>
      </c>
      <c r="D587" s="7">
        <v>808</v>
      </c>
      <c r="E587" s="7">
        <v>110</v>
      </c>
      <c r="F587" s="7">
        <v>118</v>
      </c>
      <c r="G587" s="7">
        <v>121</v>
      </c>
      <c r="H587" s="7">
        <v>77</v>
      </c>
      <c r="I587" s="7">
        <v>-100</v>
      </c>
      <c r="J587" s="7">
        <v>-220</v>
      </c>
      <c r="K587" s="7">
        <v>-16208</v>
      </c>
      <c r="L587" s="7">
        <v>1872</v>
      </c>
      <c r="M587" s="7">
        <v>-3480</v>
      </c>
      <c r="N587" s="7">
        <v>14</v>
      </c>
      <c r="O587" s="7">
        <v>174</v>
      </c>
      <c r="P587" s="7">
        <v>73</v>
      </c>
      <c r="Q587" s="7">
        <v>-73</v>
      </c>
      <c r="R587" s="7">
        <v>-188</v>
      </c>
      <c r="S587" s="8">
        <v>-411</v>
      </c>
    </row>
    <row r="588" spans="1:19" x14ac:dyDescent="0.25">
      <c r="A588" s="3">
        <v>4</v>
      </c>
      <c r="B588" s="4">
        <v>-16368</v>
      </c>
      <c r="C588" s="4">
        <v>-3816</v>
      </c>
      <c r="D588" s="4">
        <v>688</v>
      </c>
      <c r="E588" s="4">
        <v>105</v>
      </c>
      <c r="F588" s="4">
        <v>-80</v>
      </c>
      <c r="G588" s="4">
        <v>29</v>
      </c>
      <c r="H588" s="4">
        <v>82</v>
      </c>
      <c r="I588" s="4">
        <v>-90</v>
      </c>
      <c r="J588" s="4">
        <v>-230</v>
      </c>
      <c r="K588" s="4">
        <v>-16040</v>
      </c>
      <c r="L588" s="4">
        <v>1576</v>
      </c>
      <c r="M588" s="4">
        <v>-3184</v>
      </c>
      <c r="N588" s="4">
        <v>40</v>
      </c>
      <c r="O588" s="4">
        <v>7</v>
      </c>
      <c r="P588" s="4">
        <v>122</v>
      </c>
      <c r="Q588" s="4">
        <v>-88</v>
      </c>
      <c r="R588" s="4">
        <v>-193</v>
      </c>
      <c r="S588" s="5">
        <v>-406</v>
      </c>
    </row>
    <row r="589" spans="1:19" x14ac:dyDescent="0.25">
      <c r="A589" s="6">
        <v>4</v>
      </c>
      <c r="B589" s="7">
        <v>-16384</v>
      </c>
      <c r="C589" s="7">
        <v>-3584</v>
      </c>
      <c r="D589" s="7">
        <v>656</v>
      </c>
      <c r="E589" s="7">
        <v>-107</v>
      </c>
      <c r="F589" s="7">
        <v>-214</v>
      </c>
      <c r="G589" s="7">
        <v>97</v>
      </c>
      <c r="H589" s="7">
        <v>81</v>
      </c>
      <c r="I589" s="7">
        <v>-88</v>
      </c>
      <c r="J589" s="7">
        <v>-222</v>
      </c>
      <c r="K589" s="7">
        <v>-16288</v>
      </c>
      <c r="L589" s="7">
        <v>1728</v>
      </c>
      <c r="M589" s="7">
        <v>-3296</v>
      </c>
      <c r="N589" s="7">
        <v>-42</v>
      </c>
      <c r="O589" s="7">
        <v>-71</v>
      </c>
      <c r="P589" s="7">
        <v>99</v>
      </c>
      <c r="Q589" s="7">
        <v>-80</v>
      </c>
      <c r="R589" s="7">
        <v>-188</v>
      </c>
      <c r="S589" s="8">
        <v>-425</v>
      </c>
    </row>
    <row r="590" spans="1:19" x14ac:dyDescent="0.25">
      <c r="A590" s="3">
        <v>4</v>
      </c>
      <c r="B590" s="4">
        <v>-16224</v>
      </c>
      <c r="C590" s="4">
        <v>-3248</v>
      </c>
      <c r="D590" s="4">
        <v>784</v>
      </c>
      <c r="E590" s="4">
        <v>236</v>
      </c>
      <c r="F590" s="4">
        <v>-9</v>
      </c>
      <c r="G590" s="4">
        <v>109</v>
      </c>
      <c r="H590" s="4">
        <v>77</v>
      </c>
      <c r="I590" s="4">
        <v>-100</v>
      </c>
      <c r="J590" s="4">
        <v>-225</v>
      </c>
      <c r="K590" s="4">
        <v>-16280</v>
      </c>
      <c r="L590" s="4">
        <v>1336</v>
      </c>
      <c r="M590" s="4">
        <v>-3680</v>
      </c>
      <c r="N590" s="4">
        <v>151</v>
      </c>
      <c r="O590" s="4">
        <v>30</v>
      </c>
      <c r="P590" s="4">
        <v>97</v>
      </c>
      <c r="Q590" s="4">
        <v>-93</v>
      </c>
      <c r="R590" s="4">
        <v>-188</v>
      </c>
      <c r="S590" s="5">
        <v>-420</v>
      </c>
    </row>
    <row r="591" spans="1:19" x14ac:dyDescent="0.25">
      <c r="A591" s="6">
        <v>4</v>
      </c>
      <c r="B591" s="7">
        <v>-16280</v>
      </c>
      <c r="C591" s="7">
        <v>-3800</v>
      </c>
      <c r="D591" s="7">
        <v>376</v>
      </c>
      <c r="E591" s="7">
        <v>184</v>
      </c>
      <c r="F591" s="7">
        <v>-168</v>
      </c>
      <c r="G591" s="7">
        <v>202</v>
      </c>
      <c r="H591" s="7">
        <v>86</v>
      </c>
      <c r="I591" s="7">
        <v>-106</v>
      </c>
      <c r="J591" s="7">
        <v>-231</v>
      </c>
      <c r="K591" s="7">
        <v>-16064</v>
      </c>
      <c r="L591" s="7">
        <v>1608</v>
      </c>
      <c r="M591" s="7">
        <v>-3072</v>
      </c>
      <c r="N591" s="7">
        <v>-3</v>
      </c>
      <c r="O591" s="7">
        <v>156</v>
      </c>
      <c r="P591" s="7">
        <v>-51</v>
      </c>
      <c r="Q591" s="7">
        <v>-90</v>
      </c>
      <c r="R591" s="7">
        <v>-201</v>
      </c>
      <c r="S591" s="8">
        <v>-408</v>
      </c>
    </row>
    <row r="592" spans="1:19" x14ac:dyDescent="0.25">
      <c r="A592" s="3">
        <v>4</v>
      </c>
      <c r="B592" s="4">
        <v>-16408</v>
      </c>
      <c r="C592" s="4">
        <v>-3616</v>
      </c>
      <c r="D592" s="4">
        <v>952</v>
      </c>
      <c r="E592" s="4">
        <v>-196</v>
      </c>
      <c r="F592" s="4">
        <v>248</v>
      </c>
      <c r="G592" s="4">
        <v>-255</v>
      </c>
      <c r="H592" s="4">
        <v>75</v>
      </c>
      <c r="I592" s="4">
        <v>-90</v>
      </c>
      <c r="J592" s="4">
        <v>-220</v>
      </c>
      <c r="K592" s="4">
        <v>-15960</v>
      </c>
      <c r="L592" s="4">
        <v>1400</v>
      </c>
      <c r="M592" s="4">
        <v>-3728</v>
      </c>
      <c r="N592" s="4">
        <v>-37</v>
      </c>
      <c r="O592" s="4">
        <v>-91</v>
      </c>
      <c r="P592" s="4">
        <v>113</v>
      </c>
      <c r="Q592" s="4">
        <v>-80</v>
      </c>
      <c r="R592" s="4">
        <v>-183</v>
      </c>
      <c r="S592" s="5">
        <v>-423</v>
      </c>
    </row>
    <row r="593" spans="1:19" x14ac:dyDescent="0.25">
      <c r="A593" s="6">
        <v>4</v>
      </c>
      <c r="B593" s="7">
        <v>-16328</v>
      </c>
      <c r="C593" s="7">
        <v>-3592</v>
      </c>
      <c r="D593" s="7">
        <v>456</v>
      </c>
      <c r="E593" s="7">
        <v>268</v>
      </c>
      <c r="F593" s="7">
        <v>-380</v>
      </c>
      <c r="G593" s="7">
        <v>298</v>
      </c>
      <c r="H593" s="7">
        <v>75</v>
      </c>
      <c r="I593" s="7">
        <v>-95</v>
      </c>
      <c r="J593" s="7">
        <v>-228</v>
      </c>
      <c r="K593" s="7">
        <v>-15976</v>
      </c>
      <c r="L593" s="7">
        <v>1416</v>
      </c>
      <c r="M593" s="7">
        <v>-3048</v>
      </c>
      <c r="N593" s="7">
        <v>368</v>
      </c>
      <c r="O593" s="7">
        <v>43</v>
      </c>
      <c r="P593" s="7">
        <v>17</v>
      </c>
      <c r="Q593" s="7">
        <v>-84</v>
      </c>
      <c r="R593" s="7">
        <v>-194</v>
      </c>
      <c r="S593" s="8">
        <v>-417</v>
      </c>
    </row>
    <row r="594" spans="1:19" x14ac:dyDescent="0.25">
      <c r="A594" s="3">
        <v>4</v>
      </c>
      <c r="B594" s="4">
        <v>-16456</v>
      </c>
      <c r="C594" s="4">
        <v>-3392</v>
      </c>
      <c r="D594" s="4">
        <v>840</v>
      </c>
      <c r="E594" s="4">
        <v>-91</v>
      </c>
      <c r="F594" s="4">
        <v>356</v>
      </c>
      <c r="G594" s="4">
        <v>-233</v>
      </c>
      <c r="H594" s="4">
        <v>80</v>
      </c>
      <c r="I594" s="4">
        <v>-103</v>
      </c>
      <c r="J594" s="4">
        <v>-225</v>
      </c>
      <c r="K594" s="4">
        <v>-16304</v>
      </c>
      <c r="L594" s="4">
        <v>1984</v>
      </c>
      <c r="M594" s="4">
        <v>-3600</v>
      </c>
      <c r="N594" s="4">
        <v>-2</v>
      </c>
      <c r="O594" s="4">
        <v>-163</v>
      </c>
      <c r="P594" s="4">
        <v>-24</v>
      </c>
      <c r="Q594" s="4">
        <v>-83</v>
      </c>
      <c r="R594" s="4">
        <v>-181</v>
      </c>
      <c r="S594" s="5">
        <v>-413</v>
      </c>
    </row>
    <row r="595" spans="1:19" x14ac:dyDescent="0.25">
      <c r="A595" s="6">
        <v>4</v>
      </c>
      <c r="B595" s="7">
        <v>-16256</v>
      </c>
      <c r="C595" s="7">
        <v>-3672</v>
      </c>
      <c r="D595" s="7">
        <v>504</v>
      </c>
      <c r="E595" s="7">
        <v>10</v>
      </c>
      <c r="F595" s="7">
        <v>-219</v>
      </c>
      <c r="G595" s="7">
        <v>278</v>
      </c>
      <c r="H595" s="7">
        <v>70</v>
      </c>
      <c r="I595" s="7">
        <v>-103</v>
      </c>
      <c r="J595" s="7">
        <v>-218</v>
      </c>
      <c r="K595" s="7">
        <v>-16168</v>
      </c>
      <c r="L595" s="7">
        <v>1408</v>
      </c>
      <c r="M595" s="7">
        <v>-3096</v>
      </c>
      <c r="N595" s="7">
        <v>-49</v>
      </c>
      <c r="O595" s="7">
        <v>213</v>
      </c>
      <c r="P595" s="7">
        <v>164</v>
      </c>
      <c r="Q595" s="7">
        <v>-89</v>
      </c>
      <c r="R595" s="7">
        <v>-197</v>
      </c>
      <c r="S595" s="8">
        <v>-417</v>
      </c>
    </row>
    <row r="596" spans="1:19" x14ac:dyDescent="0.25">
      <c r="A596" s="3">
        <v>4</v>
      </c>
      <c r="B596" s="4">
        <v>-16240</v>
      </c>
      <c r="C596" s="4">
        <v>-3488</v>
      </c>
      <c r="D596" s="4">
        <v>696</v>
      </c>
      <c r="E596" s="4">
        <v>-361</v>
      </c>
      <c r="F596" s="4">
        <v>167</v>
      </c>
      <c r="G596" s="4">
        <v>-228</v>
      </c>
      <c r="H596" s="4">
        <v>73</v>
      </c>
      <c r="I596" s="4">
        <v>-101</v>
      </c>
      <c r="J596" s="4">
        <v>-226</v>
      </c>
      <c r="K596" s="4">
        <v>-15960</v>
      </c>
      <c r="L596" s="4">
        <v>1448</v>
      </c>
      <c r="M596" s="4">
        <v>-3288</v>
      </c>
      <c r="N596" s="4">
        <v>-148</v>
      </c>
      <c r="O596" s="4">
        <v>29</v>
      </c>
      <c r="P596" s="4">
        <v>-184</v>
      </c>
      <c r="Q596" s="4">
        <v>-87</v>
      </c>
      <c r="R596" s="4">
        <v>-187</v>
      </c>
      <c r="S596" s="5">
        <v>-417</v>
      </c>
    </row>
    <row r="597" spans="1:19" x14ac:dyDescent="0.25">
      <c r="A597" s="6">
        <v>4</v>
      </c>
      <c r="B597" s="7">
        <v>-16024</v>
      </c>
      <c r="C597" s="7">
        <v>-3704</v>
      </c>
      <c r="D597" s="7">
        <v>728</v>
      </c>
      <c r="E597" s="7">
        <v>695</v>
      </c>
      <c r="F597" s="7">
        <v>340</v>
      </c>
      <c r="G597" s="7">
        <v>118</v>
      </c>
      <c r="H597" s="7">
        <v>72</v>
      </c>
      <c r="I597" s="7">
        <v>-105</v>
      </c>
      <c r="J597" s="7">
        <v>-225</v>
      </c>
      <c r="K597" s="7">
        <v>-16448</v>
      </c>
      <c r="L597" s="7">
        <v>1560</v>
      </c>
      <c r="M597" s="7">
        <v>-3448</v>
      </c>
      <c r="N597" s="7">
        <v>555</v>
      </c>
      <c r="O597" s="7">
        <v>-365</v>
      </c>
      <c r="P597" s="7">
        <v>75</v>
      </c>
      <c r="Q597" s="7">
        <v>-87</v>
      </c>
      <c r="R597" s="7">
        <v>-189</v>
      </c>
      <c r="S597" s="8">
        <v>-424</v>
      </c>
    </row>
    <row r="598" spans="1:19" x14ac:dyDescent="0.25">
      <c r="A598" s="3">
        <v>4</v>
      </c>
      <c r="B598" s="4">
        <v>-16256</v>
      </c>
      <c r="C598" s="4">
        <v>-3472</v>
      </c>
      <c r="D598" s="4">
        <v>328</v>
      </c>
      <c r="E598" s="4">
        <v>726</v>
      </c>
      <c r="F598" s="4">
        <v>-145</v>
      </c>
      <c r="G598" s="4">
        <v>345</v>
      </c>
      <c r="H598" s="4">
        <v>86</v>
      </c>
      <c r="I598" s="4">
        <v>-96</v>
      </c>
      <c r="J598" s="4">
        <v>-224</v>
      </c>
      <c r="K598" s="4">
        <v>-16256</v>
      </c>
      <c r="L598" s="4">
        <v>1720</v>
      </c>
      <c r="M598" s="4">
        <v>-3152</v>
      </c>
      <c r="N598" s="4">
        <v>113</v>
      </c>
      <c r="O598" s="4">
        <v>334</v>
      </c>
      <c r="P598" s="4">
        <v>127</v>
      </c>
      <c r="Q598" s="4">
        <v>-88</v>
      </c>
      <c r="R598" s="4">
        <v>-186</v>
      </c>
      <c r="S598" s="5">
        <v>-425</v>
      </c>
    </row>
    <row r="599" spans="1:19" x14ac:dyDescent="0.25">
      <c r="A599" s="6">
        <v>4</v>
      </c>
      <c r="B599" s="7">
        <v>-16184</v>
      </c>
      <c r="C599" s="7">
        <v>-3216</v>
      </c>
      <c r="D599" s="7">
        <v>1000</v>
      </c>
      <c r="E599" s="7">
        <v>-189</v>
      </c>
      <c r="F599" s="7">
        <v>-127</v>
      </c>
      <c r="G599" s="7">
        <v>92</v>
      </c>
      <c r="H599" s="7">
        <v>80</v>
      </c>
      <c r="I599" s="7">
        <v>-103</v>
      </c>
      <c r="J599" s="7">
        <v>-218</v>
      </c>
      <c r="K599" s="7">
        <v>-16088</v>
      </c>
      <c r="L599" s="7">
        <v>1880</v>
      </c>
      <c r="M599" s="7">
        <v>-3768</v>
      </c>
      <c r="N599" s="7">
        <v>-48</v>
      </c>
      <c r="O599" s="7">
        <v>9</v>
      </c>
      <c r="P599" s="7">
        <v>36</v>
      </c>
      <c r="Q599" s="7">
        <v>-91</v>
      </c>
      <c r="R599" s="7">
        <v>-179</v>
      </c>
      <c r="S599" s="8">
        <v>-409</v>
      </c>
    </row>
    <row r="600" spans="1:19" x14ac:dyDescent="0.25">
      <c r="A600" s="3">
        <v>4</v>
      </c>
      <c r="B600" s="4">
        <v>-16408</v>
      </c>
      <c r="C600" s="4">
        <v>-3832</v>
      </c>
      <c r="D600" s="4">
        <v>600</v>
      </c>
      <c r="E600" s="4">
        <v>95</v>
      </c>
      <c r="F600" s="4">
        <v>203</v>
      </c>
      <c r="G600" s="4">
        <v>-71</v>
      </c>
      <c r="H600" s="4">
        <v>73</v>
      </c>
      <c r="I600" s="4">
        <v>-94</v>
      </c>
      <c r="J600" s="4">
        <v>-234</v>
      </c>
      <c r="K600" s="4">
        <v>-16200</v>
      </c>
      <c r="L600" s="4">
        <v>1520</v>
      </c>
      <c r="M600" s="4">
        <v>-3264</v>
      </c>
      <c r="N600" s="4">
        <v>68</v>
      </c>
      <c r="O600" s="4">
        <v>139</v>
      </c>
      <c r="P600" s="4">
        <v>77</v>
      </c>
      <c r="Q600" s="4">
        <v>-91</v>
      </c>
      <c r="R600" s="4">
        <v>-197</v>
      </c>
      <c r="S600" s="5">
        <v>-419</v>
      </c>
    </row>
    <row r="601" spans="1:19" x14ac:dyDescent="0.25">
      <c r="A601" s="6">
        <v>4</v>
      </c>
      <c r="B601" s="7">
        <v>-16256</v>
      </c>
      <c r="C601" s="7">
        <v>-3408</v>
      </c>
      <c r="D601" s="7">
        <v>840</v>
      </c>
      <c r="E601" s="7">
        <v>316</v>
      </c>
      <c r="F601" s="7">
        <v>-167</v>
      </c>
      <c r="G601" s="7">
        <v>271</v>
      </c>
      <c r="H601" s="7">
        <v>83</v>
      </c>
      <c r="I601" s="7">
        <v>-96</v>
      </c>
      <c r="J601" s="7">
        <v>-224</v>
      </c>
      <c r="K601" s="7">
        <v>-16176</v>
      </c>
      <c r="L601" s="7">
        <v>1712</v>
      </c>
      <c r="M601" s="7">
        <v>-3584</v>
      </c>
      <c r="N601" s="7">
        <v>-45</v>
      </c>
      <c r="O601" s="7">
        <v>49</v>
      </c>
      <c r="P601" s="7">
        <v>52</v>
      </c>
      <c r="Q601" s="7">
        <v>-89</v>
      </c>
      <c r="R601" s="7">
        <v>-177</v>
      </c>
      <c r="S601" s="8">
        <v>-424</v>
      </c>
    </row>
    <row r="602" spans="1:19" x14ac:dyDescent="0.25">
      <c r="A602" s="3">
        <v>4</v>
      </c>
      <c r="B602" s="4">
        <v>-16400</v>
      </c>
      <c r="C602" s="4">
        <v>-3504</v>
      </c>
      <c r="D602" s="4">
        <v>632</v>
      </c>
      <c r="E602" s="4">
        <v>-270</v>
      </c>
      <c r="F602" s="4">
        <v>-62</v>
      </c>
      <c r="G602" s="4">
        <v>-47</v>
      </c>
      <c r="H602" s="4">
        <v>73</v>
      </c>
      <c r="I602" s="4">
        <v>-96</v>
      </c>
      <c r="J602" s="4">
        <v>-222</v>
      </c>
      <c r="K602" s="4">
        <v>-16208</v>
      </c>
      <c r="L602" s="4">
        <v>1632</v>
      </c>
      <c r="M602" s="4">
        <v>-3456</v>
      </c>
      <c r="N602" s="4">
        <v>75</v>
      </c>
      <c r="O602" s="4">
        <v>-88</v>
      </c>
      <c r="P602" s="4">
        <v>19</v>
      </c>
      <c r="Q602" s="4">
        <v>-90</v>
      </c>
      <c r="R602" s="4">
        <v>-196</v>
      </c>
      <c r="S602" s="5">
        <v>-420</v>
      </c>
    </row>
    <row r="603" spans="1:19" x14ac:dyDescent="0.25">
      <c r="A603" s="6">
        <v>4</v>
      </c>
      <c r="B603" s="7">
        <v>-16328</v>
      </c>
      <c r="C603" s="7">
        <v>-3640</v>
      </c>
      <c r="D603" s="7">
        <v>464</v>
      </c>
      <c r="E603" s="7">
        <v>294</v>
      </c>
      <c r="F603" s="7">
        <v>43</v>
      </c>
      <c r="G603" s="7">
        <v>166</v>
      </c>
      <c r="H603" s="7">
        <v>88</v>
      </c>
      <c r="I603" s="7">
        <v>-83</v>
      </c>
      <c r="J603" s="7">
        <v>-224</v>
      </c>
      <c r="K603" s="7">
        <v>-16064</v>
      </c>
      <c r="L603" s="7">
        <v>1712</v>
      </c>
      <c r="M603" s="7">
        <v>-3232</v>
      </c>
      <c r="N603" s="7">
        <v>-76</v>
      </c>
      <c r="O603" s="7">
        <v>110</v>
      </c>
      <c r="P603" s="7">
        <v>133</v>
      </c>
      <c r="Q603" s="7">
        <v>-87</v>
      </c>
      <c r="R603" s="7">
        <v>-194</v>
      </c>
      <c r="S603" s="8">
        <v>-419</v>
      </c>
    </row>
    <row r="604" spans="1:19" x14ac:dyDescent="0.25">
      <c r="A604" s="3">
        <v>4</v>
      </c>
      <c r="B604" s="4">
        <v>-16288</v>
      </c>
      <c r="C604" s="4">
        <v>-3624</v>
      </c>
      <c r="D604" s="4">
        <v>832</v>
      </c>
      <c r="E604" s="4">
        <v>-139</v>
      </c>
      <c r="F604" s="4">
        <v>191</v>
      </c>
      <c r="G604" s="4">
        <v>-301</v>
      </c>
      <c r="H604" s="4">
        <v>76</v>
      </c>
      <c r="I604" s="4">
        <v>-86</v>
      </c>
      <c r="J604" s="4">
        <v>-229</v>
      </c>
      <c r="K604" s="4">
        <v>-16368</v>
      </c>
      <c r="L604" s="4">
        <v>1728</v>
      </c>
      <c r="M604" s="4">
        <v>-3392</v>
      </c>
      <c r="N604" s="4">
        <v>-16</v>
      </c>
      <c r="O604" s="4">
        <v>-22</v>
      </c>
      <c r="P604" s="4">
        <v>-35</v>
      </c>
      <c r="Q604" s="4">
        <v>-91</v>
      </c>
      <c r="R604" s="4">
        <v>-192</v>
      </c>
      <c r="S604" s="5">
        <v>-421</v>
      </c>
    </row>
    <row r="605" spans="1:19" x14ac:dyDescent="0.25">
      <c r="A605" s="6">
        <v>4</v>
      </c>
      <c r="B605" s="7">
        <v>-16096</v>
      </c>
      <c r="C605" s="7">
        <v>-3848</v>
      </c>
      <c r="D605" s="7">
        <v>520</v>
      </c>
      <c r="E605" s="7">
        <v>-51</v>
      </c>
      <c r="F605" s="7">
        <v>7</v>
      </c>
      <c r="G605" s="7">
        <v>69</v>
      </c>
      <c r="H605" s="7">
        <v>72</v>
      </c>
      <c r="I605" s="7">
        <v>-92</v>
      </c>
      <c r="J605" s="7">
        <v>-225</v>
      </c>
      <c r="K605" s="7">
        <v>-16056</v>
      </c>
      <c r="L605" s="7">
        <v>1544</v>
      </c>
      <c r="M605" s="7">
        <v>-3160</v>
      </c>
      <c r="N605" s="7">
        <v>-7</v>
      </c>
      <c r="O605" s="7">
        <v>183</v>
      </c>
      <c r="P605" s="7">
        <v>122</v>
      </c>
      <c r="Q605" s="7">
        <v>-87</v>
      </c>
      <c r="R605" s="7">
        <v>-189</v>
      </c>
      <c r="S605" s="8">
        <v>-419</v>
      </c>
    </row>
    <row r="606" spans="1:19" x14ac:dyDescent="0.25">
      <c r="A606" s="3">
        <v>4</v>
      </c>
      <c r="B606" s="4">
        <v>-16248</v>
      </c>
      <c r="C606" s="4">
        <v>-3544</v>
      </c>
      <c r="D606" s="4">
        <v>760</v>
      </c>
      <c r="E606" s="4">
        <v>-15</v>
      </c>
      <c r="F606" s="4">
        <v>-129</v>
      </c>
      <c r="G606" s="4">
        <v>153</v>
      </c>
      <c r="H606" s="4">
        <v>81</v>
      </c>
      <c r="I606" s="4">
        <v>-96</v>
      </c>
      <c r="J606" s="4">
        <v>-217</v>
      </c>
      <c r="K606" s="4">
        <v>-16136</v>
      </c>
      <c r="L606" s="4">
        <v>1768</v>
      </c>
      <c r="M606" s="4">
        <v>-3568</v>
      </c>
      <c r="N606" s="4">
        <v>67</v>
      </c>
      <c r="O606" s="4">
        <v>231</v>
      </c>
      <c r="P606" s="4">
        <v>134</v>
      </c>
      <c r="Q606" s="4">
        <v>-84</v>
      </c>
      <c r="R606" s="4">
        <v>-184</v>
      </c>
      <c r="S606" s="5">
        <v>-429</v>
      </c>
    </row>
    <row r="607" spans="1:19" x14ac:dyDescent="0.25">
      <c r="A607" s="6">
        <v>4</v>
      </c>
      <c r="B607" s="7">
        <v>-16192</v>
      </c>
      <c r="C607" s="7">
        <v>-3760</v>
      </c>
      <c r="D607" s="7">
        <v>648</v>
      </c>
      <c r="E607" s="7">
        <v>86</v>
      </c>
      <c r="F607" s="7">
        <v>13</v>
      </c>
      <c r="G607" s="7">
        <v>-13</v>
      </c>
      <c r="H607" s="7">
        <v>78</v>
      </c>
      <c r="I607" s="7">
        <v>-94</v>
      </c>
      <c r="J607" s="7">
        <v>-222</v>
      </c>
      <c r="K607" s="7">
        <v>-16096</v>
      </c>
      <c r="L607" s="7">
        <v>1720</v>
      </c>
      <c r="M607" s="7">
        <v>-3360</v>
      </c>
      <c r="N607" s="7">
        <v>-40</v>
      </c>
      <c r="O607" s="7">
        <v>37</v>
      </c>
      <c r="P607" s="7">
        <v>19</v>
      </c>
      <c r="Q607" s="7">
        <v>-88</v>
      </c>
      <c r="R607" s="7">
        <v>-193</v>
      </c>
      <c r="S607" s="8">
        <v>-423</v>
      </c>
    </row>
    <row r="608" spans="1:19" x14ac:dyDescent="0.25">
      <c r="A608" s="3">
        <v>4</v>
      </c>
      <c r="B608" s="4">
        <v>-16248</v>
      </c>
      <c r="C608" s="4">
        <v>-3624</v>
      </c>
      <c r="D608" s="4">
        <v>632</v>
      </c>
      <c r="E608" s="4">
        <v>102</v>
      </c>
      <c r="F608" s="4">
        <v>-48</v>
      </c>
      <c r="G608" s="4">
        <v>110</v>
      </c>
      <c r="H608" s="4">
        <v>80</v>
      </c>
      <c r="I608" s="4">
        <v>-105</v>
      </c>
      <c r="J608" s="4">
        <v>-228</v>
      </c>
      <c r="K608" s="4">
        <v>-16160</v>
      </c>
      <c r="L608" s="4">
        <v>1560</v>
      </c>
      <c r="M608" s="4">
        <v>-3512</v>
      </c>
      <c r="N608" s="4">
        <v>-58</v>
      </c>
      <c r="O608" s="4">
        <v>63</v>
      </c>
      <c r="P608" s="4">
        <v>72</v>
      </c>
      <c r="Q608" s="4">
        <v>-88</v>
      </c>
      <c r="R608" s="4">
        <v>-196</v>
      </c>
      <c r="S608" s="5">
        <v>-427</v>
      </c>
    </row>
    <row r="609" spans="1:19" x14ac:dyDescent="0.25">
      <c r="A609" s="6">
        <v>4</v>
      </c>
      <c r="B609" s="7">
        <v>-16208</v>
      </c>
      <c r="C609" s="7">
        <v>-3744</v>
      </c>
      <c r="D609" s="7">
        <v>600</v>
      </c>
      <c r="E609" s="7">
        <v>-24</v>
      </c>
      <c r="F609" s="7">
        <v>13</v>
      </c>
      <c r="G609" s="7">
        <v>-9</v>
      </c>
      <c r="H609" s="7">
        <v>78</v>
      </c>
      <c r="I609" s="7">
        <v>-104</v>
      </c>
      <c r="J609" s="7">
        <v>-229</v>
      </c>
      <c r="K609" s="7">
        <v>-16120</v>
      </c>
      <c r="L609" s="7">
        <v>1688</v>
      </c>
      <c r="M609" s="7">
        <v>-3392</v>
      </c>
      <c r="N609" s="7">
        <v>47</v>
      </c>
      <c r="O609" s="7">
        <v>48</v>
      </c>
      <c r="P609" s="7">
        <v>67</v>
      </c>
      <c r="Q609" s="7">
        <v>-85</v>
      </c>
      <c r="R609" s="7">
        <v>-183</v>
      </c>
      <c r="S609" s="8">
        <v>-415</v>
      </c>
    </row>
    <row r="610" spans="1:19" x14ac:dyDescent="0.25">
      <c r="A610" s="3">
        <v>4</v>
      </c>
      <c r="B610" s="4">
        <v>-16224</v>
      </c>
      <c r="C610" s="4">
        <v>-3584</v>
      </c>
      <c r="D610" s="4">
        <v>576</v>
      </c>
      <c r="E610" s="4">
        <v>91</v>
      </c>
      <c r="F610" s="4">
        <v>-44</v>
      </c>
      <c r="G610" s="4">
        <v>70</v>
      </c>
      <c r="H610" s="4">
        <v>86</v>
      </c>
      <c r="I610" s="4">
        <v>-96</v>
      </c>
      <c r="J610" s="4">
        <v>-231</v>
      </c>
      <c r="K610" s="4">
        <v>-16040</v>
      </c>
      <c r="L610" s="4">
        <v>1736</v>
      </c>
      <c r="M610" s="4">
        <v>-3560</v>
      </c>
      <c r="N610" s="4">
        <v>-74</v>
      </c>
      <c r="O610" s="4">
        <v>75</v>
      </c>
      <c r="P610" s="4">
        <v>17</v>
      </c>
      <c r="Q610" s="4">
        <v>-87</v>
      </c>
      <c r="R610" s="4">
        <v>-192</v>
      </c>
      <c r="S610" s="5">
        <v>-426</v>
      </c>
    </row>
    <row r="611" spans="1:19" x14ac:dyDescent="0.25">
      <c r="A611" s="6">
        <v>4</v>
      </c>
      <c r="B611" s="7">
        <v>-16192</v>
      </c>
      <c r="C611" s="7">
        <v>-3712</v>
      </c>
      <c r="D611" s="7">
        <v>656</v>
      </c>
      <c r="E611" s="7">
        <v>97</v>
      </c>
      <c r="F611" s="7">
        <v>-27</v>
      </c>
      <c r="G611" s="7">
        <v>58</v>
      </c>
      <c r="H611" s="7">
        <v>92</v>
      </c>
      <c r="I611" s="7">
        <v>-92</v>
      </c>
      <c r="J611" s="7">
        <v>-230</v>
      </c>
      <c r="K611" s="7">
        <v>-16168</v>
      </c>
      <c r="L611" s="7">
        <v>1760</v>
      </c>
      <c r="M611" s="7">
        <v>-3480</v>
      </c>
      <c r="N611" s="7">
        <v>-10</v>
      </c>
      <c r="O611" s="7">
        <v>19</v>
      </c>
      <c r="P611" s="7">
        <v>51</v>
      </c>
      <c r="Q611" s="7">
        <v>-78</v>
      </c>
      <c r="R611" s="7">
        <v>-191</v>
      </c>
      <c r="S611" s="8">
        <v>-420</v>
      </c>
    </row>
    <row r="612" spans="1:19" x14ac:dyDescent="0.25">
      <c r="A612" s="3">
        <v>4</v>
      </c>
      <c r="B612" s="4">
        <v>-16248</v>
      </c>
      <c r="C612" s="4">
        <v>-3600</v>
      </c>
      <c r="D612" s="4">
        <v>704</v>
      </c>
      <c r="E612" s="4">
        <v>94</v>
      </c>
      <c r="F612" s="4">
        <v>-20</v>
      </c>
      <c r="G612" s="4">
        <v>4</v>
      </c>
      <c r="H612" s="4">
        <v>86</v>
      </c>
      <c r="I612" s="4">
        <v>-99</v>
      </c>
      <c r="J612" s="4">
        <v>-231</v>
      </c>
      <c r="K612" s="4">
        <v>-16096</v>
      </c>
      <c r="L612" s="4">
        <v>1824</v>
      </c>
      <c r="M612" s="4">
        <v>-3400</v>
      </c>
      <c r="N612" s="4">
        <v>-121</v>
      </c>
      <c r="O612" s="4">
        <v>48</v>
      </c>
      <c r="P612" s="4">
        <v>40</v>
      </c>
      <c r="Q612" s="4">
        <v>-89</v>
      </c>
      <c r="R612" s="4">
        <v>-189</v>
      </c>
      <c r="S612" s="5">
        <v>-419</v>
      </c>
    </row>
    <row r="613" spans="1:19" x14ac:dyDescent="0.25">
      <c r="A613" s="6">
        <v>4</v>
      </c>
      <c r="B613" s="7">
        <v>-16328</v>
      </c>
      <c r="C613" s="7">
        <v>-3568</v>
      </c>
      <c r="D613" s="7">
        <v>544</v>
      </c>
      <c r="E613" s="7">
        <v>72</v>
      </c>
      <c r="F613" s="7">
        <v>-34</v>
      </c>
      <c r="G613" s="7">
        <v>91</v>
      </c>
      <c r="H613" s="7">
        <v>76</v>
      </c>
      <c r="I613" s="7">
        <v>-96</v>
      </c>
      <c r="J613" s="7">
        <v>-226</v>
      </c>
      <c r="K613" s="7">
        <v>-16248</v>
      </c>
      <c r="L613" s="7">
        <v>1760</v>
      </c>
      <c r="M613" s="7">
        <v>-3392</v>
      </c>
      <c r="N613" s="7">
        <v>-57</v>
      </c>
      <c r="O613" s="7">
        <v>-2</v>
      </c>
      <c r="P613" s="7">
        <v>16</v>
      </c>
      <c r="Q613" s="7">
        <v>-83</v>
      </c>
      <c r="R613" s="7">
        <v>-183</v>
      </c>
      <c r="S613" s="8">
        <v>-423</v>
      </c>
    </row>
    <row r="614" spans="1:19" x14ac:dyDescent="0.25">
      <c r="A614" s="3">
        <v>4</v>
      </c>
      <c r="B614" s="4">
        <v>-16128</v>
      </c>
      <c r="C614" s="4">
        <v>-3632</v>
      </c>
      <c r="D614" s="4">
        <v>568</v>
      </c>
      <c r="E614" s="4">
        <v>119</v>
      </c>
      <c r="F614" s="4">
        <v>-64</v>
      </c>
      <c r="G614" s="4">
        <v>53</v>
      </c>
      <c r="H614" s="4">
        <v>72</v>
      </c>
      <c r="I614" s="4">
        <v>-90</v>
      </c>
      <c r="J614" s="4">
        <v>-228</v>
      </c>
      <c r="K614" s="4">
        <v>-16120</v>
      </c>
      <c r="L614" s="4">
        <v>1832</v>
      </c>
      <c r="M614" s="4">
        <v>-3352</v>
      </c>
      <c r="N614" s="4">
        <v>-48</v>
      </c>
      <c r="O614" s="4">
        <v>48</v>
      </c>
      <c r="P614" s="4">
        <v>57</v>
      </c>
      <c r="Q614" s="4">
        <v>-91</v>
      </c>
      <c r="R614" s="4">
        <v>-187</v>
      </c>
      <c r="S614" s="5">
        <v>-419</v>
      </c>
    </row>
    <row r="615" spans="1:19" x14ac:dyDescent="0.25">
      <c r="A615" s="6">
        <v>4</v>
      </c>
      <c r="B615" s="7">
        <v>-16232</v>
      </c>
      <c r="C615" s="7">
        <v>-3712</v>
      </c>
      <c r="D615" s="7">
        <v>568</v>
      </c>
      <c r="E615" s="7">
        <v>56</v>
      </c>
      <c r="F615" s="7">
        <v>-80</v>
      </c>
      <c r="G615" s="7">
        <v>65</v>
      </c>
      <c r="H615" s="7">
        <v>72</v>
      </c>
      <c r="I615" s="7">
        <v>-97</v>
      </c>
      <c r="J615" s="7">
        <v>-228</v>
      </c>
      <c r="K615" s="7">
        <v>-16112</v>
      </c>
      <c r="L615" s="7">
        <v>1744</v>
      </c>
      <c r="M615" s="7">
        <v>-3504</v>
      </c>
      <c r="N615" s="7">
        <v>40</v>
      </c>
      <c r="O615" s="7">
        <v>51</v>
      </c>
      <c r="P615" s="7">
        <v>56</v>
      </c>
      <c r="Q615" s="7">
        <v>-84</v>
      </c>
      <c r="R615" s="7">
        <v>-192</v>
      </c>
      <c r="S615" s="8">
        <v>-412</v>
      </c>
    </row>
    <row r="616" spans="1:19" x14ac:dyDescent="0.25">
      <c r="A616" s="3">
        <v>4</v>
      </c>
      <c r="B616" s="4">
        <v>-16304</v>
      </c>
      <c r="C616" s="4">
        <v>-3704</v>
      </c>
      <c r="D616" s="4">
        <v>648</v>
      </c>
      <c r="E616" s="4">
        <v>105</v>
      </c>
      <c r="F616" s="4">
        <v>-32</v>
      </c>
      <c r="G616" s="4">
        <v>136</v>
      </c>
      <c r="H616" s="4">
        <v>81</v>
      </c>
      <c r="I616" s="4">
        <v>-106</v>
      </c>
      <c r="J616" s="4">
        <v>-226</v>
      </c>
      <c r="K616" s="4">
        <v>-16216</v>
      </c>
      <c r="L616" s="4">
        <v>1720</v>
      </c>
      <c r="M616" s="4">
        <v>-3384</v>
      </c>
      <c r="N616" s="4">
        <v>57</v>
      </c>
      <c r="O616" s="4">
        <v>109</v>
      </c>
      <c r="P616" s="4">
        <v>121</v>
      </c>
      <c r="Q616" s="4">
        <v>-78</v>
      </c>
      <c r="R616" s="4">
        <v>-183</v>
      </c>
      <c r="S616" s="5">
        <v>-423</v>
      </c>
    </row>
    <row r="617" spans="1:19" x14ac:dyDescent="0.25">
      <c r="A617" s="6">
        <v>4</v>
      </c>
      <c r="B617" s="7">
        <v>-16120</v>
      </c>
      <c r="C617" s="7">
        <v>-3632</v>
      </c>
      <c r="D617" s="7">
        <v>480</v>
      </c>
      <c r="E617" s="7">
        <v>79</v>
      </c>
      <c r="F617" s="7">
        <v>9</v>
      </c>
      <c r="G617" s="7">
        <v>1</v>
      </c>
      <c r="H617" s="7">
        <v>87</v>
      </c>
      <c r="I617" s="7">
        <v>-95</v>
      </c>
      <c r="J617" s="7">
        <v>-230</v>
      </c>
      <c r="K617" s="7">
        <v>-16112</v>
      </c>
      <c r="L617" s="7">
        <v>1656</v>
      </c>
      <c r="M617" s="7">
        <v>-3608</v>
      </c>
      <c r="N617" s="7">
        <v>-85</v>
      </c>
      <c r="O617" s="7">
        <v>97</v>
      </c>
      <c r="P617" s="7">
        <v>60</v>
      </c>
      <c r="Q617" s="7">
        <v>-90</v>
      </c>
      <c r="R617" s="7">
        <v>-183</v>
      </c>
      <c r="S617" s="8">
        <v>-435</v>
      </c>
    </row>
    <row r="618" spans="1:19" x14ac:dyDescent="0.25">
      <c r="A618" s="3">
        <v>4</v>
      </c>
      <c r="B618" s="4">
        <v>-16248</v>
      </c>
      <c r="C618" s="4">
        <v>-3592</v>
      </c>
      <c r="D618" s="4">
        <v>696</v>
      </c>
      <c r="E618" s="4">
        <v>94</v>
      </c>
      <c r="F618" s="4">
        <v>-26</v>
      </c>
      <c r="G618" s="4">
        <v>-12</v>
      </c>
      <c r="H618" s="4">
        <v>82</v>
      </c>
      <c r="I618" s="4">
        <v>-100</v>
      </c>
      <c r="J618" s="4">
        <v>-228</v>
      </c>
      <c r="K618" s="4">
        <v>-16176</v>
      </c>
      <c r="L618" s="4">
        <v>1584</v>
      </c>
      <c r="M618" s="4">
        <v>-3536</v>
      </c>
      <c r="N618" s="4">
        <v>-26</v>
      </c>
      <c r="O618" s="4">
        <v>91</v>
      </c>
      <c r="P618" s="4">
        <v>76</v>
      </c>
      <c r="Q618" s="4">
        <v>-85</v>
      </c>
      <c r="R618" s="4">
        <v>-188</v>
      </c>
      <c r="S618" s="5">
        <v>-420</v>
      </c>
    </row>
    <row r="619" spans="1:19" x14ac:dyDescent="0.25">
      <c r="A619" s="6">
        <v>4</v>
      </c>
      <c r="B619" s="7">
        <v>-16352</v>
      </c>
      <c r="C619" s="7">
        <v>-3616</v>
      </c>
      <c r="D619" s="7">
        <v>664</v>
      </c>
      <c r="E619" s="7">
        <v>-140</v>
      </c>
      <c r="F619" s="7">
        <v>196</v>
      </c>
      <c r="G619" s="7">
        <v>-98</v>
      </c>
      <c r="H619" s="7">
        <v>78</v>
      </c>
      <c r="I619" s="7">
        <v>-94</v>
      </c>
      <c r="J619" s="7">
        <v>-212</v>
      </c>
      <c r="K619" s="7">
        <v>-16088</v>
      </c>
      <c r="L619" s="7">
        <v>1776</v>
      </c>
      <c r="M619" s="7">
        <v>-3416</v>
      </c>
      <c r="N619" s="7">
        <v>37</v>
      </c>
      <c r="O619" s="7">
        <v>347</v>
      </c>
      <c r="P619" s="7">
        <v>99</v>
      </c>
      <c r="Q619" s="7">
        <v>-95</v>
      </c>
      <c r="R619" s="7">
        <v>-183</v>
      </c>
      <c r="S619" s="8">
        <v>-435</v>
      </c>
    </row>
    <row r="620" spans="1:19" x14ac:dyDescent="0.25">
      <c r="A620" s="3">
        <v>4</v>
      </c>
      <c r="B620" s="4">
        <v>-16264</v>
      </c>
      <c r="C620" s="4">
        <v>-3984</v>
      </c>
      <c r="D620" s="4">
        <v>160</v>
      </c>
      <c r="E620" s="4">
        <v>-87</v>
      </c>
      <c r="F620" s="4">
        <v>349</v>
      </c>
      <c r="G620" s="4">
        <v>-309</v>
      </c>
      <c r="H620" s="4">
        <v>80</v>
      </c>
      <c r="I620" s="4">
        <v>-90</v>
      </c>
      <c r="J620" s="4">
        <v>-235</v>
      </c>
      <c r="K620" s="4">
        <v>-15968</v>
      </c>
      <c r="L620" s="4">
        <v>1816</v>
      </c>
      <c r="M620" s="4">
        <v>-3968</v>
      </c>
      <c r="N620" s="4">
        <v>35</v>
      </c>
      <c r="O620" s="4">
        <v>888</v>
      </c>
      <c r="P620" s="4">
        <v>303</v>
      </c>
      <c r="Q620" s="4">
        <v>-90</v>
      </c>
      <c r="R620" s="4">
        <v>-193</v>
      </c>
      <c r="S620" s="5">
        <v>-435</v>
      </c>
    </row>
    <row r="621" spans="1:19" x14ac:dyDescent="0.25">
      <c r="A621" s="6">
        <v>4</v>
      </c>
      <c r="B621" s="7">
        <v>-16240</v>
      </c>
      <c r="C621" s="7">
        <v>-3872</v>
      </c>
      <c r="D621" s="7">
        <v>280</v>
      </c>
      <c r="E621" s="7">
        <v>35</v>
      </c>
      <c r="F621" s="7">
        <v>275</v>
      </c>
      <c r="G621" s="7">
        <v>-164</v>
      </c>
      <c r="H621" s="7">
        <v>83</v>
      </c>
      <c r="I621" s="7">
        <v>-99</v>
      </c>
      <c r="J621" s="7">
        <v>-229</v>
      </c>
      <c r="K621" s="7">
        <v>-16008</v>
      </c>
      <c r="L621" s="7">
        <v>2008</v>
      </c>
      <c r="M621" s="7">
        <v>-3696</v>
      </c>
      <c r="N621" s="7">
        <v>30</v>
      </c>
      <c r="O621" s="7">
        <v>94</v>
      </c>
      <c r="P621" s="7">
        <v>9</v>
      </c>
      <c r="Q621" s="7">
        <v>-85</v>
      </c>
      <c r="R621" s="7">
        <v>-188</v>
      </c>
      <c r="S621" s="8">
        <v>-430</v>
      </c>
    </row>
    <row r="622" spans="1:19" x14ac:dyDescent="0.25">
      <c r="A622" s="3">
        <v>4</v>
      </c>
      <c r="B622" s="4">
        <v>-16224</v>
      </c>
      <c r="C622" s="4">
        <v>-4184</v>
      </c>
      <c r="D622" s="4">
        <v>24</v>
      </c>
      <c r="E622" s="4">
        <v>77</v>
      </c>
      <c r="F622" s="4">
        <v>164</v>
      </c>
      <c r="G622" s="4">
        <v>-147</v>
      </c>
      <c r="H622" s="4">
        <v>78</v>
      </c>
      <c r="I622" s="4">
        <v>-117</v>
      </c>
      <c r="J622" s="4">
        <v>-241</v>
      </c>
      <c r="K622" s="4">
        <v>-15976</v>
      </c>
      <c r="L622" s="4">
        <v>1904</v>
      </c>
      <c r="M622" s="4">
        <v>-3968</v>
      </c>
      <c r="N622" s="4">
        <v>-87</v>
      </c>
      <c r="O622" s="4">
        <v>45</v>
      </c>
      <c r="P622" s="4">
        <v>39</v>
      </c>
      <c r="Q622" s="4">
        <v>-96</v>
      </c>
      <c r="R622" s="4">
        <v>-182</v>
      </c>
      <c r="S622" s="5">
        <v>-426</v>
      </c>
    </row>
    <row r="623" spans="1:19" x14ac:dyDescent="0.25">
      <c r="A623" s="6">
        <v>4</v>
      </c>
      <c r="B623" s="7">
        <v>-16216</v>
      </c>
      <c r="C623" s="7">
        <v>-4080</v>
      </c>
      <c r="D623" s="7">
        <v>128</v>
      </c>
      <c r="E623" s="7">
        <v>49</v>
      </c>
      <c r="F623" s="7">
        <v>99</v>
      </c>
      <c r="G623" s="7">
        <v>-19</v>
      </c>
      <c r="H623" s="7">
        <v>85</v>
      </c>
      <c r="I623" s="7">
        <v>-100</v>
      </c>
      <c r="J623" s="7">
        <v>-230</v>
      </c>
      <c r="K623" s="7">
        <v>-16016</v>
      </c>
      <c r="L623" s="7">
        <v>1864</v>
      </c>
      <c r="M623" s="7">
        <v>-3968</v>
      </c>
      <c r="N623" s="7">
        <v>-17</v>
      </c>
      <c r="O623" s="7">
        <v>74</v>
      </c>
      <c r="P623" s="7">
        <v>67</v>
      </c>
      <c r="Q623" s="7">
        <v>-82</v>
      </c>
      <c r="R623" s="7">
        <v>-187</v>
      </c>
      <c r="S623" s="8">
        <v>-419</v>
      </c>
    </row>
    <row r="624" spans="1:19" x14ac:dyDescent="0.25">
      <c r="A624" s="3">
        <v>4</v>
      </c>
      <c r="B624" s="4">
        <v>-16128</v>
      </c>
      <c r="C624" s="4">
        <v>-4248</v>
      </c>
      <c r="D624" s="4">
        <v>0</v>
      </c>
      <c r="E624" s="4">
        <v>69</v>
      </c>
      <c r="F624" s="4">
        <v>138</v>
      </c>
      <c r="G624" s="4">
        <v>-6</v>
      </c>
      <c r="H624" s="4">
        <v>80</v>
      </c>
      <c r="I624" s="4">
        <v>-105</v>
      </c>
      <c r="J624" s="4">
        <v>-240</v>
      </c>
      <c r="K624" s="4">
        <v>-15976</v>
      </c>
      <c r="L624" s="4">
        <v>1928</v>
      </c>
      <c r="M624" s="4">
        <v>-3920</v>
      </c>
      <c r="N624" s="4">
        <v>21</v>
      </c>
      <c r="O624" s="4">
        <v>165</v>
      </c>
      <c r="P624" s="4">
        <v>65</v>
      </c>
      <c r="Q624" s="4">
        <v>-101</v>
      </c>
      <c r="R624" s="4">
        <v>-184</v>
      </c>
      <c r="S624" s="5">
        <v>-431</v>
      </c>
    </row>
    <row r="625" spans="1:19" x14ac:dyDescent="0.25">
      <c r="A625" s="6">
        <v>4</v>
      </c>
      <c r="B625" s="7">
        <v>-16160</v>
      </c>
      <c r="C625" s="7">
        <v>-4184</v>
      </c>
      <c r="D625" s="7">
        <v>-16</v>
      </c>
      <c r="E625" s="7">
        <v>66</v>
      </c>
      <c r="F625" s="7">
        <v>26</v>
      </c>
      <c r="G625" s="7">
        <v>-51</v>
      </c>
      <c r="H625" s="7">
        <v>85</v>
      </c>
      <c r="I625" s="7">
        <v>-105</v>
      </c>
      <c r="J625" s="7">
        <v>-223</v>
      </c>
      <c r="K625" s="7">
        <v>-16000</v>
      </c>
      <c r="L625" s="7">
        <v>1872</v>
      </c>
      <c r="M625" s="7">
        <v>-4040</v>
      </c>
      <c r="N625" s="7">
        <v>-26</v>
      </c>
      <c r="O625" s="7">
        <v>85</v>
      </c>
      <c r="P625" s="7">
        <v>88</v>
      </c>
      <c r="Q625" s="7">
        <v>-83</v>
      </c>
      <c r="R625" s="7">
        <v>-198</v>
      </c>
      <c r="S625" s="8">
        <v>-425</v>
      </c>
    </row>
    <row r="626" spans="1:19" x14ac:dyDescent="0.25">
      <c r="A626" s="3">
        <v>4</v>
      </c>
      <c r="B626" s="4">
        <v>-16128</v>
      </c>
      <c r="C626" s="4">
        <v>-4104</v>
      </c>
      <c r="D626" s="4">
        <v>-48</v>
      </c>
      <c r="E626" s="4">
        <v>102</v>
      </c>
      <c r="F626" s="4">
        <v>51</v>
      </c>
      <c r="G626" s="4">
        <v>-21</v>
      </c>
      <c r="H626" s="4">
        <v>85</v>
      </c>
      <c r="I626" s="4">
        <v>-100</v>
      </c>
      <c r="J626" s="4">
        <v>-233</v>
      </c>
      <c r="K626" s="4">
        <v>-15992</v>
      </c>
      <c r="L626" s="4">
        <v>1952</v>
      </c>
      <c r="M626" s="4">
        <v>-3968</v>
      </c>
      <c r="N626" s="4">
        <v>-41</v>
      </c>
      <c r="O626" s="4">
        <v>92</v>
      </c>
      <c r="P626" s="4">
        <v>129</v>
      </c>
      <c r="Q626" s="4">
        <v>-89</v>
      </c>
      <c r="R626" s="4">
        <v>-192</v>
      </c>
      <c r="S626" s="5">
        <v>-429</v>
      </c>
    </row>
    <row r="627" spans="1:19" x14ac:dyDescent="0.25">
      <c r="A627" s="6">
        <v>4</v>
      </c>
      <c r="B627" s="7">
        <v>-16128</v>
      </c>
      <c r="C627" s="7">
        <v>-4296</v>
      </c>
      <c r="D627" s="7">
        <v>-216</v>
      </c>
      <c r="E627" s="7">
        <v>121</v>
      </c>
      <c r="F627" s="7">
        <v>18</v>
      </c>
      <c r="G627" s="7">
        <v>11</v>
      </c>
      <c r="H627" s="7">
        <v>77</v>
      </c>
      <c r="I627" s="7">
        <v>-113</v>
      </c>
      <c r="J627" s="7">
        <v>-230</v>
      </c>
      <c r="K627" s="7">
        <v>-15984</v>
      </c>
      <c r="L627" s="7">
        <v>1832</v>
      </c>
      <c r="M627" s="7">
        <v>-3984</v>
      </c>
      <c r="N627" s="7">
        <v>-2</v>
      </c>
      <c r="O627" s="7">
        <v>160</v>
      </c>
      <c r="P627" s="7">
        <v>99</v>
      </c>
      <c r="Q627" s="7">
        <v>-82</v>
      </c>
      <c r="R627" s="7">
        <v>-184</v>
      </c>
      <c r="S627" s="8">
        <v>-433</v>
      </c>
    </row>
    <row r="628" spans="1:19" x14ac:dyDescent="0.25">
      <c r="A628" s="3">
        <v>4</v>
      </c>
      <c r="B628" s="4">
        <v>-16072</v>
      </c>
      <c r="C628" s="4">
        <v>-4312</v>
      </c>
      <c r="D628" s="4">
        <v>-96</v>
      </c>
      <c r="E628" s="4">
        <v>92</v>
      </c>
      <c r="F628" s="4">
        <v>73</v>
      </c>
      <c r="G628" s="4">
        <v>66</v>
      </c>
      <c r="H628" s="4">
        <v>85</v>
      </c>
      <c r="I628" s="4">
        <v>-110</v>
      </c>
      <c r="J628" s="4">
        <v>-233</v>
      </c>
      <c r="K628" s="4">
        <v>-16000</v>
      </c>
      <c r="L628" s="4">
        <v>1936</v>
      </c>
      <c r="M628" s="4">
        <v>-3912</v>
      </c>
      <c r="N628" s="4">
        <v>-88</v>
      </c>
      <c r="O628" s="4">
        <v>102</v>
      </c>
      <c r="P628" s="4">
        <v>156</v>
      </c>
      <c r="Q628" s="4">
        <v>-94</v>
      </c>
      <c r="R628" s="4">
        <v>-179</v>
      </c>
      <c r="S628" s="5">
        <v>-431</v>
      </c>
    </row>
    <row r="629" spans="1:19" x14ac:dyDescent="0.25">
      <c r="A629" s="6">
        <v>4</v>
      </c>
      <c r="B629" s="7">
        <v>-16008</v>
      </c>
      <c r="C629" s="7">
        <v>-4344</v>
      </c>
      <c r="D629" s="7">
        <v>-248</v>
      </c>
      <c r="E629" s="7">
        <v>87</v>
      </c>
      <c r="F629" s="7">
        <v>22</v>
      </c>
      <c r="G629" s="7">
        <v>-1</v>
      </c>
      <c r="H629" s="7">
        <v>88</v>
      </c>
      <c r="I629" s="7">
        <v>-104</v>
      </c>
      <c r="J629" s="7">
        <v>-244</v>
      </c>
      <c r="K629" s="7">
        <v>-15976</v>
      </c>
      <c r="L629" s="7">
        <v>2008</v>
      </c>
      <c r="M629" s="7">
        <v>-3896</v>
      </c>
      <c r="N629" s="7">
        <v>-28</v>
      </c>
      <c r="O629" s="7">
        <v>32</v>
      </c>
      <c r="P629" s="7">
        <v>52</v>
      </c>
      <c r="Q629" s="7">
        <v>-91</v>
      </c>
      <c r="R629" s="7">
        <v>-179</v>
      </c>
      <c r="S629" s="8">
        <v>-419</v>
      </c>
    </row>
    <row r="630" spans="1:19" x14ac:dyDescent="0.25">
      <c r="A630" s="3">
        <v>4</v>
      </c>
      <c r="B630" s="4">
        <v>-16128</v>
      </c>
      <c r="C630" s="4">
        <v>-4184</v>
      </c>
      <c r="D630" s="4">
        <v>-16</v>
      </c>
      <c r="E630" s="4">
        <v>146</v>
      </c>
      <c r="F630" s="4">
        <v>12</v>
      </c>
      <c r="G630" s="4">
        <v>64</v>
      </c>
      <c r="H630" s="4">
        <v>80</v>
      </c>
      <c r="I630" s="4">
        <v>-110</v>
      </c>
      <c r="J630" s="4">
        <v>-237</v>
      </c>
      <c r="K630" s="4">
        <v>-15912</v>
      </c>
      <c r="L630" s="4">
        <v>1856</v>
      </c>
      <c r="M630" s="4">
        <v>-3984</v>
      </c>
      <c r="N630" s="4">
        <v>39</v>
      </c>
      <c r="O630" s="4">
        <v>106</v>
      </c>
      <c r="P630" s="4">
        <v>111</v>
      </c>
      <c r="Q630" s="4">
        <v>-94</v>
      </c>
      <c r="R630" s="4">
        <v>-189</v>
      </c>
      <c r="S630" s="5">
        <v>-436</v>
      </c>
    </row>
    <row r="631" spans="1:19" x14ac:dyDescent="0.25">
      <c r="A631" s="6">
        <v>4</v>
      </c>
      <c r="B631" s="7">
        <v>-16024</v>
      </c>
      <c r="C631" s="7">
        <v>-4216</v>
      </c>
      <c r="D631" s="7">
        <v>-136</v>
      </c>
      <c r="E631" s="7">
        <v>122</v>
      </c>
      <c r="F631" s="7">
        <v>42</v>
      </c>
      <c r="G631" s="7">
        <v>-8</v>
      </c>
      <c r="H631" s="7">
        <v>75</v>
      </c>
      <c r="I631" s="7">
        <v>-103</v>
      </c>
      <c r="J631" s="7">
        <v>-250</v>
      </c>
      <c r="K631" s="7">
        <v>-16008</v>
      </c>
      <c r="L631" s="7">
        <v>1992</v>
      </c>
      <c r="M631" s="7">
        <v>-4104</v>
      </c>
      <c r="N631" s="7">
        <v>101</v>
      </c>
      <c r="O631" s="7">
        <v>24</v>
      </c>
      <c r="P631" s="7">
        <v>97</v>
      </c>
      <c r="Q631" s="7">
        <v>-101</v>
      </c>
      <c r="R631" s="7">
        <v>-184</v>
      </c>
      <c r="S631" s="8">
        <v>-441</v>
      </c>
    </row>
    <row r="632" spans="1:19" x14ac:dyDescent="0.25">
      <c r="A632" s="3">
        <v>4</v>
      </c>
      <c r="B632" s="4">
        <v>-16272</v>
      </c>
      <c r="C632" s="4">
        <v>-4224</v>
      </c>
      <c r="D632" s="4">
        <v>-312</v>
      </c>
      <c r="E632" s="4">
        <v>142</v>
      </c>
      <c r="F632" s="4">
        <v>20</v>
      </c>
      <c r="G632" s="4">
        <v>30</v>
      </c>
      <c r="H632" s="4">
        <v>81</v>
      </c>
      <c r="I632" s="4">
        <v>-109</v>
      </c>
      <c r="J632" s="4">
        <v>-241</v>
      </c>
      <c r="K632" s="4">
        <v>-16072</v>
      </c>
      <c r="L632" s="4">
        <v>1848</v>
      </c>
      <c r="M632" s="4">
        <v>-3976</v>
      </c>
      <c r="N632" s="4">
        <v>-74</v>
      </c>
      <c r="O632" s="4">
        <v>107</v>
      </c>
      <c r="P632" s="4">
        <v>-14</v>
      </c>
      <c r="Q632" s="4">
        <v>-93</v>
      </c>
      <c r="R632" s="4">
        <v>-186</v>
      </c>
      <c r="S632" s="5">
        <v>-425</v>
      </c>
    </row>
    <row r="633" spans="1:19" x14ac:dyDescent="0.25">
      <c r="A633" s="6">
        <v>4</v>
      </c>
      <c r="B633" s="7">
        <v>-16056</v>
      </c>
      <c r="C633" s="7">
        <v>-4328</v>
      </c>
      <c r="D633" s="7">
        <v>-224</v>
      </c>
      <c r="E633" s="7">
        <v>131</v>
      </c>
      <c r="F633" s="7">
        <v>-20</v>
      </c>
      <c r="G633" s="7">
        <v>49</v>
      </c>
      <c r="H633" s="7">
        <v>83</v>
      </c>
      <c r="I633" s="7">
        <v>-117</v>
      </c>
      <c r="J633" s="7">
        <v>-246</v>
      </c>
      <c r="K633" s="7">
        <v>-16048</v>
      </c>
      <c r="L633" s="7">
        <v>1864</v>
      </c>
      <c r="M633" s="7">
        <v>-4016</v>
      </c>
      <c r="N633" s="7">
        <v>-17</v>
      </c>
      <c r="O633" s="7">
        <v>120</v>
      </c>
      <c r="P633" s="7">
        <v>52</v>
      </c>
      <c r="Q633" s="7">
        <v>-89</v>
      </c>
      <c r="R633" s="7">
        <v>-174</v>
      </c>
      <c r="S633" s="8">
        <v>-429</v>
      </c>
    </row>
    <row r="634" spans="1:19" x14ac:dyDescent="0.25">
      <c r="A634" s="3">
        <v>4</v>
      </c>
      <c r="B634" s="4">
        <v>-16080</v>
      </c>
      <c r="C634" s="4">
        <v>-4264</v>
      </c>
      <c r="D634" s="4">
        <v>-224</v>
      </c>
      <c r="E634" s="4">
        <v>141</v>
      </c>
      <c r="F634" s="4">
        <v>-54</v>
      </c>
      <c r="G634" s="4">
        <v>68</v>
      </c>
      <c r="H634" s="4">
        <v>82</v>
      </c>
      <c r="I634" s="4">
        <v>-108</v>
      </c>
      <c r="J634" s="4">
        <v>-235</v>
      </c>
      <c r="K634" s="4">
        <v>-15984</v>
      </c>
      <c r="L634" s="4">
        <v>1896</v>
      </c>
      <c r="M634" s="4">
        <v>-4016</v>
      </c>
      <c r="N634" s="4">
        <v>-111</v>
      </c>
      <c r="O634" s="4">
        <v>116</v>
      </c>
      <c r="P634" s="4">
        <v>42</v>
      </c>
      <c r="Q634" s="4">
        <v>-93</v>
      </c>
      <c r="R634" s="4">
        <v>-183</v>
      </c>
      <c r="S634" s="5">
        <v>-435</v>
      </c>
    </row>
    <row r="635" spans="1:19" x14ac:dyDescent="0.25">
      <c r="A635" s="6">
        <v>4</v>
      </c>
      <c r="B635" s="7">
        <v>-16104</v>
      </c>
      <c r="C635" s="7">
        <v>-4184</v>
      </c>
      <c r="D635" s="7">
        <v>-88</v>
      </c>
      <c r="E635" s="7">
        <v>51</v>
      </c>
      <c r="F635" s="7">
        <v>11</v>
      </c>
      <c r="G635" s="7">
        <v>48</v>
      </c>
      <c r="H635" s="7">
        <v>78</v>
      </c>
      <c r="I635" s="7">
        <v>-109</v>
      </c>
      <c r="J635" s="7">
        <v>-241</v>
      </c>
      <c r="K635" s="7">
        <v>-15968</v>
      </c>
      <c r="L635" s="7">
        <v>1912</v>
      </c>
      <c r="M635" s="7">
        <v>-4128</v>
      </c>
      <c r="N635" s="7">
        <v>-71</v>
      </c>
      <c r="O635" s="7">
        <v>54</v>
      </c>
      <c r="P635" s="7">
        <v>51</v>
      </c>
      <c r="Q635" s="7">
        <v>-91</v>
      </c>
      <c r="R635" s="7">
        <v>-187</v>
      </c>
      <c r="S635" s="8">
        <v>-431</v>
      </c>
    </row>
    <row r="636" spans="1:19" x14ac:dyDescent="0.25">
      <c r="A636" s="3">
        <v>4</v>
      </c>
      <c r="B636" s="4">
        <v>-16056</v>
      </c>
      <c r="C636" s="4">
        <v>-4280</v>
      </c>
      <c r="D636" s="4">
        <v>-192</v>
      </c>
      <c r="E636" s="4">
        <v>104</v>
      </c>
      <c r="F636" s="4">
        <v>-94</v>
      </c>
      <c r="G636" s="4">
        <v>64</v>
      </c>
      <c r="H636" s="4">
        <v>82</v>
      </c>
      <c r="I636" s="4">
        <v>-105</v>
      </c>
      <c r="J636" s="4">
        <v>-247</v>
      </c>
      <c r="K636" s="4">
        <v>-16008</v>
      </c>
      <c r="L636" s="4">
        <v>1968</v>
      </c>
      <c r="M636" s="4">
        <v>-4112</v>
      </c>
      <c r="N636" s="4">
        <v>-53</v>
      </c>
      <c r="O636" s="4">
        <v>39</v>
      </c>
      <c r="P636" s="4">
        <v>68</v>
      </c>
      <c r="Q636" s="4">
        <v>-91</v>
      </c>
      <c r="R636" s="4">
        <v>-184</v>
      </c>
      <c r="S636" s="5">
        <v>-429</v>
      </c>
    </row>
    <row r="637" spans="1:19" x14ac:dyDescent="0.25">
      <c r="A637" s="6">
        <v>4</v>
      </c>
      <c r="B637" s="7">
        <v>-15968</v>
      </c>
      <c r="C637" s="7">
        <v>-4272</v>
      </c>
      <c r="D637" s="7">
        <v>-152</v>
      </c>
      <c r="E637" s="7">
        <v>125</v>
      </c>
      <c r="F637" s="7">
        <v>-59</v>
      </c>
      <c r="G637" s="7">
        <v>26</v>
      </c>
      <c r="H637" s="7">
        <v>82</v>
      </c>
      <c r="I637" s="7">
        <v>-113</v>
      </c>
      <c r="J637" s="7">
        <v>-242</v>
      </c>
      <c r="K637" s="7">
        <v>-15960</v>
      </c>
      <c r="L637" s="7">
        <v>1928</v>
      </c>
      <c r="M637" s="7">
        <v>-3992</v>
      </c>
      <c r="N637" s="7">
        <v>-3</v>
      </c>
      <c r="O637" s="7">
        <v>6</v>
      </c>
      <c r="P637" s="7">
        <v>19</v>
      </c>
      <c r="Q637" s="7">
        <v>-89</v>
      </c>
      <c r="R637" s="7">
        <v>-184</v>
      </c>
      <c r="S637" s="8">
        <v>-431</v>
      </c>
    </row>
    <row r="638" spans="1:19" x14ac:dyDescent="0.25">
      <c r="A638" s="3">
        <v>4</v>
      </c>
      <c r="B638" s="4">
        <v>-16008</v>
      </c>
      <c r="C638" s="4">
        <v>-4296</v>
      </c>
      <c r="D638" s="4">
        <v>-240</v>
      </c>
      <c r="E638" s="4">
        <v>23</v>
      </c>
      <c r="F638" s="4">
        <v>-23</v>
      </c>
      <c r="G638" s="4">
        <v>8</v>
      </c>
      <c r="H638" s="4">
        <v>85</v>
      </c>
      <c r="I638" s="4">
        <v>-105</v>
      </c>
      <c r="J638" s="4">
        <v>-235</v>
      </c>
      <c r="K638" s="4">
        <v>-16096</v>
      </c>
      <c r="L638" s="4">
        <v>1936</v>
      </c>
      <c r="M638" s="4">
        <v>-3864</v>
      </c>
      <c r="N638" s="4">
        <v>-61</v>
      </c>
      <c r="O638" s="4">
        <v>59</v>
      </c>
      <c r="P638" s="4">
        <v>27</v>
      </c>
      <c r="Q638" s="4">
        <v>-91</v>
      </c>
      <c r="R638" s="4">
        <v>-177</v>
      </c>
      <c r="S638" s="5">
        <v>-424</v>
      </c>
    </row>
    <row r="639" spans="1:19" x14ac:dyDescent="0.25">
      <c r="A639" s="6">
        <v>4</v>
      </c>
      <c r="B639" s="7">
        <v>-16056</v>
      </c>
      <c r="C639" s="7">
        <v>-4296</v>
      </c>
      <c r="D639" s="7">
        <v>-160</v>
      </c>
      <c r="E639" s="7">
        <v>84</v>
      </c>
      <c r="F639" s="7">
        <v>-83</v>
      </c>
      <c r="G639" s="7">
        <v>64</v>
      </c>
      <c r="H639" s="7">
        <v>83</v>
      </c>
      <c r="I639" s="7">
        <v>-112</v>
      </c>
      <c r="J639" s="7">
        <v>-239</v>
      </c>
      <c r="K639" s="7">
        <v>-16088</v>
      </c>
      <c r="L639" s="7">
        <v>1960</v>
      </c>
      <c r="M639" s="7">
        <v>-3936</v>
      </c>
      <c r="N639" s="7">
        <v>-72</v>
      </c>
      <c r="O639" s="7">
        <v>64</v>
      </c>
      <c r="P639" s="7">
        <v>-29</v>
      </c>
      <c r="Q639" s="7">
        <v>-93</v>
      </c>
      <c r="R639" s="7">
        <v>-193</v>
      </c>
      <c r="S639" s="8">
        <v>-435</v>
      </c>
    </row>
    <row r="640" spans="1:19" x14ac:dyDescent="0.25">
      <c r="A640" s="3">
        <v>4</v>
      </c>
      <c r="B640" s="4">
        <v>-16056</v>
      </c>
      <c r="C640" s="4">
        <v>-4216</v>
      </c>
      <c r="D640" s="4">
        <v>-48</v>
      </c>
      <c r="E640" s="4">
        <v>57</v>
      </c>
      <c r="F640" s="4">
        <v>5</v>
      </c>
      <c r="G640" s="4">
        <v>4</v>
      </c>
      <c r="H640" s="4">
        <v>85</v>
      </c>
      <c r="I640" s="4">
        <v>-110</v>
      </c>
      <c r="J640" s="4">
        <v>-235</v>
      </c>
      <c r="K640" s="4">
        <v>-15928</v>
      </c>
      <c r="L640" s="4">
        <v>1976</v>
      </c>
      <c r="M640" s="4">
        <v>-3952</v>
      </c>
      <c r="N640" s="4">
        <v>8</v>
      </c>
      <c r="O640" s="4">
        <v>60</v>
      </c>
      <c r="P640" s="4">
        <v>40</v>
      </c>
      <c r="Q640" s="4">
        <v>-90</v>
      </c>
      <c r="R640" s="4">
        <v>-181</v>
      </c>
      <c r="S640" s="5">
        <v>-430</v>
      </c>
    </row>
    <row r="641" spans="1:19" x14ac:dyDescent="0.25">
      <c r="A641" s="6">
        <v>4</v>
      </c>
      <c r="B641" s="7">
        <v>-16160</v>
      </c>
      <c r="C641" s="7">
        <v>-4384</v>
      </c>
      <c r="D641" s="7">
        <v>-80</v>
      </c>
      <c r="E641" s="7">
        <v>97</v>
      </c>
      <c r="F641" s="7">
        <v>-63</v>
      </c>
      <c r="G641" s="7">
        <v>105</v>
      </c>
      <c r="H641" s="7">
        <v>83</v>
      </c>
      <c r="I641" s="7">
        <v>-109</v>
      </c>
      <c r="J641" s="7">
        <v>-236</v>
      </c>
      <c r="K641" s="7">
        <v>-15960</v>
      </c>
      <c r="L641" s="7">
        <v>2008</v>
      </c>
      <c r="M641" s="7">
        <v>-3936</v>
      </c>
      <c r="N641" s="7">
        <v>-36</v>
      </c>
      <c r="O641" s="7">
        <v>90</v>
      </c>
      <c r="P641" s="7">
        <v>36</v>
      </c>
      <c r="Q641" s="7">
        <v>-90</v>
      </c>
      <c r="R641" s="7">
        <v>-178</v>
      </c>
      <c r="S641" s="8">
        <v>-427</v>
      </c>
    </row>
    <row r="642" spans="1:19" x14ac:dyDescent="0.25">
      <c r="A642" s="3">
        <v>4</v>
      </c>
      <c r="B642" s="4">
        <v>-16120</v>
      </c>
      <c r="C642" s="4">
        <v>-4288</v>
      </c>
      <c r="D642" s="4">
        <v>-152</v>
      </c>
      <c r="E642" s="4">
        <v>99</v>
      </c>
      <c r="F642" s="4">
        <v>33</v>
      </c>
      <c r="G642" s="4">
        <v>80</v>
      </c>
      <c r="H642" s="4">
        <v>91</v>
      </c>
      <c r="I642" s="4">
        <v>-112</v>
      </c>
      <c r="J642" s="4">
        <v>-241</v>
      </c>
      <c r="K642" s="4">
        <v>-16064</v>
      </c>
      <c r="L642" s="4">
        <v>1824</v>
      </c>
      <c r="M642" s="4">
        <v>-3952</v>
      </c>
      <c r="N642" s="4">
        <v>4</v>
      </c>
      <c r="O642" s="4">
        <v>14</v>
      </c>
      <c r="P642" s="4">
        <v>98</v>
      </c>
      <c r="Q642" s="4">
        <v>-87</v>
      </c>
      <c r="R642" s="4">
        <v>-184</v>
      </c>
      <c r="S642" s="5">
        <v>-429</v>
      </c>
    </row>
    <row r="643" spans="1:19" x14ac:dyDescent="0.25">
      <c r="A643" s="6">
        <v>4</v>
      </c>
      <c r="B643" s="7">
        <v>-15952</v>
      </c>
      <c r="C643" s="7">
        <v>-4216</v>
      </c>
      <c r="D643" s="7">
        <v>-216</v>
      </c>
      <c r="E643" s="7">
        <v>52</v>
      </c>
      <c r="F643" s="7">
        <v>-37</v>
      </c>
      <c r="G643" s="7">
        <v>76</v>
      </c>
      <c r="H643" s="7">
        <v>86</v>
      </c>
      <c r="I643" s="7">
        <v>-106</v>
      </c>
      <c r="J643" s="7">
        <v>-236</v>
      </c>
      <c r="K643" s="7">
        <v>-16040</v>
      </c>
      <c r="L643" s="7">
        <v>1864</v>
      </c>
      <c r="M643" s="7">
        <v>-3984</v>
      </c>
      <c r="N643" s="7">
        <v>-67</v>
      </c>
      <c r="O643" s="7">
        <v>9</v>
      </c>
      <c r="P643" s="7">
        <v>89</v>
      </c>
      <c r="Q643" s="7">
        <v>-93</v>
      </c>
      <c r="R643" s="7">
        <v>-188</v>
      </c>
      <c r="S643" s="8">
        <v>-425</v>
      </c>
    </row>
    <row r="644" spans="1:19" x14ac:dyDescent="0.25">
      <c r="A644" s="3">
        <v>4</v>
      </c>
      <c r="B644" s="4">
        <v>-16176</v>
      </c>
      <c r="C644" s="4">
        <v>-4328</v>
      </c>
      <c r="D644" s="4">
        <v>-72</v>
      </c>
      <c r="E644" s="4">
        <v>8</v>
      </c>
      <c r="F644" s="4">
        <v>-28</v>
      </c>
      <c r="G644" s="4">
        <v>30</v>
      </c>
      <c r="H644" s="4">
        <v>80</v>
      </c>
      <c r="I644" s="4">
        <v>-108</v>
      </c>
      <c r="J644" s="4">
        <v>-240</v>
      </c>
      <c r="K644" s="4">
        <v>-15872</v>
      </c>
      <c r="L644" s="4">
        <v>2016</v>
      </c>
      <c r="M644" s="4">
        <v>-4016</v>
      </c>
      <c r="N644" s="4">
        <v>-56</v>
      </c>
      <c r="O644" s="4">
        <v>73</v>
      </c>
      <c r="P644" s="4">
        <v>32</v>
      </c>
      <c r="Q644" s="4">
        <v>-87</v>
      </c>
      <c r="R644" s="4">
        <v>-192</v>
      </c>
      <c r="S644" s="5">
        <v>-436</v>
      </c>
    </row>
    <row r="645" spans="1:19" x14ac:dyDescent="0.25">
      <c r="A645" s="6">
        <v>4</v>
      </c>
      <c r="B645" s="7">
        <v>-16008</v>
      </c>
      <c r="C645" s="7">
        <v>-4352</v>
      </c>
      <c r="D645" s="7">
        <v>-200</v>
      </c>
      <c r="E645" s="7">
        <v>83</v>
      </c>
      <c r="F645" s="7">
        <v>12</v>
      </c>
      <c r="G645" s="7">
        <v>85</v>
      </c>
      <c r="H645" s="7">
        <v>80</v>
      </c>
      <c r="I645" s="7">
        <v>-105</v>
      </c>
      <c r="J645" s="7">
        <v>-233</v>
      </c>
      <c r="K645" s="7">
        <v>-15944</v>
      </c>
      <c r="L645" s="7">
        <v>1872</v>
      </c>
      <c r="M645" s="7">
        <v>-3960</v>
      </c>
      <c r="N645" s="7">
        <v>36</v>
      </c>
      <c r="O645" s="7">
        <v>56</v>
      </c>
      <c r="P645" s="7">
        <v>42</v>
      </c>
      <c r="Q645" s="7">
        <v>-91</v>
      </c>
      <c r="R645" s="7">
        <v>-194</v>
      </c>
      <c r="S645" s="8">
        <v>-426</v>
      </c>
    </row>
    <row r="646" spans="1:19" x14ac:dyDescent="0.25">
      <c r="A646" s="3">
        <v>4</v>
      </c>
      <c r="B646" s="4">
        <v>-16096</v>
      </c>
      <c r="C646" s="4">
        <v>-4320</v>
      </c>
      <c r="D646" s="4">
        <v>-240</v>
      </c>
      <c r="E646" s="4">
        <v>189</v>
      </c>
      <c r="F646" s="4">
        <v>-131</v>
      </c>
      <c r="G646" s="4">
        <v>198</v>
      </c>
      <c r="H646" s="4">
        <v>78</v>
      </c>
      <c r="I646" s="4">
        <v>-112</v>
      </c>
      <c r="J646" s="4">
        <v>-244</v>
      </c>
      <c r="K646" s="4">
        <v>-15952</v>
      </c>
      <c r="L646" s="4">
        <v>2032</v>
      </c>
      <c r="M646" s="4">
        <v>-3872</v>
      </c>
      <c r="N646" s="4">
        <v>-81</v>
      </c>
      <c r="O646" s="4">
        <v>92</v>
      </c>
      <c r="P646" s="4">
        <v>44</v>
      </c>
      <c r="Q646" s="4">
        <v>-91</v>
      </c>
      <c r="R646" s="4">
        <v>-177</v>
      </c>
      <c r="S646" s="5">
        <v>-431</v>
      </c>
    </row>
    <row r="647" spans="1:19" x14ac:dyDescent="0.25">
      <c r="A647" s="6">
        <v>4</v>
      </c>
      <c r="B647" s="7">
        <v>-16048</v>
      </c>
      <c r="C647" s="7">
        <v>-4144</v>
      </c>
      <c r="D647" s="7">
        <v>-8</v>
      </c>
      <c r="E647" s="7">
        <v>53</v>
      </c>
      <c r="F647" s="7">
        <v>-289</v>
      </c>
      <c r="G647" s="7">
        <v>205</v>
      </c>
      <c r="H647" s="7">
        <v>81</v>
      </c>
      <c r="I647" s="7">
        <v>-106</v>
      </c>
      <c r="J647" s="7">
        <v>-239</v>
      </c>
      <c r="K647" s="7">
        <v>-16040</v>
      </c>
      <c r="L647" s="7">
        <v>1992</v>
      </c>
      <c r="M647" s="7">
        <v>-4144</v>
      </c>
      <c r="N647" s="7">
        <v>-152</v>
      </c>
      <c r="O647" s="7">
        <v>32</v>
      </c>
      <c r="P647" s="7">
        <v>-68</v>
      </c>
      <c r="Q647" s="7">
        <v>-88</v>
      </c>
      <c r="R647" s="7">
        <v>-178</v>
      </c>
      <c r="S647" s="8">
        <v>-425</v>
      </c>
    </row>
    <row r="648" spans="1:19" x14ac:dyDescent="0.25">
      <c r="A648" s="3">
        <v>4</v>
      </c>
      <c r="B648" s="4">
        <v>-16064</v>
      </c>
      <c r="C648" s="4">
        <v>-4056</v>
      </c>
      <c r="D648" s="4">
        <v>8</v>
      </c>
      <c r="E648" s="4">
        <v>252</v>
      </c>
      <c r="F648" s="4">
        <v>-504</v>
      </c>
      <c r="G648" s="4">
        <v>545</v>
      </c>
      <c r="H648" s="4">
        <v>76</v>
      </c>
      <c r="I648" s="4">
        <v>-99</v>
      </c>
      <c r="J648" s="4">
        <v>-229</v>
      </c>
      <c r="K648" s="4">
        <v>-15928</v>
      </c>
      <c r="L648" s="4">
        <v>2024</v>
      </c>
      <c r="M648" s="4">
        <v>-4192</v>
      </c>
      <c r="N648" s="4">
        <v>-91</v>
      </c>
      <c r="O648" s="4">
        <v>133</v>
      </c>
      <c r="P648" s="4">
        <v>26</v>
      </c>
      <c r="Q648" s="4">
        <v>-90</v>
      </c>
      <c r="R648" s="4">
        <v>-186</v>
      </c>
      <c r="S648" s="5">
        <v>-430</v>
      </c>
    </row>
    <row r="649" spans="1:19" x14ac:dyDescent="0.25">
      <c r="A649" s="6">
        <v>4</v>
      </c>
      <c r="B649" s="7">
        <v>-16088</v>
      </c>
      <c r="C649" s="7">
        <v>-4064</v>
      </c>
      <c r="D649" s="7">
        <v>104</v>
      </c>
      <c r="E649" s="7">
        <v>394</v>
      </c>
      <c r="F649" s="7">
        <v>-163</v>
      </c>
      <c r="G649" s="7">
        <v>51</v>
      </c>
      <c r="H649" s="7">
        <v>76</v>
      </c>
      <c r="I649" s="7">
        <v>-104</v>
      </c>
      <c r="J649" s="7">
        <v>-239</v>
      </c>
      <c r="K649" s="7">
        <v>-15960</v>
      </c>
      <c r="L649" s="7">
        <v>1752</v>
      </c>
      <c r="M649" s="7">
        <v>-3984</v>
      </c>
      <c r="N649" s="7">
        <v>-167</v>
      </c>
      <c r="O649" s="7">
        <v>-176</v>
      </c>
      <c r="P649" s="7">
        <v>-89</v>
      </c>
      <c r="Q649" s="7">
        <v>-93</v>
      </c>
      <c r="R649" s="7">
        <v>-183</v>
      </c>
      <c r="S649" s="8">
        <v>-430</v>
      </c>
    </row>
    <row r="650" spans="1:19" x14ac:dyDescent="0.25">
      <c r="A650" s="3">
        <v>4</v>
      </c>
      <c r="B650" s="4">
        <v>-16328</v>
      </c>
      <c r="C650" s="4">
        <v>-3928</v>
      </c>
      <c r="D650" s="4">
        <v>480</v>
      </c>
      <c r="E650" s="4">
        <v>120</v>
      </c>
      <c r="F650" s="4">
        <v>5</v>
      </c>
      <c r="G650" s="4">
        <v>55</v>
      </c>
      <c r="H650" s="4">
        <v>73</v>
      </c>
      <c r="I650" s="4">
        <v>-96</v>
      </c>
      <c r="J650" s="4">
        <v>-234</v>
      </c>
      <c r="K650" s="4">
        <v>-15944</v>
      </c>
      <c r="L650" s="4">
        <v>1680</v>
      </c>
      <c r="M650" s="4">
        <v>-3720</v>
      </c>
      <c r="N650" s="4">
        <v>-93</v>
      </c>
      <c r="O650" s="4">
        <v>-153</v>
      </c>
      <c r="P650" s="4">
        <v>-182</v>
      </c>
      <c r="Q650" s="4">
        <v>-84</v>
      </c>
      <c r="R650" s="4">
        <v>-184</v>
      </c>
      <c r="S650" s="5">
        <v>-421</v>
      </c>
    </row>
    <row r="651" spans="1:19" x14ac:dyDescent="0.25">
      <c r="A651" s="6">
        <v>4</v>
      </c>
      <c r="B651" s="7">
        <v>-16160</v>
      </c>
      <c r="C651" s="7">
        <v>-4056</v>
      </c>
      <c r="D651" s="7">
        <v>280</v>
      </c>
      <c r="E651" s="7">
        <v>113</v>
      </c>
      <c r="F651" s="7">
        <v>-349</v>
      </c>
      <c r="G651" s="7">
        <v>259</v>
      </c>
      <c r="H651" s="7">
        <v>72</v>
      </c>
      <c r="I651" s="7">
        <v>-97</v>
      </c>
      <c r="J651" s="7">
        <v>-225</v>
      </c>
      <c r="K651" s="7">
        <v>-16072</v>
      </c>
      <c r="L651" s="7">
        <v>1656</v>
      </c>
      <c r="M651" s="7">
        <v>-3840</v>
      </c>
      <c r="N651" s="7">
        <v>-23</v>
      </c>
      <c r="O651" s="7">
        <v>371</v>
      </c>
      <c r="P651" s="7">
        <v>254</v>
      </c>
      <c r="Q651" s="7">
        <v>-94</v>
      </c>
      <c r="R651" s="7">
        <v>-192</v>
      </c>
      <c r="S651" s="8">
        <v>-429</v>
      </c>
    </row>
    <row r="652" spans="1:19" x14ac:dyDescent="0.25">
      <c r="A652" s="3">
        <v>4</v>
      </c>
      <c r="B652" s="4">
        <v>-16176</v>
      </c>
      <c r="C652" s="4">
        <v>-3616</v>
      </c>
      <c r="D652" s="4">
        <v>616</v>
      </c>
      <c r="E652" s="4">
        <v>122</v>
      </c>
      <c r="F652" s="4">
        <v>160</v>
      </c>
      <c r="G652" s="4">
        <v>-76</v>
      </c>
      <c r="H652" s="4">
        <v>87</v>
      </c>
      <c r="I652" s="4">
        <v>-95</v>
      </c>
      <c r="J652" s="4">
        <v>-230</v>
      </c>
      <c r="K652" s="4">
        <v>-16136</v>
      </c>
      <c r="L652" s="4">
        <v>1880</v>
      </c>
      <c r="M652" s="4">
        <v>-3968</v>
      </c>
      <c r="N652" s="4">
        <v>-105</v>
      </c>
      <c r="O652" s="4">
        <v>6</v>
      </c>
      <c r="P652" s="4">
        <v>-115</v>
      </c>
      <c r="Q652" s="4">
        <v>-100</v>
      </c>
      <c r="R652" s="4">
        <v>-186</v>
      </c>
      <c r="S652" s="5">
        <v>-430</v>
      </c>
    </row>
    <row r="653" spans="1:19" x14ac:dyDescent="0.25">
      <c r="A653" s="6">
        <v>4</v>
      </c>
      <c r="B653" s="7">
        <v>-16192</v>
      </c>
      <c r="C653" s="7">
        <v>-3752</v>
      </c>
      <c r="D653" s="7">
        <v>320</v>
      </c>
      <c r="E653" s="7">
        <v>-108</v>
      </c>
      <c r="F653" s="7">
        <v>-18</v>
      </c>
      <c r="G653" s="7">
        <v>23</v>
      </c>
      <c r="H653" s="7">
        <v>72</v>
      </c>
      <c r="I653" s="7">
        <v>-105</v>
      </c>
      <c r="J653" s="7">
        <v>-230</v>
      </c>
      <c r="K653" s="7">
        <v>-16064</v>
      </c>
      <c r="L653" s="7">
        <v>1688</v>
      </c>
      <c r="M653" s="7">
        <v>-3536</v>
      </c>
      <c r="N653" s="7">
        <v>-87</v>
      </c>
      <c r="O653" s="7">
        <v>202</v>
      </c>
      <c r="P653" s="7">
        <v>-39</v>
      </c>
      <c r="Q653" s="7">
        <v>-91</v>
      </c>
      <c r="R653" s="7">
        <v>-184</v>
      </c>
      <c r="S653" s="8">
        <v>-438</v>
      </c>
    </row>
    <row r="654" spans="1:19" x14ac:dyDescent="0.25">
      <c r="A654" s="3">
        <v>4</v>
      </c>
      <c r="B654" s="4">
        <v>-16064</v>
      </c>
      <c r="C654" s="4">
        <v>-3800</v>
      </c>
      <c r="D654" s="4">
        <v>344</v>
      </c>
      <c r="E654" s="4">
        <v>59</v>
      </c>
      <c r="F654" s="4">
        <v>102</v>
      </c>
      <c r="G654" s="4">
        <v>50</v>
      </c>
      <c r="H654" s="4">
        <v>86</v>
      </c>
      <c r="I654" s="4">
        <v>-99</v>
      </c>
      <c r="J654" s="4">
        <v>-239</v>
      </c>
      <c r="K654" s="4">
        <v>-16152</v>
      </c>
      <c r="L654" s="4">
        <v>1984</v>
      </c>
      <c r="M654" s="4">
        <v>-3832</v>
      </c>
      <c r="N654" s="4">
        <v>89</v>
      </c>
      <c r="O654" s="4">
        <v>167</v>
      </c>
      <c r="P654" s="4">
        <v>165</v>
      </c>
      <c r="Q654" s="4">
        <v>-95</v>
      </c>
      <c r="R654" s="4">
        <v>-201</v>
      </c>
      <c r="S654" s="5">
        <v>-432</v>
      </c>
    </row>
    <row r="655" spans="1:19" x14ac:dyDescent="0.25">
      <c r="A655" s="6">
        <v>4</v>
      </c>
      <c r="B655" s="7">
        <v>-16136</v>
      </c>
      <c r="C655" s="7">
        <v>-3816</v>
      </c>
      <c r="D655" s="7">
        <v>168</v>
      </c>
      <c r="E655" s="7">
        <v>74</v>
      </c>
      <c r="F655" s="7">
        <v>132</v>
      </c>
      <c r="G655" s="7">
        <v>-7</v>
      </c>
      <c r="H655" s="7">
        <v>80</v>
      </c>
      <c r="I655" s="7">
        <v>-100</v>
      </c>
      <c r="J655" s="7">
        <v>-237</v>
      </c>
      <c r="K655" s="7">
        <v>-16240</v>
      </c>
      <c r="L655" s="7">
        <v>2032</v>
      </c>
      <c r="M655" s="7">
        <v>-3872</v>
      </c>
      <c r="N655" s="7">
        <v>64</v>
      </c>
      <c r="O655" s="7">
        <v>246</v>
      </c>
      <c r="P655" s="7">
        <v>155</v>
      </c>
      <c r="Q655" s="7">
        <v>-94</v>
      </c>
      <c r="R655" s="7">
        <v>-194</v>
      </c>
      <c r="S655" s="8">
        <v>-441</v>
      </c>
    </row>
    <row r="656" spans="1:19" x14ac:dyDescent="0.25">
      <c r="A656" s="3">
        <v>4</v>
      </c>
      <c r="B656" s="4">
        <v>-16240</v>
      </c>
      <c r="C656" s="4">
        <v>-3968</v>
      </c>
      <c r="D656" s="4">
        <v>136</v>
      </c>
      <c r="E656" s="4">
        <v>90</v>
      </c>
      <c r="F656" s="4">
        <v>-1</v>
      </c>
      <c r="G656" s="4">
        <v>29</v>
      </c>
      <c r="H656" s="4">
        <v>88</v>
      </c>
      <c r="I656" s="4">
        <v>-104</v>
      </c>
      <c r="J656" s="4">
        <v>-234</v>
      </c>
      <c r="K656" s="4">
        <v>-15960</v>
      </c>
      <c r="L656" s="4">
        <v>1856</v>
      </c>
      <c r="M656" s="4">
        <v>-3976</v>
      </c>
      <c r="N656" s="4">
        <v>132</v>
      </c>
      <c r="O656" s="4">
        <v>151</v>
      </c>
      <c r="P656" s="4">
        <v>154</v>
      </c>
      <c r="Q656" s="4">
        <v>-101</v>
      </c>
      <c r="R656" s="4">
        <v>-177</v>
      </c>
      <c r="S656" s="5">
        <v>-429</v>
      </c>
    </row>
    <row r="657" spans="1:19" x14ac:dyDescent="0.25">
      <c r="A657" s="6">
        <v>4</v>
      </c>
      <c r="B657" s="7">
        <v>-16208</v>
      </c>
      <c r="C657" s="7">
        <v>-3976</v>
      </c>
      <c r="D657" s="7">
        <v>344</v>
      </c>
      <c r="E657" s="7">
        <v>-11</v>
      </c>
      <c r="F657" s="7">
        <v>124</v>
      </c>
      <c r="G657" s="7">
        <v>-95</v>
      </c>
      <c r="H657" s="7">
        <v>78</v>
      </c>
      <c r="I657" s="7">
        <v>-112</v>
      </c>
      <c r="J657" s="7">
        <v>-236</v>
      </c>
      <c r="K657" s="7">
        <v>-15952</v>
      </c>
      <c r="L657" s="7">
        <v>1944</v>
      </c>
      <c r="M657" s="7">
        <v>-4008</v>
      </c>
      <c r="N657" s="7">
        <v>-43</v>
      </c>
      <c r="O657" s="7">
        <v>-6</v>
      </c>
      <c r="P657" s="7">
        <v>-52</v>
      </c>
      <c r="Q657" s="7">
        <v>-93</v>
      </c>
      <c r="R657" s="7">
        <v>-183</v>
      </c>
      <c r="S657" s="8">
        <v>-427</v>
      </c>
    </row>
    <row r="658" spans="1:19" x14ac:dyDescent="0.25">
      <c r="A658" s="3">
        <v>4</v>
      </c>
      <c r="B658" s="4">
        <v>-16160</v>
      </c>
      <c r="C658" s="4">
        <v>-4152</v>
      </c>
      <c r="D658" s="4">
        <v>104</v>
      </c>
      <c r="E658" s="4">
        <v>84</v>
      </c>
      <c r="F658" s="4">
        <v>60</v>
      </c>
      <c r="G658" s="4">
        <v>63</v>
      </c>
      <c r="H658" s="4">
        <v>80</v>
      </c>
      <c r="I658" s="4">
        <v>-108</v>
      </c>
      <c r="J658" s="4">
        <v>-233</v>
      </c>
      <c r="K658" s="4">
        <v>-16008</v>
      </c>
      <c r="L658" s="4">
        <v>1952</v>
      </c>
      <c r="M658" s="4">
        <v>-3960</v>
      </c>
      <c r="N658" s="4">
        <v>-50</v>
      </c>
      <c r="O658" s="4">
        <v>1</v>
      </c>
      <c r="P658" s="4">
        <v>-4</v>
      </c>
      <c r="Q658" s="4">
        <v>-96</v>
      </c>
      <c r="R658" s="4">
        <v>-179</v>
      </c>
      <c r="S658" s="5">
        <v>-436</v>
      </c>
    </row>
    <row r="659" spans="1:19" x14ac:dyDescent="0.25">
      <c r="A659" s="6">
        <v>4</v>
      </c>
      <c r="B659" s="7">
        <v>-16064</v>
      </c>
      <c r="C659" s="7">
        <v>-4048</v>
      </c>
      <c r="D659" s="7">
        <v>184</v>
      </c>
      <c r="E659" s="7">
        <v>121</v>
      </c>
      <c r="F659" s="7">
        <v>27</v>
      </c>
      <c r="G659" s="7">
        <v>16</v>
      </c>
      <c r="H659" s="7">
        <v>70</v>
      </c>
      <c r="I659" s="7">
        <v>-100</v>
      </c>
      <c r="J659" s="7">
        <v>-242</v>
      </c>
      <c r="K659" s="7">
        <v>-16152</v>
      </c>
      <c r="L659" s="7">
        <v>1968</v>
      </c>
      <c r="M659" s="7">
        <v>-3992</v>
      </c>
      <c r="N659" s="7">
        <v>-87</v>
      </c>
      <c r="O659" s="7">
        <v>141</v>
      </c>
      <c r="P659" s="7">
        <v>35</v>
      </c>
      <c r="Q659" s="7">
        <v>-85</v>
      </c>
      <c r="R659" s="7">
        <v>-186</v>
      </c>
      <c r="S659" s="8">
        <v>-427</v>
      </c>
    </row>
    <row r="660" spans="1:19" x14ac:dyDescent="0.25">
      <c r="A660" s="3">
        <v>4</v>
      </c>
      <c r="B660" s="4">
        <v>-16184</v>
      </c>
      <c r="C660" s="4">
        <v>-4016</v>
      </c>
      <c r="D660" s="4">
        <v>144</v>
      </c>
      <c r="E660" s="4">
        <v>70</v>
      </c>
      <c r="F660" s="4">
        <v>73</v>
      </c>
      <c r="G660" s="4">
        <v>-17</v>
      </c>
      <c r="H660" s="4">
        <v>72</v>
      </c>
      <c r="I660" s="4">
        <v>-92</v>
      </c>
      <c r="J660" s="4">
        <v>-230</v>
      </c>
      <c r="K660" s="4">
        <v>-16008</v>
      </c>
      <c r="L660" s="4">
        <v>1936</v>
      </c>
      <c r="M660" s="4">
        <v>-4056</v>
      </c>
      <c r="N660" s="4">
        <v>-63</v>
      </c>
      <c r="O660" s="4">
        <v>73</v>
      </c>
      <c r="P660" s="4">
        <v>76</v>
      </c>
      <c r="Q660" s="4">
        <v>-85</v>
      </c>
      <c r="R660" s="4">
        <v>-191</v>
      </c>
      <c r="S660" s="5">
        <v>-437</v>
      </c>
    </row>
    <row r="661" spans="1:19" x14ac:dyDescent="0.25">
      <c r="A661" s="6">
        <v>4</v>
      </c>
      <c r="B661" s="7">
        <v>-16064</v>
      </c>
      <c r="C661" s="7">
        <v>-4008</v>
      </c>
      <c r="D661" s="7">
        <v>-64</v>
      </c>
      <c r="E661" s="7">
        <v>33</v>
      </c>
      <c r="F661" s="7">
        <v>-43</v>
      </c>
      <c r="G661" s="7">
        <v>18</v>
      </c>
      <c r="H661" s="7">
        <v>86</v>
      </c>
      <c r="I661" s="7">
        <v>-101</v>
      </c>
      <c r="J661" s="7">
        <v>-234</v>
      </c>
      <c r="K661" s="7">
        <v>-15952</v>
      </c>
      <c r="L661" s="7">
        <v>1952</v>
      </c>
      <c r="M661" s="7">
        <v>-3952</v>
      </c>
      <c r="N661" s="7">
        <v>-21</v>
      </c>
      <c r="O661" s="7">
        <v>76</v>
      </c>
      <c r="P661" s="7">
        <v>136</v>
      </c>
      <c r="Q661" s="7">
        <v>-95</v>
      </c>
      <c r="R661" s="7">
        <v>-181</v>
      </c>
      <c r="S661" s="8">
        <v>-425</v>
      </c>
    </row>
    <row r="662" spans="1:19" x14ac:dyDescent="0.25">
      <c r="A662" s="3">
        <v>4</v>
      </c>
      <c r="B662" s="4">
        <v>-16192</v>
      </c>
      <c r="C662" s="4">
        <v>-3968</v>
      </c>
      <c r="D662" s="4">
        <v>160</v>
      </c>
      <c r="E662" s="4">
        <v>-21</v>
      </c>
      <c r="F662" s="4">
        <v>-20</v>
      </c>
      <c r="G662" s="4">
        <v>55</v>
      </c>
      <c r="H662" s="4">
        <v>90</v>
      </c>
      <c r="I662" s="4">
        <v>-103</v>
      </c>
      <c r="J662" s="4">
        <v>-233</v>
      </c>
      <c r="K662" s="4">
        <v>-15904</v>
      </c>
      <c r="L662" s="4">
        <v>1936</v>
      </c>
      <c r="M662" s="4">
        <v>-4032</v>
      </c>
      <c r="N662" s="4">
        <v>-8</v>
      </c>
      <c r="O662" s="4">
        <v>110</v>
      </c>
      <c r="P662" s="4">
        <v>-2</v>
      </c>
      <c r="Q662" s="4">
        <v>-95</v>
      </c>
      <c r="R662" s="4">
        <v>-188</v>
      </c>
      <c r="S662" s="5">
        <v>-432</v>
      </c>
    </row>
    <row r="663" spans="1:19" x14ac:dyDescent="0.25">
      <c r="A663" s="6">
        <v>4</v>
      </c>
      <c r="B663" s="7">
        <v>-16192</v>
      </c>
      <c r="C663" s="7">
        <v>-4064</v>
      </c>
      <c r="D663" s="7">
        <v>128</v>
      </c>
      <c r="E663" s="7">
        <v>119</v>
      </c>
      <c r="F663" s="7">
        <v>-39</v>
      </c>
      <c r="G663" s="7">
        <v>52</v>
      </c>
      <c r="H663" s="7">
        <v>77</v>
      </c>
      <c r="I663" s="7">
        <v>-103</v>
      </c>
      <c r="J663" s="7">
        <v>-235</v>
      </c>
      <c r="K663" s="7">
        <v>-15952</v>
      </c>
      <c r="L663" s="7">
        <v>1840</v>
      </c>
      <c r="M663" s="7">
        <v>-4048</v>
      </c>
      <c r="N663" s="7">
        <v>-17</v>
      </c>
      <c r="O663" s="7">
        <v>85</v>
      </c>
      <c r="P663" s="7">
        <v>90</v>
      </c>
      <c r="Q663" s="7">
        <v>-89</v>
      </c>
      <c r="R663" s="7">
        <v>-184</v>
      </c>
      <c r="S663" s="8">
        <v>-429</v>
      </c>
    </row>
    <row r="664" spans="1:19" x14ac:dyDescent="0.25">
      <c r="A664" s="3">
        <v>4</v>
      </c>
      <c r="B664" s="4">
        <v>-16056</v>
      </c>
      <c r="C664" s="4">
        <v>-3992</v>
      </c>
      <c r="D664" s="4">
        <v>88</v>
      </c>
      <c r="E664" s="4">
        <v>-17</v>
      </c>
      <c r="F664" s="4">
        <v>0</v>
      </c>
      <c r="G664" s="4">
        <v>-10</v>
      </c>
      <c r="H664" s="4">
        <v>78</v>
      </c>
      <c r="I664" s="4">
        <v>-104</v>
      </c>
      <c r="J664" s="4">
        <v>-236</v>
      </c>
      <c r="K664" s="4">
        <v>-16016</v>
      </c>
      <c r="L664" s="4">
        <v>1936</v>
      </c>
      <c r="M664" s="4">
        <v>-3960</v>
      </c>
      <c r="N664" s="4">
        <v>-68</v>
      </c>
      <c r="O664" s="4">
        <v>161</v>
      </c>
      <c r="P664" s="4">
        <v>142</v>
      </c>
      <c r="Q664" s="4">
        <v>-94</v>
      </c>
      <c r="R664" s="4">
        <v>-182</v>
      </c>
      <c r="S664" s="5">
        <v>-426</v>
      </c>
    </row>
    <row r="665" spans="1:19" x14ac:dyDescent="0.25">
      <c r="A665" s="6">
        <v>4</v>
      </c>
      <c r="B665" s="7">
        <v>-16144</v>
      </c>
      <c r="C665" s="7">
        <v>-4032</v>
      </c>
      <c r="D665" s="7">
        <v>176</v>
      </c>
      <c r="E665" s="7">
        <v>143</v>
      </c>
      <c r="F665" s="7">
        <v>-109</v>
      </c>
      <c r="G665" s="7">
        <v>72</v>
      </c>
      <c r="H665" s="7">
        <v>83</v>
      </c>
      <c r="I665" s="7">
        <v>-104</v>
      </c>
      <c r="J665" s="7">
        <v>-239</v>
      </c>
      <c r="K665" s="7">
        <v>-16000</v>
      </c>
      <c r="L665" s="7">
        <v>1848</v>
      </c>
      <c r="M665" s="7">
        <v>-4032</v>
      </c>
      <c r="N665" s="7">
        <v>-95</v>
      </c>
      <c r="O665" s="7">
        <v>183</v>
      </c>
      <c r="P665" s="7">
        <v>106</v>
      </c>
      <c r="Q665" s="7">
        <v>-94</v>
      </c>
      <c r="R665" s="7">
        <v>-184</v>
      </c>
      <c r="S665" s="8">
        <v>-431</v>
      </c>
    </row>
    <row r="666" spans="1:19" x14ac:dyDescent="0.25">
      <c r="A666" s="3">
        <v>4</v>
      </c>
      <c r="B666" s="4">
        <v>-16104</v>
      </c>
      <c r="C666" s="4">
        <v>-4112</v>
      </c>
      <c r="D666" s="4">
        <v>88</v>
      </c>
      <c r="E666" s="4">
        <v>92</v>
      </c>
      <c r="F666" s="4">
        <v>-30</v>
      </c>
      <c r="G666" s="4">
        <v>2</v>
      </c>
      <c r="H666" s="4">
        <v>85</v>
      </c>
      <c r="I666" s="4">
        <v>-105</v>
      </c>
      <c r="J666" s="4">
        <v>-240</v>
      </c>
      <c r="K666" s="4">
        <v>-16032</v>
      </c>
      <c r="L666" s="4">
        <v>2048</v>
      </c>
      <c r="M666" s="4">
        <v>-3968</v>
      </c>
      <c r="N666" s="4">
        <v>-96</v>
      </c>
      <c r="O666" s="4">
        <v>114</v>
      </c>
      <c r="P666" s="4">
        <v>65</v>
      </c>
      <c r="Q666" s="4">
        <v>-96</v>
      </c>
      <c r="R666" s="4">
        <v>-182</v>
      </c>
      <c r="S666" s="5">
        <v>-429</v>
      </c>
    </row>
    <row r="667" spans="1:19" x14ac:dyDescent="0.25">
      <c r="A667" s="6">
        <v>4</v>
      </c>
      <c r="B667" s="7">
        <v>-15904</v>
      </c>
      <c r="C667" s="7">
        <v>-3920</v>
      </c>
      <c r="D667" s="7">
        <v>80</v>
      </c>
      <c r="E667" s="7">
        <v>100</v>
      </c>
      <c r="F667" s="7">
        <v>36</v>
      </c>
      <c r="G667" s="7">
        <v>27</v>
      </c>
      <c r="H667" s="7">
        <v>85</v>
      </c>
      <c r="I667" s="7">
        <v>-113</v>
      </c>
      <c r="J667" s="7">
        <v>-237</v>
      </c>
      <c r="K667" s="7">
        <v>-15888</v>
      </c>
      <c r="L667" s="7">
        <v>1792</v>
      </c>
      <c r="M667" s="7">
        <v>-4080</v>
      </c>
      <c r="N667" s="7">
        <v>-110</v>
      </c>
      <c r="O667" s="7">
        <v>-63</v>
      </c>
      <c r="P667" s="7">
        <v>28</v>
      </c>
      <c r="Q667" s="7">
        <v>-88</v>
      </c>
      <c r="R667" s="7">
        <v>-188</v>
      </c>
      <c r="S667" s="8">
        <v>-430</v>
      </c>
    </row>
    <row r="668" spans="1:19" x14ac:dyDescent="0.25">
      <c r="A668" s="3">
        <v>4</v>
      </c>
      <c r="B668" s="4">
        <v>-16216</v>
      </c>
      <c r="C668" s="4">
        <v>-4024</v>
      </c>
      <c r="D668" s="4">
        <v>136</v>
      </c>
      <c r="E668" s="4">
        <v>50</v>
      </c>
      <c r="F668" s="4">
        <v>-104</v>
      </c>
      <c r="G668" s="4">
        <v>93</v>
      </c>
      <c r="H668" s="4">
        <v>77</v>
      </c>
      <c r="I668" s="4">
        <v>-103</v>
      </c>
      <c r="J668" s="4">
        <v>-233</v>
      </c>
      <c r="K668" s="4">
        <v>-16080</v>
      </c>
      <c r="L668" s="4">
        <v>2032</v>
      </c>
      <c r="M668" s="4">
        <v>-4024</v>
      </c>
      <c r="N668" s="4">
        <v>-3</v>
      </c>
      <c r="O668" s="4">
        <v>88</v>
      </c>
      <c r="P668" s="4">
        <v>138</v>
      </c>
      <c r="Q668" s="4">
        <v>-95</v>
      </c>
      <c r="R668" s="4">
        <v>-188</v>
      </c>
      <c r="S668" s="5">
        <v>-432</v>
      </c>
    </row>
    <row r="669" spans="1:19" x14ac:dyDescent="0.25">
      <c r="A669" s="6">
        <v>4</v>
      </c>
      <c r="B669" s="7">
        <v>-16160</v>
      </c>
      <c r="C669" s="7">
        <v>-4080</v>
      </c>
      <c r="D669" s="7">
        <v>200</v>
      </c>
      <c r="E669" s="7">
        <v>-89</v>
      </c>
      <c r="F669" s="7">
        <v>-42</v>
      </c>
      <c r="G669" s="7">
        <v>-94</v>
      </c>
      <c r="H669" s="7">
        <v>81</v>
      </c>
      <c r="I669" s="7">
        <v>-112</v>
      </c>
      <c r="J669" s="7">
        <v>-231</v>
      </c>
      <c r="K669" s="7">
        <v>-15856</v>
      </c>
      <c r="L669" s="7">
        <v>2024</v>
      </c>
      <c r="M669" s="7">
        <v>-4064</v>
      </c>
      <c r="N669" s="7">
        <v>-318</v>
      </c>
      <c r="O669" s="7">
        <v>221</v>
      </c>
      <c r="P669" s="7">
        <v>-159</v>
      </c>
      <c r="Q669" s="7">
        <v>-94</v>
      </c>
      <c r="R669" s="7">
        <v>-184</v>
      </c>
      <c r="S669" s="8">
        <v>-433</v>
      </c>
    </row>
    <row r="670" spans="1:19" x14ac:dyDescent="0.25">
      <c r="A670" s="3">
        <v>4</v>
      </c>
      <c r="B670" s="4">
        <v>-16120</v>
      </c>
      <c r="C670" s="4">
        <v>-4240</v>
      </c>
      <c r="D670" s="4">
        <v>48</v>
      </c>
      <c r="E670" s="4">
        <v>275</v>
      </c>
      <c r="F670" s="4">
        <v>210</v>
      </c>
      <c r="G670" s="4">
        <v>-47</v>
      </c>
      <c r="H670" s="4">
        <v>78</v>
      </c>
      <c r="I670" s="4">
        <v>-96</v>
      </c>
      <c r="J670" s="4">
        <v>-239</v>
      </c>
      <c r="K670" s="4">
        <v>-15984</v>
      </c>
      <c r="L670" s="4">
        <v>1880</v>
      </c>
      <c r="M670" s="4">
        <v>-3792</v>
      </c>
      <c r="N670" s="4">
        <v>62</v>
      </c>
      <c r="O670" s="4">
        <v>-59</v>
      </c>
      <c r="P670" s="4">
        <v>-26</v>
      </c>
      <c r="Q670" s="4">
        <v>-91</v>
      </c>
      <c r="R670" s="4">
        <v>-184</v>
      </c>
      <c r="S670" s="5">
        <v>-441</v>
      </c>
    </row>
    <row r="671" spans="1:19" x14ac:dyDescent="0.25">
      <c r="A671" s="6">
        <v>4</v>
      </c>
      <c r="B671" s="7">
        <v>-16072</v>
      </c>
      <c r="C671" s="7">
        <v>-3912</v>
      </c>
      <c r="D671" s="7">
        <v>160</v>
      </c>
      <c r="E671" s="7">
        <v>73</v>
      </c>
      <c r="F671" s="7">
        <v>-188</v>
      </c>
      <c r="G671" s="7">
        <v>167</v>
      </c>
      <c r="H671" s="7">
        <v>81</v>
      </c>
      <c r="I671" s="7">
        <v>-96</v>
      </c>
      <c r="J671" s="7">
        <v>-239</v>
      </c>
      <c r="K671" s="7">
        <v>-15952</v>
      </c>
      <c r="L671" s="7">
        <v>1936</v>
      </c>
      <c r="M671" s="7">
        <v>-4032</v>
      </c>
      <c r="N671" s="7">
        <v>24</v>
      </c>
      <c r="O671" s="7">
        <v>295</v>
      </c>
      <c r="P671" s="7">
        <v>181</v>
      </c>
      <c r="Q671" s="7">
        <v>-94</v>
      </c>
      <c r="R671" s="7">
        <v>-192</v>
      </c>
      <c r="S671" s="8">
        <v>-433</v>
      </c>
    </row>
    <row r="672" spans="1:19" x14ac:dyDescent="0.25">
      <c r="A672" s="3">
        <v>4</v>
      </c>
      <c r="B672" s="4">
        <v>-16136</v>
      </c>
      <c r="C672" s="4">
        <v>-4016</v>
      </c>
      <c r="D672" s="4">
        <v>40</v>
      </c>
      <c r="E672" s="4">
        <v>100</v>
      </c>
      <c r="F672" s="4">
        <v>132</v>
      </c>
      <c r="G672" s="4">
        <v>-98</v>
      </c>
      <c r="H672" s="4">
        <v>85</v>
      </c>
      <c r="I672" s="4">
        <v>-100</v>
      </c>
      <c r="J672" s="4">
        <v>-230</v>
      </c>
      <c r="K672" s="4">
        <v>-16104</v>
      </c>
      <c r="L672" s="4">
        <v>1856</v>
      </c>
      <c r="M672" s="4">
        <v>-4072</v>
      </c>
      <c r="N672" s="4">
        <v>-42</v>
      </c>
      <c r="O672" s="4">
        <v>-43</v>
      </c>
      <c r="P672" s="4">
        <v>-58</v>
      </c>
      <c r="Q672" s="4">
        <v>-90</v>
      </c>
      <c r="R672" s="4">
        <v>-186</v>
      </c>
      <c r="S672" s="5">
        <v>-430</v>
      </c>
    </row>
    <row r="673" spans="1:19" x14ac:dyDescent="0.25">
      <c r="A673" s="6">
        <v>4</v>
      </c>
      <c r="B673" s="7">
        <v>-16152</v>
      </c>
      <c r="C673" s="7">
        <v>-4216</v>
      </c>
      <c r="D673" s="7">
        <v>0</v>
      </c>
      <c r="E673" s="7">
        <v>103</v>
      </c>
      <c r="F673" s="7">
        <v>-104</v>
      </c>
      <c r="G673" s="7">
        <v>84</v>
      </c>
      <c r="H673" s="7">
        <v>86</v>
      </c>
      <c r="I673" s="7">
        <v>-96</v>
      </c>
      <c r="J673" s="7">
        <v>-239</v>
      </c>
      <c r="K673" s="7">
        <v>-16000</v>
      </c>
      <c r="L673" s="7">
        <v>1832</v>
      </c>
      <c r="M673" s="7">
        <v>-4112</v>
      </c>
      <c r="N673" s="7">
        <v>10</v>
      </c>
      <c r="O673" s="7">
        <v>178</v>
      </c>
      <c r="P673" s="7">
        <v>156</v>
      </c>
      <c r="Q673" s="7">
        <v>-90</v>
      </c>
      <c r="R673" s="7">
        <v>-188</v>
      </c>
      <c r="S673" s="8">
        <v>-437</v>
      </c>
    </row>
    <row r="674" spans="1:19" x14ac:dyDescent="0.25">
      <c r="A674" s="3">
        <v>4</v>
      </c>
      <c r="B674" s="4">
        <v>-16136</v>
      </c>
      <c r="C674" s="4">
        <v>-4056</v>
      </c>
      <c r="D674" s="4">
        <v>32</v>
      </c>
      <c r="E674" s="4">
        <v>40</v>
      </c>
      <c r="F674" s="4">
        <v>-41</v>
      </c>
      <c r="G674" s="4">
        <v>-15</v>
      </c>
      <c r="H674" s="4">
        <v>77</v>
      </c>
      <c r="I674" s="4">
        <v>-108</v>
      </c>
      <c r="J674" s="4">
        <v>-240</v>
      </c>
      <c r="K674" s="4">
        <v>-16088</v>
      </c>
      <c r="L674" s="4">
        <v>1880</v>
      </c>
      <c r="M674" s="4">
        <v>-3928</v>
      </c>
      <c r="N674" s="4">
        <v>54</v>
      </c>
      <c r="O674" s="4">
        <v>35</v>
      </c>
      <c r="P674" s="4">
        <v>51</v>
      </c>
      <c r="Q674" s="4">
        <v>-83</v>
      </c>
      <c r="R674" s="4">
        <v>-183</v>
      </c>
      <c r="S674" s="5">
        <v>-435</v>
      </c>
    </row>
    <row r="675" spans="1:19" x14ac:dyDescent="0.25">
      <c r="A675" s="6">
        <v>4</v>
      </c>
      <c r="B675" s="7">
        <v>-16080</v>
      </c>
      <c r="C675" s="7">
        <v>-4072</v>
      </c>
      <c r="D675" s="7">
        <v>104</v>
      </c>
      <c r="E675" s="7">
        <v>25</v>
      </c>
      <c r="F675" s="7">
        <v>8</v>
      </c>
      <c r="G675" s="7">
        <v>68</v>
      </c>
      <c r="H675" s="7">
        <v>82</v>
      </c>
      <c r="I675" s="7">
        <v>-113</v>
      </c>
      <c r="J675" s="7">
        <v>-240</v>
      </c>
      <c r="K675" s="7">
        <v>-16080</v>
      </c>
      <c r="L675" s="7">
        <v>1744</v>
      </c>
      <c r="M675" s="7">
        <v>-4048</v>
      </c>
      <c r="N675" s="7">
        <v>-56</v>
      </c>
      <c r="O675" s="7">
        <v>92</v>
      </c>
      <c r="P675" s="7">
        <v>3</v>
      </c>
      <c r="Q675" s="7">
        <v>-96</v>
      </c>
      <c r="R675" s="7">
        <v>-187</v>
      </c>
      <c r="S675" s="8">
        <v>-424</v>
      </c>
    </row>
    <row r="676" spans="1:19" x14ac:dyDescent="0.25">
      <c r="A676" s="3">
        <v>4</v>
      </c>
      <c r="B676" s="4">
        <v>-16272</v>
      </c>
      <c r="C676" s="4">
        <v>-4232</v>
      </c>
      <c r="D676" s="4">
        <v>152</v>
      </c>
      <c r="E676" s="4">
        <v>73</v>
      </c>
      <c r="F676" s="4">
        <v>-17</v>
      </c>
      <c r="G676" s="4">
        <v>73</v>
      </c>
      <c r="H676" s="4">
        <v>86</v>
      </c>
      <c r="I676" s="4">
        <v>-109</v>
      </c>
      <c r="J676" s="4">
        <v>-248</v>
      </c>
      <c r="K676" s="4">
        <v>-15912</v>
      </c>
      <c r="L676" s="4">
        <v>1888</v>
      </c>
      <c r="M676" s="4">
        <v>-4104</v>
      </c>
      <c r="N676" s="4">
        <v>-112</v>
      </c>
      <c r="O676" s="4">
        <v>134</v>
      </c>
      <c r="P676" s="4">
        <v>-28</v>
      </c>
      <c r="Q676" s="4">
        <v>-84</v>
      </c>
      <c r="R676" s="4">
        <v>-179</v>
      </c>
      <c r="S676" s="5">
        <v>-429</v>
      </c>
    </row>
    <row r="677" spans="1:19" x14ac:dyDescent="0.25">
      <c r="A677" s="6">
        <v>4</v>
      </c>
      <c r="B677" s="7">
        <v>-16224</v>
      </c>
      <c r="C677" s="7">
        <v>-4176</v>
      </c>
      <c r="D677" s="7">
        <v>8</v>
      </c>
      <c r="E677" s="7">
        <v>89</v>
      </c>
      <c r="F677" s="7">
        <v>-12</v>
      </c>
      <c r="G677" s="7">
        <v>30</v>
      </c>
      <c r="H677" s="7">
        <v>81</v>
      </c>
      <c r="I677" s="7">
        <v>-106</v>
      </c>
      <c r="J677" s="7">
        <v>-239</v>
      </c>
      <c r="K677" s="7">
        <v>-16040</v>
      </c>
      <c r="L677" s="7">
        <v>1856</v>
      </c>
      <c r="M677" s="7">
        <v>-4064</v>
      </c>
      <c r="N677" s="7">
        <v>-62</v>
      </c>
      <c r="O677" s="7">
        <v>40</v>
      </c>
      <c r="P677" s="7">
        <v>45</v>
      </c>
      <c r="Q677" s="7">
        <v>-88</v>
      </c>
      <c r="R677" s="7">
        <v>-193</v>
      </c>
      <c r="S677" s="8">
        <v>-435</v>
      </c>
    </row>
    <row r="678" spans="1:19" x14ac:dyDescent="0.25">
      <c r="A678" s="3">
        <v>4</v>
      </c>
      <c r="B678" s="4">
        <v>-16032</v>
      </c>
      <c r="C678" s="4">
        <v>-3912</v>
      </c>
      <c r="D678" s="4">
        <v>120</v>
      </c>
      <c r="E678" s="4">
        <v>-118</v>
      </c>
      <c r="F678" s="4">
        <v>-23</v>
      </c>
      <c r="G678" s="4">
        <v>36</v>
      </c>
      <c r="H678" s="4">
        <v>83</v>
      </c>
      <c r="I678" s="4">
        <v>-106</v>
      </c>
      <c r="J678" s="4">
        <v>-236</v>
      </c>
      <c r="K678" s="4">
        <v>-15952</v>
      </c>
      <c r="L678" s="4">
        <v>1840</v>
      </c>
      <c r="M678" s="4">
        <v>-4200</v>
      </c>
      <c r="N678" s="4">
        <v>-193</v>
      </c>
      <c r="O678" s="4">
        <v>125</v>
      </c>
      <c r="P678" s="4">
        <v>8</v>
      </c>
      <c r="Q678" s="4">
        <v>-89</v>
      </c>
      <c r="R678" s="4">
        <v>-179</v>
      </c>
      <c r="S678" s="5">
        <v>-438</v>
      </c>
    </row>
    <row r="679" spans="1:19" x14ac:dyDescent="0.25">
      <c r="A679" s="6">
        <v>4</v>
      </c>
      <c r="B679" s="7">
        <v>-16112</v>
      </c>
      <c r="C679" s="7">
        <v>-4432</v>
      </c>
      <c r="D679" s="7">
        <v>-136</v>
      </c>
      <c r="E679" s="7">
        <v>155</v>
      </c>
      <c r="F679" s="7">
        <v>88</v>
      </c>
      <c r="G679" s="7">
        <v>-81</v>
      </c>
      <c r="H679" s="7">
        <v>82</v>
      </c>
      <c r="I679" s="7">
        <v>-95</v>
      </c>
      <c r="J679" s="7">
        <v>-237</v>
      </c>
      <c r="K679" s="7">
        <v>-16104</v>
      </c>
      <c r="L679" s="7">
        <v>1640</v>
      </c>
      <c r="M679" s="7">
        <v>-3752</v>
      </c>
      <c r="N679" s="7">
        <v>16</v>
      </c>
      <c r="O679" s="7">
        <v>48</v>
      </c>
      <c r="P679" s="7">
        <v>39</v>
      </c>
      <c r="Q679" s="7">
        <v>-90</v>
      </c>
      <c r="R679" s="7">
        <v>-186</v>
      </c>
      <c r="S679" s="8">
        <v>-423</v>
      </c>
    </row>
    <row r="680" spans="1:19" x14ac:dyDescent="0.25">
      <c r="A680" s="3">
        <v>4</v>
      </c>
      <c r="B680" s="4">
        <v>-16192</v>
      </c>
      <c r="C680" s="4">
        <v>-3872</v>
      </c>
      <c r="D680" s="4">
        <v>264</v>
      </c>
      <c r="E680" s="4">
        <v>52</v>
      </c>
      <c r="F680" s="4">
        <v>60</v>
      </c>
      <c r="G680" s="4">
        <v>-58</v>
      </c>
      <c r="H680" s="4">
        <v>88</v>
      </c>
      <c r="I680" s="4">
        <v>-109</v>
      </c>
      <c r="J680" s="4">
        <v>-236</v>
      </c>
      <c r="K680" s="4">
        <v>-15984</v>
      </c>
      <c r="L680" s="4">
        <v>1912</v>
      </c>
      <c r="M680" s="4">
        <v>-4232</v>
      </c>
      <c r="N680" s="4">
        <v>-14</v>
      </c>
      <c r="O680" s="4">
        <v>-99</v>
      </c>
      <c r="P680" s="4">
        <v>32</v>
      </c>
      <c r="Q680" s="4">
        <v>-88</v>
      </c>
      <c r="R680" s="4">
        <v>-183</v>
      </c>
      <c r="S680" s="5">
        <v>-418</v>
      </c>
    </row>
    <row r="681" spans="1:19" x14ac:dyDescent="0.25">
      <c r="A681" s="6">
        <v>4</v>
      </c>
      <c r="B681" s="7">
        <v>-16160</v>
      </c>
      <c r="C681" s="7">
        <v>-4168</v>
      </c>
      <c r="D681" s="7">
        <v>-80</v>
      </c>
      <c r="E681" s="7">
        <v>-2</v>
      </c>
      <c r="F681" s="7">
        <v>-81</v>
      </c>
      <c r="G681" s="7">
        <v>140</v>
      </c>
      <c r="H681" s="7">
        <v>86</v>
      </c>
      <c r="I681" s="7">
        <v>-104</v>
      </c>
      <c r="J681" s="7">
        <v>-241</v>
      </c>
      <c r="K681" s="7">
        <v>-16048</v>
      </c>
      <c r="L681" s="7">
        <v>1912</v>
      </c>
      <c r="M681" s="7">
        <v>-3976</v>
      </c>
      <c r="N681" s="7">
        <v>-22</v>
      </c>
      <c r="O681" s="7">
        <v>103</v>
      </c>
      <c r="P681" s="7">
        <v>82</v>
      </c>
      <c r="Q681" s="7">
        <v>-80</v>
      </c>
      <c r="R681" s="7">
        <v>-196</v>
      </c>
      <c r="S681" s="8">
        <v>-427</v>
      </c>
    </row>
    <row r="682" spans="1:19" x14ac:dyDescent="0.25">
      <c r="A682" s="3">
        <v>4</v>
      </c>
      <c r="B682" s="4">
        <v>-16120</v>
      </c>
      <c r="C682" s="4">
        <v>-4208</v>
      </c>
      <c r="D682" s="4">
        <v>24</v>
      </c>
      <c r="E682" s="4">
        <v>26</v>
      </c>
      <c r="F682" s="4">
        <v>64</v>
      </c>
      <c r="G682" s="4">
        <v>46</v>
      </c>
      <c r="H682" s="4">
        <v>77</v>
      </c>
      <c r="I682" s="4">
        <v>-113</v>
      </c>
      <c r="J682" s="4">
        <v>-237</v>
      </c>
      <c r="K682" s="4">
        <v>-16000</v>
      </c>
      <c r="L682" s="4">
        <v>1832</v>
      </c>
      <c r="M682" s="4">
        <v>-4000</v>
      </c>
      <c r="N682" s="4">
        <v>-56</v>
      </c>
      <c r="O682" s="4">
        <v>52</v>
      </c>
      <c r="P682" s="4">
        <v>35</v>
      </c>
      <c r="Q682" s="4">
        <v>-90</v>
      </c>
      <c r="R682" s="4">
        <v>-186</v>
      </c>
      <c r="S682" s="5">
        <v>-437</v>
      </c>
    </row>
    <row r="683" spans="1:19" x14ac:dyDescent="0.25">
      <c r="A683" s="6">
        <v>4</v>
      </c>
      <c r="B683" s="7">
        <v>-16160</v>
      </c>
      <c r="C683" s="7">
        <v>-4088</v>
      </c>
      <c r="D683" s="7">
        <v>64</v>
      </c>
      <c r="E683" s="7">
        <v>184</v>
      </c>
      <c r="F683" s="7">
        <v>-56</v>
      </c>
      <c r="G683" s="7">
        <v>54</v>
      </c>
      <c r="H683" s="7">
        <v>75</v>
      </c>
      <c r="I683" s="7">
        <v>-103</v>
      </c>
      <c r="J683" s="7">
        <v>-235</v>
      </c>
      <c r="K683" s="7">
        <v>-16032</v>
      </c>
      <c r="L683" s="7">
        <v>1864</v>
      </c>
      <c r="M683" s="7">
        <v>-4032</v>
      </c>
      <c r="N683" s="7">
        <v>-76</v>
      </c>
      <c r="O683" s="7">
        <v>78</v>
      </c>
      <c r="P683" s="7">
        <v>16</v>
      </c>
      <c r="Q683" s="7">
        <v>-101</v>
      </c>
      <c r="R683" s="7">
        <v>-179</v>
      </c>
      <c r="S683" s="8">
        <v>-445</v>
      </c>
    </row>
    <row r="684" spans="1:19" x14ac:dyDescent="0.25">
      <c r="A684" s="3">
        <v>4</v>
      </c>
      <c r="B684" s="4">
        <v>-16256</v>
      </c>
      <c r="C684" s="4">
        <v>-4080</v>
      </c>
      <c r="D684" s="4">
        <v>168</v>
      </c>
      <c r="E684" s="4">
        <v>79</v>
      </c>
      <c r="F684" s="4">
        <v>31</v>
      </c>
      <c r="G684" s="4">
        <v>79</v>
      </c>
      <c r="H684" s="4">
        <v>88</v>
      </c>
      <c r="I684" s="4">
        <v>-106</v>
      </c>
      <c r="J684" s="4">
        <v>-241</v>
      </c>
      <c r="K684" s="4">
        <v>-15992</v>
      </c>
      <c r="L684" s="4">
        <v>1744</v>
      </c>
      <c r="M684" s="4">
        <v>-4120</v>
      </c>
      <c r="N684" s="4">
        <v>-26</v>
      </c>
      <c r="O684" s="4">
        <v>40</v>
      </c>
      <c r="P684" s="4">
        <v>-64</v>
      </c>
      <c r="Q684" s="4">
        <v>-99</v>
      </c>
      <c r="R684" s="4">
        <v>-184</v>
      </c>
      <c r="S684" s="5">
        <v>-433</v>
      </c>
    </row>
    <row r="685" spans="1:19" x14ac:dyDescent="0.25">
      <c r="A685" s="6">
        <v>4</v>
      </c>
      <c r="B685" s="7">
        <v>-16008</v>
      </c>
      <c r="C685" s="7">
        <v>-4096</v>
      </c>
      <c r="D685" s="7">
        <v>-16</v>
      </c>
      <c r="E685" s="7">
        <v>162</v>
      </c>
      <c r="F685" s="7">
        <v>68</v>
      </c>
      <c r="G685" s="7">
        <v>73</v>
      </c>
      <c r="H685" s="7">
        <v>85</v>
      </c>
      <c r="I685" s="7">
        <v>-92</v>
      </c>
      <c r="J685" s="7">
        <v>-245</v>
      </c>
      <c r="K685" s="7">
        <v>-16008</v>
      </c>
      <c r="L685" s="7">
        <v>1952</v>
      </c>
      <c r="M685" s="7">
        <v>-4024</v>
      </c>
      <c r="N685" s="7">
        <v>-89</v>
      </c>
      <c r="O685" s="7">
        <v>105</v>
      </c>
      <c r="P685" s="7">
        <v>38</v>
      </c>
      <c r="Q685" s="7">
        <v>-87</v>
      </c>
      <c r="R685" s="7">
        <v>-177</v>
      </c>
      <c r="S685" s="8">
        <v>-429</v>
      </c>
    </row>
    <row r="686" spans="1:19" x14ac:dyDescent="0.25">
      <c r="A686" s="3">
        <v>4</v>
      </c>
      <c r="B686" s="4">
        <v>-16136</v>
      </c>
      <c r="C686" s="4">
        <v>-4176</v>
      </c>
      <c r="D686" s="4">
        <v>40</v>
      </c>
      <c r="E686" s="4">
        <v>144</v>
      </c>
      <c r="F686" s="4">
        <v>-104</v>
      </c>
      <c r="G686" s="4">
        <v>158</v>
      </c>
      <c r="H686" s="4">
        <v>91</v>
      </c>
      <c r="I686" s="4">
        <v>-104</v>
      </c>
      <c r="J686" s="4">
        <v>-246</v>
      </c>
      <c r="K686" s="4">
        <v>-16008</v>
      </c>
      <c r="L686" s="4">
        <v>1840</v>
      </c>
      <c r="M686" s="4">
        <v>-4112</v>
      </c>
      <c r="N686" s="4">
        <v>-81</v>
      </c>
      <c r="O686" s="4">
        <v>163</v>
      </c>
      <c r="P686" s="4">
        <v>89</v>
      </c>
      <c r="Q686" s="4">
        <v>-88</v>
      </c>
      <c r="R686" s="4">
        <v>-188</v>
      </c>
      <c r="S686" s="5">
        <v>-425</v>
      </c>
    </row>
    <row r="687" spans="1:19" x14ac:dyDescent="0.25">
      <c r="A687" s="6">
        <v>4</v>
      </c>
      <c r="B687" s="7">
        <v>-16072</v>
      </c>
      <c r="C687" s="7">
        <v>-4104</v>
      </c>
      <c r="D687" s="7">
        <v>-88</v>
      </c>
      <c r="E687" s="7">
        <v>26</v>
      </c>
      <c r="F687" s="7">
        <v>-2</v>
      </c>
      <c r="G687" s="7">
        <v>9</v>
      </c>
      <c r="H687" s="7">
        <v>81</v>
      </c>
      <c r="I687" s="7">
        <v>-101</v>
      </c>
      <c r="J687" s="7">
        <v>-224</v>
      </c>
      <c r="K687" s="7">
        <v>-15960</v>
      </c>
      <c r="L687" s="7">
        <v>1800</v>
      </c>
      <c r="M687" s="7">
        <v>-3920</v>
      </c>
      <c r="N687" s="7">
        <v>-61</v>
      </c>
      <c r="O687" s="7">
        <v>60</v>
      </c>
      <c r="P687" s="7">
        <v>108</v>
      </c>
      <c r="Q687" s="7">
        <v>-99</v>
      </c>
      <c r="R687" s="7">
        <v>-184</v>
      </c>
      <c r="S687" s="8">
        <v>-431</v>
      </c>
    </row>
    <row r="688" spans="1:19" x14ac:dyDescent="0.25">
      <c r="A688" s="3">
        <v>4</v>
      </c>
      <c r="B688" s="4">
        <v>-16208</v>
      </c>
      <c r="C688" s="4">
        <v>-3960</v>
      </c>
      <c r="D688" s="4">
        <v>80</v>
      </c>
      <c r="E688" s="4">
        <v>105</v>
      </c>
      <c r="F688" s="4">
        <v>0</v>
      </c>
      <c r="G688" s="4">
        <v>-20</v>
      </c>
      <c r="H688" s="4">
        <v>75</v>
      </c>
      <c r="I688" s="4">
        <v>-105</v>
      </c>
      <c r="J688" s="4">
        <v>-240</v>
      </c>
      <c r="K688" s="4">
        <v>-15968</v>
      </c>
      <c r="L688" s="4">
        <v>1864</v>
      </c>
      <c r="M688" s="4">
        <v>-4000</v>
      </c>
      <c r="N688" s="4">
        <v>-3</v>
      </c>
      <c r="O688" s="4">
        <v>104</v>
      </c>
      <c r="P688" s="4">
        <v>65</v>
      </c>
      <c r="Q688" s="4">
        <v>-89</v>
      </c>
      <c r="R688" s="4">
        <v>-189</v>
      </c>
      <c r="S688" s="5">
        <v>-429</v>
      </c>
    </row>
    <row r="689" spans="1:19" x14ac:dyDescent="0.25">
      <c r="A689" s="6">
        <v>4</v>
      </c>
      <c r="B689" s="7">
        <v>-16176</v>
      </c>
      <c r="C689" s="7">
        <v>-4240</v>
      </c>
      <c r="D689" s="7">
        <v>72</v>
      </c>
      <c r="E689" s="7">
        <v>-4</v>
      </c>
      <c r="F689" s="7">
        <v>-16</v>
      </c>
      <c r="G689" s="7">
        <v>9</v>
      </c>
      <c r="H689" s="7">
        <v>81</v>
      </c>
      <c r="I689" s="7">
        <v>-109</v>
      </c>
      <c r="J689" s="7">
        <v>-241</v>
      </c>
      <c r="K689" s="7">
        <v>-16152</v>
      </c>
      <c r="L689" s="7">
        <v>1816</v>
      </c>
      <c r="M689" s="7">
        <v>-4056</v>
      </c>
      <c r="N689" s="7">
        <v>29</v>
      </c>
      <c r="O689" s="7">
        <v>120</v>
      </c>
      <c r="P689" s="7">
        <v>171</v>
      </c>
      <c r="Q689" s="7">
        <v>-106</v>
      </c>
      <c r="R689" s="7">
        <v>-187</v>
      </c>
      <c r="S689" s="8">
        <v>-433</v>
      </c>
    </row>
    <row r="690" spans="1:19" x14ac:dyDescent="0.25">
      <c r="A690" s="3">
        <v>4</v>
      </c>
      <c r="B690" s="4">
        <v>-16256</v>
      </c>
      <c r="C690" s="4">
        <v>-4216</v>
      </c>
      <c r="D690" s="4">
        <v>88</v>
      </c>
      <c r="E690" s="4">
        <v>163</v>
      </c>
      <c r="F690" s="4">
        <v>-40</v>
      </c>
      <c r="G690" s="4">
        <v>84</v>
      </c>
      <c r="H690" s="4">
        <v>90</v>
      </c>
      <c r="I690" s="4">
        <v>-113</v>
      </c>
      <c r="J690" s="4">
        <v>-242</v>
      </c>
      <c r="K690" s="4">
        <v>-15992</v>
      </c>
      <c r="L690" s="4">
        <v>1936</v>
      </c>
      <c r="M690" s="4">
        <v>-4112</v>
      </c>
      <c r="N690" s="4">
        <v>-32</v>
      </c>
      <c r="O690" s="4">
        <v>93</v>
      </c>
      <c r="P690" s="4">
        <v>50</v>
      </c>
      <c r="Q690" s="4">
        <v>-87</v>
      </c>
      <c r="R690" s="4">
        <v>-192</v>
      </c>
      <c r="S690" s="5">
        <v>-438</v>
      </c>
    </row>
    <row r="691" spans="1:19" x14ac:dyDescent="0.25">
      <c r="A691" s="6">
        <v>4</v>
      </c>
      <c r="B691" s="7">
        <v>-16208</v>
      </c>
      <c r="C691" s="7">
        <v>-4128</v>
      </c>
      <c r="D691" s="7">
        <v>-32</v>
      </c>
      <c r="E691" s="7">
        <v>64</v>
      </c>
      <c r="F691" s="7">
        <v>63</v>
      </c>
      <c r="G691" s="7">
        <v>32</v>
      </c>
      <c r="H691" s="7">
        <v>81</v>
      </c>
      <c r="I691" s="7">
        <v>-109</v>
      </c>
      <c r="J691" s="7">
        <v>-244</v>
      </c>
      <c r="K691" s="7">
        <v>-16080</v>
      </c>
      <c r="L691" s="7">
        <v>1672</v>
      </c>
      <c r="M691" s="7">
        <v>-4136</v>
      </c>
      <c r="N691" s="7">
        <v>-112</v>
      </c>
      <c r="O691" s="7">
        <v>156</v>
      </c>
      <c r="P691" s="7">
        <v>41</v>
      </c>
      <c r="Q691" s="7">
        <v>-90</v>
      </c>
      <c r="R691" s="7">
        <v>-188</v>
      </c>
      <c r="S691" s="8">
        <v>-437</v>
      </c>
    </row>
    <row r="692" spans="1:19" x14ac:dyDescent="0.25">
      <c r="A692" s="3">
        <v>4</v>
      </c>
      <c r="B692" s="4">
        <v>-16168</v>
      </c>
      <c r="C692" s="4">
        <v>-3976</v>
      </c>
      <c r="D692" s="4">
        <v>16</v>
      </c>
      <c r="E692" s="4">
        <v>135</v>
      </c>
      <c r="F692" s="4">
        <v>11</v>
      </c>
      <c r="G692" s="4">
        <v>-3</v>
      </c>
      <c r="H692" s="4">
        <v>85</v>
      </c>
      <c r="I692" s="4">
        <v>-103</v>
      </c>
      <c r="J692" s="4">
        <v>-242</v>
      </c>
      <c r="K692" s="4">
        <v>-15992</v>
      </c>
      <c r="L692" s="4">
        <v>1792</v>
      </c>
      <c r="M692" s="4">
        <v>-4080</v>
      </c>
      <c r="N692" s="4">
        <v>-120</v>
      </c>
      <c r="O692" s="4">
        <v>-44</v>
      </c>
      <c r="P692" s="4">
        <v>28</v>
      </c>
      <c r="Q692" s="4">
        <v>-84</v>
      </c>
      <c r="R692" s="4">
        <v>-179</v>
      </c>
      <c r="S692" s="5">
        <v>-433</v>
      </c>
    </row>
    <row r="693" spans="1:19" x14ac:dyDescent="0.25">
      <c r="A693" s="6">
        <v>4</v>
      </c>
      <c r="B693" s="7">
        <v>-16080</v>
      </c>
      <c r="C693" s="7">
        <v>-3992</v>
      </c>
      <c r="D693" s="7">
        <v>8</v>
      </c>
      <c r="E693" s="7">
        <v>22</v>
      </c>
      <c r="F693" s="7">
        <v>-94</v>
      </c>
      <c r="G693" s="7">
        <v>106</v>
      </c>
      <c r="H693" s="7">
        <v>90</v>
      </c>
      <c r="I693" s="7">
        <v>-113</v>
      </c>
      <c r="J693" s="7">
        <v>-237</v>
      </c>
      <c r="K693" s="7">
        <v>-16048</v>
      </c>
      <c r="L693" s="7">
        <v>1664</v>
      </c>
      <c r="M693" s="7">
        <v>-3960</v>
      </c>
      <c r="N693" s="7">
        <v>-43</v>
      </c>
      <c r="O693" s="7">
        <v>121</v>
      </c>
      <c r="P693" s="7">
        <v>144</v>
      </c>
      <c r="Q693" s="7">
        <v>-104</v>
      </c>
      <c r="R693" s="7">
        <v>-177</v>
      </c>
      <c r="S693" s="8">
        <v>-433</v>
      </c>
    </row>
    <row r="694" spans="1:19" x14ac:dyDescent="0.25">
      <c r="A694" s="3">
        <v>4</v>
      </c>
      <c r="B694" s="4">
        <v>-16168</v>
      </c>
      <c r="C694" s="4">
        <v>-4056</v>
      </c>
      <c r="D694" s="4">
        <v>168</v>
      </c>
      <c r="E694" s="4">
        <v>89</v>
      </c>
      <c r="F694" s="4">
        <v>-35</v>
      </c>
      <c r="G694" s="4">
        <v>-42</v>
      </c>
      <c r="H694" s="4">
        <v>85</v>
      </c>
      <c r="I694" s="4">
        <v>-100</v>
      </c>
      <c r="J694" s="4">
        <v>-233</v>
      </c>
      <c r="K694" s="4">
        <v>-15920</v>
      </c>
      <c r="L694" s="4">
        <v>1848</v>
      </c>
      <c r="M694" s="4">
        <v>-4104</v>
      </c>
      <c r="N694" s="4">
        <v>-95</v>
      </c>
      <c r="O694" s="4">
        <v>42</v>
      </c>
      <c r="P694" s="4">
        <v>23</v>
      </c>
      <c r="Q694" s="4">
        <v>-94</v>
      </c>
      <c r="R694" s="4">
        <v>-184</v>
      </c>
      <c r="S694" s="5">
        <v>-429</v>
      </c>
    </row>
    <row r="695" spans="1:19" x14ac:dyDescent="0.25">
      <c r="A695" s="6">
        <v>4</v>
      </c>
      <c r="B695" s="7">
        <v>-16032</v>
      </c>
      <c r="C695" s="7">
        <v>-4144</v>
      </c>
      <c r="D695" s="7">
        <v>-56</v>
      </c>
      <c r="E695" s="7">
        <v>203</v>
      </c>
      <c r="F695" s="7">
        <v>72</v>
      </c>
      <c r="G695" s="7">
        <v>59</v>
      </c>
      <c r="H695" s="7">
        <v>86</v>
      </c>
      <c r="I695" s="7">
        <v>-106</v>
      </c>
      <c r="J695" s="7">
        <v>-241</v>
      </c>
      <c r="K695" s="7">
        <v>-15968</v>
      </c>
      <c r="L695" s="7">
        <v>1752</v>
      </c>
      <c r="M695" s="7">
        <v>-4104</v>
      </c>
      <c r="N695" s="7">
        <v>-35</v>
      </c>
      <c r="O695" s="7">
        <v>-33</v>
      </c>
      <c r="P695" s="7">
        <v>80</v>
      </c>
      <c r="Q695" s="7">
        <v>-99</v>
      </c>
      <c r="R695" s="7">
        <v>-192</v>
      </c>
      <c r="S695" s="8">
        <v>-438</v>
      </c>
    </row>
    <row r="696" spans="1:19" x14ac:dyDescent="0.25">
      <c r="A696" s="3">
        <v>4</v>
      </c>
      <c r="B696" s="4">
        <v>-16088</v>
      </c>
      <c r="C696" s="4">
        <v>-4024</v>
      </c>
      <c r="D696" s="4">
        <v>-88</v>
      </c>
      <c r="E696" s="4">
        <v>48</v>
      </c>
      <c r="F696" s="4">
        <v>-63</v>
      </c>
      <c r="G696" s="4">
        <v>79</v>
      </c>
      <c r="H696" s="4">
        <v>86</v>
      </c>
      <c r="I696" s="4">
        <v>-106</v>
      </c>
      <c r="J696" s="4">
        <v>-236</v>
      </c>
      <c r="K696" s="4">
        <v>-15952</v>
      </c>
      <c r="L696" s="4">
        <v>1856</v>
      </c>
      <c r="M696" s="4">
        <v>-4112</v>
      </c>
      <c r="N696" s="4">
        <v>-40</v>
      </c>
      <c r="O696" s="4">
        <v>106</v>
      </c>
      <c r="P696" s="4">
        <v>40</v>
      </c>
      <c r="Q696" s="4">
        <v>-90</v>
      </c>
      <c r="R696" s="4">
        <v>-176</v>
      </c>
      <c r="S696" s="5">
        <v>-437</v>
      </c>
    </row>
    <row r="697" spans="1:19" x14ac:dyDescent="0.25">
      <c r="A697" s="6">
        <v>4</v>
      </c>
      <c r="B697" s="7">
        <v>-16136</v>
      </c>
      <c r="C697" s="7">
        <v>-4256</v>
      </c>
      <c r="D697" s="7">
        <v>32</v>
      </c>
      <c r="E697" s="7">
        <v>-1</v>
      </c>
      <c r="F697" s="7">
        <v>100</v>
      </c>
      <c r="G697" s="7">
        <v>-52</v>
      </c>
      <c r="H697" s="7">
        <v>91</v>
      </c>
      <c r="I697" s="7">
        <v>-96</v>
      </c>
      <c r="J697" s="7">
        <v>-224</v>
      </c>
      <c r="K697" s="7">
        <v>-15976</v>
      </c>
      <c r="L697" s="7">
        <v>1896</v>
      </c>
      <c r="M697" s="7">
        <v>-4008</v>
      </c>
      <c r="N697" s="7">
        <v>-68</v>
      </c>
      <c r="O697" s="7">
        <v>-25</v>
      </c>
      <c r="P697" s="7">
        <v>91</v>
      </c>
      <c r="Q697" s="7">
        <v>-100</v>
      </c>
      <c r="R697" s="7">
        <v>-188</v>
      </c>
      <c r="S697" s="8">
        <v>-435</v>
      </c>
    </row>
    <row r="698" spans="1:19" x14ac:dyDescent="0.25">
      <c r="A698" s="3">
        <v>4</v>
      </c>
      <c r="B698" s="4">
        <v>-16112</v>
      </c>
      <c r="C698" s="4">
        <v>-4032</v>
      </c>
      <c r="D698" s="4">
        <v>40</v>
      </c>
      <c r="E698" s="4">
        <v>149</v>
      </c>
      <c r="F698" s="4">
        <v>-55</v>
      </c>
      <c r="G698" s="4">
        <v>126</v>
      </c>
      <c r="H698" s="4">
        <v>83</v>
      </c>
      <c r="I698" s="4">
        <v>-117</v>
      </c>
      <c r="J698" s="4">
        <v>-248</v>
      </c>
      <c r="K698" s="4">
        <v>-15928</v>
      </c>
      <c r="L698" s="4">
        <v>1824</v>
      </c>
      <c r="M698" s="4">
        <v>-4160</v>
      </c>
      <c r="N698" s="4">
        <v>-80</v>
      </c>
      <c r="O698" s="4">
        <v>190</v>
      </c>
      <c r="P698" s="4">
        <v>64</v>
      </c>
      <c r="Q698" s="4">
        <v>-91</v>
      </c>
      <c r="R698" s="4">
        <v>-182</v>
      </c>
      <c r="S698" s="5">
        <v>-429</v>
      </c>
    </row>
    <row r="699" spans="1:19" x14ac:dyDescent="0.25">
      <c r="A699" s="6">
        <v>4</v>
      </c>
      <c r="B699" s="7">
        <v>-16136</v>
      </c>
      <c r="C699" s="7">
        <v>-4224</v>
      </c>
      <c r="D699" s="7">
        <v>-72</v>
      </c>
      <c r="E699" s="7">
        <v>104</v>
      </c>
      <c r="F699" s="7">
        <v>26</v>
      </c>
      <c r="G699" s="7">
        <v>10</v>
      </c>
      <c r="H699" s="7">
        <v>76</v>
      </c>
      <c r="I699" s="7">
        <v>-104</v>
      </c>
      <c r="J699" s="7">
        <v>-239</v>
      </c>
      <c r="K699" s="7">
        <v>-15960</v>
      </c>
      <c r="L699" s="7">
        <v>1848</v>
      </c>
      <c r="M699" s="7">
        <v>-3992</v>
      </c>
      <c r="N699" s="7">
        <v>-4</v>
      </c>
      <c r="O699" s="7">
        <v>78</v>
      </c>
      <c r="P699" s="7">
        <v>70</v>
      </c>
      <c r="Q699" s="7">
        <v>-93</v>
      </c>
      <c r="R699" s="7">
        <v>-183</v>
      </c>
      <c r="S699" s="8">
        <v>-427</v>
      </c>
    </row>
    <row r="700" spans="1:19" x14ac:dyDescent="0.25">
      <c r="A700" s="3">
        <v>4</v>
      </c>
      <c r="B700" s="4">
        <v>-16056</v>
      </c>
      <c r="C700" s="4">
        <v>-4016</v>
      </c>
      <c r="D700" s="4">
        <v>64</v>
      </c>
      <c r="E700" s="4">
        <v>98</v>
      </c>
      <c r="F700" s="4">
        <v>4</v>
      </c>
      <c r="G700" s="4">
        <v>121</v>
      </c>
      <c r="H700" s="4">
        <v>92</v>
      </c>
      <c r="I700" s="4">
        <v>-105</v>
      </c>
      <c r="J700" s="4">
        <v>-237</v>
      </c>
      <c r="K700" s="4">
        <v>-15976</v>
      </c>
      <c r="L700" s="4">
        <v>1856</v>
      </c>
      <c r="M700" s="4">
        <v>-4136</v>
      </c>
      <c r="N700" s="4">
        <v>-80</v>
      </c>
      <c r="O700" s="4">
        <v>117</v>
      </c>
      <c r="P700" s="4">
        <v>14</v>
      </c>
      <c r="Q700" s="4">
        <v>-91</v>
      </c>
      <c r="R700" s="4">
        <v>-199</v>
      </c>
      <c r="S700" s="5">
        <v>-438</v>
      </c>
    </row>
    <row r="701" spans="1:19" x14ac:dyDescent="0.25">
      <c r="A701" s="6">
        <v>4</v>
      </c>
      <c r="B701" s="7">
        <v>-16096</v>
      </c>
      <c r="C701" s="7">
        <v>-4072</v>
      </c>
      <c r="D701" s="7">
        <v>-72</v>
      </c>
      <c r="E701" s="7">
        <v>124</v>
      </c>
      <c r="F701" s="7">
        <v>-80</v>
      </c>
      <c r="G701" s="7">
        <v>95</v>
      </c>
      <c r="H701" s="7">
        <v>86</v>
      </c>
      <c r="I701" s="7">
        <v>-99</v>
      </c>
      <c r="J701" s="7">
        <v>-231</v>
      </c>
      <c r="K701" s="7">
        <v>-15976</v>
      </c>
      <c r="L701" s="7">
        <v>1824</v>
      </c>
      <c r="M701" s="7">
        <v>-4064</v>
      </c>
      <c r="N701" s="7">
        <v>35</v>
      </c>
      <c r="O701" s="7">
        <v>118</v>
      </c>
      <c r="P701" s="7">
        <v>71</v>
      </c>
      <c r="Q701" s="7">
        <v>-96</v>
      </c>
      <c r="R701" s="7">
        <v>-192</v>
      </c>
      <c r="S701" s="8">
        <v>-436</v>
      </c>
    </row>
    <row r="702" spans="1:19" x14ac:dyDescent="0.25">
      <c r="A702" s="3">
        <v>4</v>
      </c>
      <c r="B702" s="4">
        <v>-16192</v>
      </c>
      <c r="C702" s="4">
        <v>-4072</v>
      </c>
      <c r="D702" s="4">
        <v>-40</v>
      </c>
      <c r="E702" s="4">
        <v>59</v>
      </c>
      <c r="F702" s="4">
        <v>40</v>
      </c>
      <c r="G702" s="4">
        <v>71</v>
      </c>
      <c r="H702" s="4">
        <v>93</v>
      </c>
      <c r="I702" s="4">
        <v>-112</v>
      </c>
      <c r="J702" s="4">
        <v>-241</v>
      </c>
      <c r="K702" s="4">
        <v>-15928</v>
      </c>
      <c r="L702" s="4">
        <v>1792</v>
      </c>
      <c r="M702" s="4">
        <v>-4144</v>
      </c>
      <c r="N702" s="4">
        <v>-52</v>
      </c>
      <c r="O702" s="4">
        <v>72</v>
      </c>
      <c r="P702" s="4">
        <v>53</v>
      </c>
      <c r="Q702" s="4">
        <v>-88</v>
      </c>
      <c r="R702" s="4">
        <v>-183</v>
      </c>
      <c r="S702" s="5">
        <v>-430</v>
      </c>
    </row>
    <row r="703" spans="1:19" x14ac:dyDescent="0.25">
      <c r="A703" s="6">
        <v>4</v>
      </c>
      <c r="B703" s="7">
        <v>-16304</v>
      </c>
      <c r="C703" s="7">
        <v>-4064</v>
      </c>
      <c r="D703" s="7">
        <v>32</v>
      </c>
      <c r="E703" s="7">
        <v>135</v>
      </c>
      <c r="F703" s="7">
        <v>-51</v>
      </c>
      <c r="G703" s="7">
        <v>41</v>
      </c>
      <c r="H703" s="7">
        <v>83</v>
      </c>
      <c r="I703" s="7">
        <v>-117</v>
      </c>
      <c r="J703" s="7">
        <v>-236</v>
      </c>
      <c r="K703" s="7">
        <v>-16048</v>
      </c>
      <c r="L703" s="7">
        <v>1808</v>
      </c>
      <c r="M703" s="7">
        <v>-4088</v>
      </c>
      <c r="N703" s="7">
        <v>-119</v>
      </c>
      <c r="O703" s="7">
        <v>86</v>
      </c>
      <c r="P703" s="7">
        <v>69</v>
      </c>
      <c r="Q703" s="7">
        <v>-91</v>
      </c>
      <c r="R703" s="7">
        <v>-182</v>
      </c>
      <c r="S703" s="8">
        <v>-433</v>
      </c>
    </row>
    <row r="704" spans="1:19" x14ac:dyDescent="0.25">
      <c r="A704" s="3">
        <v>4</v>
      </c>
      <c r="B704" s="4">
        <v>-16144</v>
      </c>
      <c r="C704" s="4">
        <v>-4072</v>
      </c>
      <c r="D704" s="4">
        <v>24</v>
      </c>
      <c r="E704" s="4">
        <v>9</v>
      </c>
      <c r="F704" s="4">
        <v>59</v>
      </c>
      <c r="G704" s="4">
        <v>21</v>
      </c>
      <c r="H704" s="4">
        <v>83</v>
      </c>
      <c r="I704" s="4">
        <v>-104</v>
      </c>
      <c r="J704" s="4">
        <v>-229</v>
      </c>
      <c r="K704" s="4">
        <v>-16080</v>
      </c>
      <c r="L704" s="4">
        <v>1896</v>
      </c>
      <c r="M704" s="4">
        <v>-3968</v>
      </c>
      <c r="N704" s="4">
        <v>60</v>
      </c>
      <c r="O704" s="4">
        <v>59</v>
      </c>
      <c r="P704" s="4">
        <v>33</v>
      </c>
      <c r="Q704" s="4">
        <v>-84</v>
      </c>
      <c r="R704" s="4">
        <v>-189</v>
      </c>
      <c r="S704" s="5">
        <v>-433</v>
      </c>
    </row>
    <row r="705" spans="1:19" x14ac:dyDescent="0.25">
      <c r="A705" s="6">
        <v>4</v>
      </c>
      <c r="B705" s="7">
        <v>-16144</v>
      </c>
      <c r="C705" s="7">
        <v>-3976</v>
      </c>
      <c r="D705" s="7">
        <v>-40</v>
      </c>
      <c r="E705" s="7">
        <v>-37</v>
      </c>
      <c r="F705" s="7">
        <v>-102</v>
      </c>
      <c r="G705" s="7">
        <v>114</v>
      </c>
      <c r="H705" s="7">
        <v>83</v>
      </c>
      <c r="I705" s="7">
        <v>-109</v>
      </c>
      <c r="J705" s="7">
        <v>-241</v>
      </c>
      <c r="K705" s="7">
        <v>-15920</v>
      </c>
      <c r="L705" s="7">
        <v>1864</v>
      </c>
      <c r="M705" s="7">
        <v>-4016</v>
      </c>
      <c r="N705" s="7">
        <v>-120</v>
      </c>
      <c r="O705" s="7">
        <v>137</v>
      </c>
      <c r="P705" s="7">
        <v>81</v>
      </c>
      <c r="Q705" s="7">
        <v>-84</v>
      </c>
      <c r="R705" s="7">
        <v>-179</v>
      </c>
      <c r="S705" s="8">
        <v>-436</v>
      </c>
    </row>
    <row r="706" spans="1:19" x14ac:dyDescent="0.25">
      <c r="A706" s="3">
        <v>4</v>
      </c>
      <c r="B706" s="4">
        <v>-16112</v>
      </c>
      <c r="C706" s="4">
        <v>-4080</v>
      </c>
      <c r="D706" s="4">
        <v>16</v>
      </c>
      <c r="E706" s="4">
        <v>74</v>
      </c>
      <c r="F706" s="4">
        <v>-44</v>
      </c>
      <c r="G706" s="4">
        <v>-22</v>
      </c>
      <c r="H706" s="4">
        <v>85</v>
      </c>
      <c r="I706" s="4">
        <v>-113</v>
      </c>
      <c r="J706" s="4">
        <v>-237</v>
      </c>
      <c r="K706" s="4">
        <v>-16080</v>
      </c>
      <c r="L706" s="4">
        <v>1672</v>
      </c>
      <c r="M706" s="4">
        <v>-4040</v>
      </c>
      <c r="N706" s="4">
        <v>31</v>
      </c>
      <c r="O706" s="4">
        <v>62</v>
      </c>
      <c r="P706" s="4">
        <v>131</v>
      </c>
      <c r="Q706" s="4">
        <v>-91</v>
      </c>
      <c r="R706" s="4">
        <v>-189</v>
      </c>
      <c r="S706" s="5">
        <v>-436</v>
      </c>
    </row>
    <row r="707" spans="1:19" x14ac:dyDescent="0.25">
      <c r="A707" s="6">
        <v>4</v>
      </c>
      <c r="B707" s="7">
        <v>-16264</v>
      </c>
      <c r="C707" s="7">
        <v>-3984</v>
      </c>
      <c r="D707" s="7">
        <v>-168</v>
      </c>
      <c r="E707" s="7">
        <v>185</v>
      </c>
      <c r="F707" s="7">
        <v>-35</v>
      </c>
      <c r="G707" s="7">
        <v>128</v>
      </c>
      <c r="H707" s="7">
        <v>91</v>
      </c>
      <c r="I707" s="7">
        <v>-104</v>
      </c>
      <c r="J707" s="7">
        <v>-236</v>
      </c>
      <c r="K707" s="7">
        <v>-15992</v>
      </c>
      <c r="L707" s="7">
        <v>1936</v>
      </c>
      <c r="M707" s="7">
        <v>-4160</v>
      </c>
      <c r="N707" s="7">
        <v>-21</v>
      </c>
      <c r="O707" s="7">
        <v>144</v>
      </c>
      <c r="P707" s="7">
        <v>151</v>
      </c>
      <c r="Q707" s="7">
        <v>-87</v>
      </c>
      <c r="R707" s="7">
        <v>-202</v>
      </c>
      <c r="S707" s="8">
        <v>-433</v>
      </c>
    </row>
    <row r="708" spans="1:19" x14ac:dyDescent="0.25">
      <c r="A708" s="3">
        <v>4</v>
      </c>
      <c r="B708" s="4">
        <v>-16040</v>
      </c>
      <c r="C708" s="4">
        <v>-4216</v>
      </c>
      <c r="D708" s="4">
        <v>-48</v>
      </c>
      <c r="E708" s="4">
        <v>-2</v>
      </c>
      <c r="F708" s="4">
        <v>-45</v>
      </c>
      <c r="G708" s="4">
        <v>-16</v>
      </c>
      <c r="H708" s="4">
        <v>76</v>
      </c>
      <c r="I708" s="4">
        <v>-114</v>
      </c>
      <c r="J708" s="4">
        <v>-239</v>
      </c>
      <c r="K708" s="4">
        <v>-15984</v>
      </c>
      <c r="L708" s="4">
        <v>1928</v>
      </c>
      <c r="M708" s="4">
        <v>-3976</v>
      </c>
      <c r="N708" s="4">
        <v>-71</v>
      </c>
      <c r="O708" s="4">
        <v>106</v>
      </c>
      <c r="P708" s="4">
        <v>90</v>
      </c>
      <c r="Q708" s="4">
        <v>-94</v>
      </c>
      <c r="R708" s="4">
        <v>-174</v>
      </c>
      <c r="S708" s="5">
        <v>-441</v>
      </c>
    </row>
    <row r="709" spans="1:19" x14ac:dyDescent="0.25">
      <c r="A709" s="6">
        <v>4</v>
      </c>
      <c r="B709" s="7">
        <v>-16240</v>
      </c>
      <c r="C709" s="7">
        <v>-4024</v>
      </c>
      <c r="D709" s="7">
        <v>128</v>
      </c>
      <c r="E709" s="7">
        <v>-121</v>
      </c>
      <c r="F709" s="7">
        <v>-79</v>
      </c>
      <c r="G709" s="7">
        <v>-41</v>
      </c>
      <c r="H709" s="7">
        <v>77</v>
      </c>
      <c r="I709" s="7">
        <v>-103</v>
      </c>
      <c r="J709" s="7">
        <v>-240</v>
      </c>
      <c r="K709" s="7">
        <v>-15952</v>
      </c>
      <c r="L709" s="7">
        <v>1808</v>
      </c>
      <c r="M709" s="7">
        <v>-4152</v>
      </c>
      <c r="N709" s="7">
        <v>-74</v>
      </c>
      <c r="O709" s="7">
        <v>-67</v>
      </c>
      <c r="P709" s="7">
        <v>31</v>
      </c>
      <c r="Q709" s="7">
        <v>-99</v>
      </c>
      <c r="R709" s="7">
        <v>-187</v>
      </c>
      <c r="S709" s="8">
        <v>-431</v>
      </c>
    </row>
    <row r="710" spans="1:19" x14ac:dyDescent="0.25">
      <c r="A710" s="3">
        <v>4</v>
      </c>
      <c r="B710" s="4">
        <v>-16192</v>
      </c>
      <c r="C710" s="4">
        <v>-4128</v>
      </c>
      <c r="D710" s="4">
        <v>-88</v>
      </c>
      <c r="E710" s="4">
        <v>40</v>
      </c>
      <c r="F710" s="4">
        <v>-45</v>
      </c>
      <c r="G710" s="4">
        <v>166</v>
      </c>
      <c r="H710" s="4">
        <v>81</v>
      </c>
      <c r="I710" s="4">
        <v>-109</v>
      </c>
      <c r="J710" s="4">
        <v>-236</v>
      </c>
      <c r="K710" s="4">
        <v>-15944</v>
      </c>
      <c r="L710" s="4">
        <v>1624</v>
      </c>
      <c r="M710" s="4">
        <v>-3944</v>
      </c>
      <c r="N710" s="4">
        <v>9</v>
      </c>
      <c r="O710" s="4">
        <v>126</v>
      </c>
      <c r="P710" s="4">
        <v>58</v>
      </c>
      <c r="Q710" s="4">
        <v>-95</v>
      </c>
      <c r="R710" s="4">
        <v>-191</v>
      </c>
      <c r="S710" s="5">
        <v>-432</v>
      </c>
    </row>
    <row r="711" spans="1:19" x14ac:dyDescent="0.25">
      <c r="A711" s="6">
        <v>4</v>
      </c>
      <c r="B711" s="7">
        <v>-16240</v>
      </c>
      <c r="C711" s="7">
        <v>-4120</v>
      </c>
      <c r="D711" s="7">
        <v>-88</v>
      </c>
      <c r="E711" s="7">
        <v>203</v>
      </c>
      <c r="F711" s="7">
        <v>63</v>
      </c>
      <c r="G711" s="7">
        <v>63</v>
      </c>
      <c r="H711" s="7">
        <v>85</v>
      </c>
      <c r="I711" s="7">
        <v>-103</v>
      </c>
      <c r="J711" s="7">
        <v>-225</v>
      </c>
      <c r="K711" s="7">
        <v>-15976</v>
      </c>
      <c r="L711" s="7">
        <v>1872</v>
      </c>
      <c r="M711" s="7">
        <v>-4144</v>
      </c>
      <c r="N711" s="7">
        <v>18</v>
      </c>
      <c r="O711" s="7">
        <v>-60</v>
      </c>
      <c r="P711" s="7">
        <v>107</v>
      </c>
      <c r="Q711" s="7">
        <v>-88</v>
      </c>
      <c r="R711" s="7">
        <v>-183</v>
      </c>
      <c r="S711" s="8">
        <v>-435</v>
      </c>
    </row>
    <row r="712" spans="1:19" x14ac:dyDescent="0.25">
      <c r="A712" s="3">
        <v>4</v>
      </c>
      <c r="B712" s="4">
        <v>-16168</v>
      </c>
      <c r="C712" s="4">
        <v>-4128</v>
      </c>
      <c r="D712" s="4">
        <v>-80</v>
      </c>
      <c r="E712" s="4">
        <v>117</v>
      </c>
      <c r="F712" s="4">
        <v>-61</v>
      </c>
      <c r="G712" s="4">
        <v>36</v>
      </c>
      <c r="H712" s="4">
        <v>90</v>
      </c>
      <c r="I712" s="4">
        <v>-103</v>
      </c>
      <c r="J712" s="4">
        <v>-245</v>
      </c>
      <c r="K712" s="4">
        <v>-16000</v>
      </c>
      <c r="L712" s="4">
        <v>1896</v>
      </c>
      <c r="M712" s="4">
        <v>-4064</v>
      </c>
      <c r="N712" s="4">
        <v>-83</v>
      </c>
      <c r="O712" s="4">
        <v>144</v>
      </c>
      <c r="P712" s="4">
        <v>71</v>
      </c>
      <c r="Q712" s="4">
        <v>-80</v>
      </c>
      <c r="R712" s="4">
        <v>-191</v>
      </c>
      <c r="S712" s="5">
        <v>-430</v>
      </c>
    </row>
    <row r="713" spans="1:19" x14ac:dyDescent="0.25">
      <c r="A713" s="6">
        <v>4</v>
      </c>
      <c r="B713" s="7">
        <v>-16176</v>
      </c>
      <c r="C713" s="7">
        <v>-4080</v>
      </c>
      <c r="D713" s="7">
        <v>-56</v>
      </c>
      <c r="E713" s="7">
        <v>121</v>
      </c>
      <c r="F713" s="7">
        <v>-2</v>
      </c>
      <c r="G713" s="7">
        <v>59</v>
      </c>
      <c r="H713" s="7">
        <v>82</v>
      </c>
      <c r="I713" s="7">
        <v>-105</v>
      </c>
      <c r="J713" s="7">
        <v>-237</v>
      </c>
      <c r="K713" s="7">
        <v>-15936</v>
      </c>
      <c r="L713" s="7">
        <v>1768</v>
      </c>
      <c r="M713" s="7">
        <v>-4128</v>
      </c>
      <c r="N713" s="7">
        <v>-46</v>
      </c>
      <c r="O713" s="7">
        <v>-47</v>
      </c>
      <c r="P713" s="7">
        <v>46</v>
      </c>
      <c r="Q713" s="7">
        <v>-94</v>
      </c>
      <c r="R713" s="7">
        <v>-182</v>
      </c>
      <c r="S713" s="8">
        <v>-433</v>
      </c>
    </row>
    <row r="714" spans="1:19" x14ac:dyDescent="0.25">
      <c r="A714" s="3">
        <v>4</v>
      </c>
      <c r="B714" s="4">
        <v>-16200</v>
      </c>
      <c r="C714" s="4">
        <v>-4120</v>
      </c>
      <c r="D714" s="4">
        <v>-64</v>
      </c>
      <c r="E714" s="4">
        <v>84</v>
      </c>
      <c r="F714" s="4">
        <v>-42</v>
      </c>
      <c r="G714" s="4">
        <v>5</v>
      </c>
      <c r="H714" s="4">
        <v>86</v>
      </c>
      <c r="I714" s="4">
        <v>-101</v>
      </c>
      <c r="J714" s="4">
        <v>-244</v>
      </c>
      <c r="K714" s="4">
        <v>-15992</v>
      </c>
      <c r="L714" s="4">
        <v>1920</v>
      </c>
      <c r="M714" s="4">
        <v>-4168</v>
      </c>
      <c r="N714" s="4">
        <v>56</v>
      </c>
      <c r="O714" s="4">
        <v>90</v>
      </c>
      <c r="P714" s="4">
        <v>70</v>
      </c>
      <c r="Q714" s="4">
        <v>-87</v>
      </c>
      <c r="R714" s="4">
        <v>-182</v>
      </c>
      <c r="S714" s="5">
        <v>-438</v>
      </c>
    </row>
    <row r="715" spans="1:19" x14ac:dyDescent="0.25">
      <c r="A715" s="6">
        <v>4</v>
      </c>
      <c r="B715" s="7">
        <v>-16200</v>
      </c>
      <c r="C715" s="7">
        <v>-4096</v>
      </c>
      <c r="D715" s="7">
        <v>-32</v>
      </c>
      <c r="E715" s="7">
        <v>59</v>
      </c>
      <c r="F715" s="7">
        <v>23</v>
      </c>
      <c r="G715" s="7">
        <v>81</v>
      </c>
      <c r="H715" s="7">
        <v>86</v>
      </c>
      <c r="I715" s="7">
        <v>-96</v>
      </c>
      <c r="J715" s="7">
        <v>-236</v>
      </c>
      <c r="K715" s="7">
        <v>-16024</v>
      </c>
      <c r="L715" s="7">
        <v>1768</v>
      </c>
      <c r="M715" s="7">
        <v>-4024</v>
      </c>
      <c r="N715" s="7">
        <v>-19</v>
      </c>
      <c r="O715" s="7">
        <v>53</v>
      </c>
      <c r="P715" s="7">
        <v>81</v>
      </c>
      <c r="Q715" s="7">
        <v>-90</v>
      </c>
      <c r="R715" s="7">
        <v>-186</v>
      </c>
      <c r="S715" s="8">
        <v>-435</v>
      </c>
    </row>
    <row r="716" spans="1:19" x14ac:dyDescent="0.25">
      <c r="A716" s="3">
        <v>4</v>
      </c>
      <c r="B716" s="4">
        <v>-16192</v>
      </c>
      <c r="C716" s="4">
        <v>-3976</v>
      </c>
      <c r="D716" s="4">
        <v>-152</v>
      </c>
      <c r="E716" s="4">
        <v>-19</v>
      </c>
      <c r="F716" s="4">
        <v>29</v>
      </c>
      <c r="G716" s="4">
        <v>120</v>
      </c>
      <c r="H716" s="4">
        <v>86</v>
      </c>
      <c r="I716" s="4">
        <v>-101</v>
      </c>
      <c r="J716" s="4">
        <v>-236</v>
      </c>
      <c r="K716" s="4">
        <v>-15952</v>
      </c>
      <c r="L716" s="4">
        <v>1936</v>
      </c>
      <c r="M716" s="4">
        <v>-4048</v>
      </c>
      <c r="N716" s="4">
        <v>-49</v>
      </c>
      <c r="O716" s="4">
        <v>-5</v>
      </c>
      <c r="P716" s="4">
        <v>63</v>
      </c>
      <c r="Q716" s="4">
        <v>-94</v>
      </c>
      <c r="R716" s="4">
        <v>-182</v>
      </c>
      <c r="S716" s="5">
        <v>-438</v>
      </c>
    </row>
    <row r="717" spans="1:19" x14ac:dyDescent="0.25">
      <c r="A717" s="6">
        <v>4</v>
      </c>
      <c r="B717" s="7">
        <v>-16104</v>
      </c>
      <c r="C717" s="7">
        <v>-3992</v>
      </c>
      <c r="D717" s="7">
        <v>24</v>
      </c>
      <c r="E717" s="7">
        <v>175</v>
      </c>
      <c r="F717" s="7">
        <v>-22</v>
      </c>
      <c r="G717" s="7">
        <v>42</v>
      </c>
      <c r="H717" s="7">
        <v>82</v>
      </c>
      <c r="I717" s="7">
        <v>-105</v>
      </c>
      <c r="J717" s="7">
        <v>-242</v>
      </c>
      <c r="K717" s="7">
        <v>-16008</v>
      </c>
      <c r="L717" s="7">
        <v>1656</v>
      </c>
      <c r="M717" s="7">
        <v>-4048</v>
      </c>
      <c r="N717" s="7">
        <v>-70</v>
      </c>
      <c r="O717" s="7">
        <v>96</v>
      </c>
      <c r="P717" s="7">
        <v>76</v>
      </c>
      <c r="Q717" s="7">
        <v>-96</v>
      </c>
      <c r="R717" s="7">
        <v>-184</v>
      </c>
      <c r="S717" s="8">
        <v>-433</v>
      </c>
    </row>
    <row r="718" spans="1:19" x14ac:dyDescent="0.25">
      <c r="A718" s="3">
        <v>4</v>
      </c>
      <c r="B718" s="4">
        <v>-16184</v>
      </c>
      <c r="C718" s="4">
        <v>-4056</v>
      </c>
      <c r="D718" s="4">
        <v>-112</v>
      </c>
      <c r="E718" s="4">
        <v>44</v>
      </c>
      <c r="F718" s="4">
        <v>128</v>
      </c>
      <c r="G718" s="4">
        <v>-60</v>
      </c>
      <c r="H718" s="4">
        <v>75</v>
      </c>
      <c r="I718" s="4">
        <v>-121</v>
      </c>
      <c r="J718" s="4">
        <v>-237</v>
      </c>
      <c r="K718" s="4">
        <v>-16200</v>
      </c>
      <c r="L718" s="4">
        <v>1864</v>
      </c>
      <c r="M718" s="4">
        <v>-4048</v>
      </c>
      <c r="N718" s="4">
        <v>4</v>
      </c>
      <c r="O718" s="4">
        <v>1</v>
      </c>
      <c r="P718" s="4">
        <v>-52</v>
      </c>
      <c r="Q718" s="4">
        <v>-84</v>
      </c>
      <c r="R718" s="4">
        <v>-182</v>
      </c>
      <c r="S718" s="5">
        <v>-431</v>
      </c>
    </row>
    <row r="719" spans="1:19" x14ac:dyDescent="0.25">
      <c r="A719" s="6">
        <v>4</v>
      </c>
      <c r="B719" s="7">
        <v>-16208</v>
      </c>
      <c r="C719" s="7">
        <v>-4128</v>
      </c>
      <c r="D719" s="7">
        <v>-40</v>
      </c>
      <c r="E719" s="7">
        <v>165</v>
      </c>
      <c r="F719" s="7">
        <v>-40</v>
      </c>
      <c r="G719" s="7">
        <v>46</v>
      </c>
      <c r="H719" s="7">
        <v>82</v>
      </c>
      <c r="I719" s="7">
        <v>-113</v>
      </c>
      <c r="J719" s="7">
        <v>-240</v>
      </c>
      <c r="K719" s="7">
        <v>-15976</v>
      </c>
      <c r="L719" s="7">
        <v>1800</v>
      </c>
      <c r="M719" s="7">
        <v>-4152</v>
      </c>
      <c r="N719" s="7">
        <v>-86</v>
      </c>
      <c r="O719" s="7">
        <v>70</v>
      </c>
      <c r="P719" s="7">
        <v>15</v>
      </c>
      <c r="Q719" s="7">
        <v>-98</v>
      </c>
      <c r="R719" s="7">
        <v>-188</v>
      </c>
      <c r="S719" s="8">
        <v>-432</v>
      </c>
    </row>
    <row r="720" spans="1:19" x14ac:dyDescent="0.25">
      <c r="A720" s="3">
        <v>4</v>
      </c>
      <c r="B720" s="4">
        <v>-16312</v>
      </c>
      <c r="C720" s="4">
        <v>-4296</v>
      </c>
      <c r="D720" s="4">
        <v>208</v>
      </c>
      <c r="E720" s="4">
        <v>-14</v>
      </c>
      <c r="F720" s="4">
        <v>26</v>
      </c>
      <c r="G720" s="4">
        <v>40</v>
      </c>
      <c r="H720" s="4">
        <v>81</v>
      </c>
      <c r="I720" s="4">
        <v>-96</v>
      </c>
      <c r="J720" s="4">
        <v>-241</v>
      </c>
      <c r="K720" s="4">
        <v>-15848</v>
      </c>
      <c r="L720" s="4">
        <v>1912</v>
      </c>
      <c r="M720" s="4">
        <v>-4208</v>
      </c>
      <c r="N720" s="4">
        <v>30</v>
      </c>
      <c r="O720" s="4">
        <v>112</v>
      </c>
      <c r="P720" s="4">
        <v>255</v>
      </c>
      <c r="Q720" s="4">
        <v>-94</v>
      </c>
      <c r="R720" s="4">
        <v>-179</v>
      </c>
      <c r="S720" s="5">
        <v>-429</v>
      </c>
    </row>
    <row r="721" spans="1:19" x14ac:dyDescent="0.25">
      <c r="A721" s="6">
        <v>4</v>
      </c>
      <c r="B721" s="7">
        <v>-16224</v>
      </c>
      <c r="C721" s="7">
        <v>-4152</v>
      </c>
      <c r="D721" s="7">
        <v>72</v>
      </c>
      <c r="E721" s="7">
        <v>147</v>
      </c>
      <c r="F721" s="7">
        <v>-49</v>
      </c>
      <c r="G721" s="7">
        <v>30</v>
      </c>
      <c r="H721" s="7">
        <v>82</v>
      </c>
      <c r="I721" s="7">
        <v>-105</v>
      </c>
      <c r="J721" s="7">
        <v>-250</v>
      </c>
      <c r="K721" s="7">
        <v>-15752</v>
      </c>
      <c r="L721" s="7">
        <v>1608</v>
      </c>
      <c r="M721" s="7">
        <v>-3952</v>
      </c>
      <c r="N721" s="7">
        <v>69</v>
      </c>
      <c r="O721" s="7">
        <v>63</v>
      </c>
      <c r="P721" s="7">
        <v>171</v>
      </c>
      <c r="Q721" s="7">
        <v>-96</v>
      </c>
      <c r="R721" s="7">
        <v>-187</v>
      </c>
      <c r="S721" s="8">
        <v>-436</v>
      </c>
    </row>
    <row r="722" spans="1:19" x14ac:dyDescent="0.25">
      <c r="A722" s="3">
        <v>4</v>
      </c>
      <c r="B722" s="4">
        <v>-16128</v>
      </c>
      <c r="C722" s="4">
        <v>-3976</v>
      </c>
      <c r="D722" s="4">
        <v>0</v>
      </c>
      <c r="E722" s="4">
        <v>-20</v>
      </c>
      <c r="F722" s="4">
        <v>-11</v>
      </c>
      <c r="G722" s="4">
        <v>-82</v>
      </c>
      <c r="H722" s="4">
        <v>77</v>
      </c>
      <c r="I722" s="4">
        <v>-108</v>
      </c>
      <c r="J722" s="4">
        <v>-233</v>
      </c>
      <c r="K722" s="4">
        <v>-16024</v>
      </c>
      <c r="L722" s="4">
        <v>1680</v>
      </c>
      <c r="M722" s="4">
        <v>-4000</v>
      </c>
      <c r="N722" s="4">
        <v>-71</v>
      </c>
      <c r="O722" s="4">
        <v>-104</v>
      </c>
      <c r="P722" s="4">
        <v>-13</v>
      </c>
      <c r="Q722" s="4">
        <v>-87</v>
      </c>
      <c r="R722" s="4">
        <v>-184</v>
      </c>
      <c r="S722" s="5">
        <v>-433</v>
      </c>
    </row>
    <row r="723" spans="1:19" x14ac:dyDescent="0.25">
      <c r="A723" s="6">
        <v>4</v>
      </c>
      <c r="B723" s="7">
        <v>-16064</v>
      </c>
      <c r="C723" s="7">
        <v>-4024</v>
      </c>
      <c r="D723" s="7">
        <v>-32</v>
      </c>
      <c r="E723" s="7">
        <v>90</v>
      </c>
      <c r="F723" s="7">
        <v>-64</v>
      </c>
      <c r="G723" s="7">
        <v>35</v>
      </c>
      <c r="H723" s="7">
        <v>88</v>
      </c>
      <c r="I723" s="7">
        <v>-99</v>
      </c>
      <c r="J723" s="7">
        <v>-239</v>
      </c>
      <c r="K723" s="7">
        <v>-15872</v>
      </c>
      <c r="L723" s="7">
        <v>1808</v>
      </c>
      <c r="M723" s="7">
        <v>-4184</v>
      </c>
      <c r="N723" s="7">
        <v>-26</v>
      </c>
      <c r="O723" s="7">
        <v>14</v>
      </c>
      <c r="P723" s="7">
        <v>30</v>
      </c>
      <c r="Q723" s="7">
        <v>-98</v>
      </c>
      <c r="R723" s="7">
        <v>-186</v>
      </c>
      <c r="S723" s="8">
        <v>-437</v>
      </c>
    </row>
    <row r="724" spans="1:19" x14ac:dyDescent="0.25">
      <c r="A724" s="3">
        <v>4</v>
      </c>
      <c r="B724" s="4">
        <v>-16112</v>
      </c>
      <c r="C724" s="4">
        <v>-3984</v>
      </c>
      <c r="D724" s="4">
        <v>-32</v>
      </c>
      <c r="E724" s="4">
        <v>14</v>
      </c>
      <c r="F724" s="4">
        <v>-104</v>
      </c>
      <c r="G724" s="4">
        <v>87</v>
      </c>
      <c r="H724" s="4">
        <v>78</v>
      </c>
      <c r="I724" s="4">
        <v>-104</v>
      </c>
      <c r="J724" s="4">
        <v>-226</v>
      </c>
      <c r="K724" s="4">
        <v>-16088</v>
      </c>
      <c r="L724" s="4">
        <v>1952</v>
      </c>
      <c r="M724" s="4">
        <v>-4120</v>
      </c>
      <c r="N724" s="4">
        <v>31</v>
      </c>
      <c r="O724" s="4">
        <v>23</v>
      </c>
      <c r="P724" s="4">
        <v>6</v>
      </c>
      <c r="Q724" s="4">
        <v>-90</v>
      </c>
      <c r="R724" s="4">
        <v>-193</v>
      </c>
      <c r="S724" s="5">
        <v>-435</v>
      </c>
    </row>
    <row r="725" spans="1:19" x14ac:dyDescent="0.25">
      <c r="A725" s="6">
        <v>4</v>
      </c>
      <c r="B725" s="7">
        <v>-16168</v>
      </c>
      <c r="C725" s="7">
        <v>-3968</v>
      </c>
      <c r="D725" s="7">
        <v>-64</v>
      </c>
      <c r="E725" s="7">
        <v>11</v>
      </c>
      <c r="F725" s="7">
        <v>-11</v>
      </c>
      <c r="G725" s="7">
        <v>83</v>
      </c>
      <c r="H725" s="7">
        <v>81</v>
      </c>
      <c r="I725" s="7">
        <v>-109</v>
      </c>
      <c r="J725" s="7">
        <v>-236</v>
      </c>
      <c r="K725" s="7">
        <v>-16048</v>
      </c>
      <c r="L725" s="7">
        <v>1872</v>
      </c>
      <c r="M725" s="7">
        <v>-4048</v>
      </c>
      <c r="N725" s="7">
        <v>-14</v>
      </c>
      <c r="O725" s="7">
        <v>89</v>
      </c>
      <c r="P725" s="7">
        <v>63</v>
      </c>
      <c r="Q725" s="7">
        <v>-85</v>
      </c>
      <c r="R725" s="7">
        <v>-186</v>
      </c>
      <c r="S725" s="8">
        <v>-437</v>
      </c>
    </row>
    <row r="726" spans="1:19" x14ac:dyDescent="0.25">
      <c r="A726" s="3">
        <v>4</v>
      </c>
      <c r="B726" s="4">
        <v>-16144</v>
      </c>
      <c r="C726" s="4">
        <v>-4064</v>
      </c>
      <c r="D726" s="4">
        <v>-48</v>
      </c>
      <c r="E726" s="4">
        <v>358</v>
      </c>
      <c r="F726" s="4">
        <v>71</v>
      </c>
      <c r="G726" s="4">
        <v>63</v>
      </c>
      <c r="H726" s="4">
        <v>87</v>
      </c>
      <c r="I726" s="4">
        <v>-103</v>
      </c>
      <c r="J726" s="4">
        <v>-242</v>
      </c>
      <c r="K726" s="4">
        <v>-16048</v>
      </c>
      <c r="L726" s="4">
        <v>1768</v>
      </c>
      <c r="M726" s="4">
        <v>-3872</v>
      </c>
      <c r="N726" s="4">
        <v>452</v>
      </c>
      <c r="O726" s="4">
        <v>-38</v>
      </c>
      <c r="P726" s="4">
        <v>89</v>
      </c>
      <c r="Q726" s="4">
        <v>-101</v>
      </c>
      <c r="R726" s="4">
        <v>-184</v>
      </c>
      <c r="S726" s="5">
        <v>-433</v>
      </c>
    </row>
    <row r="727" spans="1:19" x14ac:dyDescent="0.25">
      <c r="A727" s="6">
        <v>4</v>
      </c>
      <c r="B727" s="7">
        <v>-16112</v>
      </c>
      <c r="C727" s="7">
        <v>-4136</v>
      </c>
      <c r="D727" s="7">
        <v>-192</v>
      </c>
      <c r="E727" s="7">
        <v>0</v>
      </c>
      <c r="F727" s="7">
        <v>51</v>
      </c>
      <c r="G727" s="7">
        <v>-16</v>
      </c>
      <c r="H727" s="7">
        <v>77</v>
      </c>
      <c r="I727" s="7">
        <v>-100</v>
      </c>
      <c r="J727" s="7">
        <v>-235</v>
      </c>
      <c r="K727" s="7">
        <v>-16040</v>
      </c>
      <c r="L727" s="7">
        <v>1936</v>
      </c>
      <c r="M727" s="7">
        <v>-4032</v>
      </c>
      <c r="N727" s="7">
        <v>-284</v>
      </c>
      <c r="O727" s="7">
        <v>98</v>
      </c>
      <c r="P727" s="7">
        <v>55</v>
      </c>
      <c r="Q727" s="7">
        <v>-96</v>
      </c>
      <c r="R727" s="7">
        <v>-182</v>
      </c>
      <c r="S727" s="8">
        <v>-429</v>
      </c>
    </row>
    <row r="728" spans="1:19" x14ac:dyDescent="0.25">
      <c r="A728" s="3">
        <v>4</v>
      </c>
      <c r="B728" s="4">
        <v>-15984</v>
      </c>
      <c r="C728" s="4">
        <v>-3968</v>
      </c>
      <c r="D728" s="4">
        <v>-112</v>
      </c>
      <c r="E728" s="4">
        <v>151</v>
      </c>
      <c r="F728" s="4">
        <v>-56</v>
      </c>
      <c r="G728" s="4">
        <v>53</v>
      </c>
      <c r="H728" s="4">
        <v>91</v>
      </c>
      <c r="I728" s="4">
        <v>-101</v>
      </c>
      <c r="J728" s="4">
        <v>-244</v>
      </c>
      <c r="K728" s="4">
        <v>-15944</v>
      </c>
      <c r="L728" s="4">
        <v>1984</v>
      </c>
      <c r="M728" s="4">
        <v>-4024</v>
      </c>
      <c r="N728" s="4">
        <v>-35</v>
      </c>
      <c r="O728" s="4">
        <v>86</v>
      </c>
      <c r="P728" s="4">
        <v>31</v>
      </c>
      <c r="Q728" s="4">
        <v>-95</v>
      </c>
      <c r="R728" s="4">
        <v>-188</v>
      </c>
      <c r="S728" s="5">
        <v>-432</v>
      </c>
    </row>
    <row r="729" spans="1:19" x14ac:dyDescent="0.25">
      <c r="A729" s="6">
        <v>4</v>
      </c>
      <c r="B729" s="7">
        <v>-16168</v>
      </c>
      <c r="C729" s="7">
        <v>-4240</v>
      </c>
      <c r="D729" s="7">
        <v>-192</v>
      </c>
      <c r="E729" s="7">
        <v>108</v>
      </c>
      <c r="F729" s="7">
        <v>21</v>
      </c>
      <c r="G729" s="7">
        <v>45</v>
      </c>
      <c r="H729" s="7">
        <v>85</v>
      </c>
      <c r="I729" s="7">
        <v>-110</v>
      </c>
      <c r="J729" s="7">
        <v>-245</v>
      </c>
      <c r="K729" s="7">
        <v>-16000</v>
      </c>
      <c r="L729" s="7">
        <v>1888</v>
      </c>
      <c r="M729" s="7">
        <v>-3960</v>
      </c>
      <c r="N729" s="7">
        <v>-66</v>
      </c>
      <c r="O729" s="7">
        <v>-6</v>
      </c>
      <c r="P729" s="7">
        <v>89</v>
      </c>
      <c r="Q729" s="7">
        <v>-96</v>
      </c>
      <c r="R729" s="7">
        <v>-187</v>
      </c>
      <c r="S729" s="8">
        <v>-429</v>
      </c>
    </row>
    <row r="730" spans="1:19" x14ac:dyDescent="0.25">
      <c r="A730" s="3">
        <v>4</v>
      </c>
      <c r="B730" s="4">
        <v>-16168</v>
      </c>
      <c r="C730" s="4">
        <v>-4224</v>
      </c>
      <c r="D730" s="4">
        <v>-96</v>
      </c>
      <c r="E730" s="4">
        <v>50</v>
      </c>
      <c r="F730" s="4">
        <v>-10</v>
      </c>
      <c r="G730" s="4">
        <v>6</v>
      </c>
      <c r="H730" s="4">
        <v>83</v>
      </c>
      <c r="I730" s="4">
        <v>-106</v>
      </c>
      <c r="J730" s="4">
        <v>-241</v>
      </c>
      <c r="K730" s="4">
        <v>-16056</v>
      </c>
      <c r="L730" s="4">
        <v>1864</v>
      </c>
      <c r="M730" s="4">
        <v>-4024</v>
      </c>
      <c r="N730" s="4">
        <v>-34</v>
      </c>
      <c r="O730" s="4">
        <v>32</v>
      </c>
      <c r="P730" s="4">
        <v>94</v>
      </c>
      <c r="Q730" s="4">
        <v>-90</v>
      </c>
      <c r="R730" s="4">
        <v>-183</v>
      </c>
      <c r="S730" s="5">
        <v>-427</v>
      </c>
    </row>
    <row r="731" spans="1:19" x14ac:dyDescent="0.25">
      <c r="A731" s="6">
        <v>4</v>
      </c>
      <c r="B731" s="7">
        <v>-16248</v>
      </c>
      <c r="C731" s="7">
        <v>-4168</v>
      </c>
      <c r="D731" s="7">
        <v>-72</v>
      </c>
      <c r="E731" s="7">
        <v>106</v>
      </c>
      <c r="F731" s="7">
        <v>0</v>
      </c>
      <c r="G731" s="7">
        <v>58</v>
      </c>
      <c r="H731" s="7">
        <v>81</v>
      </c>
      <c r="I731" s="7">
        <v>-112</v>
      </c>
      <c r="J731" s="7">
        <v>-226</v>
      </c>
      <c r="K731" s="7">
        <v>-16104</v>
      </c>
      <c r="L731" s="7">
        <v>1904</v>
      </c>
      <c r="M731" s="7">
        <v>-4112</v>
      </c>
      <c r="N731" s="7">
        <v>-26</v>
      </c>
      <c r="O731" s="7">
        <v>46</v>
      </c>
      <c r="P731" s="7">
        <v>56</v>
      </c>
      <c r="Q731" s="7">
        <v>-89</v>
      </c>
      <c r="R731" s="7">
        <v>-187</v>
      </c>
      <c r="S731" s="8">
        <v>-433</v>
      </c>
    </row>
    <row r="732" spans="1:19" x14ac:dyDescent="0.25">
      <c r="A732" s="3">
        <v>4</v>
      </c>
      <c r="B732" s="4">
        <v>-16000</v>
      </c>
      <c r="C732" s="4">
        <v>-4000</v>
      </c>
      <c r="D732" s="4">
        <v>-136</v>
      </c>
      <c r="E732" s="4">
        <v>110</v>
      </c>
      <c r="F732" s="4">
        <v>28</v>
      </c>
      <c r="G732" s="4">
        <v>25</v>
      </c>
      <c r="H732" s="4">
        <v>87</v>
      </c>
      <c r="I732" s="4">
        <v>-100</v>
      </c>
      <c r="J732" s="4">
        <v>-233</v>
      </c>
      <c r="K732" s="4">
        <v>-15944</v>
      </c>
      <c r="L732" s="4">
        <v>1912</v>
      </c>
      <c r="M732" s="4">
        <v>-4136</v>
      </c>
      <c r="N732" s="4">
        <v>-14</v>
      </c>
      <c r="O732" s="4">
        <v>75</v>
      </c>
      <c r="P732" s="4">
        <v>82</v>
      </c>
      <c r="Q732" s="4">
        <v>-85</v>
      </c>
      <c r="R732" s="4">
        <v>-198</v>
      </c>
      <c r="S732" s="5">
        <v>-435</v>
      </c>
    </row>
    <row r="733" spans="1:19" x14ac:dyDescent="0.25">
      <c r="A733" s="6">
        <v>4</v>
      </c>
      <c r="B733" s="7">
        <v>-16216</v>
      </c>
      <c r="C733" s="7">
        <v>-4064</v>
      </c>
      <c r="D733" s="7">
        <v>-112</v>
      </c>
      <c r="E733" s="7">
        <v>83</v>
      </c>
      <c r="F733" s="7">
        <v>-55</v>
      </c>
      <c r="G733" s="7">
        <v>116</v>
      </c>
      <c r="H733" s="7">
        <v>81</v>
      </c>
      <c r="I733" s="7">
        <v>-112</v>
      </c>
      <c r="J733" s="7">
        <v>-239</v>
      </c>
      <c r="K733" s="7">
        <v>-16000</v>
      </c>
      <c r="L733" s="7">
        <v>1808</v>
      </c>
      <c r="M733" s="7">
        <v>-4080</v>
      </c>
      <c r="N733" s="7">
        <v>-68</v>
      </c>
      <c r="O733" s="7">
        <v>96</v>
      </c>
      <c r="P733" s="7">
        <v>56</v>
      </c>
      <c r="Q733" s="7">
        <v>-100</v>
      </c>
      <c r="R733" s="7">
        <v>-181</v>
      </c>
      <c r="S733" s="8">
        <v>-432</v>
      </c>
    </row>
    <row r="734" spans="1:19" x14ac:dyDescent="0.25">
      <c r="A734" s="3">
        <v>4</v>
      </c>
      <c r="B734" s="4">
        <v>-16184</v>
      </c>
      <c r="C734" s="4">
        <v>-4120</v>
      </c>
      <c r="D734" s="4">
        <v>-120</v>
      </c>
      <c r="E734" s="4">
        <v>40</v>
      </c>
      <c r="F734" s="4">
        <v>-22</v>
      </c>
      <c r="G734" s="4">
        <v>21</v>
      </c>
      <c r="H734" s="4">
        <v>80</v>
      </c>
      <c r="I734" s="4">
        <v>-103</v>
      </c>
      <c r="J734" s="4">
        <v>-237</v>
      </c>
      <c r="K734" s="4">
        <v>-16000</v>
      </c>
      <c r="L734" s="4">
        <v>1904</v>
      </c>
      <c r="M734" s="4">
        <v>-4016</v>
      </c>
      <c r="N734" s="4">
        <v>1</v>
      </c>
      <c r="O734" s="4">
        <v>67</v>
      </c>
      <c r="P734" s="4">
        <v>93</v>
      </c>
      <c r="Q734" s="4">
        <v>-85</v>
      </c>
      <c r="R734" s="4">
        <v>-181</v>
      </c>
      <c r="S734" s="5">
        <v>-425</v>
      </c>
    </row>
    <row r="735" spans="1:19" x14ac:dyDescent="0.25">
      <c r="A735" s="6">
        <v>4</v>
      </c>
      <c r="B735" s="7">
        <v>-16232</v>
      </c>
      <c r="C735" s="7">
        <v>-4192</v>
      </c>
      <c r="D735" s="7">
        <v>-32</v>
      </c>
      <c r="E735" s="7">
        <v>66</v>
      </c>
      <c r="F735" s="7">
        <v>-48</v>
      </c>
      <c r="G735" s="7">
        <v>73</v>
      </c>
      <c r="H735" s="7">
        <v>80</v>
      </c>
      <c r="I735" s="7">
        <v>-103</v>
      </c>
      <c r="J735" s="7">
        <v>-233</v>
      </c>
      <c r="K735" s="7">
        <v>-16008</v>
      </c>
      <c r="L735" s="7">
        <v>1872</v>
      </c>
      <c r="M735" s="7">
        <v>-4112</v>
      </c>
      <c r="N735" s="7">
        <v>23</v>
      </c>
      <c r="O735" s="7">
        <v>76</v>
      </c>
      <c r="P735" s="7">
        <v>59</v>
      </c>
      <c r="Q735" s="7">
        <v>-91</v>
      </c>
      <c r="R735" s="7">
        <v>-179</v>
      </c>
      <c r="S735" s="8">
        <v>-436</v>
      </c>
    </row>
    <row r="736" spans="1:19" x14ac:dyDescent="0.25">
      <c r="A736" s="3">
        <v>4</v>
      </c>
      <c r="B736" s="4">
        <v>-15992</v>
      </c>
      <c r="C736" s="4">
        <v>-4144</v>
      </c>
      <c r="D736" s="4">
        <v>48</v>
      </c>
      <c r="E736" s="4">
        <v>110</v>
      </c>
      <c r="F736" s="4">
        <v>0</v>
      </c>
      <c r="G736" s="4">
        <v>61</v>
      </c>
      <c r="H736" s="4">
        <v>81</v>
      </c>
      <c r="I736" s="4">
        <v>-101</v>
      </c>
      <c r="J736" s="4">
        <v>-244</v>
      </c>
      <c r="K736" s="4">
        <v>-16048</v>
      </c>
      <c r="L736" s="4">
        <v>1760</v>
      </c>
      <c r="M736" s="4">
        <v>-4024</v>
      </c>
      <c r="N736" s="4">
        <v>-2</v>
      </c>
      <c r="O736" s="4">
        <v>21</v>
      </c>
      <c r="P736" s="4">
        <v>99</v>
      </c>
      <c r="Q736" s="4">
        <v>-95</v>
      </c>
      <c r="R736" s="4">
        <v>-183</v>
      </c>
      <c r="S736" s="5">
        <v>-430</v>
      </c>
    </row>
    <row r="737" spans="1:19" x14ac:dyDescent="0.25">
      <c r="A737" s="6">
        <v>4</v>
      </c>
      <c r="B737" s="7">
        <v>-16056</v>
      </c>
      <c r="C737" s="7">
        <v>-4112</v>
      </c>
      <c r="D737" s="7">
        <v>-64</v>
      </c>
      <c r="E737" s="7">
        <v>-5</v>
      </c>
      <c r="F737" s="7">
        <v>44</v>
      </c>
      <c r="G737" s="7">
        <v>42</v>
      </c>
      <c r="H737" s="7">
        <v>78</v>
      </c>
      <c r="I737" s="7">
        <v>-106</v>
      </c>
      <c r="J737" s="7">
        <v>-239</v>
      </c>
      <c r="K737" s="7">
        <v>-16024</v>
      </c>
      <c r="L737" s="7">
        <v>1944</v>
      </c>
      <c r="M737" s="7">
        <v>-4152</v>
      </c>
      <c r="N737" s="7">
        <v>-67</v>
      </c>
      <c r="O737" s="7">
        <v>27</v>
      </c>
      <c r="P737" s="7">
        <v>112</v>
      </c>
      <c r="Q737" s="7">
        <v>-91</v>
      </c>
      <c r="R737" s="7">
        <v>-182</v>
      </c>
      <c r="S737" s="8">
        <v>-431</v>
      </c>
    </row>
    <row r="738" spans="1:19" x14ac:dyDescent="0.25">
      <c r="A738" s="3">
        <v>4</v>
      </c>
      <c r="B738" s="4">
        <v>-16168</v>
      </c>
      <c r="C738" s="4">
        <v>-4064</v>
      </c>
      <c r="D738" s="4">
        <v>-64</v>
      </c>
      <c r="E738" s="4">
        <v>138</v>
      </c>
      <c r="F738" s="4">
        <v>38</v>
      </c>
      <c r="G738" s="4">
        <v>39</v>
      </c>
      <c r="H738" s="4">
        <v>95</v>
      </c>
      <c r="I738" s="4">
        <v>-103</v>
      </c>
      <c r="J738" s="4">
        <v>-247</v>
      </c>
      <c r="K738" s="4">
        <v>-15912</v>
      </c>
      <c r="L738" s="4">
        <v>1936</v>
      </c>
      <c r="M738" s="4">
        <v>-3984</v>
      </c>
      <c r="N738" s="4">
        <v>-66</v>
      </c>
      <c r="O738" s="4">
        <v>34</v>
      </c>
      <c r="P738" s="4">
        <v>90</v>
      </c>
      <c r="Q738" s="4">
        <v>-99</v>
      </c>
      <c r="R738" s="4">
        <v>-177</v>
      </c>
      <c r="S738" s="5">
        <v>-436</v>
      </c>
    </row>
    <row r="739" spans="1:19" x14ac:dyDescent="0.25">
      <c r="A739" s="6">
        <v>4</v>
      </c>
      <c r="B739" s="7">
        <v>-16232</v>
      </c>
      <c r="C739" s="7">
        <v>-4144</v>
      </c>
      <c r="D739" s="7">
        <v>-160</v>
      </c>
      <c r="E739" s="7">
        <v>-6</v>
      </c>
      <c r="F739" s="7">
        <v>-8</v>
      </c>
      <c r="G739" s="7">
        <v>62</v>
      </c>
      <c r="H739" s="7">
        <v>77</v>
      </c>
      <c r="I739" s="7">
        <v>-113</v>
      </c>
      <c r="J739" s="7">
        <v>-242</v>
      </c>
      <c r="K739" s="7">
        <v>-16072</v>
      </c>
      <c r="L739" s="7">
        <v>1920</v>
      </c>
      <c r="M739" s="7">
        <v>-4024</v>
      </c>
      <c r="N739" s="7">
        <v>-67</v>
      </c>
      <c r="O739" s="7">
        <v>89</v>
      </c>
      <c r="P739" s="7">
        <v>77</v>
      </c>
      <c r="Q739" s="7">
        <v>-82</v>
      </c>
      <c r="R739" s="7">
        <v>-189</v>
      </c>
      <c r="S739" s="8">
        <v>-426</v>
      </c>
    </row>
    <row r="740" spans="1:19" x14ac:dyDescent="0.25">
      <c r="A740" s="3">
        <v>4</v>
      </c>
      <c r="B740" s="4">
        <v>-16152</v>
      </c>
      <c r="C740" s="4">
        <v>-4144</v>
      </c>
      <c r="D740" s="4">
        <v>-80</v>
      </c>
      <c r="E740" s="4">
        <v>86</v>
      </c>
      <c r="F740" s="4">
        <v>-24</v>
      </c>
      <c r="G740" s="4">
        <v>44</v>
      </c>
      <c r="H740" s="4">
        <v>90</v>
      </c>
      <c r="I740" s="4">
        <v>-103</v>
      </c>
      <c r="J740" s="4">
        <v>-235</v>
      </c>
      <c r="K740" s="4">
        <v>-16008</v>
      </c>
      <c r="L740" s="4">
        <v>1832</v>
      </c>
      <c r="M740" s="4">
        <v>-4112</v>
      </c>
      <c r="N740" s="4">
        <v>-72</v>
      </c>
      <c r="O740" s="4">
        <v>78</v>
      </c>
      <c r="P740" s="4">
        <v>57</v>
      </c>
      <c r="Q740" s="4">
        <v>-89</v>
      </c>
      <c r="R740" s="4">
        <v>-169</v>
      </c>
      <c r="S740" s="5">
        <v>-441</v>
      </c>
    </row>
    <row r="741" spans="1:19" x14ac:dyDescent="0.25">
      <c r="A741" s="6">
        <v>4</v>
      </c>
      <c r="B741" s="7">
        <v>-16112</v>
      </c>
      <c r="C741" s="7">
        <v>-4208</v>
      </c>
      <c r="D741" s="7">
        <v>-40</v>
      </c>
      <c r="E741" s="7">
        <v>39</v>
      </c>
      <c r="F741" s="7">
        <v>30</v>
      </c>
      <c r="G741" s="7">
        <v>41</v>
      </c>
      <c r="H741" s="7">
        <v>78</v>
      </c>
      <c r="I741" s="7">
        <v>-104</v>
      </c>
      <c r="J741" s="7">
        <v>-229</v>
      </c>
      <c r="K741" s="7">
        <v>-15936</v>
      </c>
      <c r="L741" s="7">
        <v>1944</v>
      </c>
      <c r="M741" s="7">
        <v>-4112</v>
      </c>
      <c r="N741" s="7">
        <v>-29</v>
      </c>
      <c r="O741" s="7">
        <v>20</v>
      </c>
      <c r="P741" s="7">
        <v>50</v>
      </c>
      <c r="Q741" s="7">
        <v>-91</v>
      </c>
      <c r="R741" s="7">
        <v>-194</v>
      </c>
      <c r="S741" s="8">
        <v>-424</v>
      </c>
    </row>
    <row r="742" spans="1:19" x14ac:dyDescent="0.25">
      <c r="A742" s="3">
        <v>4</v>
      </c>
      <c r="B742" s="4">
        <v>-16136</v>
      </c>
      <c r="C742" s="4">
        <v>-4272</v>
      </c>
      <c r="D742" s="4">
        <v>16</v>
      </c>
      <c r="E742" s="4">
        <v>66</v>
      </c>
      <c r="F742" s="4">
        <v>-43</v>
      </c>
      <c r="G742" s="4">
        <v>124</v>
      </c>
      <c r="H742" s="4">
        <v>85</v>
      </c>
      <c r="I742" s="4">
        <v>-100</v>
      </c>
      <c r="J742" s="4">
        <v>-245</v>
      </c>
      <c r="K742" s="4">
        <v>-16112</v>
      </c>
      <c r="L742" s="4">
        <v>1936</v>
      </c>
      <c r="M742" s="4">
        <v>-4032</v>
      </c>
      <c r="N742" s="4">
        <v>-13</v>
      </c>
      <c r="O742" s="4">
        <v>38</v>
      </c>
      <c r="P742" s="4">
        <v>66</v>
      </c>
      <c r="Q742" s="4">
        <v>-88</v>
      </c>
      <c r="R742" s="4">
        <v>-186</v>
      </c>
      <c r="S742" s="5">
        <v>-427</v>
      </c>
    </row>
    <row r="743" spans="1:19" x14ac:dyDescent="0.25">
      <c r="A743" s="6">
        <v>4</v>
      </c>
      <c r="B743" s="7">
        <v>-16080</v>
      </c>
      <c r="C743" s="7">
        <v>-4072</v>
      </c>
      <c r="D743" s="7">
        <v>32</v>
      </c>
      <c r="E743" s="7">
        <v>103</v>
      </c>
      <c r="F743" s="7">
        <v>-38</v>
      </c>
      <c r="G743" s="7">
        <v>66</v>
      </c>
      <c r="H743" s="7">
        <v>88</v>
      </c>
      <c r="I743" s="7">
        <v>-112</v>
      </c>
      <c r="J743" s="7">
        <v>-236</v>
      </c>
      <c r="K743" s="7">
        <v>-16016</v>
      </c>
      <c r="L743" s="7">
        <v>1952</v>
      </c>
      <c r="M743" s="7">
        <v>-4080</v>
      </c>
      <c r="N743" s="7">
        <v>-2</v>
      </c>
      <c r="O743" s="7">
        <v>87</v>
      </c>
      <c r="P743" s="7">
        <v>69</v>
      </c>
      <c r="Q743" s="7">
        <v>-87</v>
      </c>
      <c r="R743" s="7">
        <v>-187</v>
      </c>
      <c r="S743" s="8">
        <v>-431</v>
      </c>
    </row>
    <row r="744" spans="1:19" x14ac:dyDescent="0.25">
      <c r="A744" s="3">
        <v>4</v>
      </c>
      <c r="B744" s="4">
        <v>-16088</v>
      </c>
      <c r="C744" s="4">
        <v>-4128</v>
      </c>
      <c r="D744" s="4">
        <v>-8</v>
      </c>
      <c r="E744" s="4">
        <v>54</v>
      </c>
      <c r="F744" s="4">
        <v>-82</v>
      </c>
      <c r="G744" s="4">
        <v>27</v>
      </c>
      <c r="H744" s="4">
        <v>76</v>
      </c>
      <c r="I744" s="4">
        <v>-109</v>
      </c>
      <c r="J744" s="4">
        <v>-236</v>
      </c>
      <c r="K744" s="4">
        <v>-15992</v>
      </c>
      <c r="L744" s="4">
        <v>1880</v>
      </c>
      <c r="M744" s="4">
        <v>-4104</v>
      </c>
      <c r="N744" s="4">
        <v>-85</v>
      </c>
      <c r="O744" s="4">
        <v>6</v>
      </c>
      <c r="P744" s="4">
        <v>22</v>
      </c>
      <c r="Q744" s="4">
        <v>-94</v>
      </c>
      <c r="R744" s="4">
        <v>-189</v>
      </c>
      <c r="S744" s="5">
        <v>-431</v>
      </c>
    </row>
    <row r="745" spans="1:19" x14ac:dyDescent="0.25">
      <c r="A745" s="6">
        <v>4</v>
      </c>
      <c r="B745" s="7">
        <v>-16168</v>
      </c>
      <c r="C745" s="7">
        <v>-4016</v>
      </c>
      <c r="D745" s="7">
        <v>-40</v>
      </c>
      <c r="E745" s="7">
        <v>73</v>
      </c>
      <c r="F745" s="7">
        <v>-2</v>
      </c>
      <c r="G745" s="7">
        <v>29</v>
      </c>
      <c r="H745" s="7">
        <v>83</v>
      </c>
      <c r="I745" s="7">
        <v>-109</v>
      </c>
      <c r="J745" s="7">
        <v>-239</v>
      </c>
      <c r="K745" s="7">
        <v>-16008</v>
      </c>
      <c r="L745" s="7">
        <v>1912</v>
      </c>
      <c r="M745" s="7">
        <v>-4080</v>
      </c>
      <c r="N745" s="7">
        <v>-79</v>
      </c>
      <c r="O745" s="7">
        <v>41</v>
      </c>
      <c r="P745" s="7">
        <v>22</v>
      </c>
      <c r="Q745" s="7">
        <v>-94</v>
      </c>
      <c r="R745" s="7">
        <v>-192</v>
      </c>
      <c r="S745" s="8">
        <v>-424</v>
      </c>
    </row>
    <row r="746" spans="1:19" x14ac:dyDescent="0.25">
      <c r="A746" s="3">
        <v>4</v>
      </c>
      <c r="B746" s="4">
        <v>-15984</v>
      </c>
      <c r="C746" s="4">
        <v>-4120</v>
      </c>
      <c r="D746" s="4">
        <v>32</v>
      </c>
      <c r="E746" s="4">
        <v>105</v>
      </c>
      <c r="F746" s="4">
        <v>20</v>
      </c>
      <c r="G746" s="4">
        <v>-14</v>
      </c>
      <c r="H746" s="4">
        <v>81</v>
      </c>
      <c r="I746" s="4">
        <v>-101</v>
      </c>
      <c r="J746" s="4">
        <v>-236</v>
      </c>
      <c r="K746" s="4">
        <v>-16064</v>
      </c>
      <c r="L746" s="4">
        <v>1840</v>
      </c>
      <c r="M746" s="4">
        <v>-4040</v>
      </c>
      <c r="N746" s="4">
        <v>0</v>
      </c>
      <c r="O746" s="4">
        <v>122</v>
      </c>
      <c r="P746" s="4">
        <v>68</v>
      </c>
      <c r="Q746" s="4">
        <v>-87</v>
      </c>
      <c r="R746" s="4">
        <v>-192</v>
      </c>
      <c r="S746" s="5">
        <v>-429</v>
      </c>
    </row>
    <row r="747" spans="1:19" x14ac:dyDescent="0.25">
      <c r="A747" s="6">
        <v>4</v>
      </c>
      <c r="B747" s="7">
        <v>-16152</v>
      </c>
      <c r="C747" s="7">
        <v>-4184</v>
      </c>
      <c r="D747" s="7">
        <v>80</v>
      </c>
      <c r="E747" s="7">
        <v>97</v>
      </c>
      <c r="F747" s="7">
        <v>61</v>
      </c>
      <c r="G747" s="7">
        <v>69</v>
      </c>
      <c r="H747" s="7">
        <v>83</v>
      </c>
      <c r="I747" s="7">
        <v>-96</v>
      </c>
      <c r="J747" s="7">
        <v>-236</v>
      </c>
      <c r="K747" s="7">
        <v>-16120</v>
      </c>
      <c r="L747" s="7">
        <v>1952</v>
      </c>
      <c r="M747" s="7">
        <v>-3968</v>
      </c>
      <c r="N747" s="7">
        <v>5</v>
      </c>
      <c r="O747" s="7">
        <v>62</v>
      </c>
      <c r="P747" s="7">
        <v>71</v>
      </c>
      <c r="Q747" s="7">
        <v>-100</v>
      </c>
      <c r="R747" s="7">
        <v>-193</v>
      </c>
      <c r="S747" s="8">
        <v>-430</v>
      </c>
    </row>
    <row r="748" spans="1:19" x14ac:dyDescent="0.25">
      <c r="A748" s="3">
        <v>4</v>
      </c>
      <c r="B748" s="4">
        <v>-16168</v>
      </c>
      <c r="C748" s="4">
        <v>-4136</v>
      </c>
      <c r="D748" s="4">
        <v>0</v>
      </c>
      <c r="E748" s="4">
        <v>90</v>
      </c>
      <c r="F748" s="4">
        <v>-58</v>
      </c>
      <c r="G748" s="4">
        <v>76</v>
      </c>
      <c r="H748" s="4">
        <v>80</v>
      </c>
      <c r="I748" s="4">
        <v>-110</v>
      </c>
      <c r="J748" s="4">
        <v>-240</v>
      </c>
      <c r="K748" s="4">
        <v>-15888</v>
      </c>
      <c r="L748" s="4">
        <v>2048</v>
      </c>
      <c r="M748" s="4">
        <v>-4056</v>
      </c>
      <c r="N748" s="4">
        <v>-70</v>
      </c>
      <c r="O748" s="4">
        <v>111</v>
      </c>
      <c r="P748" s="4">
        <v>4</v>
      </c>
      <c r="Q748" s="4">
        <v>-93</v>
      </c>
      <c r="R748" s="4">
        <v>-181</v>
      </c>
      <c r="S748" s="5">
        <v>-435</v>
      </c>
    </row>
    <row r="749" spans="1:19" x14ac:dyDescent="0.25">
      <c r="A749" s="6">
        <v>4</v>
      </c>
      <c r="B749" s="7">
        <v>-16152</v>
      </c>
      <c r="C749" s="7">
        <v>-4184</v>
      </c>
      <c r="D749" s="7">
        <v>-32</v>
      </c>
      <c r="E749" s="7">
        <v>102</v>
      </c>
      <c r="F749" s="7">
        <v>-19</v>
      </c>
      <c r="G749" s="7">
        <v>31</v>
      </c>
      <c r="H749" s="7">
        <v>88</v>
      </c>
      <c r="I749" s="7">
        <v>-106</v>
      </c>
      <c r="J749" s="7">
        <v>-234</v>
      </c>
      <c r="K749" s="7">
        <v>-16032</v>
      </c>
      <c r="L749" s="7">
        <v>1928</v>
      </c>
      <c r="M749" s="7">
        <v>-3968</v>
      </c>
      <c r="N749" s="7">
        <v>-18</v>
      </c>
      <c r="O749" s="7">
        <v>103</v>
      </c>
      <c r="P749" s="7">
        <v>74</v>
      </c>
      <c r="Q749" s="7">
        <v>-84</v>
      </c>
      <c r="R749" s="7">
        <v>-182</v>
      </c>
      <c r="S749" s="8">
        <v>-429</v>
      </c>
    </row>
    <row r="750" spans="1:19" x14ac:dyDescent="0.25">
      <c r="A750" s="3">
        <v>4</v>
      </c>
      <c r="B750" s="4">
        <v>-16088</v>
      </c>
      <c r="C750" s="4">
        <v>-4168</v>
      </c>
      <c r="D750" s="4">
        <v>-48</v>
      </c>
      <c r="E750" s="4">
        <v>11</v>
      </c>
      <c r="F750" s="4">
        <v>-22</v>
      </c>
      <c r="G750" s="4">
        <v>3</v>
      </c>
      <c r="H750" s="4">
        <v>78</v>
      </c>
      <c r="I750" s="4">
        <v>-106</v>
      </c>
      <c r="J750" s="4">
        <v>-229</v>
      </c>
      <c r="K750" s="4">
        <v>-15864</v>
      </c>
      <c r="L750" s="4">
        <v>1760</v>
      </c>
      <c r="M750" s="4">
        <v>-4064</v>
      </c>
      <c r="N750" s="4">
        <v>45</v>
      </c>
      <c r="O750" s="4">
        <v>53</v>
      </c>
      <c r="P750" s="4">
        <v>44</v>
      </c>
      <c r="Q750" s="4">
        <v>-98</v>
      </c>
      <c r="R750" s="4">
        <v>-188</v>
      </c>
      <c r="S750" s="5">
        <v>-435</v>
      </c>
    </row>
    <row r="751" spans="1:19" x14ac:dyDescent="0.25">
      <c r="A751" s="6">
        <v>4</v>
      </c>
      <c r="B751" s="7">
        <v>-16160</v>
      </c>
      <c r="C751" s="7">
        <v>-4200</v>
      </c>
      <c r="D751" s="7">
        <v>72</v>
      </c>
      <c r="E751" s="7">
        <v>82</v>
      </c>
      <c r="F751" s="7">
        <v>-31</v>
      </c>
      <c r="G751" s="7">
        <v>2</v>
      </c>
      <c r="H751" s="7">
        <v>80</v>
      </c>
      <c r="I751" s="7">
        <v>-110</v>
      </c>
      <c r="J751" s="7">
        <v>-237</v>
      </c>
      <c r="K751" s="7">
        <v>-15920</v>
      </c>
      <c r="L751" s="7">
        <v>1952</v>
      </c>
      <c r="M751" s="7">
        <v>-4040</v>
      </c>
      <c r="N751" s="7">
        <v>-51</v>
      </c>
      <c r="O751" s="7">
        <v>53</v>
      </c>
      <c r="P751" s="7">
        <v>42</v>
      </c>
      <c r="Q751" s="7">
        <v>-91</v>
      </c>
      <c r="R751" s="7">
        <v>-182</v>
      </c>
      <c r="S751" s="8">
        <v>-431</v>
      </c>
    </row>
    <row r="752" spans="1:19" x14ac:dyDescent="0.25">
      <c r="A752" s="3">
        <v>4</v>
      </c>
      <c r="B752" s="4">
        <v>-16120</v>
      </c>
      <c r="C752" s="4">
        <v>-4128</v>
      </c>
      <c r="D752" s="4">
        <v>0</v>
      </c>
      <c r="E752" s="4">
        <v>-22</v>
      </c>
      <c r="F752" s="4">
        <v>-12</v>
      </c>
      <c r="G752" s="4">
        <v>65</v>
      </c>
      <c r="H752" s="4">
        <v>86</v>
      </c>
      <c r="I752" s="4">
        <v>-99</v>
      </c>
      <c r="J752" s="4">
        <v>-248</v>
      </c>
      <c r="K752" s="4">
        <v>-16016</v>
      </c>
      <c r="L752" s="4">
        <v>1936</v>
      </c>
      <c r="M752" s="4">
        <v>-4112</v>
      </c>
      <c r="N752" s="4">
        <v>-30</v>
      </c>
      <c r="O752" s="4">
        <v>107</v>
      </c>
      <c r="P752" s="4">
        <v>114</v>
      </c>
      <c r="Q752" s="4">
        <v>-82</v>
      </c>
      <c r="R752" s="4">
        <v>-182</v>
      </c>
      <c r="S752" s="5">
        <v>-438</v>
      </c>
    </row>
    <row r="753" spans="1:19" x14ac:dyDescent="0.25">
      <c r="A753" s="6">
        <v>4</v>
      </c>
      <c r="B753" s="7">
        <v>-16024</v>
      </c>
      <c r="C753" s="7">
        <v>-4056</v>
      </c>
      <c r="D753" s="7">
        <v>24</v>
      </c>
      <c r="E753" s="7">
        <v>-28</v>
      </c>
      <c r="F753" s="7">
        <v>54</v>
      </c>
      <c r="G753" s="7">
        <v>-27</v>
      </c>
      <c r="H753" s="7">
        <v>81</v>
      </c>
      <c r="I753" s="7">
        <v>-106</v>
      </c>
      <c r="J753" s="7">
        <v>-234</v>
      </c>
      <c r="K753" s="7">
        <v>-16064</v>
      </c>
      <c r="L753" s="7">
        <v>1928</v>
      </c>
      <c r="M753" s="7">
        <v>-4120</v>
      </c>
      <c r="N753" s="7">
        <v>-32</v>
      </c>
      <c r="O753" s="7">
        <v>107</v>
      </c>
      <c r="P753" s="7">
        <v>72</v>
      </c>
      <c r="Q753" s="7">
        <v>-95</v>
      </c>
      <c r="R753" s="7">
        <v>-178</v>
      </c>
      <c r="S753" s="8">
        <v>-430</v>
      </c>
    </row>
    <row r="754" spans="1:19" x14ac:dyDescent="0.25">
      <c r="A754" s="3">
        <v>4</v>
      </c>
      <c r="B754" s="4">
        <v>-16144</v>
      </c>
      <c r="C754" s="4">
        <v>-4128</v>
      </c>
      <c r="D754" s="4">
        <v>-120</v>
      </c>
      <c r="E754" s="4">
        <v>8</v>
      </c>
      <c r="F754" s="4">
        <v>99</v>
      </c>
      <c r="G754" s="4">
        <v>-60</v>
      </c>
      <c r="H754" s="4">
        <v>86</v>
      </c>
      <c r="I754" s="4">
        <v>-117</v>
      </c>
      <c r="J754" s="4">
        <v>-246</v>
      </c>
      <c r="K754" s="4">
        <v>-16024</v>
      </c>
      <c r="L754" s="4">
        <v>1856</v>
      </c>
      <c r="M754" s="4">
        <v>-4016</v>
      </c>
      <c r="N754" s="4">
        <v>-53</v>
      </c>
      <c r="O754" s="4">
        <v>99</v>
      </c>
      <c r="P754" s="4">
        <v>177</v>
      </c>
      <c r="Q754" s="4">
        <v>-93</v>
      </c>
      <c r="R754" s="4">
        <v>-193</v>
      </c>
      <c r="S754" s="5">
        <v>-435</v>
      </c>
    </row>
    <row r="755" spans="1:19" x14ac:dyDescent="0.25">
      <c r="A755" s="6">
        <v>4</v>
      </c>
      <c r="B755" s="7">
        <v>-16096</v>
      </c>
      <c r="C755" s="7">
        <v>-4216</v>
      </c>
      <c r="D755" s="7">
        <v>-200</v>
      </c>
      <c r="E755" s="7">
        <v>121</v>
      </c>
      <c r="F755" s="7">
        <v>117</v>
      </c>
      <c r="G755" s="7">
        <v>-195</v>
      </c>
      <c r="H755" s="7">
        <v>76</v>
      </c>
      <c r="I755" s="7">
        <v>-104</v>
      </c>
      <c r="J755" s="7">
        <v>-234</v>
      </c>
      <c r="K755" s="7">
        <v>-15984</v>
      </c>
      <c r="L755" s="7">
        <v>1904</v>
      </c>
      <c r="M755" s="7">
        <v>-4040</v>
      </c>
      <c r="N755" s="7">
        <v>-11</v>
      </c>
      <c r="O755" s="7">
        <v>3</v>
      </c>
      <c r="P755" s="7">
        <v>61</v>
      </c>
      <c r="Q755" s="7">
        <v>-91</v>
      </c>
      <c r="R755" s="7">
        <v>-182</v>
      </c>
      <c r="S755" s="8">
        <v>-433</v>
      </c>
    </row>
    <row r="756" spans="1:19" x14ac:dyDescent="0.25">
      <c r="A756" s="3">
        <v>4</v>
      </c>
      <c r="B756" s="4">
        <v>-16096</v>
      </c>
      <c r="C756" s="4">
        <v>-4264</v>
      </c>
      <c r="D756" s="4">
        <v>-272</v>
      </c>
      <c r="E756" s="4">
        <v>126</v>
      </c>
      <c r="F756" s="4">
        <v>-5</v>
      </c>
      <c r="G756" s="4">
        <v>33</v>
      </c>
      <c r="H756" s="4">
        <v>87</v>
      </c>
      <c r="I756" s="4">
        <v>-100</v>
      </c>
      <c r="J756" s="4">
        <v>-240</v>
      </c>
      <c r="K756" s="4">
        <v>-16096</v>
      </c>
      <c r="L756" s="4">
        <v>1992</v>
      </c>
      <c r="M756" s="4">
        <v>-4112</v>
      </c>
      <c r="N756" s="4">
        <v>-40</v>
      </c>
      <c r="O756" s="4">
        <v>56</v>
      </c>
      <c r="P756" s="4">
        <v>186</v>
      </c>
      <c r="Q756" s="4">
        <v>-91</v>
      </c>
      <c r="R756" s="4">
        <v>-182</v>
      </c>
      <c r="S756" s="5">
        <v>-436</v>
      </c>
    </row>
    <row r="757" spans="1:19" x14ac:dyDescent="0.25">
      <c r="A757" s="6">
        <v>4</v>
      </c>
      <c r="B757" s="7">
        <v>-16200</v>
      </c>
      <c r="C757" s="7">
        <v>-4272</v>
      </c>
      <c r="D757" s="7">
        <v>-392</v>
      </c>
      <c r="E757" s="7">
        <v>61</v>
      </c>
      <c r="F757" s="7">
        <v>-60</v>
      </c>
      <c r="G757" s="7">
        <v>12</v>
      </c>
      <c r="H757" s="7">
        <v>77</v>
      </c>
      <c r="I757" s="7">
        <v>-105</v>
      </c>
      <c r="J757" s="7">
        <v>-240</v>
      </c>
      <c r="K757" s="7">
        <v>-15784</v>
      </c>
      <c r="L757" s="7">
        <v>1944</v>
      </c>
      <c r="M757" s="7">
        <v>-4112</v>
      </c>
      <c r="N757" s="7">
        <v>-25</v>
      </c>
      <c r="O757" s="7">
        <v>46</v>
      </c>
      <c r="P757" s="7">
        <v>76</v>
      </c>
      <c r="Q757" s="7">
        <v>-96</v>
      </c>
      <c r="R757" s="7">
        <v>-184</v>
      </c>
      <c r="S757" s="8">
        <v>-438</v>
      </c>
    </row>
    <row r="758" spans="1:19" x14ac:dyDescent="0.25">
      <c r="A758" s="3">
        <v>4</v>
      </c>
      <c r="B758" s="4">
        <v>-16048</v>
      </c>
      <c r="C758" s="4">
        <v>-4184</v>
      </c>
      <c r="D758" s="4">
        <v>-224</v>
      </c>
      <c r="E758" s="4">
        <v>87</v>
      </c>
      <c r="F758" s="4">
        <v>12</v>
      </c>
      <c r="G758" s="4">
        <v>4</v>
      </c>
      <c r="H758" s="4">
        <v>91</v>
      </c>
      <c r="I758" s="4">
        <v>-101</v>
      </c>
      <c r="J758" s="4">
        <v>-236</v>
      </c>
      <c r="K758" s="4">
        <v>-16016</v>
      </c>
      <c r="L758" s="4">
        <v>1952</v>
      </c>
      <c r="M758" s="4">
        <v>-4280</v>
      </c>
      <c r="N758" s="4">
        <v>-14</v>
      </c>
      <c r="O758" s="4">
        <v>74</v>
      </c>
      <c r="P758" s="4">
        <v>86</v>
      </c>
      <c r="Q758" s="4">
        <v>-96</v>
      </c>
      <c r="R758" s="4">
        <v>-174</v>
      </c>
      <c r="S758" s="5">
        <v>-431</v>
      </c>
    </row>
    <row r="759" spans="1:19" x14ac:dyDescent="0.25">
      <c r="A759" s="6">
        <v>4</v>
      </c>
      <c r="B759" s="7">
        <v>-16064</v>
      </c>
      <c r="C759" s="7">
        <v>-4272</v>
      </c>
      <c r="D759" s="7">
        <v>-152</v>
      </c>
      <c r="E759" s="7">
        <v>113</v>
      </c>
      <c r="F759" s="7">
        <v>-19</v>
      </c>
      <c r="G759" s="7">
        <v>35</v>
      </c>
      <c r="H759" s="7">
        <v>81</v>
      </c>
      <c r="I759" s="7">
        <v>-112</v>
      </c>
      <c r="J759" s="7">
        <v>-251</v>
      </c>
      <c r="K759" s="7">
        <v>-16160</v>
      </c>
      <c r="L759" s="7">
        <v>2112</v>
      </c>
      <c r="M759" s="7">
        <v>-4152</v>
      </c>
      <c r="N759" s="7">
        <v>56</v>
      </c>
      <c r="O759" s="7">
        <v>19</v>
      </c>
      <c r="P759" s="7">
        <v>71</v>
      </c>
      <c r="Q759" s="7">
        <v>-89</v>
      </c>
      <c r="R759" s="7">
        <v>-177</v>
      </c>
      <c r="S759" s="8">
        <v>-433</v>
      </c>
    </row>
    <row r="760" spans="1:19" x14ac:dyDescent="0.25">
      <c r="A760" s="3">
        <v>4</v>
      </c>
      <c r="B760" s="4">
        <v>-16144</v>
      </c>
      <c r="C760" s="4">
        <v>-4360</v>
      </c>
      <c r="D760" s="4">
        <v>-248</v>
      </c>
      <c r="E760" s="4">
        <v>121</v>
      </c>
      <c r="F760" s="4">
        <v>-46</v>
      </c>
      <c r="G760" s="4">
        <v>76</v>
      </c>
      <c r="H760" s="4">
        <v>78</v>
      </c>
      <c r="I760" s="4">
        <v>-104</v>
      </c>
      <c r="J760" s="4">
        <v>-241</v>
      </c>
      <c r="K760" s="4">
        <v>-15952</v>
      </c>
      <c r="L760" s="4">
        <v>1984</v>
      </c>
      <c r="M760" s="4">
        <v>-4024</v>
      </c>
      <c r="N760" s="4">
        <v>2</v>
      </c>
      <c r="O760" s="4">
        <v>118</v>
      </c>
      <c r="P760" s="4">
        <v>125</v>
      </c>
      <c r="Q760" s="4">
        <v>-101</v>
      </c>
      <c r="R760" s="4">
        <v>-187</v>
      </c>
      <c r="S760" s="5">
        <v>-436</v>
      </c>
    </row>
    <row r="761" spans="1:19" x14ac:dyDescent="0.25">
      <c r="A761" s="6">
        <v>4</v>
      </c>
      <c r="B761" s="7">
        <v>-16040</v>
      </c>
      <c r="C761" s="7">
        <v>-4240</v>
      </c>
      <c r="D761" s="7">
        <v>-304</v>
      </c>
      <c r="E761" s="7">
        <v>6</v>
      </c>
      <c r="F761" s="7">
        <v>-47</v>
      </c>
      <c r="G761" s="7">
        <v>37</v>
      </c>
      <c r="H761" s="7">
        <v>82</v>
      </c>
      <c r="I761" s="7">
        <v>-113</v>
      </c>
      <c r="J761" s="7">
        <v>-233</v>
      </c>
      <c r="K761" s="7">
        <v>-15960</v>
      </c>
      <c r="L761" s="7">
        <v>1920</v>
      </c>
      <c r="M761" s="7">
        <v>-4000</v>
      </c>
      <c r="N761" s="7">
        <v>24</v>
      </c>
      <c r="O761" s="7">
        <v>86</v>
      </c>
      <c r="P761" s="7">
        <v>64</v>
      </c>
      <c r="Q761" s="7">
        <v>-90</v>
      </c>
      <c r="R761" s="7">
        <v>-188</v>
      </c>
      <c r="S761" s="8">
        <v>-432</v>
      </c>
    </row>
    <row r="762" spans="1:19" x14ac:dyDescent="0.25">
      <c r="A762" s="3">
        <v>4</v>
      </c>
      <c r="B762" s="4">
        <v>-16080</v>
      </c>
      <c r="C762" s="4">
        <v>-4256</v>
      </c>
      <c r="D762" s="4">
        <v>-208</v>
      </c>
      <c r="E762" s="4">
        <v>70</v>
      </c>
      <c r="F762" s="4">
        <v>-38</v>
      </c>
      <c r="G762" s="4">
        <v>30</v>
      </c>
      <c r="H762" s="4">
        <v>75</v>
      </c>
      <c r="I762" s="4">
        <v>-105</v>
      </c>
      <c r="J762" s="4">
        <v>-240</v>
      </c>
      <c r="K762" s="4">
        <v>-16024</v>
      </c>
      <c r="L762" s="4">
        <v>1936</v>
      </c>
      <c r="M762" s="4">
        <v>-4096</v>
      </c>
      <c r="N762" s="4">
        <v>6</v>
      </c>
      <c r="O762" s="4">
        <v>33</v>
      </c>
      <c r="P762" s="4">
        <v>85</v>
      </c>
      <c r="Q762" s="4">
        <v>-98</v>
      </c>
      <c r="R762" s="4">
        <v>-183</v>
      </c>
      <c r="S762" s="5">
        <v>-432</v>
      </c>
    </row>
    <row r="763" spans="1:19" x14ac:dyDescent="0.25">
      <c r="A763" s="6">
        <v>4</v>
      </c>
      <c r="B763" s="7">
        <v>-16168</v>
      </c>
      <c r="C763" s="7">
        <v>-4176</v>
      </c>
      <c r="D763" s="7">
        <v>-144</v>
      </c>
      <c r="E763" s="7">
        <v>125</v>
      </c>
      <c r="F763" s="7">
        <v>-25</v>
      </c>
      <c r="G763" s="7">
        <v>26</v>
      </c>
      <c r="H763" s="7">
        <v>76</v>
      </c>
      <c r="I763" s="7">
        <v>-109</v>
      </c>
      <c r="J763" s="7">
        <v>-236</v>
      </c>
      <c r="K763" s="7">
        <v>-15904</v>
      </c>
      <c r="L763" s="7">
        <v>1856</v>
      </c>
      <c r="M763" s="7">
        <v>-4080</v>
      </c>
      <c r="N763" s="7">
        <v>-72</v>
      </c>
      <c r="O763" s="7">
        <v>103</v>
      </c>
      <c r="P763" s="7">
        <v>94</v>
      </c>
      <c r="Q763" s="7">
        <v>-93</v>
      </c>
      <c r="R763" s="7">
        <v>-173</v>
      </c>
      <c r="S763" s="8">
        <v>-430</v>
      </c>
    </row>
    <row r="764" spans="1:19" x14ac:dyDescent="0.25">
      <c r="A764" s="3">
        <v>4</v>
      </c>
      <c r="B764" s="4">
        <v>-16288</v>
      </c>
      <c r="C764" s="4">
        <v>-4304</v>
      </c>
      <c r="D764" s="4">
        <v>-240</v>
      </c>
      <c r="E764" s="4">
        <v>55</v>
      </c>
      <c r="F764" s="4">
        <v>-6</v>
      </c>
      <c r="G764" s="4">
        <v>93</v>
      </c>
      <c r="H764" s="4">
        <v>87</v>
      </c>
      <c r="I764" s="4">
        <v>-113</v>
      </c>
      <c r="J764" s="4">
        <v>-245</v>
      </c>
      <c r="K764" s="4">
        <v>-15912</v>
      </c>
      <c r="L764" s="4">
        <v>1856</v>
      </c>
      <c r="M764" s="4">
        <v>-4104</v>
      </c>
      <c r="N764" s="4">
        <v>-60</v>
      </c>
      <c r="O764" s="4">
        <v>102</v>
      </c>
      <c r="P764" s="4">
        <v>97</v>
      </c>
      <c r="Q764" s="4">
        <v>-95</v>
      </c>
      <c r="R764" s="4">
        <v>-186</v>
      </c>
      <c r="S764" s="5">
        <v>-430</v>
      </c>
    </row>
    <row r="765" spans="1:19" x14ac:dyDescent="0.25">
      <c r="A765" s="6">
        <v>4</v>
      </c>
      <c r="B765" s="7">
        <v>-16040</v>
      </c>
      <c r="C765" s="7">
        <v>-4272</v>
      </c>
      <c r="D765" s="7">
        <v>-216</v>
      </c>
      <c r="E765" s="7">
        <v>108</v>
      </c>
      <c r="F765" s="7">
        <v>-43</v>
      </c>
      <c r="G765" s="7">
        <v>76</v>
      </c>
      <c r="H765" s="7">
        <v>83</v>
      </c>
      <c r="I765" s="7">
        <v>-117</v>
      </c>
      <c r="J765" s="7">
        <v>-241</v>
      </c>
      <c r="K765" s="7">
        <v>-15840</v>
      </c>
      <c r="L765" s="7">
        <v>2048</v>
      </c>
      <c r="M765" s="7">
        <v>-4088</v>
      </c>
      <c r="N765" s="7">
        <v>-56</v>
      </c>
      <c r="O765" s="7">
        <v>112</v>
      </c>
      <c r="P765" s="7">
        <v>24</v>
      </c>
      <c r="Q765" s="7">
        <v>-93</v>
      </c>
      <c r="R765" s="7">
        <v>-188</v>
      </c>
      <c r="S765" s="8">
        <v>-430</v>
      </c>
    </row>
    <row r="766" spans="1:19" x14ac:dyDescent="0.25">
      <c r="A766" s="3">
        <v>4</v>
      </c>
      <c r="B766" s="4">
        <v>-16064</v>
      </c>
      <c r="C766" s="4">
        <v>-4304</v>
      </c>
      <c r="D766" s="4">
        <v>-192</v>
      </c>
      <c r="E766" s="4">
        <v>87</v>
      </c>
      <c r="F766" s="4">
        <v>-40</v>
      </c>
      <c r="G766" s="4">
        <v>72</v>
      </c>
      <c r="H766" s="4">
        <v>80</v>
      </c>
      <c r="I766" s="4">
        <v>-110</v>
      </c>
      <c r="J766" s="4">
        <v>-242</v>
      </c>
      <c r="K766" s="4">
        <v>-16008</v>
      </c>
      <c r="L766" s="4">
        <v>1904</v>
      </c>
      <c r="M766" s="4">
        <v>-4144</v>
      </c>
      <c r="N766" s="4">
        <v>-10</v>
      </c>
      <c r="O766" s="4">
        <v>62</v>
      </c>
      <c r="P766" s="4">
        <v>7</v>
      </c>
      <c r="Q766" s="4">
        <v>-105</v>
      </c>
      <c r="R766" s="4">
        <v>-178</v>
      </c>
      <c r="S766" s="5">
        <v>-430</v>
      </c>
    </row>
    <row r="767" spans="1:19" x14ac:dyDescent="0.25">
      <c r="A767" s="6">
        <v>4</v>
      </c>
      <c r="B767" s="7">
        <v>-16192</v>
      </c>
      <c r="C767" s="7">
        <v>-4328</v>
      </c>
      <c r="D767" s="7">
        <v>-232</v>
      </c>
      <c r="E767" s="7">
        <v>110</v>
      </c>
      <c r="F767" s="7">
        <v>-12</v>
      </c>
      <c r="G767" s="7">
        <v>26</v>
      </c>
      <c r="H767" s="7">
        <v>80</v>
      </c>
      <c r="I767" s="7">
        <v>-110</v>
      </c>
      <c r="J767" s="7">
        <v>-242</v>
      </c>
      <c r="K767" s="7">
        <v>-16024</v>
      </c>
      <c r="L767" s="7">
        <v>1960</v>
      </c>
      <c r="M767" s="7">
        <v>-4240</v>
      </c>
      <c r="N767" s="7">
        <v>-64</v>
      </c>
      <c r="O767" s="7">
        <v>142</v>
      </c>
      <c r="P767" s="7">
        <v>31</v>
      </c>
      <c r="Q767" s="7">
        <v>-101</v>
      </c>
      <c r="R767" s="7">
        <v>-179</v>
      </c>
      <c r="S767" s="8">
        <v>-426</v>
      </c>
    </row>
    <row r="768" spans="1:19" x14ac:dyDescent="0.25">
      <c r="A768" s="3">
        <v>4</v>
      </c>
      <c r="B768" s="4">
        <v>-16008</v>
      </c>
      <c r="C768" s="4">
        <v>-4296</v>
      </c>
      <c r="D768" s="4">
        <v>-240</v>
      </c>
      <c r="E768" s="4">
        <v>41</v>
      </c>
      <c r="F768" s="4">
        <v>-18</v>
      </c>
      <c r="G768" s="4">
        <v>6</v>
      </c>
      <c r="H768" s="4">
        <v>81</v>
      </c>
      <c r="I768" s="4">
        <v>-104</v>
      </c>
      <c r="J768" s="4">
        <v>-253</v>
      </c>
      <c r="K768" s="4">
        <v>-15832</v>
      </c>
      <c r="L768" s="4">
        <v>2048</v>
      </c>
      <c r="M768" s="4">
        <v>-4136</v>
      </c>
      <c r="N768" s="4">
        <v>-73</v>
      </c>
      <c r="O768" s="4">
        <v>-21</v>
      </c>
      <c r="P768" s="4">
        <v>46</v>
      </c>
      <c r="Q768" s="4">
        <v>-91</v>
      </c>
      <c r="R768" s="4">
        <v>-187</v>
      </c>
      <c r="S768" s="5">
        <v>-431</v>
      </c>
    </row>
    <row r="769" spans="1:19" x14ac:dyDescent="0.25">
      <c r="A769" s="6">
        <v>4</v>
      </c>
      <c r="B769" s="7">
        <v>-16160</v>
      </c>
      <c r="C769" s="7">
        <v>-4344</v>
      </c>
      <c r="D769" s="7">
        <v>16</v>
      </c>
      <c r="E769" s="7">
        <v>4</v>
      </c>
      <c r="F769" s="7">
        <v>-146</v>
      </c>
      <c r="G769" s="7">
        <v>3</v>
      </c>
      <c r="H769" s="7">
        <v>75</v>
      </c>
      <c r="I769" s="7">
        <v>-118</v>
      </c>
      <c r="J769" s="7">
        <v>-228</v>
      </c>
      <c r="K769" s="7">
        <v>-15992</v>
      </c>
      <c r="L769" s="7">
        <v>1856</v>
      </c>
      <c r="M769" s="7">
        <v>-4008</v>
      </c>
      <c r="N769" s="7">
        <v>-2</v>
      </c>
      <c r="O769" s="7">
        <v>7</v>
      </c>
      <c r="P769" s="7">
        <v>117</v>
      </c>
      <c r="Q769" s="7">
        <v>-94</v>
      </c>
      <c r="R769" s="7">
        <v>-194</v>
      </c>
      <c r="S769" s="8">
        <v>-431</v>
      </c>
    </row>
    <row r="770" spans="1:19" x14ac:dyDescent="0.25">
      <c r="A770" s="3">
        <v>4</v>
      </c>
      <c r="B770" s="4">
        <v>-16168</v>
      </c>
      <c r="C770" s="4">
        <v>-4416</v>
      </c>
      <c r="D770" s="4">
        <v>-384</v>
      </c>
      <c r="E770" s="4">
        <v>146</v>
      </c>
      <c r="F770" s="4">
        <v>88</v>
      </c>
      <c r="G770" s="4">
        <v>131</v>
      </c>
      <c r="H770" s="4">
        <v>86</v>
      </c>
      <c r="I770" s="4">
        <v>-104</v>
      </c>
      <c r="J770" s="4">
        <v>-248</v>
      </c>
      <c r="K770" s="4">
        <v>-15848</v>
      </c>
      <c r="L770" s="4">
        <v>1944</v>
      </c>
      <c r="M770" s="4">
        <v>-4096</v>
      </c>
      <c r="N770" s="4">
        <v>-114</v>
      </c>
      <c r="O770" s="4">
        <v>178</v>
      </c>
      <c r="P770" s="4">
        <v>-76</v>
      </c>
      <c r="Q770" s="4">
        <v>-100</v>
      </c>
      <c r="R770" s="4">
        <v>-183</v>
      </c>
      <c r="S770" s="5">
        <v>-430</v>
      </c>
    </row>
    <row r="771" spans="1:19" x14ac:dyDescent="0.25">
      <c r="A771" s="6">
        <v>4</v>
      </c>
      <c r="B771" s="7">
        <v>-17208</v>
      </c>
      <c r="C771" s="7">
        <v>-4992</v>
      </c>
      <c r="D771" s="7">
        <v>-832</v>
      </c>
      <c r="E771" s="7">
        <v>-468</v>
      </c>
      <c r="F771" s="7">
        <v>225</v>
      </c>
      <c r="G771" s="7">
        <v>-131</v>
      </c>
      <c r="H771" s="7">
        <v>82</v>
      </c>
      <c r="I771" s="7">
        <v>-105</v>
      </c>
      <c r="J771" s="7">
        <v>-247</v>
      </c>
      <c r="K771" s="7">
        <v>-15176</v>
      </c>
      <c r="L771" s="7">
        <v>1768</v>
      </c>
      <c r="M771" s="7">
        <v>-4208</v>
      </c>
      <c r="N771" s="7">
        <v>-66</v>
      </c>
      <c r="O771" s="7">
        <v>114</v>
      </c>
      <c r="P771" s="7">
        <v>68</v>
      </c>
      <c r="Q771" s="7">
        <v>-100</v>
      </c>
      <c r="R771" s="7">
        <v>-186</v>
      </c>
      <c r="S771" s="8">
        <v>-435</v>
      </c>
    </row>
    <row r="772" spans="1:19" x14ac:dyDescent="0.25">
      <c r="A772" s="3">
        <v>4</v>
      </c>
      <c r="B772" s="4">
        <v>-16480</v>
      </c>
      <c r="C772" s="4">
        <v>-4288</v>
      </c>
      <c r="D772" s="4">
        <v>72</v>
      </c>
      <c r="E772" s="4">
        <v>86</v>
      </c>
      <c r="F772" s="4">
        <v>-216</v>
      </c>
      <c r="G772" s="4">
        <v>66</v>
      </c>
      <c r="H772" s="4">
        <v>73</v>
      </c>
      <c r="I772" s="4">
        <v>-106</v>
      </c>
      <c r="J772" s="4">
        <v>-239</v>
      </c>
      <c r="K772" s="4">
        <v>-15816</v>
      </c>
      <c r="L772" s="4">
        <v>2112</v>
      </c>
      <c r="M772" s="4">
        <v>-3808</v>
      </c>
      <c r="N772" s="4">
        <v>136</v>
      </c>
      <c r="O772" s="4">
        <v>-103</v>
      </c>
      <c r="P772" s="4">
        <v>47</v>
      </c>
      <c r="Q772" s="4">
        <v>-96</v>
      </c>
      <c r="R772" s="4">
        <v>-177</v>
      </c>
      <c r="S772" s="5">
        <v>-424</v>
      </c>
    </row>
    <row r="773" spans="1:19" x14ac:dyDescent="0.25">
      <c r="A773" s="6">
        <v>4</v>
      </c>
      <c r="B773" s="7">
        <v>-16104</v>
      </c>
      <c r="C773" s="7">
        <v>-4112</v>
      </c>
      <c r="D773" s="7">
        <v>-96</v>
      </c>
      <c r="E773" s="7">
        <v>87</v>
      </c>
      <c r="F773" s="7">
        <v>-225</v>
      </c>
      <c r="G773" s="7">
        <v>182</v>
      </c>
      <c r="H773" s="7">
        <v>80</v>
      </c>
      <c r="I773" s="7">
        <v>-108</v>
      </c>
      <c r="J773" s="7">
        <v>-233</v>
      </c>
      <c r="K773" s="7">
        <v>-15968</v>
      </c>
      <c r="L773" s="7">
        <v>2032</v>
      </c>
      <c r="M773" s="7">
        <v>-4080</v>
      </c>
      <c r="N773" s="7">
        <v>208</v>
      </c>
      <c r="O773" s="7">
        <v>-113</v>
      </c>
      <c r="P773" s="7">
        <v>36</v>
      </c>
      <c r="Q773" s="7">
        <v>-94</v>
      </c>
      <c r="R773" s="7">
        <v>-177</v>
      </c>
      <c r="S773" s="8">
        <v>-438</v>
      </c>
    </row>
    <row r="774" spans="1:19" x14ac:dyDescent="0.25">
      <c r="A774" s="3">
        <v>4</v>
      </c>
      <c r="B774" s="4">
        <v>-16120</v>
      </c>
      <c r="C774" s="4">
        <v>-4288</v>
      </c>
      <c r="D774" s="4">
        <v>-344</v>
      </c>
      <c r="E774" s="4">
        <v>5</v>
      </c>
      <c r="F774" s="4">
        <v>-180</v>
      </c>
      <c r="G774" s="4">
        <v>113</v>
      </c>
      <c r="H774" s="4">
        <v>91</v>
      </c>
      <c r="I774" s="4">
        <v>-114</v>
      </c>
      <c r="J774" s="4">
        <v>-236</v>
      </c>
      <c r="K774" s="4">
        <v>-16088</v>
      </c>
      <c r="L774" s="4">
        <v>1968</v>
      </c>
      <c r="M774" s="4">
        <v>-3848</v>
      </c>
      <c r="N774" s="4">
        <v>-41</v>
      </c>
      <c r="O774" s="4">
        <v>107</v>
      </c>
      <c r="P774" s="4">
        <v>112</v>
      </c>
      <c r="Q774" s="4">
        <v>-90</v>
      </c>
      <c r="R774" s="4">
        <v>-186</v>
      </c>
      <c r="S774" s="5">
        <v>-432</v>
      </c>
    </row>
    <row r="775" spans="1:19" x14ac:dyDescent="0.25">
      <c r="A775" s="6">
        <v>4</v>
      </c>
      <c r="B775" s="7">
        <v>-16192</v>
      </c>
      <c r="C775" s="7">
        <v>-3944</v>
      </c>
      <c r="D775" s="7">
        <v>-312</v>
      </c>
      <c r="E775" s="7">
        <v>194</v>
      </c>
      <c r="F775" s="7">
        <v>86</v>
      </c>
      <c r="G775" s="7">
        <v>-14</v>
      </c>
      <c r="H775" s="7">
        <v>75</v>
      </c>
      <c r="I775" s="7">
        <v>-116</v>
      </c>
      <c r="J775" s="7">
        <v>-237</v>
      </c>
      <c r="K775" s="7">
        <v>-15440</v>
      </c>
      <c r="L775" s="7">
        <v>1560</v>
      </c>
      <c r="M775" s="7">
        <v>-3856</v>
      </c>
      <c r="N775" s="7">
        <v>163</v>
      </c>
      <c r="O775" s="7">
        <v>-102</v>
      </c>
      <c r="P775" s="7">
        <v>-86</v>
      </c>
      <c r="Q775" s="7">
        <v>-87</v>
      </c>
      <c r="R775" s="7">
        <v>-177</v>
      </c>
      <c r="S775" s="8">
        <v>-436</v>
      </c>
    </row>
    <row r="776" spans="1:19" x14ac:dyDescent="0.25">
      <c r="A776" s="3">
        <v>4</v>
      </c>
      <c r="B776" s="4">
        <v>-15928</v>
      </c>
      <c r="C776" s="4">
        <v>-4224</v>
      </c>
      <c r="D776" s="4">
        <v>24</v>
      </c>
      <c r="E776" s="4">
        <v>-3</v>
      </c>
      <c r="F776" s="4">
        <v>-195</v>
      </c>
      <c r="G776" s="4">
        <v>204</v>
      </c>
      <c r="H776" s="4">
        <v>76</v>
      </c>
      <c r="I776" s="4">
        <v>-99</v>
      </c>
      <c r="J776" s="4">
        <v>-239</v>
      </c>
      <c r="K776" s="4">
        <v>-15992</v>
      </c>
      <c r="L776" s="4">
        <v>2024</v>
      </c>
      <c r="M776" s="4">
        <v>-4080</v>
      </c>
      <c r="N776" s="4">
        <v>100</v>
      </c>
      <c r="O776" s="4">
        <v>-2</v>
      </c>
      <c r="P776" s="4">
        <v>36</v>
      </c>
      <c r="Q776" s="4">
        <v>-91</v>
      </c>
      <c r="R776" s="4">
        <v>-187</v>
      </c>
      <c r="S776" s="5">
        <v>-429</v>
      </c>
    </row>
    <row r="777" spans="1:19" x14ac:dyDescent="0.25">
      <c r="A777" s="6">
        <v>4</v>
      </c>
      <c r="B777" s="7">
        <v>-16016</v>
      </c>
      <c r="C777" s="7">
        <v>-4168</v>
      </c>
      <c r="D777" s="7">
        <v>-16</v>
      </c>
      <c r="E777" s="7">
        <v>-38</v>
      </c>
      <c r="F777" s="7">
        <v>8</v>
      </c>
      <c r="G777" s="7">
        <v>-116</v>
      </c>
      <c r="H777" s="7">
        <v>82</v>
      </c>
      <c r="I777" s="7">
        <v>-105</v>
      </c>
      <c r="J777" s="7">
        <v>-233</v>
      </c>
      <c r="K777" s="7">
        <v>-16112</v>
      </c>
      <c r="L777" s="7">
        <v>2048</v>
      </c>
      <c r="M777" s="7">
        <v>-3984</v>
      </c>
      <c r="N777" s="7">
        <v>-115</v>
      </c>
      <c r="O777" s="7">
        <v>76</v>
      </c>
      <c r="P777" s="7">
        <v>98</v>
      </c>
      <c r="Q777" s="7">
        <v>-94</v>
      </c>
      <c r="R777" s="7">
        <v>-179</v>
      </c>
      <c r="S777" s="8">
        <v>-436</v>
      </c>
    </row>
    <row r="778" spans="1:19" x14ac:dyDescent="0.25">
      <c r="A778" s="3">
        <v>4</v>
      </c>
      <c r="B778" s="4">
        <v>-16016</v>
      </c>
      <c r="C778" s="4">
        <v>-4128</v>
      </c>
      <c r="D778" s="4">
        <v>-80</v>
      </c>
      <c r="E778" s="4">
        <v>178</v>
      </c>
      <c r="F778" s="4">
        <v>-7</v>
      </c>
      <c r="G778" s="4">
        <v>87</v>
      </c>
      <c r="H778" s="4">
        <v>80</v>
      </c>
      <c r="I778" s="4">
        <v>-110</v>
      </c>
      <c r="J778" s="4">
        <v>-250</v>
      </c>
      <c r="K778" s="4">
        <v>-15920</v>
      </c>
      <c r="L778" s="4">
        <v>1896</v>
      </c>
      <c r="M778" s="4">
        <v>-3976</v>
      </c>
      <c r="N778" s="4">
        <v>242</v>
      </c>
      <c r="O778" s="4">
        <v>4</v>
      </c>
      <c r="P778" s="4">
        <v>37</v>
      </c>
      <c r="Q778" s="4">
        <v>-89</v>
      </c>
      <c r="R778" s="4">
        <v>-182</v>
      </c>
      <c r="S778" s="5">
        <v>-426</v>
      </c>
    </row>
    <row r="779" spans="1:19" x14ac:dyDescent="0.25">
      <c r="A779" s="6">
        <v>4</v>
      </c>
      <c r="B779" s="7">
        <v>-16112</v>
      </c>
      <c r="C779" s="7">
        <v>-4144</v>
      </c>
      <c r="D779" s="7">
        <v>-136</v>
      </c>
      <c r="E779" s="7">
        <v>14</v>
      </c>
      <c r="F779" s="7">
        <v>5</v>
      </c>
      <c r="G779" s="7">
        <v>98</v>
      </c>
      <c r="H779" s="7">
        <v>86</v>
      </c>
      <c r="I779" s="7">
        <v>-109</v>
      </c>
      <c r="J779" s="7">
        <v>-239</v>
      </c>
      <c r="K779" s="7">
        <v>-15856</v>
      </c>
      <c r="L779" s="7">
        <v>2008</v>
      </c>
      <c r="M779" s="7">
        <v>-4048</v>
      </c>
      <c r="N779" s="7">
        <v>-53</v>
      </c>
      <c r="O779" s="7">
        <v>70</v>
      </c>
      <c r="P779" s="7">
        <v>31</v>
      </c>
      <c r="Q779" s="7">
        <v>-100</v>
      </c>
      <c r="R779" s="7">
        <v>-191</v>
      </c>
      <c r="S779" s="8">
        <v>-430</v>
      </c>
    </row>
    <row r="780" spans="1:19" x14ac:dyDescent="0.25">
      <c r="A780" s="3">
        <v>4</v>
      </c>
      <c r="B780" s="4">
        <v>-16152</v>
      </c>
      <c r="C780" s="4">
        <v>-4248</v>
      </c>
      <c r="D780" s="4">
        <v>-192</v>
      </c>
      <c r="E780" s="4">
        <v>-10</v>
      </c>
      <c r="F780" s="4">
        <v>-20</v>
      </c>
      <c r="G780" s="4">
        <v>37</v>
      </c>
      <c r="H780" s="4">
        <v>86</v>
      </c>
      <c r="I780" s="4">
        <v>-101</v>
      </c>
      <c r="J780" s="4">
        <v>-241</v>
      </c>
      <c r="K780" s="4">
        <v>-16008</v>
      </c>
      <c r="L780" s="4">
        <v>1960</v>
      </c>
      <c r="M780" s="4">
        <v>-4000</v>
      </c>
      <c r="N780" s="4">
        <v>58</v>
      </c>
      <c r="O780" s="4">
        <v>82</v>
      </c>
      <c r="P780" s="4">
        <v>17</v>
      </c>
      <c r="Q780" s="4">
        <v>-82</v>
      </c>
      <c r="R780" s="4">
        <v>-179</v>
      </c>
      <c r="S780" s="5">
        <v>-431</v>
      </c>
    </row>
    <row r="781" spans="1:19" x14ac:dyDescent="0.25">
      <c r="A781" s="6">
        <v>4</v>
      </c>
      <c r="B781" s="7">
        <v>-16048</v>
      </c>
      <c r="C781" s="7">
        <v>-4408</v>
      </c>
      <c r="D781" s="7">
        <v>-176</v>
      </c>
      <c r="E781" s="7">
        <v>134</v>
      </c>
      <c r="F781" s="7">
        <v>26</v>
      </c>
      <c r="G781" s="7">
        <v>-32</v>
      </c>
      <c r="H781" s="7">
        <v>85</v>
      </c>
      <c r="I781" s="7">
        <v>-105</v>
      </c>
      <c r="J781" s="7">
        <v>-235</v>
      </c>
      <c r="K781" s="7">
        <v>-16056</v>
      </c>
      <c r="L781" s="7">
        <v>1888</v>
      </c>
      <c r="M781" s="7">
        <v>-4016</v>
      </c>
      <c r="N781" s="7">
        <v>23</v>
      </c>
      <c r="O781" s="7">
        <v>63</v>
      </c>
      <c r="P781" s="7">
        <v>-34</v>
      </c>
      <c r="Q781" s="7">
        <v>-90</v>
      </c>
      <c r="R781" s="7">
        <v>-191</v>
      </c>
      <c r="S781" s="8">
        <v>-425</v>
      </c>
    </row>
    <row r="782" spans="1:19" x14ac:dyDescent="0.25">
      <c r="A782" s="3">
        <v>4</v>
      </c>
      <c r="B782" s="4">
        <v>-16176</v>
      </c>
      <c r="C782" s="4">
        <v>-4312</v>
      </c>
      <c r="D782" s="4">
        <v>-216</v>
      </c>
      <c r="E782" s="4">
        <v>122</v>
      </c>
      <c r="F782" s="4">
        <v>-28</v>
      </c>
      <c r="G782" s="4">
        <v>95</v>
      </c>
      <c r="H782" s="4">
        <v>86</v>
      </c>
      <c r="I782" s="4">
        <v>-101</v>
      </c>
      <c r="J782" s="4">
        <v>-234</v>
      </c>
      <c r="K782" s="4">
        <v>-16112</v>
      </c>
      <c r="L782" s="4">
        <v>1872</v>
      </c>
      <c r="M782" s="4">
        <v>-4080</v>
      </c>
      <c r="N782" s="4">
        <v>41</v>
      </c>
      <c r="O782" s="4">
        <v>30</v>
      </c>
      <c r="P782" s="4">
        <v>63</v>
      </c>
      <c r="Q782" s="4">
        <v>-87</v>
      </c>
      <c r="R782" s="4">
        <v>-187</v>
      </c>
      <c r="S782" s="5">
        <v>-429</v>
      </c>
    </row>
    <row r="783" spans="1:19" x14ac:dyDescent="0.25">
      <c r="A783" s="6">
        <v>4</v>
      </c>
      <c r="B783" s="7">
        <v>-16168</v>
      </c>
      <c r="C783" s="7">
        <v>-4184</v>
      </c>
      <c r="D783" s="7">
        <v>-200</v>
      </c>
      <c r="E783" s="7">
        <v>91</v>
      </c>
      <c r="F783" s="7">
        <v>22</v>
      </c>
      <c r="G783" s="7">
        <v>-7</v>
      </c>
      <c r="H783" s="7">
        <v>87</v>
      </c>
      <c r="I783" s="7">
        <v>-116</v>
      </c>
      <c r="J783" s="7">
        <v>-235</v>
      </c>
      <c r="K783" s="7">
        <v>-16088</v>
      </c>
      <c r="L783" s="7">
        <v>1904</v>
      </c>
      <c r="M783" s="7">
        <v>-3936</v>
      </c>
      <c r="N783" s="7">
        <v>-2</v>
      </c>
      <c r="O783" s="7">
        <v>40</v>
      </c>
      <c r="P783" s="7">
        <v>36</v>
      </c>
      <c r="Q783" s="7">
        <v>-98</v>
      </c>
      <c r="R783" s="7">
        <v>-186</v>
      </c>
      <c r="S783" s="8">
        <v>-423</v>
      </c>
    </row>
    <row r="784" spans="1:19" x14ac:dyDescent="0.25">
      <c r="A784" s="3">
        <v>4</v>
      </c>
      <c r="B784" s="4">
        <v>-16232</v>
      </c>
      <c r="C784" s="4">
        <v>-4288</v>
      </c>
      <c r="D784" s="4">
        <v>-192</v>
      </c>
      <c r="E784" s="4">
        <v>29</v>
      </c>
      <c r="F784" s="4">
        <v>-116</v>
      </c>
      <c r="G784" s="4">
        <v>73</v>
      </c>
      <c r="H784" s="4">
        <v>83</v>
      </c>
      <c r="I784" s="4">
        <v>-106</v>
      </c>
      <c r="J784" s="4">
        <v>-239</v>
      </c>
      <c r="K784" s="4">
        <v>-16128</v>
      </c>
      <c r="L784" s="4">
        <v>1848</v>
      </c>
      <c r="M784" s="4">
        <v>-4080</v>
      </c>
      <c r="N784" s="4">
        <v>-34</v>
      </c>
      <c r="O784" s="4">
        <v>79</v>
      </c>
      <c r="P784" s="4">
        <v>66</v>
      </c>
      <c r="Q784" s="4">
        <v>-96</v>
      </c>
      <c r="R784" s="4">
        <v>-187</v>
      </c>
      <c r="S784" s="5">
        <v>-436</v>
      </c>
    </row>
    <row r="785" spans="1:19" x14ac:dyDescent="0.25">
      <c r="A785" s="6">
        <v>4</v>
      </c>
      <c r="B785" s="7">
        <v>-16200</v>
      </c>
      <c r="C785" s="7">
        <v>-4264</v>
      </c>
      <c r="D785" s="7">
        <v>-144</v>
      </c>
      <c r="E785" s="7">
        <v>77</v>
      </c>
      <c r="F785" s="7">
        <v>21</v>
      </c>
      <c r="G785" s="7">
        <v>47</v>
      </c>
      <c r="H785" s="7">
        <v>73</v>
      </c>
      <c r="I785" s="7">
        <v>-112</v>
      </c>
      <c r="J785" s="7">
        <v>-251</v>
      </c>
      <c r="K785" s="7">
        <v>-16016</v>
      </c>
      <c r="L785" s="7">
        <v>1864</v>
      </c>
      <c r="M785" s="7">
        <v>-3920</v>
      </c>
      <c r="N785" s="7">
        <v>-86</v>
      </c>
      <c r="O785" s="7">
        <v>78</v>
      </c>
      <c r="P785" s="7">
        <v>106</v>
      </c>
      <c r="Q785" s="7">
        <v>-90</v>
      </c>
      <c r="R785" s="7">
        <v>-193</v>
      </c>
      <c r="S785" s="8">
        <v>-435</v>
      </c>
    </row>
    <row r="786" spans="1:19" x14ac:dyDescent="0.25">
      <c r="A786" s="3">
        <v>4</v>
      </c>
      <c r="B786" s="4">
        <v>-16112</v>
      </c>
      <c r="C786" s="4">
        <v>-4192</v>
      </c>
      <c r="D786" s="4">
        <v>-168</v>
      </c>
      <c r="E786" s="4">
        <v>101</v>
      </c>
      <c r="F786" s="4">
        <v>5</v>
      </c>
      <c r="G786" s="4">
        <v>58</v>
      </c>
      <c r="H786" s="4">
        <v>88</v>
      </c>
      <c r="I786" s="4">
        <v>-112</v>
      </c>
      <c r="J786" s="4">
        <v>-234</v>
      </c>
      <c r="K786" s="4">
        <v>-15816</v>
      </c>
      <c r="L786" s="4">
        <v>1936</v>
      </c>
      <c r="M786" s="4">
        <v>-4168</v>
      </c>
      <c r="N786" s="4">
        <v>-15</v>
      </c>
      <c r="O786" s="4">
        <v>57</v>
      </c>
      <c r="P786" s="4">
        <v>69</v>
      </c>
      <c r="Q786" s="4">
        <v>-83</v>
      </c>
      <c r="R786" s="4">
        <v>-186</v>
      </c>
      <c r="S786" s="5">
        <v>-430</v>
      </c>
    </row>
    <row r="787" spans="1:19" x14ac:dyDescent="0.25">
      <c r="A787" s="6">
        <v>4</v>
      </c>
      <c r="B787" s="7">
        <v>-16280</v>
      </c>
      <c r="C787" s="7">
        <v>-4248</v>
      </c>
      <c r="D787" s="7">
        <v>-184</v>
      </c>
      <c r="E787" s="7">
        <v>80</v>
      </c>
      <c r="F787" s="7">
        <v>33</v>
      </c>
      <c r="G787" s="7">
        <v>61</v>
      </c>
      <c r="H787" s="7">
        <v>82</v>
      </c>
      <c r="I787" s="7">
        <v>-113</v>
      </c>
      <c r="J787" s="7">
        <v>-240</v>
      </c>
      <c r="K787" s="7">
        <v>-16016</v>
      </c>
      <c r="L787" s="7">
        <v>1912</v>
      </c>
      <c r="M787" s="7">
        <v>-4000</v>
      </c>
      <c r="N787" s="7">
        <v>-95</v>
      </c>
      <c r="O787" s="7">
        <v>36</v>
      </c>
      <c r="P787" s="7">
        <v>99</v>
      </c>
      <c r="Q787" s="7">
        <v>-87</v>
      </c>
      <c r="R787" s="7">
        <v>-184</v>
      </c>
      <c r="S787" s="8">
        <v>-433</v>
      </c>
    </row>
    <row r="788" spans="1:19" x14ac:dyDescent="0.25">
      <c r="A788" s="3">
        <v>4</v>
      </c>
      <c r="B788" s="4">
        <v>-16192</v>
      </c>
      <c r="C788" s="4">
        <v>-4000</v>
      </c>
      <c r="D788" s="4">
        <v>-232</v>
      </c>
      <c r="E788" s="4">
        <v>44</v>
      </c>
      <c r="F788" s="4">
        <v>-104</v>
      </c>
      <c r="G788" s="4">
        <v>-46</v>
      </c>
      <c r="H788" s="4">
        <v>93</v>
      </c>
      <c r="I788" s="4">
        <v>-112</v>
      </c>
      <c r="J788" s="4">
        <v>-236</v>
      </c>
      <c r="K788" s="4">
        <v>-15480</v>
      </c>
      <c r="L788" s="4">
        <v>1752</v>
      </c>
      <c r="M788" s="4">
        <v>-4008</v>
      </c>
      <c r="N788" s="4">
        <v>-177</v>
      </c>
      <c r="O788" s="4">
        <v>471</v>
      </c>
      <c r="P788" s="4">
        <v>132</v>
      </c>
      <c r="Q788" s="4">
        <v>-94</v>
      </c>
      <c r="R788" s="4">
        <v>-179</v>
      </c>
      <c r="S788" s="5">
        <v>-431</v>
      </c>
    </row>
    <row r="789" spans="1:19" x14ac:dyDescent="0.25">
      <c r="A789" s="6">
        <v>4</v>
      </c>
      <c r="B789" s="7">
        <v>-16096</v>
      </c>
      <c r="C789" s="7">
        <v>-4600</v>
      </c>
      <c r="D789" s="7">
        <v>-80</v>
      </c>
      <c r="E789" s="7">
        <v>-234</v>
      </c>
      <c r="F789" s="7">
        <v>-245</v>
      </c>
      <c r="G789" s="7">
        <v>195</v>
      </c>
      <c r="H789" s="7">
        <v>83</v>
      </c>
      <c r="I789" s="7">
        <v>-117</v>
      </c>
      <c r="J789" s="7">
        <v>-239</v>
      </c>
      <c r="K789" s="7">
        <v>-16072</v>
      </c>
      <c r="L789" s="7">
        <v>1768</v>
      </c>
      <c r="M789" s="7">
        <v>-3712</v>
      </c>
      <c r="N789" s="7">
        <v>55</v>
      </c>
      <c r="O789" s="7">
        <v>-48</v>
      </c>
      <c r="P789" s="7">
        <v>166</v>
      </c>
      <c r="Q789" s="7">
        <v>-93</v>
      </c>
      <c r="R789" s="7">
        <v>-183</v>
      </c>
      <c r="S789" s="8">
        <v>-427</v>
      </c>
    </row>
    <row r="790" spans="1:19" x14ac:dyDescent="0.25">
      <c r="A790" s="3">
        <v>4</v>
      </c>
      <c r="B790" s="4">
        <v>-16360</v>
      </c>
      <c r="C790" s="4">
        <v>-2080</v>
      </c>
      <c r="D790" s="4">
        <v>392</v>
      </c>
      <c r="E790" s="4">
        <v>-1954</v>
      </c>
      <c r="F790" s="4">
        <v>-2332</v>
      </c>
      <c r="G790" s="4">
        <v>220</v>
      </c>
      <c r="H790" s="4">
        <v>86</v>
      </c>
      <c r="I790" s="4">
        <v>-101</v>
      </c>
      <c r="J790" s="4">
        <v>-226</v>
      </c>
      <c r="K790" s="4">
        <v>-15600</v>
      </c>
      <c r="L790" s="4">
        <v>2704</v>
      </c>
      <c r="M790" s="4">
        <v>-4808</v>
      </c>
      <c r="N790" s="4">
        <v>-1960</v>
      </c>
      <c r="O790" s="4">
        <v>653</v>
      </c>
      <c r="P790" s="4">
        <v>-1270</v>
      </c>
      <c r="Q790" s="4">
        <v>-85</v>
      </c>
      <c r="R790" s="4">
        <v>-188</v>
      </c>
      <c r="S790" s="5">
        <v>-430</v>
      </c>
    </row>
    <row r="791" spans="1:19" x14ac:dyDescent="0.25">
      <c r="A791" s="6">
        <v>4</v>
      </c>
      <c r="B791" s="7">
        <v>-16392</v>
      </c>
      <c r="C791" s="7">
        <v>-4408</v>
      </c>
      <c r="D791" s="7">
        <v>1296</v>
      </c>
      <c r="E791" s="7">
        <v>-392</v>
      </c>
      <c r="F791" s="7">
        <v>535</v>
      </c>
      <c r="G791" s="7">
        <v>697</v>
      </c>
      <c r="H791" s="7">
        <v>86</v>
      </c>
      <c r="I791" s="7">
        <v>-104</v>
      </c>
      <c r="J791" s="7">
        <v>-224</v>
      </c>
      <c r="K791" s="7">
        <v>-15768</v>
      </c>
      <c r="L791" s="7">
        <v>2808</v>
      </c>
      <c r="M791" s="7">
        <v>-3888</v>
      </c>
      <c r="N791" s="7">
        <v>-69</v>
      </c>
      <c r="O791" s="7">
        <v>81</v>
      </c>
      <c r="P791" s="7">
        <v>141</v>
      </c>
      <c r="Q791" s="7">
        <v>-90</v>
      </c>
      <c r="R791" s="7">
        <v>-186</v>
      </c>
      <c r="S791" s="8">
        <v>-435</v>
      </c>
    </row>
    <row r="792" spans="1:19" x14ac:dyDescent="0.25">
      <c r="A792" s="3">
        <v>4</v>
      </c>
      <c r="B792" s="4">
        <v>-16424</v>
      </c>
      <c r="C792" s="4">
        <v>-4912</v>
      </c>
      <c r="D792" s="4">
        <v>-208</v>
      </c>
      <c r="E792" s="4">
        <v>-873</v>
      </c>
      <c r="F792" s="4">
        <v>-296</v>
      </c>
      <c r="G792" s="4">
        <v>-484</v>
      </c>
      <c r="H792" s="4">
        <v>81</v>
      </c>
      <c r="I792" s="4">
        <v>-104</v>
      </c>
      <c r="J792" s="4">
        <v>-234</v>
      </c>
      <c r="K792" s="4">
        <v>-16016</v>
      </c>
      <c r="L792" s="4">
        <v>1848</v>
      </c>
      <c r="M792" s="4">
        <v>-2392</v>
      </c>
      <c r="N792" s="4">
        <v>26</v>
      </c>
      <c r="O792" s="4">
        <v>481</v>
      </c>
      <c r="P792" s="4">
        <v>275</v>
      </c>
      <c r="Q792" s="4">
        <v>-83</v>
      </c>
      <c r="R792" s="4">
        <v>-183</v>
      </c>
      <c r="S792" s="5">
        <v>-430</v>
      </c>
    </row>
    <row r="793" spans="1:19" x14ac:dyDescent="0.25">
      <c r="A793" s="6">
        <v>4</v>
      </c>
      <c r="B793" s="7">
        <v>-16160</v>
      </c>
      <c r="C793" s="7">
        <v>-3696</v>
      </c>
      <c r="D793" s="7">
        <v>544</v>
      </c>
      <c r="E793" s="7">
        <v>574</v>
      </c>
      <c r="F793" s="7">
        <v>16</v>
      </c>
      <c r="G793" s="7">
        <v>396</v>
      </c>
      <c r="H793" s="7">
        <v>80</v>
      </c>
      <c r="I793" s="7">
        <v>-103</v>
      </c>
      <c r="J793" s="7">
        <v>-233</v>
      </c>
      <c r="K793" s="7">
        <v>-16144</v>
      </c>
      <c r="L793" s="7">
        <v>2168</v>
      </c>
      <c r="M793" s="7">
        <v>-4128</v>
      </c>
      <c r="N793" s="7">
        <v>0</v>
      </c>
      <c r="O793" s="7">
        <v>206</v>
      </c>
      <c r="P793" s="7">
        <v>160</v>
      </c>
      <c r="Q793" s="7">
        <v>-89</v>
      </c>
      <c r="R793" s="7">
        <v>-184</v>
      </c>
      <c r="S793" s="8">
        <v>-419</v>
      </c>
    </row>
    <row r="794" spans="1:19" x14ac:dyDescent="0.25">
      <c r="A794" s="3">
        <v>4</v>
      </c>
      <c r="B794" s="4">
        <v>-16392</v>
      </c>
      <c r="C794" s="4">
        <v>-4536</v>
      </c>
      <c r="D794" s="4">
        <v>0</v>
      </c>
      <c r="E794" s="4">
        <v>91</v>
      </c>
      <c r="F794" s="4">
        <v>365</v>
      </c>
      <c r="G794" s="4">
        <v>-279</v>
      </c>
      <c r="H794" s="4">
        <v>81</v>
      </c>
      <c r="I794" s="4">
        <v>-104</v>
      </c>
      <c r="J794" s="4">
        <v>-222</v>
      </c>
      <c r="K794" s="4">
        <v>-16056</v>
      </c>
      <c r="L794" s="4">
        <v>1888</v>
      </c>
      <c r="M794" s="4">
        <v>-3576</v>
      </c>
      <c r="N794" s="4">
        <v>-55</v>
      </c>
      <c r="O794" s="4">
        <v>110</v>
      </c>
      <c r="P794" s="4">
        <v>45</v>
      </c>
      <c r="Q794" s="4">
        <v>-84</v>
      </c>
      <c r="R794" s="4">
        <v>-184</v>
      </c>
      <c r="S794" s="5">
        <v>-424</v>
      </c>
    </row>
    <row r="795" spans="1:19" x14ac:dyDescent="0.25">
      <c r="A795" s="6">
        <v>4</v>
      </c>
      <c r="B795" s="7">
        <v>-16264</v>
      </c>
      <c r="C795" s="7">
        <v>-4056</v>
      </c>
      <c r="D795" s="7">
        <v>288</v>
      </c>
      <c r="E795" s="7">
        <v>76</v>
      </c>
      <c r="F795" s="7">
        <v>-313</v>
      </c>
      <c r="G795" s="7">
        <v>285</v>
      </c>
      <c r="H795" s="7">
        <v>81</v>
      </c>
      <c r="I795" s="7">
        <v>-109</v>
      </c>
      <c r="J795" s="7">
        <v>-241</v>
      </c>
      <c r="K795" s="7">
        <v>-16024</v>
      </c>
      <c r="L795" s="7">
        <v>1848</v>
      </c>
      <c r="M795" s="7">
        <v>-3872</v>
      </c>
      <c r="N795" s="7">
        <v>-54</v>
      </c>
      <c r="O795" s="7">
        <v>313</v>
      </c>
      <c r="P795" s="7">
        <v>124</v>
      </c>
      <c r="Q795" s="7">
        <v>-90</v>
      </c>
      <c r="R795" s="7">
        <v>-193</v>
      </c>
      <c r="S795" s="8">
        <v>-423</v>
      </c>
    </row>
    <row r="796" spans="1:19" x14ac:dyDescent="0.25">
      <c r="A796" s="3">
        <v>4</v>
      </c>
      <c r="B796" s="4">
        <v>-16088</v>
      </c>
      <c r="C796" s="4">
        <v>-4128</v>
      </c>
      <c r="D796" s="4">
        <v>152</v>
      </c>
      <c r="E796" s="4">
        <v>36</v>
      </c>
      <c r="F796" s="4">
        <v>250</v>
      </c>
      <c r="G796" s="4">
        <v>-135</v>
      </c>
      <c r="H796" s="4">
        <v>77</v>
      </c>
      <c r="I796" s="4">
        <v>-113</v>
      </c>
      <c r="J796" s="4">
        <v>-235</v>
      </c>
      <c r="K796" s="4">
        <v>-15984</v>
      </c>
      <c r="L796" s="4">
        <v>1992</v>
      </c>
      <c r="M796" s="4">
        <v>-3920</v>
      </c>
      <c r="N796" s="4">
        <v>-79</v>
      </c>
      <c r="O796" s="4">
        <v>-211</v>
      </c>
      <c r="P796" s="4">
        <v>-56</v>
      </c>
      <c r="Q796" s="4">
        <v>-93</v>
      </c>
      <c r="R796" s="4">
        <v>-186</v>
      </c>
      <c r="S796" s="5">
        <v>-427</v>
      </c>
    </row>
    <row r="797" spans="1:19" x14ac:dyDescent="0.25">
      <c r="A797" s="6">
        <v>4</v>
      </c>
      <c r="B797" s="7">
        <v>-16248</v>
      </c>
      <c r="C797" s="7">
        <v>-4312</v>
      </c>
      <c r="D797" s="7">
        <v>16</v>
      </c>
      <c r="E797" s="7">
        <v>105</v>
      </c>
      <c r="F797" s="7">
        <v>41</v>
      </c>
      <c r="G797" s="7">
        <v>117</v>
      </c>
      <c r="H797" s="7">
        <v>88</v>
      </c>
      <c r="I797" s="7">
        <v>-109</v>
      </c>
      <c r="J797" s="7">
        <v>-239</v>
      </c>
      <c r="K797" s="7">
        <v>-16184</v>
      </c>
      <c r="L797" s="7">
        <v>1904</v>
      </c>
      <c r="M797" s="7">
        <v>-3800</v>
      </c>
      <c r="N797" s="7">
        <v>-112</v>
      </c>
      <c r="O797" s="7">
        <v>4</v>
      </c>
      <c r="P797" s="7">
        <v>6</v>
      </c>
      <c r="Q797" s="7">
        <v>-87</v>
      </c>
      <c r="R797" s="7">
        <v>-184</v>
      </c>
      <c r="S797" s="8">
        <v>-431</v>
      </c>
    </row>
    <row r="798" spans="1:19" x14ac:dyDescent="0.25">
      <c r="A798" s="3">
        <v>4</v>
      </c>
      <c r="B798" s="4">
        <v>-16136</v>
      </c>
      <c r="C798" s="4">
        <v>-4072</v>
      </c>
      <c r="D798" s="4">
        <v>168</v>
      </c>
      <c r="E798" s="4">
        <v>141</v>
      </c>
      <c r="F798" s="4">
        <v>77</v>
      </c>
      <c r="G798" s="4">
        <v>87</v>
      </c>
      <c r="H798" s="4">
        <v>85</v>
      </c>
      <c r="I798" s="4">
        <v>-108</v>
      </c>
      <c r="J798" s="4">
        <v>-233</v>
      </c>
      <c r="K798" s="4">
        <v>-16008</v>
      </c>
      <c r="L798" s="4">
        <v>1800</v>
      </c>
      <c r="M798" s="4">
        <v>-3728</v>
      </c>
      <c r="N798" s="4">
        <v>-96</v>
      </c>
      <c r="O798" s="4">
        <v>-31</v>
      </c>
      <c r="P798" s="4">
        <v>39</v>
      </c>
      <c r="Q798" s="4">
        <v>-83</v>
      </c>
      <c r="R798" s="4">
        <v>-186</v>
      </c>
      <c r="S798" s="5">
        <v>-435</v>
      </c>
    </row>
    <row r="799" spans="1:19" x14ac:dyDescent="0.25">
      <c r="A799" s="6">
        <v>4</v>
      </c>
      <c r="B799" s="7">
        <v>-16200</v>
      </c>
      <c r="C799" s="7">
        <v>-4416</v>
      </c>
      <c r="D799" s="7">
        <v>-256</v>
      </c>
      <c r="E799" s="7">
        <v>388</v>
      </c>
      <c r="F799" s="7">
        <v>74</v>
      </c>
      <c r="G799" s="7">
        <v>107</v>
      </c>
      <c r="H799" s="7">
        <v>77</v>
      </c>
      <c r="I799" s="7">
        <v>-92</v>
      </c>
      <c r="J799" s="7">
        <v>-245</v>
      </c>
      <c r="K799" s="7">
        <v>-16072</v>
      </c>
      <c r="L799" s="7">
        <v>1728</v>
      </c>
      <c r="M799" s="7">
        <v>-3608</v>
      </c>
      <c r="N799" s="7">
        <v>72</v>
      </c>
      <c r="O799" s="7">
        <v>-74</v>
      </c>
      <c r="P799" s="7">
        <v>-45</v>
      </c>
      <c r="Q799" s="7">
        <v>-84</v>
      </c>
      <c r="R799" s="7">
        <v>-182</v>
      </c>
      <c r="S799" s="8">
        <v>-429</v>
      </c>
    </row>
    <row r="800" spans="1:19" x14ac:dyDescent="0.25">
      <c r="A800" s="3">
        <v>4</v>
      </c>
      <c r="B800" s="4">
        <v>-16152</v>
      </c>
      <c r="C800" s="4">
        <v>-3696</v>
      </c>
      <c r="D800" s="4">
        <v>200</v>
      </c>
      <c r="E800" s="4">
        <v>424</v>
      </c>
      <c r="F800" s="4">
        <v>-14</v>
      </c>
      <c r="G800" s="4">
        <v>220</v>
      </c>
      <c r="H800" s="4">
        <v>65</v>
      </c>
      <c r="I800" s="4">
        <v>-110</v>
      </c>
      <c r="J800" s="4">
        <v>-237</v>
      </c>
      <c r="K800" s="4">
        <v>-16224</v>
      </c>
      <c r="L800" s="4">
        <v>1968</v>
      </c>
      <c r="M800" s="4">
        <v>-3720</v>
      </c>
      <c r="N800" s="4">
        <v>21</v>
      </c>
      <c r="O800" s="4">
        <v>131</v>
      </c>
      <c r="P800" s="4">
        <v>114</v>
      </c>
      <c r="Q800" s="4">
        <v>-85</v>
      </c>
      <c r="R800" s="4">
        <v>-193</v>
      </c>
      <c r="S800" s="5">
        <v>-430</v>
      </c>
    </row>
    <row r="801" spans="1:19" x14ac:dyDescent="0.25">
      <c r="A801" s="6">
        <v>4</v>
      </c>
      <c r="B801" s="7">
        <v>-16136</v>
      </c>
      <c r="C801" s="7">
        <v>-4168</v>
      </c>
      <c r="D801" s="7">
        <v>128</v>
      </c>
      <c r="E801" s="7">
        <v>-122</v>
      </c>
      <c r="F801" s="7">
        <v>71</v>
      </c>
      <c r="G801" s="7">
        <v>79</v>
      </c>
      <c r="H801" s="7">
        <v>88</v>
      </c>
      <c r="I801" s="7">
        <v>-99</v>
      </c>
      <c r="J801" s="7">
        <v>-231</v>
      </c>
      <c r="K801" s="7">
        <v>-16096</v>
      </c>
      <c r="L801" s="7">
        <v>1808</v>
      </c>
      <c r="M801" s="7">
        <v>-3696</v>
      </c>
      <c r="N801" s="7">
        <v>-13</v>
      </c>
      <c r="O801" s="7">
        <v>140</v>
      </c>
      <c r="P801" s="7">
        <v>81</v>
      </c>
      <c r="Q801" s="7">
        <v>-88</v>
      </c>
      <c r="R801" s="7">
        <v>-201</v>
      </c>
      <c r="S801" s="8">
        <v>-427</v>
      </c>
    </row>
    <row r="802" spans="1:19" x14ac:dyDescent="0.25">
      <c r="A802" s="3">
        <v>4</v>
      </c>
      <c r="B802" s="4">
        <v>-16144</v>
      </c>
      <c r="C802" s="4">
        <v>-4080</v>
      </c>
      <c r="D802" s="4">
        <v>128</v>
      </c>
      <c r="E802" s="4">
        <v>10</v>
      </c>
      <c r="F802" s="4">
        <v>-85</v>
      </c>
      <c r="G802" s="4">
        <v>123</v>
      </c>
      <c r="H802" s="4">
        <v>92</v>
      </c>
      <c r="I802" s="4">
        <v>-100</v>
      </c>
      <c r="J802" s="4">
        <v>-235</v>
      </c>
      <c r="K802" s="4">
        <v>-15992</v>
      </c>
      <c r="L802" s="4">
        <v>1832</v>
      </c>
      <c r="M802" s="4">
        <v>-3776</v>
      </c>
      <c r="N802" s="4">
        <v>-130</v>
      </c>
      <c r="O802" s="4">
        <v>158</v>
      </c>
      <c r="P802" s="4">
        <v>98</v>
      </c>
      <c r="Q802" s="4">
        <v>-99</v>
      </c>
      <c r="R802" s="4">
        <v>-189</v>
      </c>
      <c r="S802" s="5">
        <v>-429</v>
      </c>
    </row>
    <row r="803" spans="1:19" x14ac:dyDescent="0.25">
      <c r="A803" s="6">
        <v>4</v>
      </c>
      <c r="B803" s="7">
        <v>-16240</v>
      </c>
      <c r="C803" s="7">
        <v>-3984</v>
      </c>
      <c r="D803" s="7">
        <v>104</v>
      </c>
      <c r="E803" s="7">
        <v>-61</v>
      </c>
      <c r="F803" s="7">
        <v>-21</v>
      </c>
      <c r="G803" s="7">
        <v>-74</v>
      </c>
      <c r="H803" s="7">
        <v>80</v>
      </c>
      <c r="I803" s="7">
        <v>-105</v>
      </c>
      <c r="J803" s="7">
        <v>-233</v>
      </c>
      <c r="K803" s="7">
        <v>-16128</v>
      </c>
      <c r="L803" s="7">
        <v>1960</v>
      </c>
      <c r="M803" s="7">
        <v>-3840</v>
      </c>
      <c r="N803" s="7">
        <v>-57</v>
      </c>
      <c r="O803" s="7">
        <v>146</v>
      </c>
      <c r="P803" s="7">
        <v>96</v>
      </c>
      <c r="Q803" s="7">
        <v>-94</v>
      </c>
      <c r="R803" s="7">
        <v>-187</v>
      </c>
      <c r="S803" s="8">
        <v>-429</v>
      </c>
    </row>
    <row r="804" spans="1:19" x14ac:dyDescent="0.25">
      <c r="A804" s="3">
        <v>4</v>
      </c>
      <c r="B804" s="4">
        <v>-16096</v>
      </c>
      <c r="C804" s="4">
        <v>-4112</v>
      </c>
      <c r="D804" s="4">
        <v>-120</v>
      </c>
      <c r="E804" s="4">
        <v>188</v>
      </c>
      <c r="F804" s="4">
        <v>115</v>
      </c>
      <c r="G804" s="4">
        <v>7</v>
      </c>
      <c r="H804" s="4">
        <v>81</v>
      </c>
      <c r="I804" s="4">
        <v>-104</v>
      </c>
      <c r="J804" s="4">
        <v>-234</v>
      </c>
      <c r="K804" s="4">
        <v>-15976</v>
      </c>
      <c r="L804" s="4">
        <v>1784</v>
      </c>
      <c r="M804" s="4">
        <v>-3856</v>
      </c>
      <c r="N804" s="4">
        <v>-67</v>
      </c>
      <c r="O804" s="4">
        <v>107</v>
      </c>
      <c r="P804" s="4">
        <v>100</v>
      </c>
      <c r="Q804" s="4">
        <v>-88</v>
      </c>
      <c r="R804" s="4">
        <v>-186</v>
      </c>
      <c r="S804" s="5">
        <v>-432</v>
      </c>
    </row>
    <row r="805" spans="1:19" x14ac:dyDescent="0.25">
      <c r="A805" s="6">
        <v>4</v>
      </c>
      <c r="B805" s="7">
        <v>-16192</v>
      </c>
      <c r="C805" s="7">
        <v>-4096</v>
      </c>
      <c r="D805" s="7">
        <v>-56</v>
      </c>
      <c r="E805" s="7">
        <v>-59</v>
      </c>
      <c r="F805" s="7">
        <v>-7</v>
      </c>
      <c r="G805" s="7">
        <v>74</v>
      </c>
      <c r="H805" s="7">
        <v>75</v>
      </c>
      <c r="I805" s="7">
        <v>-110</v>
      </c>
      <c r="J805" s="7">
        <v>-242</v>
      </c>
      <c r="K805" s="7">
        <v>-16160</v>
      </c>
      <c r="L805" s="7">
        <v>1856</v>
      </c>
      <c r="M805" s="7">
        <v>-3800</v>
      </c>
      <c r="N805" s="7">
        <v>-35</v>
      </c>
      <c r="O805" s="7">
        <v>172</v>
      </c>
      <c r="P805" s="7">
        <v>29</v>
      </c>
      <c r="Q805" s="7">
        <v>-90</v>
      </c>
      <c r="R805" s="7">
        <v>-191</v>
      </c>
      <c r="S805" s="8">
        <v>-420</v>
      </c>
    </row>
    <row r="806" spans="1:19" x14ac:dyDescent="0.25">
      <c r="A806" s="3">
        <v>4</v>
      </c>
      <c r="B806" s="4">
        <v>-16096</v>
      </c>
      <c r="C806" s="4">
        <v>-4224</v>
      </c>
      <c r="D806" s="4">
        <v>80</v>
      </c>
      <c r="E806" s="4">
        <v>71</v>
      </c>
      <c r="F806" s="4">
        <v>23</v>
      </c>
      <c r="G806" s="4">
        <v>67</v>
      </c>
      <c r="H806" s="4">
        <v>82</v>
      </c>
      <c r="I806" s="4">
        <v>-108</v>
      </c>
      <c r="J806" s="4">
        <v>-242</v>
      </c>
      <c r="K806" s="4">
        <v>-15968</v>
      </c>
      <c r="L806" s="4">
        <v>1920</v>
      </c>
      <c r="M806" s="4">
        <v>-3800</v>
      </c>
      <c r="N806" s="4">
        <v>-35</v>
      </c>
      <c r="O806" s="4">
        <v>113</v>
      </c>
      <c r="P806" s="4">
        <v>16</v>
      </c>
      <c r="Q806" s="4">
        <v>-87</v>
      </c>
      <c r="R806" s="4">
        <v>-187</v>
      </c>
      <c r="S806" s="5">
        <v>-424</v>
      </c>
    </row>
    <row r="807" spans="1:19" x14ac:dyDescent="0.25">
      <c r="A807" s="6">
        <v>4</v>
      </c>
      <c r="B807" s="7">
        <v>-16144</v>
      </c>
      <c r="C807" s="7">
        <v>-4120</v>
      </c>
      <c r="D807" s="7">
        <v>-120</v>
      </c>
      <c r="E807" s="7">
        <v>16</v>
      </c>
      <c r="F807" s="7">
        <v>-71</v>
      </c>
      <c r="G807" s="7">
        <v>124</v>
      </c>
      <c r="H807" s="7">
        <v>86</v>
      </c>
      <c r="I807" s="7">
        <v>-106</v>
      </c>
      <c r="J807" s="7">
        <v>-231</v>
      </c>
      <c r="K807" s="7">
        <v>-16056</v>
      </c>
      <c r="L807" s="7">
        <v>1856</v>
      </c>
      <c r="M807" s="7">
        <v>-3808</v>
      </c>
      <c r="N807" s="7">
        <v>-77</v>
      </c>
      <c r="O807" s="7">
        <v>105</v>
      </c>
      <c r="P807" s="7">
        <v>135</v>
      </c>
      <c r="Q807" s="7">
        <v>-88</v>
      </c>
      <c r="R807" s="7">
        <v>-186</v>
      </c>
      <c r="S807" s="8">
        <v>-435</v>
      </c>
    </row>
    <row r="808" spans="1:19" x14ac:dyDescent="0.25">
      <c r="A808" s="3">
        <v>4</v>
      </c>
      <c r="B808" s="4">
        <v>-16152</v>
      </c>
      <c r="C808" s="4">
        <v>-4032</v>
      </c>
      <c r="D808" s="4">
        <v>-32</v>
      </c>
      <c r="E808" s="4">
        <v>-2</v>
      </c>
      <c r="F808" s="4">
        <v>-36</v>
      </c>
      <c r="G808" s="4">
        <v>34</v>
      </c>
      <c r="H808" s="4">
        <v>83</v>
      </c>
      <c r="I808" s="4">
        <v>-96</v>
      </c>
      <c r="J808" s="4">
        <v>-231</v>
      </c>
      <c r="K808" s="4">
        <v>-15952</v>
      </c>
      <c r="L808" s="4">
        <v>1848</v>
      </c>
      <c r="M808" s="4">
        <v>-3736</v>
      </c>
      <c r="N808" s="4">
        <v>-54</v>
      </c>
      <c r="O808" s="4">
        <v>80</v>
      </c>
      <c r="P808" s="4">
        <v>62</v>
      </c>
      <c r="Q808" s="4">
        <v>-93</v>
      </c>
      <c r="R808" s="4">
        <v>-183</v>
      </c>
      <c r="S808" s="5">
        <v>-432</v>
      </c>
    </row>
    <row r="809" spans="1:19" x14ac:dyDescent="0.25">
      <c r="A809" s="6">
        <v>4</v>
      </c>
      <c r="B809" s="7">
        <v>-16144</v>
      </c>
      <c r="C809" s="7">
        <v>-4120</v>
      </c>
      <c r="D809" s="7">
        <v>32</v>
      </c>
      <c r="E809" s="7">
        <v>16</v>
      </c>
      <c r="F809" s="7">
        <v>-56</v>
      </c>
      <c r="G809" s="7">
        <v>30</v>
      </c>
      <c r="H809" s="7">
        <v>83</v>
      </c>
      <c r="I809" s="7">
        <v>-99</v>
      </c>
      <c r="J809" s="7">
        <v>-229</v>
      </c>
      <c r="K809" s="7">
        <v>-16064</v>
      </c>
      <c r="L809" s="7">
        <v>1840</v>
      </c>
      <c r="M809" s="7">
        <v>-3944</v>
      </c>
      <c r="N809" s="7">
        <v>-71</v>
      </c>
      <c r="O809" s="7">
        <v>101</v>
      </c>
      <c r="P809" s="7">
        <v>104</v>
      </c>
      <c r="Q809" s="7">
        <v>-87</v>
      </c>
      <c r="R809" s="7">
        <v>-187</v>
      </c>
      <c r="S809" s="8">
        <v>-429</v>
      </c>
    </row>
    <row r="810" spans="1:19" x14ac:dyDescent="0.25">
      <c r="A810" s="3">
        <v>4</v>
      </c>
      <c r="B810" s="4">
        <v>-16064</v>
      </c>
      <c r="C810" s="4">
        <v>-4136</v>
      </c>
      <c r="D810" s="4">
        <v>-40</v>
      </c>
      <c r="E810" s="4">
        <v>20</v>
      </c>
      <c r="F810" s="4">
        <v>27</v>
      </c>
      <c r="G810" s="4">
        <v>0</v>
      </c>
      <c r="H810" s="4">
        <v>76</v>
      </c>
      <c r="I810" s="4">
        <v>-109</v>
      </c>
      <c r="J810" s="4">
        <v>-239</v>
      </c>
      <c r="K810" s="4">
        <v>-16088</v>
      </c>
      <c r="L810" s="4">
        <v>2000</v>
      </c>
      <c r="M810" s="4">
        <v>-3960</v>
      </c>
      <c r="N810" s="4">
        <v>31</v>
      </c>
      <c r="O810" s="4">
        <v>-24</v>
      </c>
      <c r="P810" s="4">
        <v>80</v>
      </c>
      <c r="Q810" s="4">
        <v>-91</v>
      </c>
      <c r="R810" s="4">
        <v>-182</v>
      </c>
      <c r="S810" s="5">
        <v>-429</v>
      </c>
    </row>
    <row r="811" spans="1:19" x14ac:dyDescent="0.25">
      <c r="A811" s="6">
        <v>4</v>
      </c>
      <c r="B811" s="7">
        <v>-16136</v>
      </c>
      <c r="C811" s="7">
        <v>-4112</v>
      </c>
      <c r="D811" s="7">
        <v>-40</v>
      </c>
      <c r="E811" s="7">
        <v>92</v>
      </c>
      <c r="F811" s="7">
        <v>-26</v>
      </c>
      <c r="G811" s="7">
        <v>79</v>
      </c>
      <c r="H811" s="7">
        <v>76</v>
      </c>
      <c r="I811" s="7">
        <v>-109</v>
      </c>
      <c r="J811" s="7">
        <v>-244</v>
      </c>
      <c r="K811" s="7">
        <v>-16056</v>
      </c>
      <c r="L811" s="7">
        <v>1792</v>
      </c>
      <c r="M811" s="7">
        <v>-3816</v>
      </c>
      <c r="N811" s="7">
        <v>-45</v>
      </c>
      <c r="O811" s="7">
        <v>-13</v>
      </c>
      <c r="P811" s="7">
        <v>10</v>
      </c>
      <c r="Q811" s="7">
        <v>-96</v>
      </c>
      <c r="R811" s="7">
        <v>-184</v>
      </c>
      <c r="S811" s="8">
        <v>-436</v>
      </c>
    </row>
    <row r="812" spans="1:19" x14ac:dyDescent="0.25">
      <c r="A812" s="3">
        <v>4</v>
      </c>
      <c r="B812" s="4">
        <v>-16232</v>
      </c>
      <c r="C812" s="4">
        <v>-3936</v>
      </c>
      <c r="D812" s="4">
        <v>-24</v>
      </c>
      <c r="E812" s="4">
        <v>86</v>
      </c>
      <c r="F812" s="4">
        <v>-25</v>
      </c>
      <c r="G812" s="4">
        <v>69</v>
      </c>
      <c r="H812" s="4">
        <v>85</v>
      </c>
      <c r="I812" s="4">
        <v>-116</v>
      </c>
      <c r="J812" s="4">
        <v>-242</v>
      </c>
      <c r="K812" s="4">
        <v>-15864</v>
      </c>
      <c r="L812" s="4">
        <v>1936</v>
      </c>
      <c r="M812" s="4">
        <v>-3848</v>
      </c>
      <c r="N812" s="4">
        <v>42</v>
      </c>
      <c r="O812" s="4">
        <v>97</v>
      </c>
      <c r="P812" s="4">
        <v>75</v>
      </c>
      <c r="Q812" s="4">
        <v>-91</v>
      </c>
      <c r="R812" s="4">
        <v>-194</v>
      </c>
      <c r="S812" s="5">
        <v>-421</v>
      </c>
    </row>
    <row r="813" spans="1:19" x14ac:dyDescent="0.25">
      <c r="A813" s="6">
        <v>4</v>
      </c>
      <c r="B813" s="7">
        <v>-16184</v>
      </c>
      <c r="C813" s="7">
        <v>-4192</v>
      </c>
      <c r="D813" s="7">
        <v>40</v>
      </c>
      <c r="E813" s="7">
        <v>86</v>
      </c>
      <c r="F813" s="7">
        <v>32</v>
      </c>
      <c r="G813" s="7">
        <v>51</v>
      </c>
      <c r="H813" s="7">
        <v>83</v>
      </c>
      <c r="I813" s="7">
        <v>-117</v>
      </c>
      <c r="J813" s="7">
        <v>-241</v>
      </c>
      <c r="K813" s="7">
        <v>-15984</v>
      </c>
      <c r="L813" s="7">
        <v>1824</v>
      </c>
      <c r="M813" s="7">
        <v>-3872</v>
      </c>
      <c r="N813" s="7">
        <v>4</v>
      </c>
      <c r="O813" s="7">
        <v>42</v>
      </c>
      <c r="P813" s="7">
        <v>77</v>
      </c>
      <c r="Q813" s="7">
        <v>-96</v>
      </c>
      <c r="R813" s="7">
        <v>-184</v>
      </c>
      <c r="S813" s="8">
        <v>-429</v>
      </c>
    </row>
    <row r="814" spans="1:19" x14ac:dyDescent="0.25">
      <c r="A814" s="3">
        <v>4</v>
      </c>
      <c r="B814" s="4">
        <v>-16064</v>
      </c>
      <c r="C814" s="4">
        <v>-4016</v>
      </c>
      <c r="D814" s="4">
        <v>32</v>
      </c>
      <c r="E814" s="4">
        <v>55</v>
      </c>
      <c r="F814" s="4">
        <v>25</v>
      </c>
      <c r="G814" s="4">
        <v>13</v>
      </c>
      <c r="H814" s="4">
        <v>81</v>
      </c>
      <c r="I814" s="4">
        <v>-104</v>
      </c>
      <c r="J814" s="4">
        <v>-239</v>
      </c>
      <c r="K814" s="4">
        <v>-16008</v>
      </c>
      <c r="L814" s="4">
        <v>1736</v>
      </c>
      <c r="M814" s="4">
        <v>-3800</v>
      </c>
      <c r="N814" s="4">
        <v>28</v>
      </c>
      <c r="O814" s="4">
        <v>76</v>
      </c>
      <c r="P814" s="4">
        <v>38</v>
      </c>
      <c r="Q814" s="4">
        <v>-93</v>
      </c>
      <c r="R814" s="4">
        <v>-183</v>
      </c>
      <c r="S814" s="5">
        <v>-435</v>
      </c>
    </row>
    <row r="815" spans="1:19" x14ac:dyDescent="0.25">
      <c r="A815" s="6">
        <v>4</v>
      </c>
      <c r="B815" s="7">
        <v>-16032</v>
      </c>
      <c r="C815" s="7">
        <v>-4184</v>
      </c>
      <c r="D815" s="7">
        <v>-112</v>
      </c>
      <c r="E815" s="7">
        <v>43</v>
      </c>
      <c r="F815" s="7">
        <v>-21</v>
      </c>
      <c r="G815" s="7">
        <v>118</v>
      </c>
      <c r="H815" s="7">
        <v>80</v>
      </c>
      <c r="I815" s="7">
        <v>-110</v>
      </c>
      <c r="J815" s="7">
        <v>-240</v>
      </c>
      <c r="K815" s="7">
        <v>-16080</v>
      </c>
      <c r="L815" s="7">
        <v>1824</v>
      </c>
      <c r="M815" s="7">
        <v>-3904</v>
      </c>
      <c r="N815" s="7">
        <v>-79</v>
      </c>
      <c r="O815" s="7">
        <v>84</v>
      </c>
      <c r="P815" s="7">
        <v>-2</v>
      </c>
      <c r="Q815" s="7">
        <v>-88</v>
      </c>
      <c r="R815" s="7">
        <v>-181</v>
      </c>
      <c r="S815" s="8">
        <v>-432</v>
      </c>
    </row>
    <row r="816" spans="1:19" x14ac:dyDescent="0.25">
      <c r="A816" s="3">
        <v>4</v>
      </c>
      <c r="B816" s="4">
        <v>-16184</v>
      </c>
      <c r="C816" s="4">
        <v>-4120</v>
      </c>
      <c r="D816" s="4">
        <v>-88</v>
      </c>
      <c r="E816" s="4">
        <v>74</v>
      </c>
      <c r="F816" s="4">
        <v>-74</v>
      </c>
      <c r="G816" s="4">
        <v>67</v>
      </c>
      <c r="H816" s="4">
        <v>90</v>
      </c>
      <c r="I816" s="4">
        <v>-110</v>
      </c>
      <c r="J816" s="4">
        <v>-242</v>
      </c>
      <c r="K816" s="4">
        <v>-15864</v>
      </c>
      <c r="L816" s="4">
        <v>1880</v>
      </c>
      <c r="M816" s="4">
        <v>-3928</v>
      </c>
      <c r="N816" s="4">
        <v>-34</v>
      </c>
      <c r="O816" s="4">
        <v>68</v>
      </c>
      <c r="P816" s="4">
        <v>72</v>
      </c>
      <c r="Q816" s="4">
        <v>-109</v>
      </c>
      <c r="R816" s="4">
        <v>-187</v>
      </c>
      <c r="S816" s="5">
        <v>-431</v>
      </c>
    </row>
    <row r="817" spans="1:19" x14ac:dyDescent="0.25">
      <c r="A817" s="6">
        <v>4</v>
      </c>
      <c r="B817" s="7">
        <v>-16280</v>
      </c>
      <c r="C817" s="7">
        <v>-4112</v>
      </c>
      <c r="D817" s="7">
        <v>-48</v>
      </c>
      <c r="E817" s="7">
        <v>151</v>
      </c>
      <c r="F817" s="7">
        <v>-20</v>
      </c>
      <c r="G817" s="7">
        <v>58</v>
      </c>
      <c r="H817" s="7">
        <v>76</v>
      </c>
      <c r="I817" s="7">
        <v>-109</v>
      </c>
      <c r="J817" s="7">
        <v>-234</v>
      </c>
      <c r="K817" s="7">
        <v>-15984</v>
      </c>
      <c r="L817" s="7">
        <v>1872</v>
      </c>
      <c r="M817" s="7">
        <v>-3888</v>
      </c>
      <c r="N817" s="7">
        <v>-106</v>
      </c>
      <c r="O817" s="7">
        <v>46</v>
      </c>
      <c r="P817" s="7">
        <v>74</v>
      </c>
      <c r="Q817" s="7">
        <v>-95</v>
      </c>
      <c r="R817" s="7">
        <v>-196</v>
      </c>
      <c r="S817" s="8">
        <v>-425</v>
      </c>
    </row>
    <row r="818" spans="1:19" x14ac:dyDescent="0.25">
      <c r="A818" s="3">
        <v>4</v>
      </c>
      <c r="B818" s="4">
        <v>-16096</v>
      </c>
      <c r="C818" s="4">
        <v>-4064</v>
      </c>
      <c r="D818" s="4">
        <v>-56</v>
      </c>
      <c r="E818" s="4">
        <v>43</v>
      </c>
      <c r="F818" s="4">
        <v>7</v>
      </c>
      <c r="G818" s="4">
        <v>62</v>
      </c>
      <c r="H818" s="4">
        <v>82</v>
      </c>
      <c r="I818" s="4">
        <v>-97</v>
      </c>
      <c r="J818" s="4">
        <v>-247</v>
      </c>
      <c r="K818" s="4">
        <v>-15992</v>
      </c>
      <c r="L818" s="4">
        <v>1944</v>
      </c>
      <c r="M818" s="4">
        <v>-3944</v>
      </c>
      <c r="N818" s="4">
        <v>-78</v>
      </c>
      <c r="O818" s="4">
        <v>130</v>
      </c>
      <c r="P818" s="4">
        <v>68</v>
      </c>
      <c r="Q818" s="4">
        <v>-88</v>
      </c>
      <c r="R818" s="4">
        <v>-191</v>
      </c>
      <c r="S818" s="5">
        <v>-427</v>
      </c>
    </row>
    <row r="819" spans="1:19" x14ac:dyDescent="0.25">
      <c r="A819" s="6">
        <v>4</v>
      </c>
      <c r="B819" s="7">
        <v>-16000</v>
      </c>
      <c r="C819" s="7">
        <v>-4224</v>
      </c>
      <c r="D819" s="7">
        <v>-64</v>
      </c>
      <c r="E819" s="7">
        <v>175</v>
      </c>
      <c r="F819" s="7">
        <v>22</v>
      </c>
      <c r="G819" s="7">
        <v>62</v>
      </c>
      <c r="H819" s="7">
        <v>73</v>
      </c>
      <c r="I819" s="7">
        <v>-104</v>
      </c>
      <c r="J819" s="7">
        <v>-241</v>
      </c>
      <c r="K819" s="7">
        <v>-16008</v>
      </c>
      <c r="L819" s="7">
        <v>1784</v>
      </c>
      <c r="M819" s="7">
        <v>-3848</v>
      </c>
      <c r="N819" s="7">
        <v>-70</v>
      </c>
      <c r="O819" s="7">
        <v>47</v>
      </c>
      <c r="P819" s="7">
        <v>50</v>
      </c>
      <c r="Q819" s="7">
        <v>-89</v>
      </c>
      <c r="R819" s="7">
        <v>-189</v>
      </c>
      <c r="S819" s="8">
        <v>-431</v>
      </c>
    </row>
    <row r="820" spans="1:19" x14ac:dyDescent="0.25">
      <c r="A820" s="3">
        <v>4</v>
      </c>
      <c r="B820" s="4">
        <v>-16136</v>
      </c>
      <c r="C820" s="4">
        <v>-4064</v>
      </c>
      <c r="D820" s="4">
        <v>-64</v>
      </c>
      <c r="E820" s="4">
        <v>60</v>
      </c>
      <c r="F820" s="4">
        <v>-33</v>
      </c>
      <c r="G820" s="4">
        <v>59</v>
      </c>
      <c r="H820" s="4">
        <v>83</v>
      </c>
      <c r="I820" s="4">
        <v>-106</v>
      </c>
      <c r="J820" s="4">
        <v>-236</v>
      </c>
      <c r="K820" s="4">
        <v>-16072</v>
      </c>
      <c r="L820" s="4">
        <v>1856</v>
      </c>
      <c r="M820" s="4">
        <v>-3856</v>
      </c>
      <c r="N820" s="4">
        <v>-3</v>
      </c>
      <c r="O820" s="4">
        <v>12</v>
      </c>
      <c r="P820" s="4">
        <v>58</v>
      </c>
      <c r="Q820" s="4">
        <v>-91</v>
      </c>
      <c r="R820" s="4">
        <v>-192</v>
      </c>
      <c r="S820" s="5">
        <v>-431</v>
      </c>
    </row>
    <row r="821" spans="1:19" x14ac:dyDescent="0.25">
      <c r="A821" s="6">
        <v>4</v>
      </c>
      <c r="B821" s="7">
        <v>-16200</v>
      </c>
      <c r="C821" s="7">
        <v>-4048</v>
      </c>
      <c r="D821" s="7">
        <v>-80</v>
      </c>
      <c r="E821" s="7">
        <v>66</v>
      </c>
      <c r="F821" s="7">
        <v>-43</v>
      </c>
      <c r="G821" s="7">
        <v>95</v>
      </c>
      <c r="H821" s="7">
        <v>91</v>
      </c>
      <c r="I821" s="7">
        <v>-106</v>
      </c>
      <c r="J821" s="7">
        <v>-246</v>
      </c>
      <c r="K821" s="7">
        <v>-16120</v>
      </c>
      <c r="L821" s="7">
        <v>1888</v>
      </c>
      <c r="M821" s="7">
        <v>-3768</v>
      </c>
      <c r="N821" s="7">
        <v>-73</v>
      </c>
      <c r="O821" s="7">
        <v>92</v>
      </c>
      <c r="P821" s="7">
        <v>102</v>
      </c>
      <c r="Q821" s="7">
        <v>-87</v>
      </c>
      <c r="R821" s="7">
        <v>-187</v>
      </c>
      <c r="S821" s="8">
        <v>-419</v>
      </c>
    </row>
    <row r="822" spans="1:19" x14ac:dyDescent="0.25">
      <c r="A822" s="3">
        <v>4</v>
      </c>
      <c r="B822" s="4">
        <v>-16024</v>
      </c>
      <c r="C822" s="4">
        <v>-4160</v>
      </c>
      <c r="D822" s="4">
        <v>-184</v>
      </c>
      <c r="E822" s="4">
        <v>82</v>
      </c>
      <c r="F822" s="4">
        <v>-59</v>
      </c>
      <c r="G822" s="4">
        <v>53</v>
      </c>
      <c r="H822" s="4">
        <v>76</v>
      </c>
      <c r="I822" s="4">
        <v>-106</v>
      </c>
      <c r="J822" s="4">
        <v>-236</v>
      </c>
      <c r="K822" s="4">
        <v>-15976</v>
      </c>
      <c r="L822" s="4">
        <v>1880</v>
      </c>
      <c r="M822" s="4">
        <v>-3848</v>
      </c>
      <c r="N822" s="4">
        <v>-46</v>
      </c>
      <c r="O822" s="4">
        <v>69</v>
      </c>
      <c r="P822" s="4">
        <v>37</v>
      </c>
      <c r="Q822" s="4">
        <v>-101</v>
      </c>
      <c r="R822" s="4">
        <v>-192</v>
      </c>
      <c r="S822" s="5">
        <v>-426</v>
      </c>
    </row>
    <row r="823" spans="1:19" x14ac:dyDescent="0.25">
      <c r="A823" s="6">
        <v>4</v>
      </c>
      <c r="B823" s="7">
        <v>-16152</v>
      </c>
      <c r="C823" s="7">
        <v>-4136</v>
      </c>
      <c r="D823" s="7">
        <v>-192</v>
      </c>
      <c r="E823" s="7">
        <v>140</v>
      </c>
      <c r="F823" s="7">
        <v>-54</v>
      </c>
      <c r="G823" s="7">
        <v>32</v>
      </c>
      <c r="H823" s="7">
        <v>92</v>
      </c>
      <c r="I823" s="7">
        <v>-100</v>
      </c>
      <c r="J823" s="7">
        <v>-237</v>
      </c>
      <c r="K823" s="7">
        <v>-15936</v>
      </c>
      <c r="L823" s="7">
        <v>1808</v>
      </c>
      <c r="M823" s="7">
        <v>-3936</v>
      </c>
      <c r="N823" s="7">
        <v>-219</v>
      </c>
      <c r="O823" s="7">
        <v>98</v>
      </c>
      <c r="P823" s="7">
        <v>-38</v>
      </c>
      <c r="Q823" s="7">
        <v>-94</v>
      </c>
      <c r="R823" s="7">
        <v>-179</v>
      </c>
      <c r="S823" s="8">
        <v>-433</v>
      </c>
    </row>
    <row r="824" spans="1:19" x14ac:dyDescent="0.25">
      <c r="A824" s="3">
        <v>4</v>
      </c>
      <c r="B824" s="4">
        <v>-16024</v>
      </c>
      <c r="C824" s="4">
        <v>-3960</v>
      </c>
      <c r="D824" s="4">
        <v>-168</v>
      </c>
      <c r="E824" s="4">
        <v>-110</v>
      </c>
      <c r="F824" s="4">
        <v>-89</v>
      </c>
      <c r="G824" s="4">
        <v>-172</v>
      </c>
      <c r="H824" s="4">
        <v>86</v>
      </c>
      <c r="I824" s="4">
        <v>-104</v>
      </c>
      <c r="J824" s="4">
        <v>-241</v>
      </c>
      <c r="K824" s="4">
        <v>-15904</v>
      </c>
      <c r="L824" s="4">
        <v>1992</v>
      </c>
      <c r="M824" s="4">
        <v>-3968</v>
      </c>
      <c r="N824" s="4">
        <v>-230</v>
      </c>
      <c r="O824" s="4">
        <v>68</v>
      </c>
      <c r="P824" s="4">
        <v>-195</v>
      </c>
      <c r="Q824" s="4">
        <v>-90</v>
      </c>
      <c r="R824" s="4">
        <v>-191</v>
      </c>
      <c r="S824" s="5">
        <v>-430</v>
      </c>
    </row>
    <row r="825" spans="1:19" x14ac:dyDescent="0.25">
      <c r="A825" s="6">
        <v>4</v>
      </c>
      <c r="B825" s="7">
        <v>-16008</v>
      </c>
      <c r="C825" s="7">
        <v>-4000</v>
      </c>
      <c r="D825" s="7">
        <v>80</v>
      </c>
      <c r="E825" s="7">
        <v>-118</v>
      </c>
      <c r="F825" s="7">
        <v>-346</v>
      </c>
      <c r="G825" s="7">
        <v>130</v>
      </c>
      <c r="H825" s="7">
        <v>87</v>
      </c>
      <c r="I825" s="7">
        <v>-97</v>
      </c>
      <c r="J825" s="7">
        <v>-240</v>
      </c>
      <c r="K825" s="7">
        <v>-16008</v>
      </c>
      <c r="L825" s="7">
        <v>1904</v>
      </c>
      <c r="M825" s="7">
        <v>-3992</v>
      </c>
      <c r="N825" s="7">
        <v>-147</v>
      </c>
      <c r="O825" s="7">
        <v>212</v>
      </c>
      <c r="P825" s="7">
        <v>41</v>
      </c>
      <c r="Q825" s="7">
        <v>-95</v>
      </c>
      <c r="R825" s="7">
        <v>-181</v>
      </c>
      <c r="S825" s="8">
        <v>-435</v>
      </c>
    </row>
    <row r="826" spans="1:19" x14ac:dyDescent="0.25">
      <c r="A826" s="3">
        <v>4</v>
      </c>
      <c r="B826" s="4">
        <v>-16192</v>
      </c>
      <c r="C826" s="4">
        <v>-4080</v>
      </c>
      <c r="D826" s="4">
        <v>-72</v>
      </c>
      <c r="E826" s="4">
        <v>347</v>
      </c>
      <c r="F826" s="4">
        <v>231</v>
      </c>
      <c r="G826" s="4">
        <v>-155</v>
      </c>
      <c r="H826" s="4">
        <v>73</v>
      </c>
      <c r="I826" s="4">
        <v>-117</v>
      </c>
      <c r="J826" s="4">
        <v>-236</v>
      </c>
      <c r="K826" s="4">
        <v>-15904</v>
      </c>
      <c r="L826" s="4">
        <v>1952</v>
      </c>
      <c r="M826" s="4">
        <v>-3752</v>
      </c>
      <c r="N826" s="4">
        <v>-66</v>
      </c>
      <c r="O826" s="4">
        <v>-90</v>
      </c>
      <c r="P826" s="4">
        <v>-44</v>
      </c>
      <c r="Q826" s="4">
        <v>-82</v>
      </c>
      <c r="R826" s="4">
        <v>-184</v>
      </c>
      <c r="S826" s="5">
        <v>-431</v>
      </c>
    </row>
    <row r="827" spans="1:19" x14ac:dyDescent="0.25">
      <c r="A827" s="6">
        <v>4</v>
      </c>
      <c r="B827" s="7">
        <v>-15952</v>
      </c>
      <c r="C827" s="7">
        <v>-3952</v>
      </c>
      <c r="D827" s="7">
        <v>-120</v>
      </c>
      <c r="E827" s="7">
        <v>155</v>
      </c>
      <c r="F827" s="7">
        <v>-2</v>
      </c>
      <c r="G827" s="7">
        <v>180</v>
      </c>
      <c r="H827" s="7">
        <v>80</v>
      </c>
      <c r="I827" s="7">
        <v>-97</v>
      </c>
      <c r="J827" s="7">
        <v>-235</v>
      </c>
      <c r="K827" s="7">
        <v>-16168</v>
      </c>
      <c r="L827" s="7">
        <v>1888</v>
      </c>
      <c r="M827" s="7">
        <v>-3816</v>
      </c>
      <c r="N827" s="7">
        <v>-170</v>
      </c>
      <c r="O827" s="7">
        <v>257</v>
      </c>
      <c r="P827" s="7">
        <v>-73</v>
      </c>
      <c r="Q827" s="7">
        <v>-98</v>
      </c>
      <c r="R827" s="7">
        <v>-196</v>
      </c>
      <c r="S827" s="8">
        <v>-432</v>
      </c>
    </row>
    <row r="828" spans="1:19" x14ac:dyDescent="0.25">
      <c r="A828" s="3">
        <v>4</v>
      </c>
      <c r="B828" s="4">
        <v>-16304</v>
      </c>
      <c r="C828" s="4">
        <v>-4296</v>
      </c>
      <c r="D828" s="4">
        <v>192</v>
      </c>
      <c r="E828" s="4">
        <v>-474</v>
      </c>
      <c r="F828" s="4">
        <v>-106</v>
      </c>
      <c r="G828" s="4">
        <v>-247</v>
      </c>
      <c r="H828" s="4">
        <v>87</v>
      </c>
      <c r="I828" s="4">
        <v>-110</v>
      </c>
      <c r="J828" s="4">
        <v>-242</v>
      </c>
      <c r="K828" s="4">
        <v>-16192</v>
      </c>
      <c r="L828" s="4">
        <v>1576</v>
      </c>
      <c r="M828" s="4">
        <v>-4096</v>
      </c>
      <c r="N828" s="4">
        <v>-170</v>
      </c>
      <c r="O828" s="4">
        <v>-128</v>
      </c>
      <c r="P828" s="4">
        <v>-203</v>
      </c>
      <c r="Q828" s="4">
        <v>-91</v>
      </c>
      <c r="R828" s="4">
        <v>-187</v>
      </c>
      <c r="S828" s="5">
        <v>-426</v>
      </c>
    </row>
    <row r="829" spans="1:19" x14ac:dyDescent="0.25">
      <c r="A829" s="6">
        <v>4</v>
      </c>
      <c r="B829" s="7">
        <v>-16176</v>
      </c>
      <c r="C829" s="7">
        <v>-4056</v>
      </c>
      <c r="D829" s="7">
        <v>8</v>
      </c>
      <c r="E829" s="7">
        <v>347</v>
      </c>
      <c r="F829" s="7">
        <v>33</v>
      </c>
      <c r="G829" s="7">
        <v>33</v>
      </c>
      <c r="H829" s="7">
        <v>100</v>
      </c>
      <c r="I829" s="7">
        <v>-97</v>
      </c>
      <c r="J829" s="7">
        <v>-240</v>
      </c>
      <c r="K829" s="7">
        <v>-16048</v>
      </c>
      <c r="L829" s="7">
        <v>1920</v>
      </c>
      <c r="M829" s="7">
        <v>-3744</v>
      </c>
      <c r="N829" s="7">
        <v>340</v>
      </c>
      <c r="O829" s="7">
        <v>-41</v>
      </c>
      <c r="P829" s="7">
        <v>64</v>
      </c>
      <c r="Q829" s="7">
        <v>-95</v>
      </c>
      <c r="R829" s="7">
        <v>-196</v>
      </c>
      <c r="S829" s="8">
        <v>-425</v>
      </c>
    </row>
    <row r="830" spans="1:19" x14ac:dyDescent="0.25">
      <c r="A830" s="3">
        <v>4</v>
      </c>
      <c r="B830" s="4">
        <v>-16224</v>
      </c>
      <c r="C830" s="4">
        <v>-4080</v>
      </c>
      <c r="D830" s="4">
        <v>40</v>
      </c>
      <c r="E830" s="4">
        <v>3</v>
      </c>
      <c r="F830" s="4">
        <v>-152</v>
      </c>
      <c r="G830" s="4">
        <v>187</v>
      </c>
      <c r="H830" s="4">
        <v>86</v>
      </c>
      <c r="I830" s="4">
        <v>-106</v>
      </c>
      <c r="J830" s="4">
        <v>-236</v>
      </c>
      <c r="K830" s="4">
        <v>-15968</v>
      </c>
      <c r="L830" s="4">
        <v>1888</v>
      </c>
      <c r="M830" s="4">
        <v>-3736</v>
      </c>
      <c r="N830" s="4">
        <v>-53</v>
      </c>
      <c r="O830" s="4">
        <v>129</v>
      </c>
      <c r="P830" s="4">
        <v>206</v>
      </c>
      <c r="Q830" s="4">
        <v>-93</v>
      </c>
      <c r="R830" s="4">
        <v>-186</v>
      </c>
      <c r="S830" s="5">
        <v>-423</v>
      </c>
    </row>
    <row r="831" spans="1:19" x14ac:dyDescent="0.25">
      <c r="A831" s="6">
        <v>4</v>
      </c>
      <c r="B831" s="7">
        <v>-16144</v>
      </c>
      <c r="C831" s="7">
        <v>-4296</v>
      </c>
      <c r="D831" s="7">
        <v>-96</v>
      </c>
      <c r="E831" s="7">
        <v>-39</v>
      </c>
      <c r="F831" s="7">
        <v>-40</v>
      </c>
      <c r="G831" s="7">
        <v>40</v>
      </c>
      <c r="H831" s="7">
        <v>83</v>
      </c>
      <c r="I831" s="7">
        <v>-106</v>
      </c>
      <c r="J831" s="7">
        <v>-236</v>
      </c>
      <c r="K831" s="7">
        <v>-16120</v>
      </c>
      <c r="L831" s="7">
        <v>1792</v>
      </c>
      <c r="M831" s="7">
        <v>-3688</v>
      </c>
      <c r="N831" s="7">
        <v>-23</v>
      </c>
      <c r="O831" s="7">
        <v>-42</v>
      </c>
      <c r="P831" s="7">
        <v>36</v>
      </c>
      <c r="Q831" s="7">
        <v>-94</v>
      </c>
      <c r="R831" s="7">
        <v>-179</v>
      </c>
      <c r="S831" s="8">
        <v>-429</v>
      </c>
    </row>
    <row r="832" spans="1:19" x14ac:dyDescent="0.25">
      <c r="A832" s="3">
        <v>4</v>
      </c>
      <c r="B832" s="4">
        <v>-16112</v>
      </c>
      <c r="C832" s="4">
        <v>-4040</v>
      </c>
      <c r="D832" s="4">
        <v>-64</v>
      </c>
      <c r="E832" s="4">
        <v>138</v>
      </c>
      <c r="F832" s="4">
        <v>-101</v>
      </c>
      <c r="G832" s="4">
        <v>29</v>
      </c>
      <c r="H832" s="4">
        <v>83</v>
      </c>
      <c r="I832" s="4">
        <v>-106</v>
      </c>
      <c r="J832" s="4">
        <v>-236</v>
      </c>
      <c r="K832" s="4">
        <v>-16176</v>
      </c>
      <c r="L832" s="4">
        <v>1888</v>
      </c>
      <c r="M832" s="4">
        <v>-3888</v>
      </c>
      <c r="N832" s="4">
        <v>25</v>
      </c>
      <c r="O832" s="4">
        <v>-56</v>
      </c>
      <c r="P832" s="4">
        <v>97</v>
      </c>
      <c r="Q832" s="4">
        <v>-94</v>
      </c>
      <c r="R832" s="4">
        <v>-184</v>
      </c>
      <c r="S832" s="5">
        <v>-421</v>
      </c>
    </row>
    <row r="833" spans="1:19" x14ac:dyDescent="0.25">
      <c r="A833" s="6">
        <v>4</v>
      </c>
      <c r="B833" s="7">
        <v>-16056</v>
      </c>
      <c r="C833" s="7">
        <v>-4016</v>
      </c>
      <c r="D833" s="7">
        <v>16</v>
      </c>
      <c r="E833" s="7">
        <v>59</v>
      </c>
      <c r="F833" s="7">
        <v>-46</v>
      </c>
      <c r="G833" s="7">
        <v>59</v>
      </c>
      <c r="H833" s="7">
        <v>93</v>
      </c>
      <c r="I833" s="7">
        <v>-104</v>
      </c>
      <c r="J833" s="7">
        <v>-239</v>
      </c>
      <c r="K833" s="7">
        <v>-16080</v>
      </c>
      <c r="L833" s="7">
        <v>1912</v>
      </c>
      <c r="M833" s="7">
        <v>-3680</v>
      </c>
      <c r="N833" s="7">
        <v>-70</v>
      </c>
      <c r="O833" s="7">
        <v>77</v>
      </c>
      <c r="P833" s="7">
        <v>73</v>
      </c>
      <c r="Q833" s="7">
        <v>-90</v>
      </c>
      <c r="R833" s="7">
        <v>-188</v>
      </c>
      <c r="S833" s="8">
        <v>-427</v>
      </c>
    </row>
    <row r="834" spans="1:19" x14ac:dyDescent="0.25">
      <c r="A834" s="3">
        <v>4</v>
      </c>
      <c r="B834" s="4">
        <v>-16144</v>
      </c>
      <c r="C834" s="4">
        <v>-4000</v>
      </c>
      <c r="D834" s="4">
        <v>24</v>
      </c>
      <c r="E834" s="4">
        <v>46</v>
      </c>
      <c r="F834" s="4">
        <v>-67</v>
      </c>
      <c r="G834" s="4">
        <v>45</v>
      </c>
      <c r="H834" s="4">
        <v>80</v>
      </c>
      <c r="I834" s="4">
        <v>-108</v>
      </c>
      <c r="J834" s="4">
        <v>-235</v>
      </c>
      <c r="K834" s="4">
        <v>-15936</v>
      </c>
      <c r="L834" s="4">
        <v>1936</v>
      </c>
      <c r="M834" s="4">
        <v>-3856</v>
      </c>
      <c r="N834" s="4">
        <v>11</v>
      </c>
      <c r="O834" s="4">
        <v>83</v>
      </c>
      <c r="P834" s="4">
        <v>45</v>
      </c>
      <c r="Q834" s="4">
        <v>-101</v>
      </c>
      <c r="R834" s="4">
        <v>-184</v>
      </c>
      <c r="S834" s="5">
        <v>-429</v>
      </c>
    </row>
    <row r="835" spans="1:19" x14ac:dyDescent="0.25">
      <c r="A835" s="6">
        <v>4</v>
      </c>
      <c r="B835" s="7">
        <v>-16184</v>
      </c>
      <c r="C835" s="7">
        <v>-4040</v>
      </c>
      <c r="D835" s="7">
        <v>-136</v>
      </c>
      <c r="E835" s="7">
        <v>-33</v>
      </c>
      <c r="F835" s="7">
        <v>-52</v>
      </c>
      <c r="G835" s="7">
        <v>50</v>
      </c>
      <c r="H835" s="7">
        <v>73</v>
      </c>
      <c r="I835" s="7">
        <v>-112</v>
      </c>
      <c r="J835" s="7">
        <v>-253</v>
      </c>
      <c r="K835" s="7">
        <v>-15944</v>
      </c>
      <c r="L835" s="7">
        <v>1792</v>
      </c>
      <c r="M835" s="7">
        <v>-3808</v>
      </c>
      <c r="N835" s="7">
        <v>18</v>
      </c>
      <c r="O835" s="7">
        <v>30</v>
      </c>
      <c r="P835" s="7">
        <v>71</v>
      </c>
      <c r="Q835" s="7">
        <v>-94</v>
      </c>
      <c r="R835" s="7">
        <v>-189</v>
      </c>
      <c r="S835" s="8">
        <v>-441</v>
      </c>
    </row>
    <row r="836" spans="1:19" x14ac:dyDescent="0.25">
      <c r="A836" s="3">
        <v>4</v>
      </c>
      <c r="B836" s="4">
        <v>-16208</v>
      </c>
      <c r="C836" s="4">
        <v>-4200</v>
      </c>
      <c r="D836" s="4">
        <v>-16</v>
      </c>
      <c r="E836" s="4">
        <v>4</v>
      </c>
      <c r="F836" s="4">
        <v>-31</v>
      </c>
      <c r="G836" s="4">
        <v>54</v>
      </c>
      <c r="H836" s="4">
        <v>86</v>
      </c>
      <c r="I836" s="4">
        <v>-114</v>
      </c>
      <c r="J836" s="4">
        <v>-234</v>
      </c>
      <c r="K836" s="4">
        <v>-16136</v>
      </c>
      <c r="L836" s="4">
        <v>1928</v>
      </c>
      <c r="M836" s="4">
        <v>-3792</v>
      </c>
      <c r="N836" s="4">
        <v>-49</v>
      </c>
      <c r="O836" s="4">
        <v>19</v>
      </c>
      <c r="P836" s="4">
        <v>-29</v>
      </c>
      <c r="Q836" s="4">
        <v>-89</v>
      </c>
      <c r="R836" s="4">
        <v>-192</v>
      </c>
      <c r="S836" s="5">
        <v>-431</v>
      </c>
    </row>
    <row r="837" spans="1:19" x14ac:dyDescent="0.25">
      <c r="A837" s="6">
        <v>4</v>
      </c>
      <c r="B837" s="7">
        <v>-16096</v>
      </c>
      <c r="C837" s="7">
        <v>-4040</v>
      </c>
      <c r="D837" s="7">
        <v>-24</v>
      </c>
      <c r="E837" s="7">
        <v>-22</v>
      </c>
      <c r="F837" s="7">
        <v>2</v>
      </c>
      <c r="G837" s="7">
        <v>93</v>
      </c>
      <c r="H837" s="7">
        <v>88</v>
      </c>
      <c r="I837" s="7">
        <v>-104</v>
      </c>
      <c r="J837" s="7">
        <v>-231</v>
      </c>
      <c r="K837" s="7">
        <v>-16000</v>
      </c>
      <c r="L837" s="7">
        <v>1800</v>
      </c>
      <c r="M837" s="7">
        <v>-3736</v>
      </c>
      <c r="N837" s="7">
        <v>-68</v>
      </c>
      <c r="O837" s="7">
        <v>125</v>
      </c>
      <c r="P837" s="7">
        <v>76</v>
      </c>
      <c r="Q837" s="7">
        <v>-80</v>
      </c>
      <c r="R837" s="7">
        <v>-181</v>
      </c>
      <c r="S837" s="8">
        <v>-427</v>
      </c>
    </row>
    <row r="838" spans="1:19" x14ac:dyDescent="0.25">
      <c r="A838" s="3">
        <v>4</v>
      </c>
      <c r="B838" s="4">
        <v>-16224</v>
      </c>
      <c r="C838" s="4">
        <v>-4104</v>
      </c>
      <c r="D838" s="4">
        <v>-56</v>
      </c>
      <c r="E838" s="4">
        <v>49</v>
      </c>
      <c r="F838" s="4">
        <v>20</v>
      </c>
      <c r="G838" s="4">
        <v>-10</v>
      </c>
      <c r="H838" s="4">
        <v>80</v>
      </c>
      <c r="I838" s="4">
        <v>-95</v>
      </c>
      <c r="J838" s="4">
        <v>-237</v>
      </c>
      <c r="K838" s="4">
        <v>-16136</v>
      </c>
      <c r="L838" s="4">
        <v>1728</v>
      </c>
      <c r="M838" s="4">
        <v>-3792</v>
      </c>
      <c r="N838" s="4">
        <v>-139</v>
      </c>
      <c r="O838" s="4">
        <v>26</v>
      </c>
      <c r="P838" s="4">
        <v>-19</v>
      </c>
      <c r="Q838" s="4">
        <v>-85</v>
      </c>
      <c r="R838" s="4">
        <v>-178</v>
      </c>
      <c r="S838" s="5">
        <v>-430</v>
      </c>
    </row>
    <row r="839" spans="1:19" x14ac:dyDescent="0.25">
      <c r="A839" s="6">
        <v>4</v>
      </c>
      <c r="B839" s="7">
        <v>-16152</v>
      </c>
      <c r="C839" s="7">
        <v>-4168</v>
      </c>
      <c r="D839" s="7">
        <v>-80</v>
      </c>
      <c r="E839" s="7">
        <v>-39</v>
      </c>
      <c r="F839" s="7">
        <v>20</v>
      </c>
      <c r="G839" s="7">
        <v>91</v>
      </c>
      <c r="H839" s="7">
        <v>88</v>
      </c>
      <c r="I839" s="7">
        <v>-101</v>
      </c>
      <c r="J839" s="7">
        <v>-244</v>
      </c>
      <c r="K839" s="7">
        <v>-16152</v>
      </c>
      <c r="L839" s="7">
        <v>1800</v>
      </c>
      <c r="M839" s="7">
        <v>-3880</v>
      </c>
      <c r="N839" s="7">
        <v>-69</v>
      </c>
      <c r="O839" s="7">
        <v>22</v>
      </c>
      <c r="P839" s="7">
        <v>-25</v>
      </c>
      <c r="Q839" s="7">
        <v>-91</v>
      </c>
      <c r="R839" s="7">
        <v>-182</v>
      </c>
      <c r="S839" s="8">
        <v>-429</v>
      </c>
    </row>
    <row r="840" spans="1:19" x14ac:dyDescent="0.25">
      <c r="A840" s="3">
        <v>4</v>
      </c>
      <c r="B840" s="4">
        <v>-16088</v>
      </c>
      <c r="C840" s="4">
        <v>-4104</v>
      </c>
      <c r="D840" s="4">
        <v>-48</v>
      </c>
      <c r="E840" s="4">
        <v>78</v>
      </c>
      <c r="F840" s="4">
        <v>72</v>
      </c>
      <c r="G840" s="4">
        <v>-52</v>
      </c>
      <c r="H840" s="4">
        <v>85</v>
      </c>
      <c r="I840" s="4">
        <v>-108</v>
      </c>
      <c r="J840" s="4">
        <v>-245</v>
      </c>
      <c r="K840" s="4">
        <v>-16080</v>
      </c>
      <c r="L840" s="4">
        <v>1832</v>
      </c>
      <c r="M840" s="4">
        <v>-3736</v>
      </c>
      <c r="N840" s="4">
        <v>59</v>
      </c>
      <c r="O840" s="4">
        <v>74</v>
      </c>
      <c r="P840" s="4">
        <v>43</v>
      </c>
      <c r="Q840" s="4">
        <v>-93</v>
      </c>
      <c r="R840" s="4">
        <v>-183</v>
      </c>
      <c r="S840" s="5">
        <v>-425</v>
      </c>
    </row>
    <row r="841" spans="1:19" x14ac:dyDescent="0.25">
      <c r="A841" s="6">
        <v>4</v>
      </c>
      <c r="B841" s="7">
        <v>-16056</v>
      </c>
      <c r="C841" s="7">
        <v>-4416</v>
      </c>
      <c r="D841" s="7">
        <v>96</v>
      </c>
      <c r="E841" s="7">
        <v>-120</v>
      </c>
      <c r="F841" s="7">
        <v>-312</v>
      </c>
      <c r="G841" s="7">
        <v>168</v>
      </c>
      <c r="H841" s="7">
        <v>92</v>
      </c>
      <c r="I841" s="7">
        <v>-113</v>
      </c>
      <c r="J841" s="7">
        <v>-237</v>
      </c>
      <c r="K841" s="7">
        <v>-15784</v>
      </c>
      <c r="L841" s="7">
        <v>2048</v>
      </c>
      <c r="M841" s="7">
        <v>-3696</v>
      </c>
      <c r="N841" s="7">
        <v>-130</v>
      </c>
      <c r="O841" s="7">
        <v>395</v>
      </c>
      <c r="P841" s="7">
        <v>181</v>
      </c>
      <c r="Q841" s="7">
        <v>-88</v>
      </c>
      <c r="R841" s="7">
        <v>-193</v>
      </c>
      <c r="S841" s="8">
        <v>-425</v>
      </c>
    </row>
    <row r="842" spans="1:19" x14ac:dyDescent="0.25">
      <c r="A842" s="3">
        <v>4</v>
      </c>
      <c r="B842" s="4">
        <v>-16088</v>
      </c>
      <c r="C842" s="4">
        <v>-4104</v>
      </c>
      <c r="D842" s="4">
        <v>-16</v>
      </c>
      <c r="E842" s="4">
        <v>95</v>
      </c>
      <c r="F842" s="4">
        <v>113</v>
      </c>
      <c r="G842" s="4">
        <v>-3</v>
      </c>
      <c r="H842" s="4">
        <v>82</v>
      </c>
      <c r="I842" s="4">
        <v>-103</v>
      </c>
      <c r="J842" s="4">
        <v>-240</v>
      </c>
      <c r="K842" s="4">
        <v>-16064</v>
      </c>
      <c r="L842" s="4">
        <v>1744</v>
      </c>
      <c r="M842" s="4">
        <v>-3720</v>
      </c>
      <c r="N842" s="4">
        <v>-46</v>
      </c>
      <c r="O842" s="4">
        <v>-87</v>
      </c>
      <c r="P842" s="4">
        <v>30</v>
      </c>
      <c r="Q842" s="4">
        <v>-91</v>
      </c>
      <c r="R842" s="4">
        <v>-182</v>
      </c>
      <c r="S842" s="5">
        <v>-426</v>
      </c>
    </row>
    <row r="843" spans="1:19" x14ac:dyDescent="0.25">
      <c r="A843" s="6">
        <v>4</v>
      </c>
      <c r="B843" s="7">
        <v>-16104</v>
      </c>
      <c r="C843" s="7">
        <v>-4152</v>
      </c>
      <c r="D843" s="7">
        <v>-88</v>
      </c>
      <c r="E843" s="7">
        <v>-3</v>
      </c>
      <c r="F843" s="7">
        <v>-78</v>
      </c>
      <c r="G843" s="7">
        <v>107</v>
      </c>
      <c r="H843" s="7">
        <v>92</v>
      </c>
      <c r="I843" s="7">
        <v>-108</v>
      </c>
      <c r="J843" s="7">
        <v>-242</v>
      </c>
      <c r="K843" s="7">
        <v>-16024</v>
      </c>
      <c r="L843" s="7">
        <v>1816</v>
      </c>
      <c r="M843" s="7">
        <v>-3848</v>
      </c>
      <c r="N843" s="7">
        <v>-95</v>
      </c>
      <c r="O843" s="7">
        <v>122</v>
      </c>
      <c r="P843" s="7">
        <v>55</v>
      </c>
      <c r="Q843" s="7">
        <v>-91</v>
      </c>
      <c r="R843" s="7">
        <v>-187</v>
      </c>
      <c r="S843" s="8">
        <v>-424</v>
      </c>
    </row>
    <row r="844" spans="1:19" x14ac:dyDescent="0.25">
      <c r="A844" s="3">
        <v>4</v>
      </c>
      <c r="B844" s="4">
        <v>-15960</v>
      </c>
      <c r="C844" s="4">
        <v>-4192</v>
      </c>
      <c r="D844" s="4">
        <v>-120</v>
      </c>
      <c r="E844" s="4">
        <v>95</v>
      </c>
      <c r="F844" s="4">
        <v>17</v>
      </c>
      <c r="G844" s="4">
        <v>23</v>
      </c>
      <c r="H844" s="4">
        <v>73</v>
      </c>
      <c r="I844" s="4">
        <v>-109</v>
      </c>
      <c r="J844" s="4">
        <v>-234</v>
      </c>
      <c r="K844" s="4">
        <v>-16120</v>
      </c>
      <c r="L844" s="4">
        <v>1848</v>
      </c>
      <c r="M844" s="4">
        <v>-3880</v>
      </c>
      <c r="N844" s="4">
        <v>17</v>
      </c>
      <c r="O844" s="4">
        <v>88</v>
      </c>
      <c r="P844" s="4">
        <v>62</v>
      </c>
      <c r="Q844" s="4">
        <v>-90</v>
      </c>
      <c r="R844" s="4">
        <v>-186</v>
      </c>
      <c r="S844" s="5">
        <v>-432</v>
      </c>
    </row>
    <row r="845" spans="1:19" x14ac:dyDescent="0.25">
      <c r="A845" s="6">
        <v>4</v>
      </c>
      <c r="B845" s="7">
        <v>-16168</v>
      </c>
      <c r="C845" s="7">
        <v>-4112</v>
      </c>
      <c r="D845" s="7">
        <v>-24</v>
      </c>
      <c r="E845" s="7">
        <v>66</v>
      </c>
      <c r="F845" s="7">
        <v>-65</v>
      </c>
      <c r="G845" s="7">
        <v>119</v>
      </c>
      <c r="H845" s="7">
        <v>81</v>
      </c>
      <c r="I845" s="7">
        <v>-106</v>
      </c>
      <c r="J845" s="7">
        <v>-231</v>
      </c>
      <c r="K845" s="7">
        <v>-16112</v>
      </c>
      <c r="L845" s="7">
        <v>1832</v>
      </c>
      <c r="M845" s="7">
        <v>-3992</v>
      </c>
      <c r="N845" s="7">
        <v>-12</v>
      </c>
      <c r="O845" s="7">
        <v>124</v>
      </c>
      <c r="P845" s="7">
        <v>4</v>
      </c>
      <c r="Q845" s="7">
        <v>-83</v>
      </c>
      <c r="R845" s="7">
        <v>-186</v>
      </c>
      <c r="S845" s="8">
        <v>-432</v>
      </c>
    </row>
    <row r="846" spans="1:19" x14ac:dyDescent="0.25">
      <c r="A846" s="3">
        <v>4</v>
      </c>
      <c r="B846" s="4">
        <v>-16080</v>
      </c>
      <c r="C846" s="4">
        <v>-4192</v>
      </c>
      <c r="D846" s="4">
        <v>0</v>
      </c>
      <c r="E846" s="4">
        <v>79</v>
      </c>
      <c r="F846" s="4">
        <v>11</v>
      </c>
      <c r="G846" s="4">
        <v>7</v>
      </c>
      <c r="H846" s="4">
        <v>83</v>
      </c>
      <c r="I846" s="4">
        <v>-112</v>
      </c>
      <c r="J846" s="4">
        <v>-239</v>
      </c>
      <c r="K846" s="4">
        <v>-16016</v>
      </c>
      <c r="L846" s="4">
        <v>1872</v>
      </c>
      <c r="M846" s="4">
        <v>-3872</v>
      </c>
      <c r="N846" s="4">
        <v>-66</v>
      </c>
      <c r="O846" s="4">
        <v>40</v>
      </c>
      <c r="P846" s="4">
        <v>13</v>
      </c>
      <c r="Q846" s="4">
        <v>-96</v>
      </c>
      <c r="R846" s="4">
        <v>-174</v>
      </c>
      <c r="S846" s="5">
        <v>-426</v>
      </c>
    </row>
    <row r="847" spans="1:19" x14ac:dyDescent="0.25">
      <c r="A847" s="6">
        <v>4</v>
      </c>
      <c r="B847" s="7">
        <v>-16096</v>
      </c>
      <c r="C847" s="7">
        <v>-4128</v>
      </c>
      <c r="D847" s="7">
        <v>-24</v>
      </c>
      <c r="E847" s="7">
        <v>83</v>
      </c>
      <c r="F847" s="7">
        <v>12</v>
      </c>
      <c r="G847" s="7">
        <v>59</v>
      </c>
      <c r="H847" s="7">
        <v>82</v>
      </c>
      <c r="I847" s="7">
        <v>-100</v>
      </c>
      <c r="J847" s="7">
        <v>-235</v>
      </c>
      <c r="K847" s="7">
        <v>-15936</v>
      </c>
      <c r="L847" s="7">
        <v>1888</v>
      </c>
      <c r="M847" s="7">
        <v>-3848</v>
      </c>
      <c r="N847" s="7">
        <v>1</v>
      </c>
      <c r="O847" s="7">
        <v>46</v>
      </c>
      <c r="P847" s="7">
        <v>70</v>
      </c>
      <c r="Q847" s="7">
        <v>-96</v>
      </c>
      <c r="R847" s="7">
        <v>-187</v>
      </c>
      <c r="S847" s="8">
        <v>-429</v>
      </c>
    </row>
    <row r="848" spans="1:19" x14ac:dyDescent="0.25">
      <c r="A848" s="3">
        <v>4</v>
      </c>
      <c r="B848" s="4">
        <v>-16072</v>
      </c>
      <c r="C848" s="4">
        <v>-4040</v>
      </c>
      <c r="D848" s="4">
        <v>-32</v>
      </c>
      <c r="E848" s="4">
        <v>123</v>
      </c>
      <c r="F848" s="4">
        <v>-38</v>
      </c>
      <c r="G848" s="4">
        <v>82</v>
      </c>
      <c r="H848" s="4">
        <v>78</v>
      </c>
      <c r="I848" s="4">
        <v>-109</v>
      </c>
      <c r="J848" s="4">
        <v>-239</v>
      </c>
      <c r="K848" s="4">
        <v>-15936</v>
      </c>
      <c r="L848" s="4">
        <v>1936</v>
      </c>
      <c r="M848" s="4">
        <v>-3816</v>
      </c>
      <c r="N848" s="4">
        <v>-27</v>
      </c>
      <c r="O848" s="4">
        <v>21</v>
      </c>
      <c r="P848" s="4">
        <v>75</v>
      </c>
      <c r="Q848" s="4">
        <v>-98</v>
      </c>
      <c r="R848" s="4">
        <v>-178</v>
      </c>
      <c r="S848" s="5">
        <v>-425</v>
      </c>
    </row>
    <row r="849" spans="1:19" x14ac:dyDescent="0.25">
      <c r="A849" s="6">
        <v>4</v>
      </c>
      <c r="B849" s="7">
        <v>-16056</v>
      </c>
      <c r="C849" s="7">
        <v>-4160</v>
      </c>
      <c r="D849" s="7">
        <v>-40</v>
      </c>
      <c r="E849" s="7">
        <v>188</v>
      </c>
      <c r="F849" s="7">
        <v>57</v>
      </c>
      <c r="G849" s="7">
        <v>44</v>
      </c>
      <c r="H849" s="7">
        <v>80</v>
      </c>
      <c r="I849" s="7">
        <v>-103</v>
      </c>
      <c r="J849" s="7">
        <v>-240</v>
      </c>
      <c r="K849" s="7">
        <v>-16144</v>
      </c>
      <c r="L849" s="7">
        <v>1912</v>
      </c>
      <c r="M849" s="7">
        <v>-3784</v>
      </c>
      <c r="N849" s="7">
        <v>-50</v>
      </c>
      <c r="O849" s="7">
        <v>188</v>
      </c>
      <c r="P849" s="7">
        <v>92</v>
      </c>
      <c r="Q849" s="7">
        <v>-90</v>
      </c>
      <c r="R849" s="7">
        <v>-183</v>
      </c>
      <c r="S849" s="8">
        <v>-425</v>
      </c>
    </row>
    <row r="850" spans="1:19" x14ac:dyDescent="0.25">
      <c r="A850" s="3">
        <v>4</v>
      </c>
      <c r="B850" s="4">
        <v>-16064</v>
      </c>
      <c r="C850" s="4">
        <v>-4160</v>
      </c>
      <c r="D850" s="4">
        <v>-144</v>
      </c>
      <c r="E850" s="4">
        <v>64</v>
      </c>
      <c r="F850" s="4">
        <v>-86</v>
      </c>
      <c r="G850" s="4">
        <v>110</v>
      </c>
      <c r="H850" s="4">
        <v>85</v>
      </c>
      <c r="I850" s="4">
        <v>-103</v>
      </c>
      <c r="J850" s="4">
        <v>-237</v>
      </c>
      <c r="K850" s="4">
        <v>-16016</v>
      </c>
      <c r="L850" s="4">
        <v>1928</v>
      </c>
      <c r="M850" s="4">
        <v>-3896</v>
      </c>
      <c r="N850" s="4">
        <v>51</v>
      </c>
      <c r="O850" s="4">
        <v>40</v>
      </c>
      <c r="P850" s="4">
        <v>65</v>
      </c>
      <c r="Q850" s="4">
        <v>-80</v>
      </c>
      <c r="R850" s="4">
        <v>-183</v>
      </c>
      <c r="S850" s="5">
        <v>-425</v>
      </c>
    </row>
    <row r="851" spans="1:19" x14ac:dyDescent="0.25">
      <c r="A851" s="6">
        <v>4</v>
      </c>
      <c r="B851" s="7">
        <v>-16096</v>
      </c>
      <c r="C851" s="7">
        <v>-4144</v>
      </c>
      <c r="D851" s="7">
        <v>8</v>
      </c>
      <c r="E851" s="7">
        <v>120</v>
      </c>
      <c r="F851" s="7">
        <v>98</v>
      </c>
      <c r="G851" s="7">
        <v>67</v>
      </c>
      <c r="H851" s="7">
        <v>80</v>
      </c>
      <c r="I851" s="7">
        <v>-108</v>
      </c>
      <c r="J851" s="7">
        <v>-230</v>
      </c>
      <c r="K851" s="7">
        <v>-16072</v>
      </c>
      <c r="L851" s="7">
        <v>1872</v>
      </c>
      <c r="M851" s="7">
        <v>-3896</v>
      </c>
      <c r="N851" s="7">
        <v>-28</v>
      </c>
      <c r="O851" s="7">
        <v>6</v>
      </c>
      <c r="P851" s="7">
        <v>44</v>
      </c>
      <c r="Q851" s="7">
        <v>-89</v>
      </c>
      <c r="R851" s="7">
        <v>-182</v>
      </c>
      <c r="S851" s="8">
        <v>-426</v>
      </c>
    </row>
    <row r="852" spans="1:19" x14ac:dyDescent="0.25">
      <c r="A852" s="3">
        <v>4</v>
      </c>
      <c r="B852" s="4">
        <v>-16104</v>
      </c>
      <c r="C852" s="4">
        <v>-4144</v>
      </c>
      <c r="D852" s="4">
        <v>-56</v>
      </c>
      <c r="E852" s="4">
        <v>5</v>
      </c>
      <c r="F852" s="4">
        <v>-3</v>
      </c>
      <c r="G852" s="4">
        <v>69</v>
      </c>
      <c r="H852" s="4">
        <v>93</v>
      </c>
      <c r="I852" s="4">
        <v>-94</v>
      </c>
      <c r="J852" s="4">
        <v>-239</v>
      </c>
      <c r="K852" s="4">
        <v>-16048</v>
      </c>
      <c r="L852" s="4">
        <v>1800</v>
      </c>
      <c r="M852" s="4">
        <v>-3808</v>
      </c>
      <c r="N852" s="4">
        <v>48</v>
      </c>
      <c r="O852" s="4">
        <v>158</v>
      </c>
      <c r="P852" s="4">
        <v>117</v>
      </c>
      <c r="Q852" s="4">
        <v>-89</v>
      </c>
      <c r="R852" s="4">
        <v>-187</v>
      </c>
      <c r="S852" s="5">
        <v>-426</v>
      </c>
    </row>
    <row r="853" spans="1:19" x14ac:dyDescent="0.25">
      <c r="A853" s="6">
        <v>4</v>
      </c>
      <c r="B853" s="7">
        <v>-16160</v>
      </c>
      <c r="C853" s="7">
        <v>-4096</v>
      </c>
      <c r="D853" s="7">
        <v>-96</v>
      </c>
      <c r="E853" s="7">
        <v>45</v>
      </c>
      <c r="F853" s="7">
        <v>-53</v>
      </c>
      <c r="G853" s="7">
        <v>71</v>
      </c>
      <c r="H853" s="7">
        <v>82</v>
      </c>
      <c r="I853" s="7">
        <v>-113</v>
      </c>
      <c r="J853" s="7">
        <v>-228</v>
      </c>
      <c r="K853" s="7">
        <v>-16000</v>
      </c>
      <c r="L853" s="7">
        <v>1712</v>
      </c>
      <c r="M853" s="7">
        <v>-3776</v>
      </c>
      <c r="N853" s="7">
        <v>-61</v>
      </c>
      <c r="O853" s="7">
        <v>70</v>
      </c>
      <c r="P853" s="7">
        <v>85</v>
      </c>
      <c r="Q853" s="7">
        <v>-84</v>
      </c>
      <c r="R853" s="7">
        <v>-189</v>
      </c>
      <c r="S853" s="8">
        <v>-429</v>
      </c>
    </row>
    <row r="854" spans="1:19" x14ac:dyDescent="0.25">
      <c r="A854" s="3">
        <v>4</v>
      </c>
      <c r="B854" s="4">
        <v>-16144</v>
      </c>
      <c r="C854" s="4">
        <v>-4176</v>
      </c>
      <c r="D854" s="4">
        <v>-136</v>
      </c>
      <c r="E854" s="4">
        <v>33</v>
      </c>
      <c r="F854" s="4">
        <v>-41</v>
      </c>
      <c r="G854" s="4">
        <v>-8</v>
      </c>
      <c r="H854" s="4">
        <v>78</v>
      </c>
      <c r="I854" s="4">
        <v>-101</v>
      </c>
      <c r="J854" s="4">
        <v>-239</v>
      </c>
      <c r="K854" s="4">
        <v>-16216</v>
      </c>
      <c r="L854" s="4">
        <v>1904</v>
      </c>
      <c r="M854" s="4">
        <v>-3992</v>
      </c>
      <c r="N854" s="4">
        <v>59</v>
      </c>
      <c r="O854" s="4">
        <v>35</v>
      </c>
      <c r="P854" s="4">
        <v>53</v>
      </c>
      <c r="Q854" s="4">
        <v>-84</v>
      </c>
      <c r="R854" s="4">
        <v>-194</v>
      </c>
      <c r="S854" s="5">
        <v>-426</v>
      </c>
    </row>
    <row r="855" spans="1:19" x14ac:dyDescent="0.25">
      <c r="A855" s="6">
        <v>4</v>
      </c>
      <c r="B855" s="7">
        <v>-16040</v>
      </c>
      <c r="C855" s="7">
        <v>-4192</v>
      </c>
      <c r="D855" s="7">
        <v>-88</v>
      </c>
      <c r="E855" s="7">
        <v>58</v>
      </c>
      <c r="F855" s="7">
        <v>-62</v>
      </c>
      <c r="G855" s="7">
        <v>-7</v>
      </c>
      <c r="H855" s="7">
        <v>80</v>
      </c>
      <c r="I855" s="7">
        <v>-108</v>
      </c>
      <c r="J855" s="7">
        <v>-242</v>
      </c>
      <c r="K855" s="7">
        <v>-16080</v>
      </c>
      <c r="L855" s="7">
        <v>1768</v>
      </c>
      <c r="M855" s="7">
        <v>-3896</v>
      </c>
      <c r="N855" s="7">
        <v>-74</v>
      </c>
      <c r="O855" s="7">
        <v>192</v>
      </c>
      <c r="P855" s="7">
        <v>92</v>
      </c>
      <c r="Q855" s="7">
        <v>-94</v>
      </c>
      <c r="R855" s="7">
        <v>-184</v>
      </c>
      <c r="S855" s="8">
        <v>-424</v>
      </c>
    </row>
    <row r="856" spans="1:19" x14ac:dyDescent="0.25">
      <c r="A856" s="3">
        <v>4</v>
      </c>
      <c r="B856" s="4">
        <v>-16280</v>
      </c>
      <c r="C856" s="4">
        <v>-4224</v>
      </c>
      <c r="D856" s="4">
        <v>-88</v>
      </c>
      <c r="E856" s="4">
        <v>71</v>
      </c>
      <c r="F856" s="4">
        <v>63</v>
      </c>
      <c r="G856" s="4">
        <v>57</v>
      </c>
      <c r="H856" s="4">
        <v>81</v>
      </c>
      <c r="I856" s="4">
        <v>-94</v>
      </c>
      <c r="J856" s="4">
        <v>-246</v>
      </c>
      <c r="K856" s="4">
        <v>-15920</v>
      </c>
      <c r="L856" s="4">
        <v>1768</v>
      </c>
      <c r="M856" s="4">
        <v>-3776</v>
      </c>
      <c r="N856" s="4">
        <v>-62</v>
      </c>
      <c r="O856" s="4">
        <v>9</v>
      </c>
      <c r="P856" s="4">
        <v>50</v>
      </c>
      <c r="Q856" s="4">
        <v>-95</v>
      </c>
      <c r="R856" s="4">
        <v>-191</v>
      </c>
      <c r="S856" s="5">
        <v>-432</v>
      </c>
    </row>
    <row r="857" spans="1:19" x14ac:dyDescent="0.25">
      <c r="A857" s="6">
        <v>4</v>
      </c>
      <c r="B857" s="7">
        <v>-16192</v>
      </c>
      <c r="C857" s="7">
        <v>-4040</v>
      </c>
      <c r="D857" s="7">
        <v>48</v>
      </c>
      <c r="E857" s="7">
        <v>64</v>
      </c>
      <c r="F857" s="7">
        <v>-61</v>
      </c>
      <c r="G857" s="7">
        <v>80</v>
      </c>
      <c r="H857" s="7">
        <v>77</v>
      </c>
      <c r="I857" s="7">
        <v>-103</v>
      </c>
      <c r="J857" s="7">
        <v>-237</v>
      </c>
      <c r="K857" s="7">
        <v>-16176</v>
      </c>
      <c r="L857" s="7">
        <v>1840</v>
      </c>
      <c r="M857" s="7">
        <v>-3752</v>
      </c>
      <c r="N857" s="7">
        <v>17</v>
      </c>
      <c r="O857" s="7">
        <v>123</v>
      </c>
      <c r="P857" s="7">
        <v>114</v>
      </c>
      <c r="Q857" s="7">
        <v>-93</v>
      </c>
      <c r="R857" s="7">
        <v>-186</v>
      </c>
      <c r="S857" s="8">
        <v>-432</v>
      </c>
    </row>
    <row r="858" spans="1:19" x14ac:dyDescent="0.25">
      <c r="A858" s="3">
        <v>4</v>
      </c>
      <c r="B858" s="4">
        <v>-16112</v>
      </c>
      <c r="C858" s="4">
        <v>-3992</v>
      </c>
      <c r="D858" s="4">
        <v>-64</v>
      </c>
      <c r="E858" s="4">
        <v>111</v>
      </c>
      <c r="F858" s="4">
        <v>-49</v>
      </c>
      <c r="G858" s="4">
        <v>76</v>
      </c>
      <c r="H858" s="4">
        <v>82</v>
      </c>
      <c r="I858" s="4">
        <v>-105</v>
      </c>
      <c r="J858" s="4">
        <v>-223</v>
      </c>
      <c r="K858" s="4">
        <v>-16080</v>
      </c>
      <c r="L858" s="4">
        <v>1824</v>
      </c>
      <c r="M858" s="4">
        <v>-3904</v>
      </c>
      <c r="N858" s="4">
        <v>-73</v>
      </c>
      <c r="O858" s="4">
        <v>89</v>
      </c>
      <c r="P858" s="4">
        <v>146</v>
      </c>
      <c r="Q858" s="4">
        <v>-88</v>
      </c>
      <c r="R858" s="4">
        <v>-181</v>
      </c>
      <c r="S858" s="5">
        <v>-418</v>
      </c>
    </row>
    <row r="859" spans="1:19" x14ac:dyDescent="0.25">
      <c r="A859" s="6">
        <v>4</v>
      </c>
      <c r="B859" s="7">
        <v>-16088</v>
      </c>
      <c r="C859" s="7">
        <v>-4344</v>
      </c>
      <c r="D859" s="7">
        <v>16</v>
      </c>
      <c r="E859" s="7">
        <v>69</v>
      </c>
      <c r="F859" s="7">
        <v>-63</v>
      </c>
      <c r="G859" s="7">
        <v>57</v>
      </c>
      <c r="H859" s="7">
        <v>82</v>
      </c>
      <c r="I859" s="7">
        <v>-97</v>
      </c>
      <c r="J859" s="7">
        <v>-237</v>
      </c>
      <c r="K859" s="7">
        <v>-16000</v>
      </c>
      <c r="L859" s="7">
        <v>1976</v>
      </c>
      <c r="M859" s="7">
        <v>-3736</v>
      </c>
      <c r="N859" s="7">
        <v>0</v>
      </c>
      <c r="O859" s="7">
        <v>98</v>
      </c>
      <c r="P859" s="7">
        <v>43</v>
      </c>
      <c r="Q859" s="7">
        <v>-94</v>
      </c>
      <c r="R859" s="7">
        <v>-187</v>
      </c>
      <c r="S859" s="8">
        <v>-433</v>
      </c>
    </row>
    <row r="860" spans="1:19" x14ac:dyDescent="0.25">
      <c r="A860" s="3">
        <v>4</v>
      </c>
      <c r="B860" s="4">
        <v>-16248</v>
      </c>
      <c r="C860" s="4">
        <v>-4088</v>
      </c>
      <c r="D860" s="4">
        <v>-56</v>
      </c>
      <c r="E860" s="4">
        <v>85</v>
      </c>
      <c r="F860" s="4">
        <v>-57</v>
      </c>
      <c r="G860" s="4">
        <v>81</v>
      </c>
      <c r="H860" s="4">
        <v>90</v>
      </c>
      <c r="I860" s="4">
        <v>-103</v>
      </c>
      <c r="J860" s="4">
        <v>-245</v>
      </c>
      <c r="K860" s="4">
        <v>-16056</v>
      </c>
      <c r="L860" s="4">
        <v>1848</v>
      </c>
      <c r="M860" s="4">
        <v>-3768</v>
      </c>
      <c r="N860" s="4">
        <v>-16</v>
      </c>
      <c r="O860" s="4">
        <v>100</v>
      </c>
      <c r="P860" s="4">
        <v>108</v>
      </c>
      <c r="Q860" s="4">
        <v>-95</v>
      </c>
      <c r="R860" s="4">
        <v>-193</v>
      </c>
      <c r="S860" s="5">
        <v>-430</v>
      </c>
    </row>
    <row r="861" spans="1:19" x14ac:dyDescent="0.25">
      <c r="A861" s="6">
        <v>4</v>
      </c>
      <c r="B861" s="7">
        <v>-16080</v>
      </c>
      <c r="C861" s="7">
        <v>-4096</v>
      </c>
      <c r="D861" s="7">
        <v>-8</v>
      </c>
      <c r="E861" s="7">
        <v>44</v>
      </c>
      <c r="F861" s="7">
        <v>-6</v>
      </c>
      <c r="G861" s="7">
        <v>81</v>
      </c>
      <c r="H861" s="7">
        <v>81</v>
      </c>
      <c r="I861" s="7">
        <v>-104</v>
      </c>
      <c r="J861" s="7">
        <v>-239</v>
      </c>
      <c r="K861" s="7">
        <v>-16096</v>
      </c>
      <c r="L861" s="7">
        <v>1800</v>
      </c>
      <c r="M861" s="7">
        <v>-3792</v>
      </c>
      <c r="N861" s="7">
        <v>-64</v>
      </c>
      <c r="O861" s="7">
        <v>62</v>
      </c>
      <c r="P861" s="7">
        <v>-23</v>
      </c>
      <c r="Q861" s="7">
        <v>-90</v>
      </c>
      <c r="R861" s="7">
        <v>-168</v>
      </c>
      <c r="S861" s="8">
        <v>-430</v>
      </c>
    </row>
    <row r="862" spans="1:19" x14ac:dyDescent="0.25">
      <c r="A862" s="3">
        <v>4</v>
      </c>
      <c r="B862" s="4">
        <v>-16104</v>
      </c>
      <c r="C862" s="4">
        <v>-4208</v>
      </c>
      <c r="D862" s="4">
        <v>-80</v>
      </c>
      <c r="E862" s="4">
        <v>64</v>
      </c>
      <c r="F862" s="4">
        <v>-23</v>
      </c>
      <c r="G862" s="4">
        <v>2</v>
      </c>
      <c r="H862" s="4">
        <v>77</v>
      </c>
      <c r="I862" s="4">
        <v>-110</v>
      </c>
      <c r="J862" s="4">
        <v>-233</v>
      </c>
      <c r="K862" s="4">
        <v>-15936</v>
      </c>
      <c r="L862" s="4">
        <v>1720</v>
      </c>
      <c r="M862" s="4">
        <v>-3808</v>
      </c>
      <c r="N862" s="4">
        <v>-62</v>
      </c>
      <c r="O862" s="4">
        <v>15</v>
      </c>
      <c r="P862" s="4">
        <v>78</v>
      </c>
      <c r="Q862" s="4">
        <v>-103</v>
      </c>
      <c r="R862" s="4">
        <v>-186</v>
      </c>
      <c r="S862" s="5">
        <v>-430</v>
      </c>
    </row>
    <row r="863" spans="1:19" x14ac:dyDescent="0.25">
      <c r="A863" s="6">
        <v>4</v>
      </c>
      <c r="B863" s="7">
        <v>-16096</v>
      </c>
      <c r="C863" s="7">
        <v>-4192</v>
      </c>
      <c r="D863" s="7">
        <v>72</v>
      </c>
      <c r="E863" s="7">
        <v>68</v>
      </c>
      <c r="F863" s="7">
        <v>-29</v>
      </c>
      <c r="G863" s="7">
        <v>62</v>
      </c>
      <c r="H863" s="7">
        <v>87</v>
      </c>
      <c r="I863" s="7">
        <v>-108</v>
      </c>
      <c r="J863" s="7">
        <v>-240</v>
      </c>
      <c r="K863" s="7">
        <v>-16016</v>
      </c>
      <c r="L863" s="7">
        <v>1880</v>
      </c>
      <c r="M863" s="7">
        <v>-3848</v>
      </c>
      <c r="N863" s="7">
        <v>34</v>
      </c>
      <c r="O863" s="7">
        <v>27</v>
      </c>
      <c r="P863" s="7">
        <v>109</v>
      </c>
      <c r="Q863" s="7">
        <v>-95</v>
      </c>
      <c r="R863" s="7">
        <v>-181</v>
      </c>
      <c r="S863" s="8">
        <v>-415</v>
      </c>
    </row>
    <row r="864" spans="1:19" x14ac:dyDescent="0.25">
      <c r="A864" s="3">
        <v>4</v>
      </c>
      <c r="B864" s="4">
        <v>-16032</v>
      </c>
      <c r="C864" s="4">
        <v>-4208</v>
      </c>
      <c r="D864" s="4">
        <v>96</v>
      </c>
      <c r="E864" s="4">
        <v>90</v>
      </c>
      <c r="F864" s="4">
        <v>-24</v>
      </c>
      <c r="G864" s="4">
        <v>45</v>
      </c>
      <c r="H864" s="4">
        <v>81</v>
      </c>
      <c r="I864" s="4">
        <v>-106</v>
      </c>
      <c r="J864" s="4">
        <v>-236</v>
      </c>
      <c r="K864" s="4">
        <v>-15992</v>
      </c>
      <c r="L864" s="4">
        <v>1736</v>
      </c>
      <c r="M864" s="4">
        <v>-3816</v>
      </c>
      <c r="N864" s="4">
        <v>-7</v>
      </c>
      <c r="O864" s="4">
        <v>52</v>
      </c>
      <c r="P864" s="4">
        <v>89</v>
      </c>
      <c r="Q864" s="4">
        <v>-90</v>
      </c>
      <c r="R864" s="4">
        <v>-186</v>
      </c>
      <c r="S864" s="5">
        <v>-425</v>
      </c>
    </row>
    <row r="865" spans="1:19" x14ac:dyDescent="0.25">
      <c r="A865" s="6">
        <v>4</v>
      </c>
      <c r="B865" s="7">
        <v>-16160</v>
      </c>
      <c r="C865" s="7">
        <v>-4040</v>
      </c>
      <c r="D865" s="7">
        <v>16</v>
      </c>
      <c r="E865" s="7">
        <v>133</v>
      </c>
      <c r="F865" s="7">
        <v>-10</v>
      </c>
      <c r="G865" s="7">
        <v>-5</v>
      </c>
      <c r="H865" s="7">
        <v>77</v>
      </c>
      <c r="I865" s="7">
        <v>-108</v>
      </c>
      <c r="J865" s="7">
        <v>-240</v>
      </c>
      <c r="K865" s="7">
        <v>-16008</v>
      </c>
      <c r="L865" s="7">
        <v>1896</v>
      </c>
      <c r="M865" s="7">
        <v>-3880</v>
      </c>
      <c r="N865" s="7">
        <v>-57</v>
      </c>
      <c r="O865" s="7">
        <v>50</v>
      </c>
      <c r="P865" s="7">
        <v>17</v>
      </c>
      <c r="Q865" s="7">
        <v>-88</v>
      </c>
      <c r="R865" s="7">
        <v>-188</v>
      </c>
      <c r="S865" s="8">
        <v>-430</v>
      </c>
    </row>
    <row r="866" spans="1:19" x14ac:dyDescent="0.25">
      <c r="A866" s="3">
        <v>4</v>
      </c>
      <c r="B866" s="4">
        <v>-16240</v>
      </c>
      <c r="C866" s="4">
        <v>-4120</v>
      </c>
      <c r="D866" s="4">
        <v>24</v>
      </c>
      <c r="E866" s="4">
        <v>19</v>
      </c>
      <c r="F866" s="4">
        <v>-34</v>
      </c>
      <c r="G866" s="4">
        <v>91</v>
      </c>
      <c r="H866" s="4">
        <v>81</v>
      </c>
      <c r="I866" s="4">
        <v>-109</v>
      </c>
      <c r="J866" s="4">
        <v>-236</v>
      </c>
      <c r="K866" s="4">
        <v>-16056</v>
      </c>
      <c r="L866" s="4">
        <v>1928</v>
      </c>
      <c r="M866" s="4">
        <v>-3800</v>
      </c>
      <c r="N866" s="4">
        <v>54</v>
      </c>
      <c r="O866" s="4">
        <v>15</v>
      </c>
      <c r="P866" s="4">
        <v>-16</v>
      </c>
      <c r="Q866" s="4">
        <v>-96</v>
      </c>
      <c r="R866" s="4">
        <v>-174</v>
      </c>
      <c r="S866" s="5">
        <v>-426</v>
      </c>
    </row>
    <row r="867" spans="1:19" x14ac:dyDescent="0.25">
      <c r="A867" s="6">
        <v>4</v>
      </c>
      <c r="B867" s="7">
        <v>-16184</v>
      </c>
      <c r="C867" s="7">
        <v>-4016</v>
      </c>
      <c r="D867" s="7">
        <v>-8</v>
      </c>
      <c r="E867" s="7">
        <v>94</v>
      </c>
      <c r="F867" s="7">
        <v>-27</v>
      </c>
      <c r="G867" s="7">
        <v>90</v>
      </c>
      <c r="H867" s="7">
        <v>82</v>
      </c>
      <c r="I867" s="7">
        <v>-105</v>
      </c>
      <c r="J867" s="7">
        <v>-237</v>
      </c>
      <c r="K867" s="7">
        <v>-15888</v>
      </c>
      <c r="L867" s="7">
        <v>2040</v>
      </c>
      <c r="M867" s="7">
        <v>-3864</v>
      </c>
      <c r="N867" s="7">
        <v>-65</v>
      </c>
      <c r="O867" s="7">
        <v>43</v>
      </c>
      <c r="P867" s="7">
        <v>-27</v>
      </c>
      <c r="Q867" s="7">
        <v>-83</v>
      </c>
      <c r="R867" s="7">
        <v>-191</v>
      </c>
      <c r="S867" s="8">
        <v>-432</v>
      </c>
    </row>
    <row r="868" spans="1:19" x14ac:dyDescent="0.25">
      <c r="A868" s="3">
        <v>4</v>
      </c>
      <c r="B868" s="4">
        <v>-16112</v>
      </c>
      <c r="C868" s="4">
        <v>-4112</v>
      </c>
      <c r="D868" s="4">
        <v>-8</v>
      </c>
      <c r="E868" s="4">
        <v>27</v>
      </c>
      <c r="F868" s="4">
        <v>11</v>
      </c>
      <c r="G868" s="4">
        <v>74</v>
      </c>
      <c r="H868" s="4">
        <v>87</v>
      </c>
      <c r="I868" s="4">
        <v>-103</v>
      </c>
      <c r="J868" s="4">
        <v>-240</v>
      </c>
      <c r="K868" s="4">
        <v>-15992</v>
      </c>
      <c r="L868" s="4">
        <v>1896</v>
      </c>
      <c r="M868" s="4">
        <v>-3864</v>
      </c>
      <c r="N868" s="4">
        <v>7</v>
      </c>
      <c r="O868" s="4">
        <v>75</v>
      </c>
      <c r="P868" s="4">
        <v>113</v>
      </c>
      <c r="Q868" s="4">
        <v>-90</v>
      </c>
      <c r="R868" s="4">
        <v>-183</v>
      </c>
      <c r="S868" s="5">
        <v>-435</v>
      </c>
    </row>
    <row r="869" spans="1:19" x14ac:dyDescent="0.25">
      <c r="A869" s="6">
        <v>4</v>
      </c>
      <c r="B869" s="7">
        <v>-16240</v>
      </c>
      <c r="C869" s="7">
        <v>-4304</v>
      </c>
      <c r="D869" s="7">
        <v>-80</v>
      </c>
      <c r="E869" s="7">
        <v>77</v>
      </c>
      <c r="F869" s="7">
        <v>-37</v>
      </c>
      <c r="G869" s="7">
        <v>56</v>
      </c>
      <c r="H869" s="7">
        <v>91</v>
      </c>
      <c r="I869" s="7">
        <v>-114</v>
      </c>
      <c r="J869" s="7">
        <v>-226</v>
      </c>
      <c r="K869" s="7">
        <v>-16128</v>
      </c>
      <c r="L869" s="7">
        <v>1840</v>
      </c>
      <c r="M869" s="7">
        <v>-3840</v>
      </c>
      <c r="N869" s="7">
        <v>-25</v>
      </c>
      <c r="O869" s="7">
        <v>31</v>
      </c>
      <c r="P869" s="7">
        <v>-5</v>
      </c>
      <c r="Q869" s="7">
        <v>-90</v>
      </c>
      <c r="R869" s="7">
        <v>-191</v>
      </c>
      <c r="S869" s="8">
        <v>-435</v>
      </c>
    </row>
    <row r="870" spans="1:19" x14ac:dyDescent="0.25">
      <c r="A870" s="3">
        <v>4</v>
      </c>
      <c r="B870" s="4">
        <v>-16072</v>
      </c>
      <c r="C870" s="4">
        <v>-4168</v>
      </c>
      <c r="D870" s="4">
        <v>-32</v>
      </c>
      <c r="E870" s="4">
        <v>93</v>
      </c>
      <c r="F870" s="4">
        <v>23</v>
      </c>
      <c r="G870" s="4">
        <v>120</v>
      </c>
      <c r="H870" s="4">
        <v>78</v>
      </c>
      <c r="I870" s="4">
        <v>-112</v>
      </c>
      <c r="J870" s="4">
        <v>-236</v>
      </c>
      <c r="K870" s="4">
        <v>-16080</v>
      </c>
      <c r="L870" s="4">
        <v>1728</v>
      </c>
      <c r="M870" s="4">
        <v>-3840</v>
      </c>
      <c r="N870" s="4">
        <v>-65</v>
      </c>
      <c r="O870" s="4">
        <v>125</v>
      </c>
      <c r="P870" s="4">
        <v>40</v>
      </c>
      <c r="Q870" s="4">
        <v>-95</v>
      </c>
      <c r="R870" s="4">
        <v>-193</v>
      </c>
      <c r="S870" s="5">
        <v>-420</v>
      </c>
    </row>
    <row r="871" spans="1:19" x14ac:dyDescent="0.25">
      <c r="A871" s="6">
        <v>4</v>
      </c>
      <c r="B871" s="7">
        <v>-16176</v>
      </c>
      <c r="C871" s="7">
        <v>-4200</v>
      </c>
      <c r="D871" s="7">
        <v>-136</v>
      </c>
      <c r="E871" s="7">
        <v>120</v>
      </c>
      <c r="F871" s="7">
        <v>6</v>
      </c>
      <c r="G871" s="7">
        <v>124</v>
      </c>
      <c r="H871" s="7">
        <v>81</v>
      </c>
      <c r="I871" s="7">
        <v>-119</v>
      </c>
      <c r="J871" s="7">
        <v>-236</v>
      </c>
      <c r="K871" s="7">
        <v>-16072</v>
      </c>
      <c r="L871" s="7">
        <v>1888</v>
      </c>
      <c r="M871" s="7">
        <v>-3816</v>
      </c>
      <c r="N871" s="7">
        <v>-102</v>
      </c>
      <c r="O871" s="7">
        <v>123</v>
      </c>
      <c r="P871" s="7">
        <v>34</v>
      </c>
      <c r="Q871" s="7">
        <v>-96</v>
      </c>
      <c r="R871" s="7">
        <v>-194</v>
      </c>
      <c r="S871" s="8">
        <v>-426</v>
      </c>
    </row>
    <row r="872" spans="1:19" x14ac:dyDescent="0.25">
      <c r="A872" s="3">
        <v>4</v>
      </c>
      <c r="B872" s="4">
        <v>-16040</v>
      </c>
      <c r="C872" s="4">
        <v>-4152</v>
      </c>
      <c r="D872" s="4">
        <v>-16</v>
      </c>
      <c r="E872" s="4">
        <v>62</v>
      </c>
      <c r="F872" s="4">
        <v>59</v>
      </c>
      <c r="G872" s="4">
        <v>49</v>
      </c>
      <c r="H872" s="4">
        <v>82</v>
      </c>
      <c r="I872" s="4">
        <v>-105</v>
      </c>
      <c r="J872" s="4">
        <v>-233</v>
      </c>
      <c r="K872" s="4">
        <v>-16008</v>
      </c>
      <c r="L872" s="4">
        <v>1856</v>
      </c>
      <c r="M872" s="4">
        <v>-3816</v>
      </c>
      <c r="N872" s="4">
        <v>-57</v>
      </c>
      <c r="O872" s="4">
        <v>16</v>
      </c>
      <c r="P872" s="4">
        <v>72</v>
      </c>
      <c r="Q872" s="4">
        <v>-87</v>
      </c>
      <c r="R872" s="4">
        <v>-179</v>
      </c>
      <c r="S872" s="5">
        <v>-431</v>
      </c>
    </row>
    <row r="873" spans="1:19" x14ac:dyDescent="0.25">
      <c r="A873" s="6">
        <v>4</v>
      </c>
      <c r="B873" s="7">
        <v>-16144</v>
      </c>
      <c r="C873" s="7">
        <v>-4120</v>
      </c>
      <c r="D873" s="7">
        <v>-96</v>
      </c>
      <c r="E873" s="7">
        <v>124</v>
      </c>
      <c r="F873" s="7">
        <v>-48</v>
      </c>
      <c r="G873" s="7">
        <v>-11</v>
      </c>
      <c r="H873" s="7">
        <v>86</v>
      </c>
      <c r="I873" s="7">
        <v>-112</v>
      </c>
      <c r="J873" s="7">
        <v>-246</v>
      </c>
      <c r="K873" s="7">
        <v>-15848</v>
      </c>
      <c r="L873" s="7">
        <v>1928</v>
      </c>
      <c r="M873" s="7">
        <v>-3816</v>
      </c>
      <c r="N873" s="7">
        <v>21</v>
      </c>
      <c r="O873" s="7">
        <v>49</v>
      </c>
      <c r="P873" s="7">
        <v>20</v>
      </c>
      <c r="Q873" s="7">
        <v>-103</v>
      </c>
      <c r="R873" s="7">
        <v>-191</v>
      </c>
      <c r="S873" s="8">
        <v>-435</v>
      </c>
    </row>
    <row r="874" spans="1:19" x14ac:dyDescent="0.25">
      <c r="A874" s="3">
        <v>4</v>
      </c>
      <c r="B874" s="4">
        <v>-16120</v>
      </c>
      <c r="C874" s="4">
        <v>-4240</v>
      </c>
      <c r="D874" s="4">
        <v>-48</v>
      </c>
      <c r="E874" s="4">
        <v>-59</v>
      </c>
      <c r="F874" s="4">
        <v>-32</v>
      </c>
      <c r="G874" s="4">
        <v>82</v>
      </c>
      <c r="H874" s="4">
        <v>87</v>
      </c>
      <c r="I874" s="4">
        <v>-105</v>
      </c>
      <c r="J874" s="4">
        <v>-230</v>
      </c>
      <c r="K874" s="4">
        <v>-16008</v>
      </c>
      <c r="L874" s="4">
        <v>1776</v>
      </c>
      <c r="M874" s="4">
        <v>-3816</v>
      </c>
      <c r="N874" s="4">
        <v>-56</v>
      </c>
      <c r="O874" s="4">
        <v>4</v>
      </c>
      <c r="P874" s="4">
        <v>153</v>
      </c>
      <c r="Q874" s="4">
        <v>-94</v>
      </c>
      <c r="R874" s="4">
        <v>-187</v>
      </c>
      <c r="S874" s="5">
        <v>-424</v>
      </c>
    </row>
    <row r="875" spans="1:19" x14ac:dyDescent="0.25">
      <c r="A875" s="6">
        <v>4</v>
      </c>
      <c r="B875" s="7">
        <v>-16112</v>
      </c>
      <c r="C875" s="7">
        <v>-4232</v>
      </c>
      <c r="D875" s="7">
        <v>-48</v>
      </c>
      <c r="E875" s="7">
        <v>117</v>
      </c>
      <c r="F875" s="7">
        <v>-58</v>
      </c>
      <c r="G875" s="7">
        <v>12</v>
      </c>
      <c r="H875" s="7">
        <v>92</v>
      </c>
      <c r="I875" s="7">
        <v>-97</v>
      </c>
      <c r="J875" s="7">
        <v>-247</v>
      </c>
      <c r="K875" s="7">
        <v>-16096</v>
      </c>
      <c r="L875" s="7">
        <v>1928</v>
      </c>
      <c r="M875" s="7">
        <v>-3864</v>
      </c>
      <c r="N875" s="7">
        <v>-2</v>
      </c>
      <c r="O875" s="7">
        <v>64</v>
      </c>
      <c r="P875" s="7">
        <v>-1</v>
      </c>
      <c r="Q875" s="7">
        <v>-93</v>
      </c>
      <c r="R875" s="7">
        <v>-186</v>
      </c>
      <c r="S875" s="8">
        <v>-432</v>
      </c>
    </row>
    <row r="876" spans="1:19" x14ac:dyDescent="0.25">
      <c r="A876" s="3">
        <v>4</v>
      </c>
      <c r="B876" s="4">
        <v>-16152</v>
      </c>
      <c r="C876" s="4">
        <v>-4152</v>
      </c>
      <c r="D876" s="4">
        <v>24</v>
      </c>
      <c r="E876" s="4">
        <v>110</v>
      </c>
      <c r="F876" s="4">
        <v>-1</v>
      </c>
      <c r="G876" s="4">
        <v>-40</v>
      </c>
      <c r="H876" s="4">
        <v>81</v>
      </c>
      <c r="I876" s="4">
        <v>-106</v>
      </c>
      <c r="J876" s="4">
        <v>-248</v>
      </c>
      <c r="K876" s="4">
        <v>-16080</v>
      </c>
      <c r="L876" s="4">
        <v>1768</v>
      </c>
      <c r="M876" s="4">
        <v>-3928</v>
      </c>
      <c r="N876" s="4">
        <v>75</v>
      </c>
      <c r="O876" s="4">
        <v>66</v>
      </c>
      <c r="P876" s="4">
        <v>39</v>
      </c>
      <c r="Q876" s="4">
        <v>-93</v>
      </c>
      <c r="R876" s="4">
        <v>-178</v>
      </c>
      <c r="S876" s="5">
        <v>-432</v>
      </c>
    </row>
    <row r="877" spans="1:19" x14ac:dyDescent="0.25">
      <c r="A877" s="6">
        <v>4</v>
      </c>
      <c r="B877" s="7">
        <v>-16080</v>
      </c>
      <c r="C877" s="7">
        <v>-4120</v>
      </c>
      <c r="D877" s="7">
        <v>-24</v>
      </c>
      <c r="E877" s="7">
        <v>46</v>
      </c>
      <c r="F877" s="7">
        <v>-78</v>
      </c>
      <c r="G877" s="7">
        <v>30</v>
      </c>
      <c r="H877" s="7">
        <v>83</v>
      </c>
      <c r="I877" s="7">
        <v>-96</v>
      </c>
      <c r="J877" s="7">
        <v>-236</v>
      </c>
      <c r="K877" s="7">
        <v>-16200</v>
      </c>
      <c r="L877" s="7">
        <v>1896</v>
      </c>
      <c r="M877" s="7">
        <v>-3752</v>
      </c>
      <c r="N877" s="7">
        <v>27</v>
      </c>
      <c r="O877" s="7">
        <v>66</v>
      </c>
      <c r="P877" s="7">
        <v>68</v>
      </c>
      <c r="Q877" s="7">
        <v>-89</v>
      </c>
      <c r="R877" s="7">
        <v>-187</v>
      </c>
      <c r="S877" s="8">
        <v>-424</v>
      </c>
    </row>
    <row r="878" spans="1:19" x14ac:dyDescent="0.25">
      <c r="A878" s="3">
        <v>4</v>
      </c>
      <c r="B878" s="4">
        <v>-16248</v>
      </c>
      <c r="C878" s="4">
        <v>-4096</v>
      </c>
      <c r="D878" s="4">
        <v>-8</v>
      </c>
      <c r="E878" s="4">
        <v>35</v>
      </c>
      <c r="F878" s="4">
        <v>5</v>
      </c>
      <c r="G878" s="4">
        <v>19</v>
      </c>
      <c r="H878" s="4">
        <v>92</v>
      </c>
      <c r="I878" s="4">
        <v>-105</v>
      </c>
      <c r="J878" s="4">
        <v>-242</v>
      </c>
      <c r="K878" s="4">
        <v>-16040</v>
      </c>
      <c r="L878" s="4">
        <v>1784</v>
      </c>
      <c r="M878" s="4">
        <v>-3904</v>
      </c>
      <c r="N878" s="4">
        <v>-22</v>
      </c>
      <c r="O878" s="4">
        <v>55</v>
      </c>
      <c r="P878" s="4">
        <v>33</v>
      </c>
      <c r="Q878" s="4">
        <v>-95</v>
      </c>
      <c r="R878" s="4">
        <v>-191</v>
      </c>
      <c r="S878" s="5">
        <v>-427</v>
      </c>
    </row>
    <row r="879" spans="1:19" x14ac:dyDescent="0.25">
      <c r="A879" s="6">
        <v>4</v>
      </c>
      <c r="B879" s="7">
        <v>-16128</v>
      </c>
      <c r="C879" s="7">
        <v>-4184</v>
      </c>
      <c r="D879" s="7">
        <v>-56</v>
      </c>
      <c r="E879" s="7">
        <v>83</v>
      </c>
      <c r="F879" s="7">
        <v>-21</v>
      </c>
      <c r="G879" s="7">
        <v>66</v>
      </c>
      <c r="H879" s="7">
        <v>73</v>
      </c>
      <c r="I879" s="7">
        <v>-96</v>
      </c>
      <c r="J879" s="7">
        <v>-234</v>
      </c>
      <c r="K879" s="7">
        <v>-16040</v>
      </c>
      <c r="L879" s="7">
        <v>1776</v>
      </c>
      <c r="M879" s="7">
        <v>-3840</v>
      </c>
      <c r="N879" s="7">
        <v>-19</v>
      </c>
      <c r="O879" s="7">
        <v>40</v>
      </c>
      <c r="P879" s="7">
        <v>67</v>
      </c>
      <c r="Q879" s="7">
        <v>-90</v>
      </c>
      <c r="R879" s="7">
        <v>-191</v>
      </c>
      <c r="S879" s="8">
        <v>-427</v>
      </c>
    </row>
    <row r="880" spans="1:19" x14ac:dyDescent="0.25">
      <c r="A880" s="3">
        <v>4</v>
      </c>
      <c r="B880" s="4">
        <v>-16008</v>
      </c>
      <c r="C880" s="4">
        <v>-4176</v>
      </c>
      <c r="D880" s="4">
        <v>-152</v>
      </c>
      <c r="E880" s="4">
        <v>91</v>
      </c>
      <c r="F880" s="4">
        <v>-10</v>
      </c>
      <c r="G880" s="4">
        <v>49</v>
      </c>
      <c r="H880" s="4">
        <v>85</v>
      </c>
      <c r="I880" s="4">
        <v>-113</v>
      </c>
      <c r="J880" s="4">
        <v>-242</v>
      </c>
      <c r="K880" s="4">
        <v>-16112</v>
      </c>
      <c r="L880" s="4">
        <v>1800</v>
      </c>
      <c r="M880" s="4">
        <v>-3904</v>
      </c>
      <c r="N880" s="4">
        <v>0</v>
      </c>
      <c r="O880" s="4">
        <v>87</v>
      </c>
      <c r="P880" s="4">
        <v>-25</v>
      </c>
      <c r="Q880" s="4">
        <v>-90</v>
      </c>
      <c r="R880" s="4">
        <v>-186</v>
      </c>
      <c r="S880" s="5">
        <v>-430</v>
      </c>
    </row>
    <row r="881" spans="1:19" x14ac:dyDescent="0.25">
      <c r="A881" s="6">
        <v>4</v>
      </c>
      <c r="B881" s="7">
        <v>-16064</v>
      </c>
      <c r="C881" s="7">
        <v>-4160</v>
      </c>
      <c r="D881" s="7">
        <v>-32</v>
      </c>
      <c r="E881" s="7">
        <v>85</v>
      </c>
      <c r="F881" s="7">
        <v>-26</v>
      </c>
      <c r="G881" s="7">
        <v>35</v>
      </c>
      <c r="H881" s="7">
        <v>91</v>
      </c>
      <c r="I881" s="7">
        <v>-109</v>
      </c>
      <c r="J881" s="7">
        <v>-236</v>
      </c>
      <c r="K881" s="7">
        <v>-16200</v>
      </c>
      <c r="L881" s="7">
        <v>1864</v>
      </c>
      <c r="M881" s="7">
        <v>-3880</v>
      </c>
      <c r="N881" s="7">
        <v>-43</v>
      </c>
      <c r="O881" s="7">
        <v>-56</v>
      </c>
      <c r="P881" s="7">
        <v>89</v>
      </c>
      <c r="Q881" s="7">
        <v>-93</v>
      </c>
      <c r="R881" s="7">
        <v>-196</v>
      </c>
      <c r="S881" s="8">
        <v>-420</v>
      </c>
    </row>
    <row r="882" spans="1:19" x14ac:dyDescent="0.25">
      <c r="A882" s="3">
        <v>4</v>
      </c>
      <c r="B882" s="4">
        <v>-16312</v>
      </c>
      <c r="C882" s="4">
        <v>-4144</v>
      </c>
      <c r="D882" s="4">
        <v>-24</v>
      </c>
      <c r="E882" s="4">
        <v>66</v>
      </c>
      <c r="F882" s="4">
        <v>-95</v>
      </c>
      <c r="G882" s="4">
        <v>1</v>
      </c>
      <c r="H882" s="4">
        <v>78</v>
      </c>
      <c r="I882" s="4">
        <v>-114</v>
      </c>
      <c r="J882" s="4">
        <v>-234</v>
      </c>
      <c r="K882" s="4">
        <v>-16048</v>
      </c>
      <c r="L882" s="4">
        <v>1808</v>
      </c>
      <c r="M882" s="4">
        <v>-3992</v>
      </c>
      <c r="N882" s="4">
        <v>-70</v>
      </c>
      <c r="O882" s="4">
        <v>73</v>
      </c>
      <c r="P882" s="4">
        <v>73</v>
      </c>
      <c r="Q882" s="4">
        <v>-95</v>
      </c>
      <c r="R882" s="4">
        <v>-191</v>
      </c>
      <c r="S882" s="5">
        <v>-427</v>
      </c>
    </row>
    <row r="883" spans="1:19" x14ac:dyDescent="0.25">
      <c r="A883" s="6">
        <v>4</v>
      </c>
      <c r="B883" s="7">
        <v>-16064</v>
      </c>
      <c r="C883" s="7">
        <v>-4160</v>
      </c>
      <c r="D883" s="7">
        <v>0</v>
      </c>
      <c r="E883" s="7">
        <v>121</v>
      </c>
      <c r="F883" s="7">
        <v>-28</v>
      </c>
      <c r="G883" s="7">
        <v>19</v>
      </c>
      <c r="H883" s="7">
        <v>80</v>
      </c>
      <c r="I883" s="7">
        <v>-103</v>
      </c>
      <c r="J883" s="7">
        <v>-235</v>
      </c>
      <c r="K883" s="7">
        <v>-16000</v>
      </c>
      <c r="L883" s="7">
        <v>1976</v>
      </c>
      <c r="M883" s="7">
        <v>-3840</v>
      </c>
      <c r="N883" s="7">
        <v>-10</v>
      </c>
      <c r="O883" s="7">
        <v>84</v>
      </c>
      <c r="P883" s="7">
        <v>106</v>
      </c>
      <c r="Q883" s="7">
        <v>-95</v>
      </c>
      <c r="R883" s="7">
        <v>-188</v>
      </c>
      <c r="S883" s="8">
        <v>-432</v>
      </c>
    </row>
    <row r="884" spans="1:19" x14ac:dyDescent="0.25">
      <c r="A884" s="3">
        <v>4</v>
      </c>
      <c r="B884" s="4">
        <v>-15976</v>
      </c>
      <c r="C884" s="4">
        <v>-4032</v>
      </c>
      <c r="D884" s="4">
        <v>-56</v>
      </c>
      <c r="E884" s="4">
        <v>50</v>
      </c>
      <c r="F884" s="4">
        <v>-13</v>
      </c>
      <c r="G884" s="4">
        <v>-1</v>
      </c>
      <c r="H884" s="4">
        <v>77</v>
      </c>
      <c r="I884" s="4">
        <v>-100</v>
      </c>
      <c r="J884" s="4">
        <v>-242</v>
      </c>
      <c r="K884" s="4">
        <v>-16072</v>
      </c>
      <c r="L884" s="4">
        <v>2016</v>
      </c>
      <c r="M884" s="4">
        <v>-3848</v>
      </c>
      <c r="N884" s="4">
        <v>24</v>
      </c>
      <c r="O884" s="4">
        <v>70</v>
      </c>
      <c r="P884" s="4">
        <v>10</v>
      </c>
      <c r="Q884" s="4">
        <v>-93</v>
      </c>
      <c r="R884" s="4">
        <v>-188</v>
      </c>
      <c r="S884" s="5">
        <v>-430</v>
      </c>
    </row>
    <row r="885" spans="1:19" x14ac:dyDescent="0.25">
      <c r="A885" s="6">
        <v>4</v>
      </c>
      <c r="B885" s="7">
        <v>-16128</v>
      </c>
      <c r="C885" s="7">
        <v>-4024</v>
      </c>
      <c r="D885" s="7">
        <v>-48</v>
      </c>
      <c r="E885" s="7">
        <v>89</v>
      </c>
      <c r="F885" s="7">
        <v>-21</v>
      </c>
      <c r="G885" s="7">
        <v>52</v>
      </c>
      <c r="H885" s="7">
        <v>87</v>
      </c>
      <c r="I885" s="7">
        <v>-103</v>
      </c>
      <c r="J885" s="7">
        <v>-233</v>
      </c>
      <c r="K885" s="7">
        <v>-15928</v>
      </c>
      <c r="L885" s="7">
        <v>1880</v>
      </c>
      <c r="M885" s="7">
        <v>-3808</v>
      </c>
      <c r="N885" s="7">
        <v>-29</v>
      </c>
      <c r="O885" s="7">
        <v>68</v>
      </c>
      <c r="P885" s="7">
        <v>81</v>
      </c>
      <c r="Q885" s="7">
        <v>-95</v>
      </c>
      <c r="R885" s="7">
        <v>-191</v>
      </c>
      <c r="S885" s="8">
        <v>-427</v>
      </c>
    </row>
    <row r="886" spans="1:19" x14ac:dyDescent="0.25">
      <c r="A886" s="3">
        <v>4</v>
      </c>
      <c r="B886" s="4">
        <v>-16152</v>
      </c>
      <c r="C886" s="4">
        <v>-4168</v>
      </c>
      <c r="D886" s="4">
        <v>0</v>
      </c>
      <c r="E886" s="4">
        <v>113</v>
      </c>
      <c r="F886" s="4">
        <v>-42</v>
      </c>
      <c r="G886" s="4">
        <v>80</v>
      </c>
      <c r="H886" s="4">
        <v>85</v>
      </c>
      <c r="I886" s="4">
        <v>-108</v>
      </c>
      <c r="J886" s="4">
        <v>-237</v>
      </c>
      <c r="K886" s="4">
        <v>-15888</v>
      </c>
      <c r="L886" s="4">
        <v>1792</v>
      </c>
      <c r="M886" s="4">
        <v>-3960</v>
      </c>
      <c r="N886" s="4">
        <v>-56</v>
      </c>
      <c r="O886" s="4">
        <v>87</v>
      </c>
      <c r="P886" s="4">
        <v>37</v>
      </c>
      <c r="Q886" s="4">
        <v>-99</v>
      </c>
      <c r="R886" s="4">
        <v>-194</v>
      </c>
      <c r="S886" s="5">
        <v>-424</v>
      </c>
    </row>
    <row r="887" spans="1:19" x14ac:dyDescent="0.25">
      <c r="A887" s="6">
        <v>4</v>
      </c>
      <c r="B887" s="7">
        <v>-15992</v>
      </c>
      <c r="C887" s="7">
        <v>-4280</v>
      </c>
      <c r="D887" s="7">
        <v>-120</v>
      </c>
      <c r="E887" s="7">
        <v>63</v>
      </c>
      <c r="F887" s="7">
        <v>-16</v>
      </c>
      <c r="G887" s="7">
        <v>88</v>
      </c>
      <c r="H887" s="7">
        <v>92</v>
      </c>
      <c r="I887" s="7">
        <v>-110</v>
      </c>
      <c r="J887" s="7">
        <v>-242</v>
      </c>
      <c r="K887" s="7">
        <v>-16024</v>
      </c>
      <c r="L887" s="7">
        <v>1872</v>
      </c>
      <c r="M887" s="7">
        <v>-3952</v>
      </c>
      <c r="N887" s="7">
        <v>-18</v>
      </c>
      <c r="O887" s="7">
        <v>96</v>
      </c>
      <c r="P887" s="7">
        <v>116</v>
      </c>
      <c r="Q887" s="7">
        <v>-80</v>
      </c>
      <c r="R887" s="7">
        <v>-183</v>
      </c>
      <c r="S887" s="8">
        <v>-423</v>
      </c>
    </row>
    <row r="888" spans="1:19" x14ac:dyDescent="0.25">
      <c r="A888" s="3">
        <v>4</v>
      </c>
      <c r="B888" s="4">
        <v>-16136</v>
      </c>
      <c r="C888" s="4">
        <v>-4096</v>
      </c>
      <c r="D888" s="4">
        <v>-16</v>
      </c>
      <c r="E888" s="4">
        <v>52</v>
      </c>
      <c r="F888" s="4">
        <v>-28</v>
      </c>
      <c r="G888" s="4">
        <v>48</v>
      </c>
      <c r="H888" s="4">
        <v>90</v>
      </c>
      <c r="I888" s="4">
        <v>-105</v>
      </c>
      <c r="J888" s="4">
        <v>-240</v>
      </c>
      <c r="K888" s="4">
        <v>-16008</v>
      </c>
      <c r="L888" s="4">
        <v>2088</v>
      </c>
      <c r="M888" s="4">
        <v>-3864</v>
      </c>
      <c r="N888" s="4">
        <v>-10</v>
      </c>
      <c r="O888" s="4">
        <v>109</v>
      </c>
      <c r="P888" s="4">
        <v>134</v>
      </c>
      <c r="Q888" s="4">
        <v>-93</v>
      </c>
      <c r="R888" s="4">
        <v>-183</v>
      </c>
      <c r="S888" s="5">
        <v>-430</v>
      </c>
    </row>
    <row r="889" spans="1:19" x14ac:dyDescent="0.25">
      <c r="A889" s="6">
        <v>4</v>
      </c>
      <c r="B889" s="7">
        <v>-16048</v>
      </c>
      <c r="C889" s="7">
        <v>-4288</v>
      </c>
      <c r="D889" s="7">
        <v>-64</v>
      </c>
      <c r="E889" s="7">
        <v>89</v>
      </c>
      <c r="F889" s="7">
        <v>50</v>
      </c>
      <c r="G889" s="7">
        <v>-33</v>
      </c>
      <c r="H889" s="7">
        <v>82</v>
      </c>
      <c r="I889" s="7">
        <v>-100</v>
      </c>
      <c r="J889" s="7">
        <v>-235</v>
      </c>
      <c r="K889" s="7">
        <v>-15880</v>
      </c>
      <c r="L889" s="7">
        <v>1856</v>
      </c>
      <c r="M889" s="7">
        <v>-3840</v>
      </c>
      <c r="N889" s="7">
        <v>-51</v>
      </c>
      <c r="O889" s="7">
        <v>1</v>
      </c>
      <c r="P889" s="7">
        <v>51</v>
      </c>
      <c r="Q889" s="7">
        <v>-95</v>
      </c>
      <c r="R889" s="7">
        <v>-183</v>
      </c>
      <c r="S889" s="8">
        <v>-423</v>
      </c>
    </row>
    <row r="890" spans="1:19" x14ac:dyDescent="0.25">
      <c r="A890" s="3">
        <v>4</v>
      </c>
      <c r="B890" s="4">
        <v>-16192</v>
      </c>
      <c r="C890" s="4">
        <v>-4192</v>
      </c>
      <c r="D890" s="4">
        <v>80</v>
      </c>
      <c r="E890" s="4">
        <v>49</v>
      </c>
      <c r="F890" s="4">
        <v>-25</v>
      </c>
      <c r="G890" s="4">
        <v>49</v>
      </c>
      <c r="H890" s="4">
        <v>81</v>
      </c>
      <c r="I890" s="4">
        <v>-104</v>
      </c>
      <c r="J890" s="4">
        <v>-241</v>
      </c>
      <c r="K890" s="4">
        <v>-15920</v>
      </c>
      <c r="L890" s="4">
        <v>1864</v>
      </c>
      <c r="M890" s="4">
        <v>-3816</v>
      </c>
      <c r="N890" s="4">
        <v>-25</v>
      </c>
      <c r="O890" s="4">
        <v>29</v>
      </c>
      <c r="P890" s="4">
        <v>55</v>
      </c>
      <c r="Q890" s="4">
        <v>-88</v>
      </c>
      <c r="R890" s="4">
        <v>-188</v>
      </c>
      <c r="S890" s="5">
        <v>-427</v>
      </c>
    </row>
    <row r="891" spans="1:19" x14ac:dyDescent="0.25">
      <c r="A891" s="6">
        <v>4</v>
      </c>
      <c r="B891" s="7">
        <v>-16200</v>
      </c>
      <c r="C891" s="7">
        <v>-4192</v>
      </c>
      <c r="D891" s="7">
        <v>16</v>
      </c>
      <c r="E891" s="7">
        <v>125</v>
      </c>
      <c r="F891" s="7">
        <v>-101</v>
      </c>
      <c r="G891" s="7">
        <v>11</v>
      </c>
      <c r="H891" s="7">
        <v>82</v>
      </c>
      <c r="I891" s="7">
        <v>-105</v>
      </c>
      <c r="J891" s="7">
        <v>-245</v>
      </c>
      <c r="K891" s="7">
        <v>-15992</v>
      </c>
      <c r="L891" s="7">
        <v>1832</v>
      </c>
      <c r="M891" s="7">
        <v>-3832</v>
      </c>
      <c r="N891" s="7">
        <v>-47</v>
      </c>
      <c r="O891" s="7">
        <v>51</v>
      </c>
      <c r="P891" s="7">
        <v>104</v>
      </c>
      <c r="Q891" s="7">
        <v>-93</v>
      </c>
      <c r="R891" s="7">
        <v>-186</v>
      </c>
      <c r="S891" s="8">
        <v>-432</v>
      </c>
    </row>
    <row r="892" spans="1:19" x14ac:dyDescent="0.25">
      <c r="A892" s="3">
        <v>4</v>
      </c>
      <c r="B892" s="4">
        <v>-16224</v>
      </c>
      <c r="C892" s="4">
        <v>-4224</v>
      </c>
      <c r="D892" s="4">
        <v>48</v>
      </c>
      <c r="E892" s="4">
        <v>75</v>
      </c>
      <c r="F892" s="4">
        <v>-38</v>
      </c>
      <c r="G892" s="4">
        <v>133</v>
      </c>
      <c r="H892" s="4">
        <v>83</v>
      </c>
      <c r="I892" s="4">
        <v>-104</v>
      </c>
      <c r="J892" s="4">
        <v>-248</v>
      </c>
      <c r="K892" s="4">
        <v>-16112</v>
      </c>
      <c r="L892" s="4">
        <v>1816</v>
      </c>
      <c r="M892" s="4">
        <v>-3784</v>
      </c>
      <c r="N892" s="4">
        <v>-39</v>
      </c>
      <c r="O892" s="4">
        <v>73</v>
      </c>
      <c r="P892" s="4">
        <v>98</v>
      </c>
      <c r="Q892" s="4">
        <v>-91</v>
      </c>
      <c r="R892" s="4">
        <v>-177</v>
      </c>
      <c r="S892" s="5">
        <v>-429</v>
      </c>
    </row>
    <row r="893" spans="1:19" x14ac:dyDescent="0.25">
      <c r="A893" s="6">
        <v>4</v>
      </c>
      <c r="B893" s="7">
        <v>-16072</v>
      </c>
      <c r="C893" s="7">
        <v>-4104</v>
      </c>
      <c r="D893" s="7">
        <v>-72</v>
      </c>
      <c r="E893" s="7">
        <v>115</v>
      </c>
      <c r="F893" s="7">
        <v>14</v>
      </c>
      <c r="G893" s="7">
        <v>28</v>
      </c>
      <c r="H893" s="7">
        <v>85</v>
      </c>
      <c r="I893" s="7">
        <v>-113</v>
      </c>
      <c r="J893" s="7">
        <v>-233</v>
      </c>
      <c r="K893" s="7">
        <v>-16128</v>
      </c>
      <c r="L893" s="7">
        <v>1880</v>
      </c>
      <c r="M893" s="7">
        <v>-3992</v>
      </c>
      <c r="N893" s="7">
        <v>-35</v>
      </c>
      <c r="O893" s="7">
        <v>69</v>
      </c>
      <c r="P893" s="7">
        <v>105</v>
      </c>
      <c r="Q893" s="7">
        <v>-88</v>
      </c>
      <c r="R893" s="7">
        <v>-178</v>
      </c>
      <c r="S893" s="8">
        <v>-439</v>
      </c>
    </row>
    <row r="894" spans="1:19" x14ac:dyDescent="0.25">
      <c r="A894" s="3">
        <v>4</v>
      </c>
      <c r="B894" s="4">
        <v>-16128</v>
      </c>
      <c r="C894" s="4">
        <v>-4176</v>
      </c>
      <c r="D894" s="4">
        <v>-96</v>
      </c>
      <c r="E894" s="4">
        <v>131</v>
      </c>
      <c r="F894" s="4">
        <v>51</v>
      </c>
      <c r="G894" s="4">
        <v>89</v>
      </c>
      <c r="H894" s="4">
        <v>80</v>
      </c>
      <c r="I894" s="4">
        <v>-105</v>
      </c>
      <c r="J894" s="4">
        <v>-237</v>
      </c>
      <c r="K894" s="4">
        <v>-16040</v>
      </c>
      <c r="L894" s="4">
        <v>1912</v>
      </c>
      <c r="M894" s="4">
        <v>-3864</v>
      </c>
      <c r="N894" s="4">
        <v>6</v>
      </c>
      <c r="O894" s="4">
        <v>69</v>
      </c>
      <c r="P894" s="4">
        <v>31</v>
      </c>
      <c r="Q894" s="4">
        <v>-88</v>
      </c>
      <c r="R894" s="4">
        <v>-188</v>
      </c>
      <c r="S894" s="5">
        <v>-432</v>
      </c>
    </row>
    <row r="895" spans="1:19" x14ac:dyDescent="0.25">
      <c r="A895" s="6">
        <v>4</v>
      </c>
      <c r="B895" s="7">
        <v>-16136</v>
      </c>
      <c r="C895" s="7">
        <v>-4240</v>
      </c>
      <c r="D895" s="7">
        <v>-144</v>
      </c>
      <c r="E895" s="7">
        <v>-1</v>
      </c>
      <c r="F895" s="7">
        <v>-30</v>
      </c>
      <c r="G895" s="7">
        <v>82</v>
      </c>
      <c r="H895" s="7">
        <v>80</v>
      </c>
      <c r="I895" s="7">
        <v>-100</v>
      </c>
      <c r="J895" s="7">
        <v>-240</v>
      </c>
      <c r="K895" s="7">
        <v>-16136</v>
      </c>
      <c r="L895" s="7">
        <v>1840</v>
      </c>
      <c r="M895" s="7">
        <v>-3768</v>
      </c>
      <c r="N895" s="7">
        <v>-8</v>
      </c>
      <c r="O895" s="7">
        <v>153</v>
      </c>
      <c r="P895" s="7">
        <v>83</v>
      </c>
      <c r="Q895" s="7">
        <v>-94</v>
      </c>
      <c r="R895" s="7">
        <v>-172</v>
      </c>
      <c r="S895" s="8">
        <v>-436</v>
      </c>
    </row>
    <row r="896" spans="1:19" x14ac:dyDescent="0.25">
      <c r="A896" s="3">
        <v>4</v>
      </c>
      <c r="B896" s="4">
        <v>-16008</v>
      </c>
      <c r="C896" s="4">
        <v>-4168</v>
      </c>
      <c r="D896" s="4">
        <v>-168</v>
      </c>
      <c r="E896" s="4">
        <v>9</v>
      </c>
      <c r="F896" s="4">
        <v>-54</v>
      </c>
      <c r="G896" s="4">
        <v>35</v>
      </c>
      <c r="H896" s="4">
        <v>78</v>
      </c>
      <c r="I896" s="4">
        <v>-109</v>
      </c>
      <c r="J896" s="4">
        <v>-244</v>
      </c>
      <c r="K896" s="4">
        <v>-16040</v>
      </c>
      <c r="L896" s="4">
        <v>1880</v>
      </c>
      <c r="M896" s="4">
        <v>-3848</v>
      </c>
      <c r="N896" s="4">
        <v>-41</v>
      </c>
      <c r="O896" s="4">
        <v>117</v>
      </c>
      <c r="P896" s="4">
        <v>57</v>
      </c>
      <c r="Q896" s="4">
        <v>-100</v>
      </c>
      <c r="R896" s="4">
        <v>-188</v>
      </c>
      <c r="S896" s="5">
        <v>-427</v>
      </c>
    </row>
    <row r="897" spans="1:19" x14ac:dyDescent="0.25">
      <c r="A897" s="6">
        <v>4</v>
      </c>
      <c r="B897" s="7">
        <v>-16248</v>
      </c>
      <c r="C897" s="7">
        <v>-4112</v>
      </c>
      <c r="D897" s="7">
        <v>-56</v>
      </c>
      <c r="E897" s="7">
        <v>-17</v>
      </c>
      <c r="F897" s="7">
        <v>-83</v>
      </c>
      <c r="G897" s="7">
        <v>40</v>
      </c>
      <c r="H897" s="7">
        <v>73</v>
      </c>
      <c r="I897" s="7">
        <v>-106</v>
      </c>
      <c r="J897" s="7">
        <v>-229</v>
      </c>
      <c r="K897" s="7">
        <v>-16040</v>
      </c>
      <c r="L897" s="7">
        <v>1824</v>
      </c>
      <c r="M897" s="7">
        <v>-3784</v>
      </c>
      <c r="N897" s="7">
        <v>-25</v>
      </c>
      <c r="O897" s="7">
        <v>42</v>
      </c>
      <c r="P897" s="7">
        <v>22</v>
      </c>
      <c r="Q897" s="7">
        <v>-91</v>
      </c>
      <c r="R897" s="7">
        <v>-182</v>
      </c>
      <c r="S897" s="8">
        <v>-429</v>
      </c>
    </row>
    <row r="898" spans="1:19" x14ac:dyDescent="0.25">
      <c r="A898" s="3">
        <v>4</v>
      </c>
      <c r="B898" s="4">
        <v>-16184</v>
      </c>
      <c r="C898" s="4">
        <v>-4272</v>
      </c>
      <c r="D898" s="4">
        <v>-48</v>
      </c>
      <c r="E898" s="4">
        <v>27</v>
      </c>
      <c r="F898" s="4">
        <v>-81</v>
      </c>
      <c r="G898" s="4">
        <v>28</v>
      </c>
      <c r="H898" s="4">
        <v>81</v>
      </c>
      <c r="I898" s="4">
        <v>-101</v>
      </c>
      <c r="J898" s="4">
        <v>-226</v>
      </c>
      <c r="K898" s="4">
        <v>-15960</v>
      </c>
      <c r="L898" s="4">
        <v>1976</v>
      </c>
      <c r="M898" s="4">
        <v>-3736</v>
      </c>
      <c r="N898" s="4">
        <v>-99</v>
      </c>
      <c r="O898" s="4">
        <v>123</v>
      </c>
      <c r="P898" s="4">
        <v>89</v>
      </c>
      <c r="Q898" s="4">
        <v>-91</v>
      </c>
      <c r="R898" s="4">
        <v>-192</v>
      </c>
      <c r="S898" s="5">
        <v>-426</v>
      </c>
    </row>
    <row r="899" spans="1:19" x14ac:dyDescent="0.25">
      <c r="A899" s="6">
        <v>4</v>
      </c>
      <c r="B899" s="7">
        <v>-16120</v>
      </c>
      <c r="C899" s="7">
        <v>-4208</v>
      </c>
      <c r="D899" s="7">
        <v>-80</v>
      </c>
      <c r="E899" s="7">
        <v>98</v>
      </c>
      <c r="F899" s="7">
        <v>-13</v>
      </c>
      <c r="G899" s="7">
        <v>-11</v>
      </c>
      <c r="H899" s="7">
        <v>82</v>
      </c>
      <c r="I899" s="7">
        <v>-100</v>
      </c>
      <c r="J899" s="7">
        <v>-242</v>
      </c>
      <c r="K899" s="7">
        <v>-16200</v>
      </c>
      <c r="L899" s="7">
        <v>1944</v>
      </c>
      <c r="M899" s="7">
        <v>-3816</v>
      </c>
      <c r="N899" s="7">
        <v>-63</v>
      </c>
      <c r="O899" s="7">
        <v>82</v>
      </c>
      <c r="P899" s="7">
        <v>71</v>
      </c>
      <c r="Q899" s="7">
        <v>-95</v>
      </c>
      <c r="R899" s="7">
        <v>-196</v>
      </c>
      <c r="S899" s="8">
        <v>-435</v>
      </c>
    </row>
    <row r="900" spans="1:19" x14ac:dyDescent="0.25">
      <c r="A900" s="3">
        <v>4</v>
      </c>
      <c r="B900" s="4">
        <v>-16096</v>
      </c>
      <c r="C900" s="4">
        <v>-4040</v>
      </c>
      <c r="D900" s="4">
        <v>-16</v>
      </c>
      <c r="E900" s="4">
        <v>73</v>
      </c>
      <c r="F900" s="4">
        <v>-74</v>
      </c>
      <c r="G900" s="4">
        <v>85</v>
      </c>
      <c r="H900" s="4">
        <v>77</v>
      </c>
      <c r="I900" s="4">
        <v>-103</v>
      </c>
      <c r="J900" s="4">
        <v>-235</v>
      </c>
      <c r="K900" s="4">
        <v>-15992</v>
      </c>
      <c r="L900" s="4">
        <v>1808</v>
      </c>
      <c r="M900" s="4">
        <v>-3744</v>
      </c>
      <c r="N900" s="4">
        <v>28</v>
      </c>
      <c r="O900" s="4">
        <v>58</v>
      </c>
      <c r="P900" s="4">
        <v>72</v>
      </c>
      <c r="Q900" s="4">
        <v>-91</v>
      </c>
      <c r="R900" s="4">
        <v>-179</v>
      </c>
      <c r="S900" s="5">
        <v>-431</v>
      </c>
    </row>
    <row r="901" spans="1:19" x14ac:dyDescent="0.25">
      <c r="A901" s="6">
        <v>4</v>
      </c>
      <c r="B901" s="7">
        <v>-16184</v>
      </c>
      <c r="C901" s="7">
        <v>-4160</v>
      </c>
      <c r="D901" s="7">
        <v>40</v>
      </c>
      <c r="E901" s="7">
        <v>22</v>
      </c>
      <c r="F901" s="7">
        <v>-15</v>
      </c>
      <c r="G901" s="7">
        <v>73</v>
      </c>
      <c r="H901" s="7">
        <v>86</v>
      </c>
      <c r="I901" s="7">
        <v>-112</v>
      </c>
      <c r="J901" s="7">
        <v>-239</v>
      </c>
      <c r="K901" s="7">
        <v>-15944</v>
      </c>
      <c r="L901" s="7">
        <v>1792</v>
      </c>
      <c r="M901" s="7">
        <v>-3768</v>
      </c>
      <c r="N901" s="7">
        <v>-42</v>
      </c>
      <c r="O901" s="7">
        <v>34</v>
      </c>
      <c r="P901" s="7">
        <v>58</v>
      </c>
      <c r="Q901" s="7">
        <v>-84</v>
      </c>
      <c r="R901" s="7">
        <v>-182</v>
      </c>
      <c r="S901" s="8">
        <v>-421</v>
      </c>
    </row>
    <row r="902" spans="1:19" x14ac:dyDescent="0.25">
      <c r="A902" s="3">
        <v>4</v>
      </c>
      <c r="B902" s="4">
        <v>-16176</v>
      </c>
      <c r="C902" s="4">
        <v>-4192</v>
      </c>
      <c r="D902" s="4">
        <v>-128</v>
      </c>
      <c r="E902" s="4">
        <v>75</v>
      </c>
      <c r="F902" s="4">
        <v>-33</v>
      </c>
      <c r="G902" s="4">
        <v>8</v>
      </c>
      <c r="H902" s="4">
        <v>75</v>
      </c>
      <c r="I902" s="4">
        <v>-113</v>
      </c>
      <c r="J902" s="4">
        <v>-237</v>
      </c>
      <c r="K902" s="4">
        <v>-15944</v>
      </c>
      <c r="L902" s="4">
        <v>1816</v>
      </c>
      <c r="M902" s="4">
        <v>-3888</v>
      </c>
      <c r="N902" s="4">
        <v>-128</v>
      </c>
      <c r="O902" s="4">
        <v>26</v>
      </c>
      <c r="P902" s="4">
        <v>40</v>
      </c>
      <c r="Q902" s="4">
        <v>-95</v>
      </c>
      <c r="R902" s="4">
        <v>-186</v>
      </c>
      <c r="S902" s="5">
        <v>-425</v>
      </c>
    </row>
    <row r="903" spans="1:19" x14ac:dyDescent="0.25">
      <c r="A903" s="6">
        <v>4</v>
      </c>
      <c r="B903" s="7">
        <v>-16168</v>
      </c>
      <c r="C903" s="7">
        <v>-4112</v>
      </c>
      <c r="D903" s="7">
        <v>40</v>
      </c>
      <c r="E903" s="7">
        <v>112</v>
      </c>
      <c r="F903" s="7">
        <v>-57</v>
      </c>
      <c r="G903" s="7">
        <v>30</v>
      </c>
      <c r="H903" s="7">
        <v>88</v>
      </c>
      <c r="I903" s="7">
        <v>-109</v>
      </c>
      <c r="J903" s="7">
        <v>-241</v>
      </c>
      <c r="K903" s="7">
        <v>-16008</v>
      </c>
      <c r="L903" s="7">
        <v>1832</v>
      </c>
      <c r="M903" s="7">
        <v>-3792</v>
      </c>
      <c r="N903" s="7">
        <v>38</v>
      </c>
      <c r="O903" s="7">
        <v>39</v>
      </c>
      <c r="P903" s="7">
        <v>5</v>
      </c>
      <c r="Q903" s="7">
        <v>-103</v>
      </c>
      <c r="R903" s="7">
        <v>-181</v>
      </c>
      <c r="S903" s="8">
        <v>-427</v>
      </c>
    </row>
    <row r="904" spans="1:19" x14ac:dyDescent="0.25">
      <c r="A904" s="3">
        <v>4</v>
      </c>
      <c r="B904" s="4">
        <v>-16080</v>
      </c>
      <c r="C904" s="4">
        <v>-4240</v>
      </c>
      <c r="D904" s="4">
        <v>16</v>
      </c>
      <c r="E904" s="4">
        <v>47</v>
      </c>
      <c r="F904" s="4">
        <v>-86</v>
      </c>
      <c r="G904" s="4">
        <v>5</v>
      </c>
      <c r="H904" s="4">
        <v>80</v>
      </c>
      <c r="I904" s="4">
        <v>-118</v>
      </c>
      <c r="J904" s="4">
        <v>-230</v>
      </c>
      <c r="K904" s="4">
        <v>-16064</v>
      </c>
      <c r="L904" s="4">
        <v>1792</v>
      </c>
      <c r="M904" s="4">
        <v>-3856</v>
      </c>
      <c r="N904" s="4">
        <v>40</v>
      </c>
      <c r="O904" s="4">
        <v>34</v>
      </c>
      <c r="P904" s="4">
        <v>48</v>
      </c>
      <c r="Q904" s="4">
        <v>-91</v>
      </c>
      <c r="R904" s="4">
        <v>-192</v>
      </c>
      <c r="S904" s="5">
        <v>-424</v>
      </c>
    </row>
    <row r="905" spans="1:19" x14ac:dyDescent="0.25">
      <c r="A905" s="6">
        <v>4</v>
      </c>
      <c r="B905" s="7">
        <v>-16120</v>
      </c>
      <c r="C905" s="7">
        <v>-4152</v>
      </c>
      <c r="D905" s="7">
        <v>8</v>
      </c>
      <c r="E905" s="7">
        <v>17</v>
      </c>
      <c r="F905" s="7">
        <v>-12</v>
      </c>
      <c r="G905" s="7">
        <v>-35</v>
      </c>
      <c r="H905" s="7">
        <v>91</v>
      </c>
      <c r="I905" s="7">
        <v>-104</v>
      </c>
      <c r="J905" s="7">
        <v>-231</v>
      </c>
      <c r="K905" s="7">
        <v>-16064</v>
      </c>
      <c r="L905" s="7">
        <v>1944</v>
      </c>
      <c r="M905" s="7">
        <v>-3768</v>
      </c>
      <c r="N905" s="7">
        <v>-47</v>
      </c>
      <c r="O905" s="7">
        <v>54</v>
      </c>
      <c r="P905" s="7">
        <v>65</v>
      </c>
      <c r="Q905" s="7">
        <v>-88</v>
      </c>
      <c r="R905" s="7">
        <v>-183</v>
      </c>
      <c r="S905" s="8">
        <v>-425</v>
      </c>
    </row>
    <row r="906" spans="1:19" x14ac:dyDescent="0.25">
      <c r="A906" s="3">
        <v>4</v>
      </c>
      <c r="B906" s="4">
        <v>-16112</v>
      </c>
      <c r="C906" s="4">
        <v>-4256</v>
      </c>
      <c r="D906" s="4">
        <v>-56</v>
      </c>
      <c r="E906" s="4">
        <v>111</v>
      </c>
      <c r="F906" s="4">
        <v>-52</v>
      </c>
      <c r="G906" s="4">
        <v>82</v>
      </c>
      <c r="H906" s="4">
        <v>83</v>
      </c>
      <c r="I906" s="4">
        <v>-99</v>
      </c>
      <c r="J906" s="4">
        <v>-229</v>
      </c>
      <c r="K906" s="4">
        <v>-16064</v>
      </c>
      <c r="L906" s="4">
        <v>1880</v>
      </c>
      <c r="M906" s="4">
        <v>-3912</v>
      </c>
      <c r="N906" s="4">
        <v>-8</v>
      </c>
      <c r="O906" s="4">
        <v>33</v>
      </c>
      <c r="P906" s="4">
        <v>98</v>
      </c>
      <c r="Q906" s="4">
        <v>-98</v>
      </c>
      <c r="R906" s="4">
        <v>-171</v>
      </c>
      <c r="S906" s="5">
        <v>-420</v>
      </c>
    </row>
    <row r="907" spans="1:19" x14ac:dyDescent="0.25">
      <c r="A907" s="6">
        <v>4</v>
      </c>
      <c r="B907" s="7">
        <v>-15968</v>
      </c>
      <c r="C907" s="7">
        <v>-4136</v>
      </c>
      <c r="D907" s="7">
        <v>-144</v>
      </c>
      <c r="E907" s="7">
        <v>153</v>
      </c>
      <c r="F907" s="7">
        <v>-37</v>
      </c>
      <c r="G907" s="7">
        <v>19</v>
      </c>
      <c r="H907" s="7">
        <v>85</v>
      </c>
      <c r="I907" s="7">
        <v>-105</v>
      </c>
      <c r="J907" s="7">
        <v>-235</v>
      </c>
      <c r="K907" s="7">
        <v>-15944</v>
      </c>
      <c r="L907" s="7">
        <v>1912</v>
      </c>
      <c r="M907" s="7">
        <v>-3864</v>
      </c>
      <c r="N907" s="7">
        <v>-107</v>
      </c>
      <c r="O907" s="7">
        <v>107</v>
      </c>
      <c r="P907" s="7">
        <v>73</v>
      </c>
      <c r="Q907" s="7">
        <v>-93</v>
      </c>
      <c r="R907" s="7">
        <v>-183</v>
      </c>
      <c r="S907" s="8">
        <v>-425</v>
      </c>
    </row>
    <row r="908" spans="1:19" x14ac:dyDescent="0.25">
      <c r="A908" s="3">
        <v>4</v>
      </c>
      <c r="B908" s="4">
        <v>-16168</v>
      </c>
      <c r="C908" s="4">
        <v>-4256</v>
      </c>
      <c r="D908" s="4">
        <v>-24</v>
      </c>
      <c r="E908" s="4">
        <v>3</v>
      </c>
      <c r="F908" s="4">
        <v>-60</v>
      </c>
      <c r="G908" s="4">
        <v>68</v>
      </c>
      <c r="H908" s="4">
        <v>82</v>
      </c>
      <c r="I908" s="4">
        <v>-103</v>
      </c>
      <c r="J908" s="4">
        <v>-242</v>
      </c>
      <c r="K908" s="4">
        <v>-15984</v>
      </c>
      <c r="L908" s="4">
        <v>1928</v>
      </c>
      <c r="M908" s="4">
        <v>-3888</v>
      </c>
      <c r="N908" s="4">
        <v>-6</v>
      </c>
      <c r="O908" s="4">
        <v>39</v>
      </c>
      <c r="P908" s="4">
        <v>56</v>
      </c>
      <c r="Q908" s="4">
        <v>-96</v>
      </c>
      <c r="R908" s="4">
        <v>-184</v>
      </c>
      <c r="S908" s="5">
        <v>-429</v>
      </c>
    </row>
    <row r="909" spans="1:19" x14ac:dyDescent="0.25">
      <c r="A909" s="6">
        <v>4</v>
      </c>
      <c r="B909" s="7">
        <v>-16152</v>
      </c>
      <c r="C909" s="7">
        <v>-4096</v>
      </c>
      <c r="D909" s="7">
        <v>24</v>
      </c>
      <c r="E909" s="7">
        <v>67</v>
      </c>
      <c r="F909" s="7">
        <v>-149</v>
      </c>
      <c r="G909" s="7">
        <v>101</v>
      </c>
      <c r="H909" s="7">
        <v>87</v>
      </c>
      <c r="I909" s="7">
        <v>-110</v>
      </c>
      <c r="J909" s="7">
        <v>-233</v>
      </c>
      <c r="K909" s="7">
        <v>-16064</v>
      </c>
      <c r="L909" s="7">
        <v>1864</v>
      </c>
      <c r="M909" s="7">
        <v>-3720</v>
      </c>
      <c r="N909" s="7">
        <v>60</v>
      </c>
      <c r="O909" s="7">
        <v>185</v>
      </c>
      <c r="P909" s="7">
        <v>80</v>
      </c>
      <c r="Q909" s="7">
        <v>-90</v>
      </c>
      <c r="R909" s="7">
        <v>-188</v>
      </c>
      <c r="S909" s="8">
        <v>-425</v>
      </c>
    </row>
    <row r="910" spans="1:19" x14ac:dyDescent="0.25">
      <c r="A910" s="3">
        <v>4</v>
      </c>
      <c r="B910" s="4">
        <v>-16208</v>
      </c>
      <c r="C910" s="4">
        <v>-4288</v>
      </c>
      <c r="D910" s="4">
        <v>-112</v>
      </c>
      <c r="E910" s="4">
        <v>100</v>
      </c>
      <c r="F910" s="4">
        <v>132</v>
      </c>
      <c r="G910" s="4">
        <v>-57</v>
      </c>
      <c r="H910" s="4">
        <v>85</v>
      </c>
      <c r="I910" s="4">
        <v>-105</v>
      </c>
      <c r="J910" s="4">
        <v>-237</v>
      </c>
      <c r="K910" s="4">
        <v>-16088</v>
      </c>
      <c r="L910" s="4">
        <v>1712</v>
      </c>
      <c r="M910" s="4">
        <v>-3712</v>
      </c>
      <c r="N910" s="4">
        <v>-62</v>
      </c>
      <c r="O910" s="4">
        <v>9</v>
      </c>
      <c r="P910" s="4">
        <v>11</v>
      </c>
      <c r="Q910" s="4">
        <v>-96</v>
      </c>
      <c r="R910" s="4">
        <v>-182</v>
      </c>
      <c r="S910" s="5">
        <v>-424</v>
      </c>
    </row>
    <row r="911" spans="1:19" x14ac:dyDescent="0.25">
      <c r="A911" s="6">
        <v>4</v>
      </c>
      <c r="B911" s="7">
        <v>-16080</v>
      </c>
      <c r="C911" s="7">
        <v>-4224</v>
      </c>
      <c r="D911" s="7">
        <v>-48</v>
      </c>
      <c r="E911" s="7">
        <v>74</v>
      </c>
      <c r="F911" s="7">
        <v>-80</v>
      </c>
      <c r="G911" s="7">
        <v>150</v>
      </c>
      <c r="H911" s="7">
        <v>82</v>
      </c>
      <c r="I911" s="7">
        <v>-103</v>
      </c>
      <c r="J911" s="7">
        <v>-230</v>
      </c>
      <c r="K911" s="7">
        <v>-16048</v>
      </c>
      <c r="L911" s="7">
        <v>1848</v>
      </c>
      <c r="M911" s="7">
        <v>-3880</v>
      </c>
      <c r="N911" s="7">
        <v>46</v>
      </c>
      <c r="O911" s="7">
        <v>142</v>
      </c>
      <c r="P911" s="7">
        <v>120</v>
      </c>
      <c r="Q911" s="7">
        <v>-101</v>
      </c>
      <c r="R911" s="7">
        <v>-184</v>
      </c>
      <c r="S911" s="8">
        <v>-421</v>
      </c>
    </row>
    <row r="912" spans="1:19" x14ac:dyDescent="0.25">
      <c r="A912" s="3">
        <v>4</v>
      </c>
      <c r="B912" s="4">
        <v>-16160</v>
      </c>
      <c r="C912" s="4">
        <v>-4208</v>
      </c>
      <c r="D912" s="4">
        <v>-112</v>
      </c>
      <c r="E912" s="4">
        <v>-15</v>
      </c>
      <c r="F912" s="4">
        <v>30</v>
      </c>
      <c r="G912" s="4">
        <v>62</v>
      </c>
      <c r="H912" s="4">
        <v>77</v>
      </c>
      <c r="I912" s="4">
        <v>-110</v>
      </c>
      <c r="J912" s="4">
        <v>-240</v>
      </c>
      <c r="K912" s="4">
        <v>-16056</v>
      </c>
      <c r="L912" s="4">
        <v>1952</v>
      </c>
      <c r="M912" s="4">
        <v>-3784</v>
      </c>
      <c r="N912" s="4">
        <v>-119</v>
      </c>
      <c r="O912" s="4">
        <v>-30</v>
      </c>
      <c r="P912" s="4">
        <v>-33</v>
      </c>
      <c r="Q912" s="4">
        <v>-100</v>
      </c>
      <c r="R912" s="4">
        <v>-191</v>
      </c>
      <c r="S912" s="5">
        <v>-427</v>
      </c>
    </row>
    <row r="913" spans="1:19" x14ac:dyDescent="0.25">
      <c r="A913" s="6">
        <v>4</v>
      </c>
      <c r="B913" s="7">
        <v>-16112</v>
      </c>
      <c r="C913" s="7">
        <v>-4040</v>
      </c>
      <c r="D913" s="7">
        <v>-16</v>
      </c>
      <c r="E913" s="7">
        <v>76</v>
      </c>
      <c r="F913" s="7">
        <v>-32</v>
      </c>
      <c r="G913" s="7">
        <v>36</v>
      </c>
      <c r="H913" s="7">
        <v>81</v>
      </c>
      <c r="I913" s="7">
        <v>-112</v>
      </c>
      <c r="J913" s="7">
        <v>-239</v>
      </c>
      <c r="K913" s="7">
        <v>-16016</v>
      </c>
      <c r="L913" s="7">
        <v>1856</v>
      </c>
      <c r="M913" s="7">
        <v>-3784</v>
      </c>
      <c r="N913" s="7">
        <v>-6</v>
      </c>
      <c r="O913" s="7">
        <v>59</v>
      </c>
      <c r="P913" s="7">
        <v>77</v>
      </c>
      <c r="Q913" s="7">
        <v>-98</v>
      </c>
      <c r="R913" s="7">
        <v>-183</v>
      </c>
      <c r="S913" s="8">
        <v>-423</v>
      </c>
    </row>
    <row r="914" spans="1:19" x14ac:dyDescent="0.25">
      <c r="A914" s="3">
        <v>4</v>
      </c>
      <c r="B914" s="4">
        <v>-16224</v>
      </c>
      <c r="C914" s="4">
        <v>-4344</v>
      </c>
      <c r="D914" s="4">
        <v>120</v>
      </c>
      <c r="E914" s="4">
        <v>-10</v>
      </c>
      <c r="F914" s="4">
        <v>15</v>
      </c>
      <c r="G914" s="4">
        <v>17</v>
      </c>
      <c r="H914" s="4">
        <v>81</v>
      </c>
      <c r="I914" s="4">
        <v>-99</v>
      </c>
      <c r="J914" s="4">
        <v>-239</v>
      </c>
      <c r="K914" s="4">
        <v>-16072</v>
      </c>
      <c r="L914" s="4">
        <v>1816</v>
      </c>
      <c r="M914" s="4">
        <v>-3880</v>
      </c>
      <c r="N914" s="4">
        <v>-98</v>
      </c>
      <c r="O914" s="4">
        <v>72</v>
      </c>
      <c r="P914" s="4">
        <v>20</v>
      </c>
      <c r="Q914" s="4">
        <v>-94</v>
      </c>
      <c r="R914" s="4">
        <v>-182</v>
      </c>
      <c r="S914" s="5">
        <v>-426</v>
      </c>
    </row>
    <row r="915" spans="1:19" x14ac:dyDescent="0.25">
      <c r="A915" s="6">
        <v>4</v>
      </c>
      <c r="B915" s="7">
        <v>-16152</v>
      </c>
      <c r="C915" s="7">
        <v>-4144</v>
      </c>
      <c r="D915" s="7">
        <v>-56</v>
      </c>
      <c r="E915" s="7">
        <v>118</v>
      </c>
      <c r="F915" s="7">
        <v>46</v>
      </c>
      <c r="G915" s="7">
        <v>57</v>
      </c>
      <c r="H915" s="7">
        <v>80</v>
      </c>
      <c r="I915" s="7">
        <v>-103</v>
      </c>
      <c r="J915" s="7">
        <v>-235</v>
      </c>
      <c r="K915" s="7">
        <v>-15968</v>
      </c>
      <c r="L915" s="7">
        <v>1920</v>
      </c>
      <c r="M915" s="7">
        <v>-3872</v>
      </c>
      <c r="N915" s="7">
        <v>-71</v>
      </c>
      <c r="O915" s="7">
        <v>30</v>
      </c>
      <c r="P915" s="7">
        <v>67</v>
      </c>
      <c r="Q915" s="7">
        <v>-96</v>
      </c>
      <c r="R915" s="7">
        <v>-194</v>
      </c>
      <c r="S915" s="8">
        <v>-433</v>
      </c>
    </row>
    <row r="916" spans="1:19" x14ac:dyDescent="0.25">
      <c r="A916" s="3">
        <v>4</v>
      </c>
      <c r="B916" s="4">
        <v>-16248</v>
      </c>
      <c r="C916" s="4">
        <v>-4128</v>
      </c>
      <c r="D916" s="4">
        <v>64</v>
      </c>
      <c r="E916" s="4">
        <v>37</v>
      </c>
      <c r="F916" s="4">
        <v>-29</v>
      </c>
      <c r="G916" s="4">
        <v>67</v>
      </c>
      <c r="H916" s="4">
        <v>85</v>
      </c>
      <c r="I916" s="4">
        <v>-105</v>
      </c>
      <c r="J916" s="4">
        <v>-230</v>
      </c>
      <c r="K916" s="4">
        <v>-16096</v>
      </c>
      <c r="L916" s="4">
        <v>1792</v>
      </c>
      <c r="M916" s="4">
        <v>-3928</v>
      </c>
      <c r="N916" s="4">
        <v>-45</v>
      </c>
      <c r="O916" s="4">
        <v>59</v>
      </c>
      <c r="P916" s="4">
        <v>107</v>
      </c>
      <c r="Q916" s="4">
        <v>-91</v>
      </c>
      <c r="R916" s="4">
        <v>-182</v>
      </c>
      <c r="S916" s="5">
        <v>-426</v>
      </c>
    </row>
    <row r="917" spans="1:19" x14ac:dyDescent="0.25">
      <c r="A917" s="6">
        <v>4</v>
      </c>
      <c r="B917" s="7">
        <v>-16144</v>
      </c>
      <c r="C917" s="7">
        <v>-4208</v>
      </c>
      <c r="D917" s="7">
        <v>16</v>
      </c>
      <c r="E917" s="7">
        <v>55</v>
      </c>
      <c r="F917" s="7">
        <v>-83</v>
      </c>
      <c r="G917" s="7">
        <v>62</v>
      </c>
      <c r="H917" s="7">
        <v>83</v>
      </c>
      <c r="I917" s="7">
        <v>-109</v>
      </c>
      <c r="J917" s="7">
        <v>-231</v>
      </c>
      <c r="K917" s="7">
        <v>-16024</v>
      </c>
      <c r="L917" s="7">
        <v>1880</v>
      </c>
      <c r="M917" s="7">
        <v>-3840</v>
      </c>
      <c r="N917" s="7">
        <v>43</v>
      </c>
      <c r="O917" s="7">
        <v>37</v>
      </c>
      <c r="P917" s="7">
        <v>99</v>
      </c>
      <c r="Q917" s="7">
        <v>-87</v>
      </c>
      <c r="R917" s="7">
        <v>-189</v>
      </c>
      <c r="S917" s="8">
        <v>-421</v>
      </c>
    </row>
    <row r="918" spans="1:19" x14ac:dyDescent="0.25">
      <c r="A918" s="3">
        <v>4</v>
      </c>
      <c r="B918" s="4">
        <v>-16184</v>
      </c>
      <c r="C918" s="4">
        <v>-4184</v>
      </c>
      <c r="D918" s="4">
        <v>-40</v>
      </c>
      <c r="E918" s="4">
        <v>52</v>
      </c>
      <c r="F918" s="4">
        <v>-103</v>
      </c>
      <c r="G918" s="4">
        <v>47</v>
      </c>
      <c r="H918" s="4">
        <v>77</v>
      </c>
      <c r="I918" s="4">
        <v>-116</v>
      </c>
      <c r="J918" s="4">
        <v>-237</v>
      </c>
      <c r="K918" s="4">
        <v>-15896</v>
      </c>
      <c r="L918" s="4">
        <v>1832</v>
      </c>
      <c r="M918" s="4">
        <v>-3848</v>
      </c>
      <c r="N918" s="4">
        <v>21</v>
      </c>
      <c r="O918" s="4">
        <v>34</v>
      </c>
      <c r="P918" s="4">
        <v>52</v>
      </c>
      <c r="Q918" s="4">
        <v>-90</v>
      </c>
      <c r="R918" s="4">
        <v>-188</v>
      </c>
      <c r="S918" s="5">
        <v>-430</v>
      </c>
    </row>
    <row r="919" spans="1:19" x14ac:dyDescent="0.25">
      <c r="A919" s="6">
        <v>4</v>
      </c>
      <c r="B919" s="7">
        <v>-16168</v>
      </c>
      <c r="C919" s="7">
        <v>-4216</v>
      </c>
      <c r="D919" s="7">
        <v>-40</v>
      </c>
      <c r="E919" s="7">
        <v>97</v>
      </c>
      <c r="F919" s="7">
        <v>-39</v>
      </c>
      <c r="G919" s="7">
        <v>62</v>
      </c>
      <c r="H919" s="7">
        <v>80</v>
      </c>
      <c r="I919" s="7">
        <v>-110</v>
      </c>
      <c r="J919" s="7">
        <v>-240</v>
      </c>
      <c r="K919" s="7">
        <v>-16120</v>
      </c>
      <c r="L919" s="7">
        <v>1792</v>
      </c>
      <c r="M919" s="7">
        <v>-3864</v>
      </c>
      <c r="N919" s="7">
        <v>-60</v>
      </c>
      <c r="O919" s="7">
        <v>60</v>
      </c>
      <c r="P919" s="7">
        <v>-18</v>
      </c>
      <c r="Q919" s="7">
        <v>-93</v>
      </c>
      <c r="R919" s="7">
        <v>-198</v>
      </c>
      <c r="S919" s="8">
        <v>-427</v>
      </c>
    </row>
    <row r="920" spans="1:19" x14ac:dyDescent="0.25">
      <c r="A920" s="3">
        <v>4</v>
      </c>
      <c r="B920" s="4">
        <v>-16080</v>
      </c>
      <c r="C920" s="4">
        <v>-4192</v>
      </c>
      <c r="D920" s="4">
        <v>-48</v>
      </c>
      <c r="E920" s="4">
        <v>87</v>
      </c>
      <c r="F920" s="4">
        <v>-47</v>
      </c>
      <c r="G920" s="4">
        <v>6</v>
      </c>
      <c r="H920" s="4">
        <v>83</v>
      </c>
      <c r="I920" s="4">
        <v>-109</v>
      </c>
      <c r="J920" s="4">
        <v>-236</v>
      </c>
      <c r="K920" s="4">
        <v>-16080</v>
      </c>
      <c r="L920" s="4">
        <v>1912</v>
      </c>
      <c r="M920" s="4">
        <v>-3864</v>
      </c>
      <c r="N920" s="4">
        <v>-36</v>
      </c>
      <c r="O920" s="4">
        <v>55</v>
      </c>
      <c r="P920" s="4">
        <v>41</v>
      </c>
      <c r="Q920" s="4">
        <v>-83</v>
      </c>
      <c r="R920" s="4">
        <v>-196</v>
      </c>
      <c r="S920" s="5">
        <v>-432</v>
      </c>
    </row>
    <row r="921" spans="1:19" x14ac:dyDescent="0.25">
      <c r="A921" s="6">
        <v>4</v>
      </c>
      <c r="B921" s="7">
        <v>-16064</v>
      </c>
      <c r="C921" s="7">
        <v>-4296</v>
      </c>
      <c r="D921" s="7">
        <v>-128</v>
      </c>
      <c r="E921" s="7">
        <v>12</v>
      </c>
      <c r="F921" s="7">
        <v>-32</v>
      </c>
      <c r="G921" s="7">
        <v>29</v>
      </c>
      <c r="H921" s="7">
        <v>85</v>
      </c>
      <c r="I921" s="7">
        <v>-97</v>
      </c>
      <c r="J921" s="7">
        <v>-242</v>
      </c>
      <c r="K921" s="7">
        <v>-16016</v>
      </c>
      <c r="L921" s="7">
        <v>1776</v>
      </c>
      <c r="M921" s="7">
        <v>-3768</v>
      </c>
      <c r="N921" s="7">
        <v>105</v>
      </c>
      <c r="O921" s="7">
        <v>61</v>
      </c>
      <c r="P921" s="7">
        <v>31</v>
      </c>
      <c r="Q921" s="7">
        <v>-94</v>
      </c>
      <c r="R921" s="7">
        <v>-189</v>
      </c>
      <c r="S921" s="8">
        <v>-419</v>
      </c>
    </row>
    <row r="922" spans="1:19" x14ac:dyDescent="0.25">
      <c r="A922" s="3">
        <v>4</v>
      </c>
      <c r="B922" s="4">
        <v>-16160</v>
      </c>
      <c r="C922" s="4">
        <v>-4168</v>
      </c>
      <c r="D922" s="4">
        <v>16</v>
      </c>
      <c r="E922" s="4">
        <v>118</v>
      </c>
      <c r="F922" s="4">
        <v>31</v>
      </c>
      <c r="G922" s="4">
        <v>-7</v>
      </c>
      <c r="H922" s="4">
        <v>88</v>
      </c>
      <c r="I922" s="4">
        <v>-114</v>
      </c>
      <c r="J922" s="4">
        <v>-239</v>
      </c>
      <c r="K922" s="4">
        <v>-15952</v>
      </c>
      <c r="L922" s="4">
        <v>1816</v>
      </c>
      <c r="M922" s="4">
        <v>-3744</v>
      </c>
      <c r="N922" s="4">
        <v>-69</v>
      </c>
      <c r="O922" s="4">
        <v>98</v>
      </c>
      <c r="P922" s="4">
        <v>49</v>
      </c>
      <c r="Q922" s="4">
        <v>-83</v>
      </c>
      <c r="R922" s="4">
        <v>-186</v>
      </c>
      <c r="S922" s="5">
        <v>-427</v>
      </c>
    </row>
    <row r="923" spans="1:19" x14ac:dyDescent="0.25">
      <c r="A923" s="6">
        <v>4</v>
      </c>
      <c r="B923" s="7">
        <v>-16136</v>
      </c>
      <c r="C923" s="7">
        <v>-4200</v>
      </c>
      <c r="D923" s="7">
        <v>-168</v>
      </c>
      <c r="E923" s="7">
        <v>59</v>
      </c>
      <c r="F923" s="7">
        <v>-77</v>
      </c>
      <c r="G923" s="7">
        <v>76</v>
      </c>
      <c r="H923" s="7">
        <v>87</v>
      </c>
      <c r="I923" s="7">
        <v>-97</v>
      </c>
      <c r="J923" s="7">
        <v>-240</v>
      </c>
      <c r="K923" s="7">
        <v>-16080</v>
      </c>
      <c r="L923" s="7">
        <v>1760</v>
      </c>
      <c r="M923" s="7">
        <v>-3672</v>
      </c>
      <c r="N923" s="7">
        <v>2</v>
      </c>
      <c r="O923" s="7">
        <v>86</v>
      </c>
      <c r="P923" s="7">
        <v>41</v>
      </c>
      <c r="Q923" s="7">
        <v>-95</v>
      </c>
      <c r="R923" s="7">
        <v>-193</v>
      </c>
      <c r="S923" s="8">
        <v>-432</v>
      </c>
    </row>
    <row r="924" spans="1:19" x14ac:dyDescent="0.25">
      <c r="A924" s="3">
        <v>4</v>
      </c>
      <c r="B924" s="4">
        <v>-16080</v>
      </c>
      <c r="C924" s="4">
        <v>-4192</v>
      </c>
      <c r="D924" s="4">
        <v>-48</v>
      </c>
      <c r="E924" s="4">
        <v>48</v>
      </c>
      <c r="F924" s="4">
        <v>10</v>
      </c>
      <c r="G924" s="4">
        <v>22</v>
      </c>
      <c r="H924" s="4">
        <v>82</v>
      </c>
      <c r="I924" s="4">
        <v>-103</v>
      </c>
      <c r="J924" s="4">
        <v>-245</v>
      </c>
      <c r="K924" s="4">
        <v>-16096</v>
      </c>
      <c r="L924" s="4">
        <v>1944</v>
      </c>
      <c r="M924" s="4">
        <v>-3944</v>
      </c>
      <c r="N924" s="4">
        <v>-147</v>
      </c>
      <c r="O924" s="4">
        <v>92</v>
      </c>
      <c r="P924" s="4">
        <v>65</v>
      </c>
      <c r="Q924" s="4">
        <v>-98</v>
      </c>
      <c r="R924" s="4">
        <v>-186</v>
      </c>
      <c r="S924" s="5">
        <v>-425</v>
      </c>
    </row>
    <row r="925" spans="1:19" x14ac:dyDescent="0.25">
      <c r="A925" s="6">
        <v>4</v>
      </c>
      <c r="B925" s="7">
        <v>-16240</v>
      </c>
      <c r="C925" s="7">
        <v>-4224</v>
      </c>
      <c r="D925" s="7">
        <v>-56</v>
      </c>
      <c r="E925" s="7">
        <v>160</v>
      </c>
      <c r="F925" s="7">
        <v>-44</v>
      </c>
      <c r="G925" s="7">
        <v>76</v>
      </c>
      <c r="H925" s="7">
        <v>80</v>
      </c>
      <c r="I925" s="7">
        <v>-105</v>
      </c>
      <c r="J925" s="7">
        <v>-235</v>
      </c>
      <c r="K925" s="7">
        <v>-16152</v>
      </c>
      <c r="L925" s="7">
        <v>1992</v>
      </c>
      <c r="M925" s="7">
        <v>-3800</v>
      </c>
      <c r="N925" s="7">
        <v>9</v>
      </c>
      <c r="O925" s="7">
        <v>50</v>
      </c>
      <c r="P925" s="7">
        <v>134</v>
      </c>
      <c r="Q925" s="7">
        <v>-89</v>
      </c>
      <c r="R925" s="7">
        <v>-182</v>
      </c>
      <c r="S925" s="8">
        <v>-419</v>
      </c>
    </row>
    <row r="926" spans="1:19" x14ac:dyDescent="0.25">
      <c r="A926" s="3">
        <v>4</v>
      </c>
      <c r="B926" s="4">
        <v>-16160</v>
      </c>
      <c r="C926" s="4">
        <v>-4192</v>
      </c>
      <c r="D926" s="4">
        <v>32</v>
      </c>
      <c r="E926" s="4">
        <v>91</v>
      </c>
      <c r="F926" s="4">
        <v>14</v>
      </c>
      <c r="G926" s="4">
        <v>76</v>
      </c>
      <c r="H926" s="4">
        <v>83</v>
      </c>
      <c r="I926" s="4">
        <v>-112</v>
      </c>
      <c r="J926" s="4">
        <v>-239</v>
      </c>
      <c r="K926" s="4">
        <v>-16080</v>
      </c>
      <c r="L926" s="4">
        <v>1864</v>
      </c>
      <c r="M926" s="4">
        <v>-3944</v>
      </c>
      <c r="N926" s="4">
        <v>-63</v>
      </c>
      <c r="O926" s="4">
        <v>79</v>
      </c>
      <c r="P926" s="4">
        <v>98</v>
      </c>
      <c r="Q926" s="4">
        <v>-84</v>
      </c>
      <c r="R926" s="4">
        <v>-184</v>
      </c>
      <c r="S926" s="5">
        <v>-424</v>
      </c>
    </row>
    <row r="927" spans="1:19" x14ac:dyDescent="0.25">
      <c r="A927" s="6">
        <v>4</v>
      </c>
      <c r="B927" s="7">
        <v>-16016</v>
      </c>
      <c r="C927" s="7">
        <v>-4184</v>
      </c>
      <c r="D927" s="7">
        <v>-48</v>
      </c>
      <c r="E927" s="7">
        <v>131</v>
      </c>
      <c r="F927" s="7">
        <v>10</v>
      </c>
      <c r="G927" s="7">
        <v>69</v>
      </c>
      <c r="H927" s="7">
        <v>68</v>
      </c>
      <c r="I927" s="7">
        <v>-112</v>
      </c>
      <c r="J927" s="7">
        <v>-234</v>
      </c>
      <c r="K927" s="7">
        <v>-16088</v>
      </c>
      <c r="L927" s="7">
        <v>1848</v>
      </c>
      <c r="M927" s="7">
        <v>-3792</v>
      </c>
      <c r="N927" s="7">
        <v>-68</v>
      </c>
      <c r="O927" s="7">
        <v>35</v>
      </c>
      <c r="P927" s="7">
        <v>-3</v>
      </c>
      <c r="Q927" s="7">
        <v>-89</v>
      </c>
      <c r="R927" s="7">
        <v>-184</v>
      </c>
      <c r="S927" s="8">
        <v>-421</v>
      </c>
    </row>
    <row r="928" spans="1:19" x14ac:dyDescent="0.25">
      <c r="A928" s="3">
        <v>4</v>
      </c>
      <c r="B928" s="4">
        <v>-16048</v>
      </c>
      <c r="C928" s="4">
        <v>-4264</v>
      </c>
      <c r="D928" s="4">
        <v>-56</v>
      </c>
      <c r="E928" s="4">
        <v>61</v>
      </c>
      <c r="F928" s="4">
        <v>-4</v>
      </c>
      <c r="G928" s="4">
        <v>16</v>
      </c>
      <c r="H928" s="4">
        <v>87</v>
      </c>
      <c r="I928" s="4">
        <v>-110</v>
      </c>
      <c r="J928" s="4">
        <v>-235</v>
      </c>
      <c r="K928" s="4">
        <v>-16024</v>
      </c>
      <c r="L928" s="4">
        <v>2096</v>
      </c>
      <c r="M928" s="4">
        <v>-3952</v>
      </c>
      <c r="N928" s="4">
        <v>27</v>
      </c>
      <c r="O928" s="4">
        <v>66</v>
      </c>
      <c r="P928" s="4">
        <v>85</v>
      </c>
      <c r="Q928" s="4">
        <v>-87</v>
      </c>
      <c r="R928" s="4">
        <v>-189</v>
      </c>
      <c r="S928" s="5">
        <v>-438</v>
      </c>
    </row>
    <row r="929" spans="1:19" x14ac:dyDescent="0.25">
      <c r="A929" s="6">
        <v>4</v>
      </c>
      <c r="B929" s="7">
        <v>-16288</v>
      </c>
      <c r="C929" s="7">
        <v>-4064</v>
      </c>
      <c r="D929" s="7">
        <v>-96</v>
      </c>
      <c r="E929" s="7">
        <v>180</v>
      </c>
      <c r="F929" s="7">
        <v>-17</v>
      </c>
      <c r="G929" s="7">
        <v>-13</v>
      </c>
      <c r="H929" s="7">
        <v>86</v>
      </c>
      <c r="I929" s="7">
        <v>-104</v>
      </c>
      <c r="J929" s="7">
        <v>-239</v>
      </c>
      <c r="K929" s="7">
        <v>-15920</v>
      </c>
      <c r="L929" s="7">
        <v>1840</v>
      </c>
      <c r="M929" s="7">
        <v>-3872</v>
      </c>
      <c r="N929" s="7">
        <v>19</v>
      </c>
      <c r="O929" s="7">
        <v>-18</v>
      </c>
      <c r="P929" s="7">
        <v>69</v>
      </c>
      <c r="Q929" s="7">
        <v>-90</v>
      </c>
      <c r="R929" s="7">
        <v>-191</v>
      </c>
      <c r="S929" s="8">
        <v>-423</v>
      </c>
    </row>
    <row r="930" spans="1:19" x14ac:dyDescent="0.25">
      <c r="A930" s="3">
        <v>4</v>
      </c>
      <c r="B930" s="4">
        <v>-16160</v>
      </c>
      <c r="C930" s="4">
        <v>-4120</v>
      </c>
      <c r="D930" s="4">
        <v>192</v>
      </c>
      <c r="E930" s="4">
        <v>131</v>
      </c>
      <c r="F930" s="4">
        <v>23</v>
      </c>
      <c r="G930" s="4">
        <v>-32</v>
      </c>
      <c r="H930" s="4">
        <v>78</v>
      </c>
      <c r="I930" s="4">
        <v>-104</v>
      </c>
      <c r="J930" s="4">
        <v>-236</v>
      </c>
      <c r="K930" s="4">
        <v>-16040</v>
      </c>
      <c r="L930" s="4">
        <v>1848</v>
      </c>
      <c r="M930" s="4">
        <v>-4048</v>
      </c>
      <c r="N930" s="4">
        <v>-2</v>
      </c>
      <c r="O930" s="4">
        <v>-85</v>
      </c>
      <c r="P930" s="4">
        <v>151</v>
      </c>
      <c r="Q930" s="4">
        <v>-88</v>
      </c>
      <c r="R930" s="4">
        <v>-188</v>
      </c>
      <c r="S930" s="5">
        <v>-437</v>
      </c>
    </row>
    <row r="931" spans="1:19" x14ac:dyDescent="0.25">
      <c r="A931" s="6">
        <v>4</v>
      </c>
      <c r="B931" s="7">
        <v>-15992</v>
      </c>
      <c r="C931" s="7">
        <v>-3960</v>
      </c>
      <c r="D931" s="7">
        <v>-184</v>
      </c>
      <c r="E931" s="7">
        <v>162</v>
      </c>
      <c r="F931" s="7">
        <v>-409</v>
      </c>
      <c r="G931" s="7">
        <v>-67</v>
      </c>
      <c r="H931" s="7">
        <v>70</v>
      </c>
      <c r="I931" s="7">
        <v>-110</v>
      </c>
      <c r="J931" s="7">
        <v>-228</v>
      </c>
      <c r="K931" s="7">
        <v>-16104</v>
      </c>
      <c r="L931" s="7">
        <v>1904</v>
      </c>
      <c r="M931" s="7">
        <v>-3792</v>
      </c>
      <c r="N931" s="7">
        <v>-138</v>
      </c>
      <c r="O931" s="7">
        <v>-437</v>
      </c>
      <c r="P931" s="7">
        <v>303</v>
      </c>
      <c r="Q931" s="7">
        <v>-95</v>
      </c>
      <c r="R931" s="7">
        <v>-188</v>
      </c>
      <c r="S931" s="8">
        <v>-437</v>
      </c>
    </row>
    <row r="932" spans="1:19" x14ac:dyDescent="0.25">
      <c r="A932" s="3">
        <v>4</v>
      </c>
      <c r="B932" s="4">
        <v>-16072</v>
      </c>
      <c r="C932" s="4">
        <v>-4568</v>
      </c>
      <c r="D932" s="4">
        <v>688</v>
      </c>
      <c r="E932" s="4">
        <v>-261</v>
      </c>
      <c r="F932" s="4">
        <v>-558</v>
      </c>
      <c r="G932" s="4">
        <v>-366</v>
      </c>
      <c r="H932" s="4">
        <v>76</v>
      </c>
      <c r="I932" s="4">
        <v>-117</v>
      </c>
      <c r="J932" s="4">
        <v>-217</v>
      </c>
      <c r="K932" s="4">
        <v>-16336</v>
      </c>
      <c r="L932" s="4">
        <v>2648</v>
      </c>
      <c r="M932" s="4">
        <v>-3088</v>
      </c>
      <c r="N932" s="4">
        <v>410</v>
      </c>
      <c r="O932" s="4">
        <v>-844</v>
      </c>
      <c r="P932" s="4">
        <v>426</v>
      </c>
      <c r="Q932" s="4">
        <v>-78</v>
      </c>
      <c r="R932" s="4">
        <v>-181</v>
      </c>
      <c r="S932" s="5">
        <v>-420</v>
      </c>
    </row>
    <row r="933" spans="1:19" x14ac:dyDescent="0.25">
      <c r="A933" s="6">
        <v>4</v>
      </c>
      <c r="B933" s="7">
        <v>-15960</v>
      </c>
      <c r="C933" s="7">
        <v>-4304</v>
      </c>
      <c r="D933" s="7">
        <v>136</v>
      </c>
      <c r="E933" s="7">
        <v>-2</v>
      </c>
      <c r="F933" s="7">
        <v>-173</v>
      </c>
      <c r="G933" s="7">
        <v>391</v>
      </c>
      <c r="H933" s="7">
        <v>68</v>
      </c>
      <c r="I933" s="7">
        <v>-114</v>
      </c>
      <c r="J933" s="7">
        <v>-234</v>
      </c>
      <c r="K933" s="7">
        <v>-16000</v>
      </c>
      <c r="L933" s="7">
        <v>1712</v>
      </c>
      <c r="M933" s="7">
        <v>-3456</v>
      </c>
      <c r="N933" s="7">
        <v>-115</v>
      </c>
      <c r="O933" s="7">
        <v>579</v>
      </c>
      <c r="P933" s="7">
        <v>-489</v>
      </c>
      <c r="Q933" s="7">
        <v>-84</v>
      </c>
      <c r="R933" s="7">
        <v>-182</v>
      </c>
      <c r="S933" s="8">
        <v>-429</v>
      </c>
    </row>
    <row r="934" spans="1:19" x14ac:dyDescent="0.25">
      <c r="A934" s="3">
        <v>4</v>
      </c>
      <c r="B934" s="4">
        <v>-16112</v>
      </c>
      <c r="C934" s="4">
        <v>-4184</v>
      </c>
      <c r="D934" s="4">
        <v>464</v>
      </c>
      <c r="E934" s="4">
        <v>78</v>
      </c>
      <c r="F934" s="4">
        <v>176</v>
      </c>
      <c r="G934" s="4">
        <v>44</v>
      </c>
      <c r="H934" s="4">
        <v>81</v>
      </c>
      <c r="I934" s="4">
        <v>-106</v>
      </c>
      <c r="J934" s="4">
        <v>-236</v>
      </c>
      <c r="K934" s="4">
        <v>-16272</v>
      </c>
      <c r="L934" s="4">
        <v>2040</v>
      </c>
      <c r="M934" s="4">
        <v>-3576</v>
      </c>
      <c r="N934" s="4">
        <v>-259</v>
      </c>
      <c r="O934" s="4">
        <v>123</v>
      </c>
      <c r="P934" s="4">
        <v>179</v>
      </c>
      <c r="Q934" s="4">
        <v>-82</v>
      </c>
      <c r="R934" s="4">
        <v>-192</v>
      </c>
      <c r="S934" s="5">
        <v>-417</v>
      </c>
    </row>
    <row r="935" spans="1:19" x14ac:dyDescent="0.25">
      <c r="A935" s="6">
        <v>4</v>
      </c>
      <c r="B935" s="7">
        <v>-16040</v>
      </c>
      <c r="C935" s="7">
        <v>-4328</v>
      </c>
      <c r="D935" s="7">
        <v>144</v>
      </c>
      <c r="E935" s="7">
        <v>127</v>
      </c>
      <c r="F935" s="7">
        <v>-59</v>
      </c>
      <c r="G935" s="7">
        <v>154</v>
      </c>
      <c r="H935" s="7">
        <v>80</v>
      </c>
      <c r="I935" s="7">
        <v>-116</v>
      </c>
      <c r="J935" s="7">
        <v>-233</v>
      </c>
      <c r="K935" s="7">
        <v>-16144</v>
      </c>
      <c r="L935" s="7">
        <v>1952</v>
      </c>
      <c r="M935" s="7">
        <v>-3304</v>
      </c>
      <c r="N935" s="7">
        <v>-140</v>
      </c>
      <c r="O935" s="7">
        <v>51</v>
      </c>
      <c r="P935" s="7">
        <v>125</v>
      </c>
      <c r="Q935" s="7">
        <v>-90</v>
      </c>
      <c r="R935" s="7">
        <v>-188</v>
      </c>
      <c r="S935" s="8">
        <v>-430</v>
      </c>
    </row>
    <row r="936" spans="1:19" x14ac:dyDescent="0.25">
      <c r="A936" s="3">
        <v>4</v>
      </c>
      <c r="B936" s="4">
        <v>-16176</v>
      </c>
      <c r="C936" s="4">
        <v>-4168</v>
      </c>
      <c r="D936" s="4">
        <v>360</v>
      </c>
      <c r="E936" s="4">
        <v>100</v>
      </c>
      <c r="F936" s="4">
        <v>62</v>
      </c>
      <c r="G936" s="4">
        <v>30</v>
      </c>
      <c r="H936" s="4">
        <v>77</v>
      </c>
      <c r="I936" s="4">
        <v>-105</v>
      </c>
      <c r="J936" s="4">
        <v>-235</v>
      </c>
      <c r="K936" s="4">
        <v>-16024</v>
      </c>
      <c r="L936" s="4">
        <v>2032</v>
      </c>
      <c r="M936" s="4">
        <v>-3392</v>
      </c>
      <c r="N936" s="4">
        <v>24</v>
      </c>
      <c r="O936" s="4">
        <v>-9</v>
      </c>
      <c r="P936" s="4">
        <v>61</v>
      </c>
      <c r="Q936" s="4">
        <v>-87</v>
      </c>
      <c r="R936" s="4">
        <v>-182</v>
      </c>
      <c r="S936" s="5">
        <v>-409</v>
      </c>
    </row>
    <row r="937" spans="1:19" x14ac:dyDescent="0.25">
      <c r="A937" s="6">
        <v>4</v>
      </c>
      <c r="B937" s="7">
        <v>-16136</v>
      </c>
      <c r="C937" s="7">
        <v>-4160</v>
      </c>
      <c r="D937" s="7">
        <v>336</v>
      </c>
      <c r="E937" s="7">
        <v>131</v>
      </c>
      <c r="F937" s="7">
        <v>106</v>
      </c>
      <c r="G937" s="7">
        <v>21</v>
      </c>
      <c r="H937" s="7">
        <v>76</v>
      </c>
      <c r="I937" s="7">
        <v>-106</v>
      </c>
      <c r="J937" s="7">
        <v>-229</v>
      </c>
      <c r="K937" s="7">
        <v>-16144</v>
      </c>
      <c r="L937" s="7">
        <v>1936</v>
      </c>
      <c r="M937" s="7">
        <v>-3312</v>
      </c>
      <c r="N937" s="7">
        <v>51</v>
      </c>
      <c r="O937" s="7">
        <v>18</v>
      </c>
      <c r="P937" s="7">
        <v>23</v>
      </c>
      <c r="Q937" s="7">
        <v>-84</v>
      </c>
      <c r="R937" s="7">
        <v>-187</v>
      </c>
      <c r="S937" s="8">
        <v>-419</v>
      </c>
    </row>
    <row r="938" spans="1:19" x14ac:dyDescent="0.25">
      <c r="A938" s="3">
        <v>4</v>
      </c>
      <c r="B938" s="4">
        <v>-16200</v>
      </c>
      <c r="C938" s="4">
        <v>-4320</v>
      </c>
      <c r="D938" s="4">
        <v>304</v>
      </c>
      <c r="E938" s="4">
        <v>125</v>
      </c>
      <c r="F938" s="4">
        <v>40</v>
      </c>
      <c r="G938" s="4">
        <v>97</v>
      </c>
      <c r="H938" s="4">
        <v>91</v>
      </c>
      <c r="I938" s="4">
        <v>-112</v>
      </c>
      <c r="J938" s="4">
        <v>-236</v>
      </c>
      <c r="K938" s="4">
        <v>-16168</v>
      </c>
      <c r="L938" s="4">
        <v>1992</v>
      </c>
      <c r="M938" s="4">
        <v>-3320</v>
      </c>
      <c r="N938" s="4">
        <v>-71</v>
      </c>
      <c r="O938" s="4">
        <v>230</v>
      </c>
      <c r="P938" s="4">
        <v>242</v>
      </c>
      <c r="Q938" s="4">
        <v>-89</v>
      </c>
      <c r="R938" s="4">
        <v>-192</v>
      </c>
      <c r="S938" s="5">
        <v>-431</v>
      </c>
    </row>
    <row r="939" spans="1:19" x14ac:dyDescent="0.25">
      <c r="A939" s="6">
        <v>4</v>
      </c>
      <c r="B939" s="7">
        <v>-16144</v>
      </c>
      <c r="C939" s="7">
        <v>-4064</v>
      </c>
      <c r="D939" s="7">
        <v>432</v>
      </c>
      <c r="E939" s="7">
        <v>108</v>
      </c>
      <c r="F939" s="7">
        <v>-399</v>
      </c>
      <c r="G939" s="7">
        <v>161</v>
      </c>
      <c r="H939" s="7">
        <v>67</v>
      </c>
      <c r="I939" s="7">
        <v>-108</v>
      </c>
      <c r="J939" s="7">
        <v>-223</v>
      </c>
      <c r="K939" s="7">
        <v>-16184</v>
      </c>
      <c r="L939" s="7">
        <v>2104</v>
      </c>
      <c r="M939" s="7">
        <v>-3288</v>
      </c>
      <c r="N939" s="7">
        <v>66</v>
      </c>
      <c r="O939" s="7">
        <v>43</v>
      </c>
      <c r="P939" s="7">
        <v>92</v>
      </c>
      <c r="Q939" s="7">
        <v>-78</v>
      </c>
      <c r="R939" s="7">
        <v>-186</v>
      </c>
      <c r="S939" s="8">
        <v>-425</v>
      </c>
    </row>
    <row r="940" spans="1:19" x14ac:dyDescent="0.25">
      <c r="A940" s="3">
        <v>4</v>
      </c>
      <c r="B940" s="4">
        <v>-16248</v>
      </c>
      <c r="C940" s="4">
        <v>-4672</v>
      </c>
      <c r="D940" s="4">
        <v>352</v>
      </c>
      <c r="E940" s="4">
        <v>519</v>
      </c>
      <c r="F940" s="4">
        <v>-285</v>
      </c>
      <c r="G940" s="4">
        <v>-133</v>
      </c>
      <c r="H940" s="4">
        <v>86</v>
      </c>
      <c r="I940" s="4">
        <v>-109</v>
      </c>
      <c r="J940" s="4">
        <v>-234</v>
      </c>
      <c r="K940" s="4">
        <v>-16136</v>
      </c>
      <c r="L940" s="4">
        <v>2296</v>
      </c>
      <c r="M940" s="4">
        <v>-3560</v>
      </c>
      <c r="N940" s="4">
        <v>-219</v>
      </c>
      <c r="O940" s="4">
        <v>-102</v>
      </c>
      <c r="P940" s="4">
        <v>-53</v>
      </c>
      <c r="Q940" s="4">
        <v>-94</v>
      </c>
      <c r="R940" s="4">
        <v>-187</v>
      </c>
      <c r="S940" s="5">
        <v>-419</v>
      </c>
    </row>
    <row r="941" spans="1:19" x14ac:dyDescent="0.25">
      <c r="A941" s="6">
        <v>4</v>
      </c>
      <c r="B941" s="7">
        <v>-15864</v>
      </c>
      <c r="C941" s="7">
        <v>-4024</v>
      </c>
      <c r="D941" s="7">
        <v>928</v>
      </c>
      <c r="E941" s="7">
        <v>430</v>
      </c>
      <c r="F941" s="7">
        <v>-463</v>
      </c>
      <c r="G941" s="7">
        <v>375</v>
      </c>
      <c r="H941" s="7">
        <v>80</v>
      </c>
      <c r="I941" s="7">
        <v>-105</v>
      </c>
      <c r="J941" s="7">
        <v>-220</v>
      </c>
      <c r="K941" s="7">
        <v>-16080</v>
      </c>
      <c r="L941" s="7">
        <v>1984</v>
      </c>
      <c r="M941" s="7">
        <v>-3336</v>
      </c>
      <c r="N941" s="7">
        <v>-51</v>
      </c>
      <c r="O941" s="7">
        <v>332</v>
      </c>
      <c r="P941" s="7">
        <v>27</v>
      </c>
      <c r="Q941" s="7">
        <v>-88</v>
      </c>
      <c r="R941" s="7">
        <v>-178</v>
      </c>
      <c r="S941" s="8">
        <v>-418</v>
      </c>
    </row>
    <row r="942" spans="1:19" x14ac:dyDescent="0.25">
      <c r="A942" s="3">
        <v>4</v>
      </c>
      <c r="B942" s="4">
        <v>-16120</v>
      </c>
      <c r="C942" s="4">
        <v>-4000</v>
      </c>
      <c r="D942" s="4">
        <v>1032</v>
      </c>
      <c r="E942" s="4">
        <v>-171</v>
      </c>
      <c r="F942" s="4">
        <v>27</v>
      </c>
      <c r="G942" s="4">
        <v>207</v>
      </c>
      <c r="H942" s="4">
        <v>81</v>
      </c>
      <c r="I942" s="4">
        <v>-104</v>
      </c>
      <c r="J942" s="4">
        <v>-214</v>
      </c>
      <c r="K942" s="4">
        <v>-15920</v>
      </c>
      <c r="L942" s="4">
        <v>2248</v>
      </c>
      <c r="M942" s="4">
        <v>-4080</v>
      </c>
      <c r="N942" s="4">
        <v>-1024</v>
      </c>
      <c r="O942" s="4">
        <v>770</v>
      </c>
      <c r="P942" s="4">
        <v>90</v>
      </c>
      <c r="Q942" s="4">
        <v>-98</v>
      </c>
      <c r="R942" s="4">
        <v>-173</v>
      </c>
      <c r="S942" s="5">
        <v>-430</v>
      </c>
    </row>
    <row r="943" spans="1:19" x14ac:dyDescent="0.25">
      <c r="A943" s="6">
        <v>4</v>
      </c>
      <c r="B943" s="7">
        <v>-16120</v>
      </c>
      <c r="C943" s="7">
        <v>-4688</v>
      </c>
      <c r="D943" s="7">
        <v>752</v>
      </c>
      <c r="E943" s="7">
        <v>300</v>
      </c>
      <c r="F943" s="7">
        <v>4</v>
      </c>
      <c r="G943" s="7">
        <v>57</v>
      </c>
      <c r="H943" s="7">
        <v>80</v>
      </c>
      <c r="I943" s="7">
        <v>-103</v>
      </c>
      <c r="J943" s="7">
        <v>-215</v>
      </c>
      <c r="K943" s="7">
        <v>-16112</v>
      </c>
      <c r="L943" s="7">
        <v>1632</v>
      </c>
      <c r="M943" s="7">
        <v>-3600</v>
      </c>
      <c r="N943" s="7">
        <v>-287</v>
      </c>
      <c r="O943" s="7">
        <v>7</v>
      </c>
      <c r="P943" s="7">
        <v>85</v>
      </c>
      <c r="Q943" s="7">
        <v>-84</v>
      </c>
      <c r="R943" s="7">
        <v>-184</v>
      </c>
      <c r="S943" s="8">
        <v>-429</v>
      </c>
    </row>
    <row r="944" spans="1:19" x14ac:dyDescent="0.25">
      <c r="A944" s="3">
        <v>4</v>
      </c>
      <c r="B944" s="4">
        <v>-16336</v>
      </c>
      <c r="C944" s="4">
        <v>-4216</v>
      </c>
      <c r="D944" s="4">
        <v>896</v>
      </c>
      <c r="E944" s="4">
        <v>-12</v>
      </c>
      <c r="F944" s="4">
        <v>11</v>
      </c>
      <c r="G944" s="4">
        <v>-24</v>
      </c>
      <c r="H944" s="4">
        <v>83</v>
      </c>
      <c r="I944" s="4">
        <v>-101</v>
      </c>
      <c r="J944" s="4">
        <v>-219</v>
      </c>
      <c r="K944" s="4">
        <v>-16048</v>
      </c>
      <c r="L944" s="4">
        <v>2200</v>
      </c>
      <c r="M944" s="4">
        <v>-3592</v>
      </c>
      <c r="N944" s="4">
        <v>43</v>
      </c>
      <c r="O944" s="4">
        <v>-34</v>
      </c>
      <c r="P944" s="4">
        <v>-26</v>
      </c>
      <c r="Q944" s="4">
        <v>-93</v>
      </c>
      <c r="R944" s="4">
        <v>-173</v>
      </c>
      <c r="S944" s="5">
        <v>-430</v>
      </c>
    </row>
    <row r="945" spans="1:19" x14ac:dyDescent="0.25">
      <c r="A945" s="6">
        <v>4</v>
      </c>
      <c r="B945" s="7">
        <v>-16056</v>
      </c>
      <c r="C945" s="7">
        <v>-4056</v>
      </c>
      <c r="D945" s="7">
        <v>904</v>
      </c>
      <c r="E945" s="7">
        <v>-61</v>
      </c>
      <c r="F945" s="7">
        <v>167</v>
      </c>
      <c r="G945" s="7">
        <v>-97</v>
      </c>
      <c r="H945" s="7">
        <v>71</v>
      </c>
      <c r="I945" s="7">
        <v>-104</v>
      </c>
      <c r="J945" s="7">
        <v>-217</v>
      </c>
      <c r="K945" s="7">
        <v>-15744</v>
      </c>
      <c r="L945" s="7">
        <v>2104</v>
      </c>
      <c r="M945" s="7">
        <v>-3768</v>
      </c>
      <c r="N945" s="7">
        <v>-47</v>
      </c>
      <c r="O945" s="7">
        <v>184</v>
      </c>
      <c r="P945" s="7">
        <v>61</v>
      </c>
      <c r="Q945" s="7">
        <v>-93</v>
      </c>
      <c r="R945" s="7">
        <v>-188</v>
      </c>
      <c r="S945" s="8">
        <v>-427</v>
      </c>
    </row>
    <row r="946" spans="1:19" x14ac:dyDescent="0.25">
      <c r="A946" s="3">
        <v>4</v>
      </c>
      <c r="B946" s="4">
        <v>-16016</v>
      </c>
      <c r="C946" s="4">
        <v>-4128</v>
      </c>
      <c r="D946" s="4">
        <v>544</v>
      </c>
      <c r="E946" s="4">
        <v>122</v>
      </c>
      <c r="F946" s="4">
        <v>229</v>
      </c>
      <c r="G946" s="4">
        <v>-300</v>
      </c>
      <c r="H946" s="4">
        <v>82</v>
      </c>
      <c r="I946" s="4">
        <v>-108</v>
      </c>
      <c r="J946" s="4">
        <v>-223</v>
      </c>
      <c r="K946" s="4">
        <v>-16104</v>
      </c>
      <c r="L946" s="4">
        <v>2008</v>
      </c>
      <c r="M946" s="4">
        <v>-3856</v>
      </c>
      <c r="N946" s="4">
        <v>-184</v>
      </c>
      <c r="O946" s="4">
        <v>-25</v>
      </c>
      <c r="P946" s="4">
        <v>87</v>
      </c>
      <c r="Q946" s="4">
        <v>-89</v>
      </c>
      <c r="R946" s="4">
        <v>-182</v>
      </c>
      <c r="S946" s="5">
        <v>-433</v>
      </c>
    </row>
    <row r="947" spans="1:19" x14ac:dyDescent="0.25">
      <c r="A947" s="6">
        <v>4</v>
      </c>
      <c r="B947" s="7">
        <v>-16096</v>
      </c>
      <c r="C947" s="7">
        <v>-3936</v>
      </c>
      <c r="D947" s="7">
        <v>504</v>
      </c>
      <c r="E947" s="7">
        <v>213</v>
      </c>
      <c r="F947" s="7">
        <v>254</v>
      </c>
      <c r="G947" s="7">
        <v>136</v>
      </c>
      <c r="H947" s="7">
        <v>73</v>
      </c>
      <c r="I947" s="7">
        <v>-106</v>
      </c>
      <c r="J947" s="7">
        <v>-229</v>
      </c>
      <c r="K947" s="7">
        <v>-15896</v>
      </c>
      <c r="L947" s="7">
        <v>2088</v>
      </c>
      <c r="M947" s="7">
        <v>-3616</v>
      </c>
      <c r="N947" s="7">
        <v>-265</v>
      </c>
      <c r="O947" s="7">
        <v>-148</v>
      </c>
      <c r="P947" s="7">
        <v>194</v>
      </c>
      <c r="Q947" s="7">
        <v>-76</v>
      </c>
      <c r="R947" s="7">
        <v>-178</v>
      </c>
      <c r="S947" s="8">
        <v>-415</v>
      </c>
    </row>
    <row r="948" spans="1:19" x14ac:dyDescent="0.25">
      <c r="A948" s="3">
        <v>4</v>
      </c>
      <c r="B948" s="4">
        <v>-16112</v>
      </c>
      <c r="C948" s="4">
        <v>-4552</v>
      </c>
      <c r="D948" s="4">
        <v>352</v>
      </c>
      <c r="E948" s="4">
        <v>137</v>
      </c>
      <c r="F948" s="4">
        <v>91</v>
      </c>
      <c r="G948" s="4">
        <v>1</v>
      </c>
      <c r="H948" s="4">
        <v>76</v>
      </c>
      <c r="I948" s="4">
        <v>-109</v>
      </c>
      <c r="J948" s="4">
        <v>-231</v>
      </c>
      <c r="K948" s="4">
        <v>-16168</v>
      </c>
      <c r="L948" s="4">
        <v>2296</v>
      </c>
      <c r="M948" s="4">
        <v>-3288</v>
      </c>
      <c r="N948" s="4">
        <v>140</v>
      </c>
      <c r="O948" s="4">
        <v>-9</v>
      </c>
      <c r="P948" s="4">
        <v>74</v>
      </c>
      <c r="Q948" s="4">
        <v>-91</v>
      </c>
      <c r="R948" s="4">
        <v>-199</v>
      </c>
      <c r="S948" s="5">
        <v>-419</v>
      </c>
    </row>
    <row r="949" spans="1:19" x14ac:dyDescent="0.25">
      <c r="A949" s="6">
        <v>4</v>
      </c>
      <c r="B949" s="7">
        <v>-16088</v>
      </c>
      <c r="C949" s="7">
        <v>-4416</v>
      </c>
      <c r="D949" s="7">
        <v>416</v>
      </c>
      <c r="E949" s="7">
        <v>285</v>
      </c>
      <c r="F949" s="7">
        <v>-131</v>
      </c>
      <c r="G949" s="7">
        <v>130</v>
      </c>
      <c r="H949" s="7">
        <v>78</v>
      </c>
      <c r="I949" s="7">
        <v>-112</v>
      </c>
      <c r="J949" s="7">
        <v>-234</v>
      </c>
      <c r="K949" s="7">
        <v>-16104</v>
      </c>
      <c r="L949" s="7">
        <v>2352</v>
      </c>
      <c r="M949" s="7">
        <v>-3408</v>
      </c>
      <c r="N949" s="7">
        <v>-63</v>
      </c>
      <c r="O949" s="7">
        <v>321</v>
      </c>
      <c r="P949" s="7">
        <v>-33</v>
      </c>
      <c r="Q949" s="7">
        <v>-78</v>
      </c>
      <c r="R949" s="7">
        <v>-186</v>
      </c>
      <c r="S949" s="8">
        <v>-423</v>
      </c>
    </row>
    <row r="950" spans="1:19" x14ac:dyDescent="0.25">
      <c r="A950" s="3">
        <v>4</v>
      </c>
      <c r="B950" s="4">
        <v>-16176</v>
      </c>
      <c r="C950" s="4">
        <v>-4040</v>
      </c>
      <c r="D950" s="4">
        <v>592</v>
      </c>
      <c r="E950" s="4">
        <v>113</v>
      </c>
      <c r="F950" s="4">
        <v>-95</v>
      </c>
      <c r="G950" s="4">
        <v>202</v>
      </c>
      <c r="H950" s="4">
        <v>96</v>
      </c>
      <c r="I950" s="4">
        <v>-109</v>
      </c>
      <c r="J950" s="4">
        <v>-226</v>
      </c>
      <c r="K950" s="4">
        <v>-16040</v>
      </c>
      <c r="L950" s="4">
        <v>2208</v>
      </c>
      <c r="M950" s="4">
        <v>-3568</v>
      </c>
      <c r="N950" s="4">
        <v>26</v>
      </c>
      <c r="O950" s="4">
        <v>66</v>
      </c>
      <c r="P950" s="4">
        <v>9</v>
      </c>
      <c r="Q950" s="4">
        <v>-91</v>
      </c>
      <c r="R950" s="4">
        <v>-189</v>
      </c>
      <c r="S950" s="5">
        <v>-419</v>
      </c>
    </row>
    <row r="951" spans="1:19" x14ac:dyDescent="0.25">
      <c r="A951" s="6">
        <v>4</v>
      </c>
      <c r="B951" s="7">
        <v>-16208</v>
      </c>
      <c r="C951" s="7">
        <v>-4288</v>
      </c>
      <c r="D951" s="7">
        <v>584</v>
      </c>
      <c r="E951" s="7">
        <v>-221</v>
      </c>
      <c r="F951" s="7">
        <v>14</v>
      </c>
      <c r="G951" s="7">
        <v>48</v>
      </c>
      <c r="H951" s="7">
        <v>85</v>
      </c>
      <c r="I951" s="7">
        <v>-105</v>
      </c>
      <c r="J951" s="7">
        <v>-223</v>
      </c>
      <c r="K951" s="7">
        <v>-16160</v>
      </c>
      <c r="L951" s="7">
        <v>1992</v>
      </c>
      <c r="M951" s="7">
        <v>-3472</v>
      </c>
      <c r="N951" s="7">
        <v>-50</v>
      </c>
      <c r="O951" s="7">
        <v>110</v>
      </c>
      <c r="P951" s="7">
        <v>-144</v>
      </c>
      <c r="Q951" s="7">
        <v>-90</v>
      </c>
      <c r="R951" s="7">
        <v>-193</v>
      </c>
      <c r="S951" s="8">
        <v>-420</v>
      </c>
    </row>
    <row r="952" spans="1:19" x14ac:dyDescent="0.25">
      <c r="A952" s="3">
        <v>4</v>
      </c>
      <c r="B952" s="4">
        <v>-16184</v>
      </c>
      <c r="C952" s="4">
        <v>-4032</v>
      </c>
      <c r="D952" s="4">
        <v>592</v>
      </c>
      <c r="E952" s="4">
        <v>214</v>
      </c>
      <c r="F952" s="4">
        <v>-161</v>
      </c>
      <c r="G952" s="4">
        <v>324</v>
      </c>
      <c r="H952" s="4">
        <v>85</v>
      </c>
      <c r="I952" s="4">
        <v>-105</v>
      </c>
      <c r="J952" s="4">
        <v>-225</v>
      </c>
      <c r="K952" s="4">
        <v>-16232</v>
      </c>
      <c r="L952" s="4">
        <v>1976</v>
      </c>
      <c r="M952" s="4">
        <v>-3672</v>
      </c>
      <c r="N952" s="4">
        <v>-48</v>
      </c>
      <c r="O952" s="4">
        <v>83</v>
      </c>
      <c r="P952" s="4">
        <v>-207</v>
      </c>
      <c r="Q952" s="4">
        <v>-93</v>
      </c>
      <c r="R952" s="4">
        <v>-193</v>
      </c>
      <c r="S952" s="5">
        <v>-418</v>
      </c>
    </row>
    <row r="953" spans="1:19" x14ac:dyDescent="0.25">
      <c r="A953" s="6">
        <v>4</v>
      </c>
      <c r="B953" s="7">
        <v>-16080</v>
      </c>
      <c r="C953" s="7">
        <v>-4136</v>
      </c>
      <c r="D953" s="7">
        <v>872</v>
      </c>
      <c r="E953" s="7">
        <v>-9</v>
      </c>
      <c r="F953" s="7">
        <v>-295</v>
      </c>
      <c r="G953" s="7">
        <v>325</v>
      </c>
      <c r="H953" s="7">
        <v>82</v>
      </c>
      <c r="I953" s="7">
        <v>-100</v>
      </c>
      <c r="J953" s="7">
        <v>-235</v>
      </c>
      <c r="K953" s="7">
        <v>-16088</v>
      </c>
      <c r="L953" s="7">
        <v>2000</v>
      </c>
      <c r="M953" s="7">
        <v>-4280</v>
      </c>
      <c r="N953" s="7">
        <v>-444</v>
      </c>
      <c r="O953" s="7">
        <v>590</v>
      </c>
      <c r="P953" s="7">
        <v>-140</v>
      </c>
      <c r="Q953" s="7">
        <v>-103</v>
      </c>
      <c r="R953" s="7">
        <v>-191</v>
      </c>
      <c r="S953" s="8">
        <v>-432</v>
      </c>
    </row>
    <row r="954" spans="1:19" x14ac:dyDescent="0.25">
      <c r="A954" s="3">
        <v>4</v>
      </c>
      <c r="B954" s="4">
        <v>-16184</v>
      </c>
      <c r="C954" s="4">
        <v>-3648</v>
      </c>
      <c r="D954" s="4">
        <v>664</v>
      </c>
      <c r="E954" s="4">
        <v>-42</v>
      </c>
      <c r="F954" s="4">
        <v>-124</v>
      </c>
      <c r="G954" s="4">
        <v>-12</v>
      </c>
      <c r="H954" s="4">
        <v>72</v>
      </c>
      <c r="I954" s="4">
        <v>-113</v>
      </c>
      <c r="J954" s="4">
        <v>-228</v>
      </c>
      <c r="K954" s="4">
        <v>-16032</v>
      </c>
      <c r="L954" s="4">
        <v>1920</v>
      </c>
      <c r="M954" s="4">
        <v>-3640</v>
      </c>
      <c r="N954" s="4">
        <v>-86</v>
      </c>
      <c r="O954" s="4">
        <v>116</v>
      </c>
      <c r="P954" s="4">
        <v>151</v>
      </c>
      <c r="Q954" s="4">
        <v>-79</v>
      </c>
      <c r="R954" s="4">
        <v>-184</v>
      </c>
      <c r="S954" s="5">
        <v>-436</v>
      </c>
    </row>
    <row r="955" spans="1:19" x14ac:dyDescent="0.25">
      <c r="A955" s="6">
        <v>4</v>
      </c>
      <c r="B955" s="7">
        <v>-16152</v>
      </c>
      <c r="C955" s="7">
        <v>-3632</v>
      </c>
      <c r="D955" s="7">
        <v>656</v>
      </c>
      <c r="E955" s="7">
        <v>18</v>
      </c>
      <c r="F955" s="7">
        <v>-129</v>
      </c>
      <c r="G955" s="7">
        <v>101</v>
      </c>
      <c r="H955" s="7">
        <v>85</v>
      </c>
      <c r="I955" s="7">
        <v>-95</v>
      </c>
      <c r="J955" s="7">
        <v>-230</v>
      </c>
      <c r="K955" s="7">
        <v>-15896</v>
      </c>
      <c r="L955" s="7">
        <v>1936</v>
      </c>
      <c r="M955" s="7">
        <v>-3848</v>
      </c>
      <c r="N955" s="7">
        <v>-138</v>
      </c>
      <c r="O955" s="7">
        <v>2</v>
      </c>
      <c r="P955" s="7">
        <v>130</v>
      </c>
      <c r="Q955" s="7">
        <v>-88</v>
      </c>
      <c r="R955" s="7">
        <v>-186</v>
      </c>
      <c r="S955" s="8">
        <v>-425</v>
      </c>
    </row>
    <row r="956" spans="1:19" x14ac:dyDescent="0.25">
      <c r="A956" s="3">
        <v>4</v>
      </c>
      <c r="B956" s="4">
        <v>-16240</v>
      </c>
      <c r="C956" s="4">
        <v>-3904</v>
      </c>
      <c r="D956" s="4">
        <v>728</v>
      </c>
      <c r="E956" s="4">
        <v>67</v>
      </c>
      <c r="F956" s="4">
        <v>-91</v>
      </c>
      <c r="G956" s="4">
        <v>97</v>
      </c>
      <c r="H956" s="4">
        <v>76</v>
      </c>
      <c r="I956" s="4">
        <v>-109</v>
      </c>
      <c r="J956" s="4">
        <v>-239</v>
      </c>
      <c r="K956" s="4">
        <v>-16024</v>
      </c>
      <c r="L956" s="4">
        <v>1832</v>
      </c>
      <c r="M956" s="4">
        <v>-3856</v>
      </c>
      <c r="N956" s="4">
        <v>37</v>
      </c>
      <c r="O956" s="4">
        <v>37</v>
      </c>
      <c r="P956" s="4">
        <v>72</v>
      </c>
      <c r="Q956" s="4">
        <v>-95</v>
      </c>
      <c r="R956" s="4">
        <v>-181</v>
      </c>
      <c r="S956" s="5">
        <v>-427</v>
      </c>
    </row>
    <row r="957" spans="1:19" x14ac:dyDescent="0.25">
      <c r="A957" s="6">
        <v>4</v>
      </c>
      <c r="B957" s="7">
        <v>-16224</v>
      </c>
      <c r="C957" s="7">
        <v>-3904</v>
      </c>
      <c r="D957" s="7">
        <v>832</v>
      </c>
      <c r="E957" s="7">
        <v>60</v>
      </c>
      <c r="F957" s="7">
        <v>35</v>
      </c>
      <c r="G957" s="7">
        <v>-121</v>
      </c>
      <c r="H957" s="7">
        <v>81</v>
      </c>
      <c r="I957" s="7">
        <v>-101</v>
      </c>
      <c r="J957" s="7">
        <v>-226</v>
      </c>
      <c r="K957" s="7">
        <v>-15984</v>
      </c>
      <c r="L957" s="7">
        <v>1928</v>
      </c>
      <c r="M957" s="7">
        <v>-3912</v>
      </c>
      <c r="N957" s="7">
        <v>-290</v>
      </c>
      <c r="O957" s="7">
        <v>-89</v>
      </c>
      <c r="P957" s="7">
        <v>-64</v>
      </c>
      <c r="Q957" s="7">
        <v>-98</v>
      </c>
      <c r="R957" s="7">
        <v>-176</v>
      </c>
      <c r="S957" s="8">
        <v>-432</v>
      </c>
    </row>
    <row r="958" spans="1:19" x14ac:dyDescent="0.25">
      <c r="A958" s="3">
        <v>4</v>
      </c>
      <c r="B958" s="4">
        <v>-16264</v>
      </c>
      <c r="C958" s="4">
        <v>-3976</v>
      </c>
      <c r="D958" s="4">
        <v>792</v>
      </c>
      <c r="E958" s="4">
        <v>-182</v>
      </c>
      <c r="F958" s="4">
        <v>157</v>
      </c>
      <c r="G958" s="4">
        <v>-48</v>
      </c>
      <c r="H958" s="4">
        <v>81</v>
      </c>
      <c r="I958" s="4">
        <v>-96</v>
      </c>
      <c r="J958" s="4">
        <v>-222</v>
      </c>
      <c r="K958" s="4">
        <v>-15896</v>
      </c>
      <c r="L958" s="4">
        <v>1800</v>
      </c>
      <c r="M958" s="4">
        <v>-3712</v>
      </c>
      <c r="N958" s="4">
        <v>-43</v>
      </c>
      <c r="O958" s="4">
        <v>-26</v>
      </c>
      <c r="P958" s="4">
        <v>174</v>
      </c>
      <c r="Q958" s="4">
        <v>-87</v>
      </c>
      <c r="R958" s="4">
        <v>-192</v>
      </c>
      <c r="S958" s="5">
        <v>-419</v>
      </c>
    </row>
    <row r="959" spans="1:19" x14ac:dyDescent="0.25">
      <c r="A959" s="6">
        <v>4</v>
      </c>
      <c r="B959" s="7">
        <v>-16208</v>
      </c>
      <c r="C959" s="7">
        <v>-4128</v>
      </c>
      <c r="D959" s="7">
        <v>432</v>
      </c>
      <c r="E959" s="7">
        <v>72</v>
      </c>
      <c r="F959" s="7">
        <v>-11</v>
      </c>
      <c r="G959" s="7">
        <v>-1</v>
      </c>
      <c r="H959" s="7">
        <v>76</v>
      </c>
      <c r="I959" s="7">
        <v>-109</v>
      </c>
      <c r="J959" s="7">
        <v>-231</v>
      </c>
      <c r="K959" s="7">
        <v>-16048</v>
      </c>
      <c r="L959" s="7">
        <v>1936</v>
      </c>
      <c r="M959" s="7">
        <v>-3392</v>
      </c>
      <c r="N959" s="7">
        <v>9</v>
      </c>
      <c r="O959" s="7">
        <v>-206</v>
      </c>
      <c r="P959" s="7">
        <v>244</v>
      </c>
      <c r="Q959" s="7">
        <v>-83</v>
      </c>
      <c r="R959" s="7">
        <v>-191</v>
      </c>
      <c r="S959" s="8">
        <v>-415</v>
      </c>
    </row>
    <row r="960" spans="1:19" x14ac:dyDescent="0.25">
      <c r="A960" s="3">
        <v>4</v>
      </c>
      <c r="B960" s="4">
        <v>-16056</v>
      </c>
      <c r="C960" s="4">
        <v>-3928</v>
      </c>
      <c r="D960" s="4">
        <v>656</v>
      </c>
      <c r="E960" s="4">
        <v>-560</v>
      </c>
      <c r="F960" s="4">
        <v>64</v>
      </c>
      <c r="G960" s="4">
        <v>-301</v>
      </c>
      <c r="H960" s="4">
        <v>71</v>
      </c>
      <c r="I960" s="4">
        <v>-106</v>
      </c>
      <c r="J960" s="4">
        <v>-224</v>
      </c>
      <c r="K960" s="4">
        <v>-15944</v>
      </c>
      <c r="L960" s="4">
        <v>1984</v>
      </c>
      <c r="M960" s="4">
        <v>-3560</v>
      </c>
      <c r="N960" s="4">
        <v>-35</v>
      </c>
      <c r="O960" s="4">
        <v>175</v>
      </c>
      <c r="P960" s="4">
        <v>85</v>
      </c>
      <c r="Q960" s="4">
        <v>-87</v>
      </c>
      <c r="R960" s="4">
        <v>-189</v>
      </c>
      <c r="S960" s="5">
        <v>-414</v>
      </c>
    </row>
    <row r="961" spans="1:19" x14ac:dyDescent="0.25">
      <c r="A961" s="6">
        <v>4</v>
      </c>
      <c r="B961" s="7">
        <v>-16136</v>
      </c>
      <c r="C961" s="7">
        <v>-4248</v>
      </c>
      <c r="D961" s="7">
        <v>400</v>
      </c>
      <c r="E961" s="7">
        <v>-263</v>
      </c>
      <c r="F961" s="7">
        <v>-22</v>
      </c>
      <c r="G961" s="7">
        <v>-3</v>
      </c>
      <c r="H961" s="7">
        <v>85</v>
      </c>
      <c r="I961" s="7">
        <v>-113</v>
      </c>
      <c r="J961" s="7">
        <v>-242</v>
      </c>
      <c r="K961" s="7">
        <v>-16232</v>
      </c>
      <c r="L961" s="7">
        <v>2120</v>
      </c>
      <c r="M961" s="7">
        <v>-3544</v>
      </c>
      <c r="N961" s="7">
        <v>122</v>
      </c>
      <c r="O961" s="7">
        <v>-100</v>
      </c>
      <c r="P961" s="7">
        <v>31</v>
      </c>
      <c r="Q961" s="7">
        <v>-76</v>
      </c>
      <c r="R961" s="7">
        <v>-178</v>
      </c>
      <c r="S961" s="8">
        <v>-423</v>
      </c>
    </row>
    <row r="962" spans="1:19" x14ac:dyDescent="0.25">
      <c r="A962" s="3">
        <v>4</v>
      </c>
      <c r="B962" s="4">
        <v>-16184</v>
      </c>
      <c r="C962" s="4">
        <v>-4256</v>
      </c>
      <c r="D962" s="4">
        <v>568</v>
      </c>
      <c r="E962" s="4">
        <v>250</v>
      </c>
      <c r="F962" s="4">
        <v>-106</v>
      </c>
      <c r="G962" s="4">
        <v>338</v>
      </c>
      <c r="H962" s="4">
        <v>81</v>
      </c>
      <c r="I962" s="4">
        <v>-109</v>
      </c>
      <c r="J962" s="4">
        <v>-229</v>
      </c>
      <c r="K962" s="4">
        <v>-16168</v>
      </c>
      <c r="L962" s="4">
        <v>2144</v>
      </c>
      <c r="M962" s="4">
        <v>-3480</v>
      </c>
      <c r="N962" s="4">
        <v>52</v>
      </c>
      <c r="O962" s="4">
        <v>294</v>
      </c>
      <c r="P962" s="4">
        <v>83</v>
      </c>
      <c r="Q962" s="4">
        <v>-87</v>
      </c>
      <c r="R962" s="4">
        <v>-189</v>
      </c>
      <c r="S962" s="5">
        <v>-419</v>
      </c>
    </row>
    <row r="963" spans="1:19" x14ac:dyDescent="0.25">
      <c r="A963" s="6">
        <v>4</v>
      </c>
      <c r="B963" s="7">
        <v>-16160</v>
      </c>
      <c r="C963" s="7">
        <v>-4048</v>
      </c>
      <c r="D963" s="7">
        <v>600</v>
      </c>
      <c r="E963" s="7">
        <v>80</v>
      </c>
      <c r="F963" s="7">
        <v>-117</v>
      </c>
      <c r="G963" s="7">
        <v>194</v>
      </c>
      <c r="H963" s="7">
        <v>81</v>
      </c>
      <c r="I963" s="7">
        <v>-114</v>
      </c>
      <c r="J963" s="7">
        <v>-229</v>
      </c>
      <c r="K963" s="7">
        <v>-16160</v>
      </c>
      <c r="L963" s="7">
        <v>1928</v>
      </c>
      <c r="M963" s="7">
        <v>-3648</v>
      </c>
      <c r="N963" s="7">
        <v>66</v>
      </c>
      <c r="O963" s="7">
        <v>162</v>
      </c>
      <c r="P963" s="7">
        <v>-2</v>
      </c>
      <c r="Q963" s="7">
        <v>-94</v>
      </c>
      <c r="R963" s="7">
        <v>-179</v>
      </c>
      <c r="S963" s="8">
        <v>-429</v>
      </c>
    </row>
    <row r="964" spans="1:19" x14ac:dyDescent="0.25">
      <c r="A964" s="3">
        <v>4</v>
      </c>
      <c r="B964" s="4">
        <v>-16096</v>
      </c>
      <c r="C964" s="4">
        <v>-4024</v>
      </c>
      <c r="D964" s="4">
        <v>416</v>
      </c>
      <c r="E964" s="4">
        <v>-138</v>
      </c>
      <c r="F964" s="4">
        <v>336</v>
      </c>
      <c r="G964" s="4">
        <v>-49</v>
      </c>
      <c r="H964" s="4">
        <v>87</v>
      </c>
      <c r="I964" s="4">
        <v>-108</v>
      </c>
      <c r="J964" s="4">
        <v>-223</v>
      </c>
      <c r="K964" s="4">
        <v>-16080</v>
      </c>
      <c r="L964" s="4">
        <v>1888</v>
      </c>
      <c r="M964" s="4">
        <v>-3808</v>
      </c>
      <c r="N964" s="4">
        <v>65</v>
      </c>
      <c r="O964" s="4">
        <v>0</v>
      </c>
      <c r="P964" s="4">
        <v>-109</v>
      </c>
      <c r="Q964" s="4">
        <v>-90</v>
      </c>
      <c r="R964" s="4">
        <v>-191</v>
      </c>
      <c r="S964" s="5">
        <v>-425</v>
      </c>
    </row>
    <row r="965" spans="1:19" x14ac:dyDescent="0.25">
      <c r="A965" s="6">
        <v>4</v>
      </c>
      <c r="B965" s="7">
        <v>-16144</v>
      </c>
      <c r="C965" s="7">
        <v>-4136</v>
      </c>
      <c r="D965" s="7">
        <v>192</v>
      </c>
      <c r="E965" s="7">
        <v>66</v>
      </c>
      <c r="F965" s="7">
        <v>323</v>
      </c>
      <c r="G965" s="7">
        <v>-70</v>
      </c>
      <c r="H965" s="7">
        <v>76</v>
      </c>
      <c r="I965" s="7">
        <v>-109</v>
      </c>
      <c r="J965" s="7">
        <v>-234</v>
      </c>
      <c r="K965" s="7">
        <v>-16072</v>
      </c>
      <c r="L965" s="7">
        <v>2088</v>
      </c>
      <c r="M965" s="7">
        <v>-3672</v>
      </c>
      <c r="N965" s="7">
        <v>-35</v>
      </c>
      <c r="O965" s="7">
        <v>61</v>
      </c>
      <c r="P965" s="7">
        <v>-56</v>
      </c>
      <c r="Q965" s="7">
        <v>-82</v>
      </c>
      <c r="R965" s="7">
        <v>-189</v>
      </c>
      <c r="S965" s="8">
        <v>-417</v>
      </c>
    </row>
    <row r="966" spans="1:19" x14ac:dyDescent="0.25">
      <c r="A966" s="3">
        <v>4</v>
      </c>
      <c r="B966" s="4">
        <v>-16160</v>
      </c>
      <c r="C966" s="4">
        <v>-4184</v>
      </c>
      <c r="D966" s="4">
        <v>288</v>
      </c>
      <c r="E966" s="4">
        <v>59</v>
      </c>
      <c r="F966" s="4">
        <v>26</v>
      </c>
      <c r="G966" s="4">
        <v>-14</v>
      </c>
      <c r="H966" s="4">
        <v>72</v>
      </c>
      <c r="I966" s="4">
        <v>-108</v>
      </c>
      <c r="J966" s="4">
        <v>-228</v>
      </c>
      <c r="K966" s="4">
        <v>-16088</v>
      </c>
      <c r="L966" s="4">
        <v>1776</v>
      </c>
      <c r="M966" s="4">
        <v>-3656</v>
      </c>
      <c r="N966" s="4">
        <v>-65</v>
      </c>
      <c r="O966" s="4">
        <v>71</v>
      </c>
      <c r="P966" s="4">
        <v>18</v>
      </c>
      <c r="Q966" s="4">
        <v>-85</v>
      </c>
      <c r="R966" s="4">
        <v>-186</v>
      </c>
      <c r="S966" s="5">
        <v>-427</v>
      </c>
    </row>
    <row r="967" spans="1:19" x14ac:dyDescent="0.25">
      <c r="A967" s="6">
        <v>4</v>
      </c>
      <c r="B967" s="7">
        <v>-16144</v>
      </c>
      <c r="C967" s="7">
        <v>-4088</v>
      </c>
      <c r="D967" s="7">
        <v>160</v>
      </c>
      <c r="E967" s="7">
        <v>156</v>
      </c>
      <c r="F967" s="7">
        <v>2</v>
      </c>
      <c r="G967" s="7">
        <v>49</v>
      </c>
      <c r="H967" s="7">
        <v>71</v>
      </c>
      <c r="I967" s="7">
        <v>-106</v>
      </c>
      <c r="J967" s="7">
        <v>-231</v>
      </c>
      <c r="K967" s="7">
        <v>-16000</v>
      </c>
      <c r="L967" s="7">
        <v>1992</v>
      </c>
      <c r="M967" s="7">
        <v>-3776</v>
      </c>
      <c r="N967" s="7">
        <v>-16</v>
      </c>
      <c r="O967" s="7">
        <v>209</v>
      </c>
      <c r="P967" s="7">
        <v>30</v>
      </c>
      <c r="Q967" s="7">
        <v>-83</v>
      </c>
      <c r="R967" s="7">
        <v>-193</v>
      </c>
      <c r="S967" s="8">
        <v>-430</v>
      </c>
    </row>
    <row r="968" spans="1:19" x14ac:dyDescent="0.25">
      <c r="A968" s="3">
        <v>4</v>
      </c>
      <c r="B968" s="4">
        <v>-16104</v>
      </c>
      <c r="C968" s="4">
        <v>-4144</v>
      </c>
      <c r="D968" s="4">
        <v>176</v>
      </c>
      <c r="E968" s="4">
        <v>54</v>
      </c>
      <c r="F968" s="4">
        <v>-33</v>
      </c>
      <c r="G968" s="4">
        <v>51</v>
      </c>
      <c r="H968" s="4">
        <v>91</v>
      </c>
      <c r="I968" s="4">
        <v>-109</v>
      </c>
      <c r="J968" s="4">
        <v>-231</v>
      </c>
      <c r="K968" s="4">
        <v>-16040</v>
      </c>
      <c r="L968" s="4">
        <v>1912</v>
      </c>
      <c r="M968" s="4">
        <v>-3672</v>
      </c>
      <c r="N968" s="4">
        <v>44</v>
      </c>
      <c r="O968" s="4">
        <v>40</v>
      </c>
      <c r="P968" s="4">
        <v>14</v>
      </c>
      <c r="Q968" s="4">
        <v>-96</v>
      </c>
      <c r="R968" s="4">
        <v>-184</v>
      </c>
      <c r="S968" s="5">
        <v>-436</v>
      </c>
    </row>
    <row r="969" spans="1:19" x14ac:dyDescent="0.25">
      <c r="A969" s="6">
        <v>4</v>
      </c>
      <c r="B969" s="7">
        <v>-16056</v>
      </c>
      <c r="C969" s="7">
        <v>-4248</v>
      </c>
      <c r="D969" s="7">
        <v>160</v>
      </c>
      <c r="E969" s="7">
        <v>55</v>
      </c>
      <c r="F969" s="7">
        <v>8</v>
      </c>
      <c r="G969" s="7">
        <v>-24</v>
      </c>
      <c r="H969" s="7">
        <v>81</v>
      </c>
      <c r="I969" s="7">
        <v>-112</v>
      </c>
      <c r="J969" s="7">
        <v>-229</v>
      </c>
      <c r="K969" s="7">
        <v>-16048</v>
      </c>
      <c r="L969" s="7">
        <v>2000</v>
      </c>
      <c r="M969" s="7">
        <v>-3664</v>
      </c>
      <c r="N969" s="7">
        <v>-45</v>
      </c>
      <c r="O969" s="7">
        <v>16</v>
      </c>
      <c r="P969" s="7">
        <v>88</v>
      </c>
      <c r="Q969" s="7">
        <v>-98</v>
      </c>
      <c r="R969" s="7">
        <v>-186</v>
      </c>
      <c r="S969" s="8">
        <v>-418</v>
      </c>
    </row>
    <row r="970" spans="1:19" x14ac:dyDescent="0.25">
      <c r="A970" s="3">
        <v>4</v>
      </c>
      <c r="B970" s="4">
        <v>-16096</v>
      </c>
      <c r="C970" s="4">
        <v>-4104</v>
      </c>
      <c r="D970" s="4">
        <v>168</v>
      </c>
      <c r="E970" s="4">
        <v>135</v>
      </c>
      <c r="F970" s="4">
        <v>-26</v>
      </c>
      <c r="G970" s="4">
        <v>85</v>
      </c>
      <c r="H970" s="4">
        <v>82</v>
      </c>
      <c r="I970" s="4">
        <v>-105</v>
      </c>
      <c r="J970" s="4">
        <v>-233</v>
      </c>
      <c r="K970" s="4">
        <v>-16032</v>
      </c>
      <c r="L970" s="4">
        <v>1880</v>
      </c>
      <c r="M970" s="4">
        <v>-3672</v>
      </c>
      <c r="N970" s="4">
        <v>11</v>
      </c>
      <c r="O970" s="4">
        <v>101</v>
      </c>
      <c r="P970" s="4">
        <v>-27</v>
      </c>
      <c r="Q970" s="4">
        <v>-87</v>
      </c>
      <c r="R970" s="4">
        <v>-189</v>
      </c>
      <c r="S970" s="5">
        <v>-431</v>
      </c>
    </row>
    <row r="971" spans="1:19" x14ac:dyDescent="0.25">
      <c r="A971" s="6">
        <v>4</v>
      </c>
      <c r="B971" s="7">
        <v>-16016</v>
      </c>
      <c r="C971" s="7">
        <v>-4224</v>
      </c>
      <c r="D971" s="7">
        <v>88</v>
      </c>
      <c r="E971" s="7">
        <v>74</v>
      </c>
      <c r="F971" s="7">
        <v>-7</v>
      </c>
      <c r="G971" s="7">
        <v>38</v>
      </c>
      <c r="H971" s="7">
        <v>83</v>
      </c>
      <c r="I971" s="7">
        <v>-114</v>
      </c>
      <c r="J971" s="7">
        <v>-234</v>
      </c>
      <c r="K971" s="7">
        <v>-16096</v>
      </c>
      <c r="L971" s="7">
        <v>1984</v>
      </c>
      <c r="M971" s="7">
        <v>-3672</v>
      </c>
      <c r="N971" s="7">
        <v>-51</v>
      </c>
      <c r="O971" s="7">
        <v>51</v>
      </c>
      <c r="P971" s="7">
        <v>63</v>
      </c>
      <c r="Q971" s="7">
        <v>-89</v>
      </c>
      <c r="R971" s="7">
        <v>-194</v>
      </c>
      <c r="S971" s="8">
        <v>-421</v>
      </c>
    </row>
    <row r="972" spans="1:19" x14ac:dyDescent="0.25">
      <c r="A972" s="3">
        <v>4</v>
      </c>
      <c r="B972" s="4">
        <v>-16112</v>
      </c>
      <c r="C972" s="4">
        <v>-4008</v>
      </c>
      <c r="D972" s="4">
        <v>128</v>
      </c>
      <c r="E972" s="4">
        <v>25</v>
      </c>
      <c r="F972" s="4">
        <v>-17</v>
      </c>
      <c r="G972" s="4">
        <v>4</v>
      </c>
      <c r="H972" s="4">
        <v>80</v>
      </c>
      <c r="I972" s="4">
        <v>-110</v>
      </c>
      <c r="J972" s="4">
        <v>-233</v>
      </c>
      <c r="K972" s="4">
        <v>-16104</v>
      </c>
      <c r="L972" s="4">
        <v>1904</v>
      </c>
      <c r="M972" s="4">
        <v>-3736</v>
      </c>
      <c r="N972" s="4">
        <v>-52</v>
      </c>
      <c r="O972" s="4">
        <v>87</v>
      </c>
      <c r="P972" s="4">
        <v>-9</v>
      </c>
      <c r="Q972" s="4">
        <v>-90</v>
      </c>
      <c r="R972" s="4">
        <v>-188</v>
      </c>
      <c r="S972" s="5">
        <v>-430</v>
      </c>
    </row>
    <row r="973" spans="1:19" x14ac:dyDescent="0.25">
      <c r="A973" s="6">
        <v>4</v>
      </c>
      <c r="B973" s="7">
        <v>-16056</v>
      </c>
      <c r="C973" s="7">
        <v>-4104</v>
      </c>
      <c r="D973" s="7">
        <v>256</v>
      </c>
      <c r="E973" s="7">
        <v>108</v>
      </c>
      <c r="F973" s="7">
        <v>9</v>
      </c>
      <c r="G973" s="7">
        <v>19</v>
      </c>
      <c r="H973" s="7">
        <v>83</v>
      </c>
      <c r="I973" s="7">
        <v>-109</v>
      </c>
      <c r="J973" s="7">
        <v>-236</v>
      </c>
      <c r="K973" s="7">
        <v>-16112</v>
      </c>
      <c r="L973" s="7">
        <v>1944</v>
      </c>
      <c r="M973" s="7">
        <v>-3696</v>
      </c>
      <c r="N973" s="7">
        <v>37</v>
      </c>
      <c r="O973" s="7">
        <v>69</v>
      </c>
      <c r="P973" s="7">
        <v>30</v>
      </c>
      <c r="Q973" s="7">
        <v>-80</v>
      </c>
      <c r="R973" s="7">
        <v>-198</v>
      </c>
      <c r="S973" s="8">
        <v>-427</v>
      </c>
    </row>
    <row r="974" spans="1:19" x14ac:dyDescent="0.25">
      <c r="A974" s="3">
        <v>4</v>
      </c>
      <c r="B974" s="4">
        <v>-16064</v>
      </c>
      <c r="C974" s="4">
        <v>-4224</v>
      </c>
      <c r="D974" s="4">
        <v>136</v>
      </c>
      <c r="E974" s="4">
        <v>23</v>
      </c>
      <c r="F974" s="4">
        <v>-21</v>
      </c>
      <c r="G974" s="4">
        <v>52</v>
      </c>
      <c r="H974" s="4">
        <v>70</v>
      </c>
      <c r="I974" s="4">
        <v>-113</v>
      </c>
      <c r="J974" s="4">
        <v>-228</v>
      </c>
      <c r="K974" s="4">
        <v>-16184</v>
      </c>
      <c r="L974" s="4">
        <v>1880</v>
      </c>
      <c r="M974" s="4">
        <v>-3640</v>
      </c>
      <c r="N974" s="4">
        <v>-37</v>
      </c>
      <c r="O974" s="4">
        <v>116</v>
      </c>
      <c r="P974" s="4">
        <v>88</v>
      </c>
      <c r="Q974" s="4">
        <v>-89</v>
      </c>
      <c r="R974" s="4">
        <v>-192</v>
      </c>
      <c r="S974" s="5">
        <v>-431</v>
      </c>
    </row>
    <row r="975" spans="1:19" x14ac:dyDescent="0.25">
      <c r="A975" s="6">
        <v>4</v>
      </c>
      <c r="B975" s="7">
        <v>-15992</v>
      </c>
      <c r="C975" s="7">
        <v>-4216</v>
      </c>
      <c r="D975" s="7">
        <v>272</v>
      </c>
      <c r="E975" s="7">
        <v>15</v>
      </c>
      <c r="F975" s="7">
        <v>-90</v>
      </c>
      <c r="G975" s="7">
        <v>28</v>
      </c>
      <c r="H975" s="7">
        <v>75</v>
      </c>
      <c r="I975" s="7">
        <v>-108</v>
      </c>
      <c r="J975" s="7">
        <v>-235</v>
      </c>
      <c r="K975" s="7">
        <v>-16208</v>
      </c>
      <c r="L975" s="7">
        <v>1968</v>
      </c>
      <c r="M975" s="7">
        <v>-3656</v>
      </c>
      <c r="N975" s="7">
        <v>-21</v>
      </c>
      <c r="O975" s="7">
        <v>97</v>
      </c>
      <c r="P975" s="7">
        <v>88</v>
      </c>
      <c r="Q975" s="7">
        <v>-89</v>
      </c>
      <c r="R975" s="7">
        <v>-187</v>
      </c>
      <c r="S975" s="8">
        <v>-419</v>
      </c>
    </row>
    <row r="976" spans="1:19" x14ac:dyDescent="0.25">
      <c r="A976" s="3">
        <v>4</v>
      </c>
      <c r="B976" s="4">
        <v>-16192</v>
      </c>
      <c r="C976" s="4">
        <v>-4240</v>
      </c>
      <c r="D976" s="4">
        <v>304</v>
      </c>
      <c r="E976" s="4">
        <v>154</v>
      </c>
      <c r="F976" s="4">
        <v>-46</v>
      </c>
      <c r="G976" s="4">
        <v>94</v>
      </c>
      <c r="H976" s="4">
        <v>83</v>
      </c>
      <c r="I976" s="4">
        <v>-112</v>
      </c>
      <c r="J976" s="4">
        <v>-241</v>
      </c>
      <c r="K976" s="4">
        <v>-16240</v>
      </c>
      <c r="L976" s="4">
        <v>1848</v>
      </c>
      <c r="M976" s="4">
        <v>-3680</v>
      </c>
      <c r="N976" s="4">
        <v>-88</v>
      </c>
      <c r="O976" s="4">
        <v>111</v>
      </c>
      <c r="P976" s="4">
        <v>34</v>
      </c>
      <c r="Q976" s="4">
        <v>-90</v>
      </c>
      <c r="R976" s="4">
        <v>-188</v>
      </c>
      <c r="S976" s="5">
        <v>-427</v>
      </c>
    </row>
    <row r="977" spans="1:19" x14ac:dyDescent="0.25">
      <c r="A977" s="6">
        <v>4</v>
      </c>
      <c r="B977" s="7">
        <v>-16064</v>
      </c>
      <c r="C977" s="7">
        <v>-4256</v>
      </c>
      <c r="D977" s="7">
        <v>144</v>
      </c>
      <c r="E977" s="7">
        <v>65</v>
      </c>
      <c r="F977" s="7">
        <v>-83</v>
      </c>
      <c r="G977" s="7">
        <v>78</v>
      </c>
      <c r="H977" s="7">
        <v>78</v>
      </c>
      <c r="I977" s="7">
        <v>-99</v>
      </c>
      <c r="J977" s="7">
        <v>-231</v>
      </c>
      <c r="K977" s="7">
        <v>-16072</v>
      </c>
      <c r="L977" s="7">
        <v>1912</v>
      </c>
      <c r="M977" s="7">
        <v>-3712</v>
      </c>
      <c r="N977" s="7">
        <v>-14</v>
      </c>
      <c r="O977" s="7">
        <v>85</v>
      </c>
      <c r="P977" s="7">
        <v>134</v>
      </c>
      <c r="Q977" s="7">
        <v>-90</v>
      </c>
      <c r="R977" s="7">
        <v>-193</v>
      </c>
      <c r="S977" s="8">
        <v>-425</v>
      </c>
    </row>
    <row r="978" spans="1:19" x14ac:dyDescent="0.25">
      <c r="A978" s="3">
        <v>4</v>
      </c>
      <c r="B978" s="4">
        <v>-16144</v>
      </c>
      <c r="C978" s="4">
        <v>-3960</v>
      </c>
      <c r="D978" s="4">
        <v>200</v>
      </c>
      <c r="E978" s="4">
        <v>87</v>
      </c>
      <c r="F978" s="4">
        <v>-41</v>
      </c>
      <c r="G978" s="4">
        <v>150</v>
      </c>
      <c r="H978" s="4">
        <v>82</v>
      </c>
      <c r="I978" s="4">
        <v>-95</v>
      </c>
      <c r="J978" s="4">
        <v>-225</v>
      </c>
      <c r="K978" s="4">
        <v>-16040</v>
      </c>
      <c r="L978" s="4">
        <v>1848</v>
      </c>
      <c r="M978" s="4">
        <v>-3776</v>
      </c>
      <c r="N978" s="4">
        <v>-71</v>
      </c>
      <c r="O978" s="4">
        <v>-9</v>
      </c>
      <c r="P978" s="4">
        <v>67</v>
      </c>
      <c r="Q978" s="4">
        <v>-84</v>
      </c>
      <c r="R978" s="4">
        <v>-189</v>
      </c>
      <c r="S978" s="5">
        <v>-429</v>
      </c>
    </row>
    <row r="979" spans="1:19" x14ac:dyDescent="0.25">
      <c r="A979" s="6">
        <v>4</v>
      </c>
      <c r="B979" s="7">
        <v>-16072</v>
      </c>
      <c r="C979" s="7">
        <v>-4200</v>
      </c>
      <c r="D979" s="7">
        <v>296</v>
      </c>
      <c r="E979" s="7">
        <v>180</v>
      </c>
      <c r="F979" s="7">
        <v>-7</v>
      </c>
      <c r="G979" s="7">
        <v>-26</v>
      </c>
      <c r="H979" s="7">
        <v>71</v>
      </c>
      <c r="I979" s="7">
        <v>-101</v>
      </c>
      <c r="J979" s="7">
        <v>-236</v>
      </c>
      <c r="K979" s="7">
        <v>-16112</v>
      </c>
      <c r="L979" s="7">
        <v>1904</v>
      </c>
      <c r="M979" s="7">
        <v>-3656</v>
      </c>
      <c r="N979" s="7">
        <v>-87</v>
      </c>
      <c r="O979" s="7">
        <v>70</v>
      </c>
      <c r="P979" s="7">
        <v>31</v>
      </c>
      <c r="Q979" s="7">
        <v>-95</v>
      </c>
      <c r="R979" s="7">
        <v>-183</v>
      </c>
      <c r="S979" s="8">
        <v>-425</v>
      </c>
    </row>
    <row r="980" spans="1:19" x14ac:dyDescent="0.25">
      <c r="A980" s="3">
        <v>4</v>
      </c>
      <c r="B980" s="4">
        <v>-16112</v>
      </c>
      <c r="C980" s="4">
        <v>-4096</v>
      </c>
      <c r="D980" s="4">
        <v>216</v>
      </c>
      <c r="E980" s="4">
        <v>43</v>
      </c>
      <c r="F980" s="4">
        <v>-42</v>
      </c>
      <c r="G980" s="4">
        <v>27</v>
      </c>
      <c r="H980" s="4">
        <v>77</v>
      </c>
      <c r="I980" s="4">
        <v>-100</v>
      </c>
      <c r="J980" s="4">
        <v>-228</v>
      </c>
      <c r="K980" s="4">
        <v>-16040</v>
      </c>
      <c r="L980" s="4">
        <v>1856</v>
      </c>
      <c r="M980" s="4">
        <v>-3784</v>
      </c>
      <c r="N980" s="4">
        <v>-60</v>
      </c>
      <c r="O980" s="4">
        <v>81</v>
      </c>
      <c r="P980" s="4">
        <v>98</v>
      </c>
      <c r="Q980" s="4">
        <v>-89</v>
      </c>
      <c r="R980" s="4">
        <v>-182</v>
      </c>
      <c r="S980" s="5">
        <v>-424</v>
      </c>
    </row>
    <row r="981" spans="1:19" x14ac:dyDescent="0.25">
      <c r="A981" s="6">
        <v>4</v>
      </c>
      <c r="B981" s="7">
        <v>-16296</v>
      </c>
      <c r="C981" s="7">
        <v>-4000</v>
      </c>
      <c r="D981" s="7">
        <v>112</v>
      </c>
      <c r="E981" s="7">
        <v>61</v>
      </c>
      <c r="F981" s="7">
        <v>-1</v>
      </c>
      <c r="G981" s="7">
        <v>21</v>
      </c>
      <c r="H981" s="7">
        <v>85</v>
      </c>
      <c r="I981" s="7">
        <v>-108</v>
      </c>
      <c r="J981" s="7">
        <v>-228</v>
      </c>
      <c r="K981" s="7">
        <v>-15960</v>
      </c>
      <c r="L981" s="7">
        <v>1856</v>
      </c>
      <c r="M981" s="7">
        <v>-3656</v>
      </c>
      <c r="N981" s="7">
        <v>17</v>
      </c>
      <c r="O981" s="7">
        <v>51</v>
      </c>
      <c r="P981" s="7">
        <v>-10</v>
      </c>
      <c r="Q981" s="7">
        <v>-80</v>
      </c>
      <c r="R981" s="7">
        <v>-183</v>
      </c>
      <c r="S981" s="8">
        <v>-418</v>
      </c>
    </row>
    <row r="982" spans="1:19" x14ac:dyDescent="0.25">
      <c r="A982" s="3">
        <v>4</v>
      </c>
      <c r="B982" s="4">
        <v>-16048</v>
      </c>
      <c r="C982" s="4">
        <v>-4208</v>
      </c>
      <c r="D982" s="4">
        <v>200</v>
      </c>
      <c r="E982" s="4">
        <v>156</v>
      </c>
      <c r="F982" s="4">
        <v>2</v>
      </c>
      <c r="G982" s="4">
        <v>-3</v>
      </c>
      <c r="H982" s="4">
        <v>90</v>
      </c>
      <c r="I982" s="4">
        <v>-118</v>
      </c>
      <c r="J982" s="4">
        <v>-225</v>
      </c>
      <c r="K982" s="4">
        <v>-16120</v>
      </c>
      <c r="L982" s="4">
        <v>1896</v>
      </c>
      <c r="M982" s="4">
        <v>-3712</v>
      </c>
      <c r="N982" s="4">
        <v>-88</v>
      </c>
      <c r="O982" s="4">
        <v>141</v>
      </c>
      <c r="P982" s="4">
        <v>74</v>
      </c>
      <c r="Q982" s="4">
        <v>-98</v>
      </c>
      <c r="R982" s="4">
        <v>-193</v>
      </c>
      <c r="S982" s="5">
        <v>-425</v>
      </c>
    </row>
    <row r="983" spans="1:19" x14ac:dyDescent="0.25">
      <c r="A983" s="6">
        <v>4</v>
      </c>
      <c r="B983" s="7">
        <v>-16088</v>
      </c>
      <c r="C983" s="7">
        <v>-4120</v>
      </c>
      <c r="D983" s="7">
        <v>272</v>
      </c>
      <c r="E983" s="7">
        <v>120</v>
      </c>
      <c r="F983" s="7">
        <v>-45</v>
      </c>
      <c r="G983" s="7">
        <v>37</v>
      </c>
      <c r="H983" s="7">
        <v>80</v>
      </c>
      <c r="I983" s="7">
        <v>-108</v>
      </c>
      <c r="J983" s="7">
        <v>-230</v>
      </c>
      <c r="K983" s="7">
        <v>-16032</v>
      </c>
      <c r="L983" s="7">
        <v>1832</v>
      </c>
      <c r="M983" s="7">
        <v>-3720</v>
      </c>
      <c r="N983" s="7">
        <v>-76</v>
      </c>
      <c r="O983" s="7">
        <v>77</v>
      </c>
      <c r="P983" s="7">
        <v>56</v>
      </c>
      <c r="Q983" s="7">
        <v>-88</v>
      </c>
      <c r="R983" s="7">
        <v>-191</v>
      </c>
      <c r="S983" s="8">
        <v>-423</v>
      </c>
    </row>
    <row r="984" spans="1:19" x14ac:dyDescent="0.25">
      <c r="A984" s="3">
        <v>4</v>
      </c>
      <c r="B984" s="4">
        <v>-16192</v>
      </c>
      <c r="C984" s="4">
        <v>-4104</v>
      </c>
      <c r="D984" s="4">
        <v>168</v>
      </c>
      <c r="E984" s="4">
        <v>79</v>
      </c>
      <c r="F984" s="4">
        <v>-41</v>
      </c>
      <c r="G984" s="4">
        <v>-4</v>
      </c>
      <c r="H984" s="4">
        <v>81</v>
      </c>
      <c r="I984" s="4">
        <v>-104</v>
      </c>
      <c r="J984" s="4">
        <v>-231</v>
      </c>
      <c r="K984" s="4">
        <v>-16008</v>
      </c>
      <c r="L984" s="4">
        <v>1976</v>
      </c>
      <c r="M984" s="4">
        <v>-3696</v>
      </c>
      <c r="N984" s="4">
        <v>-31</v>
      </c>
      <c r="O984" s="4">
        <v>129</v>
      </c>
      <c r="P984" s="4">
        <v>18</v>
      </c>
      <c r="Q984" s="4">
        <v>-90</v>
      </c>
      <c r="R984" s="4">
        <v>-198</v>
      </c>
      <c r="S984" s="5">
        <v>-427</v>
      </c>
    </row>
    <row r="985" spans="1:19" x14ac:dyDescent="0.25">
      <c r="A985" s="6">
        <v>4</v>
      </c>
      <c r="B985" s="7">
        <v>-16208</v>
      </c>
      <c r="C985" s="7">
        <v>-4136</v>
      </c>
      <c r="D985" s="7">
        <v>248</v>
      </c>
      <c r="E985" s="7">
        <v>61</v>
      </c>
      <c r="F985" s="7">
        <v>25</v>
      </c>
      <c r="G985" s="7">
        <v>40</v>
      </c>
      <c r="H985" s="7">
        <v>73</v>
      </c>
      <c r="I985" s="7">
        <v>-104</v>
      </c>
      <c r="J985" s="7">
        <v>-226</v>
      </c>
      <c r="K985" s="7">
        <v>-15936</v>
      </c>
      <c r="L985" s="7">
        <v>1856</v>
      </c>
      <c r="M985" s="7">
        <v>-3680</v>
      </c>
      <c r="N985" s="7">
        <v>-43</v>
      </c>
      <c r="O985" s="7">
        <v>62</v>
      </c>
      <c r="P985" s="7">
        <v>80</v>
      </c>
      <c r="Q985" s="7">
        <v>-93</v>
      </c>
      <c r="R985" s="7">
        <v>-181</v>
      </c>
      <c r="S985" s="8">
        <v>-425</v>
      </c>
    </row>
    <row r="986" spans="1:19" x14ac:dyDescent="0.25">
      <c r="A986" s="3">
        <v>4</v>
      </c>
      <c r="B986" s="4">
        <v>-16160</v>
      </c>
      <c r="C986" s="4">
        <v>-3944</v>
      </c>
      <c r="D986" s="4">
        <v>256</v>
      </c>
      <c r="E986" s="4">
        <v>117</v>
      </c>
      <c r="F986" s="4">
        <v>-25</v>
      </c>
      <c r="G986" s="4">
        <v>-62</v>
      </c>
      <c r="H986" s="4">
        <v>85</v>
      </c>
      <c r="I986" s="4">
        <v>-110</v>
      </c>
      <c r="J986" s="4">
        <v>-237</v>
      </c>
      <c r="K986" s="4">
        <v>-16008</v>
      </c>
      <c r="L986" s="4">
        <v>1840</v>
      </c>
      <c r="M986" s="4">
        <v>-3800</v>
      </c>
      <c r="N986" s="4">
        <v>-23</v>
      </c>
      <c r="O986" s="4">
        <v>116</v>
      </c>
      <c r="P986" s="4">
        <v>21</v>
      </c>
      <c r="Q986" s="4">
        <v>-96</v>
      </c>
      <c r="R986" s="4">
        <v>-194</v>
      </c>
      <c r="S986" s="5">
        <v>-429</v>
      </c>
    </row>
    <row r="987" spans="1:19" x14ac:dyDescent="0.25">
      <c r="A987" s="6">
        <v>4</v>
      </c>
      <c r="B987" s="7">
        <v>-16112</v>
      </c>
      <c r="C987" s="7">
        <v>-4160</v>
      </c>
      <c r="D987" s="7">
        <v>40</v>
      </c>
      <c r="E987" s="7">
        <v>48</v>
      </c>
      <c r="F987" s="7">
        <v>19</v>
      </c>
      <c r="G987" s="7">
        <v>42</v>
      </c>
      <c r="H987" s="7">
        <v>82</v>
      </c>
      <c r="I987" s="7">
        <v>-100</v>
      </c>
      <c r="J987" s="7">
        <v>-228</v>
      </c>
      <c r="K987" s="7">
        <v>-16088</v>
      </c>
      <c r="L987" s="7">
        <v>1728</v>
      </c>
      <c r="M987" s="7">
        <v>-3656</v>
      </c>
      <c r="N987" s="7">
        <v>-50</v>
      </c>
      <c r="O987" s="7">
        <v>-85</v>
      </c>
      <c r="P987" s="7">
        <v>-5</v>
      </c>
      <c r="Q987" s="7">
        <v>-88</v>
      </c>
      <c r="R987" s="7">
        <v>-188</v>
      </c>
      <c r="S987" s="8">
        <v>-420</v>
      </c>
    </row>
    <row r="988" spans="1:19" x14ac:dyDescent="0.25">
      <c r="A988" s="3">
        <v>4</v>
      </c>
      <c r="B988" s="4">
        <v>-16208</v>
      </c>
      <c r="C988" s="4">
        <v>-4136</v>
      </c>
      <c r="D988" s="4">
        <v>152</v>
      </c>
      <c r="E988" s="4">
        <v>90</v>
      </c>
      <c r="F988" s="4">
        <v>3</v>
      </c>
      <c r="G988" s="4">
        <v>83</v>
      </c>
      <c r="H988" s="4">
        <v>82</v>
      </c>
      <c r="I988" s="4">
        <v>-105</v>
      </c>
      <c r="J988" s="4">
        <v>-230</v>
      </c>
      <c r="K988" s="4">
        <v>-16072</v>
      </c>
      <c r="L988" s="4">
        <v>1936</v>
      </c>
      <c r="M988" s="4">
        <v>-3760</v>
      </c>
      <c r="N988" s="4">
        <v>-2</v>
      </c>
      <c r="O988" s="4">
        <v>131</v>
      </c>
      <c r="P988" s="4">
        <v>66</v>
      </c>
      <c r="Q988" s="4">
        <v>-84</v>
      </c>
      <c r="R988" s="4">
        <v>-182</v>
      </c>
      <c r="S988" s="5">
        <v>-421</v>
      </c>
    </row>
    <row r="989" spans="1:19" x14ac:dyDescent="0.25">
      <c r="A989" s="6">
        <v>4</v>
      </c>
      <c r="B989" s="7">
        <v>-16184</v>
      </c>
      <c r="C989" s="7">
        <v>-4120</v>
      </c>
      <c r="D989" s="7">
        <v>176</v>
      </c>
      <c r="E989" s="7">
        <v>87</v>
      </c>
      <c r="F989" s="7">
        <v>-79</v>
      </c>
      <c r="G989" s="7">
        <v>32</v>
      </c>
      <c r="H989" s="7">
        <v>85</v>
      </c>
      <c r="I989" s="7">
        <v>-103</v>
      </c>
      <c r="J989" s="7">
        <v>-240</v>
      </c>
      <c r="K989" s="7">
        <v>-16128</v>
      </c>
      <c r="L989" s="7">
        <v>1808</v>
      </c>
      <c r="M989" s="7">
        <v>-3696</v>
      </c>
      <c r="N989" s="7">
        <v>-34</v>
      </c>
      <c r="O989" s="7">
        <v>-10</v>
      </c>
      <c r="P989" s="7">
        <v>46</v>
      </c>
      <c r="Q989" s="7">
        <v>-89</v>
      </c>
      <c r="R989" s="7">
        <v>-184</v>
      </c>
      <c r="S989" s="8">
        <v>-429</v>
      </c>
    </row>
    <row r="990" spans="1:19" x14ac:dyDescent="0.25">
      <c r="A990" s="3">
        <v>4</v>
      </c>
      <c r="B990" s="4">
        <v>-16048</v>
      </c>
      <c r="C990" s="4">
        <v>-4168</v>
      </c>
      <c r="D990" s="4">
        <v>168</v>
      </c>
      <c r="E990" s="4">
        <v>137</v>
      </c>
      <c r="F990" s="4">
        <v>-22</v>
      </c>
      <c r="G990" s="4">
        <v>103</v>
      </c>
      <c r="H990" s="4">
        <v>78</v>
      </c>
      <c r="I990" s="4">
        <v>-106</v>
      </c>
      <c r="J990" s="4">
        <v>-236</v>
      </c>
      <c r="K990" s="4">
        <v>-15936</v>
      </c>
      <c r="L990" s="4">
        <v>1904</v>
      </c>
      <c r="M990" s="4">
        <v>-3792</v>
      </c>
      <c r="N990" s="4">
        <v>-57</v>
      </c>
      <c r="O990" s="4">
        <v>-29</v>
      </c>
      <c r="P990" s="4">
        <v>18</v>
      </c>
      <c r="Q990" s="4">
        <v>-93</v>
      </c>
      <c r="R990" s="4">
        <v>-191</v>
      </c>
      <c r="S990" s="5">
        <v>-442</v>
      </c>
    </row>
    <row r="991" spans="1:19" x14ac:dyDescent="0.25">
      <c r="A991" s="6">
        <v>4</v>
      </c>
      <c r="B991" s="7">
        <v>-16152</v>
      </c>
      <c r="C991" s="7">
        <v>-4128</v>
      </c>
      <c r="D991" s="7">
        <v>152</v>
      </c>
      <c r="E991" s="7">
        <v>177</v>
      </c>
      <c r="F991" s="7">
        <v>4</v>
      </c>
      <c r="G991" s="7">
        <v>61</v>
      </c>
      <c r="H991" s="7">
        <v>82</v>
      </c>
      <c r="I991" s="7">
        <v>-121</v>
      </c>
      <c r="J991" s="7">
        <v>-242</v>
      </c>
      <c r="K991" s="7">
        <v>-16080</v>
      </c>
      <c r="L991" s="7">
        <v>1856</v>
      </c>
      <c r="M991" s="7">
        <v>-3696</v>
      </c>
      <c r="N991" s="7">
        <v>-64</v>
      </c>
      <c r="O991" s="7">
        <v>15</v>
      </c>
      <c r="P991" s="7">
        <v>-13</v>
      </c>
      <c r="Q991" s="7">
        <v>-87</v>
      </c>
      <c r="R991" s="7">
        <v>-187</v>
      </c>
      <c r="S991" s="8">
        <v>-431</v>
      </c>
    </row>
    <row r="992" spans="1:19" x14ac:dyDescent="0.25">
      <c r="A992" s="3">
        <v>4</v>
      </c>
      <c r="B992" s="4">
        <v>-16120</v>
      </c>
      <c r="C992" s="4">
        <v>-4080</v>
      </c>
      <c r="D992" s="4">
        <v>104</v>
      </c>
      <c r="E992" s="4">
        <v>72</v>
      </c>
      <c r="F992" s="4">
        <v>-10</v>
      </c>
      <c r="G992" s="4">
        <v>131</v>
      </c>
      <c r="H992" s="4">
        <v>85</v>
      </c>
      <c r="I992" s="4">
        <v>-105</v>
      </c>
      <c r="J992" s="4">
        <v>-235</v>
      </c>
      <c r="K992" s="4">
        <v>-16048</v>
      </c>
      <c r="L992" s="4">
        <v>1872</v>
      </c>
      <c r="M992" s="4">
        <v>-3792</v>
      </c>
      <c r="N992" s="4">
        <v>14</v>
      </c>
      <c r="O992" s="4">
        <v>96</v>
      </c>
      <c r="P992" s="4">
        <v>63</v>
      </c>
      <c r="Q992" s="4">
        <v>-96</v>
      </c>
      <c r="R992" s="4">
        <v>-182</v>
      </c>
      <c r="S992" s="5">
        <v>-419</v>
      </c>
    </row>
    <row r="993" spans="1:19" x14ac:dyDescent="0.25">
      <c r="A993" s="6">
        <v>4</v>
      </c>
      <c r="B993" s="7">
        <v>-16128</v>
      </c>
      <c r="C993" s="7">
        <v>-4104</v>
      </c>
      <c r="D993" s="7">
        <v>112</v>
      </c>
      <c r="E993" s="7">
        <v>64</v>
      </c>
      <c r="F993" s="7">
        <v>17</v>
      </c>
      <c r="G993" s="7">
        <v>120</v>
      </c>
      <c r="H993" s="7">
        <v>88</v>
      </c>
      <c r="I993" s="7">
        <v>-114</v>
      </c>
      <c r="J993" s="7">
        <v>-229</v>
      </c>
      <c r="K993" s="7">
        <v>-16056</v>
      </c>
      <c r="L993" s="7">
        <v>1800</v>
      </c>
      <c r="M993" s="7">
        <v>-3736</v>
      </c>
      <c r="N993" s="7">
        <v>-35</v>
      </c>
      <c r="O993" s="7">
        <v>19</v>
      </c>
      <c r="P993" s="7">
        <v>136</v>
      </c>
      <c r="Q993" s="7">
        <v>-90</v>
      </c>
      <c r="R993" s="7">
        <v>-191</v>
      </c>
      <c r="S993" s="8">
        <v>-423</v>
      </c>
    </row>
    <row r="994" spans="1:19" x14ac:dyDescent="0.25">
      <c r="A994" s="3">
        <v>4</v>
      </c>
      <c r="B994" s="4">
        <v>-16184</v>
      </c>
      <c r="C994" s="4">
        <v>-4232</v>
      </c>
      <c r="D994" s="4">
        <v>152</v>
      </c>
      <c r="E994" s="4">
        <v>145</v>
      </c>
      <c r="F994" s="4">
        <v>-24</v>
      </c>
      <c r="G994" s="4">
        <v>47</v>
      </c>
      <c r="H994" s="4">
        <v>90</v>
      </c>
      <c r="I994" s="4">
        <v>-103</v>
      </c>
      <c r="J994" s="4">
        <v>-237</v>
      </c>
      <c r="K994" s="4">
        <v>-16152</v>
      </c>
      <c r="L994" s="4">
        <v>1792</v>
      </c>
      <c r="M994" s="4">
        <v>-3720</v>
      </c>
      <c r="N994" s="4">
        <v>52</v>
      </c>
      <c r="O994" s="4">
        <v>37</v>
      </c>
      <c r="P994" s="4">
        <v>31</v>
      </c>
      <c r="Q994" s="4">
        <v>-85</v>
      </c>
      <c r="R994" s="4">
        <v>-191</v>
      </c>
      <c r="S994" s="5">
        <v>-430</v>
      </c>
    </row>
    <row r="995" spans="1:19" x14ac:dyDescent="0.25">
      <c r="A995" s="6">
        <v>4</v>
      </c>
      <c r="B995" s="7">
        <v>-16136</v>
      </c>
      <c r="C995" s="7">
        <v>-4080</v>
      </c>
      <c r="D995" s="7">
        <v>56</v>
      </c>
      <c r="E995" s="7">
        <v>111</v>
      </c>
      <c r="F995" s="7">
        <v>22</v>
      </c>
      <c r="G995" s="7">
        <v>43</v>
      </c>
      <c r="H995" s="7">
        <v>91</v>
      </c>
      <c r="I995" s="7">
        <v>-112</v>
      </c>
      <c r="J995" s="7">
        <v>-222</v>
      </c>
      <c r="K995" s="7">
        <v>-16016</v>
      </c>
      <c r="L995" s="7">
        <v>1864</v>
      </c>
      <c r="M995" s="7">
        <v>-3704</v>
      </c>
      <c r="N995" s="7">
        <v>23</v>
      </c>
      <c r="O995" s="7">
        <v>65</v>
      </c>
      <c r="P995" s="7">
        <v>66</v>
      </c>
      <c r="Q995" s="7">
        <v>-83</v>
      </c>
      <c r="R995" s="7">
        <v>-193</v>
      </c>
      <c r="S995" s="8">
        <v>-423</v>
      </c>
    </row>
    <row r="996" spans="1:19" x14ac:dyDescent="0.25">
      <c r="A996" s="3">
        <v>4</v>
      </c>
      <c r="B996" s="4">
        <v>-15992</v>
      </c>
      <c r="C996" s="4">
        <v>-4104</v>
      </c>
      <c r="D996" s="4">
        <v>136</v>
      </c>
      <c r="E996" s="4">
        <v>90</v>
      </c>
      <c r="F996" s="4">
        <v>1</v>
      </c>
      <c r="G996" s="4">
        <v>74</v>
      </c>
      <c r="H996" s="4">
        <v>81</v>
      </c>
      <c r="I996" s="4">
        <v>-106</v>
      </c>
      <c r="J996" s="4">
        <v>-229</v>
      </c>
      <c r="K996" s="4">
        <v>-16104</v>
      </c>
      <c r="L996" s="4">
        <v>1920</v>
      </c>
      <c r="M996" s="4">
        <v>-3640</v>
      </c>
      <c r="N996" s="4">
        <v>-7</v>
      </c>
      <c r="O996" s="4">
        <v>102</v>
      </c>
      <c r="P996" s="4">
        <v>46</v>
      </c>
      <c r="Q996" s="4">
        <v>-84</v>
      </c>
      <c r="R996" s="4">
        <v>-192</v>
      </c>
      <c r="S996" s="5">
        <v>-431</v>
      </c>
    </row>
    <row r="997" spans="1:19" x14ac:dyDescent="0.25">
      <c r="A997" s="6">
        <v>4</v>
      </c>
      <c r="B997" s="7">
        <v>-16160</v>
      </c>
      <c r="C997" s="7">
        <v>-4200</v>
      </c>
      <c r="D997" s="7">
        <v>232</v>
      </c>
      <c r="E997" s="7">
        <v>114</v>
      </c>
      <c r="F997" s="7">
        <v>-31</v>
      </c>
      <c r="G997" s="7">
        <v>113</v>
      </c>
      <c r="H997" s="7">
        <v>86</v>
      </c>
      <c r="I997" s="7">
        <v>-106</v>
      </c>
      <c r="J997" s="7">
        <v>-236</v>
      </c>
      <c r="K997" s="7">
        <v>-16072</v>
      </c>
      <c r="L997" s="7">
        <v>1896</v>
      </c>
      <c r="M997" s="7">
        <v>-3680</v>
      </c>
      <c r="N997" s="7">
        <v>-43</v>
      </c>
      <c r="O997" s="7">
        <v>82</v>
      </c>
      <c r="P997" s="7">
        <v>83</v>
      </c>
      <c r="Q997" s="7">
        <v>-84</v>
      </c>
      <c r="R997" s="7">
        <v>-187</v>
      </c>
      <c r="S997" s="8">
        <v>-424</v>
      </c>
    </row>
    <row r="998" spans="1:19" x14ac:dyDescent="0.25">
      <c r="A998" s="3">
        <v>4</v>
      </c>
      <c r="B998" s="4">
        <v>-16136</v>
      </c>
      <c r="C998" s="4">
        <v>-4176</v>
      </c>
      <c r="D998" s="4">
        <v>192</v>
      </c>
      <c r="E998" s="4">
        <v>41</v>
      </c>
      <c r="F998" s="4">
        <v>-64</v>
      </c>
      <c r="G998" s="4">
        <v>73</v>
      </c>
      <c r="H998" s="4">
        <v>83</v>
      </c>
      <c r="I998" s="4">
        <v>-109</v>
      </c>
      <c r="J998" s="4">
        <v>-239</v>
      </c>
      <c r="K998" s="4">
        <v>-15984</v>
      </c>
      <c r="L998" s="4">
        <v>1704</v>
      </c>
      <c r="M998" s="4">
        <v>-3800</v>
      </c>
      <c r="N998" s="4">
        <v>-54</v>
      </c>
      <c r="O998" s="4">
        <v>60</v>
      </c>
      <c r="P998" s="4">
        <v>52</v>
      </c>
      <c r="Q998" s="4">
        <v>-89</v>
      </c>
      <c r="R998" s="4">
        <v>-192</v>
      </c>
      <c r="S998" s="5">
        <v>-414</v>
      </c>
    </row>
    <row r="999" spans="1:19" x14ac:dyDescent="0.25">
      <c r="A999" s="6">
        <v>4</v>
      </c>
      <c r="B999" s="7">
        <v>-16032</v>
      </c>
      <c r="C999" s="7">
        <v>-4112</v>
      </c>
      <c r="D999" s="7">
        <v>232</v>
      </c>
      <c r="E999" s="7">
        <v>20</v>
      </c>
      <c r="F999" s="7">
        <v>-61</v>
      </c>
      <c r="G999" s="7">
        <v>80</v>
      </c>
      <c r="H999" s="7">
        <v>78</v>
      </c>
      <c r="I999" s="7">
        <v>-101</v>
      </c>
      <c r="J999" s="7">
        <v>-219</v>
      </c>
      <c r="K999" s="7">
        <v>-16072</v>
      </c>
      <c r="L999" s="7">
        <v>1912</v>
      </c>
      <c r="M999" s="7">
        <v>-3704</v>
      </c>
      <c r="N999" s="7">
        <v>-31</v>
      </c>
      <c r="O999" s="7">
        <v>0</v>
      </c>
      <c r="P999" s="7">
        <v>88</v>
      </c>
      <c r="Q999" s="7">
        <v>-89</v>
      </c>
      <c r="R999" s="7">
        <v>-187</v>
      </c>
      <c r="S999" s="8">
        <v>-424</v>
      </c>
    </row>
    <row r="1000" spans="1:19" x14ac:dyDescent="0.25">
      <c r="A1000" s="3">
        <v>4</v>
      </c>
      <c r="B1000" s="4">
        <v>-16096</v>
      </c>
      <c r="C1000" s="4">
        <v>-4368</v>
      </c>
      <c r="D1000" s="4">
        <v>168</v>
      </c>
      <c r="E1000" s="4">
        <v>112</v>
      </c>
      <c r="F1000" s="4">
        <v>-37</v>
      </c>
      <c r="G1000" s="4">
        <v>-19</v>
      </c>
      <c r="H1000" s="4">
        <v>78</v>
      </c>
      <c r="I1000" s="4">
        <v>-101</v>
      </c>
      <c r="J1000" s="4">
        <v>-229</v>
      </c>
      <c r="K1000" s="4">
        <v>-16080</v>
      </c>
      <c r="L1000" s="4">
        <v>1960</v>
      </c>
      <c r="M1000" s="4">
        <v>-3752</v>
      </c>
      <c r="N1000" s="4">
        <v>-52</v>
      </c>
      <c r="O1000" s="4">
        <v>45</v>
      </c>
      <c r="P1000" s="4">
        <v>103</v>
      </c>
      <c r="Q1000" s="4">
        <v>-101</v>
      </c>
      <c r="R1000" s="4">
        <v>-192</v>
      </c>
      <c r="S1000" s="5">
        <v>-421</v>
      </c>
    </row>
    <row r="1001" spans="1:19" x14ac:dyDescent="0.25">
      <c r="A1001" s="6">
        <v>4</v>
      </c>
      <c r="B1001" s="7">
        <v>-16096</v>
      </c>
      <c r="C1001" s="7">
        <v>-4312</v>
      </c>
      <c r="D1001" s="7">
        <v>120</v>
      </c>
      <c r="E1001" s="7">
        <v>136</v>
      </c>
      <c r="F1001" s="7">
        <v>-17</v>
      </c>
      <c r="G1001" s="7">
        <v>1</v>
      </c>
      <c r="H1001" s="7">
        <v>82</v>
      </c>
      <c r="I1001" s="7">
        <v>-103</v>
      </c>
      <c r="J1001" s="7">
        <v>-237</v>
      </c>
      <c r="K1001" s="7">
        <v>-16120</v>
      </c>
      <c r="L1001" s="7">
        <v>1936</v>
      </c>
      <c r="M1001" s="7">
        <v>-3840</v>
      </c>
      <c r="N1001" s="7">
        <v>-11</v>
      </c>
      <c r="O1001" s="7">
        <v>140</v>
      </c>
      <c r="P1001" s="7">
        <v>69</v>
      </c>
      <c r="Q1001" s="7">
        <v>-88</v>
      </c>
      <c r="R1001" s="7">
        <v>-191</v>
      </c>
      <c r="S1001" s="8">
        <v>-432</v>
      </c>
    </row>
    <row r="1002" spans="1:19" x14ac:dyDescent="0.25">
      <c r="A1002" s="3">
        <v>4</v>
      </c>
      <c r="B1002" s="4">
        <v>-16112</v>
      </c>
      <c r="C1002" s="4">
        <v>-4120</v>
      </c>
      <c r="D1002" s="4">
        <v>136</v>
      </c>
      <c r="E1002" s="4">
        <v>42</v>
      </c>
      <c r="F1002" s="4">
        <v>11</v>
      </c>
      <c r="G1002" s="4">
        <v>16</v>
      </c>
      <c r="H1002" s="4">
        <v>95</v>
      </c>
      <c r="I1002" s="4">
        <v>-113</v>
      </c>
      <c r="J1002" s="4">
        <v>-233</v>
      </c>
      <c r="K1002" s="4">
        <v>-15976</v>
      </c>
      <c r="L1002" s="4">
        <v>1816</v>
      </c>
      <c r="M1002" s="4">
        <v>-3696</v>
      </c>
      <c r="N1002" s="4">
        <v>-17</v>
      </c>
      <c r="O1002" s="4">
        <v>64</v>
      </c>
      <c r="P1002" s="4">
        <v>83</v>
      </c>
      <c r="Q1002" s="4">
        <v>-99</v>
      </c>
      <c r="R1002" s="4">
        <v>-187</v>
      </c>
      <c r="S1002" s="5">
        <v>-421</v>
      </c>
    </row>
    <row r="1003" spans="1:19" x14ac:dyDescent="0.25">
      <c r="A1003" s="6">
        <v>4</v>
      </c>
      <c r="B1003" s="7">
        <v>-16128</v>
      </c>
      <c r="C1003" s="7">
        <v>-4248</v>
      </c>
      <c r="D1003" s="7">
        <v>80</v>
      </c>
      <c r="E1003" s="7">
        <v>125</v>
      </c>
      <c r="F1003" s="7">
        <v>29</v>
      </c>
      <c r="G1003" s="7">
        <v>-46</v>
      </c>
      <c r="H1003" s="7">
        <v>88</v>
      </c>
      <c r="I1003" s="7">
        <v>-104</v>
      </c>
      <c r="J1003" s="7">
        <v>-244</v>
      </c>
      <c r="K1003" s="7">
        <v>-16008</v>
      </c>
      <c r="L1003" s="7">
        <v>1864</v>
      </c>
      <c r="M1003" s="7">
        <v>-3784</v>
      </c>
      <c r="N1003" s="7">
        <v>-61</v>
      </c>
      <c r="O1003" s="7">
        <v>76</v>
      </c>
      <c r="P1003" s="7">
        <v>63</v>
      </c>
      <c r="Q1003" s="7">
        <v>-96</v>
      </c>
      <c r="R1003" s="7">
        <v>-184</v>
      </c>
      <c r="S1003" s="8">
        <v>-421</v>
      </c>
    </row>
    <row r="1004" spans="1:19" x14ac:dyDescent="0.25">
      <c r="A1004" s="3">
        <v>4</v>
      </c>
      <c r="B1004" s="4">
        <v>-16072</v>
      </c>
      <c r="C1004" s="4">
        <v>-4144</v>
      </c>
      <c r="D1004" s="4">
        <v>136</v>
      </c>
      <c r="E1004" s="4">
        <v>33</v>
      </c>
      <c r="F1004" s="4">
        <v>-53</v>
      </c>
      <c r="G1004" s="4">
        <v>39</v>
      </c>
      <c r="H1004" s="4">
        <v>91</v>
      </c>
      <c r="I1004" s="4">
        <v>-109</v>
      </c>
      <c r="J1004" s="4">
        <v>-241</v>
      </c>
      <c r="K1004" s="4">
        <v>-16096</v>
      </c>
      <c r="L1004" s="4">
        <v>1856</v>
      </c>
      <c r="M1004" s="4">
        <v>-3712</v>
      </c>
      <c r="N1004" s="4">
        <v>-36</v>
      </c>
      <c r="O1004" s="4">
        <v>56</v>
      </c>
      <c r="P1004" s="4">
        <v>35</v>
      </c>
      <c r="Q1004" s="4">
        <v>-93</v>
      </c>
      <c r="R1004" s="4">
        <v>-191</v>
      </c>
      <c r="S1004" s="5">
        <v>-427</v>
      </c>
    </row>
    <row r="1005" spans="1:19" x14ac:dyDescent="0.25">
      <c r="A1005" s="6">
        <v>4</v>
      </c>
      <c r="B1005" s="7">
        <v>-16048</v>
      </c>
      <c r="C1005" s="7">
        <v>-4264</v>
      </c>
      <c r="D1005" s="7">
        <v>256</v>
      </c>
      <c r="E1005" s="7">
        <v>72</v>
      </c>
      <c r="F1005" s="7">
        <v>-79</v>
      </c>
      <c r="G1005" s="7">
        <v>83</v>
      </c>
      <c r="H1005" s="7">
        <v>90</v>
      </c>
      <c r="I1005" s="7">
        <v>-116</v>
      </c>
      <c r="J1005" s="7">
        <v>-225</v>
      </c>
      <c r="K1005" s="7">
        <v>-16080</v>
      </c>
      <c r="L1005" s="7">
        <v>1944</v>
      </c>
      <c r="M1005" s="7">
        <v>-3608</v>
      </c>
      <c r="N1005" s="7">
        <v>-13</v>
      </c>
      <c r="O1005" s="7">
        <v>-24</v>
      </c>
      <c r="P1005" s="7">
        <v>20</v>
      </c>
      <c r="Q1005" s="7">
        <v>-96</v>
      </c>
      <c r="R1005" s="7">
        <v>-192</v>
      </c>
      <c r="S1005" s="8">
        <v>-426</v>
      </c>
    </row>
    <row r="1006" spans="1:19" x14ac:dyDescent="0.25">
      <c r="A1006" s="3">
        <v>4</v>
      </c>
      <c r="B1006" s="4">
        <v>-16040</v>
      </c>
      <c r="C1006" s="4">
        <v>-4208</v>
      </c>
      <c r="D1006" s="4">
        <v>32</v>
      </c>
      <c r="E1006" s="4">
        <v>68</v>
      </c>
      <c r="F1006" s="4">
        <v>-45</v>
      </c>
      <c r="G1006" s="4">
        <v>65</v>
      </c>
      <c r="H1006" s="4">
        <v>81</v>
      </c>
      <c r="I1006" s="4">
        <v>-104</v>
      </c>
      <c r="J1006" s="4">
        <v>-244</v>
      </c>
      <c r="K1006" s="4">
        <v>-16008</v>
      </c>
      <c r="L1006" s="4">
        <v>1880</v>
      </c>
      <c r="M1006" s="4">
        <v>-3760</v>
      </c>
      <c r="N1006" s="4">
        <v>-34</v>
      </c>
      <c r="O1006" s="4">
        <v>83</v>
      </c>
      <c r="P1006" s="4">
        <v>121</v>
      </c>
      <c r="Q1006" s="4">
        <v>-98</v>
      </c>
      <c r="R1006" s="4">
        <v>-196</v>
      </c>
      <c r="S1006" s="5">
        <v>-420</v>
      </c>
    </row>
    <row r="1007" spans="1:19" x14ac:dyDescent="0.25">
      <c r="A1007" s="6">
        <v>4</v>
      </c>
      <c r="B1007" s="7">
        <v>-16064</v>
      </c>
      <c r="C1007" s="7">
        <v>-4200</v>
      </c>
      <c r="D1007" s="7">
        <v>-8</v>
      </c>
      <c r="E1007" s="7">
        <v>33</v>
      </c>
      <c r="F1007" s="7">
        <v>-6</v>
      </c>
      <c r="G1007" s="7">
        <v>55</v>
      </c>
      <c r="H1007" s="7">
        <v>90</v>
      </c>
      <c r="I1007" s="7">
        <v>-100</v>
      </c>
      <c r="J1007" s="7">
        <v>-237</v>
      </c>
      <c r="K1007" s="7">
        <v>-16096</v>
      </c>
      <c r="L1007" s="7">
        <v>1864</v>
      </c>
      <c r="M1007" s="7">
        <v>-3784</v>
      </c>
      <c r="N1007" s="7">
        <v>-119</v>
      </c>
      <c r="O1007" s="7">
        <v>81</v>
      </c>
      <c r="P1007" s="7">
        <v>79</v>
      </c>
      <c r="Q1007" s="7">
        <v>-95</v>
      </c>
      <c r="R1007" s="7">
        <v>-186</v>
      </c>
      <c r="S1007" s="8">
        <v>-413</v>
      </c>
    </row>
    <row r="1008" spans="1:19" x14ac:dyDescent="0.25">
      <c r="A1008" s="3">
        <v>4</v>
      </c>
      <c r="B1008" s="4">
        <v>-16096</v>
      </c>
      <c r="C1008" s="4">
        <v>-4296</v>
      </c>
      <c r="D1008" s="4">
        <v>120</v>
      </c>
      <c r="E1008" s="4">
        <v>47</v>
      </c>
      <c r="F1008" s="4">
        <v>-68</v>
      </c>
      <c r="G1008" s="4">
        <v>-3</v>
      </c>
      <c r="H1008" s="4">
        <v>80</v>
      </c>
      <c r="I1008" s="4">
        <v>-105</v>
      </c>
      <c r="J1008" s="4">
        <v>-235</v>
      </c>
      <c r="K1008" s="4">
        <v>-16120</v>
      </c>
      <c r="L1008" s="4">
        <v>1832</v>
      </c>
      <c r="M1008" s="4">
        <v>-3728</v>
      </c>
      <c r="N1008" s="4">
        <v>-69</v>
      </c>
      <c r="O1008" s="4">
        <v>88</v>
      </c>
      <c r="P1008" s="4">
        <v>78</v>
      </c>
      <c r="Q1008" s="4">
        <v>-87</v>
      </c>
      <c r="R1008" s="4">
        <v>-182</v>
      </c>
      <c r="S1008" s="5">
        <v>-429</v>
      </c>
    </row>
    <row r="1009" spans="1:19" x14ac:dyDescent="0.25">
      <c r="A1009" s="6">
        <v>4</v>
      </c>
      <c r="B1009" s="7">
        <v>-16120</v>
      </c>
      <c r="C1009" s="7">
        <v>-4248</v>
      </c>
      <c r="D1009" s="7">
        <v>152</v>
      </c>
      <c r="E1009" s="7">
        <v>89</v>
      </c>
      <c r="F1009" s="7">
        <v>-37</v>
      </c>
      <c r="G1009" s="7">
        <v>-17</v>
      </c>
      <c r="H1009" s="7">
        <v>80</v>
      </c>
      <c r="I1009" s="7">
        <v>-113</v>
      </c>
      <c r="J1009" s="7">
        <v>-233</v>
      </c>
      <c r="K1009" s="7">
        <v>-16272</v>
      </c>
      <c r="L1009" s="7">
        <v>1800</v>
      </c>
      <c r="M1009" s="7">
        <v>-3824</v>
      </c>
      <c r="N1009" s="7">
        <v>-114</v>
      </c>
      <c r="O1009" s="7">
        <v>123</v>
      </c>
      <c r="P1009" s="7">
        <v>19</v>
      </c>
      <c r="Q1009" s="7">
        <v>-95</v>
      </c>
      <c r="R1009" s="7">
        <v>-193</v>
      </c>
      <c r="S1009" s="8">
        <v>-420</v>
      </c>
    </row>
    <row r="1010" spans="1:19" x14ac:dyDescent="0.25">
      <c r="A1010" s="3">
        <v>4</v>
      </c>
      <c r="B1010" s="4">
        <v>-16016</v>
      </c>
      <c r="C1010" s="4">
        <v>-4136</v>
      </c>
      <c r="D1010" s="4">
        <v>144</v>
      </c>
      <c r="E1010" s="4">
        <v>117</v>
      </c>
      <c r="F1010" s="4">
        <v>-68</v>
      </c>
      <c r="G1010" s="4">
        <v>84</v>
      </c>
      <c r="H1010" s="4">
        <v>85</v>
      </c>
      <c r="I1010" s="4">
        <v>-105</v>
      </c>
      <c r="J1010" s="4">
        <v>-223</v>
      </c>
      <c r="K1010" s="4">
        <v>-16064</v>
      </c>
      <c r="L1010" s="4">
        <v>1848</v>
      </c>
      <c r="M1010" s="4">
        <v>-3720</v>
      </c>
      <c r="N1010" s="4">
        <v>-114</v>
      </c>
      <c r="O1010" s="4">
        <v>22</v>
      </c>
      <c r="P1010" s="4">
        <v>-41</v>
      </c>
      <c r="Q1010" s="4">
        <v>-88</v>
      </c>
      <c r="R1010" s="4">
        <v>-196</v>
      </c>
      <c r="S1010" s="5">
        <v>-430</v>
      </c>
    </row>
    <row r="1011" spans="1:19" x14ac:dyDescent="0.25">
      <c r="A1011" s="6">
        <v>4</v>
      </c>
      <c r="B1011" s="7">
        <v>-16184</v>
      </c>
      <c r="C1011" s="7">
        <v>-4152</v>
      </c>
      <c r="D1011" s="7">
        <v>136</v>
      </c>
      <c r="E1011" s="7">
        <v>73</v>
      </c>
      <c r="F1011" s="7">
        <v>-27</v>
      </c>
      <c r="G1011" s="7">
        <v>96</v>
      </c>
      <c r="H1011" s="7">
        <v>85</v>
      </c>
      <c r="I1011" s="7">
        <v>-100</v>
      </c>
      <c r="J1011" s="7">
        <v>-240</v>
      </c>
      <c r="K1011" s="7">
        <v>-16096</v>
      </c>
      <c r="L1011" s="7">
        <v>1952</v>
      </c>
      <c r="M1011" s="7">
        <v>-3848</v>
      </c>
      <c r="N1011" s="7">
        <v>-118</v>
      </c>
      <c r="O1011" s="7">
        <v>97</v>
      </c>
      <c r="P1011" s="7">
        <v>63</v>
      </c>
      <c r="Q1011" s="7">
        <v>-89</v>
      </c>
      <c r="R1011" s="7">
        <v>-184</v>
      </c>
      <c r="S1011" s="8">
        <v>-426</v>
      </c>
    </row>
    <row r="1012" spans="1:19" x14ac:dyDescent="0.25">
      <c r="A1012" s="3">
        <v>4</v>
      </c>
      <c r="B1012" s="4">
        <v>-16256</v>
      </c>
      <c r="C1012" s="4">
        <v>-4208</v>
      </c>
      <c r="D1012" s="4">
        <v>176</v>
      </c>
      <c r="E1012" s="4">
        <v>76</v>
      </c>
      <c r="F1012" s="4">
        <v>-11</v>
      </c>
      <c r="G1012" s="4">
        <v>19</v>
      </c>
      <c r="H1012" s="4">
        <v>80</v>
      </c>
      <c r="I1012" s="4">
        <v>-108</v>
      </c>
      <c r="J1012" s="4">
        <v>-230</v>
      </c>
      <c r="K1012" s="4">
        <v>-16112</v>
      </c>
      <c r="L1012" s="4">
        <v>1904</v>
      </c>
      <c r="M1012" s="4">
        <v>-3736</v>
      </c>
      <c r="N1012" s="4">
        <v>4</v>
      </c>
      <c r="O1012" s="4">
        <v>141</v>
      </c>
      <c r="P1012" s="4">
        <v>-34</v>
      </c>
      <c r="Q1012" s="4">
        <v>-88</v>
      </c>
      <c r="R1012" s="4">
        <v>-193</v>
      </c>
      <c r="S1012" s="5">
        <v>-425</v>
      </c>
    </row>
    <row r="1013" spans="1:19" x14ac:dyDescent="0.25">
      <c r="A1013" s="6">
        <v>4</v>
      </c>
      <c r="B1013" s="7">
        <v>-16224</v>
      </c>
      <c r="C1013" s="7">
        <v>-4176</v>
      </c>
      <c r="D1013" s="7">
        <v>112</v>
      </c>
      <c r="E1013" s="7">
        <v>6</v>
      </c>
      <c r="F1013" s="7">
        <v>-44</v>
      </c>
      <c r="G1013" s="7">
        <v>10</v>
      </c>
      <c r="H1013" s="7">
        <v>86</v>
      </c>
      <c r="I1013" s="7">
        <v>-112</v>
      </c>
      <c r="J1013" s="7">
        <v>-234</v>
      </c>
      <c r="K1013" s="7">
        <v>-16000</v>
      </c>
      <c r="L1013" s="7">
        <v>1888</v>
      </c>
      <c r="M1013" s="7">
        <v>-3728</v>
      </c>
      <c r="N1013" s="7">
        <v>-39</v>
      </c>
      <c r="O1013" s="7">
        <v>122</v>
      </c>
      <c r="P1013" s="7">
        <v>92</v>
      </c>
      <c r="Q1013" s="7">
        <v>-91</v>
      </c>
      <c r="R1013" s="7">
        <v>-189</v>
      </c>
      <c r="S1013" s="8">
        <v>-431</v>
      </c>
    </row>
    <row r="1014" spans="1:19" x14ac:dyDescent="0.25">
      <c r="A1014" s="3">
        <v>4</v>
      </c>
      <c r="B1014" s="4">
        <v>-16112</v>
      </c>
      <c r="C1014" s="4">
        <v>-4296</v>
      </c>
      <c r="D1014" s="4">
        <v>104</v>
      </c>
      <c r="E1014" s="4">
        <v>15</v>
      </c>
      <c r="F1014" s="4">
        <v>-13</v>
      </c>
      <c r="G1014" s="4">
        <v>48</v>
      </c>
      <c r="H1014" s="4">
        <v>75</v>
      </c>
      <c r="I1014" s="4">
        <v>-116</v>
      </c>
      <c r="J1014" s="4">
        <v>-242</v>
      </c>
      <c r="K1014" s="4">
        <v>-16056</v>
      </c>
      <c r="L1014" s="4">
        <v>1920</v>
      </c>
      <c r="M1014" s="4">
        <v>-3760</v>
      </c>
      <c r="N1014" s="4">
        <v>37</v>
      </c>
      <c r="O1014" s="4">
        <v>37</v>
      </c>
      <c r="P1014" s="4">
        <v>38</v>
      </c>
      <c r="Q1014" s="4">
        <v>-94</v>
      </c>
      <c r="R1014" s="4">
        <v>-189</v>
      </c>
      <c r="S1014" s="5">
        <v>-433</v>
      </c>
    </row>
    <row r="1015" spans="1:19" x14ac:dyDescent="0.25">
      <c r="A1015" s="6">
        <v>4</v>
      </c>
      <c r="B1015" s="7">
        <v>-16096</v>
      </c>
      <c r="C1015" s="7">
        <v>-4200</v>
      </c>
      <c r="D1015" s="7">
        <v>0</v>
      </c>
      <c r="E1015" s="7">
        <v>73</v>
      </c>
      <c r="F1015" s="7">
        <v>5</v>
      </c>
      <c r="G1015" s="7">
        <v>20</v>
      </c>
      <c r="H1015" s="7">
        <v>80</v>
      </c>
      <c r="I1015" s="7">
        <v>-113</v>
      </c>
      <c r="J1015" s="7">
        <v>-233</v>
      </c>
      <c r="K1015" s="7">
        <v>-16152</v>
      </c>
      <c r="L1015" s="7">
        <v>1768</v>
      </c>
      <c r="M1015" s="7">
        <v>-3696</v>
      </c>
      <c r="N1015" s="7">
        <v>-49</v>
      </c>
      <c r="O1015" s="7">
        <v>96</v>
      </c>
      <c r="P1015" s="7">
        <v>-10</v>
      </c>
      <c r="Q1015" s="7">
        <v>-93</v>
      </c>
      <c r="R1015" s="7">
        <v>-198</v>
      </c>
      <c r="S1015" s="8">
        <v>-420</v>
      </c>
    </row>
    <row r="1016" spans="1:19" x14ac:dyDescent="0.25">
      <c r="A1016" s="3">
        <v>4</v>
      </c>
      <c r="B1016" s="4">
        <v>-16200</v>
      </c>
      <c r="C1016" s="4">
        <v>-4168</v>
      </c>
      <c r="D1016" s="4">
        <v>56</v>
      </c>
      <c r="E1016" s="4">
        <v>82</v>
      </c>
      <c r="F1016" s="4">
        <v>-87</v>
      </c>
      <c r="G1016" s="4">
        <v>52</v>
      </c>
      <c r="H1016" s="4">
        <v>82</v>
      </c>
      <c r="I1016" s="4">
        <v>-108</v>
      </c>
      <c r="J1016" s="4">
        <v>-233</v>
      </c>
      <c r="K1016" s="4">
        <v>-16112</v>
      </c>
      <c r="L1016" s="4">
        <v>2000</v>
      </c>
      <c r="M1016" s="4">
        <v>-3808</v>
      </c>
      <c r="N1016" s="4">
        <v>-14</v>
      </c>
      <c r="O1016" s="4">
        <v>86</v>
      </c>
      <c r="P1016" s="4">
        <v>9</v>
      </c>
      <c r="Q1016" s="4">
        <v>-89</v>
      </c>
      <c r="R1016" s="4">
        <v>-187</v>
      </c>
      <c r="S1016" s="5">
        <v>-433</v>
      </c>
    </row>
    <row r="1017" spans="1:19" x14ac:dyDescent="0.25">
      <c r="A1017" s="6">
        <v>4</v>
      </c>
      <c r="B1017" s="7">
        <v>-16176</v>
      </c>
      <c r="C1017" s="7">
        <v>-4224</v>
      </c>
      <c r="D1017" s="7">
        <v>72</v>
      </c>
      <c r="E1017" s="7">
        <v>57</v>
      </c>
      <c r="F1017" s="7">
        <v>-61</v>
      </c>
      <c r="G1017" s="7">
        <v>-7</v>
      </c>
      <c r="H1017" s="7">
        <v>75</v>
      </c>
      <c r="I1017" s="7">
        <v>-103</v>
      </c>
      <c r="J1017" s="7">
        <v>-230</v>
      </c>
      <c r="K1017" s="7">
        <v>-16160</v>
      </c>
      <c r="L1017" s="7">
        <v>1888</v>
      </c>
      <c r="M1017" s="7">
        <v>-3640</v>
      </c>
      <c r="N1017" s="7">
        <v>25</v>
      </c>
      <c r="O1017" s="7">
        <v>114</v>
      </c>
      <c r="P1017" s="7">
        <v>119</v>
      </c>
      <c r="Q1017" s="7">
        <v>-98</v>
      </c>
      <c r="R1017" s="7">
        <v>-181</v>
      </c>
      <c r="S1017" s="8">
        <v>-432</v>
      </c>
    </row>
    <row r="1018" spans="1:19" x14ac:dyDescent="0.25">
      <c r="A1018" s="3">
        <v>4</v>
      </c>
      <c r="B1018" s="4">
        <v>-16104</v>
      </c>
      <c r="C1018" s="4">
        <v>-4128</v>
      </c>
      <c r="D1018" s="4">
        <v>-16</v>
      </c>
      <c r="E1018" s="4">
        <v>70</v>
      </c>
      <c r="F1018" s="4">
        <v>45</v>
      </c>
      <c r="G1018" s="4">
        <v>-26</v>
      </c>
      <c r="H1018" s="4">
        <v>80</v>
      </c>
      <c r="I1018" s="4">
        <v>-105</v>
      </c>
      <c r="J1018" s="4">
        <v>-240</v>
      </c>
      <c r="K1018" s="4">
        <v>-16072</v>
      </c>
      <c r="L1018" s="4">
        <v>1856</v>
      </c>
      <c r="M1018" s="4">
        <v>-3784</v>
      </c>
      <c r="N1018" s="4">
        <v>-60</v>
      </c>
      <c r="O1018" s="4">
        <v>24</v>
      </c>
      <c r="P1018" s="4">
        <v>45</v>
      </c>
      <c r="Q1018" s="4">
        <v>-91</v>
      </c>
      <c r="R1018" s="4">
        <v>-177</v>
      </c>
      <c r="S1018" s="5">
        <v>-429</v>
      </c>
    </row>
    <row r="1019" spans="1:19" x14ac:dyDescent="0.25">
      <c r="A1019" s="3">
        <v>1</v>
      </c>
      <c r="B1019" s="4">
        <v>1384</v>
      </c>
      <c r="C1019" s="4">
        <v>-12936</v>
      </c>
      <c r="D1019" s="4">
        <v>10968</v>
      </c>
      <c r="E1019" s="4">
        <v>-49</v>
      </c>
      <c r="F1019" s="4">
        <v>24</v>
      </c>
      <c r="G1019" s="4">
        <v>63</v>
      </c>
      <c r="H1019" s="4">
        <v>-411</v>
      </c>
      <c r="I1019" s="4">
        <v>-511</v>
      </c>
      <c r="J1019" s="4">
        <v>-118</v>
      </c>
      <c r="K1019" s="4">
        <v>-200</v>
      </c>
      <c r="L1019" s="4">
        <v>16056</v>
      </c>
      <c r="M1019" s="4">
        <v>624</v>
      </c>
      <c r="N1019" s="4">
        <v>-126</v>
      </c>
      <c r="O1019" s="4">
        <v>36</v>
      </c>
      <c r="P1019" s="4">
        <v>39</v>
      </c>
      <c r="Q1019" s="4">
        <v>-505</v>
      </c>
      <c r="R1019" s="4">
        <v>32</v>
      </c>
      <c r="S1019" s="5">
        <v>-119</v>
      </c>
    </row>
    <row r="1020" spans="1:19" x14ac:dyDescent="0.25">
      <c r="A1020" s="6">
        <v>1</v>
      </c>
      <c r="B1020" s="7">
        <v>1400</v>
      </c>
      <c r="C1020" s="7">
        <v>-12992</v>
      </c>
      <c r="D1020" s="7">
        <v>11080</v>
      </c>
      <c r="E1020" s="7">
        <v>-75</v>
      </c>
      <c r="F1020" s="7">
        <v>-49</v>
      </c>
      <c r="G1020" s="7">
        <v>90</v>
      </c>
      <c r="H1020" s="7">
        <v>-412</v>
      </c>
      <c r="I1020" s="7">
        <v>-518</v>
      </c>
      <c r="J1020" s="7">
        <v>-125</v>
      </c>
      <c r="K1020" s="7">
        <v>-248</v>
      </c>
      <c r="L1020" s="7">
        <v>16160</v>
      </c>
      <c r="M1020" s="7">
        <v>448</v>
      </c>
      <c r="N1020" s="7">
        <v>-147</v>
      </c>
      <c r="O1020" s="7">
        <v>39</v>
      </c>
      <c r="P1020" s="7">
        <v>37</v>
      </c>
      <c r="Q1020" s="7">
        <v>-502</v>
      </c>
      <c r="R1020" s="7">
        <v>35</v>
      </c>
      <c r="S1020" s="8">
        <v>-119</v>
      </c>
    </row>
    <row r="1021" spans="1:19" x14ac:dyDescent="0.25">
      <c r="A1021" s="3">
        <v>1</v>
      </c>
      <c r="B1021" s="4">
        <v>1328</v>
      </c>
      <c r="C1021" s="4">
        <v>-12880</v>
      </c>
      <c r="D1021" s="4">
        <v>10968</v>
      </c>
      <c r="E1021" s="4">
        <v>96</v>
      </c>
      <c r="F1021" s="4">
        <v>-62</v>
      </c>
      <c r="G1021" s="4">
        <v>92</v>
      </c>
      <c r="H1021" s="4">
        <v>-407</v>
      </c>
      <c r="I1021" s="4">
        <v>-520</v>
      </c>
      <c r="J1021" s="4">
        <v>-127</v>
      </c>
      <c r="K1021" s="4">
        <v>-160</v>
      </c>
      <c r="L1021" s="4">
        <v>16016</v>
      </c>
      <c r="M1021" s="4">
        <v>360</v>
      </c>
      <c r="N1021" s="4">
        <v>-10</v>
      </c>
      <c r="O1021" s="4">
        <v>30</v>
      </c>
      <c r="P1021" s="4">
        <v>127</v>
      </c>
      <c r="Q1021" s="4">
        <v>-505</v>
      </c>
      <c r="R1021" s="4">
        <v>35</v>
      </c>
      <c r="S1021" s="5">
        <v>-119</v>
      </c>
    </row>
    <row r="1022" spans="1:19" x14ac:dyDescent="0.25">
      <c r="A1022" s="6">
        <v>1</v>
      </c>
      <c r="B1022" s="7">
        <v>1296</v>
      </c>
      <c r="C1022" s="7">
        <v>-13048</v>
      </c>
      <c r="D1022" s="7">
        <v>11040</v>
      </c>
      <c r="E1022" s="7">
        <v>-165</v>
      </c>
      <c r="F1022" s="7">
        <v>-52</v>
      </c>
      <c r="G1022" s="7">
        <v>44</v>
      </c>
      <c r="H1022" s="7">
        <v>-415</v>
      </c>
      <c r="I1022" s="7">
        <v>-523</v>
      </c>
      <c r="J1022" s="7">
        <v>-115</v>
      </c>
      <c r="K1022" s="7">
        <v>-208</v>
      </c>
      <c r="L1022" s="7">
        <v>16024</v>
      </c>
      <c r="M1022" s="7">
        <v>616</v>
      </c>
      <c r="N1022" s="7">
        <v>-200</v>
      </c>
      <c r="O1022" s="7">
        <v>52</v>
      </c>
      <c r="P1022" s="7">
        <v>110</v>
      </c>
      <c r="Q1022" s="7">
        <v>-507</v>
      </c>
      <c r="R1022" s="7">
        <v>30</v>
      </c>
      <c r="S1022" s="8">
        <v>-121</v>
      </c>
    </row>
    <row r="1023" spans="1:19" x14ac:dyDescent="0.25">
      <c r="A1023" s="3">
        <v>1</v>
      </c>
      <c r="B1023" s="4">
        <v>1392</v>
      </c>
      <c r="C1023" s="4">
        <v>-12720</v>
      </c>
      <c r="D1023" s="4">
        <v>10912</v>
      </c>
      <c r="E1023" s="4">
        <v>-83</v>
      </c>
      <c r="F1023" s="4">
        <v>-26</v>
      </c>
      <c r="G1023" s="4">
        <v>-1</v>
      </c>
      <c r="H1023" s="4">
        <v>-405</v>
      </c>
      <c r="I1023" s="4">
        <v>-520</v>
      </c>
      <c r="J1023" s="4">
        <v>-130</v>
      </c>
      <c r="K1023" s="4">
        <v>-232</v>
      </c>
      <c r="L1023" s="4">
        <v>16112</v>
      </c>
      <c r="M1023" s="4">
        <v>560</v>
      </c>
      <c r="N1023" s="4">
        <v>18</v>
      </c>
      <c r="O1023" s="4">
        <v>85</v>
      </c>
      <c r="P1023" s="4">
        <v>81</v>
      </c>
      <c r="Q1023" s="4">
        <v>-500</v>
      </c>
      <c r="R1023" s="4">
        <v>25</v>
      </c>
      <c r="S1023" s="5">
        <v>-112</v>
      </c>
    </row>
    <row r="1024" spans="1:19" x14ac:dyDescent="0.25">
      <c r="A1024" s="6">
        <v>1</v>
      </c>
      <c r="B1024" s="7">
        <v>1376</v>
      </c>
      <c r="C1024" s="7">
        <v>-13088</v>
      </c>
      <c r="D1024" s="7">
        <v>10960</v>
      </c>
      <c r="E1024" s="7">
        <v>-145</v>
      </c>
      <c r="F1024" s="7">
        <v>-35</v>
      </c>
      <c r="G1024" s="7">
        <v>32</v>
      </c>
      <c r="H1024" s="7">
        <v>-412</v>
      </c>
      <c r="I1024" s="7">
        <v>-515</v>
      </c>
      <c r="J1024" s="7">
        <v>-117</v>
      </c>
      <c r="K1024" s="7">
        <v>-376</v>
      </c>
      <c r="L1024" s="7">
        <v>16120</v>
      </c>
      <c r="M1024" s="7">
        <v>512</v>
      </c>
      <c r="N1024" s="7">
        <v>-1</v>
      </c>
      <c r="O1024" s="7">
        <v>41</v>
      </c>
      <c r="P1024" s="7">
        <v>145</v>
      </c>
      <c r="Q1024" s="7">
        <v>-502</v>
      </c>
      <c r="R1024" s="7">
        <v>30</v>
      </c>
      <c r="S1024" s="8">
        <v>-114</v>
      </c>
    </row>
    <row r="1025" spans="1:19" x14ac:dyDescent="0.25">
      <c r="A1025" s="3">
        <v>1</v>
      </c>
      <c r="B1025" s="4">
        <v>1328</v>
      </c>
      <c r="C1025" s="4">
        <v>-12920</v>
      </c>
      <c r="D1025" s="4">
        <v>10896</v>
      </c>
      <c r="E1025" s="4">
        <v>-111</v>
      </c>
      <c r="F1025" s="4">
        <v>13</v>
      </c>
      <c r="G1025" s="4">
        <v>78</v>
      </c>
      <c r="H1025" s="4">
        <v>-403</v>
      </c>
      <c r="I1025" s="4">
        <v>-519</v>
      </c>
      <c r="J1025" s="4">
        <v>-138</v>
      </c>
      <c r="K1025" s="4">
        <v>-232</v>
      </c>
      <c r="L1025" s="4">
        <v>16128</v>
      </c>
      <c r="M1025" s="4">
        <v>552</v>
      </c>
      <c r="N1025" s="4">
        <v>120</v>
      </c>
      <c r="O1025" s="4">
        <v>-54</v>
      </c>
      <c r="P1025" s="4">
        <v>127</v>
      </c>
      <c r="Q1025" s="4">
        <v>-501</v>
      </c>
      <c r="R1025" s="4">
        <v>23</v>
      </c>
      <c r="S1025" s="5">
        <v>-125</v>
      </c>
    </row>
    <row r="1026" spans="1:19" x14ac:dyDescent="0.25">
      <c r="A1026" s="6">
        <v>1</v>
      </c>
      <c r="B1026" s="7">
        <v>1360</v>
      </c>
      <c r="C1026" s="7">
        <v>-13144</v>
      </c>
      <c r="D1026" s="7">
        <v>10848</v>
      </c>
      <c r="E1026" s="7">
        <v>-417</v>
      </c>
      <c r="F1026" s="7">
        <v>2</v>
      </c>
      <c r="G1026" s="7">
        <v>57</v>
      </c>
      <c r="H1026" s="7">
        <v>-410</v>
      </c>
      <c r="I1026" s="7">
        <v>-520</v>
      </c>
      <c r="J1026" s="7">
        <v>-125</v>
      </c>
      <c r="K1026" s="7">
        <v>-104</v>
      </c>
      <c r="L1026" s="7">
        <v>16096</v>
      </c>
      <c r="M1026" s="7">
        <v>224</v>
      </c>
      <c r="N1026" s="7">
        <v>44</v>
      </c>
      <c r="O1026" s="7">
        <v>33</v>
      </c>
      <c r="P1026" s="7">
        <v>91</v>
      </c>
      <c r="Q1026" s="7">
        <v>-506</v>
      </c>
      <c r="R1026" s="7">
        <v>31</v>
      </c>
      <c r="S1026" s="8">
        <v>-118</v>
      </c>
    </row>
    <row r="1027" spans="1:19" x14ac:dyDescent="0.25">
      <c r="A1027" s="3">
        <v>1</v>
      </c>
      <c r="B1027" s="4">
        <v>1344</v>
      </c>
      <c r="C1027" s="4">
        <v>-13256</v>
      </c>
      <c r="D1027" s="4">
        <v>10680</v>
      </c>
      <c r="E1027" s="4">
        <v>113</v>
      </c>
      <c r="F1027" s="4">
        <v>-12</v>
      </c>
      <c r="G1027" s="4">
        <v>72</v>
      </c>
      <c r="H1027" s="4">
        <v>-400</v>
      </c>
      <c r="I1027" s="4">
        <v>-531</v>
      </c>
      <c r="J1027" s="4">
        <v>-132</v>
      </c>
      <c r="K1027" s="4">
        <v>-272</v>
      </c>
      <c r="L1027" s="4">
        <v>15824</v>
      </c>
      <c r="M1027" s="4">
        <v>560</v>
      </c>
      <c r="N1027" s="4">
        <v>-354</v>
      </c>
      <c r="O1027" s="4">
        <v>40</v>
      </c>
      <c r="P1027" s="4">
        <v>42</v>
      </c>
      <c r="Q1027" s="4">
        <v>-507</v>
      </c>
      <c r="R1027" s="4">
        <v>30</v>
      </c>
      <c r="S1027" s="5">
        <v>-126</v>
      </c>
    </row>
    <row r="1028" spans="1:19" x14ac:dyDescent="0.25">
      <c r="A1028" s="6">
        <v>1</v>
      </c>
      <c r="B1028" s="7">
        <v>1360</v>
      </c>
      <c r="C1028" s="7">
        <v>-13360</v>
      </c>
      <c r="D1028" s="7">
        <v>10656</v>
      </c>
      <c r="E1028" s="7">
        <v>-64</v>
      </c>
      <c r="F1028" s="7">
        <v>-43</v>
      </c>
      <c r="G1028" s="7">
        <v>-13</v>
      </c>
      <c r="H1028" s="7">
        <v>-403</v>
      </c>
      <c r="I1028" s="7">
        <v>-537</v>
      </c>
      <c r="J1028" s="7">
        <v>-138</v>
      </c>
      <c r="K1028" s="7">
        <v>-200</v>
      </c>
      <c r="L1028" s="7">
        <v>16128</v>
      </c>
      <c r="M1028" s="7">
        <v>360</v>
      </c>
      <c r="N1028" s="7">
        <v>91</v>
      </c>
      <c r="O1028" s="7">
        <v>69</v>
      </c>
      <c r="P1028" s="7">
        <v>44</v>
      </c>
      <c r="Q1028" s="7">
        <v>-501</v>
      </c>
      <c r="R1028" s="7">
        <v>26</v>
      </c>
      <c r="S1028" s="8">
        <v>-132</v>
      </c>
    </row>
    <row r="1029" spans="1:19" x14ac:dyDescent="0.25">
      <c r="A1029" s="3">
        <v>1</v>
      </c>
      <c r="B1029" s="4">
        <v>1448</v>
      </c>
      <c r="C1029" s="4">
        <v>-13272</v>
      </c>
      <c r="D1029" s="4">
        <v>10608</v>
      </c>
      <c r="E1029" s="4">
        <v>35</v>
      </c>
      <c r="F1029" s="4">
        <v>4</v>
      </c>
      <c r="G1029" s="4">
        <v>59</v>
      </c>
      <c r="H1029" s="4">
        <v>-408</v>
      </c>
      <c r="I1029" s="4">
        <v>-519</v>
      </c>
      <c r="J1029" s="4">
        <v>-138</v>
      </c>
      <c r="K1029" s="4">
        <v>-264</v>
      </c>
      <c r="L1029" s="4">
        <v>16104</v>
      </c>
      <c r="M1029" s="4">
        <v>440</v>
      </c>
      <c r="N1029" s="4">
        <v>-32</v>
      </c>
      <c r="O1029" s="4">
        <v>45</v>
      </c>
      <c r="P1029" s="4">
        <v>103</v>
      </c>
      <c r="Q1029" s="4">
        <v>-505</v>
      </c>
      <c r="R1029" s="4">
        <v>30</v>
      </c>
      <c r="S1029" s="5">
        <v>-124</v>
      </c>
    </row>
    <row r="1030" spans="1:19" x14ac:dyDescent="0.25">
      <c r="A1030" s="6">
        <v>1</v>
      </c>
      <c r="B1030" s="7">
        <v>1568</v>
      </c>
      <c r="C1030" s="7">
        <v>-13336</v>
      </c>
      <c r="D1030" s="7">
        <v>10448</v>
      </c>
      <c r="E1030" s="7">
        <v>51</v>
      </c>
      <c r="F1030" s="7">
        <v>-37</v>
      </c>
      <c r="G1030" s="7">
        <v>56</v>
      </c>
      <c r="H1030" s="7">
        <v>-402</v>
      </c>
      <c r="I1030" s="7">
        <v>-518</v>
      </c>
      <c r="J1030" s="7">
        <v>-139</v>
      </c>
      <c r="K1030" s="7">
        <v>-128</v>
      </c>
      <c r="L1030" s="7">
        <v>15904</v>
      </c>
      <c r="M1030" s="7">
        <v>472</v>
      </c>
      <c r="N1030" s="7">
        <v>39</v>
      </c>
      <c r="O1030" s="7">
        <v>39</v>
      </c>
      <c r="P1030" s="7">
        <v>120</v>
      </c>
      <c r="Q1030" s="7">
        <v>-509</v>
      </c>
      <c r="R1030" s="7">
        <v>31</v>
      </c>
      <c r="S1030" s="8">
        <v>-125</v>
      </c>
    </row>
    <row r="1031" spans="1:19" x14ac:dyDescent="0.25">
      <c r="A1031" s="3">
        <v>1</v>
      </c>
      <c r="B1031" s="4">
        <v>1232</v>
      </c>
      <c r="C1031" s="4">
        <v>-13360</v>
      </c>
      <c r="D1031" s="4">
        <v>10288</v>
      </c>
      <c r="E1031" s="4">
        <v>93</v>
      </c>
      <c r="F1031" s="4">
        <v>-27</v>
      </c>
      <c r="G1031" s="4">
        <v>46</v>
      </c>
      <c r="H1031" s="4">
        <v>-411</v>
      </c>
      <c r="I1031" s="4">
        <v>-522</v>
      </c>
      <c r="J1031" s="4">
        <v>-131</v>
      </c>
      <c r="K1031" s="4">
        <v>-296</v>
      </c>
      <c r="L1031" s="4">
        <v>16144</v>
      </c>
      <c r="M1031" s="4">
        <v>488</v>
      </c>
      <c r="N1031" s="4">
        <v>-321</v>
      </c>
      <c r="O1031" s="4">
        <v>127</v>
      </c>
      <c r="P1031" s="4">
        <v>101</v>
      </c>
      <c r="Q1031" s="4">
        <v>-499</v>
      </c>
      <c r="R1031" s="4">
        <v>28</v>
      </c>
      <c r="S1031" s="5">
        <v>-130</v>
      </c>
    </row>
    <row r="1032" spans="1:19" x14ac:dyDescent="0.25">
      <c r="A1032" s="6">
        <v>1</v>
      </c>
      <c r="B1032" s="7">
        <v>1472</v>
      </c>
      <c r="C1032" s="7">
        <v>-13184</v>
      </c>
      <c r="D1032" s="7">
        <v>10800</v>
      </c>
      <c r="E1032" s="7">
        <v>65</v>
      </c>
      <c r="F1032" s="7">
        <v>48</v>
      </c>
      <c r="G1032" s="7">
        <v>53</v>
      </c>
      <c r="H1032" s="7">
        <v>-407</v>
      </c>
      <c r="I1032" s="7">
        <v>-515</v>
      </c>
      <c r="J1032" s="7">
        <v>-137</v>
      </c>
      <c r="K1032" s="7">
        <v>-56</v>
      </c>
      <c r="L1032" s="7">
        <v>16064</v>
      </c>
      <c r="M1032" s="7">
        <v>512</v>
      </c>
      <c r="N1032" s="7">
        <v>-251</v>
      </c>
      <c r="O1032" s="7">
        <v>11</v>
      </c>
      <c r="P1032" s="7">
        <v>85</v>
      </c>
      <c r="Q1032" s="7">
        <v>-512</v>
      </c>
      <c r="R1032" s="7">
        <v>25</v>
      </c>
      <c r="S1032" s="8">
        <v>-124</v>
      </c>
    </row>
    <row r="1033" spans="1:19" x14ac:dyDescent="0.25">
      <c r="A1033" s="3">
        <v>1</v>
      </c>
      <c r="B1033" s="4">
        <v>1424</v>
      </c>
      <c r="C1033" s="4">
        <v>-13312</v>
      </c>
      <c r="D1033" s="4">
        <v>10552</v>
      </c>
      <c r="E1033" s="4">
        <v>61</v>
      </c>
      <c r="F1033" s="4">
        <v>-42</v>
      </c>
      <c r="G1033" s="4">
        <v>114</v>
      </c>
      <c r="H1033" s="4">
        <v>-406</v>
      </c>
      <c r="I1033" s="4">
        <v>-524</v>
      </c>
      <c r="J1033" s="4">
        <v>-136</v>
      </c>
      <c r="K1033" s="4">
        <v>-128</v>
      </c>
      <c r="L1033" s="4">
        <v>15976</v>
      </c>
      <c r="M1033" s="4">
        <v>512</v>
      </c>
      <c r="N1033" s="4">
        <v>-76</v>
      </c>
      <c r="O1033" s="4">
        <v>75</v>
      </c>
      <c r="P1033" s="4">
        <v>78</v>
      </c>
      <c r="Q1033" s="4">
        <v>-509</v>
      </c>
      <c r="R1033" s="4">
        <v>36</v>
      </c>
      <c r="S1033" s="5">
        <v>-125</v>
      </c>
    </row>
    <row r="1034" spans="1:19" x14ac:dyDescent="0.25">
      <c r="A1034" s="6">
        <v>1</v>
      </c>
      <c r="B1034" s="7">
        <v>1256</v>
      </c>
      <c r="C1034" s="7">
        <v>-13168</v>
      </c>
      <c r="D1034" s="7">
        <v>10592</v>
      </c>
      <c r="E1034" s="7">
        <v>100</v>
      </c>
      <c r="F1034" s="7">
        <v>-57</v>
      </c>
      <c r="G1034" s="7">
        <v>26</v>
      </c>
      <c r="H1034" s="7">
        <v>-418</v>
      </c>
      <c r="I1034" s="7">
        <v>-514</v>
      </c>
      <c r="J1034" s="7">
        <v>-128</v>
      </c>
      <c r="K1034" s="7">
        <v>-256</v>
      </c>
      <c r="L1034" s="7">
        <v>16136</v>
      </c>
      <c r="M1034" s="7">
        <v>376</v>
      </c>
      <c r="N1034" s="7">
        <v>75</v>
      </c>
      <c r="O1034" s="7">
        <v>-8</v>
      </c>
      <c r="P1034" s="7">
        <v>89</v>
      </c>
      <c r="Q1034" s="7">
        <v>-502</v>
      </c>
      <c r="R1034" s="7">
        <v>35</v>
      </c>
      <c r="S1034" s="8">
        <v>-119</v>
      </c>
    </row>
    <row r="1035" spans="1:19" x14ac:dyDescent="0.25">
      <c r="A1035" s="3">
        <v>1</v>
      </c>
      <c r="B1035" s="4">
        <v>1328</v>
      </c>
      <c r="C1035" s="4">
        <v>-13304</v>
      </c>
      <c r="D1035" s="4">
        <v>10568</v>
      </c>
      <c r="E1035" s="4">
        <v>-139</v>
      </c>
      <c r="F1035" s="4">
        <v>-63</v>
      </c>
      <c r="G1035" s="4">
        <v>49</v>
      </c>
      <c r="H1035" s="4">
        <v>-411</v>
      </c>
      <c r="I1035" s="4">
        <v>-514</v>
      </c>
      <c r="J1035" s="4">
        <v>-136</v>
      </c>
      <c r="K1035" s="4">
        <v>-272</v>
      </c>
      <c r="L1035" s="4">
        <v>16096</v>
      </c>
      <c r="M1035" s="4">
        <v>560</v>
      </c>
      <c r="N1035" s="4">
        <v>-85</v>
      </c>
      <c r="O1035" s="4">
        <v>53</v>
      </c>
      <c r="P1035" s="4">
        <v>104</v>
      </c>
      <c r="Q1035" s="4">
        <v>-513</v>
      </c>
      <c r="R1035" s="4">
        <v>31</v>
      </c>
      <c r="S1035" s="5">
        <v>-120</v>
      </c>
    </row>
    <row r="1036" spans="1:19" x14ac:dyDescent="0.25">
      <c r="A1036" s="6">
        <v>1</v>
      </c>
      <c r="B1036" s="7">
        <v>1376</v>
      </c>
      <c r="C1036" s="7">
        <v>-13264</v>
      </c>
      <c r="D1036" s="7">
        <v>10624</v>
      </c>
      <c r="E1036" s="7">
        <v>22</v>
      </c>
      <c r="F1036" s="7">
        <v>-46</v>
      </c>
      <c r="G1036" s="7">
        <v>40</v>
      </c>
      <c r="H1036" s="7">
        <v>-410</v>
      </c>
      <c r="I1036" s="7">
        <v>-531</v>
      </c>
      <c r="J1036" s="7">
        <v>-137</v>
      </c>
      <c r="K1036" s="7">
        <v>-104</v>
      </c>
      <c r="L1036" s="7">
        <v>16144</v>
      </c>
      <c r="M1036" s="7">
        <v>456</v>
      </c>
      <c r="N1036" s="7">
        <v>-42</v>
      </c>
      <c r="O1036" s="7">
        <v>42</v>
      </c>
      <c r="P1036" s="7">
        <v>27</v>
      </c>
      <c r="Q1036" s="7">
        <v>-513</v>
      </c>
      <c r="R1036" s="7">
        <v>23</v>
      </c>
      <c r="S1036" s="8">
        <v>-115</v>
      </c>
    </row>
    <row r="1037" spans="1:19" x14ac:dyDescent="0.25">
      <c r="A1037" s="3">
        <v>1</v>
      </c>
      <c r="B1037" s="4">
        <v>1424</v>
      </c>
      <c r="C1037" s="4">
        <v>-13416</v>
      </c>
      <c r="D1037" s="4">
        <v>10520</v>
      </c>
      <c r="E1037" s="4">
        <v>30</v>
      </c>
      <c r="F1037" s="4">
        <v>14</v>
      </c>
      <c r="G1037" s="4">
        <v>62</v>
      </c>
      <c r="H1037" s="4">
        <v>-410</v>
      </c>
      <c r="I1037" s="4">
        <v>-515</v>
      </c>
      <c r="J1037" s="4">
        <v>-139</v>
      </c>
      <c r="K1037" s="4">
        <v>-112</v>
      </c>
      <c r="L1037" s="4">
        <v>16048</v>
      </c>
      <c r="M1037" s="4">
        <v>512</v>
      </c>
      <c r="N1037" s="4">
        <v>-24</v>
      </c>
      <c r="O1037" s="4">
        <v>50</v>
      </c>
      <c r="P1037" s="4">
        <v>-19</v>
      </c>
      <c r="Q1037" s="4">
        <v>-506</v>
      </c>
      <c r="R1037" s="4">
        <v>33</v>
      </c>
      <c r="S1037" s="5">
        <v>-111</v>
      </c>
    </row>
    <row r="1038" spans="1:19" x14ac:dyDescent="0.25">
      <c r="A1038" s="6">
        <v>1</v>
      </c>
      <c r="B1038" s="7">
        <v>1320</v>
      </c>
      <c r="C1038" s="7">
        <v>-13160</v>
      </c>
      <c r="D1038" s="7">
        <v>10592</v>
      </c>
      <c r="E1038" s="7">
        <v>-33</v>
      </c>
      <c r="F1038" s="7">
        <v>-32</v>
      </c>
      <c r="G1038" s="7">
        <v>29</v>
      </c>
      <c r="H1038" s="7">
        <v>-410</v>
      </c>
      <c r="I1038" s="7">
        <v>-523</v>
      </c>
      <c r="J1038" s="7">
        <v>-142</v>
      </c>
      <c r="K1038" s="7">
        <v>-88</v>
      </c>
      <c r="L1038" s="7">
        <v>16104</v>
      </c>
      <c r="M1038" s="7">
        <v>480</v>
      </c>
      <c r="N1038" s="7">
        <v>-1</v>
      </c>
      <c r="O1038" s="7">
        <v>88</v>
      </c>
      <c r="P1038" s="7">
        <v>64</v>
      </c>
      <c r="Q1038" s="7">
        <v>-513</v>
      </c>
      <c r="R1038" s="7">
        <v>21</v>
      </c>
      <c r="S1038" s="8">
        <v>-123</v>
      </c>
    </row>
    <row r="1039" spans="1:19" x14ac:dyDescent="0.25">
      <c r="A1039" s="3">
        <v>1</v>
      </c>
      <c r="B1039" s="4">
        <v>1376</v>
      </c>
      <c r="C1039" s="4">
        <v>-13232</v>
      </c>
      <c r="D1039" s="4">
        <v>10520</v>
      </c>
      <c r="E1039" s="4">
        <v>87</v>
      </c>
      <c r="F1039" s="4">
        <v>-77</v>
      </c>
      <c r="G1039" s="4">
        <v>21</v>
      </c>
      <c r="H1039" s="4">
        <v>-400</v>
      </c>
      <c r="I1039" s="4">
        <v>-518</v>
      </c>
      <c r="J1039" s="4">
        <v>-130</v>
      </c>
      <c r="K1039" s="4">
        <v>-176</v>
      </c>
      <c r="L1039" s="4">
        <v>16056</v>
      </c>
      <c r="M1039" s="4">
        <v>464</v>
      </c>
      <c r="N1039" s="4">
        <v>-80</v>
      </c>
      <c r="O1039" s="4">
        <v>103</v>
      </c>
      <c r="P1039" s="4">
        <v>94</v>
      </c>
      <c r="Q1039" s="4">
        <v>-515</v>
      </c>
      <c r="R1039" s="4">
        <v>32</v>
      </c>
      <c r="S1039" s="5">
        <v>-121</v>
      </c>
    </row>
    <row r="1040" spans="1:19" x14ac:dyDescent="0.25">
      <c r="A1040" s="6">
        <v>1</v>
      </c>
      <c r="B1040" s="7">
        <v>1288</v>
      </c>
      <c r="C1040" s="7">
        <v>-13288</v>
      </c>
      <c r="D1040" s="7">
        <v>10552</v>
      </c>
      <c r="E1040" s="7">
        <v>-15</v>
      </c>
      <c r="F1040" s="7">
        <v>39</v>
      </c>
      <c r="G1040" s="7">
        <v>14</v>
      </c>
      <c r="H1040" s="7">
        <v>-408</v>
      </c>
      <c r="I1040" s="7">
        <v>-524</v>
      </c>
      <c r="J1040" s="7">
        <v>-141</v>
      </c>
      <c r="K1040" s="7">
        <v>-192</v>
      </c>
      <c r="L1040" s="7">
        <v>16040</v>
      </c>
      <c r="M1040" s="7">
        <v>504</v>
      </c>
      <c r="N1040" s="7">
        <v>-50</v>
      </c>
      <c r="O1040" s="7">
        <v>20</v>
      </c>
      <c r="P1040" s="7">
        <v>58</v>
      </c>
      <c r="Q1040" s="7">
        <v>-505</v>
      </c>
      <c r="R1040" s="7">
        <v>27</v>
      </c>
      <c r="S1040" s="8">
        <v>-114</v>
      </c>
    </row>
    <row r="1041" spans="1:19" x14ac:dyDescent="0.25">
      <c r="A1041" s="3">
        <v>1</v>
      </c>
      <c r="B1041" s="4">
        <v>1320</v>
      </c>
      <c r="C1041" s="4">
        <v>-13224</v>
      </c>
      <c r="D1041" s="4">
        <v>10528</v>
      </c>
      <c r="E1041" s="4">
        <v>93</v>
      </c>
      <c r="F1041" s="4">
        <v>-78</v>
      </c>
      <c r="G1041" s="4">
        <v>-19</v>
      </c>
      <c r="H1041" s="4">
        <v>-403</v>
      </c>
      <c r="I1041" s="4">
        <v>-524</v>
      </c>
      <c r="J1041" s="4">
        <v>-131</v>
      </c>
      <c r="K1041" s="4">
        <v>-136</v>
      </c>
      <c r="L1041" s="4">
        <v>16080</v>
      </c>
      <c r="M1041" s="4">
        <v>400</v>
      </c>
      <c r="N1041" s="4">
        <v>30</v>
      </c>
      <c r="O1041" s="4">
        <v>42</v>
      </c>
      <c r="P1041" s="4">
        <v>90</v>
      </c>
      <c r="Q1041" s="4">
        <v>-507</v>
      </c>
      <c r="R1041" s="4">
        <v>32</v>
      </c>
      <c r="S1041" s="5">
        <v>-117</v>
      </c>
    </row>
    <row r="1042" spans="1:19" x14ac:dyDescent="0.25">
      <c r="A1042" s="6">
        <v>1</v>
      </c>
      <c r="B1042" s="7">
        <v>1360</v>
      </c>
      <c r="C1042" s="7">
        <v>-13296</v>
      </c>
      <c r="D1042" s="7">
        <v>10616</v>
      </c>
      <c r="E1042" s="7">
        <v>143</v>
      </c>
      <c r="F1042" s="7">
        <v>-28</v>
      </c>
      <c r="G1042" s="7">
        <v>33</v>
      </c>
      <c r="H1042" s="7">
        <v>-410</v>
      </c>
      <c r="I1042" s="7">
        <v>-525</v>
      </c>
      <c r="J1042" s="7">
        <v>-132</v>
      </c>
      <c r="K1042" s="7">
        <v>-152</v>
      </c>
      <c r="L1042" s="7">
        <v>16032</v>
      </c>
      <c r="M1042" s="7">
        <v>592</v>
      </c>
      <c r="N1042" s="7">
        <v>34</v>
      </c>
      <c r="O1042" s="7">
        <v>8</v>
      </c>
      <c r="P1042" s="7">
        <v>122</v>
      </c>
      <c r="Q1042" s="7">
        <v>-510</v>
      </c>
      <c r="R1042" s="7">
        <v>30</v>
      </c>
      <c r="S1042" s="8">
        <v>-112</v>
      </c>
    </row>
    <row r="1043" spans="1:19" x14ac:dyDescent="0.25">
      <c r="A1043" s="3">
        <v>1</v>
      </c>
      <c r="B1043" s="4">
        <v>1392</v>
      </c>
      <c r="C1043" s="4">
        <v>-13344</v>
      </c>
      <c r="D1043" s="4">
        <v>10376</v>
      </c>
      <c r="E1043" s="4">
        <v>17</v>
      </c>
      <c r="F1043" s="4">
        <v>-65</v>
      </c>
      <c r="G1043" s="4">
        <v>102</v>
      </c>
      <c r="H1043" s="4">
        <v>-405</v>
      </c>
      <c r="I1043" s="4">
        <v>-528</v>
      </c>
      <c r="J1043" s="4">
        <v>-134</v>
      </c>
      <c r="K1043" s="4">
        <v>-168</v>
      </c>
      <c r="L1043" s="4">
        <v>16136</v>
      </c>
      <c r="M1043" s="4">
        <v>768</v>
      </c>
      <c r="N1043" s="4">
        <v>70</v>
      </c>
      <c r="O1043" s="4">
        <v>19</v>
      </c>
      <c r="P1043" s="4">
        <v>101</v>
      </c>
      <c r="Q1043" s="4">
        <v>-506</v>
      </c>
      <c r="R1043" s="4">
        <v>28</v>
      </c>
      <c r="S1043" s="5">
        <v>-115</v>
      </c>
    </row>
    <row r="1044" spans="1:19" x14ac:dyDescent="0.25">
      <c r="A1044" s="6">
        <v>1</v>
      </c>
      <c r="B1044" s="7">
        <v>1472</v>
      </c>
      <c r="C1044" s="7">
        <v>-13304</v>
      </c>
      <c r="D1044" s="7">
        <v>10608</v>
      </c>
      <c r="E1044" s="7">
        <v>-63</v>
      </c>
      <c r="F1044" s="7">
        <v>60</v>
      </c>
      <c r="G1044" s="7">
        <v>47</v>
      </c>
      <c r="H1044" s="7">
        <v>-410</v>
      </c>
      <c r="I1044" s="7">
        <v>-525</v>
      </c>
      <c r="J1044" s="7">
        <v>-132</v>
      </c>
      <c r="K1044" s="7">
        <v>-240</v>
      </c>
      <c r="L1044" s="7">
        <v>16088</v>
      </c>
      <c r="M1044" s="7">
        <v>568</v>
      </c>
      <c r="N1044" s="7">
        <v>-15</v>
      </c>
      <c r="O1044" s="7">
        <v>51</v>
      </c>
      <c r="P1044" s="7">
        <v>122</v>
      </c>
      <c r="Q1044" s="7">
        <v>-511</v>
      </c>
      <c r="R1044" s="7">
        <v>23</v>
      </c>
      <c r="S1044" s="8">
        <v>-127</v>
      </c>
    </row>
    <row r="1045" spans="1:19" x14ac:dyDescent="0.25">
      <c r="A1045" s="3">
        <v>1</v>
      </c>
      <c r="B1045" s="4">
        <v>1360</v>
      </c>
      <c r="C1045" s="4">
        <v>-13352</v>
      </c>
      <c r="D1045" s="4">
        <v>10432</v>
      </c>
      <c r="E1045" s="4">
        <v>225</v>
      </c>
      <c r="F1045" s="4">
        <v>12</v>
      </c>
      <c r="G1045" s="4">
        <v>56</v>
      </c>
      <c r="H1045" s="4">
        <v>-411</v>
      </c>
      <c r="I1045" s="4">
        <v>-509</v>
      </c>
      <c r="J1045" s="4">
        <v>-131</v>
      </c>
      <c r="K1045" s="4">
        <v>-176</v>
      </c>
      <c r="L1045" s="4">
        <v>16064</v>
      </c>
      <c r="M1045" s="4">
        <v>424</v>
      </c>
      <c r="N1045" s="4">
        <v>26</v>
      </c>
      <c r="O1045" s="4">
        <v>-32</v>
      </c>
      <c r="P1045" s="4">
        <v>43</v>
      </c>
      <c r="Q1045" s="4">
        <v>-507</v>
      </c>
      <c r="R1045" s="4">
        <v>30</v>
      </c>
      <c r="S1045" s="5">
        <v>-112</v>
      </c>
    </row>
    <row r="1046" spans="1:19" x14ac:dyDescent="0.25">
      <c r="A1046" s="6">
        <v>1</v>
      </c>
      <c r="B1046" s="7">
        <v>1448</v>
      </c>
      <c r="C1046" s="7">
        <v>-13296</v>
      </c>
      <c r="D1046" s="7">
        <v>10536</v>
      </c>
      <c r="E1046" s="7">
        <v>-158</v>
      </c>
      <c r="F1046" s="7">
        <v>-88</v>
      </c>
      <c r="G1046" s="7">
        <v>37</v>
      </c>
      <c r="H1046" s="7">
        <v>-402</v>
      </c>
      <c r="I1046" s="7">
        <v>-523</v>
      </c>
      <c r="J1046" s="7">
        <v>-132</v>
      </c>
      <c r="K1046" s="7">
        <v>-336</v>
      </c>
      <c r="L1046" s="7">
        <v>16040</v>
      </c>
      <c r="M1046" s="7">
        <v>424</v>
      </c>
      <c r="N1046" s="7">
        <v>-41</v>
      </c>
      <c r="O1046" s="7">
        <v>42</v>
      </c>
      <c r="P1046" s="7">
        <v>102</v>
      </c>
      <c r="Q1046" s="7">
        <v>-504</v>
      </c>
      <c r="R1046" s="7">
        <v>33</v>
      </c>
      <c r="S1046" s="8">
        <v>-123</v>
      </c>
    </row>
    <row r="1047" spans="1:19" x14ac:dyDescent="0.25">
      <c r="A1047" s="3">
        <v>1</v>
      </c>
      <c r="B1047" s="4">
        <v>1432</v>
      </c>
      <c r="C1047" s="4">
        <v>-13440</v>
      </c>
      <c r="D1047" s="4">
        <v>10360</v>
      </c>
      <c r="E1047" s="4">
        <v>92</v>
      </c>
      <c r="F1047" s="4">
        <v>6</v>
      </c>
      <c r="G1047" s="4">
        <v>106</v>
      </c>
      <c r="H1047" s="4">
        <v>-405</v>
      </c>
      <c r="I1047" s="4">
        <v>-525</v>
      </c>
      <c r="J1047" s="4">
        <v>-142</v>
      </c>
      <c r="K1047" s="4">
        <v>-216</v>
      </c>
      <c r="L1047" s="4">
        <v>16064</v>
      </c>
      <c r="M1047" s="4">
        <v>440</v>
      </c>
      <c r="N1047" s="4">
        <v>-81</v>
      </c>
      <c r="O1047" s="4">
        <v>83</v>
      </c>
      <c r="P1047" s="4">
        <v>56</v>
      </c>
      <c r="Q1047" s="4">
        <v>-495</v>
      </c>
      <c r="R1047" s="4">
        <v>32</v>
      </c>
      <c r="S1047" s="5">
        <v>-124</v>
      </c>
    </row>
    <row r="1048" spans="1:19" x14ac:dyDescent="0.25">
      <c r="A1048" s="6">
        <v>1</v>
      </c>
      <c r="B1048" s="7">
        <v>1288</v>
      </c>
      <c r="C1048" s="7">
        <v>-13400</v>
      </c>
      <c r="D1048" s="7">
        <v>10528</v>
      </c>
      <c r="E1048" s="7">
        <v>36</v>
      </c>
      <c r="F1048" s="7">
        <v>16</v>
      </c>
      <c r="G1048" s="7">
        <v>-4</v>
      </c>
      <c r="H1048" s="7">
        <v>-415</v>
      </c>
      <c r="I1048" s="7">
        <v>-518</v>
      </c>
      <c r="J1048" s="7">
        <v>-134</v>
      </c>
      <c r="K1048" s="7">
        <v>-168</v>
      </c>
      <c r="L1048" s="7">
        <v>15984</v>
      </c>
      <c r="M1048" s="7">
        <v>512</v>
      </c>
      <c r="N1048" s="7">
        <v>71</v>
      </c>
      <c r="O1048" s="7">
        <v>56</v>
      </c>
      <c r="P1048" s="7">
        <v>83</v>
      </c>
      <c r="Q1048" s="7">
        <v>-520</v>
      </c>
      <c r="R1048" s="7">
        <v>47</v>
      </c>
      <c r="S1048" s="8">
        <v>-129</v>
      </c>
    </row>
    <row r="1049" spans="1:19" x14ac:dyDescent="0.25">
      <c r="A1049" s="3">
        <v>1</v>
      </c>
      <c r="B1049" s="4">
        <v>1408</v>
      </c>
      <c r="C1049" s="4">
        <v>-13488</v>
      </c>
      <c r="D1049" s="4">
        <v>10440</v>
      </c>
      <c r="E1049" s="4">
        <v>-15</v>
      </c>
      <c r="F1049" s="4">
        <v>-41</v>
      </c>
      <c r="G1049" s="4">
        <v>82</v>
      </c>
      <c r="H1049" s="4">
        <v>-410</v>
      </c>
      <c r="I1049" s="4">
        <v>-531</v>
      </c>
      <c r="J1049" s="4">
        <v>-134</v>
      </c>
      <c r="K1049" s="4">
        <v>-232</v>
      </c>
      <c r="L1049" s="4">
        <v>16152</v>
      </c>
      <c r="M1049" s="4">
        <v>472</v>
      </c>
      <c r="N1049" s="4">
        <v>-63</v>
      </c>
      <c r="O1049" s="4">
        <v>61</v>
      </c>
      <c r="P1049" s="4">
        <v>37</v>
      </c>
      <c r="Q1049" s="4">
        <v>-509</v>
      </c>
      <c r="R1049" s="4">
        <v>33</v>
      </c>
      <c r="S1049" s="5">
        <v>-120</v>
      </c>
    </row>
    <row r="1050" spans="1:19" x14ac:dyDescent="0.25">
      <c r="A1050" s="6">
        <v>1</v>
      </c>
      <c r="B1050" s="7">
        <v>1184</v>
      </c>
      <c r="C1050" s="7">
        <v>-13368</v>
      </c>
      <c r="D1050" s="7">
        <v>10512</v>
      </c>
      <c r="E1050" s="7">
        <v>137</v>
      </c>
      <c r="F1050" s="7">
        <v>35</v>
      </c>
      <c r="G1050" s="7">
        <v>30</v>
      </c>
      <c r="H1050" s="7">
        <v>-405</v>
      </c>
      <c r="I1050" s="7">
        <v>-523</v>
      </c>
      <c r="J1050" s="7">
        <v>-137</v>
      </c>
      <c r="K1050" s="7">
        <v>-336</v>
      </c>
      <c r="L1050" s="7">
        <v>15992</v>
      </c>
      <c r="M1050" s="7">
        <v>568</v>
      </c>
      <c r="N1050" s="7">
        <v>-9</v>
      </c>
      <c r="O1050" s="7">
        <v>127</v>
      </c>
      <c r="P1050" s="7">
        <v>0</v>
      </c>
      <c r="Q1050" s="7">
        <v>-509</v>
      </c>
      <c r="R1050" s="7">
        <v>16</v>
      </c>
      <c r="S1050" s="8">
        <v>-118</v>
      </c>
    </row>
    <row r="1051" spans="1:19" x14ac:dyDescent="0.25">
      <c r="A1051" s="3">
        <v>1</v>
      </c>
      <c r="B1051" s="4">
        <v>1368</v>
      </c>
      <c r="C1051" s="4">
        <v>-13144</v>
      </c>
      <c r="D1051" s="4">
        <v>10456</v>
      </c>
      <c r="E1051" s="4">
        <v>47</v>
      </c>
      <c r="F1051" s="4">
        <v>-7</v>
      </c>
      <c r="G1051" s="4">
        <v>-9</v>
      </c>
      <c r="H1051" s="4">
        <v>-407</v>
      </c>
      <c r="I1051" s="4">
        <v>-533</v>
      </c>
      <c r="J1051" s="4">
        <v>-130</v>
      </c>
      <c r="K1051" s="4">
        <v>-80</v>
      </c>
      <c r="L1051" s="4">
        <v>16064</v>
      </c>
      <c r="M1051" s="4">
        <v>440</v>
      </c>
      <c r="N1051" s="4">
        <v>-16</v>
      </c>
      <c r="O1051" s="4">
        <v>9</v>
      </c>
      <c r="P1051" s="4">
        <v>70</v>
      </c>
      <c r="Q1051" s="4">
        <v>-515</v>
      </c>
      <c r="R1051" s="4">
        <v>27</v>
      </c>
      <c r="S1051" s="5">
        <v>-124</v>
      </c>
    </row>
    <row r="1052" spans="1:19" x14ac:dyDescent="0.25">
      <c r="A1052" s="6">
        <v>1</v>
      </c>
      <c r="B1052" s="7">
        <v>1496</v>
      </c>
      <c r="C1052" s="7">
        <v>-13456</v>
      </c>
      <c r="D1052" s="7">
        <v>10624</v>
      </c>
      <c r="E1052" s="7">
        <v>25</v>
      </c>
      <c r="F1052" s="7">
        <v>-2</v>
      </c>
      <c r="G1052" s="7">
        <v>-2</v>
      </c>
      <c r="H1052" s="7">
        <v>-410</v>
      </c>
      <c r="I1052" s="7">
        <v>-513</v>
      </c>
      <c r="J1052" s="7">
        <v>-127</v>
      </c>
      <c r="K1052" s="7">
        <v>88</v>
      </c>
      <c r="L1052" s="7">
        <v>16136</v>
      </c>
      <c r="M1052" s="7">
        <v>608</v>
      </c>
      <c r="N1052" s="7">
        <v>18</v>
      </c>
      <c r="O1052" s="7">
        <v>53</v>
      </c>
      <c r="P1052" s="7">
        <v>100</v>
      </c>
      <c r="Q1052" s="7">
        <v>-507</v>
      </c>
      <c r="R1052" s="7">
        <v>20</v>
      </c>
      <c r="S1052" s="8">
        <v>-121</v>
      </c>
    </row>
    <row r="1053" spans="1:19" x14ac:dyDescent="0.25">
      <c r="A1053" s="3">
        <v>1</v>
      </c>
      <c r="B1053" s="4">
        <v>1392</v>
      </c>
      <c r="C1053" s="4">
        <v>-13472</v>
      </c>
      <c r="D1053" s="4">
        <v>10504</v>
      </c>
      <c r="E1053" s="4">
        <v>-43</v>
      </c>
      <c r="F1053" s="4">
        <v>-109</v>
      </c>
      <c r="G1053" s="4">
        <v>69</v>
      </c>
      <c r="H1053" s="4">
        <v>-402</v>
      </c>
      <c r="I1053" s="4">
        <v>-525</v>
      </c>
      <c r="J1053" s="4">
        <v>-147</v>
      </c>
      <c r="K1053" s="4">
        <v>-56</v>
      </c>
      <c r="L1053" s="4">
        <v>15976</v>
      </c>
      <c r="M1053" s="4">
        <v>568</v>
      </c>
      <c r="N1053" s="4">
        <v>-43</v>
      </c>
      <c r="O1053" s="4">
        <v>89</v>
      </c>
      <c r="P1053" s="4">
        <v>77</v>
      </c>
      <c r="Q1053" s="4">
        <v>-509</v>
      </c>
      <c r="R1053" s="4">
        <v>36</v>
      </c>
      <c r="S1053" s="5">
        <v>-127</v>
      </c>
    </row>
    <row r="1054" spans="1:19" x14ac:dyDescent="0.25">
      <c r="A1054" s="6">
        <v>1</v>
      </c>
      <c r="B1054" s="7">
        <v>1496</v>
      </c>
      <c r="C1054" s="7">
        <v>-13368</v>
      </c>
      <c r="D1054" s="7">
        <v>10568</v>
      </c>
      <c r="E1054" s="7">
        <v>-59</v>
      </c>
      <c r="F1054" s="7">
        <v>16</v>
      </c>
      <c r="G1054" s="7">
        <v>-1</v>
      </c>
      <c r="H1054" s="7">
        <v>-405</v>
      </c>
      <c r="I1054" s="7">
        <v>-523</v>
      </c>
      <c r="J1054" s="7">
        <v>-134</v>
      </c>
      <c r="K1054" s="7">
        <v>24</v>
      </c>
      <c r="L1054" s="7">
        <v>16000</v>
      </c>
      <c r="M1054" s="7">
        <v>464</v>
      </c>
      <c r="N1054" s="7">
        <v>-42</v>
      </c>
      <c r="O1054" s="7">
        <v>26</v>
      </c>
      <c r="P1054" s="7">
        <v>124</v>
      </c>
      <c r="Q1054" s="7">
        <v>-506</v>
      </c>
      <c r="R1054" s="7">
        <v>31</v>
      </c>
      <c r="S1054" s="8">
        <v>-118</v>
      </c>
    </row>
    <row r="1055" spans="1:19" x14ac:dyDescent="0.25">
      <c r="A1055" s="3">
        <v>1</v>
      </c>
      <c r="B1055" s="4">
        <v>1336</v>
      </c>
      <c r="C1055" s="4">
        <v>-13472</v>
      </c>
      <c r="D1055" s="4">
        <v>10376</v>
      </c>
      <c r="E1055" s="4">
        <v>6</v>
      </c>
      <c r="F1055" s="4">
        <v>-68</v>
      </c>
      <c r="G1055" s="4">
        <v>-34</v>
      </c>
      <c r="H1055" s="4">
        <v>-410</v>
      </c>
      <c r="I1055" s="4">
        <v>-520</v>
      </c>
      <c r="J1055" s="4">
        <v>-152</v>
      </c>
      <c r="K1055" s="4">
        <v>-40</v>
      </c>
      <c r="L1055" s="4">
        <v>16056</v>
      </c>
      <c r="M1055" s="4">
        <v>464</v>
      </c>
      <c r="N1055" s="4">
        <v>163</v>
      </c>
      <c r="O1055" s="4">
        <v>64</v>
      </c>
      <c r="P1055" s="4">
        <v>69</v>
      </c>
      <c r="Q1055" s="4">
        <v>-523</v>
      </c>
      <c r="R1055" s="4">
        <v>31</v>
      </c>
      <c r="S1055" s="5">
        <v>-123</v>
      </c>
    </row>
    <row r="1056" spans="1:19" x14ac:dyDescent="0.25">
      <c r="A1056" s="6">
        <v>1</v>
      </c>
      <c r="B1056" s="7">
        <v>1608</v>
      </c>
      <c r="C1056" s="7">
        <v>-13512</v>
      </c>
      <c r="D1056" s="7">
        <v>10312</v>
      </c>
      <c r="E1056" s="7">
        <v>-141</v>
      </c>
      <c r="F1056" s="7">
        <v>12</v>
      </c>
      <c r="G1056" s="7">
        <v>-2</v>
      </c>
      <c r="H1056" s="7">
        <v>-418</v>
      </c>
      <c r="I1056" s="7">
        <v>-522</v>
      </c>
      <c r="J1056" s="7">
        <v>-148</v>
      </c>
      <c r="K1056" s="7">
        <v>-56</v>
      </c>
      <c r="L1056" s="7">
        <v>16096</v>
      </c>
      <c r="M1056" s="7">
        <v>208</v>
      </c>
      <c r="N1056" s="7">
        <v>36</v>
      </c>
      <c r="O1056" s="7">
        <v>51</v>
      </c>
      <c r="P1056" s="7">
        <v>117</v>
      </c>
      <c r="Q1056" s="7">
        <v>-512</v>
      </c>
      <c r="R1056" s="7">
        <v>40</v>
      </c>
      <c r="S1056" s="8">
        <v>-119</v>
      </c>
    </row>
    <row r="1057" spans="1:19" x14ac:dyDescent="0.25">
      <c r="A1057" s="3">
        <v>1</v>
      </c>
      <c r="B1057" s="4">
        <v>1376</v>
      </c>
      <c r="C1057" s="4">
        <v>-13448</v>
      </c>
      <c r="D1057" s="4">
        <v>10216</v>
      </c>
      <c r="E1057" s="4">
        <v>67</v>
      </c>
      <c r="F1057" s="4">
        <v>1</v>
      </c>
      <c r="G1057" s="4">
        <v>69</v>
      </c>
      <c r="H1057" s="4">
        <v>-411</v>
      </c>
      <c r="I1057" s="4">
        <v>-532</v>
      </c>
      <c r="J1057" s="4">
        <v>-145</v>
      </c>
      <c r="K1057" s="4">
        <v>-104</v>
      </c>
      <c r="L1057" s="4">
        <v>16072</v>
      </c>
      <c r="M1057" s="4">
        <v>264</v>
      </c>
      <c r="N1057" s="4">
        <v>85</v>
      </c>
      <c r="O1057" s="4">
        <v>-21</v>
      </c>
      <c r="P1057" s="4">
        <v>94</v>
      </c>
      <c r="Q1057" s="4">
        <v>-518</v>
      </c>
      <c r="R1057" s="4">
        <v>33</v>
      </c>
      <c r="S1057" s="5">
        <v>-118</v>
      </c>
    </row>
    <row r="1058" spans="1:19" x14ac:dyDescent="0.25">
      <c r="A1058" s="6">
        <v>1</v>
      </c>
      <c r="B1058" s="7">
        <v>1448</v>
      </c>
      <c r="C1058" s="7">
        <v>-13496</v>
      </c>
      <c r="D1058" s="7">
        <v>10288</v>
      </c>
      <c r="E1058" s="7">
        <v>-14</v>
      </c>
      <c r="F1058" s="7">
        <v>-22</v>
      </c>
      <c r="G1058" s="7">
        <v>33</v>
      </c>
      <c r="H1058" s="7">
        <v>-413</v>
      </c>
      <c r="I1058" s="7">
        <v>-532</v>
      </c>
      <c r="J1058" s="7">
        <v>-143</v>
      </c>
      <c r="K1058" s="7">
        <v>-48</v>
      </c>
      <c r="L1058" s="7">
        <v>16088</v>
      </c>
      <c r="M1058" s="7">
        <v>248</v>
      </c>
      <c r="N1058" s="7">
        <v>-20</v>
      </c>
      <c r="O1058" s="7">
        <v>78</v>
      </c>
      <c r="P1058" s="7">
        <v>32</v>
      </c>
      <c r="Q1058" s="7">
        <v>-510</v>
      </c>
      <c r="R1058" s="7">
        <v>30</v>
      </c>
      <c r="S1058" s="8">
        <v>-131</v>
      </c>
    </row>
    <row r="1059" spans="1:19" x14ac:dyDescent="0.25">
      <c r="A1059" s="3">
        <v>1</v>
      </c>
      <c r="B1059" s="4">
        <v>1448</v>
      </c>
      <c r="C1059" s="4">
        <v>-13520</v>
      </c>
      <c r="D1059" s="4">
        <v>10360</v>
      </c>
      <c r="E1059" s="4">
        <v>30</v>
      </c>
      <c r="F1059" s="4">
        <v>14</v>
      </c>
      <c r="G1059" s="4">
        <v>58</v>
      </c>
      <c r="H1059" s="4">
        <v>-416</v>
      </c>
      <c r="I1059" s="4">
        <v>-509</v>
      </c>
      <c r="J1059" s="4">
        <v>-143</v>
      </c>
      <c r="K1059" s="4">
        <v>0</v>
      </c>
      <c r="L1059" s="4">
        <v>16032</v>
      </c>
      <c r="M1059" s="4">
        <v>288</v>
      </c>
      <c r="N1059" s="4">
        <v>33</v>
      </c>
      <c r="O1059" s="4">
        <v>37</v>
      </c>
      <c r="P1059" s="4">
        <v>-16</v>
      </c>
      <c r="Q1059" s="4">
        <v>-515</v>
      </c>
      <c r="R1059" s="4">
        <v>35</v>
      </c>
      <c r="S1059" s="5">
        <v>-117</v>
      </c>
    </row>
    <row r="1060" spans="1:19" x14ac:dyDescent="0.25">
      <c r="A1060" s="6">
        <v>1</v>
      </c>
      <c r="B1060" s="7">
        <v>1320</v>
      </c>
      <c r="C1060" s="7">
        <v>-13456</v>
      </c>
      <c r="D1060" s="7">
        <v>10384</v>
      </c>
      <c r="E1060" s="7">
        <v>53</v>
      </c>
      <c r="F1060" s="7">
        <v>84</v>
      </c>
      <c r="G1060" s="7">
        <v>55</v>
      </c>
      <c r="H1060" s="7">
        <v>-412</v>
      </c>
      <c r="I1060" s="7">
        <v>-523</v>
      </c>
      <c r="J1060" s="7">
        <v>-149</v>
      </c>
      <c r="K1060" s="7">
        <v>-104</v>
      </c>
      <c r="L1060" s="7">
        <v>16112</v>
      </c>
      <c r="M1060" s="7">
        <v>288</v>
      </c>
      <c r="N1060" s="7">
        <v>32</v>
      </c>
      <c r="O1060" s="7">
        <v>69</v>
      </c>
      <c r="P1060" s="7">
        <v>61</v>
      </c>
      <c r="Q1060" s="7">
        <v>-512</v>
      </c>
      <c r="R1060" s="7">
        <v>27</v>
      </c>
      <c r="S1060" s="8">
        <v>-124</v>
      </c>
    </row>
    <row r="1061" spans="1:19" x14ac:dyDescent="0.25">
      <c r="A1061" s="3">
        <v>1</v>
      </c>
      <c r="B1061" s="4">
        <v>1208</v>
      </c>
      <c r="C1061" s="4">
        <v>-13424</v>
      </c>
      <c r="D1061" s="4">
        <v>10440</v>
      </c>
      <c r="E1061" s="4">
        <v>43</v>
      </c>
      <c r="F1061" s="4">
        <v>-46</v>
      </c>
      <c r="G1061" s="4">
        <v>84</v>
      </c>
      <c r="H1061" s="4">
        <v>-408</v>
      </c>
      <c r="I1061" s="4">
        <v>-522</v>
      </c>
      <c r="J1061" s="4">
        <v>-141</v>
      </c>
      <c r="K1061" s="4">
        <v>-136</v>
      </c>
      <c r="L1061" s="4">
        <v>16208</v>
      </c>
      <c r="M1061" s="4">
        <v>208</v>
      </c>
      <c r="N1061" s="4">
        <v>-46</v>
      </c>
      <c r="O1061" s="4">
        <v>91</v>
      </c>
      <c r="P1061" s="4">
        <v>-21</v>
      </c>
      <c r="Q1061" s="4">
        <v>-511</v>
      </c>
      <c r="R1061" s="4">
        <v>33</v>
      </c>
      <c r="S1061" s="5">
        <v>-125</v>
      </c>
    </row>
    <row r="1062" spans="1:19" x14ac:dyDescent="0.25">
      <c r="A1062" s="6">
        <v>1</v>
      </c>
      <c r="B1062" s="7">
        <v>1576</v>
      </c>
      <c r="C1062" s="7">
        <v>-13312</v>
      </c>
      <c r="D1062" s="7">
        <v>10312</v>
      </c>
      <c r="E1062" s="7">
        <v>98</v>
      </c>
      <c r="F1062" s="7">
        <v>37</v>
      </c>
      <c r="G1062" s="7">
        <v>163</v>
      </c>
      <c r="H1062" s="7">
        <v>-412</v>
      </c>
      <c r="I1062" s="7">
        <v>-518</v>
      </c>
      <c r="J1062" s="7">
        <v>-149</v>
      </c>
      <c r="K1062" s="7">
        <v>-24</v>
      </c>
      <c r="L1062" s="7">
        <v>16192</v>
      </c>
      <c r="M1062" s="7">
        <v>352</v>
      </c>
      <c r="N1062" s="7">
        <v>-37</v>
      </c>
      <c r="O1062" s="7">
        <v>41</v>
      </c>
      <c r="P1062" s="7">
        <v>81</v>
      </c>
      <c r="Q1062" s="7">
        <v>-515</v>
      </c>
      <c r="R1062" s="7">
        <v>30</v>
      </c>
      <c r="S1062" s="8">
        <v>-131</v>
      </c>
    </row>
    <row r="1063" spans="1:19" x14ac:dyDescent="0.25">
      <c r="A1063" s="3">
        <v>1</v>
      </c>
      <c r="B1063" s="4">
        <v>1568</v>
      </c>
      <c r="C1063" s="4">
        <v>-13616</v>
      </c>
      <c r="D1063" s="4">
        <v>10408</v>
      </c>
      <c r="E1063" s="4">
        <v>5</v>
      </c>
      <c r="F1063" s="4">
        <v>-64</v>
      </c>
      <c r="G1063" s="4">
        <v>115</v>
      </c>
      <c r="H1063" s="4">
        <v>-410</v>
      </c>
      <c r="I1063" s="4">
        <v>-515</v>
      </c>
      <c r="J1063" s="4">
        <v>-144</v>
      </c>
      <c r="K1063" s="4">
        <v>-88</v>
      </c>
      <c r="L1063" s="4">
        <v>16056</v>
      </c>
      <c r="M1063" s="4">
        <v>408</v>
      </c>
      <c r="N1063" s="4">
        <v>-52</v>
      </c>
      <c r="O1063" s="4">
        <v>160</v>
      </c>
      <c r="P1063" s="4">
        <v>41</v>
      </c>
      <c r="Q1063" s="4">
        <v>-504</v>
      </c>
      <c r="R1063" s="4">
        <v>36</v>
      </c>
      <c r="S1063" s="5">
        <v>-123</v>
      </c>
    </row>
    <row r="1064" spans="1:19" x14ac:dyDescent="0.25">
      <c r="A1064" s="6">
        <v>1</v>
      </c>
      <c r="B1064" s="7">
        <v>1400</v>
      </c>
      <c r="C1064" s="7">
        <v>-13160</v>
      </c>
      <c r="D1064" s="7">
        <v>10528</v>
      </c>
      <c r="E1064" s="7">
        <v>-292</v>
      </c>
      <c r="F1064" s="7">
        <v>12</v>
      </c>
      <c r="G1064" s="7">
        <v>75</v>
      </c>
      <c r="H1064" s="7">
        <v>-403</v>
      </c>
      <c r="I1064" s="7">
        <v>-540</v>
      </c>
      <c r="J1064" s="7">
        <v>-138</v>
      </c>
      <c r="K1064" s="7">
        <v>-128</v>
      </c>
      <c r="L1064" s="7">
        <v>16184</v>
      </c>
      <c r="M1064" s="7">
        <v>256</v>
      </c>
      <c r="N1064" s="7">
        <v>-387</v>
      </c>
      <c r="O1064" s="7">
        <v>-7</v>
      </c>
      <c r="P1064" s="7">
        <v>35</v>
      </c>
      <c r="Q1064" s="7">
        <v>-513</v>
      </c>
      <c r="R1064" s="7">
        <v>31</v>
      </c>
      <c r="S1064" s="8">
        <v>-123</v>
      </c>
    </row>
    <row r="1065" spans="1:19" x14ac:dyDescent="0.25">
      <c r="A1065" s="3">
        <v>1</v>
      </c>
      <c r="B1065" s="4">
        <v>1528</v>
      </c>
      <c r="C1065" s="4">
        <v>-13336</v>
      </c>
      <c r="D1065" s="4">
        <v>10272</v>
      </c>
      <c r="E1065" s="4">
        <v>473</v>
      </c>
      <c r="F1065" s="4">
        <v>24</v>
      </c>
      <c r="G1065" s="4">
        <v>68</v>
      </c>
      <c r="H1065" s="4">
        <v>-401</v>
      </c>
      <c r="I1065" s="4">
        <v>-519</v>
      </c>
      <c r="J1065" s="4">
        <v>-128</v>
      </c>
      <c r="K1065" s="4">
        <v>16</v>
      </c>
      <c r="L1065" s="4">
        <v>16032</v>
      </c>
      <c r="M1065" s="4">
        <v>240</v>
      </c>
      <c r="N1065" s="4">
        <v>126</v>
      </c>
      <c r="O1065" s="4">
        <v>154</v>
      </c>
      <c r="P1065" s="4">
        <v>82</v>
      </c>
      <c r="Q1065" s="4">
        <v>-522</v>
      </c>
      <c r="R1065" s="4">
        <v>30</v>
      </c>
      <c r="S1065" s="5">
        <v>-119</v>
      </c>
    </row>
    <row r="1066" spans="1:19" x14ac:dyDescent="0.25">
      <c r="A1066" s="6">
        <v>1</v>
      </c>
      <c r="B1066" s="7">
        <v>1472</v>
      </c>
      <c r="C1066" s="7">
        <v>-13576</v>
      </c>
      <c r="D1066" s="7">
        <v>10392</v>
      </c>
      <c r="E1066" s="7">
        <v>-81</v>
      </c>
      <c r="F1066" s="7">
        <v>-48</v>
      </c>
      <c r="G1066" s="7">
        <v>-23</v>
      </c>
      <c r="H1066" s="7">
        <v>-410</v>
      </c>
      <c r="I1066" s="7">
        <v>-520</v>
      </c>
      <c r="J1066" s="7">
        <v>-139</v>
      </c>
      <c r="K1066" s="7">
        <v>-120</v>
      </c>
      <c r="L1066" s="7">
        <v>16128</v>
      </c>
      <c r="M1066" s="7">
        <v>224</v>
      </c>
      <c r="N1066" s="7">
        <v>-120</v>
      </c>
      <c r="O1066" s="7">
        <v>17</v>
      </c>
      <c r="P1066" s="7">
        <v>64</v>
      </c>
      <c r="Q1066" s="7">
        <v>-506</v>
      </c>
      <c r="R1066" s="7">
        <v>28</v>
      </c>
      <c r="S1066" s="8">
        <v>-115</v>
      </c>
    </row>
    <row r="1067" spans="1:19" x14ac:dyDescent="0.25">
      <c r="A1067" s="3">
        <v>1</v>
      </c>
      <c r="B1067" s="4">
        <v>1480</v>
      </c>
      <c r="C1067" s="4">
        <v>-13544</v>
      </c>
      <c r="D1067" s="4">
        <v>10216</v>
      </c>
      <c r="E1067" s="4">
        <v>173</v>
      </c>
      <c r="F1067" s="4">
        <v>-44</v>
      </c>
      <c r="G1067" s="4">
        <v>84</v>
      </c>
      <c r="H1067" s="4">
        <v>-405</v>
      </c>
      <c r="I1067" s="4">
        <v>-520</v>
      </c>
      <c r="J1067" s="4">
        <v>-147</v>
      </c>
      <c r="K1067" s="4">
        <v>-272</v>
      </c>
      <c r="L1067" s="4">
        <v>16104</v>
      </c>
      <c r="M1067" s="4">
        <v>472</v>
      </c>
      <c r="N1067" s="4">
        <v>95</v>
      </c>
      <c r="O1067" s="4">
        <v>33</v>
      </c>
      <c r="P1067" s="4">
        <v>65</v>
      </c>
      <c r="Q1067" s="4">
        <v>-507</v>
      </c>
      <c r="R1067" s="4">
        <v>32</v>
      </c>
      <c r="S1067" s="5">
        <v>-129</v>
      </c>
    </row>
    <row r="1068" spans="1:19" x14ac:dyDescent="0.25">
      <c r="A1068" s="6">
        <v>1</v>
      </c>
      <c r="B1068" s="7">
        <v>1456</v>
      </c>
      <c r="C1068" s="7">
        <v>-13216</v>
      </c>
      <c r="D1068" s="7">
        <v>10576</v>
      </c>
      <c r="E1068" s="7">
        <v>-118</v>
      </c>
      <c r="F1068" s="7">
        <v>66</v>
      </c>
      <c r="G1068" s="7">
        <v>58</v>
      </c>
      <c r="H1068" s="7">
        <v>-412</v>
      </c>
      <c r="I1068" s="7">
        <v>-528</v>
      </c>
      <c r="J1068" s="7">
        <v>-134</v>
      </c>
      <c r="K1068" s="7">
        <v>16</v>
      </c>
      <c r="L1068" s="7">
        <v>16312</v>
      </c>
      <c r="M1068" s="7">
        <v>264</v>
      </c>
      <c r="N1068" s="7">
        <v>-208</v>
      </c>
      <c r="O1068" s="7">
        <v>-25</v>
      </c>
      <c r="P1068" s="7">
        <v>100</v>
      </c>
      <c r="Q1068" s="7">
        <v>-509</v>
      </c>
      <c r="R1068" s="7">
        <v>33</v>
      </c>
      <c r="S1068" s="8">
        <v>-125</v>
      </c>
    </row>
    <row r="1069" spans="1:19" x14ac:dyDescent="0.25">
      <c r="A1069" s="3">
        <v>1</v>
      </c>
      <c r="B1069" s="4">
        <v>1296</v>
      </c>
      <c r="C1069" s="4">
        <v>-13552</v>
      </c>
      <c r="D1069" s="4">
        <v>10304</v>
      </c>
      <c r="E1069" s="4">
        <v>536</v>
      </c>
      <c r="F1069" s="4">
        <v>19</v>
      </c>
      <c r="G1069" s="4">
        <v>23</v>
      </c>
      <c r="H1069" s="4">
        <v>-403</v>
      </c>
      <c r="I1069" s="4">
        <v>-524</v>
      </c>
      <c r="J1069" s="4">
        <v>-143</v>
      </c>
      <c r="K1069" s="4">
        <v>-56</v>
      </c>
      <c r="L1069" s="4">
        <v>16016</v>
      </c>
      <c r="M1069" s="4">
        <v>336</v>
      </c>
      <c r="N1069" s="4">
        <v>445</v>
      </c>
      <c r="O1069" s="4">
        <v>76</v>
      </c>
      <c r="P1069" s="4">
        <v>33</v>
      </c>
      <c r="Q1069" s="4">
        <v>-515</v>
      </c>
      <c r="R1069" s="4">
        <v>32</v>
      </c>
      <c r="S1069" s="5">
        <v>-117</v>
      </c>
    </row>
    <row r="1070" spans="1:19" x14ac:dyDescent="0.25">
      <c r="A1070" s="6">
        <v>1</v>
      </c>
      <c r="B1070" s="7">
        <v>1312</v>
      </c>
      <c r="C1070" s="7">
        <v>-13152</v>
      </c>
      <c r="D1070" s="7">
        <v>10448</v>
      </c>
      <c r="E1070" s="7">
        <v>-414</v>
      </c>
      <c r="F1070" s="7">
        <v>-110</v>
      </c>
      <c r="G1070" s="7">
        <v>55</v>
      </c>
      <c r="H1070" s="7">
        <v>-415</v>
      </c>
      <c r="I1070" s="7">
        <v>-531</v>
      </c>
      <c r="J1070" s="7">
        <v>-137</v>
      </c>
      <c r="K1070" s="7">
        <v>-96</v>
      </c>
      <c r="L1070" s="7">
        <v>16048</v>
      </c>
      <c r="M1070" s="7">
        <v>64</v>
      </c>
      <c r="N1070" s="7">
        <v>-358</v>
      </c>
      <c r="O1070" s="7">
        <v>88</v>
      </c>
      <c r="P1070" s="7">
        <v>80</v>
      </c>
      <c r="Q1070" s="7">
        <v>-511</v>
      </c>
      <c r="R1070" s="7">
        <v>28</v>
      </c>
      <c r="S1070" s="8">
        <v>-118</v>
      </c>
    </row>
    <row r="1071" spans="1:19" x14ac:dyDescent="0.25">
      <c r="A1071" s="3">
        <v>1</v>
      </c>
      <c r="B1071" s="4">
        <v>1424</v>
      </c>
      <c r="C1071" s="4">
        <v>-13272</v>
      </c>
      <c r="D1071" s="4">
        <v>10440</v>
      </c>
      <c r="E1071" s="4">
        <v>237</v>
      </c>
      <c r="F1071" s="4">
        <v>38</v>
      </c>
      <c r="G1071" s="4">
        <v>39</v>
      </c>
      <c r="H1071" s="4">
        <v>-405</v>
      </c>
      <c r="I1071" s="4">
        <v>-528</v>
      </c>
      <c r="J1071" s="4">
        <v>-144</v>
      </c>
      <c r="K1071" s="4">
        <v>-88</v>
      </c>
      <c r="L1071" s="4">
        <v>16320</v>
      </c>
      <c r="M1071" s="4">
        <v>0</v>
      </c>
      <c r="N1071" s="4">
        <v>129</v>
      </c>
      <c r="O1071" s="4">
        <v>42</v>
      </c>
      <c r="P1071" s="4">
        <v>49</v>
      </c>
      <c r="Q1071" s="4">
        <v>-504</v>
      </c>
      <c r="R1071" s="4">
        <v>23</v>
      </c>
      <c r="S1071" s="5">
        <v>-120</v>
      </c>
    </row>
    <row r="1072" spans="1:19" x14ac:dyDescent="0.25">
      <c r="A1072" s="6">
        <v>1</v>
      </c>
      <c r="B1072" s="7">
        <v>1328</v>
      </c>
      <c r="C1072" s="7">
        <v>-13584</v>
      </c>
      <c r="D1072" s="7">
        <v>10336</v>
      </c>
      <c r="E1072" s="7">
        <v>113</v>
      </c>
      <c r="F1072" s="7">
        <v>-18</v>
      </c>
      <c r="G1072" s="7">
        <v>18</v>
      </c>
      <c r="H1072" s="7">
        <v>-407</v>
      </c>
      <c r="I1072" s="7">
        <v>-523</v>
      </c>
      <c r="J1072" s="7">
        <v>-132</v>
      </c>
      <c r="K1072" s="7">
        <v>-88</v>
      </c>
      <c r="L1072" s="7">
        <v>16104</v>
      </c>
      <c r="M1072" s="7">
        <v>416</v>
      </c>
      <c r="N1072" s="7">
        <v>227</v>
      </c>
      <c r="O1072" s="7">
        <v>68</v>
      </c>
      <c r="P1072" s="7">
        <v>126</v>
      </c>
      <c r="Q1072" s="7">
        <v>-513</v>
      </c>
      <c r="R1072" s="7">
        <v>41</v>
      </c>
      <c r="S1072" s="8">
        <v>-127</v>
      </c>
    </row>
    <row r="1073" spans="1:19" x14ac:dyDescent="0.25">
      <c r="A1073" s="3">
        <v>1</v>
      </c>
      <c r="B1073" s="4">
        <v>1344</v>
      </c>
      <c r="C1073" s="4">
        <v>-13512</v>
      </c>
      <c r="D1073" s="4">
        <v>10504</v>
      </c>
      <c r="E1073" s="4">
        <v>38</v>
      </c>
      <c r="F1073" s="4">
        <v>-17</v>
      </c>
      <c r="G1073" s="4">
        <v>75</v>
      </c>
      <c r="H1073" s="4">
        <v>-402</v>
      </c>
      <c r="I1073" s="4">
        <v>-528</v>
      </c>
      <c r="J1073" s="4">
        <v>-142</v>
      </c>
      <c r="K1073" s="4">
        <v>-72</v>
      </c>
      <c r="L1073" s="4">
        <v>16048</v>
      </c>
      <c r="M1073" s="4">
        <v>-176</v>
      </c>
      <c r="N1073" s="4">
        <v>56</v>
      </c>
      <c r="O1073" s="4">
        <v>62</v>
      </c>
      <c r="P1073" s="4">
        <v>59</v>
      </c>
      <c r="Q1073" s="4">
        <v>-512</v>
      </c>
      <c r="R1073" s="4">
        <v>30</v>
      </c>
      <c r="S1073" s="5">
        <v>-131</v>
      </c>
    </row>
    <row r="1074" spans="1:19" x14ac:dyDescent="0.25">
      <c r="A1074" s="6">
        <v>1</v>
      </c>
      <c r="B1074" s="7">
        <v>1560</v>
      </c>
      <c r="C1074" s="7">
        <v>-13560</v>
      </c>
      <c r="D1074" s="7">
        <v>10184</v>
      </c>
      <c r="E1074" s="7">
        <v>-241</v>
      </c>
      <c r="F1074" s="7">
        <v>-77</v>
      </c>
      <c r="G1074" s="7">
        <v>90</v>
      </c>
      <c r="H1074" s="7">
        <v>-408</v>
      </c>
      <c r="I1074" s="7">
        <v>-522</v>
      </c>
      <c r="J1074" s="7">
        <v>-141</v>
      </c>
      <c r="K1074" s="7">
        <v>-160</v>
      </c>
      <c r="L1074" s="7">
        <v>15992</v>
      </c>
      <c r="M1074" s="7">
        <v>216</v>
      </c>
      <c r="N1074" s="7">
        <v>1426</v>
      </c>
      <c r="O1074" s="7">
        <v>30</v>
      </c>
      <c r="P1074" s="7">
        <v>230</v>
      </c>
      <c r="Q1074" s="7">
        <v>-513</v>
      </c>
      <c r="R1074" s="7">
        <v>36</v>
      </c>
      <c r="S1074" s="8">
        <v>-125</v>
      </c>
    </row>
    <row r="1075" spans="1:19" x14ac:dyDescent="0.25">
      <c r="A1075" s="3">
        <v>1</v>
      </c>
      <c r="B1075" s="4">
        <v>1184</v>
      </c>
      <c r="C1075" s="4">
        <v>-13128</v>
      </c>
      <c r="D1075" s="4">
        <v>10512</v>
      </c>
      <c r="E1075" s="4">
        <v>-240</v>
      </c>
      <c r="F1075" s="4">
        <v>-57</v>
      </c>
      <c r="G1075" s="4">
        <v>-43</v>
      </c>
      <c r="H1075" s="4">
        <v>-411</v>
      </c>
      <c r="I1075" s="4">
        <v>-524</v>
      </c>
      <c r="J1075" s="4">
        <v>-141</v>
      </c>
      <c r="K1075" s="4">
        <v>16</v>
      </c>
      <c r="L1075" s="4">
        <v>16224</v>
      </c>
      <c r="M1075" s="4">
        <v>-608</v>
      </c>
      <c r="N1075" s="4">
        <v>-867</v>
      </c>
      <c r="O1075" s="4">
        <v>136</v>
      </c>
      <c r="P1075" s="4">
        <v>113</v>
      </c>
      <c r="Q1075" s="4">
        <v>-518</v>
      </c>
      <c r="R1075" s="4">
        <v>28</v>
      </c>
      <c r="S1075" s="5">
        <v>-130</v>
      </c>
    </row>
    <row r="1076" spans="1:19" x14ac:dyDescent="0.25">
      <c r="A1076" s="6">
        <v>1</v>
      </c>
      <c r="B1076" s="7">
        <v>1448</v>
      </c>
      <c r="C1076" s="7">
        <v>-13296</v>
      </c>
      <c r="D1076" s="7">
        <v>10304</v>
      </c>
      <c r="E1076" s="7">
        <v>352</v>
      </c>
      <c r="F1076" s="7">
        <v>36</v>
      </c>
      <c r="G1076" s="7">
        <v>79</v>
      </c>
      <c r="H1076" s="7">
        <v>-412</v>
      </c>
      <c r="I1076" s="7">
        <v>-525</v>
      </c>
      <c r="J1076" s="7">
        <v>-152</v>
      </c>
      <c r="K1076" s="7">
        <v>24</v>
      </c>
      <c r="L1076" s="7">
        <v>16104</v>
      </c>
      <c r="M1076" s="7">
        <v>-360</v>
      </c>
      <c r="N1076" s="7">
        <v>289</v>
      </c>
      <c r="O1076" s="7">
        <v>129</v>
      </c>
      <c r="P1076" s="7">
        <v>112</v>
      </c>
      <c r="Q1076" s="7">
        <v>-511</v>
      </c>
      <c r="R1076" s="7">
        <v>33</v>
      </c>
      <c r="S1076" s="8">
        <v>-135</v>
      </c>
    </row>
    <row r="1077" spans="1:19" x14ac:dyDescent="0.25">
      <c r="A1077" s="3">
        <v>1</v>
      </c>
      <c r="B1077" s="4">
        <v>1344</v>
      </c>
      <c r="C1077" s="4">
        <v>-13360</v>
      </c>
      <c r="D1077" s="4">
        <v>10344</v>
      </c>
      <c r="E1077" s="4">
        <v>-254</v>
      </c>
      <c r="F1077" s="4">
        <v>-147</v>
      </c>
      <c r="G1077" s="4">
        <v>73</v>
      </c>
      <c r="H1077" s="4">
        <v>-407</v>
      </c>
      <c r="I1077" s="4">
        <v>-513</v>
      </c>
      <c r="J1077" s="4">
        <v>-137</v>
      </c>
      <c r="K1077" s="4">
        <v>-24</v>
      </c>
      <c r="L1077" s="4">
        <v>16056</v>
      </c>
      <c r="M1077" s="4">
        <v>-320</v>
      </c>
      <c r="N1077" s="4">
        <v>57</v>
      </c>
      <c r="O1077" s="4">
        <v>47</v>
      </c>
      <c r="P1077" s="4">
        <v>127</v>
      </c>
      <c r="Q1077" s="4">
        <v>-513</v>
      </c>
      <c r="R1077" s="4">
        <v>33</v>
      </c>
      <c r="S1077" s="5">
        <v>-137</v>
      </c>
    </row>
    <row r="1078" spans="1:19" x14ac:dyDescent="0.25">
      <c r="A1078" s="6">
        <v>1</v>
      </c>
      <c r="B1078" s="7">
        <v>1448</v>
      </c>
      <c r="C1078" s="7">
        <v>-13816</v>
      </c>
      <c r="D1078" s="7">
        <v>9952</v>
      </c>
      <c r="E1078" s="7">
        <v>-571</v>
      </c>
      <c r="F1078" s="7">
        <v>-118</v>
      </c>
      <c r="G1078" s="7">
        <v>72</v>
      </c>
      <c r="H1078" s="7">
        <v>-412</v>
      </c>
      <c r="I1078" s="7">
        <v>-523</v>
      </c>
      <c r="J1078" s="7">
        <v>-149</v>
      </c>
      <c r="K1078" s="7">
        <v>-32</v>
      </c>
      <c r="L1078" s="7">
        <v>16256</v>
      </c>
      <c r="M1078" s="7">
        <v>-200</v>
      </c>
      <c r="N1078" s="7">
        <v>-93</v>
      </c>
      <c r="O1078" s="7">
        <v>69</v>
      </c>
      <c r="P1078" s="7">
        <v>87</v>
      </c>
      <c r="Q1078" s="7">
        <v>-515</v>
      </c>
      <c r="R1078" s="7">
        <v>27</v>
      </c>
      <c r="S1078" s="8">
        <v>-131</v>
      </c>
    </row>
    <row r="1079" spans="1:19" x14ac:dyDescent="0.25">
      <c r="A1079" s="3">
        <v>1</v>
      </c>
      <c r="B1079" s="4">
        <v>1464</v>
      </c>
      <c r="C1079" s="4">
        <v>-13728</v>
      </c>
      <c r="D1079" s="4">
        <v>10112</v>
      </c>
      <c r="E1079" s="4">
        <v>40</v>
      </c>
      <c r="F1079" s="4">
        <v>-9</v>
      </c>
      <c r="G1079" s="4">
        <v>78</v>
      </c>
      <c r="H1079" s="4">
        <v>-408</v>
      </c>
      <c r="I1079" s="4">
        <v>-516</v>
      </c>
      <c r="J1079" s="4">
        <v>-145</v>
      </c>
      <c r="K1079" s="4">
        <v>-48</v>
      </c>
      <c r="L1079" s="4">
        <v>16096</v>
      </c>
      <c r="M1079" s="4">
        <v>-344</v>
      </c>
      <c r="N1079" s="4">
        <v>19</v>
      </c>
      <c r="O1079" s="4">
        <v>9</v>
      </c>
      <c r="P1079" s="4">
        <v>65</v>
      </c>
      <c r="Q1079" s="4">
        <v>-509</v>
      </c>
      <c r="R1079" s="4">
        <v>41</v>
      </c>
      <c r="S1079" s="5">
        <v>-125</v>
      </c>
    </row>
    <row r="1080" spans="1:19" x14ac:dyDescent="0.25">
      <c r="A1080" s="6">
        <v>1</v>
      </c>
      <c r="B1080" s="7">
        <v>1624</v>
      </c>
      <c r="C1080" s="7">
        <v>-13648</v>
      </c>
      <c r="D1080" s="7">
        <v>10000</v>
      </c>
      <c r="E1080" s="7">
        <v>149</v>
      </c>
      <c r="F1080" s="7">
        <v>15</v>
      </c>
      <c r="G1080" s="7">
        <v>72</v>
      </c>
      <c r="H1080" s="7">
        <v>-411</v>
      </c>
      <c r="I1080" s="7">
        <v>-534</v>
      </c>
      <c r="J1080" s="7">
        <v>-143</v>
      </c>
      <c r="K1080" s="7">
        <v>64</v>
      </c>
      <c r="L1080" s="7">
        <v>16120</v>
      </c>
      <c r="M1080" s="7">
        <v>-176</v>
      </c>
      <c r="N1080" s="7">
        <v>47</v>
      </c>
      <c r="O1080" s="7">
        <v>85</v>
      </c>
      <c r="P1080" s="7">
        <v>111</v>
      </c>
      <c r="Q1080" s="7">
        <v>-510</v>
      </c>
      <c r="R1080" s="7">
        <v>40</v>
      </c>
      <c r="S1080" s="8">
        <v>-119</v>
      </c>
    </row>
    <row r="1081" spans="1:19" x14ac:dyDescent="0.25">
      <c r="A1081" s="3">
        <v>1</v>
      </c>
      <c r="B1081" s="4">
        <v>1448</v>
      </c>
      <c r="C1081" s="4">
        <v>-13624</v>
      </c>
      <c r="D1081" s="4">
        <v>9952</v>
      </c>
      <c r="E1081" s="4">
        <v>9</v>
      </c>
      <c r="F1081" s="4">
        <v>13</v>
      </c>
      <c r="G1081" s="4">
        <v>25</v>
      </c>
      <c r="H1081" s="4">
        <v>-402</v>
      </c>
      <c r="I1081" s="4">
        <v>-536</v>
      </c>
      <c r="J1081" s="4">
        <v>-154</v>
      </c>
      <c r="K1081" s="4">
        <v>0</v>
      </c>
      <c r="L1081" s="4">
        <v>16160</v>
      </c>
      <c r="M1081" s="4">
        <v>-240</v>
      </c>
      <c r="N1081" s="4">
        <v>-91</v>
      </c>
      <c r="O1081" s="4">
        <v>104</v>
      </c>
      <c r="P1081" s="4">
        <v>64</v>
      </c>
      <c r="Q1081" s="4">
        <v>-515</v>
      </c>
      <c r="R1081" s="4">
        <v>37</v>
      </c>
      <c r="S1081" s="5">
        <v>-129</v>
      </c>
    </row>
    <row r="1082" spans="1:19" x14ac:dyDescent="0.25">
      <c r="A1082" s="6">
        <v>1</v>
      </c>
      <c r="B1082" s="7">
        <v>1576</v>
      </c>
      <c r="C1082" s="7">
        <v>-13648</v>
      </c>
      <c r="D1082" s="7">
        <v>10032</v>
      </c>
      <c r="E1082" s="7">
        <v>25</v>
      </c>
      <c r="F1082" s="7">
        <v>-2</v>
      </c>
      <c r="G1082" s="7">
        <v>63</v>
      </c>
      <c r="H1082" s="7">
        <v>-407</v>
      </c>
      <c r="I1082" s="7">
        <v>-525</v>
      </c>
      <c r="J1082" s="7">
        <v>-139</v>
      </c>
      <c r="K1082" s="7">
        <v>32</v>
      </c>
      <c r="L1082" s="7">
        <v>15960</v>
      </c>
      <c r="M1082" s="7">
        <v>-592</v>
      </c>
      <c r="N1082" s="7">
        <v>-166</v>
      </c>
      <c r="O1082" s="7">
        <v>28</v>
      </c>
      <c r="P1082" s="7">
        <v>8</v>
      </c>
      <c r="Q1082" s="7">
        <v>-507</v>
      </c>
      <c r="R1082" s="7">
        <v>37</v>
      </c>
      <c r="S1082" s="8">
        <v>-131</v>
      </c>
    </row>
    <row r="1083" spans="1:19" x14ac:dyDescent="0.25">
      <c r="A1083" s="3">
        <v>1</v>
      </c>
      <c r="B1083" s="4">
        <v>1512</v>
      </c>
      <c r="C1083" s="4">
        <v>-13672</v>
      </c>
      <c r="D1083" s="4">
        <v>10016</v>
      </c>
      <c r="E1083" s="4">
        <v>105</v>
      </c>
      <c r="F1083" s="4">
        <v>-59</v>
      </c>
      <c r="G1083" s="4">
        <v>29</v>
      </c>
      <c r="H1083" s="4">
        <v>-406</v>
      </c>
      <c r="I1083" s="4">
        <v>-519</v>
      </c>
      <c r="J1083" s="4">
        <v>-150</v>
      </c>
      <c r="K1083" s="4">
        <v>0</v>
      </c>
      <c r="L1083" s="4">
        <v>16136</v>
      </c>
      <c r="M1083" s="4">
        <v>-288</v>
      </c>
      <c r="N1083" s="4">
        <v>-16</v>
      </c>
      <c r="O1083" s="4">
        <v>49</v>
      </c>
      <c r="P1083" s="4">
        <v>73</v>
      </c>
      <c r="Q1083" s="4">
        <v>-522</v>
      </c>
      <c r="R1083" s="4">
        <v>32</v>
      </c>
      <c r="S1083" s="5">
        <v>-136</v>
      </c>
    </row>
    <row r="1084" spans="1:19" x14ac:dyDescent="0.25">
      <c r="A1084" s="6">
        <v>1</v>
      </c>
      <c r="B1084" s="7">
        <v>1504</v>
      </c>
      <c r="C1084" s="7">
        <v>-13656</v>
      </c>
      <c r="D1084" s="7">
        <v>9856</v>
      </c>
      <c r="E1084" s="7">
        <v>76</v>
      </c>
      <c r="F1084" s="7">
        <v>28</v>
      </c>
      <c r="G1084" s="7">
        <v>20</v>
      </c>
      <c r="H1084" s="7">
        <v>-411</v>
      </c>
      <c r="I1084" s="7">
        <v>-527</v>
      </c>
      <c r="J1084" s="7">
        <v>-143</v>
      </c>
      <c r="K1084" s="7">
        <v>-16</v>
      </c>
      <c r="L1084" s="7">
        <v>16160</v>
      </c>
      <c r="M1084" s="7">
        <v>-416</v>
      </c>
      <c r="N1084" s="7">
        <v>-52</v>
      </c>
      <c r="O1084" s="7">
        <v>80</v>
      </c>
      <c r="P1084" s="7">
        <v>63</v>
      </c>
      <c r="Q1084" s="7">
        <v>-515</v>
      </c>
      <c r="R1084" s="7">
        <v>42</v>
      </c>
      <c r="S1084" s="8">
        <v>-133</v>
      </c>
    </row>
    <row r="1085" spans="1:19" x14ac:dyDescent="0.25">
      <c r="A1085" s="3">
        <v>1</v>
      </c>
      <c r="B1085" s="4">
        <v>1448</v>
      </c>
      <c r="C1085" s="4">
        <v>-13784</v>
      </c>
      <c r="D1085" s="4">
        <v>9952</v>
      </c>
      <c r="E1085" s="4">
        <v>98</v>
      </c>
      <c r="F1085" s="4">
        <v>-55</v>
      </c>
      <c r="G1085" s="4">
        <v>19</v>
      </c>
      <c r="H1085" s="4">
        <v>-401</v>
      </c>
      <c r="I1085" s="4">
        <v>-514</v>
      </c>
      <c r="J1085" s="4">
        <v>-148</v>
      </c>
      <c r="K1085" s="4">
        <v>88</v>
      </c>
      <c r="L1085" s="4">
        <v>16136</v>
      </c>
      <c r="M1085" s="4">
        <v>-360</v>
      </c>
      <c r="N1085" s="4">
        <v>-196</v>
      </c>
      <c r="O1085" s="4">
        <v>61</v>
      </c>
      <c r="P1085" s="4">
        <v>135</v>
      </c>
      <c r="Q1085" s="4">
        <v>-500</v>
      </c>
      <c r="R1085" s="4">
        <v>32</v>
      </c>
      <c r="S1085" s="5">
        <v>-133</v>
      </c>
    </row>
    <row r="1086" spans="1:19" x14ac:dyDescent="0.25">
      <c r="A1086" s="6">
        <v>1</v>
      </c>
      <c r="B1086" s="7">
        <v>1432</v>
      </c>
      <c r="C1086" s="7">
        <v>-13712</v>
      </c>
      <c r="D1086" s="7">
        <v>10064</v>
      </c>
      <c r="E1086" s="7">
        <v>102</v>
      </c>
      <c r="F1086" s="7">
        <v>17</v>
      </c>
      <c r="G1086" s="7">
        <v>19</v>
      </c>
      <c r="H1086" s="7">
        <v>-415</v>
      </c>
      <c r="I1086" s="7">
        <v>-518</v>
      </c>
      <c r="J1086" s="7">
        <v>-147</v>
      </c>
      <c r="K1086" s="7">
        <v>-32</v>
      </c>
      <c r="L1086" s="7">
        <v>16088</v>
      </c>
      <c r="M1086" s="7">
        <v>-248</v>
      </c>
      <c r="N1086" s="7">
        <v>146</v>
      </c>
      <c r="O1086" s="7">
        <v>30</v>
      </c>
      <c r="P1086" s="7">
        <v>58</v>
      </c>
      <c r="Q1086" s="7">
        <v>-509</v>
      </c>
      <c r="R1086" s="7">
        <v>28</v>
      </c>
      <c r="S1086" s="8">
        <v>-132</v>
      </c>
    </row>
    <row r="1087" spans="1:19" x14ac:dyDescent="0.25">
      <c r="A1087" s="3">
        <v>1</v>
      </c>
      <c r="B1087" s="4">
        <v>1536</v>
      </c>
      <c r="C1087" s="4">
        <v>-13712</v>
      </c>
      <c r="D1087" s="4">
        <v>10024</v>
      </c>
      <c r="E1087" s="4">
        <v>64</v>
      </c>
      <c r="F1087" s="4">
        <v>-27</v>
      </c>
      <c r="G1087" s="4">
        <v>23</v>
      </c>
      <c r="H1087" s="4">
        <v>-408</v>
      </c>
      <c r="I1087" s="4">
        <v>-529</v>
      </c>
      <c r="J1087" s="4">
        <v>-148</v>
      </c>
      <c r="K1087" s="4">
        <v>-152</v>
      </c>
      <c r="L1087" s="4">
        <v>16072</v>
      </c>
      <c r="M1087" s="4">
        <v>-48</v>
      </c>
      <c r="N1087" s="4">
        <v>-477</v>
      </c>
      <c r="O1087" s="4">
        <v>106</v>
      </c>
      <c r="P1087" s="4">
        <v>16</v>
      </c>
      <c r="Q1087" s="4">
        <v>-507</v>
      </c>
      <c r="R1087" s="4">
        <v>32</v>
      </c>
      <c r="S1087" s="5">
        <v>-129</v>
      </c>
    </row>
    <row r="1088" spans="1:19" x14ac:dyDescent="0.25">
      <c r="A1088" s="6">
        <v>1</v>
      </c>
      <c r="B1088" s="7">
        <v>1448</v>
      </c>
      <c r="C1088" s="7">
        <v>-13776</v>
      </c>
      <c r="D1088" s="7">
        <v>10072</v>
      </c>
      <c r="E1088" s="7">
        <v>106</v>
      </c>
      <c r="F1088" s="7">
        <v>-20</v>
      </c>
      <c r="G1088" s="7">
        <v>80</v>
      </c>
      <c r="H1088" s="7">
        <v>-408</v>
      </c>
      <c r="I1088" s="7">
        <v>-522</v>
      </c>
      <c r="J1088" s="7">
        <v>-136</v>
      </c>
      <c r="K1088" s="7">
        <v>-88</v>
      </c>
      <c r="L1088" s="7">
        <v>16144</v>
      </c>
      <c r="M1088" s="7">
        <v>-280</v>
      </c>
      <c r="N1088" s="7">
        <v>42</v>
      </c>
      <c r="O1088" s="7">
        <v>100</v>
      </c>
      <c r="P1088" s="7">
        <v>96</v>
      </c>
      <c r="Q1088" s="7">
        <v>-507</v>
      </c>
      <c r="R1088" s="7">
        <v>37</v>
      </c>
      <c r="S1088" s="8">
        <v>-136</v>
      </c>
    </row>
    <row r="1089" spans="1:19" x14ac:dyDescent="0.25">
      <c r="A1089" s="3">
        <v>1</v>
      </c>
      <c r="B1089" s="4">
        <v>1560</v>
      </c>
      <c r="C1089" s="4">
        <v>-13872</v>
      </c>
      <c r="D1089" s="4">
        <v>9912</v>
      </c>
      <c r="E1089" s="4">
        <v>-14</v>
      </c>
      <c r="F1089" s="4">
        <v>-51</v>
      </c>
      <c r="G1089" s="4">
        <v>94</v>
      </c>
      <c r="H1089" s="4">
        <v>-411</v>
      </c>
      <c r="I1089" s="4">
        <v>-522</v>
      </c>
      <c r="J1089" s="4">
        <v>-145</v>
      </c>
      <c r="K1089" s="4">
        <v>-72</v>
      </c>
      <c r="L1089" s="4">
        <v>16176</v>
      </c>
      <c r="M1089" s="4">
        <v>-208</v>
      </c>
      <c r="N1089" s="4">
        <v>-99</v>
      </c>
      <c r="O1089" s="4">
        <v>46</v>
      </c>
      <c r="P1089" s="4">
        <v>50</v>
      </c>
      <c r="Q1089" s="4">
        <v>-511</v>
      </c>
      <c r="R1089" s="4">
        <v>36</v>
      </c>
      <c r="S1089" s="5">
        <v>-125</v>
      </c>
    </row>
    <row r="1090" spans="1:19" x14ac:dyDescent="0.25">
      <c r="A1090" s="6">
        <v>1</v>
      </c>
      <c r="B1090" s="7">
        <v>1520</v>
      </c>
      <c r="C1090" s="7">
        <v>-13624</v>
      </c>
      <c r="D1090" s="7">
        <v>10088</v>
      </c>
      <c r="E1090" s="7">
        <v>131</v>
      </c>
      <c r="F1090" s="7">
        <v>15</v>
      </c>
      <c r="G1090" s="7">
        <v>46</v>
      </c>
      <c r="H1090" s="7">
        <v>-408</v>
      </c>
      <c r="I1090" s="7">
        <v>-527</v>
      </c>
      <c r="J1090" s="7">
        <v>-158</v>
      </c>
      <c r="K1090" s="7">
        <v>-32</v>
      </c>
      <c r="L1090" s="7">
        <v>16088</v>
      </c>
      <c r="M1090" s="7">
        <v>-120</v>
      </c>
      <c r="N1090" s="7">
        <v>21</v>
      </c>
      <c r="O1090" s="7">
        <v>55</v>
      </c>
      <c r="P1090" s="7">
        <v>97</v>
      </c>
      <c r="Q1090" s="7">
        <v>-520</v>
      </c>
      <c r="R1090" s="7">
        <v>32</v>
      </c>
      <c r="S1090" s="8">
        <v>-129</v>
      </c>
    </row>
    <row r="1091" spans="1:19" x14ac:dyDescent="0.25">
      <c r="A1091" s="3">
        <v>1</v>
      </c>
      <c r="B1091" s="4">
        <v>1544</v>
      </c>
      <c r="C1091" s="4">
        <v>-13792</v>
      </c>
      <c r="D1091" s="4">
        <v>9952</v>
      </c>
      <c r="E1091" s="4">
        <v>107</v>
      </c>
      <c r="F1091" s="4">
        <v>-47</v>
      </c>
      <c r="G1091" s="4">
        <v>83</v>
      </c>
      <c r="H1091" s="4">
        <v>-412</v>
      </c>
      <c r="I1091" s="4">
        <v>-531</v>
      </c>
      <c r="J1091" s="4">
        <v>-144</v>
      </c>
      <c r="K1091" s="4">
        <v>-96</v>
      </c>
      <c r="L1091" s="4">
        <v>16080</v>
      </c>
      <c r="M1091" s="4">
        <v>-72</v>
      </c>
      <c r="N1091" s="4">
        <v>-89</v>
      </c>
      <c r="O1091" s="4">
        <v>53</v>
      </c>
      <c r="P1091" s="4">
        <v>41</v>
      </c>
      <c r="Q1091" s="4">
        <v>-499</v>
      </c>
      <c r="R1091" s="4">
        <v>28</v>
      </c>
      <c r="S1091" s="5">
        <v>-142</v>
      </c>
    </row>
    <row r="1092" spans="1:19" x14ac:dyDescent="0.25">
      <c r="A1092" s="6">
        <v>1</v>
      </c>
      <c r="B1092" s="7">
        <v>1544</v>
      </c>
      <c r="C1092" s="7">
        <v>-13712</v>
      </c>
      <c r="D1092" s="7">
        <v>9896</v>
      </c>
      <c r="E1092" s="7">
        <v>161</v>
      </c>
      <c r="F1092" s="7">
        <v>19</v>
      </c>
      <c r="G1092" s="7">
        <v>-1</v>
      </c>
      <c r="H1092" s="7">
        <v>-402</v>
      </c>
      <c r="I1092" s="7">
        <v>-536</v>
      </c>
      <c r="J1092" s="7">
        <v>-149</v>
      </c>
      <c r="K1092" s="7">
        <v>8</v>
      </c>
      <c r="L1092" s="7">
        <v>16008</v>
      </c>
      <c r="M1092" s="7">
        <v>-224</v>
      </c>
      <c r="N1092" s="7">
        <v>1</v>
      </c>
      <c r="O1092" s="7">
        <v>-29</v>
      </c>
      <c r="P1092" s="7">
        <v>2</v>
      </c>
      <c r="Q1092" s="7">
        <v>-506</v>
      </c>
      <c r="R1092" s="7">
        <v>36</v>
      </c>
      <c r="S1092" s="8">
        <v>-127</v>
      </c>
    </row>
    <row r="1093" spans="1:19" x14ac:dyDescent="0.25">
      <c r="A1093" s="3">
        <v>1</v>
      </c>
      <c r="B1093" s="4">
        <v>1472</v>
      </c>
      <c r="C1093" s="4">
        <v>-13688</v>
      </c>
      <c r="D1093" s="4">
        <v>9944</v>
      </c>
      <c r="E1093" s="4">
        <v>98</v>
      </c>
      <c r="F1093" s="4">
        <v>-11</v>
      </c>
      <c r="G1093" s="4">
        <v>149</v>
      </c>
      <c r="H1093" s="4">
        <v>-412</v>
      </c>
      <c r="I1093" s="4">
        <v>-528</v>
      </c>
      <c r="J1093" s="4">
        <v>-147</v>
      </c>
      <c r="K1093" s="4">
        <v>-112</v>
      </c>
      <c r="L1093" s="4">
        <v>16080</v>
      </c>
      <c r="M1093" s="4">
        <v>-320</v>
      </c>
      <c r="N1093" s="4">
        <v>-138</v>
      </c>
      <c r="O1093" s="4">
        <v>70</v>
      </c>
      <c r="P1093" s="4">
        <v>15</v>
      </c>
      <c r="Q1093" s="4">
        <v>-515</v>
      </c>
      <c r="R1093" s="4">
        <v>32</v>
      </c>
      <c r="S1093" s="5">
        <v>-131</v>
      </c>
    </row>
    <row r="1094" spans="1:19" x14ac:dyDescent="0.25">
      <c r="A1094" s="6">
        <v>1</v>
      </c>
      <c r="B1094" s="7">
        <v>1320</v>
      </c>
      <c r="C1094" s="7">
        <v>-13776</v>
      </c>
      <c r="D1094" s="7">
        <v>9976</v>
      </c>
      <c r="E1094" s="7">
        <v>58</v>
      </c>
      <c r="F1094" s="7">
        <v>3</v>
      </c>
      <c r="G1094" s="7">
        <v>74</v>
      </c>
      <c r="H1094" s="7">
        <v>-410</v>
      </c>
      <c r="I1094" s="7">
        <v>-525</v>
      </c>
      <c r="J1094" s="7">
        <v>-149</v>
      </c>
      <c r="K1094" s="7">
        <v>-80</v>
      </c>
      <c r="L1094" s="7">
        <v>16056</v>
      </c>
      <c r="M1094" s="7">
        <v>-320</v>
      </c>
      <c r="N1094" s="7">
        <v>-145</v>
      </c>
      <c r="O1094" s="7">
        <v>62</v>
      </c>
      <c r="P1094" s="7">
        <v>64</v>
      </c>
      <c r="Q1094" s="7">
        <v>-510</v>
      </c>
      <c r="R1094" s="7">
        <v>35</v>
      </c>
      <c r="S1094" s="8">
        <v>-129</v>
      </c>
    </row>
    <row r="1095" spans="1:19" x14ac:dyDescent="0.25">
      <c r="A1095" s="3">
        <v>1</v>
      </c>
      <c r="B1095" s="4">
        <v>1640</v>
      </c>
      <c r="C1095" s="4">
        <v>-13640</v>
      </c>
      <c r="D1095" s="4">
        <v>9984</v>
      </c>
      <c r="E1095" s="4">
        <v>83</v>
      </c>
      <c r="F1095" s="4">
        <v>5</v>
      </c>
      <c r="G1095" s="4">
        <v>78</v>
      </c>
      <c r="H1095" s="4">
        <v>-406</v>
      </c>
      <c r="I1095" s="4">
        <v>-519</v>
      </c>
      <c r="J1095" s="4">
        <v>-145</v>
      </c>
      <c r="K1095" s="4">
        <v>-24</v>
      </c>
      <c r="L1095" s="4">
        <v>16136</v>
      </c>
      <c r="M1095" s="4">
        <v>-288</v>
      </c>
      <c r="N1095" s="4">
        <v>-32</v>
      </c>
      <c r="O1095" s="4">
        <v>115</v>
      </c>
      <c r="P1095" s="4">
        <v>91</v>
      </c>
      <c r="Q1095" s="4">
        <v>-510</v>
      </c>
      <c r="R1095" s="4">
        <v>32</v>
      </c>
      <c r="S1095" s="5">
        <v>-121</v>
      </c>
    </row>
    <row r="1096" spans="1:19" x14ac:dyDescent="0.25">
      <c r="A1096" s="6">
        <v>1</v>
      </c>
      <c r="B1096" s="7">
        <v>1784</v>
      </c>
      <c r="C1096" s="7">
        <v>-13728</v>
      </c>
      <c r="D1096" s="7">
        <v>10120</v>
      </c>
      <c r="E1096" s="7">
        <v>-117</v>
      </c>
      <c r="F1096" s="7">
        <v>29</v>
      </c>
      <c r="G1096" s="7">
        <v>27</v>
      </c>
      <c r="H1096" s="7">
        <v>-406</v>
      </c>
      <c r="I1096" s="7">
        <v>-529</v>
      </c>
      <c r="J1096" s="7">
        <v>-150</v>
      </c>
      <c r="K1096" s="7">
        <v>216</v>
      </c>
      <c r="L1096" s="7">
        <v>16088</v>
      </c>
      <c r="M1096" s="7">
        <v>-168</v>
      </c>
      <c r="N1096" s="7">
        <v>6</v>
      </c>
      <c r="O1096" s="7">
        <v>151</v>
      </c>
      <c r="P1096" s="7">
        <v>85</v>
      </c>
      <c r="Q1096" s="7">
        <v>-520</v>
      </c>
      <c r="R1096" s="7">
        <v>35</v>
      </c>
      <c r="S1096" s="8">
        <v>-131</v>
      </c>
    </row>
    <row r="1097" spans="1:19" x14ac:dyDescent="0.25">
      <c r="A1097" s="3">
        <v>1</v>
      </c>
      <c r="B1097" s="4">
        <v>1528</v>
      </c>
      <c r="C1097" s="4">
        <v>-13864</v>
      </c>
      <c r="D1097" s="4">
        <v>9792</v>
      </c>
      <c r="E1097" s="4">
        <v>123</v>
      </c>
      <c r="F1097" s="4">
        <v>1</v>
      </c>
      <c r="G1097" s="4">
        <v>152</v>
      </c>
      <c r="H1097" s="4">
        <v>-407</v>
      </c>
      <c r="I1097" s="4">
        <v>-528</v>
      </c>
      <c r="J1097" s="4">
        <v>-147</v>
      </c>
      <c r="K1097" s="4">
        <v>-112</v>
      </c>
      <c r="L1097" s="4">
        <v>16096</v>
      </c>
      <c r="M1097" s="4">
        <v>-152</v>
      </c>
      <c r="N1097" s="4">
        <v>-208</v>
      </c>
      <c r="O1097" s="4">
        <v>-41</v>
      </c>
      <c r="P1097" s="4">
        <v>123</v>
      </c>
      <c r="Q1097" s="4">
        <v>-511</v>
      </c>
      <c r="R1097" s="4">
        <v>31</v>
      </c>
      <c r="S1097" s="5">
        <v>-132</v>
      </c>
    </row>
    <row r="1098" spans="1:19" x14ac:dyDescent="0.25">
      <c r="A1098" s="6">
        <v>1</v>
      </c>
      <c r="B1098" s="7">
        <v>1344</v>
      </c>
      <c r="C1098" s="7">
        <v>-13704</v>
      </c>
      <c r="D1098" s="7">
        <v>10008</v>
      </c>
      <c r="E1098" s="7">
        <v>46</v>
      </c>
      <c r="F1098" s="7">
        <v>-79</v>
      </c>
      <c r="G1098" s="7">
        <v>102</v>
      </c>
      <c r="H1098" s="7">
        <v>-417</v>
      </c>
      <c r="I1098" s="7">
        <v>-525</v>
      </c>
      <c r="J1098" s="7">
        <v>-149</v>
      </c>
      <c r="K1098" s="7">
        <v>-72</v>
      </c>
      <c r="L1098" s="7">
        <v>16120</v>
      </c>
      <c r="M1098" s="7">
        <v>-64</v>
      </c>
      <c r="N1098" s="7">
        <v>-36</v>
      </c>
      <c r="O1098" s="7">
        <v>102</v>
      </c>
      <c r="P1098" s="7">
        <v>58</v>
      </c>
      <c r="Q1098" s="7">
        <v>-511</v>
      </c>
      <c r="R1098" s="7">
        <v>38</v>
      </c>
      <c r="S1098" s="8">
        <v>-139</v>
      </c>
    </row>
    <row r="1099" spans="1:19" x14ac:dyDescent="0.25">
      <c r="A1099" s="3">
        <v>1</v>
      </c>
      <c r="B1099" s="4">
        <v>1552</v>
      </c>
      <c r="C1099" s="4">
        <v>-13616</v>
      </c>
      <c r="D1099" s="4">
        <v>10072</v>
      </c>
      <c r="E1099" s="4">
        <v>125</v>
      </c>
      <c r="F1099" s="4">
        <v>-12</v>
      </c>
      <c r="G1099" s="4">
        <v>31</v>
      </c>
      <c r="H1099" s="4">
        <v>-402</v>
      </c>
      <c r="I1099" s="4">
        <v>-523</v>
      </c>
      <c r="J1099" s="4">
        <v>-147</v>
      </c>
      <c r="K1099" s="4">
        <v>-112</v>
      </c>
      <c r="L1099" s="4">
        <v>15920</v>
      </c>
      <c r="M1099" s="4">
        <v>-16</v>
      </c>
      <c r="N1099" s="4">
        <v>-136</v>
      </c>
      <c r="O1099" s="4">
        <v>17</v>
      </c>
      <c r="P1099" s="4">
        <v>48</v>
      </c>
      <c r="Q1099" s="4">
        <v>-517</v>
      </c>
      <c r="R1099" s="4">
        <v>32</v>
      </c>
      <c r="S1099" s="5">
        <v>-129</v>
      </c>
    </row>
    <row r="1100" spans="1:19" x14ac:dyDescent="0.25">
      <c r="A1100" s="6">
        <v>1</v>
      </c>
      <c r="B1100" s="7">
        <v>1528</v>
      </c>
      <c r="C1100" s="7">
        <v>-13760</v>
      </c>
      <c r="D1100" s="7">
        <v>10008</v>
      </c>
      <c r="E1100" s="7">
        <v>118</v>
      </c>
      <c r="F1100" s="7">
        <v>-22</v>
      </c>
      <c r="G1100" s="7">
        <v>75</v>
      </c>
      <c r="H1100" s="7">
        <v>-407</v>
      </c>
      <c r="I1100" s="7">
        <v>-531</v>
      </c>
      <c r="J1100" s="7">
        <v>-139</v>
      </c>
      <c r="K1100" s="7">
        <v>40</v>
      </c>
      <c r="L1100" s="7">
        <v>16112</v>
      </c>
      <c r="M1100" s="7">
        <v>-152</v>
      </c>
      <c r="N1100" s="7">
        <v>-38</v>
      </c>
      <c r="O1100" s="7">
        <v>72</v>
      </c>
      <c r="P1100" s="7">
        <v>88</v>
      </c>
      <c r="Q1100" s="7">
        <v>-510</v>
      </c>
      <c r="R1100" s="7">
        <v>37</v>
      </c>
      <c r="S1100" s="8">
        <v>-117</v>
      </c>
    </row>
    <row r="1101" spans="1:19" x14ac:dyDescent="0.25">
      <c r="A1101" s="3">
        <v>1</v>
      </c>
      <c r="B1101" s="4">
        <v>1448</v>
      </c>
      <c r="C1101" s="4">
        <v>-13736</v>
      </c>
      <c r="D1101" s="4">
        <v>10096</v>
      </c>
      <c r="E1101" s="4">
        <v>9</v>
      </c>
      <c r="F1101" s="4">
        <v>-13</v>
      </c>
      <c r="G1101" s="4">
        <v>16</v>
      </c>
      <c r="H1101" s="4">
        <v>-405</v>
      </c>
      <c r="I1101" s="4">
        <v>-536</v>
      </c>
      <c r="J1101" s="4">
        <v>-144</v>
      </c>
      <c r="K1101" s="4">
        <v>-24</v>
      </c>
      <c r="L1101" s="4">
        <v>16088</v>
      </c>
      <c r="M1101" s="4">
        <v>-184</v>
      </c>
      <c r="N1101" s="4">
        <v>9</v>
      </c>
      <c r="O1101" s="4">
        <v>47</v>
      </c>
      <c r="P1101" s="4">
        <v>61</v>
      </c>
      <c r="Q1101" s="4">
        <v>-509</v>
      </c>
      <c r="R1101" s="4">
        <v>31</v>
      </c>
      <c r="S1101" s="5">
        <v>-123</v>
      </c>
    </row>
    <row r="1102" spans="1:19" x14ac:dyDescent="0.25">
      <c r="A1102" s="6">
        <v>1</v>
      </c>
      <c r="B1102" s="7">
        <v>1464</v>
      </c>
      <c r="C1102" s="7">
        <v>-13648</v>
      </c>
      <c r="D1102" s="7">
        <v>10024</v>
      </c>
      <c r="E1102" s="7">
        <v>78</v>
      </c>
      <c r="F1102" s="7">
        <v>-28</v>
      </c>
      <c r="G1102" s="7">
        <v>9</v>
      </c>
      <c r="H1102" s="7">
        <v>-403</v>
      </c>
      <c r="I1102" s="7">
        <v>-511</v>
      </c>
      <c r="J1102" s="7">
        <v>-158</v>
      </c>
      <c r="K1102" s="7">
        <v>-160</v>
      </c>
      <c r="L1102" s="7">
        <v>16208</v>
      </c>
      <c r="M1102" s="7">
        <v>-160</v>
      </c>
      <c r="N1102" s="7">
        <v>137</v>
      </c>
      <c r="O1102" s="7">
        <v>49</v>
      </c>
      <c r="P1102" s="7">
        <v>53</v>
      </c>
      <c r="Q1102" s="7">
        <v>-509</v>
      </c>
      <c r="R1102" s="7">
        <v>38</v>
      </c>
      <c r="S1102" s="8">
        <v>-130</v>
      </c>
    </row>
    <row r="1103" spans="1:19" x14ac:dyDescent="0.25">
      <c r="A1103" s="3">
        <v>1</v>
      </c>
      <c r="B1103" s="4">
        <v>1512</v>
      </c>
      <c r="C1103" s="4">
        <v>-13800</v>
      </c>
      <c r="D1103" s="4">
        <v>9984</v>
      </c>
      <c r="E1103" s="4">
        <v>-64</v>
      </c>
      <c r="F1103" s="4">
        <v>-84</v>
      </c>
      <c r="G1103" s="4">
        <v>74</v>
      </c>
      <c r="H1103" s="4">
        <v>-410</v>
      </c>
      <c r="I1103" s="4">
        <v>-523</v>
      </c>
      <c r="J1103" s="4">
        <v>-147</v>
      </c>
      <c r="K1103" s="4">
        <v>-16</v>
      </c>
      <c r="L1103" s="4">
        <v>16040</v>
      </c>
      <c r="M1103" s="4">
        <v>-240</v>
      </c>
      <c r="N1103" s="4">
        <v>-189</v>
      </c>
      <c r="O1103" s="4">
        <v>83</v>
      </c>
      <c r="P1103" s="4">
        <v>29</v>
      </c>
      <c r="Q1103" s="4">
        <v>-500</v>
      </c>
      <c r="R1103" s="4">
        <v>35</v>
      </c>
      <c r="S1103" s="5">
        <v>-136</v>
      </c>
    </row>
    <row r="1104" spans="1:19" x14ac:dyDescent="0.25">
      <c r="A1104" s="6">
        <v>1</v>
      </c>
      <c r="B1104" s="7">
        <v>1368</v>
      </c>
      <c r="C1104" s="7">
        <v>-13608</v>
      </c>
      <c r="D1104" s="7">
        <v>10160</v>
      </c>
      <c r="E1104" s="7">
        <v>-42</v>
      </c>
      <c r="F1104" s="7">
        <v>26</v>
      </c>
      <c r="G1104" s="7">
        <v>60</v>
      </c>
      <c r="H1104" s="7">
        <v>-405</v>
      </c>
      <c r="I1104" s="7">
        <v>-528</v>
      </c>
      <c r="J1104" s="7">
        <v>-152</v>
      </c>
      <c r="K1104" s="7">
        <v>-96</v>
      </c>
      <c r="L1104" s="7">
        <v>16272</v>
      </c>
      <c r="M1104" s="7">
        <v>-320</v>
      </c>
      <c r="N1104" s="7">
        <v>83</v>
      </c>
      <c r="O1104" s="7">
        <v>9</v>
      </c>
      <c r="P1104" s="7">
        <v>-16</v>
      </c>
      <c r="Q1104" s="7">
        <v>-505</v>
      </c>
      <c r="R1104" s="7">
        <v>32</v>
      </c>
      <c r="S1104" s="8">
        <v>-133</v>
      </c>
    </row>
    <row r="1105" spans="1:19" x14ac:dyDescent="0.25">
      <c r="A1105" s="3">
        <v>1</v>
      </c>
      <c r="B1105" s="4">
        <v>1376</v>
      </c>
      <c r="C1105" s="4">
        <v>-13688</v>
      </c>
      <c r="D1105" s="4">
        <v>9960</v>
      </c>
      <c r="E1105" s="4">
        <v>-16</v>
      </c>
      <c r="F1105" s="4">
        <v>-29</v>
      </c>
      <c r="G1105" s="4">
        <v>72</v>
      </c>
      <c r="H1105" s="4">
        <v>-401</v>
      </c>
      <c r="I1105" s="4">
        <v>-527</v>
      </c>
      <c r="J1105" s="4">
        <v>-136</v>
      </c>
      <c r="K1105" s="4">
        <v>-8</v>
      </c>
      <c r="L1105" s="4">
        <v>16248</v>
      </c>
      <c r="M1105" s="4">
        <v>-96</v>
      </c>
      <c r="N1105" s="4">
        <v>-9</v>
      </c>
      <c r="O1105" s="4">
        <v>108</v>
      </c>
      <c r="P1105" s="4">
        <v>110</v>
      </c>
      <c r="Q1105" s="4">
        <v>-502</v>
      </c>
      <c r="R1105" s="4">
        <v>32</v>
      </c>
      <c r="S1105" s="5">
        <v>-126</v>
      </c>
    </row>
    <row r="1106" spans="1:19" x14ac:dyDescent="0.25">
      <c r="A1106" s="6">
        <v>1</v>
      </c>
      <c r="B1106" s="7">
        <v>1400</v>
      </c>
      <c r="C1106" s="7">
        <v>-13704</v>
      </c>
      <c r="D1106" s="7">
        <v>10040</v>
      </c>
      <c r="E1106" s="7">
        <v>17</v>
      </c>
      <c r="F1106" s="7">
        <v>-16</v>
      </c>
      <c r="G1106" s="7">
        <v>82</v>
      </c>
      <c r="H1106" s="7">
        <v>-398</v>
      </c>
      <c r="I1106" s="7">
        <v>-514</v>
      </c>
      <c r="J1106" s="7">
        <v>-143</v>
      </c>
      <c r="K1106" s="7">
        <v>96</v>
      </c>
      <c r="L1106" s="7">
        <v>16128</v>
      </c>
      <c r="M1106" s="7">
        <v>-192</v>
      </c>
      <c r="N1106" s="7">
        <v>26</v>
      </c>
      <c r="O1106" s="7">
        <v>110</v>
      </c>
      <c r="P1106" s="7">
        <v>38</v>
      </c>
      <c r="Q1106" s="7">
        <v>-502</v>
      </c>
      <c r="R1106" s="7">
        <v>35</v>
      </c>
      <c r="S1106" s="8">
        <v>-131</v>
      </c>
    </row>
    <row r="1107" spans="1:19" x14ac:dyDescent="0.25">
      <c r="A1107" s="3">
        <v>1</v>
      </c>
      <c r="B1107" s="4">
        <v>1488</v>
      </c>
      <c r="C1107" s="4">
        <v>-13752</v>
      </c>
      <c r="D1107" s="4">
        <v>9960</v>
      </c>
      <c r="E1107" s="4">
        <v>-27</v>
      </c>
      <c r="F1107" s="4">
        <v>-12</v>
      </c>
      <c r="G1107" s="4">
        <v>66</v>
      </c>
      <c r="H1107" s="4">
        <v>-415</v>
      </c>
      <c r="I1107" s="4">
        <v>-513</v>
      </c>
      <c r="J1107" s="4">
        <v>-157</v>
      </c>
      <c r="K1107" s="4">
        <v>-40</v>
      </c>
      <c r="L1107" s="4">
        <v>15936</v>
      </c>
      <c r="M1107" s="4">
        <v>-248</v>
      </c>
      <c r="N1107" s="4">
        <v>24</v>
      </c>
      <c r="O1107" s="4">
        <v>93</v>
      </c>
      <c r="P1107" s="4">
        <v>28</v>
      </c>
      <c r="Q1107" s="4">
        <v>-505</v>
      </c>
      <c r="R1107" s="4">
        <v>32</v>
      </c>
      <c r="S1107" s="5">
        <v>-129</v>
      </c>
    </row>
    <row r="1108" spans="1:19" x14ac:dyDescent="0.25">
      <c r="A1108" s="6">
        <v>1</v>
      </c>
      <c r="B1108" s="7">
        <v>1560</v>
      </c>
      <c r="C1108" s="7">
        <v>-13648</v>
      </c>
      <c r="D1108" s="7">
        <v>9912</v>
      </c>
      <c r="E1108" s="7">
        <v>-127</v>
      </c>
      <c r="F1108" s="7">
        <v>-46</v>
      </c>
      <c r="G1108" s="7">
        <v>5</v>
      </c>
      <c r="H1108" s="7">
        <v>-410</v>
      </c>
      <c r="I1108" s="7">
        <v>-528</v>
      </c>
      <c r="J1108" s="7">
        <v>-147</v>
      </c>
      <c r="K1108" s="7">
        <v>-96</v>
      </c>
      <c r="L1108" s="7">
        <v>16152</v>
      </c>
      <c r="M1108" s="7">
        <v>-192</v>
      </c>
      <c r="N1108" s="7">
        <v>38</v>
      </c>
      <c r="O1108" s="7">
        <v>140</v>
      </c>
      <c r="P1108" s="7">
        <v>70</v>
      </c>
      <c r="Q1108" s="7">
        <v>-505</v>
      </c>
      <c r="R1108" s="7">
        <v>42</v>
      </c>
      <c r="S1108" s="8">
        <v>-119</v>
      </c>
    </row>
    <row r="1109" spans="1:19" x14ac:dyDescent="0.25">
      <c r="A1109" s="3">
        <v>1</v>
      </c>
      <c r="B1109" s="4">
        <v>1408</v>
      </c>
      <c r="C1109" s="4">
        <v>-13880</v>
      </c>
      <c r="D1109" s="4">
        <v>9912</v>
      </c>
      <c r="E1109" s="4">
        <v>124</v>
      </c>
      <c r="F1109" s="4">
        <v>22</v>
      </c>
      <c r="G1109" s="4">
        <v>27</v>
      </c>
      <c r="H1109" s="4">
        <v>-413</v>
      </c>
      <c r="I1109" s="4">
        <v>-522</v>
      </c>
      <c r="J1109" s="4">
        <v>-153</v>
      </c>
      <c r="K1109" s="4">
        <v>-32</v>
      </c>
      <c r="L1109" s="4">
        <v>16248</v>
      </c>
      <c r="M1109" s="4">
        <v>-552</v>
      </c>
      <c r="N1109" s="4">
        <v>147</v>
      </c>
      <c r="O1109" s="4">
        <v>50</v>
      </c>
      <c r="P1109" s="4">
        <v>60</v>
      </c>
      <c r="Q1109" s="4">
        <v>-504</v>
      </c>
      <c r="R1109" s="4">
        <v>41</v>
      </c>
      <c r="S1109" s="5">
        <v>-130</v>
      </c>
    </row>
    <row r="1110" spans="1:19" x14ac:dyDescent="0.25">
      <c r="A1110" s="6">
        <v>1</v>
      </c>
      <c r="B1110" s="7">
        <v>1424</v>
      </c>
      <c r="C1110" s="7">
        <v>-13864</v>
      </c>
      <c r="D1110" s="7">
        <v>9744</v>
      </c>
      <c r="E1110" s="7">
        <v>91</v>
      </c>
      <c r="F1110" s="7">
        <v>-26</v>
      </c>
      <c r="G1110" s="7">
        <v>84</v>
      </c>
      <c r="H1110" s="7">
        <v>-402</v>
      </c>
      <c r="I1110" s="7">
        <v>-533</v>
      </c>
      <c r="J1110" s="7">
        <v>-149</v>
      </c>
      <c r="K1110" s="7">
        <v>-32</v>
      </c>
      <c r="L1110" s="7">
        <v>16024</v>
      </c>
      <c r="M1110" s="7">
        <v>-288</v>
      </c>
      <c r="N1110" s="7">
        <v>-15</v>
      </c>
      <c r="O1110" s="7">
        <v>13</v>
      </c>
      <c r="P1110" s="7">
        <v>66</v>
      </c>
      <c r="Q1110" s="7">
        <v>-510</v>
      </c>
      <c r="R1110" s="7">
        <v>32</v>
      </c>
      <c r="S1110" s="8">
        <v>-129</v>
      </c>
    </row>
    <row r="1111" spans="1:19" x14ac:dyDescent="0.25">
      <c r="A1111" s="3">
        <v>1</v>
      </c>
      <c r="B1111" s="4">
        <v>1384</v>
      </c>
      <c r="C1111" s="4">
        <v>-13728</v>
      </c>
      <c r="D1111" s="4">
        <v>9912</v>
      </c>
      <c r="E1111" s="4">
        <v>27</v>
      </c>
      <c r="F1111" s="4">
        <v>23</v>
      </c>
      <c r="G1111" s="4">
        <v>75</v>
      </c>
      <c r="H1111" s="4">
        <v>-418</v>
      </c>
      <c r="I1111" s="4">
        <v>-516</v>
      </c>
      <c r="J1111" s="4">
        <v>-153</v>
      </c>
      <c r="K1111" s="4">
        <v>-40</v>
      </c>
      <c r="L1111" s="4">
        <v>16080</v>
      </c>
      <c r="M1111" s="4">
        <v>-304</v>
      </c>
      <c r="N1111" s="4">
        <v>-70</v>
      </c>
      <c r="O1111" s="4">
        <v>117</v>
      </c>
      <c r="P1111" s="4">
        <v>143</v>
      </c>
      <c r="Q1111" s="4">
        <v>-506</v>
      </c>
      <c r="R1111" s="4">
        <v>28</v>
      </c>
      <c r="S1111" s="5">
        <v>-125</v>
      </c>
    </row>
    <row r="1112" spans="1:19" x14ac:dyDescent="0.25">
      <c r="A1112" s="6">
        <v>1</v>
      </c>
      <c r="B1112" s="7">
        <v>1416</v>
      </c>
      <c r="C1112" s="7">
        <v>-13840</v>
      </c>
      <c r="D1112" s="7">
        <v>9952</v>
      </c>
      <c r="E1112" s="7">
        <v>-76</v>
      </c>
      <c r="F1112" s="7">
        <v>-63</v>
      </c>
      <c r="G1112" s="7">
        <v>73</v>
      </c>
      <c r="H1112" s="7">
        <v>-407</v>
      </c>
      <c r="I1112" s="7">
        <v>-525</v>
      </c>
      <c r="J1112" s="7">
        <v>-159</v>
      </c>
      <c r="K1112" s="7">
        <v>-72</v>
      </c>
      <c r="L1112" s="7">
        <v>16024</v>
      </c>
      <c r="M1112" s="7">
        <v>-320</v>
      </c>
      <c r="N1112" s="7">
        <v>186</v>
      </c>
      <c r="O1112" s="7">
        <v>117</v>
      </c>
      <c r="P1112" s="7">
        <v>79</v>
      </c>
      <c r="Q1112" s="7">
        <v>-513</v>
      </c>
      <c r="R1112" s="7">
        <v>41</v>
      </c>
      <c r="S1112" s="8">
        <v>-135</v>
      </c>
    </row>
    <row r="1113" spans="1:19" x14ac:dyDescent="0.25">
      <c r="A1113" s="3">
        <v>1</v>
      </c>
      <c r="B1113" s="4">
        <v>1424</v>
      </c>
      <c r="C1113" s="4">
        <v>-13768</v>
      </c>
      <c r="D1113" s="4">
        <v>9912</v>
      </c>
      <c r="E1113" s="4">
        <v>52</v>
      </c>
      <c r="F1113" s="4">
        <v>-48</v>
      </c>
      <c r="G1113" s="4">
        <v>112</v>
      </c>
      <c r="H1113" s="4">
        <v>-420</v>
      </c>
      <c r="I1113" s="4">
        <v>-531</v>
      </c>
      <c r="J1113" s="4">
        <v>-149</v>
      </c>
      <c r="K1113" s="4">
        <v>-24</v>
      </c>
      <c r="L1113" s="4">
        <v>15992</v>
      </c>
      <c r="M1113" s="4">
        <v>-480</v>
      </c>
      <c r="N1113" s="4">
        <v>7</v>
      </c>
      <c r="O1113" s="4">
        <v>94</v>
      </c>
      <c r="P1113" s="4">
        <v>46</v>
      </c>
      <c r="Q1113" s="4">
        <v>-521</v>
      </c>
      <c r="R1113" s="4">
        <v>33</v>
      </c>
      <c r="S1113" s="5">
        <v>-144</v>
      </c>
    </row>
    <row r="1114" spans="1:19" x14ac:dyDescent="0.25">
      <c r="A1114" s="6">
        <v>1</v>
      </c>
      <c r="B1114" s="7">
        <v>1480</v>
      </c>
      <c r="C1114" s="7">
        <v>-13760</v>
      </c>
      <c r="D1114" s="7">
        <v>9776</v>
      </c>
      <c r="E1114" s="7">
        <v>-515</v>
      </c>
      <c r="F1114" s="7">
        <v>-216</v>
      </c>
      <c r="G1114" s="7">
        <v>59</v>
      </c>
      <c r="H1114" s="7">
        <v>-406</v>
      </c>
      <c r="I1114" s="7">
        <v>-519</v>
      </c>
      <c r="J1114" s="7">
        <v>-150</v>
      </c>
      <c r="K1114" s="7">
        <v>8</v>
      </c>
      <c r="L1114" s="7">
        <v>16184</v>
      </c>
      <c r="M1114" s="7">
        <v>-328</v>
      </c>
      <c r="N1114" s="7">
        <v>45</v>
      </c>
      <c r="O1114" s="7">
        <v>-1</v>
      </c>
      <c r="P1114" s="7">
        <v>59</v>
      </c>
      <c r="Q1114" s="7">
        <v>-512</v>
      </c>
      <c r="R1114" s="7">
        <v>30</v>
      </c>
      <c r="S1114" s="8">
        <v>-131</v>
      </c>
    </row>
    <row r="1115" spans="1:19" x14ac:dyDescent="0.25">
      <c r="A1115" s="3">
        <v>1</v>
      </c>
      <c r="B1115" s="4">
        <v>1544</v>
      </c>
      <c r="C1115" s="4">
        <v>-14032</v>
      </c>
      <c r="D1115" s="4">
        <v>9640</v>
      </c>
      <c r="E1115" s="4">
        <v>149</v>
      </c>
      <c r="F1115" s="4">
        <v>-31</v>
      </c>
      <c r="G1115" s="4">
        <v>2</v>
      </c>
      <c r="H1115" s="4">
        <v>-396</v>
      </c>
      <c r="I1115" s="4">
        <v>-522</v>
      </c>
      <c r="J1115" s="4">
        <v>-153</v>
      </c>
      <c r="K1115" s="4">
        <v>-64</v>
      </c>
      <c r="L1115" s="4">
        <v>16112</v>
      </c>
      <c r="M1115" s="4">
        <v>-392</v>
      </c>
      <c r="N1115" s="4">
        <v>31</v>
      </c>
      <c r="O1115" s="4">
        <v>43</v>
      </c>
      <c r="P1115" s="4">
        <v>34</v>
      </c>
      <c r="Q1115" s="4">
        <v>-511</v>
      </c>
      <c r="R1115" s="4">
        <v>33</v>
      </c>
      <c r="S1115" s="5">
        <v>-135</v>
      </c>
    </row>
    <row r="1116" spans="1:19" x14ac:dyDescent="0.25">
      <c r="A1116" s="6">
        <v>1</v>
      </c>
      <c r="B1116" s="7">
        <v>1568</v>
      </c>
      <c r="C1116" s="7">
        <v>-13864</v>
      </c>
      <c r="D1116" s="7">
        <v>9720</v>
      </c>
      <c r="E1116" s="7">
        <v>96</v>
      </c>
      <c r="F1116" s="7">
        <v>-3</v>
      </c>
      <c r="G1116" s="7">
        <v>10</v>
      </c>
      <c r="H1116" s="7">
        <v>-407</v>
      </c>
      <c r="I1116" s="7">
        <v>-523</v>
      </c>
      <c r="J1116" s="7">
        <v>-149</v>
      </c>
      <c r="K1116" s="7">
        <v>112</v>
      </c>
      <c r="L1116" s="7">
        <v>16016</v>
      </c>
      <c r="M1116" s="7">
        <v>-296</v>
      </c>
      <c r="N1116" s="7">
        <v>-96</v>
      </c>
      <c r="O1116" s="7">
        <v>107</v>
      </c>
      <c r="P1116" s="7">
        <v>43</v>
      </c>
      <c r="Q1116" s="7">
        <v>-510</v>
      </c>
      <c r="R1116" s="7">
        <v>42</v>
      </c>
      <c r="S1116" s="8">
        <v>-129</v>
      </c>
    </row>
    <row r="1117" spans="1:19" x14ac:dyDescent="0.25">
      <c r="A1117" s="3">
        <v>1</v>
      </c>
      <c r="B1117" s="4">
        <v>1464</v>
      </c>
      <c r="C1117" s="4">
        <v>-13872</v>
      </c>
      <c r="D1117" s="4">
        <v>9696</v>
      </c>
      <c r="E1117" s="4">
        <v>47</v>
      </c>
      <c r="F1117" s="4">
        <v>35</v>
      </c>
      <c r="G1117" s="4">
        <v>67</v>
      </c>
      <c r="H1117" s="4">
        <v>-410</v>
      </c>
      <c r="I1117" s="4">
        <v>-525</v>
      </c>
      <c r="J1117" s="4">
        <v>-149</v>
      </c>
      <c r="K1117" s="4">
        <v>160</v>
      </c>
      <c r="L1117" s="4">
        <v>16160</v>
      </c>
      <c r="M1117" s="4">
        <v>-360</v>
      </c>
      <c r="N1117" s="4">
        <v>-25</v>
      </c>
      <c r="O1117" s="4">
        <v>71</v>
      </c>
      <c r="P1117" s="4">
        <v>85</v>
      </c>
      <c r="Q1117" s="4">
        <v>-509</v>
      </c>
      <c r="R1117" s="4">
        <v>36</v>
      </c>
      <c r="S1117" s="5">
        <v>-130</v>
      </c>
    </row>
    <row r="1118" spans="1:19" x14ac:dyDescent="0.25">
      <c r="A1118" s="6">
        <v>1</v>
      </c>
      <c r="B1118" s="7">
        <v>1560</v>
      </c>
      <c r="C1118" s="7">
        <v>-13792</v>
      </c>
      <c r="D1118" s="7">
        <v>9760</v>
      </c>
      <c r="E1118" s="7">
        <v>110</v>
      </c>
      <c r="F1118" s="7">
        <v>-82</v>
      </c>
      <c r="G1118" s="7">
        <v>68</v>
      </c>
      <c r="H1118" s="7">
        <v>-408</v>
      </c>
      <c r="I1118" s="7">
        <v>-527</v>
      </c>
      <c r="J1118" s="7">
        <v>-153</v>
      </c>
      <c r="K1118" s="7">
        <v>48</v>
      </c>
      <c r="L1118" s="7">
        <v>16208</v>
      </c>
      <c r="M1118" s="7">
        <v>-400</v>
      </c>
      <c r="N1118" s="7">
        <v>55</v>
      </c>
      <c r="O1118" s="7">
        <v>21</v>
      </c>
      <c r="P1118" s="7">
        <v>0</v>
      </c>
      <c r="Q1118" s="7">
        <v>-505</v>
      </c>
      <c r="R1118" s="7">
        <v>35</v>
      </c>
      <c r="S1118" s="8">
        <v>-126</v>
      </c>
    </row>
    <row r="1119" spans="1:19" x14ac:dyDescent="0.25">
      <c r="A1119" s="3">
        <v>1</v>
      </c>
      <c r="B1119" s="4">
        <v>1640</v>
      </c>
      <c r="C1119" s="4">
        <v>-13992</v>
      </c>
      <c r="D1119" s="4">
        <v>9744</v>
      </c>
      <c r="E1119" s="4">
        <v>48</v>
      </c>
      <c r="F1119" s="4">
        <v>47</v>
      </c>
      <c r="G1119" s="4">
        <v>20</v>
      </c>
      <c r="H1119" s="4">
        <v>-403</v>
      </c>
      <c r="I1119" s="4">
        <v>-516</v>
      </c>
      <c r="J1119" s="4">
        <v>-155</v>
      </c>
      <c r="K1119" s="4">
        <v>-112</v>
      </c>
      <c r="L1119" s="4">
        <v>16040</v>
      </c>
      <c r="M1119" s="4">
        <v>-272</v>
      </c>
      <c r="N1119" s="4">
        <v>-25</v>
      </c>
      <c r="O1119" s="4">
        <v>138</v>
      </c>
      <c r="P1119" s="4">
        <v>66</v>
      </c>
      <c r="Q1119" s="4">
        <v>-512</v>
      </c>
      <c r="R1119" s="4">
        <v>32</v>
      </c>
      <c r="S1119" s="5">
        <v>-138</v>
      </c>
    </row>
    <row r="1120" spans="1:19" x14ac:dyDescent="0.25">
      <c r="A1120" s="6">
        <v>1</v>
      </c>
      <c r="B1120" s="7">
        <v>1472</v>
      </c>
      <c r="C1120" s="7">
        <v>-13936</v>
      </c>
      <c r="D1120" s="7">
        <v>9680</v>
      </c>
      <c r="E1120" s="7">
        <v>126</v>
      </c>
      <c r="F1120" s="7">
        <v>12</v>
      </c>
      <c r="G1120" s="7">
        <v>74</v>
      </c>
      <c r="H1120" s="7">
        <v>-410</v>
      </c>
      <c r="I1120" s="7">
        <v>-518</v>
      </c>
      <c r="J1120" s="7">
        <v>-166</v>
      </c>
      <c r="K1120" s="7">
        <v>-24</v>
      </c>
      <c r="L1120" s="7">
        <v>16136</v>
      </c>
      <c r="M1120" s="7">
        <v>-336</v>
      </c>
      <c r="N1120" s="7">
        <v>-63</v>
      </c>
      <c r="O1120" s="7">
        <v>27</v>
      </c>
      <c r="P1120" s="7">
        <v>42</v>
      </c>
      <c r="Q1120" s="7">
        <v>-513</v>
      </c>
      <c r="R1120" s="7">
        <v>28</v>
      </c>
      <c r="S1120" s="8">
        <v>-135</v>
      </c>
    </row>
    <row r="1121" spans="1:19" x14ac:dyDescent="0.25">
      <c r="A1121" s="3">
        <v>1</v>
      </c>
      <c r="B1121" s="4">
        <v>1480</v>
      </c>
      <c r="C1121" s="4">
        <v>-13976</v>
      </c>
      <c r="D1121" s="4">
        <v>9664</v>
      </c>
      <c r="E1121" s="4">
        <v>45</v>
      </c>
      <c r="F1121" s="4">
        <v>11</v>
      </c>
      <c r="G1121" s="4">
        <v>35</v>
      </c>
      <c r="H1121" s="4">
        <v>-413</v>
      </c>
      <c r="I1121" s="4">
        <v>-529</v>
      </c>
      <c r="J1121" s="4">
        <v>-155</v>
      </c>
      <c r="K1121" s="4">
        <v>48</v>
      </c>
      <c r="L1121" s="4">
        <v>16136</v>
      </c>
      <c r="M1121" s="4">
        <v>-528</v>
      </c>
      <c r="N1121" s="4">
        <v>-244</v>
      </c>
      <c r="O1121" s="4">
        <v>-22</v>
      </c>
      <c r="P1121" s="4">
        <v>-29</v>
      </c>
      <c r="Q1121" s="4">
        <v>-520</v>
      </c>
      <c r="R1121" s="4">
        <v>37</v>
      </c>
      <c r="S1121" s="5">
        <v>-129</v>
      </c>
    </row>
    <row r="1122" spans="1:19" x14ac:dyDescent="0.25">
      <c r="A1122" s="6">
        <v>1</v>
      </c>
      <c r="B1122" s="7">
        <v>1552</v>
      </c>
      <c r="C1122" s="7">
        <v>-13936</v>
      </c>
      <c r="D1122" s="7">
        <v>9680</v>
      </c>
      <c r="E1122" s="7">
        <v>169</v>
      </c>
      <c r="F1122" s="7">
        <v>-15</v>
      </c>
      <c r="G1122" s="7">
        <v>40</v>
      </c>
      <c r="H1122" s="7">
        <v>-405</v>
      </c>
      <c r="I1122" s="7">
        <v>-525</v>
      </c>
      <c r="J1122" s="7">
        <v>-159</v>
      </c>
      <c r="K1122" s="7">
        <v>48</v>
      </c>
      <c r="L1122" s="7">
        <v>16312</v>
      </c>
      <c r="M1122" s="7">
        <v>-400</v>
      </c>
      <c r="N1122" s="7">
        <v>173</v>
      </c>
      <c r="O1122" s="7">
        <v>106</v>
      </c>
      <c r="P1122" s="7">
        <v>32</v>
      </c>
      <c r="Q1122" s="7">
        <v>-504</v>
      </c>
      <c r="R1122" s="7">
        <v>26</v>
      </c>
      <c r="S1122" s="8">
        <v>-125</v>
      </c>
    </row>
    <row r="1123" spans="1:19" x14ac:dyDescent="0.25">
      <c r="A1123" s="3">
        <v>1</v>
      </c>
      <c r="B1123" s="4">
        <v>1520</v>
      </c>
      <c r="C1123" s="4">
        <v>-14048</v>
      </c>
      <c r="D1123" s="4">
        <v>9608</v>
      </c>
      <c r="E1123" s="4">
        <v>72</v>
      </c>
      <c r="F1123" s="4">
        <v>16</v>
      </c>
      <c r="G1123" s="4">
        <v>60</v>
      </c>
      <c r="H1123" s="4">
        <v>-400</v>
      </c>
      <c r="I1123" s="4">
        <v>-531</v>
      </c>
      <c r="J1123" s="4">
        <v>-161</v>
      </c>
      <c r="K1123" s="4">
        <v>-40</v>
      </c>
      <c r="L1123" s="4">
        <v>16168</v>
      </c>
      <c r="M1123" s="4">
        <v>-352</v>
      </c>
      <c r="N1123" s="4">
        <v>106</v>
      </c>
      <c r="O1123" s="4">
        <v>41</v>
      </c>
      <c r="P1123" s="4">
        <v>145</v>
      </c>
      <c r="Q1123" s="4">
        <v>-507</v>
      </c>
      <c r="R1123" s="4">
        <v>30</v>
      </c>
      <c r="S1123" s="5">
        <v>-136</v>
      </c>
    </row>
    <row r="1124" spans="1:19" x14ac:dyDescent="0.25">
      <c r="A1124" s="6">
        <v>1</v>
      </c>
      <c r="B1124" s="7">
        <v>1576</v>
      </c>
      <c r="C1124" s="7">
        <v>-14032</v>
      </c>
      <c r="D1124" s="7">
        <v>9640</v>
      </c>
      <c r="E1124" s="7">
        <v>34</v>
      </c>
      <c r="F1124" s="7">
        <v>-29</v>
      </c>
      <c r="G1124" s="7">
        <v>103</v>
      </c>
      <c r="H1124" s="7">
        <v>-403</v>
      </c>
      <c r="I1124" s="7">
        <v>-522</v>
      </c>
      <c r="J1124" s="7">
        <v>-165</v>
      </c>
      <c r="K1124" s="7">
        <v>96</v>
      </c>
      <c r="L1124" s="7">
        <v>16088</v>
      </c>
      <c r="M1124" s="7">
        <v>-488</v>
      </c>
      <c r="N1124" s="7">
        <v>20</v>
      </c>
      <c r="O1124" s="7">
        <v>48</v>
      </c>
      <c r="P1124" s="7">
        <v>19</v>
      </c>
      <c r="Q1124" s="7">
        <v>-506</v>
      </c>
      <c r="R1124" s="7">
        <v>31</v>
      </c>
      <c r="S1124" s="8">
        <v>-125</v>
      </c>
    </row>
    <row r="1125" spans="1:19" x14ac:dyDescent="0.25">
      <c r="A1125" s="3">
        <v>1</v>
      </c>
      <c r="B1125" s="4">
        <v>1512</v>
      </c>
      <c r="C1125" s="4">
        <v>-13856</v>
      </c>
      <c r="D1125" s="4">
        <v>9728</v>
      </c>
      <c r="E1125" s="4">
        <v>27</v>
      </c>
      <c r="F1125" s="4">
        <v>-42</v>
      </c>
      <c r="G1125" s="4">
        <v>-21</v>
      </c>
      <c r="H1125" s="4">
        <v>-408</v>
      </c>
      <c r="I1125" s="4">
        <v>-529</v>
      </c>
      <c r="J1125" s="4">
        <v>-160</v>
      </c>
      <c r="K1125" s="4">
        <v>-120</v>
      </c>
      <c r="L1125" s="4">
        <v>16056</v>
      </c>
      <c r="M1125" s="4">
        <v>-496</v>
      </c>
      <c r="N1125" s="4">
        <v>-24</v>
      </c>
      <c r="O1125" s="4">
        <v>-35</v>
      </c>
      <c r="P1125" s="4">
        <v>36</v>
      </c>
      <c r="Q1125" s="4">
        <v>-497</v>
      </c>
      <c r="R1125" s="4">
        <v>32</v>
      </c>
      <c r="S1125" s="5">
        <v>-133</v>
      </c>
    </row>
    <row r="1126" spans="1:19" x14ac:dyDescent="0.25">
      <c r="A1126" s="6">
        <v>1</v>
      </c>
      <c r="B1126" s="7">
        <v>1632</v>
      </c>
      <c r="C1126" s="7">
        <v>-14016</v>
      </c>
      <c r="D1126" s="7">
        <v>9616</v>
      </c>
      <c r="E1126" s="7">
        <v>67</v>
      </c>
      <c r="F1126" s="7">
        <v>16</v>
      </c>
      <c r="G1126" s="7">
        <v>65</v>
      </c>
      <c r="H1126" s="7">
        <v>-411</v>
      </c>
      <c r="I1126" s="7">
        <v>-522</v>
      </c>
      <c r="J1126" s="7">
        <v>-155</v>
      </c>
      <c r="K1126" s="7">
        <v>-24</v>
      </c>
      <c r="L1126" s="7">
        <v>16072</v>
      </c>
      <c r="M1126" s="7">
        <v>-328</v>
      </c>
      <c r="N1126" s="7">
        <v>-50</v>
      </c>
      <c r="O1126" s="7">
        <v>37</v>
      </c>
      <c r="P1126" s="7">
        <v>17</v>
      </c>
      <c r="Q1126" s="7">
        <v>-501</v>
      </c>
      <c r="R1126" s="7">
        <v>38</v>
      </c>
      <c r="S1126" s="8">
        <v>-125</v>
      </c>
    </row>
    <row r="1127" spans="1:19" x14ac:dyDescent="0.25">
      <c r="A1127" s="3">
        <v>1</v>
      </c>
      <c r="B1127" s="4">
        <v>1440</v>
      </c>
      <c r="C1127" s="4">
        <v>-13944</v>
      </c>
      <c r="D1127" s="4">
        <v>9632</v>
      </c>
      <c r="E1127" s="4">
        <v>128</v>
      </c>
      <c r="F1127" s="4">
        <v>-81</v>
      </c>
      <c r="G1127" s="4">
        <v>14</v>
      </c>
      <c r="H1127" s="4">
        <v>-398</v>
      </c>
      <c r="I1127" s="4">
        <v>-529</v>
      </c>
      <c r="J1127" s="4">
        <v>-158</v>
      </c>
      <c r="K1127" s="4">
        <v>0</v>
      </c>
      <c r="L1127" s="4">
        <v>16104</v>
      </c>
      <c r="M1127" s="4">
        <v>-392</v>
      </c>
      <c r="N1127" s="4">
        <v>-1</v>
      </c>
      <c r="O1127" s="4">
        <v>46</v>
      </c>
      <c r="P1127" s="4">
        <v>174</v>
      </c>
      <c r="Q1127" s="4">
        <v>-510</v>
      </c>
      <c r="R1127" s="4">
        <v>42</v>
      </c>
      <c r="S1127" s="5">
        <v>-133</v>
      </c>
    </row>
    <row r="1128" spans="1:19" x14ac:dyDescent="0.25">
      <c r="A1128" s="6">
        <v>1</v>
      </c>
      <c r="B1128" s="7">
        <v>1488</v>
      </c>
      <c r="C1128" s="7">
        <v>-14000</v>
      </c>
      <c r="D1128" s="7">
        <v>9656</v>
      </c>
      <c r="E1128" s="7">
        <v>121</v>
      </c>
      <c r="F1128" s="7">
        <v>58</v>
      </c>
      <c r="G1128" s="7">
        <v>-14</v>
      </c>
      <c r="H1128" s="7">
        <v>-407</v>
      </c>
      <c r="I1128" s="7">
        <v>-520</v>
      </c>
      <c r="J1128" s="7">
        <v>-157</v>
      </c>
      <c r="K1128" s="7">
        <v>-56</v>
      </c>
      <c r="L1128" s="7">
        <v>16048</v>
      </c>
      <c r="M1128" s="7">
        <v>-376</v>
      </c>
      <c r="N1128" s="7">
        <v>-104</v>
      </c>
      <c r="O1128" s="7">
        <v>45</v>
      </c>
      <c r="P1128" s="7">
        <v>58</v>
      </c>
      <c r="Q1128" s="7">
        <v>-512</v>
      </c>
      <c r="R1128" s="7">
        <v>22</v>
      </c>
      <c r="S1128" s="8">
        <v>-129</v>
      </c>
    </row>
    <row r="1129" spans="1:19" x14ac:dyDescent="0.25">
      <c r="A1129" s="3">
        <v>1</v>
      </c>
      <c r="B1129" s="4">
        <v>1480</v>
      </c>
      <c r="C1129" s="4">
        <v>-13848</v>
      </c>
      <c r="D1129" s="4">
        <v>9744</v>
      </c>
      <c r="E1129" s="4">
        <v>76</v>
      </c>
      <c r="F1129" s="4">
        <v>22</v>
      </c>
      <c r="G1129" s="4">
        <v>41</v>
      </c>
      <c r="H1129" s="4">
        <v>-405</v>
      </c>
      <c r="I1129" s="4">
        <v>-533</v>
      </c>
      <c r="J1129" s="4">
        <v>-152</v>
      </c>
      <c r="K1129" s="4">
        <v>-24</v>
      </c>
      <c r="L1129" s="4">
        <v>16032</v>
      </c>
      <c r="M1129" s="4">
        <v>-280</v>
      </c>
      <c r="N1129" s="4">
        <v>-112</v>
      </c>
      <c r="O1129" s="4">
        <v>77</v>
      </c>
      <c r="P1129" s="4">
        <v>36</v>
      </c>
      <c r="Q1129" s="4">
        <v>-518</v>
      </c>
      <c r="R1129" s="4">
        <v>44</v>
      </c>
      <c r="S1129" s="5">
        <v>-130</v>
      </c>
    </row>
    <row r="1130" spans="1:19" x14ac:dyDescent="0.25">
      <c r="A1130" s="6">
        <v>1</v>
      </c>
      <c r="B1130" s="7">
        <v>1552</v>
      </c>
      <c r="C1130" s="7">
        <v>-13920</v>
      </c>
      <c r="D1130" s="7">
        <v>9664</v>
      </c>
      <c r="E1130" s="7">
        <v>36</v>
      </c>
      <c r="F1130" s="7">
        <v>-1</v>
      </c>
      <c r="G1130" s="7">
        <v>-55</v>
      </c>
      <c r="H1130" s="7">
        <v>-407</v>
      </c>
      <c r="I1130" s="7">
        <v>-525</v>
      </c>
      <c r="J1130" s="7">
        <v>-159</v>
      </c>
      <c r="K1130" s="7">
        <v>-16</v>
      </c>
      <c r="L1130" s="7">
        <v>16128</v>
      </c>
      <c r="M1130" s="7">
        <v>-272</v>
      </c>
      <c r="N1130" s="7">
        <v>23</v>
      </c>
      <c r="O1130" s="7">
        <v>3</v>
      </c>
      <c r="P1130" s="7">
        <v>-16</v>
      </c>
      <c r="Q1130" s="7">
        <v>-517</v>
      </c>
      <c r="R1130" s="7">
        <v>32</v>
      </c>
      <c r="S1130" s="8">
        <v>-136</v>
      </c>
    </row>
    <row r="1131" spans="1:19" x14ac:dyDescent="0.25">
      <c r="A1131" s="3">
        <v>1</v>
      </c>
      <c r="B1131" s="4">
        <v>1408</v>
      </c>
      <c r="C1131" s="4">
        <v>-13800</v>
      </c>
      <c r="D1131" s="4">
        <v>9632</v>
      </c>
      <c r="E1131" s="4">
        <v>40</v>
      </c>
      <c r="F1131" s="4">
        <v>-78</v>
      </c>
      <c r="G1131" s="4">
        <v>168</v>
      </c>
      <c r="H1131" s="4">
        <v>-405</v>
      </c>
      <c r="I1131" s="4">
        <v>-523</v>
      </c>
      <c r="J1131" s="4">
        <v>-152</v>
      </c>
      <c r="K1131" s="4">
        <v>-96</v>
      </c>
      <c r="L1131" s="4">
        <v>16056</v>
      </c>
      <c r="M1131" s="4">
        <v>-312</v>
      </c>
      <c r="N1131" s="4">
        <v>-83</v>
      </c>
      <c r="O1131" s="4">
        <v>86</v>
      </c>
      <c r="P1131" s="4">
        <v>-38</v>
      </c>
      <c r="Q1131" s="4">
        <v>-510</v>
      </c>
      <c r="R1131" s="4">
        <v>32</v>
      </c>
      <c r="S1131" s="5">
        <v>-133</v>
      </c>
    </row>
    <row r="1132" spans="1:19" x14ac:dyDescent="0.25">
      <c r="A1132" s="6">
        <v>1</v>
      </c>
      <c r="B1132" s="7">
        <v>1432</v>
      </c>
      <c r="C1132" s="7">
        <v>-13888</v>
      </c>
      <c r="D1132" s="7">
        <v>9656</v>
      </c>
      <c r="E1132" s="7">
        <v>4</v>
      </c>
      <c r="F1132" s="7">
        <v>1</v>
      </c>
      <c r="G1132" s="7">
        <v>2</v>
      </c>
      <c r="H1132" s="7">
        <v>-406</v>
      </c>
      <c r="I1132" s="7">
        <v>-529</v>
      </c>
      <c r="J1132" s="7">
        <v>-150</v>
      </c>
      <c r="K1132" s="7">
        <v>-32</v>
      </c>
      <c r="L1132" s="7">
        <v>16176</v>
      </c>
      <c r="M1132" s="7">
        <v>-408</v>
      </c>
      <c r="N1132" s="7">
        <v>-145</v>
      </c>
      <c r="O1132" s="7">
        <v>8</v>
      </c>
      <c r="P1132" s="7">
        <v>49</v>
      </c>
      <c r="Q1132" s="7">
        <v>-517</v>
      </c>
      <c r="R1132" s="7">
        <v>30</v>
      </c>
      <c r="S1132" s="8">
        <v>-133</v>
      </c>
    </row>
    <row r="1133" spans="1:19" x14ac:dyDescent="0.25">
      <c r="A1133" s="3">
        <v>1</v>
      </c>
      <c r="B1133" s="4">
        <v>1472</v>
      </c>
      <c r="C1133" s="4">
        <v>-13808</v>
      </c>
      <c r="D1133" s="4">
        <v>9616</v>
      </c>
      <c r="E1133" s="4">
        <v>120</v>
      </c>
      <c r="F1133" s="4">
        <v>-48</v>
      </c>
      <c r="G1133" s="4">
        <v>31</v>
      </c>
      <c r="H1133" s="4">
        <v>-415</v>
      </c>
      <c r="I1133" s="4">
        <v>-528</v>
      </c>
      <c r="J1133" s="4">
        <v>-152</v>
      </c>
      <c r="K1133" s="4">
        <v>-112</v>
      </c>
      <c r="L1133" s="4">
        <v>16096</v>
      </c>
      <c r="M1133" s="4">
        <v>-432</v>
      </c>
      <c r="N1133" s="4">
        <v>-2</v>
      </c>
      <c r="O1133" s="4">
        <v>28</v>
      </c>
      <c r="P1133" s="4">
        <v>88</v>
      </c>
      <c r="Q1133" s="4">
        <v>-515</v>
      </c>
      <c r="R1133" s="4">
        <v>32</v>
      </c>
      <c r="S1133" s="5">
        <v>-129</v>
      </c>
    </row>
    <row r="1134" spans="1:19" x14ac:dyDescent="0.25">
      <c r="A1134" s="6">
        <v>1</v>
      </c>
      <c r="B1134" s="7">
        <v>1536</v>
      </c>
      <c r="C1134" s="7">
        <v>-14016</v>
      </c>
      <c r="D1134" s="7">
        <v>9624</v>
      </c>
      <c r="E1134" s="7">
        <v>47</v>
      </c>
      <c r="F1134" s="7">
        <v>-30</v>
      </c>
      <c r="G1134" s="7">
        <v>54</v>
      </c>
      <c r="H1134" s="7">
        <v>-400</v>
      </c>
      <c r="I1134" s="7">
        <v>-533</v>
      </c>
      <c r="J1134" s="7">
        <v>-142</v>
      </c>
      <c r="K1134" s="7">
        <v>160</v>
      </c>
      <c r="L1134" s="7">
        <v>16240</v>
      </c>
      <c r="M1134" s="7">
        <v>-288</v>
      </c>
      <c r="N1134" s="7">
        <v>-22</v>
      </c>
      <c r="O1134" s="7">
        <v>47</v>
      </c>
      <c r="P1134" s="7">
        <v>7</v>
      </c>
      <c r="Q1134" s="7">
        <v>-512</v>
      </c>
      <c r="R1134" s="7">
        <v>32</v>
      </c>
      <c r="S1134" s="8">
        <v>-136</v>
      </c>
    </row>
    <row r="1135" spans="1:19" x14ac:dyDescent="0.25">
      <c r="A1135" s="3">
        <v>1</v>
      </c>
      <c r="B1135" s="4">
        <v>1496</v>
      </c>
      <c r="C1135" s="4">
        <v>-13968</v>
      </c>
      <c r="D1135" s="4">
        <v>9592</v>
      </c>
      <c r="E1135" s="4">
        <v>92</v>
      </c>
      <c r="F1135" s="4">
        <v>-68</v>
      </c>
      <c r="G1135" s="4">
        <v>132</v>
      </c>
      <c r="H1135" s="4">
        <v>-406</v>
      </c>
      <c r="I1135" s="4">
        <v>-522</v>
      </c>
      <c r="J1135" s="4">
        <v>-155</v>
      </c>
      <c r="K1135" s="4">
        <v>0</v>
      </c>
      <c r="L1135" s="4">
        <v>15968</v>
      </c>
      <c r="M1135" s="4">
        <v>-312</v>
      </c>
      <c r="N1135" s="4">
        <v>-27</v>
      </c>
      <c r="O1135" s="4">
        <v>14</v>
      </c>
      <c r="P1135" s="4">
        <v>100</v>
      </c>
      <c r="Q1135" s="4">
        <v>-500</v>
      </c>
      <c r="R1135" s="4">
        <v>27</v>
      </c>
      <c r="S1135" s="5">
        <v>-131</v>
      </c>
    </row>
    <row r="1136" spans="1:19" x14ac:dyDescent="0.25">
      <c r="A1136" s="6">
        <v>1</v>
      </c>
      <c r="B1136" s="7">
        <v>1664</v>
      </c>
      <c r="C1136" s="7">
        <v>-13920</v>
      </c>
      <c r="D1136" s="7">
        <v>9672</v>
      </c>
      <c r="E1136" s="7">
        <v>10</v>
      </c>
      <c r="F1136" s="7">
        <v>-61</v>
      </c>
      <c r="G1136" s="7">
        <v>76</v>
      </c>
      <c r="H1136" s="7">
        <v>-396</v>
      </c>
      <c r="I1136" s="7">
        <v>-540</v>
      </c>
      <c r="J1136" s="7">
        <v>-165</v>
      </c>
      <c r="K1136" s="7">
        <v>-112</v>
      </c>
      <c r="L1136" s="7">
        <v>16168</v>
      </c>
      <c r="M1136" s="7">
        <v>-360</v>
      </c>
      <c r="N1136" s="7">
        <v>10</v>
      </c>
      <c r="O1136" s="7">
        <v>115</v>
      </c>
      <c r="P1136" s="7">
        <v>-9</v>
      </c>
      <c r="Q1136" s="7">
        <v>-521</v>
      </c>
      <c r="R1136" s="7">
        <v>23</v>
      </c>
      <c r="S1136" s="8">
        <v>-137</v>
      </c>
    </row>
    <row r="1137" spans="1:19" x14ac:dyDescent="0.25">
      <c r="A1137" s="3">
        <v>1</v>
      </c>
      <c r="B1137" s="4">
        <v>1488</v>
      </c>
      <c r="C1137" s="4">
        <v>-13888</v>
      </c>
      <c r="D1137" s="4">
        <v>9776</v>
      </c>
      <c r="E1137" s="4">
        <v>72</v>
      </c>
      <c r="F1137" s="4">
        <v>6</v>
      </c>
      <c r="G1137" s="4">
        <v>76</v>
      </c>
      <c r="H1137" s="4">
        <v>-403</v>
      </c>
      <c r="I1137" s="4">
        <v>-529</v>
      </c>
      <c r="J1137" s="4">
        <v>-153</v>
      </c>
      <c r="K1137" s="4">
        <v>48</v>
      </c>
      <c r="L1137" s="4">
        <v>16288</v>
      </c>
      <c r="M1137" s="4">
        <v>-312</v>
      </c>
      <c r="N1137" s="4">
        <v>0</v>
      </c>
      <c r="O1137" s="4">
        <v>42</v>
      </c>
      <c r="P1137" s="4">
        <v>110</v>
      </c>
      <c r="Q1137" s="4">
        <v>-509</v>
      </c>
      <c r="R1137" s="4">
        <v>44</v>
      </c>
      <c r="S1137" s="5">
        <v>-130</v>
      </c>
    </row>
    <row r="1138" spans="1:19" x14ac:dyDescent="0.25">
      <c r="A1138" s="6">
        <v>1</v>
      </c>
      <c r="B1138" s="7">
        <v>1496</v>
      </c>
      <c r="C1138" s="7">
        <v>-14088</v>
      </c>
      <c r="D1138" s="7">
        <v>9744</v>
      </c>
      <c r="E1138" s="7">
        <v>90</v>
      </c>
      <c r="F1138" s="7">
        <v>-28</v>
      </c>
      <c r="G1138" s="7">
        <v>33</v>
      </c>
      <c r="H1138" s="7">
        <v>-400</v>
      </c>
      <c r="I1138" s="7">
        <v>-531</v>
      </c>
      <c r="J1138" s="7">
        <v>-152</v>
      </c>
      <c r="K1138" s="7">
        <v>-72</v>
      </c>
      <c r="L1138" s="7">
        <v>15968</v>
      </c>
      <c r="M1138" s="7">
        <v>-400</v>
      </c>
      <c r="N1138" s="7">
        <v>-115</v>
      </c>
      <c r="O1138" s="7">
        <v>129</v>
      </c>
      <c r="P1138" s="7">
        <v>17</v>
      </c>
      <c r="Q1138" s="7">
        <v>-513</v>
      </c>
      <c r="R1138" s="7">
        <v>38</v>
      </c>
      <c r="S1138" s="8">
        <v>-130</v>
      </c>
    </row>
    <row r="1139" spans="1:19" x14ac:dyDescent="0.25">
      <c r="A1139" s="3">
        <v>1</v>
      </c>
      <c r="B1139" s="4">
        <v>1680</v>
      </c>
      <c r="C1139" s="4">
        <v>-13928</v>
      </c>
      <c r="D1139" s="4">
        <v>9760</v>
      </c>
      <c r="E1139" s="4">
        <v>64</v>
      </c>
      <c r="F1139" s="4">
        <v>-74</v>
      </c>
      <c r="G1139" s="4">
        <v>74</v>
      </c>
      <c r="H1139" s="4">
        <v>-411</v>
      </c>
      <c r="I1139" s="4">
        <v>-537</v>
      </c>
      <c r="J1139" s="4">
        <v>-160</v>
      </c>
      <c r="K1139" s="4">
        <v>56</v>
      </c>
      <c r="L1139" s="4">
        <v>16040</v>
      </c>
      <c r="M1139" s="4">
        <v>-432</v>
      </c>
      <c r="N1139" s="4">
        <v>-100</v>
      </c>
      <c r="O1139" s="4">
        <v>64</v>
      </c>
      <c r="P1139" s="4">
        <v>57</v>
      </c>
      <c r="Q1139" s="4">
        <v>-510</v>
      </c>
      <c r="R1139" s="4">
        <v>32</v>
      </c>
      <c r="S1139" s="5">
        <v>-131</v>
      </c>
    </row>
    <row r="1140" spans="1:19" x14ac:dyDescent="0.25">
      <c r="A1140" s="6">
        <v>1</v>
      </c>
      <c r="B1140" s="7">
        <v>1560</v>
      </c>
      <c r="C1140" s="7">
        <v>-14080</v>
      </c>
      <c r="D1140" s="7">
        <v>9680</v>
      </c>
      <c r="E1140" s="7">
        <v>-51</v>
      </c>
      <c r="F1140" s="7">
        <v>-69</v>
      </c>
      <c r="G1140" s="7">
        <v>64</v>
      </c>
      <c r="H1140" s="7">
        <v>-405</v>
      </c>
      <c r="I1140" s="7">
        <v>-520</v>
      </c>
      <c r="J1140" s="7">
        <v>-159</v>
      </c>
      <c r="K1140" s="7">
        <v>56</v>
      </c>
      <c r="L1140" s="7">
        <v>16128</v>
      </c>
      <c r="M1140" s="7">
        <v>-424</v>
      </c>
      <c r="N1140" s="7">
        <v>20</v>
      </c>
      <c r="O1140" s="7">
        <v>0</v>
      </c>
      <c r="P1140" s="7">
        <v>121</v>
      </c>
      <c r="Q1140" s="7">
        <v>-497</v>
      </c>
      <c r="R1140" s="7">
        <v>30</v>
      </c>
      <c r="S1140" s="8">
        <v>-131</v>
      </c>
    </row>
    <row r="1141" spans="1:19" x14ac:dyDescent="0.25">
      <c r="A1141" s="3">
        <v>1</v>
      </c>
      <c r="B1141" s="4">
        <v>1640</v>
      </c>
      <c r="C1141" s="4">
        <v>-13936</v>
      </c>
      <c r="D1141" s="4">
        <v>9720</v>
      </c>
      <c r="E1141" s="4">
        <v>73</v>
      </c>
      <c r="F1141" s="4">
        <v>20</v>
      </c>
      <c r="G1141" s="4">
        <v>-4</v>
      </c>
      <c r="H1141" s="4">
        <v>-393</v>
      </c>
      <c r="I1141" s="4">
        <v>-529</v>
      </c>
      <c r="J1141" s="4">
        <v>-163</v>
      </c>
      <c r="K1141" s="4">
        <v>-8</v>
      </c>
      <c r="L1141" s="4">
        <v>16240</v>
      </c>
      <c r="M1141" s="4">
        <v>-472</v>
      </c>
      <c r="N1141" s="4">
        <v>-18</v>
      </c>
      <c r="O1141" s="4">
        <v>87</v>
      </c>
      <c r="P1141" s="4">
        <v>115</v>
      </c>
      <c r="Q1141" s="4">
        <v>-501</v>
      </c>
      <c r="R1141" s="4">
        <v>31</v>
      </c>
      <c r="S1141" s="5">
        <v>-127</v>
      </c>
    </row>
    <row r="1142" spans="1:19" x14ac:dyDescent="0.25">
      <c r="A1142" s="6">
        <v>1</v>
      </c>
      <c r="B1142" s="7">
        <v>1576</v>
      </c>
      <c r="C1142" s="7">
        <v>-13976</v>
      </c>
      <c r="D1142" s="7">
        <v>9656</v>
      </c>
      <c r="E1142" s="7">
        <v>80</v>
      </c>
      <c r="F1142" s="7">
        <v>12</v>
      </c>
      <c r="G1142" s="7">
        <v>6</v>
      </c>
      <c r="H1142" s="7">
        <v>-407</v>
      </c>
      <c r="I1142" s="7">
        <v>-536</v>
      </c>
      <c r="J1142" s="7">
        <v>-159</v>
      </c>
      <c r="K1142" s="7">
        <v>-40</v>
      </c>
      <c r="L1142" s="7">
        <v>16168</v>
      </c>
      <c r="M1142" s="7">
        <v>-336</v>
      </c>
      <c r="N1142" s="7">
        <v>-62</v>
      </c>
      <c r="O1142" s="7">
        <v>87</v>
      </c>
      <c r="P1142" s="7">
        <v>97</v>
      </c>
      <c r="Q1142" s="7">
        <v>-506</v>
      </c>
      <c r="R1142" s="7">
        <v>38</v>
      </c>
      <c r="S1142" s="8">
        <v>-127</v>
      </c>
    </row>
    <row r="1143" spans="1:19" x14ac:dyDescent="0.25">
      <c r="A1143" s="3">
        <v>1</v>
      </c>
      <c r="B1143" s="4">
        <v>1424</v>
      </c>
      <c r="C1143" s="4">
        <v>-14008</v>
      </c>
      <c r="D1143" s="4">
        <v>9648</v>
      </c>
      <c r="E1143" s="4">
        <v>89</v>
      </c>
      <c r="F1143" s="4">
        <v>-3</v>
      </c>
      <c r="G1143" s="4">
        <v>146</v>
      </c>
      <c r="H1143" s="4">
        <v>-411</v>
      </c>
      <c r="I1143" s="4">
        <v>-522</v>
      </c>
      <c r="J1143" s="4">
        <v>-148</v>
      </c>
      <c r="K1143" s="4">
        <v>96</v>
      </c>
      <c r="L1143" s="4">
        <v>16024</v>
      </c>
      <c r="M1143" s="4">
        <v>-304</v>
      </c>
      <c r="N1143" s="4">
        <v>-101</v>
      </c>
      <c r="O1143" s="4">
        <v>112</v>
      </c>
      <c r="P1143" s="4">
        <v>16</v>
      </c>
      <c r="Q1143" s="4">
        <v>-513</v>
      </c>
      <c r="R1143" s="4">
        <v>31</v>
      </c>
      <c r="S1143" s="5">
        <v>-139</v>
      </c>
    </row>
    <row r="1144" spans="1:19" x14ac:dyDescent="0.25">
      <c r="A1144" s="6">
        <v>1</v>
      </c>
      <c r="B1144" s="7">
        <v>1576</v>
      </c>
      <c r="C1144" s="7">
        <v>-13984</v>
      </c>
      <c r="D1144" s="7">
        <v>9560</v>
      </c>
      <c r="E1144" s="7">
        <v>135</v>
      </c>
      <c r="F1144" s="7">
        <v>-23</v>
      </c>
      <c r="G1144" s="7">
        <v>1</v>
      </c>
      <c r="H1144" s="7">
        <v>-400</v>
      </c>
      <c r="I1144" s="7">
        <v>-536</v>
      </c>
      <c r="J1144" s="7">
        <v>-152</v>
      </c>
      <c r="K1144" s="7">
        <v>-88</v>
      </c>
      <c r="L1144" s="7">
        <v>16136</v>
      </c>
      <c r="M1144" s="7">
        <v>-384</v>
      </c>
      <c r="N1144" s="7">
        <v>-47</v>
      </c>
      <c r="O1144" s="7">
        <v>93</v>
      </c>
      <c r="P1144" s="7">
        <v>50</v>
      </c>
      <c r="Q1144" s="7">
        <v>-516</v>
      </c>
      <c r="R1144" s="7">
        <v>36</v>
      </c>
      <c r="S1144" s="8">
        <v>-132</v>
      </c>
    </row>
    <row r="1145" spans="1:19" x14ac:dyDescent="0.25">
      <c r="A1145" s="3">
        <v>1</v>
      </c>
      <c r="B1145" s="4">
        <v>1584</v>
      </c>
      <c r="C1145" s="4">
        <v>-13896</v>
      </c>
      <c r="D1145" s="4">
        <v>9752</v>
      </c>
      <c r="E1145" s="4">
        <v>-17</v>
      </c>
      <c r="F1145" s="4">
        <v>36</v>
      </c>
      <c r="G1145" s="4">
        <v>64</v>
      </c>
      <c r="H1145" s="4">
        <v>-402</v>
      </c>
      <c r="I1145" s="4">
        <v>-528</v>
      </c>
      <c r="J1145" s="4">
        <v>-154</v>
      </c>
      <c r="K1145" s="4">
        <v>-16</v>
      </c>
      <c r="L1145" s="4">
        <v>16184</v>
      </c>
      <c r="M1145" s="4">
        <v>-536</v>
      </c>
      <c r="N1145" s="4">
        <v>-24</v>
      </c>
      <c r="O1145" s="4">
        <v>11</v>
      </c>
      <c r="P1145" s="4">
        <v>60</v>
      </c>
      <c r="Q1145" s="4">
        <v>-510</v>
      </c>
      <c r="R1145" s="4">
        <v>40</v>
      </c>
      <c r="S1145" s="5">
        <v>-131</v>
      </c>
    </row>
    <row r="1146" spans="1:19" x14ac:dyDescent="0.25">
      <c r="A1146" s="6">
        <v>1</v>
      </c>
      <c r="B1146" s="7">
        <v>1520</v>
      </c>
      <c r="C1146" s="7">
        <v>-13928</v>
      </c>
      <c r="D1146" s="7">
        <v>9672</v>
      </c>
      <c r="E1146" s="7">
        <v>91</v>
      </c>
      <c r="F1146" s="7">
        <v>-53</v>
      </c>
      <c r="G1146" s="7">
        <v>54</v>
      </c>
      <c r="H1146" s="7">
        <v>-412</v>
      </c>
      <c r="I1146" s="7">
        <v>-525</v>
      </c>
      <c r="J1146" s="7">
        <v>-161</v>
      </c>
      <c r="K1146" s="7">
        <v>-16</v>
      </c>
      <c r="L1146" s="7">
        <v>16024</v>
      </c>
      <c r="M1146" s="7">
        <v>-416</v>
      </c>
      <c r="N1146" s="7">
        <v>40</v>
      </c>
      <c r="O1146" s="7">
        <v>30</v>
      </c>
      <c r="P1146" s="7">
        <v>87</v>
      </c>
      <c r="Q1146" s="7">
        <v>-509</v>
      </c>
      <c r="R1146" s="7">
        <v>36</v>
      </c>
      <c r="S1146" s="8">
        <v>-125</v>
      </c>
    </row>
    <row r="1147" spans="1:19" x14ac:dyDescent="0.25">
      <c r="A1147" s="3">
        <v>1</v>
      </c>
      <c r="B1147" s="4">
        <v>1640</v>
      </c>
      <c r="C1147" s="4">
        <v>-13984</v>
      </c>
      <c r="D1147" s="4">
        <v>9768</v>
      </c>
      <c r="E1147" s="4">
        <v>120</v>
      </c>
      <c r="F1147" s="4">
        <v>-13</v>
      </c>
      <c r="G1147" s="4">
        <v>86</v>
      </c>
      <c r="H1147" s="4">
        <v>-402</v>
      </c>
      <c r="I1147" s="4">
        <v>-531</v>
      </c>
      <c r="J1147" s="4">
        <v>-149</v>
      </c>
      <c r="K1147" s="4">
        <v>8</v>
      </c>
      <c r="L1147" s="4">
        <v>15976</v>
      </c>
      <c r="M1147" s="4">
        <v>-392</v>
      </c>
      <c r="N1147" s="4">
        <v>-83</v>
      </c>
      <c r="O1147" s="4">
        <v>-12</v>
      </c>
      <c r="P1147" s="4">
        <v>30</v>
      </c>
      <c r="Q1147" s="4">
        <v>-513</v>
      </c>
      <c r="R1147" s="4">
        <v>33</v>
      </c>
      <c r="S1147" s="5">
        <v>-137</v>
      </c>
    </row>
    <row r="1148" spans="1:19" x14ac:dyDescent="0.25">
      <c r="A1148" s="6">
        <v>1</v>
      </c>
      <c r="B1148" s="7">
        <v>1560</v>
      </c>
      <c r="C1148" s="7">
        <v>-14160</v>
      </c>
      <c r="D1148" s="7">
        <v>9664</v>
      </c>
      <c r="E1148" s="7">
        <v>73</v>
      </c>
      <c r="F1148" s="7">
        <v>-6</v>
      </c>
      <c r="G1148" s="7">
        <v>65</v>
      </c>
      <c r="H1148" s="7">
        <v>-403</v>
      </c>
      <c r="I1148" s="7">
        <v>-522</v>
      </c>
      <c r="J1148" s="7">
        <v>-155</v>
      </c>
      <c r="K1148" s="7">
        <v>-88</v>
      </c>
      <c r="L1148" s="7">
        <v>15992</v>
      </c>
      <c r="M1148" s="7">
        <v>-424</v>
      </c>
      <c r="N1148" s="7">
        <v>-144</v>
      </c>
      <c r="O1148" s="7">
        <v>111</v>
      </c>
      <c r="P1148" s="7">
        <v>42</v>
      </c>
      <c r="Q1148" s="7">
        <v>-507</v>
      </c>
      <c r="R1148" s="7">
        <v>37</v>
      </c>
      <c r="S1148" s="8">
        <v>-131</v>
      </c>
    </row>
    <row r="1149" spans="1:19" x14ac:dyDescent="0.25">
      <c r="A1149" s="3">
        <v>1</v>
      </c>
      <c r="B1149" s="4">
        <v>1584</v>
      </c>
      <c r="C1149" s="4">
        <v>-14008</v>
      </c>
      <c r="D1149" s="4">
        <v>9720</v>
      </c>
      <c r="E1149" s="4">
        <v>69</v>
      </c>
      <c r="F1149" s="4">
        <v>26</v>
      </c>
      <c r="G1149" s="4">
        <v>81</v>
      </c>
      <c r="H1149" s="4">
        <v>-413</v>
      </c>
      <c r="I1149" s="4">
        <v>-529</v>
      </c>
      <c r="J1149" s="4">
        <v>-155</v>
      </c>
      <c r="K1149" s="4">
        <v>-120</v>
      </c>
      <c r="L1149" s="4">
        <v>16040</v>
      </c>
      <c r="M1149" s="4">
        <v>-464</v>
      </c>
      <c r="N1149" s="4">
        <v>-43</v>
      </c>
      <c r="O1149" s="4">
        <v>151</v>
      </c>
      <c r="P1149" s="4">
        <v>93</v>
      </c>
      <c r="Q1149" s="4">
        <v>-516</v>
      </c>
      <c r="R1149" s="4">
        <v>44</v>
      </c>
      <c r="S1149" s="5">
        <v>-139</v>
      </c>
    </row>
    <row r="1150" spans="1:19" x14ac:dyDescent="0.25">
      <c r="A1150" s="6">
        <v>1</v>
      </c>
      <c r="B1150" s="7">
        <v>1512</v>
      </c>
      <c r="C1150" s="7">
        <v>-13968</v>
      </c>
      <c r="D1150" s="7">
        <v>9568</v>
      </c>
      <c r="E1150" s="7">
        <v>-9</v>
      </c>
      <c r="F1150" s="7">
        <v>-23</v>
      </c>
      <c r="G1150" s="7">
        <v>4</v>
      </c>
      <c r="H1150" s="7">
        <v>-418</v>
      </c>
      <c r="I1150" s="7">
        <v>-529</v>
      </c>
      <c r="J1150" s="7">
        <v>-165</v>
      </c>
      <c r="K1150" s="7">
        <v>80</v>
      </c>
      <c r="L1150" s="7">
        <v>15928</v>
      </c>
      <c r="M1150" s="7">
        <v>-432</v>
      </c>
      <c r="N1150" s="7">
        <v>-93</v>
      </c>
      <c r="O1150" s="7">
        <v>81</v>
      </c>
      <c r="P1150" s="7">
        <v>22</v>
      </c>
      <c r="Q1150" s="7">
        <v>-516</v>
      </c>
      <c r="R1150" s="7">
        <v>31</v>
      </c>
      <c r="S1150" s="8">
        <v>-137</v>
      </c>
    </row>
    <row r="1151" spans="1:19" x14ac:dyDescent="0.25">
      <c r="A1151" s="3">
        <v>1</v>
      </c>
      <c r="B1151" s="4">
        <v>1440</v>
      </c>
      <c r="C1151" s="4">
        <v>-14008</v>
      </c>
      <c r="D1151" s="4">
        <v>9664</v>
      </c>
      <c r="E1151" s="4">
        <v>79</v>
      </c>
      <c r="F1151" s="4">
        <v>-17</v>
      </c>
      <c r="G1151" s="4">
        <v>103</v>
      </c>
      <c r="H1151" s="4">
        <v>-410</v>
      </c>
      <c r="I1151" s="4">
        <v>-523</v>
      </c>
      <c r="J1151" s="4">
        <v>-161</v>
      </c>
      <c r="K1151" s="4">
        <v>120</v>
      </c>
      <c r="L1151" s="4">
        <v>16080</v>
      </c>
      <c r="M1151" s="4">
        <v>-360</v>
      </c>
      <c r="N1151" s="4">
        <v>-76</v>
      </c>
      <c r="O1151" s="4">
        <v>52</v>
      </c>
      <c r="P1151" s="4">
        <v>45</v>
      </c>
      <c r="Q1151" s="4">
        <v>-507</v>
      </c>
      <c r="R1151" s="4">
        <v>35</v>
      </c>
      <c r="S1151" s="5">
        <v>-126</v>
      </c>
    </row>
    <row r="1152" spans="1:19" x14ac:dyDescent="0.25">
      <c r="A1152" s="6">
        <v>1</v>
      </c>
      <c r="B1152" s="7">
        <v>1472</v>
      </c>
      <c r="C1152" s="7">
        <v>-13968</v>
      </c>
      <c r="D1152" s="7">
        <v>9664</v>
      </c>
      <c r="E1152" s="7">
        <v>47</v>
      </c>
      <c r="F1152" s="7">
        <v>0</v>
      </c>
      <c r="G1152" s="7">
        <v>2</v>
      </c>
      <c r="H1152" s="7">
        <v>-413</v>
      </c>
      <c r="I1152" s="7">
        <v>-511</v>
      </c>
      <c r="J1152" s="7">
        <v>-158</v>
      </c>
      <c r="K1152" s="7">
        <v>-40</v>
      </c>
      <c r="L1152" s="7">
        <v>16200</v>
      </c>
      <c r="M1152" s="7">
        <v>-448</v>
      </c>
      <c r="N1152" s="7">
        <v>-126</v>
      </c>
      <c r="O1152" s="7">
        <v>88</v>
      </c>
      <c r="P1152" s="7">
        <v>19</v>
      </c>
      <c r="Q1152" s="7">
        <v>-512</v>
      </c>
      <c r="R1152" s="7">
        <v>27</v>
      </c>
      <c r="S1152" s="8">
        <v>-129</v>
      </c>
    </row>
    <row r="1153" spans="1:19" x14ac:dyDescent="0.25">
      <c r="A1153" s="3">
        <v>1</v>
      </c>
      <c r="B1153" s="4">
        <v>1600</v>
      </c>
      <c r="C1153" s="4">
        <v>-14024</v>
      </c>
      <c r="D1153" s="4">
        <v>9696</v>
      </c>
      <c r="E1153" s="4">
        <v>112</v>
      </c>
      <c r="F1153" s="4">
        <v>-27</v>
      </c>
      <c r="G1153" s="4">
        <v>80</v>
      </c>
      <c r="H1153" s="4">
        <v>-405</v>
      </c>
      <c r="I1153" s="4">
        <v>-533</v>
      </c>
      <c r="J1153" s="4">
        <v>-164</v>
      </c>
      <c r="K1153" s="4">
        <v>104</v>
      </c>
      <c r="L1153" s="4">
        <v>16216</v>
      </c>
      <c r="M1153" s="4">
        <v>-440</v>
      </c>
      <c r="N1153" s="4">
        <v>4</v>
      </c>
      <c r="O1153" s="4">
        <v>85</v>
      </c>
      <c r="P1153" s="4">
        <v>63</v>
      </c>
      <c r="Q1153" s="4">
        <v>-516</v>
      </c>
      <c r="R1153" s="4">
        <v>46</v>
      </c>
      <c r="S1153" s="5">
        <v>-120</v>
      </c>
    </row>
    <row r="1154" spans="1:19" x14ac:dyDescent="0.25">
      <c r="A1154" s="6">
        <v>1</v>
      </c>
      <c r="B1154" s="7">
        <v>1592</v>
      </c>
      <c r="C1154" s="7">
        <v>-14088</v>
      </c>
      <c r="D1154" s="7">
        <v>9640</v>
      </c>
      <c r="E1154" s="7">
        <v>52</v>
      </c>
      <c r="F1154" s="7">
        <v>-45</v>
      </c>
      <c r="G1154" s="7">
        <v>36</v>
      </c>
      <c r="H1154" s="7">
        <v>-400</v>
      </c>
      <c r="I1154" s="7">
        <v>-528</v>
      </c>
      <c r="J1154" s="7">
        <v>-159</v>
      </c>
      <c r="K1154" s="7">
        <v>-88</v>
      </c>
      <c r="L1154" s="7">
        <v>16088</v>
      </c>
      <c r="M1154" s="7">
        <v>-432</v>
      </c>
      <c r="N1154" s="7">
        <v>-2</v>
      </c>
      <c r="O1154" s="7">
        <v>121</v>
      </c>
      <c r="P1154" s="7">
        <v>93</v>
      </c>
      <c r="Q1154" s="7">
        <v>-501</v>
      </c>
      <c r="R1154" s="7">
        <v>38</v>
      </c>
      <c r="S1154" s="8">
        <v>-127</v>
      </c>
    </row>
    <row r="1155" spans="1:19" x14ac:dyDescent="0.25">
      <c r="A1155" s="3">
        <v>1</v>
      </c>
      <c r="B1155" s="4">
        <v>1640</v>
      </c>
      <c r="C1155" s="4">
        <v>-14016</v>
      </c>
      <c r="D1155" s="4">
        <v>9720</v>
      </c>
      <c r="E1155" s="4">
        <v>-45</v>
      </c>
      <c r="F1155" s="4">
        <v>36</v>
      </c>
      <c r="G1155" s="4">
        <v>73</v>
      </c>
      <c r="H1155" s="4">
        <v>-408</v>
      </c>
      <c r="I1155" s="4">
        <v>-519</v>
      </c>
      <c r="J1155" s="4">
        <v>-150</v>
      </c>
      <c r="K1155" s="4">
        <v>-8</v>
      </c>
      <c r="L1155" s="4">
        <v>16064</v>
      </c>
      <c r="M1155" s="4">
        <v>-336</v>
      </c>
      <c r="N1155" s="4">
        <v>-43</v>
      </c>
      <c r="O1155" s="4">
        <v>89</v>
      </c>
      <c r="P1155" s="4">
        <v>23</v>
      </c>
      <c r="Q1155" s="4">
        <v>-509</v>
      </c>
      <c r="R1155" s="4">
        <v>44</v>
      </c>
      <c r="S1155" s="5">
        <v>-132</v>
      </c>
    </row>
    <row r="1156" spans="1:19" x14ac:dyDescent="0.25">
      <c r="A1156" s="6">
        <v>1</v>
      </c>
      <c r="B1156" s="7">
        <v>1464</v>
      </c>
      <c r="C1156" s="7">
        <v>-14016</v>
      </c>
      <c r="D1156" s="7">
        <v>9616</v>
      </c>
      <c r="E1156" s="7">
        <v>47</v>
      </c>
      <c r="F1156" s="7">
        <v>47</v>
      </c>
      <c r="G1156" s="7">
        <v>4</v>
      </c>
      <c r="H1156" s="7">
        <v>-403</v>
      </c>
      <c r="I1156" s="7">
        <v>-532</v>
      </c>
      <c r="J1156" s="7">
        <v>-153</v>
      </c>
      <c r="K1156" s="7">
        <v>-8</v>
      </c>
      <c r="L1156" s="7">
        <v>16040</v>
      </c>
      <c r="M1156" s="7">
        <v>-432</v>
      </c>
      <c r="N1156" s="7">
        <v>-16</v>
      </c>
      <c r="O1156" s="7">
        <v>13</v>
      </c>
      <c r="P1156" s="7">
        <v>81</v>
      </c>
      <c r="Q1156" s="7">
        <v>-510</v>
      </c>
      <c r="R1156" s="7">
        <v>27</v>
      </c>
      <c r="S1156" s="8">
        <v>-141</v>
      </c>
    </row>
    <row r="1157" spans="1:19" x14ac:dyDescent="0.25">
      <c r="A1157" s="3">
        <v>1</v>
      </c>
      <c r="B1157" s="4">
        <v>1464</v>
      </c>
      <c r="C1157" s="4">
        <v>-13936</v>
      </c>
      <c r="D1157" s="4">
        <v>9768</v>
      </c>
      <c r="E1157" s="4">
        <v>93</v>
      </c>
      <c r="F1157" s="4">
        <v>-27</v>
      </c>
      <c r="G1157" s="4">
        <v>-9</v>
      </c>
      <c r="H1157" s="4">
        <v>-410</v>
      </c>
      <c r="I1157" s="4">
        <v>-528</v>
      </c>
      <c r="J1157" s="4">
        <v>-159</v>
      </c>
      <c r="K1157" s="4">
        <v>-192</v>
      </c>
      <c r="L1157" s="4">
        <v>16112</v>
      </c>
      <c r="M1157" s="4">
        <v>-440</v>
      </c>
      <c r="N1157" s="4">
        <v>-7</v>
      </c>
      <c r="O1157" s="4">
        <v>60</v>
      </c>
      <c r="P1157" s="4">
        <v>25</v>
      </c>
      <c r="Q1157" s="4">
        <v>-506</v>
      </c>
      <c r="R1157" s="4">
        <v>33</v>
      </c>
      <c r="S1157" s="5">
        <v>-137</v>
      </c>
    </row>
    <row r="1158" spans="1:19" x14ac:dyDescent="0.25">
      <c r="A1158" s="6">
        <v>1</v>
      </c>
      <c r="B1158" s="7">
        <v>1360</v>
      </c>
      <c r="C1158" s="7">
        <v>-14024</v>
      </c>
      <c r="D1158" s="7">
        <v>9656</v>
      </c>
      <c r="E1158" s="7">
        <v>48</v>
      </c>
      <c r="F1158" s="7">
        <v>-59</v>
      </c>
      <c r="G1158" s="7">
        <v>31</v>
      </c>
      <c r="H1158" s="7">
        <v>-400</v>
      </c>
      <c r="I1158" s="7">
        <v>-523</v>
      </c>
      <c r="J1158" s="7">
        <v>-161</v>
      </c>
      <c r="K1158" s="7">
        <v>0</v>
      </c>
      <c r="L1158" s="7">
        <v>16064</v>
      </c>
      <c r="M1158" s="7">
        <v>-328</v>
      </c>
      <c r="N1158" s="7">
        <v>-37</v>
      </c>
      <c r="O1158" s="7">
        <v>64</v>
      </c>
      <c r="P1158" s="7">
        <v>59</v>
      </c>
      <c r="Q1158" s="7">
        <v>-517</v>
      </c>
      <c r="R1158" s="7">
        <v>32</v>
      </c>
      <c r="S1158" s="8">
        <v>-129</v>
      </c>
    </row>
    <row r="1159" spans="1:19" x14ac:dyDescent="0.25">
      <c r="A1159" s="3">
        <v>1</v>
      </c>
      <c r="B1159" s="4">
        <v>1544</v>
      </c>
      <c r="C1159" s="4">
        <v>-13920</v>
      </c>
      <c r="D1159" s="4">
        <v>9696</v>
      </c>
      <c r="E1159" s="4">
        <v>-8</v>
      </c>
      <c r="F1159" s="4">
        <v>-17</v>
      </c>
      <c r="G1159" s="4">
        <v>9</v>
      </c>
      <c r="H1159" s="4">
        <v>-407</v>
      </c>
      <c r="I1159" s="4">
        <v>-520</v>
      </c>
      <c r="J1159" s="4">
        <v>-164</v>
      </c>
      <c r="K1159" s="4">
        <v>-48</v>
      </c>
      <c r="L1159" s="4">
        <v>16136</v>
      </c>
      <c r="M1159" s="4">
        <v>-464</v>
      </c>
      <c r="N1159" s="4">
        <v>45</v>
      </c>
      <c r="O1159" s="4">
        <v>52</v>
      </c>
      <c r="P1159" s="4">
        <v>81</v>
      </c>
      <c r="Q1159" s="4">
        <v>-511</v>
      </c>
      <c r="R1159" s="4">
        <v>38</v>
      </c>
      <c r="S1159" s="5">
        <v>-130</v>
      </c>
    </row>
    <row r="1160" spans="1:19" x14ac:dyDescent="0.25">
      <c r="A1160" s="6">
        <v>1</v>
      </c>
      <c r="B1160" s="7">
        <v>1496</v>
      </c>
      <c r="C1160" s="7">
        <v>-13880</v>
      </c>
      <c r="D1160" s="7">
        <v>9624</v>
      </c>
      <c r="E1160" s="7">
        <v>99</v>
      </c>
      <c r="F1160" s="7">
        <v>-13</v>
      </c>
      <c r="G1160" s="7">
        <v>68</v>
      </c>
      <c r="H1160" s="7">
        <v>-405</v>
      </c>
      <c r="I1160" s="7">
        <v>-531</v>
      </c>
      <c r="J1160" s="7">
        <v>-157</v>
      </c>
      <c r="K1160" s="7">
        <v>32</v>
      </c>
      <c r="L1160" s="7">
        <v>16088</v>
      </c>
      <c r="M1160" s="7">
        <v>-336</v>
      </c>
      <c r="N1160" s="7">
        <v>22</v>
      </c>
      <c r="O1160" s="7">
        <v>14</v>
      </c>
      <c r="P1160" s="7">
        <v>87</v>
      </c>
      <c r="Q1160" s="7">
        <v>-515</v>
      </c>
      <c r="R1160" s="7">
        <v>47</v>
      </c>
      <c r="S1160" s="8">
        <v>-136</v>
      </c>
    </row>
    <row r="1161" spans="1:19" x14ac:dyDescent="0.25">
      <c r="A1161" s="3">
        <v>1</v>
      </c>
      <c r="B1161" s="4">
        <v>1528</v>
      </c>
      <c r="C1161" s="4">
        <v>-13976</v>
      </c>
      <c r="D1161" s="4">
        <v>9648</v>
      </c>
      <c r="E1161" s="4">
        <v>145</v>
      </c>
      <c r="F1161" s="4">
        <v>-41</v>
      </c>
      <c r="G1161" s="4">
        <v>62</v>
      </c>
      <c r="H1161" s="4">
        <v>-403</v>
      </c>
      <c r="I1161" s="4">
        <v>-529</v>
      </c>
      <c r="J1161" s="4">
        <v>-168</v>
      </c>
      <c r="K1161" s="4">
        <v>64</v>
      </c>
      <c r="L1161" s="4">
        <v>16112</v>
      </c>
      <c r="M1161" s="4">
        <v>-456</v>
      </c>
      <c r="N1161" s="4">
        <v>-4</v>
      </c>
      <c r="O1161" s="4">
        <v>102</v>
      </c>
      <c r="P1161" s="4">
        <v>39</v>
      </c>
      <c r="Q1161" s="4">
        <v>-500</v>
      </c>
      <c r="R1161" s="4">
        <v>40</v>
      </c>
      <c r="S1161" s="5">
        <v>-131</v>
      </c>
    </row>
    <row r="1162" spans="1:19" x14ac:dyDescent="0.25">
      <c r="A1162" s="6">
        <v>1</v>
      </c>
      <c r="B1162" s="7">
        <v>1528</v>
      </c>
      <c r="C1162" s="7">
        <v>-13848</v>
      </c>
      <c r="D1162" s="7">
        <v>9680</v>
      </c>
      <c r="E1162" s="7">
        <v>58</v>
      </c>
      <c r="F1162" s="7">
        <v>-79</v>
      </c>
      <c r="G1162" s="7">
        <v>116</v>
      </c>
      <c r="H1162" s="7">
        <v>-400</v>
      </c>
      <c r="I1162" s="7">
        <v>-531</v>
      </c>
      <c r="J1162" s="7">
        <v>-161</v>
      </c>
      <c r="K1162" s="7">
        <v>-80</v>
      </c>
      <c r="L1162" s="7">
        <v>16040</v>
      </c>
      <c r="M1162" s="7">
        <v>-424</v>
      </c>
      <c r="N1162" s="7">
        <v>37</v>
      </c>
      <c r="O1162" s="7">
        <v>39</v>
      </c>
      <c r="P1162" s="7">
        <v>88</v>
      </c>
      <c r="Q1162" s="7">
        <v>-511</v>
      </c>
      <c r="R1162" s="7">
        <v>36</v>
      </c>
      <c r="S1162" s="8">
        <v>-137</v>
      </c>
    </row>
    <row r="1163" spans="1:19" x14ac:dyDescent="0.25">
      <c r="A1163" s="3">
        <v>1</v>
      </c>
      <c r="B1163" s="4">
        <v>1576</v>
      </c>
      <c r="C1163" s="4">
        <v>-13952</v>
      </c>
      <c r="D1163" s="4">
        <v>9576</v>
      </c>
      <c r="E1163" s="4">
        <v>104</v>
      </c>
      <c r="F1163" s="4">
        <v>-56</v>
      </c>
      <c r="G1163" s="4">
        <v>55</v>
      </c>
      <c r="H1163" s="4">
        <v>-416</v>
      </c>
      <c r="I1163" s="4">
        <v>-529</v>
      </c>
      <c r="J1163" s="4">
        <v>-155</v>
      </c>
      <c r="K1163" s="4">
        <v>-8</v>
      </c>
      <c r="L1163" s="4">
        <v>16128</v>
      </c>
      <c r="M1163" s="4">
        <v>-512</v>
      </c>
      <c r="N1163" s="4">
        <v>-19</v>
      </c>
      <c r="O1163" s="4">
        <v>13</v>
      </c>
      <c r="P1163" s="4">
        <v>42</v>
      </c>
      <c r="Q1163" s="4">
        <v>-512</v>
      </c>
      <c r="R1163" s="4">
        <v>27</v>
      </c>
      <c r="S1163" s="5">
        <v>-131</v>
      </c>
    </row>
    <row r="1164" spans="1:19" x14ac:dyDescent="0.25">
      <c r="A1164" s="6">
        <v>1</v>
      </c>
      <c r="B1164" s="7">
        <v>1568</v>
      </c>
      <c r="C1164" s="7">
        <v>-13968</v>
      </c>
      <c r="D1164" s="7">
        <v>9688</v>
      </c>
      <c r="E1164" s="7">
        <v>127</v>
      </c>
      <c r="F1164" s="7">
        <v>-57</v>
      </c>
      <c r="G1164" s="7">
        <v>41</v>
      </c>
      <c r="H1164" s="7">
        <v>-408</v>
      </c>
      <c r="I1164" s="7">
        <v>-522</v>
      </c>
      <c r="J1164" s="7">
        <v>-155</v>
      </c>
      <c r="K1164" s="7">
        <v>-32</v>
      </c>
      <c r="L1164" s="7">
        <v>16184</v>
      </c>
      <c r="M1164" s="7">
        <v>-488</v>
      </c>
      <c r="N1164" s="7">
        <v>18</v>
      </c>
      <c r="O1164" s="7">
        <v>36</v>
      </c>
      <c r="P1164" s="7">
        <v>68</v>
      </c>
      <c r="Q1164" s="7">
        <v>-509</v>
      </c>
      <c r="R1164" s="7">
        <v>38</v>
      </c>
      <c r="S1164" s="8">
        <v>-130</v>
      </c>
    </row>
    <row r="1165" spans="1:19" x14ac:dyDescent="0.25">
      <c r="A1165" s="3">
        <v>1</v>
      </c>
      <c r="B1165" s="4">
        <v>1512</v>
      </c>
      <c r="C1165" s="4">
        <v>-14040</v>
      </c>
      <c r="D1165" s="4">
        <v>9704</v>
      </c>
      <c r="E1165" s="4">
        <v>36</v>
      </c>
      <c r="F1165" s="4">
        <v>-34</v>
      </c>
      <c r="G1165" s="4">
        <v>111</v>
      </c>
      <c r="H1165" s="4">
        <v>-401</v>
      </c>
      <c r="I1165" s="4">
        <v>-532</v>
      </c>
      <c r="J1165" s="4">
        <v>-163</v>
      </c>
      <c r="K1165" s="4">
        <v>72</v>
      </c>
      <c r="L1165" s="4">
        <v>16080</v>
      </c>
      <c r="M1165" s="4">
        <v>-432</v>
      </c>
      <c r="N1165" s="4">
        <v>-79</v>
      </c>
      <c r="O1165" s="4">
        <v>41</v>
      </c>
      <c r="P1165" s="4">
        <v>17</v>
      </c>
      <c r="Q1165" s="4">
        <v>-509</v>
      </c>
      <c r="R1165" s="4">
        <v>41</v>
      </c>
      <c r="S1165" s="5">
        <v>-132</v>
      </c>
    </row>
    <row r="1166" spans="1:19" x14ac:dyDescent="0.25">
      <c r="A1166" s="6">
        <v>1</v>
      </c>
      <c r="B1166" s="7">
        <v>1592</v>
      </c>
      <c r="C1166" s="7">
        <v>-14000</v>
      </c>
      <c r="D1166" s="7">
        <v>9632</v>
      </c>
      <c r="E1166" s="7">
        <v>73</v>
      </c>
      <c r="F1166" s="7">
        <v>35</v>
      </c>
      <c r="G1166" s="7">
        <v>113</v>
      </c>
      <c r="H1166" s="7">
        <v>-407</v>
      </c>
      <c r="I1166" s="7">
        <v>-523</v>
      </c>
      <c r="J1166" s="7">
        <v>-157</v>
      </c>
      <c r="K1166" s="7">
        <v>80</v>
      </c>
      <c r="L1166" s="7">
        <v>16088</v>
      </c>
      <c r="M1166" s="7">
        <v>-528</v>
      </c>
      <c r="N1166" s="7">
        <v>-70</v>
      </c>
      <c r="O1166" s="7">
        <v>144</v>
      </c>
      <c r="P1166" s="7">
        <v>101</v>
      </c>
      <c r="Q1166" s="7">
        <v>-520</v>
      </c>
      <c r="R1166" s="7">
        <v>25</v>
      </c>
      <c r="S1166" s="8">
        <v>-136</v>
      </c>
    </row>
    <row r="1167" spans="1:19" x14ac:dyDescent="0.25">
      <c r="A1167" s="3">
        <v>1</v>
      </c>
      <c r="B1167" s="4">
        <v>1576</v>
      </c>
      <c r="C1167" s="4">
        <v>-13936</v>
      </c>
      <c r="D1167" s="4">
        <v>9736</v>
      </c>
      <c r="E1167" s="4">
        <v>95</v>
      </c>
      <c r="F1167" s="4">
        <v>-31</v>
      </c>
      <c r="G1167" s="4">
        <v>70</v>
      </c>
      <c r="H1167" s="4">
        <v>-402</v>
      </c>
      <c r="I1167" s="4">
        <v>-528</v>
      </c>
      <c r="J1167" s="4">
        <v>-152</v>
      </c>
      <c r="K1167" s="4">
        <v>72</v>
      </c>
      <c r="L1167" s="4">
        <v>15992</v>
      </c>
      <c r="M1167" s="4">
        <v>-472</v>
      </c>
      <c r="N1167" s="4">
        <v>-25</v>
      </c>
      <c r="O1167" s="4">
        <v>-28</v>
      </c>
      <c r="P1167" s="4">
        <v>34</v>
      </c>
      <c r="Q1167" s="4">
        <v>-510</v>
      </c>
      <c r="R1167" s="4">
        <v>32</v>
      </c>
      <c r="S1167" s="5">
        <v>-133</v>
      </c>
    </row>
    <row r="1168" spans="1:19" x14ac:dyDescent="0.25">
      <c r="A1168" s="6">
        <v>1</v>
      </c>
      <c r="B1168" s="7">
        <v>1464</v>
      </c>
      <c r="C1168" s="7">
        <v>-14000</v>
      </c>
      <c r="D1168" s="7">
        <v>9576</v>
      </c>
      <c r="E1168" s="7">
        <v>54</v>
      </c>
      <c r="F1168" s="7">
        <v>-29</v>
      </c>
      <c r="G1168" s="7">
        <v>46</v>
      </c>
      <c r="H1168" s="7">
        <v>-412</v>
      </c>
      <c r="I1168" s="7">
        <v>-536</v>
      </c>
      <c r="J1168" s="7">
        <v>-149</v>
      </c>
      <c r="K1168" s="7">
        <v>-56</v>
      </c>
      <c r="L1168" s="7">
        <v>15960</v>
      </c>
      <c r="M1168" s="7">
        <v>-424</v>
      </c>
      <c r="N1168" s="7">
        <v>48</v>
      </c>
      <c r="O1168" s="7">
        <v>80</v>
      </c>
      <c r="P1168" s="7">
        <v>110</v>
      </c>
      <c r="Q1168" s="7">
        <v>-507</v>
      </c>
      <c r="R1168" s="7">
        <v>35</v>
      </c>
      <c r="S1168" s="8">
        <v>-138</v>
      </c>
    </row>
    <row r="1169" spans="1:19" x14ac:dyDescent="0.25">
      <c r="A1169" s="3">
        <v>1</v>
      </c>
      <c r="B1169" s="4">
        <v>1512</v>
      </c>
      <c r="C1169" s="4">
        <v>-13952</v>
      </c>
      <c r="D1169" s="4">
        <v>9688</v>
      </c>
      <c r="E1169" s="4">
        <v>61</v>
      </c>
      <c r="F1169" s="4">
        <v>-3</v>
      </c>
      <c r="G1169" s="4">
        <v>99</v>
      </c>
      <c r="H1169" s="4">
        <v>-410</v>
      </c>
      <c r="I1169" s="4">
        <v>-520</v>
      </c>
      <c r="J1169" s="4">
        <v>-164</v>
      </c>
      <c r="K1169" s="4">
        <v>152</v>
      </c>
      <c r="L1169" s="4">
        <v>16096</v>
      </c>
      <c r="M1169" s="4">
        <v>-448</v>
      </c>
      <c r="N1169" s="4">
        <v>-29</v>
      </c>
      <c r="O1169" s="4">
        <v>31</v>
      </c>
      <c r="P1169" s="4">
        <v>115</v>
      </c>
      <c r="Q1169" s="4">
        <v>-496</v>
      </c>
      <c r="R1169" s="4">
        <v>31</v>
      </c>
      <c r="S1169" s="5">
        <v>-130</v>
      </c>
    </row>
    <row r="1170" spans="1:19" x14ac:dyDescent="0.25">
      <c r="A1170" s="6">
        <v>1</v>
      </c>
      <c r="B1170" s="7">
        <v>1584</v>
      </c>
      <c r="C1170" s="7">
        <v>-13840</v>
      </c>
      <c r="D1170" s="7">
        <v>9672</v>
      </c>
      <c r="E1170" s="7">
        <v>52</v>
      </c>
      <c r="F1170" s="7">
        <v>-8</v>
      </c>
      <c r="G1170" s="7">
        <v>56</v>
      </c>
      <c r="H1170" s="7">
        <v>-403</v>
      </c>
      <c r="I1170" s="7">
        <v>-519</v>
      </c>
      <c r="J1170" s="7">
        <v>-163</v>
      </c>
      <c r="K1170" s="7">
        <v>-80</v>
      </c>
      <c r="L1170" s="7">
        <v>16080</v>
      </c>
      <c r="M1170" s="7">
        <v>-448</v>
      </c>
      <c r="N1170" s="7">
        <v>-1</v>
      </c>
      <c r="O1170" s="7">
        <v>85</v>
      </c>
      <c r="P1170" s="7">
        <v>53</v>
      </c>
      <c r="Q1170" s="7">
        <v>-517</v>
      </c>
      <c r="R1170" s="7">
        <v>40</v>
      </c>
      <c r="S1170" s="8">
        <v>-133</v>
      </c>
    </row>
    <row r="1171" spans="1:19" x14ac:dyDescent="0.25">
      <c r="A1171" s="3">
        <v>1</v>
      </c>
      <c r="B1171" s="4">
        <v>1624</v>
      </c>
      <c r="C1171" s="4">
        <v>-13952</v>
      </c>
      <c r="D1171" s="4">
        <v>9448</v>
      </c>
      <c r="E1171" s="4">
        <v>-1</v>
      </c>
      <c r="F1171" s="4">
        <v>-37</v>
      </c>
      <c r="G1171" s="4">
        <v>-14</v>
      </c>
      <c r="H1171" s="4">
        <v>-415</v>
      </c>
      <c r="I1171" s="4">
        <v>-525</v>
      </c>
      <c r="J1171" s="4">
        <v>-149</v>
      </c>
      <c r="K1171" s="4">
        <v>72</v>
      </c>
      <c r="L1171" s="4">
        <v>16136</v>
      </c>
      <c r="M1171" s="4">
        <v>-472</v>
      </c>
      <c r="N1171" s="4">
        <v>-50</v>
      </c>
      <c r="O1171" s="4">
        <v>56</v>
      </c>
      <c r="P1171" s="4">
        <v>2</v>
      </c>
      <c r="Q1171" s="4">
        <v>-516</v>
      </c>
      <c r="R1171" s="4">
        <v>36</v>
      </c>
      <c r="S1171" s="5">
        <v>-130</v>
      </c>
    </row>
    <row r="1172" spans="1:19" x14ac:dyDescent="0.25">
      <c r="A1172" s="6">
        <v>1</v>
      </c>
      <c r="B1172" s="7">
        <v>1480</v>
      </c>
      <c r="C1172" s="7">
        <v>-14032</v>
      </c>
      <c r="D1172" s="7">
        <v>9680</v>
      </c>
      <c r="E1172" s="7">
        <v>110</v>
      </c>
      <c r="F1172" s="7">
        <v>-41</v>
      </c>
      <c r="G1172" s="7">
        <v>115</v>
      </c>
      <c r="H1172" s="7">
        <v>-411</v>
      </c>
      <c r="I1172" s="7">
        <v>-527</v>
      </c>
      <c r="J1172" s="7">
        <v>-160</v>
      </c>
      <c r="K1172" s="7">
        <v>64</v>
      </c>
      <c r="L1172" s="7">
        <v>16136</v>
      </c>
      <c r="M1172" s="7">
        <v>-520</v>
      </c>
      <c r="N1172" s="7">
        <v>84</v>
      </c>
      <c r="O1172" s="7">
        <v>20</v>
      </c>
      <c r="P1172" s="7">
        <v>143</v>
      </c>
      <c r="Q1172" s="7">
        <v>-507</v>
      </c>
      <c r="R1172" s="7">
        <v>35</v>
      </c>
      <c r="S1172" s="8">
        <v>-138</v>
      </c>
    </row>
    <row r="1173" spans="1:19" x14ac:dyDescent="0.25">
      <c r="A1173" s="3">
        <v>1</v>
      </c>
      <c r="B1173" s="4">
        <v>1392</v>
      </c>
      <c r="C1173" s="4">
        <v>-14024</v>
      </c>
      <c r="D1173" s="4">
        <v>9584</v>
      </c>
      <c r="E1173" s="4">
        <v>89</v>
      </c>
      <c r="F1173" s="4">
        <v>-85</v>
      </c>
      <c r="G1173" s="4">
        <v>33</v>
      </c>
      <c r="H1173" s="4">
        <v>-401</v>
      </c>
      <c r="I1173" s="4">
        <v>-529</v>
      </c>
      <c r="J1173" s="4">
        <v>-163</v>
      </c>
      <c r="K1173" s="4">
        <v>-152</v>
      </c>
      <c r="L1173" s="4">
        <v>16048</v>
      </c>
      <c r="M1173" s="4">
        <v>-488</v>
      </c>
      <c r="N1173" s="4">
        <v>11</v>
      </c>
      <c r="O1173" s="4">
        <v>45</v>
      </c>
      <c r="P1173" s="4">
        <v>92</v>
      </c>
      <c r="Q1173" s="4">
        <v>-515</v>
      </c>
      <c r="R1173" s="4">
        <v>37</v>
      </c>
      <c r="S1173" s="5">
        <v>-129</v>
      </c>
    </row>
    <row r="1174" spans="1:19" x14ac:dyDescent="0.25">
      <c r="A1174" s="6">
        <v>1</v>
      </c>
      <c r="B1174" s="7">
        <v>1656</v>
      </c>
      <c r="C1174" s="7">
        <v>-13976</v>
      </c>
      <c r="D1174" s="7">
        <v>9760</v>
      </c>
      <c r="E1174" s="7">
        <v>49</v>
      </c>
      <c r="F1174" s="7">
        <v>-4</v>
      </c>
      <c r="G1174" s="7">
        <v>81</v>
      </c>
      <c r="H1174" s="7">
        <v>-412</v>
      </c>
      <c r="I1174" s="7">
        <v>-531</v>
      </c>
      <c r="J1174" s="7">
        <v>-147</v>
      </c>
      <c r="K1174" s="7">
        <v>88</v>
      </c>
      <c r="L1174" s="7">
        <v>16168</v>
      </c>
      <c r="M1174" s="7">
        <v>-280</v>
      </c>
      <c r="N1174" s="7">
        <v>10</v>
      </c>
      <c r="O1174" s="7">
        <v>90</v>
      </c>
      <c r="P1174" s="7">
        <v>135</v>
      </c>
      <c r="Q1174" s="7">
        <v>-509</v>
      </c>
      <c r="R1174" s="7">
        <v>36</v>
      </c>
      <c r="S1174" s="8">
        <v>-130</v>
      </c>
    </row>
    <row r="1175" spans="1:19" x14ac:dyDescent="0.25">
      <c r="A1175" s="3">
        <v>1</v>
      </c>
      <c r="B1175" s="4">
        <v>1536</v>
      </c>
      <c r="C1175" s="4">
        <v>-13984</v>
      </c>
      <c r="D1175" s="4">
        <v>9688</v>
      </c>
      <c r="E1175" s="4">
        <v>95</v>
      </c>
      <c r="F1175" s="4">
        <v>-50</v>
      </c>
      <c r="G1175" s="4">
        <v>48</v>
      </c>
      <c r="H1175" s="4">
        <v>-412</v>
      </c>
      <c r="I1175" s="4">
        <v>-541</v>
      </c>
      <c r="J1175" s="4">
        <v>-157</v>
      </c>
      <c r="K1175" s="4">
        <v>-80</v>
      </c>
      <c r="L1175" s="4">
        <v>16064</v>
      </c>
      <c r="M1175" s="4">
        <v>-560</v>
      </c>
      <c r="N1175" s="4">
        <v>32</v>
      </c>
      <c r="O1175" s="4">
        <v>48</v>
      </c>
      <c r="P1175" s="4">
        <v>63</v>
      </c>
      <c r="Q1175" s="4">
        <v>-517</v>
      </c>
      <c r="R1175" s="4">
        <v>35</v>
      </c>
      <c r="S1175" s="5">
        <v>-133</v>
      </c>
    </row>
    <row r="1176" spans="1:19" x14ac:dyDescent="0.25">
      <c r="A1176" s="6">
        <v>1</v>
      </c>
      <c r="B1176" s="7">
        <v>1648</v>
      </c>
      <c r="C1176" s="7">
        <v>-14040</v>
      </c>
      <c r="D1176" s="7">
        <v>9752</v>
      </c>
      <c r="E1176" s="7">
        <v>30</v>
      </c>
      <c r="F1176" s="7">
        <v>24</v>
      </c>
      <c r="G1176" s="7">
        <v>74</v>
      </c>
      <c r="H1176" s="7">
        <v>-413</v>
      </c>
      <c r="I1176" s="7">
        <v>-522</v>
      </c>
      <c r="J1176" s="7">
        <v>-155</v>
      </c>
      <c r="K1176" s="7">
        <v>8</v>
      </c>
      <c r="L1176" s="7">
        <v>16048</v>
      </c>
      <c r="M1176" s="7">
        <v>-440</v>
      </c>
      <c r="N1176" s="7">
        <v>-37</v>
      </c>
      <c r="O1176" s="7">
        <v>88</v>
      </c>
      <c r="P1176" s="7">
        <v>-9</v>
      </c>
      <c r="Q1176" s="7">
        <v>-510</v>
      </c>
      <c r="R1176" s="7">
        <v>40</v>
      </c>
      <c r="S1176" s="8">
        <v>-126</v>
      </c>
    </row>
    <row r="1177" spans="1:19" x14ac:dyDescent="0.25">
      <c r="A1177" s="3">
        <v>1</v>
      </c>
      <c r="B1177" s="4">
        <v>1520</v>
      </c>
      <c r="C1177" s="4">
        <v>-13992</v>
      </c>
      <c r="D1177" s="4">
        <v>9608</v>
      </c>
      <c r="E1177" s="4">
        <v>61</v>
      </c>
      <c r="F1177" s="4">
        <v>-58</v>
      </c>
      <c r="G1177" s="4">
        <v>13</v>
      </c>
      <c r="H1177" s="4">
        <v>-402</v>
      </c>
      <c r="I1177" s="4">
        <v>-518</v>
      </c>
      <c r="J1177" s="4">
        <v>-157</v>
      </c>
      <c r="K1177" s="4">
        <v>72</v>
      </c>
      <c r="L1177" s="4">
        <v>16088</v>
      </c>
      <c r="M1177" s="4">
        <v>-368</v>
      </c>
      <c r="N1177" s="4">
        <v>-5</v>
      </c>
      <c r="O1177" s="4">
        <v>83</v>
      </c>
      <c r="P1177" s="4">
        <v>82</v>
      </c>
      <c r="Q1177" s="4">
        <v>-515</v>
      </c>
      <c r="R1177" s="4">
        <v>25</v>
      </c>
      <c r="S1177" s="5">
        <v>-136</v>
      </c>
    </row>
    <row r="1178" spans="1:19" x14ac:dyDescent="0.25">
      <c r="A1178" s="6">
        <v>1</v>
      </c>
      <c r="B1178" s="7">
        <v>1600</v>
      </c>
      <c r="C1178" s="7">
        <v>-14112</v>
      </c>
      <c r="D1178" s="7">
        <v>9696</v>
      </c>
      <c r="E1178" s="7">
        <v>91</v>
      </c>
      <c r="F1178" s="7">
        <v>7</v>
      </c>
      <c r="G1178" s="7">
        <v>100</v>
      </c>
      <c r="H1178" s="7">
        <v>-407</v>
      </c>
      <c r="I1178" s="7">
        <v>-528</v>
      </c>
      <c r="J1178" s="7">
        <v>-157</v>
      </c>
      <c r="K1178" s="7">
        <v>-40</v>
      </c>
      <c r="L1178" s="7">
        <v>16112</v>
      </c>
      <c r="M1178" s="7">
        <v>-360</v>
      </c>
      <c r="N1178" s="7">
        <v>-2</v>
      </c>
      <c r="O1178" s="7">
        <v>49</v>
      </c>
      <c r="P1178" s="7">
        <v>89</v>
      </c>
      <c r="Q1178" s="7">
        <v>-515</v>
      </c>
      <c r="R1178" s="7">
        <v>42</v>
      </c>
      <c r="S1178" s="8">
        <v>-131</v>
      </c>
    </row>
    <row r="1179" spans="1:19" x14ac:dyDescent="0.25">
      <c r="A1179" s="3">
        <v>1</v>
      </c>
      <c r="B1179" s="4">
        <v>1544</v>
      </c>
      <c r="C1179" s="4">
        <v>-13936</v>
      </c>
      <c r="D1179" s="4">
        <v>9696</v>
      </c>
      <c r="E1179" s="4">
        <v>80</v>
      </c>
      <c r="F1179" s="4">
        <v>-51</v>
      </c>
      <c r="G1179" s="4">
        <v>18</v>
      </c>
      <c r="H1179" s="4">
        <v>-412</v>
      </c>
      <c r="I1179" s="4">
        <v>-515</v>
      </c>
      <c r="J1179" s="4">
        <v>-149</v>
      </c>
      <c r="K1179" s="4">
        <v>0</v>
      </c>
      <c r="L1179" s="4">
        <v>16024</v>
      </c>
      <c r="M1179" s="4">
        <v>-480</v>
      </c>
      <c r="N1179" s="4">
        <v>-55</v>
      </c>
      <c r="O1179" s="4">
        <v>115</v>
      </c>
      <c r="P1179" s="4">
        <v>49</v>
      </c>
      <c r="Q1179" s="4">
        <v>-507</v>
      </c>
      <c r="R1179" s="4">
        <v>37</v>
      </c>
      <c r="S1179" s="5">
        <v>-129</v>
      </c>
    </row>
    <row r="1180" spans="1:19" x14ac:dyDescent="0.25">
      <c r="A1180" s="6">
        <v>1</v>
      </c>
      <c r="B1180" s="7">
        <v>1576</v>
      </c>
      <c r="C1180" s="7">
        <v>-13952</v>
      </c>
      <c r="D1180" s="7">
        <v>9776</v>
      </c>
      <c r="E1180" s="7">
        <v>101</v>
      </c>
      <c r="F1180" s="7">
        <v>-17</v>
      </c>
      <c r="G1180" s="7">
        <v>50</v>
      </c>
      <c r="H1180" s="7">
        <v>-415</v>
      </c>
      <c r="I1180" s="7">
        <v>-520</v>
      </c>
      <c r="J1180" s="7">
        <v>-159</v>
      </c>
      <c r="K1180" s="7">
        <v>-80</v>
      </c>
      <c r="L1180" s="7">
        <v>16160</v>
      </c>
      <c r="M1180" s="7">
        <v>-480</v>
      </c>
      <c r="N1180" s="7">
        <v>-85</v>
      </c>
      <c r="O1180" s="7">
        <v>159</v>
      </c>
      <c r="P1180" s="7">
        <v>3</v>
      </c>
      <c r="Q1180" s="7">
        <v>-510</v>
      </c>
      <c r="R1180" s="7">
        <v>35</v>
      </c>
      <c r="S1180" s="8">
        <v>-131</v>
      </c>
    </row>
    <row r="1181" spans="1:19" x14ac:dyDescent="0.25">
      <c r="A1181" s="3">
        <v>1</v>
      </c>
      <c r="B1181" s="4">
        <v>1608</v>
      </c>
      <c r="C1181" s="4">
        <v>-14056</v>
      </c>
      <c r="D1181" s="4">
        <v>9616</v>
      </c>
      <c r="E1181" s="4">
        <v>-54</v>
      </c>
      <c r="F1181" s="4">
        <v>-42</v>
      </c>
      <c r="G1181" s="4">
        <v>81</v>
      </c>
      <c r="H1181" s="4">
        <v>-412</v>
      </c>
      <c r="I1181" s="4">
        <v>-525</v>
      </c>
      <c r="J1181" s="4">
        <v>-152</v>
      </c>
      <c r="K1181" s="4">
        <v>104</v>
      </c>
      <c r="L1181" s="4">
        <v>15960</v>
      </c>
      <c r="M1181" s="4">
        <v>-312</v>
      </c>
      <c r="N1181" s="4">
        <v>-106</v>
      </c>
      <c r="O1181" s="4">
        <v>-14</v>
      </c>
      <c r="P1181" s="4">
        <v>42</v>
      </c>
      <c r="Q1181" s="4">
        <v>-511</v>
      </c>
      <c r="R1181" s="4">
        <v>33</v>
      </c>
      <c r="S1181" s="5">
        <v>-132</v>
      </c>
    </row>
    <row r="1182" spans="1:19" x14ac:dyDescent="0.25">
      <c r="A1182" s="6">
        <v>1</v>
      </c>
      <c r="B1182" s="7">
        <v>1496</v>
      </c>
      <c r="C1182" s="7">
        <v>-13984</v>
      </c>
      <c r="D1182" s="7">
        <v>9664</v>
      </c>
      <c r="E1182" s="7">
        <v>45</v>
      </c>
      <c r="F1182" s="7">
        <v>-45</v>
      </c>
      <c r="G1182" s="7">
        <v>100</v>
      </c>
      <c r="H1182" s="7">
        <v>-407</v>
      </c>
      <c r="I1182" s="7">
        <v>-515</v>
      </c>
      <c r="J1182" s="7">
        <v>-152</v>
      </c>
      <c r="K1182" s="7">
        <v>64</v>
      </c>
      <c r="L1182" s="7">
        <v>16112</v>
      </c>
      <c r="M1182" s="7">
        <v>-560</v>
      </c>
      <c r="N1182" s="7">
        <v>-88</v>
      </c>
      <c r="O1182" s="7">
        <v>81</v>
      </c>
      <c r="P1182" s="7">
        <v>76</v>
      </c>
      <c r="Q1182" s="7">
        <v>-510</v>
      </c>
      <c r="R1182" s="7">
        <v>25</v>
      </c>
      <c r="S1182" s="8">
        <v>-126</v>
      </c>
    </row>
    <row r="1183" spans="1:19" x14ac:dyDescent="0.25">
      <c r="A1183" s="3">
        <v>1</v>
      </c>
      <c r="B1183" s="4">
        <v>1552</v>
      </c>
      <c r="C1183" s="4">
        <v>-13920</v>
      </c>
      <c r="D1183" s="4">
        <v>9696</v>
      </c>
      <c r="E1183" s="4">
        <v>69</v>
      </c>
      <c r="F1183" s="4">
        <v>-40</v>
      </c>
      <c r="G1183" s="4">
        <v>45</v>
      </c>
      <c r="H1183" s="4">
        <v>-402</v>
      </c>
      <c r="I1183" s="4">
        <v>-520</v>
      </c>
      <c r="J1183" s="4">
        <v>-159</v>
      </c>
      <c r="K1183" s="4">
        <v>8</v>
      </c>
      <c r="L1183" s="4">
        <v>15896</v>
      </c>
      <c r="M1183" s="4">
        <v>-376</v>
      </c>
      <c r="N1183" s="4">
        <v>-76</v>
      </c>
      <c r="O1183" s="4">
        <v>98</v>
      </c>
      <c r="P1183" s="4">
        <v>54</v>
      </c>
      <c r="Q1183" s="4">
        <v>-520</v>
      </c>
      <c r="R1183" s="4">
        <v>40</v>
      </c>
      <c r="S1183" s="5">
        <v>-136</v>
      </c>
    </row>
    <row r="1184" spans="1:19" x14ac:dyDescent="0.25">
      <c r="A1184" s="6">
        <v>1</v>
      </c>
      <c r="B1184" s="7">
        <v>1520</v>
      </c>
      <c r="C1184" s="7">
        <v>-13944</v>
      </c>
      <c r="D1184" s="7">
        <v>9624</v>
      </c>
      <c r="E1184" s="7">
        <v>97</v>
      </c>
      <c r="F1184" s="7">
        <v>-40</v>
      </c>
      <c r="G1184" s="7">
        <v>56</v>
      </c>
      <c r="H1184" s="7">
        <v>-407</v>
      </c>
      <c r="I1184" s="7">
        <v>-528</v>
      </c>
      <c r="J1184" s="7">
        <v>-166</v>
      </c>
      <c r="K1184" s="7">
        <v>-24</v>
      </c>
      <c r="L1184" s="7">
        <v>16096</v>
      </c>
      <c r="M1184" s="7">
        <v>-440</v>
      </c>
      <c r="N1184" s="7">
        <v>-29</v>
      </c>
      <c r="O1184" s="7">
        <v>111</v>
      </c>
      <c r="P1184" s="7">
        <v>31</v>
      </c>
      <c r="Q1184" s="7">
        <v>-511</v>
      </c>
      <c r="R1184" s="7">
        <v>28</v>
      </c>
      <c r="S1184" s="8">
        <v>-130</v>
      </c>
    </row>
    <row r="1185" spans="1:19" x14ac:dyDescent="0.25">
      <c r="A1185" s="3">
        <v>1</v>
      </c>
      <c r="B1185" s="4">
        <v>1536</v>
      </c>
      <c r="C1185" s="4">
        <v>-13936</v>
      </c>
      <c r="D1185" s="4">
        <v>9648</v>
      </c>
      <c r="E1185" s="4">
        <v>89</v>
      </c>
      <c r="F1185" s="4">
        <v>-39</v>
      </c>
      <c r="G1185" s="4">
        <v>32</v>
      </c>
      <c r="H1185" s="4">
        <v>-415</v>
      </c>
      <c r="I1185" s="4">
        <v>-538</v>
      </c>
      <c r="J1185" s="4">
        <v>-161</v>
      </c>
      <c r="K1185" s="4">
        <v>16</v>
      </c>
      <c r="L1185" s="4">
        <v>16160</v>
      </c>
      <c r="M1185" s="4">
        <v>-488</v>
      </c>
      <c r="N1185" s="4">
        <v>-18</v>
      </c>
      <c r="O1185" s="4">
        <v>57</v>
      </c>
      <c r="P1185" s="4">
        <v>81</v>
      </c>
      <c r="Q1185" s="4">
        <v>-509</v>
      </c>
      <c r="R1185" s="4">
        <v>38</v>
      </c>
      <c r="S1185" s="5">
        <v>-137</v>
      </c>
    </row>
    <row r="1186" spans="1:19" x14ac:dyDescent="0.25">
      <c r="A1186" s="6">
        <v>1</v>
      </c>
      <c r="B1186" s="7">
        <v>1640</v>
      </c>
      <c r="C1186" s="7">
        <v>-13976</v>
      </c>
      <c r="D1186" s="7">
        <v>9736</v>
      </c>
      <c r="E1186" s="7">
        <v>93</v>
      </c>
      <c r="F1186" s="7">
        <v>-29</v>
      </c>
      <c r="G1186" s="7">
        <v>9</v>
      </c>
      <c r="H1186" s="7">
        <v>-412</v>
      </c>
      <c r="I1186" s="7">
        <v>-525</v>
      </c>
      <c r="J1186" s="7">
        <v>-161</v>
      </c>
      <c r="K1186" s="7">
        <v>136</v>
      </c>
      <c r="L1186" s="7">
        <v>16080</v>
      </c>
      <c r="M1186" s="7">
        <v>-480</v>
      </c>
      <c r="N1186" s="7">
        <v>-88</v>
      </c>
      <c r="O1186" s="7">
        <v>25</v>
      </c>
      <c r="P1186" s="7">
        <v>39</v>
      </c>
      <c r="Q1186" s="7">
        <v>-517</v>
      </c>
      <c r="R1186" s="7">
        <v>27</v>
      </c>
      <c r="S1186" s="8">
        <v>-129</v>
      </c>
    </row>
    <row r="1187" spans="1:19" x14ac:dyDescent="0.25">
      <c r="A1187" s="3">
        <v>1</v>
      </c>
      <c r="B1187" s="4">
        <v>1408</v>
      </c>
      <c r="C1187" s="4">
        <v>-13872</v>
      </c>
      <c r="D1187" s="4">
        <v>9624</v>
      </c>
      <c r="E1187" s="4">
        <v>79</v>
      </c>
      <c r="F1187" s="4">
        <v>56</v>
      </c>
      <c r="G1187" s="4">
        <v>105</v>
      </c>
      <c r="H1187" s="4">
        <v>-403</v>
      </c>
      <c r="I1187" s="4">
        <v>-516</v>
      </c>
      <c r="J1187" s="4">
        <v>-155</v>
      </c>
      <c r="K1187" s="4">
        <v>-16</v>
      </c>
      <c r="L1187" s="4">
        <v>16168</v>
      </c>
      <c r="M1187" s="4">
        <v>-344</v>
      </c>
      <c r="N1187" s="4">
        <v>-154</v>
      </c>
      <c r="O1187" s="4">
        <v>133</v>
      </c>
      <c r="P1187" s="4">
        <v>42</v>
      </c>
      <c r="Q1187" s="4">
        <v>-502</v>
      </c>
      <c r="R1187" s="4">
        <v>40</v>
      </c>
      <c r="S1187" s="5">
        <v>-143</v>
      </c>
    </row>
    <row r="1188" spans="1:19" x14ac:dyDescent="0.25">
      <c r="A1188" s="6">
        <v>1</v>
      </c>
      <c r="B1188" s="7">
        <v>1600</v>
      </c>
      <c r="C1188" s="7">
        <v>-13968</v>
      </c>
      <c r="D1188" s="7">
        <v>9704</v>
      </c>
      <c r="E1188" s="7">
        <v>73</v>
      </c>
      <c r="F1188" s="7">
        <v>-10</v>
      </c>
      <c r="G1188" s="7">
        <v>63</v>
      </c>
      <c r="H1188" s="7">
        <v>-400</v>
      </c>
      <c r="I1188" s="7">
        <v>-528</v>
      </c>
      <c r="J1188" s="7">
        <v>-159</v>
      </c>
      <c r="K1188" s="7">
        <v>-8</v>
      </c>
      <c r="L1188" s="7">
        <v>16216</v>
      </c>
      <c r="M1188" s="7">
        <v>-496</v>
      </c>
      <c r="N1188" s="7">
        <v>38</v>
      </c>
      <c r="O1188" s="7">
        <v>73</v>
      </c>
      <c r="P1188" s="7">
        <v>97</v>
      </c>
      <c r="Q1188" s="7">
        <v>-517</v>
      </c>
      <c r="R1188" s="7">
        <v>37</v>
      </c>
      <c r="S1188" s="8">
        <v>-129</v>
      </c>
    </row>
    <row r="1189" spans="1:19" x14ac:dyDescent="0.25">
      <c r="A1189" s="3">
        <v>1</v>
      </c>
      <c r="B1189" s="4">
        <v>1544</v>
      </c>
      <c r="C1189" s="4">
        <v>-13976</v>
      </c>
      <c r="D1189" s="4">
        <v>9592</v>
      </c>
      <c r="E1189" s="4">
        <v>290</v>
      </c>
      <c r="F1189" s="4">
        <v>80</v>
      </c>
      <c r="G1189" s="4">
        <v>101</v>
      </c>
      <c r="H1189" s="4">
        <v>-403</v>
      </c>
      <c r="I1189" s="4">
        <v>-516</v>
      </c>
      <c r="J1189" s="4">
        <v>-153</v>
      </c>
      <c r="K1189" s="4">
        <v>-72</v>
      </c>
      <c r="L1189" s="4">
        <v>15904</v>
      </c>
      <c r="M1189" s="4">
        <v>-376</v>
      </c>
      <c r="N1189" s="4">
        <v>-394</v>
      </c>
      <c r="O1189" s="4">
        <v>119</v>
      </c>
      <c r="P1189" s="4">
        <v>28</v>
      </c>
      <c r="Q1189" s="4">
        <v>-509</v>
      </c>
      <c r="R1189" s="4">
        <v>28</v>
      </c>
      <c r="S1189" s="5">
        <v>-125</v>
      </c>
    </row>
    <row r="1190" spans="1:19" x14ac:dyDescent="0.25">
      <c r="A1190" s="6">
        <v>2</v>
      </c>
      <c r="B1190" s="7">
        <v>248</v>
      </c>
      <c r="C1190" s="7">
        <v>-11704</v>
      </c>
      <c r="D1190" s="7">
        <v>-11904</v>
      </c>
      <c r="E1190" s="7">
        <v>-455</v>
      </c>
      <c r="F1190" s="7">
        <v>45</v>
      </c>
      <c r="G1190" s="7">
        <v>-33</v>
      </c>
      <c r="H1190" s="7">
        <v>-352</v>
      </c>
      <c r="I1190" s="7">
        <v>-293</v>
      </c>
      <c r="J1190" s="7">
        <v>-490</v>
      </c>
      <c r="K1190" s="7">
        <v>-4248</v>
      </c>
      <c r="L1190" s="7">
        <v>-2152</v>
      </c>
      <c r="M1190" s="7">
        <v>16104</v>
      </c>
      <c r="N1190" s="7">
        <v>202</v>
      </c>
      <c r="O1190" s="7">
        <v>431</v>
      </c>
      <c r="P1190" s="7">
        <v>-515</v>
      </c>
      <c r="Q1190" s="7">
        <v>-488</v>
      </c>
      <c r="R1190" s="7">
        <v>-369</v>
      </c>
      <c r="S1190" s="8">
        <v>74</v>
      </c>
    </row>
    <row r="1191" spans="1:19" x14ac:dyDescent="0.25">
      <c r="A1191" s="3">
        <v>2</v>
      </c>
      <c r="B1191" s="4">
        <v>320</v>
      </c>
      <c r="C1191" s="4">
        <v>-11912</v>
      </c>
      <c r="D1191" s="4">
        <v>-11656</v>
      </c>
      <c r="E1191" s="4">
        <v>-512</v>
      </c>
      <c r="F1191" s="4">
        <v>246</v>
      </c>
      <c r="G1191" s="4">
        <v>-188</v>
      </c>
      <c r="H1191" s="4">
        <v>-366</v>
      </c>
      <c r="I1191" s="4">
        <v>-295</v>
      </c>
      <c r="J1191" s="4">
        <v>-491</v>
      </c>
      <c r="K1191" s="4">
        <v>-4272</v>
      </c>
      <c r="L1191" s="4">
        <v>-2248</v>
      </c>
      <c r="M1191" s="4">
        <v>16304</v>
      </c>
      <c r="N1191" s="4">
        <v>-1204</v>
      </c>
      <c r="O1191" s="4">
        <v>-205</v>
      </c>
      <c r="P1191" s="4">
        <v>-411</v>
      </c>
      <c r="Q1191" s="4">
        <v>-484</v>
      </c>
      <c r="R1191" s="4">
        <v>-376</v>
      </c>
      <c r="S1191" s="5">
        <v>77</v>
      </c>
    </row>
    <row r="1192" spans="1:19" x14ac:dyDescent="0.25">
      <c r="A1192" s="6">
        <v>2</v>
      </c>
      <c r="B1192" s="7">
        <v>496</v>
      </c>
      <c r="C1192" s="7">
        <v>-11312</v>
      </c>
      <c r="D1192" s="7">
        <v>-12296</v>
      </c>
      <c r="E1192" s="7">
        <v>-975</v>
      </c>
      <c r="F1192" s="7">
        <v>274</v>
      </c>
      <c r="G1192" s="7">
        <v>-333</v>
      </c>
      <c r="H1192" s="7">
        <v>-362</v>
      </c>
      <c r="I1192" s="7">
        <v>-275</v>
      </c>
      <c r="J1192" s="7">
        <v>-493</v>
      </c>
      <c r="K1192" s="7">
        <v>-4168</v>
      </c>
      <c r="L1192" s="7">
        <v>-3688</v>
      </c>
      <c r="M1192" s="7">
        <v>16152</v>
      </c>
      <c r="N1192" s="7">
        <v>-636</v>
      </c>
      <c r="O1192" s="7">
        <v>-53</v>
      </c>
      <c r="P1192" s="7">
        <v>139</v>
      </c>
      <c r="Q1192" s="7">
        <v>-488</v>
      </c>
      <c r="R1192" s="7">
        <v>-377</v>
      </c>
      <c r="S1192" s="8">
        <v>78</v>
      </c>
    </row>
    <row r="1193" spans="1:19" x14ac:dyDescent="0.25">
      <c r="A1193" s="3">
        <v>2</v>
      </c>
      <c r="B1193" s="4">
        <v>480</v>
      </c>
      <c r="C1193" s="4">
        <v>-11296</v>
      </c>
      <c r="D1193" s="4">
        <v>-12248</v>
      </c>
      <c r="E1193" s="4">
        <v>599</v>
      </c>
      <c r="F1193" s="4">
        <v>-180</v>
      </c>
      <c r="G1193" s="4">
        <v>182</v>
      </c>
      <c r="H1193" s="4">
        <v>-356</v>
      </c>
      <c r="I1193" s="4">
        <v>-282</v>
      </c>
      <c r="J1193" s="4">
        <v>-486</v>
      </c>
      <c r="K1193" s="4">
        <v>-4112</v>
      </c>
      <c r="L1193" s="4">
        <v>-3112</v>
      </c>
      <c r="M1193" s="4">
        <v>15952</v>
      </c>
      <c r="N1193" s="4">
        <v>448</v>
      </c>
      <c r="O1193" s="4">
        <v>272</v>
      </c>
      <c r="P1193" s="4">
        <v>403</v>
      </c>
      <c r="Q1193" s="4">
        <v>-490</v>
      </c>
      <c r="R1193" s="4">
        <v>-387</v>
      </c>
      <c r="S1193" s="5">
        <v>66</v>
      </c>
    </row>
    <row r="1194" spans="1:19" x14ac:dyDescent="0.25">
      <c r="A1194" s="6">
        <v>2</v>
      </c>
      <c r="B1194" s="7">
        <v>496</v>
      </c>
      <c r="C1194" s="7">
        <v>-11408</v>
      </c>
      <c r="D1194" s="7">
        <v>-12112</v>
      </c>
      <c r="E1194" s="7">
        <v>239</v>
      </c>
      <c r="F1194" s="7">
        <v>-85</v>
      </c>
      <c r="G1194" s="7">
        <v>88</v>
      </c>
      <c r="H1194" s="7">
        <v>-365</v>
      </c>
      <c r="I1194" s="7">
        <v>-288</v>
      </c>
      <c r="J1194" s="7">
        <v>-478</v>
      </c>
      <c r="K1194" s="7">
        <v>-4256</v>
      </c>
      <c r="L1194" s="7">
        <v>-3120</v>
      </c>
      <c r="M1194" s="7">
        <v>15872</v>
      </c>
      <c r="N1194" s="7">
        <v>66</v>
      </c>
      <c r="O1194" s="7">
        <v>152</v>
      </c>
      <c r="P1194" s="7">
        <v>338</v>
      </c>
      <c r="Q1194" s="7">
        <v>-484</v>
      </c>
      <c r="R1194" s="7">
        <v>-388</v>
      </c>
      <c r="S1194" s="8">
        <v>72</v>
      </c>
    </row>
    <row r="1195" spans="1:19" x14ac:dyDescent="0.25">
      <c r="A1195" s="3">
        <v>2</v>
      </c>
      <c r="B1195" s="4">
        <v>352</v>
      </c>
      <c r="C1195" s="4">
        <v>-11464</v>
      </c>
      <c r="D1195" s="4">
        <v>-12080</v>
      </c>
      <c r="E1195" s="4">
        <v>307</v>
      </c>
      <c r="F1195" s="4">
        <v>-78</v>
      </c>
      <c r="G1195" s="4">
        <v>85</v>
      </c>
      <c r="H1195" s="4">
        <v>-358</v>
      </c>
      <c r="I1195" s="4">
        <v>-266</v>
      </c>
      <c r="J1195" s="4">
        <v>-489</v>
      </c>
      <c r="K1195" s="4">
        <v>-4200</v>
      </c>
      <c r="L1195" s="4">
        <v>-3000</v>
      </c>
      <c r="M1195" s="4">
        <v>15872</v>
      </c>
      <c r="N1195" s="4">
        <v>128</v>
      </c>
      <c r="O1195" s="4">
        <v>150</v>
      </c>
      <c r="P1195" s="4">
        <v>260</v>
      </c>
      <c r="Q1195" s="4">
        <v>-477</v>
      </c>
      <c r="R1195" s="4">
        <v>-383</v>
      </c>
      <c r="S1195" s="5">
        <v>70</v>
      </c>
    </row>
    <row r="1196" spans="1:19" x14ac:dyDescent="0.25">
      <c r="A1196" s="6">
        <v>2</v>
      </c>
      <c r="B1196" s="7">
        <v>392</v>
      </c>
      <c r="C1196" s="7">
        <v>-11208</v>
      </c>
      <c r="D1196" s="7">
        <v>-12024</v>
      </c>
      <c r="E1196" s="7">
        <v>-181</v>
      </c>
      <c r="F1196" s="7">
        <v>31</v>
      </c>
      <c r="G1196" s="7">
        <v>-2</v>
      </c>
      <c r="H1196" s="7">
        <v>-356</v>
      </c>
      <c r="I1196" s="7">
        <v>-277</v>
      </c>
      <c r="J1196" s="7">
        <v>-496</v>
      </c>
      <c r="K1196" s="7">
        <v>-4696</v>
      </c>
      <c r="L1196" s="7">
        <v>-2920</v>
      </c>
      <c r="M1196" s="7">
        <v>15896</v>
      </c>
      <c r="N1196" s="7">
        <v>-892</v>
      </c>
      <c r="O1196" s="7">
        <v>-94</v>
      </c>
      <c r="P1196" s="7">
        <v>-105</v>
      </c>
      <c r="Q1196" s="7">
        <v>-474</v>
      </c>
      <c r="R1196" s="7">
        <v>-393</v>
      </c>
      <c r="S1196" s="8">
        <v>72</v>
      </c>
    </row>
    <row r="1197" spans="1:19" x14ac:dyDescent="0.25">
      <c r="A1197" s="3">
        <v>2</v>
      </c>
      <c r="B1197" s="4">
        <v>416</v>
      </c>
      <c r="C1197" s="4">
        <v>-11312</v>
      </c>
      <c r="D1197" s="4">
        <v>-12064</v>
      </c>
      <c r="E1197" s="4">
        <v>-525</v>
      </c>
      <c r="F1197" s="4">
        <v>88</v>
      </c>
      <c r="G1197" s="4">
        <v>-39</v>
      </c>
      <c r="H1197" s="4">
        <v>-367</v>
      </c>
      <c r="I1197" s="4">
        <v>-296</v>
      </c>
      <c r="J1197" s="4">
        <v>-480</v>
      </c>
      <c r="K1197" s="4">
        <v>-4288</v>
      </c>
      <c r="L1197" s="4">
        <v>-3280</v>
      </c>
      <c r="M1197" s="4">
        <v>16104</v>
      </c>
      <c r="N1197" s="4">
        <v>-111</v>
      </c>
      <c r="O1197" s="4">
        <v>-41</v>
      </c>
      <c r="P1197" s="4">
        <v>8</v>
      </c>
      <c r="Q1197" s="4">
        <v>-479</v>
      </c>
      <c r="R1197" s="4">
        <v>-388</v>
      </c>
      <c r="S1197" s="5">
        <v>63</v>
      </c>
    </row>
    <row r="1198" spans="1:19" x14ac:dyDescent="0.25">
      <c r="A1198" s="6">
        <v>2</v>
      </c>
      <c r="B1198" s="7">
        <v>432</v>
      </c>
      <c r="C1198" s="7">
        <v>-11328</v>
      </c>
      <c r="D1198" s="7">
        <v>-12080</v>
      </c>
      <c r="E1198" s="7">
        <v>705</v>
      </c>
      <c r="F1198" s="7">
        <v>-127</v>
      </c>
      <c r="G1198" s="7">
        <v>164</v>
      </c>
      <c r="H1198" s="7">
        <v>-367</v>
      </c>
      <c r="I1198" s="7">
        <v>-281</v>
      </c>
      <c r="J1198" s="7">
        <v>-497</v>
      </c>
      <c r="K1198" s="7">
        <v>-4392</v>
      </c>
      <c r="L1198" s="7">
        <v>-2936</v>
      </c>
      <c r="M1198" s="7">
        <v>15840</v>
      </c>
      <c r="N1198" s="7">
        <v>756</v>
      </c>
      <c r="O1198" s="7">
        <v>360</v>
      </c>
      <c r="P1198" s="7">
        <v>385</v>
      </c>
      <c r="Q1198" s="7">
        <v>-484</v>
      </c>
      <c r="R1198" s="7">
        <v>-391</v>
      </c>
      <c r="S1198" s="8">
        <v>68</v>
      </c>
    </row>
    <row r="1199" spans="1:19" x14ac:dyDescent="0.25">
      <c r="A1199" s="3">
        <v>2</v>
      </c>
      <c r="B1199" s="4">
        <v>528</v>
      </c>
      <c r="C1199" s="4">
        <v>-11384</v>
      </c>
      <c r="D1199" s="4">
        <v>-11984</v>
      </c>
      <c r="E1199" s="4">
        <v>-169</v>
      </c>
      <c r="F1199" s="4">
        <v>74</v>
      </c>
      <c r="G1199" s="4">
        <v>80</v>
      </c>
      <c r="H1199" s="4">
        <v>-350</v>
      </c>
      <c r="I1199" s="4">
        <v>-278</v>
      </c>
      <c r="J1199" s="4">
        <v>-490</v>
      </c>
      <c r="K1199" s="4">
        <v>-4552</v>
      </c>
      <c r="L1199" s="4">
        <v>-2696</v>
      </c>
      <c r="M1199" s="4">
        <v>16136</v>
      </c>
      <c r="N1199" s="4">
        <v>-19</v>
      </c>
      <c r="O1199" s="4">
        <v>27</v>
      </c>
      <c r="P1199" s="4">
        <v>12</v>
      </c>
      <c r="Q1199" s="4">
        <v>-473</v>
      </c>
      <c r="R1199" s="4">
        <v>-384</v>
      </c>
      <c r="S1199" s="5">
        <v>69</v>
      </c>
    </row>
    <row r="1200" spans="1:19" x14ac:dyDescent="0.25">
      <c r="A1200" s="6">
        <v>2</v>
      </c>
      <c r="B1200" s="7">
        <v>296</v>
      </c>
      <c r="C1200" s="7">
        <v>-11520</v>
      </c>
      <c r="D1200" s="7">
        <v>-12184</v>
      </c>
      <c r="E1200" s="7">
        <v>668</v>
      </c>
      <c r="F1200" s="7">
        <v>-218</v>
      </c>
      <c r="G1200" s="7">
        <v>161</v>
      </c>
      <c r="H1200" s="7">
        <v>-358</v>
      </c>
      <c r="I1200" s="7">
        <v>-282</v>
      </c>
      <c r="J1200" s="7">
        <v>-484</v>
      </c>
      <c r="K1200" s="7">
        <v>-4400</v>
      </c>
      <c r="L1200" s="7">
        <v>-2960</v>
      </c>
      <c r="M1200" s="7">
        <v>15832</v>
      </c>
      <c r="N1200" s="7">
        <v>352</v>
      </c>
      <c r="O1200" s="7">
        <v>426</v>
      </c>
      <c r="P1200" s="7">
        <v>140</v>
      </c>
      <c r="Q1200" s="7">
        <v>-484</v>
      </c>
      <c r="R1200" s="7">
        <v>-373</v>
      </c>
      <c r="S1200" s="8">
        <v>75</v>
      </c>
    </row>
    <row r="1201" spans="1:19" x14ac:dyDescent="0.25">
      <c r="A1201" s="3">
        <v>2</v>
      </c>
      <c r="B1201" s="4">
        <v>440</v>
      </c>
      <c r="C1201" s="4">
        <v>-11704</v>
      </c>
      <c r="D1201" s="4">
        <v>-11600</v>
      </c>
      <c r="E1201" s="4">
        <v>996</v>
      </c>
      <c r="F1201" s="4">
        <v>-318</v>
      </c>
      <c r="G1201" s="4">
        <v>202</v>
      </c>
      <c r="H1201" s="4">
        <v>-343</v>
      </c>
      <c r="I1201" s="4">
        <v>-284</v>
      </c>
      <c r="J1201" s="4">
        <v>-491</v>
      </c>
      <c r="K1201" s="4">
        <v>-4472</v>
      </c>
      <c r="L1201" s="4">
        <v>-2312</v>
      </c>
      <c r="M1201" s="4">
        <v>15944</v>
      </c>
      <c r="N1201" s="4">
        <v>808</v>
      </c>
      <c r="O1201" s="4">
        <v>621</v>
      </c>
      <c r="P1201" s="4">
        <v>458</v>
      </c>
      <c r="Q1201" s="4">
        <v>-469</v>
      </c>
      <c r="R1201" s="4">
        <v>-376</v>
      </c>
      <c r="S1201" s="5">
        <v>80</v>
      </c>
    </row>
    <row r="1202" spans="1:19" x14ac:dyDescent="0.25">
      <c r="A1202" s="6">
        <v>2</v>
      </c>
      <c r="B1202" s="7">
        <v>240</v>
      </c>
      <c r="C1202" s="7">
        <v>-11720</v>
      </c>
      <c r="D1202" s="7">
        <v>-11568</v>
      </c>
      <c r="E1202" s="7">
        <v>-133</v>
      </c>
      <c r="F1202" s="7">
        <v>25</v>
      </c>
      <c r="G1202" s="7">
        <v>-8</v>
      </c>
      <c r="H1202" s="7">
        <v>-363</v>
      </c>
      <c r="I1202" s="7">
        <v>-290</v>
      </c>
      <c r="J1202" s="7">
        <v>-486</v>
      </c>
      <c r="K1202" s="7">
        <v>-5192</v>
      </c>
      <c r="L1202" s="7">
        <v>-1920</v>
      </c>
      <c r="M1202" s="7">
        <v>15792</v>
      </c>
      <c r="N1202" s="7">
        <v>-94</v>
      </c>
      <c r="O1202" s="7">
        <v>116</v>
      </c>
      <c r="P1202" s="7">
        <v>35</v>
      </c>
      <c r="Q1202" s="7">
        <v>-472</v>
      </c>
      <c r="R1202" s="7">
        <v>-376</v>
      </c>
      <c r="S1202" s="8">
        <v>75</v>
      </c>
    </row>
    <row r="1203" spans="1:19" x14ac:dyDescent="0.25">
      <c r="A1203" s="3">
        <v>2</v>
      </c>
      <c r="B1203" s="4">
        <v>368</v>
      </c>
      <c r="C1203" s="4">
        <v>-11792</v>
      </c>
      <c r="D1203" s="4">
        <v>-11504</v>
      </c>
      <c r="E1203" s="4">
        <v>-80</v>
      </c>
      <c r="F1203" s="4">
        <v>19</v>
      </c>
      <c r="G1203" s="4">
        <v>44</v>
      </c>
      <c r="H1203" s="4">
        <v>-355</v>
      </c>
      <c r="I1203" s="4">
        <v>-281</v>
      </c>
      <c r="J1203" s="4">
        <v>-483</v>
      </c>
      <c r="K1203" s="4">
        <v>-4672</v>
      </c>
      <c r="L1203" s="4">
        <v>-2216</v>
      </c>
      <c r="M1203" s="4">
        <v>16064</v>
      </c>
      <c r="N1203" s="4">
        <v>-286</v>
      </c>
      <c r="O1203" s="4">
        <v>29</v>
      </c>
      <c r="P1203" s="4">
        <v>-68</v>
      </c>
      <c r="Q1203" s="4">
        <v>-475</v>
      </c>
      <c r="R1203" s="4">
        <v>-367</v>
      </c>
      <c r="S1203" s="5">
        <v>78</v>
      </c>
    </row>
    <row r="1204" spans="1:19" x14ac:dyDescent="0.25">
      <c r="A1204" s="6">
        <v>2</v>
      </c>
      <c r="B1204" s="7">
        <v>288</v>
      </c>
      <c r="C1204" s="7">
        <v>-11712</v>
      </c>
      <c r="D1204" s="7">
        <v>-11840</v>
      </c>
      <c r="E1204" s="7">
        <v>-267</v>
      </c>
      <c r="F1204" s="7">
        <v>-4</v>
      </c>
      <c r="G1204" s="7">
        <v>116</v>
      </c>
      <c r="H1204" s="7">
        <v>-357</v>
      </c>
      <c r="I1204" s="7">
        <v>-296</v>
      </c>
      <c r="J1204" s="7">
        <v>-490</v>
      </c>
      <c r="K1204" s="7">
        <v>-4848</v>
      </c>
      <c r="L1204" s="7">
        <v>-2272</v>
      </c>
      <c r="M1204" s="7">
        <v>16016</v>
      </c>
      <c r="N1204" s="7">
        <v>186</v>
      </c>
      <c r="O1204" s="7">
        <v>179</v>
      </c>
      <c r="P1204" s="7">
        <v>-140</v>
      </c>
      <c r="Q1204" s="7">
        <v>-463</v>
      </c>
      <c r="R1204" s="7">
        <v>-377</v>
      </c>
      <c r="S1204" s="8">
        <v>83</v>
      </c>
    </row>
    <row r="1205" spans="1:19" x14ac:dyDescent="0.25">
      <c r="A1205" s="3">
        <v>2</v>
      </c>
      <c r="B1205" s="4">
        <v>240</v>
      </c>
      <c r="C1205" s="4">
        <v>-11728</v>
      </c>
      <c r="D1205" s="4">
        <v>-11728</v>
      </c>
      <c r="E1205" s="4">
        <v>159</v>
      </c>
      <c r="F1205" s="4">
        <v>3</v>
      </c>
      <c r="G1205" s="4">
        <v>-6</v>
      </c>
      <c r="H1205" s="4">
        <v>-356</v>
      </c>
      <c r="I1205" s="4">
        <v>-287</v>
      </c>
      <c r="J1205" s="4">
        <v>-477</v>
      </c>
      <c r="K1205" s="4">
        <v>-4592</v>
      </c>
      <c r="L1205" s="4">
        <v>-2512</v>
      </c>
      <c r="M1205" s="4">
        <v>16056</v>
      </c>
      <c r="N1205" s="4">
        <v>-282</v>
      </c>
      <c r="O1205" s="4">
        <v>60</v>
      </c>
      <c r="P1205" s="4">
        <v>155</v>
      </c>
      <c r="Q1205" s="4">
        <v>-478</v>
      </c>
      <c r="R1205" s="4">
        <v>-382</v>
      </c>
      <c r="S1205" s="5">
        <v>74</v>
      </c>
    </row>
    <row r="1206" spans="1:19" x14ac:dyDescent="0.25">
      <c r="A1206" s="6">
        <v>2</v>
      </c>
      <c r="B1206" s="7">
        <v>192</v>
      </c>
      <c r="C1206" s="7">
        <v>-11672</v>
      </c>
      <c r="D1206" s="7">
        <v>-11608</v>
      </c>
      <c r="E1206" s="7">
        <v>74</v>
      </c>
      <c r="F1206" s="7">
        <v>-40</v>
      </c>
      <c r="G1206" s="7">
        <v>46</v>
      </c>
      <c r="H1206" s="7">
        <v>-356</v>
      </c>
      <c r="I1206" s="7">
        <v>-290</v>
      </c>
      <c r="J1206" s="7">
        <v>-474</v>
      </c>
      <c r="K1206" s="7">
        <v>-4888</v>
      </c>
      <c r="L1206" s="7">
        <v>-2440</v>
      </c>
      <c r="M1206" s="7">
        <v>15864</v>
      </c>
      <c r="N1206" s="7">
        <v>169</v>
      </c>
      <c r="O1206" s="7">
        <v>153</v>
      </c>
      <c r="P1206" s="7">
        <v>107</v>
      </c>
      <c r="Q1206" s="7">
        <v>-471</v>
      </c>
      <c r="R1206" s="7">
        <v>-367</v>
      </c>
      <c r="S1206" s="8">
        <v>93</v>
      </c>
    </row>
    <row r="1207" spans="1:19" x14ac:dyDescent="0.25">
      <c r="A1207" s="3">
        <v>2</v>
      </c>
      <c r="B1207" s="4">
        <v>400</v>
      </c>
      <c r="C1207" s="4">
        <v>-11752</v>
      </c>
      <c r="D1207" s="4">
        <v>-11784</v>
      </c>
      <c r="E1207" s="4">
        <v>-287</v>
      </c>
      <c r="F1207" s="4">
        <v>60</v>
      </c>
      <c r="G1207" s="4">
        <v>-50</v>
      </c>
      <c r="H1207" s="4">
        <v>-357</v>
      </c>
      <c r="I1207" s="4">
        <v>-283</v>
      </c>
      <c r="J1207" s="4">
        <v>-483</v>
      </c>
      <c r="K1207" s="4">
        <v>-4848</v>
      </c>
      <c r="L1207" s="4">
        <v>-2576</v>
      </c>
      <c r="M1207" s="4">
        <v>15944</v>
      </c>
      <c r="N1207" s="4">
        <v>-263</v>
      </c>
      <c r="O1207" s="4">
        <v>-99</v>
      </c>
      <c r="P1207" s="4">
        <v>43</v>
      </c>
      <c r="Q1207" s="4">
        <v>-475</v>
      </c>
      <c r="R1207" s="4">
        <v>-387</v>
      </c>
      <c r="S1207" s="5">
        <v>83</v>
      </c>
    </row>
    <row r="1208" spans="1:19" x14ac:dyDescent="0.25">
      <c r="A1208" s="6">
        <v>2</v>
      </c>
      <c r="B1208" s="7">
        <v>312</v>
      </c>
      <c r="C1208" s="7">
        <v>-11656</v>
      </c>
      <c r="D1208" s="7">
        <v>-11808</v>
      </c>
      <c r="E1208" s="7">
        <v>210</v>
      </c>
      <c r="F1208" s="7">
        <v>-97</v>
      </c>
      <c r="G1208" s="7">
        <v>110</v>
      </c>
      <c r="H1208" s="7">
        <v>-357</v>
      </c>
      <c r="I1208" s="7">
        <v>-286</v>
      </c>
      <c r="J1208" s="7">
        <v>-475</v>
      </c>
      <c r="K1208" s="7">
        <v>-4712</v>
      </c>
      <c r="L1208" s="7">
        <v>-2560</v>
      </c>
      <c r="M1208" s="7">
        <v>15736</v>
      </c>
      <c r="N1208" s="7">
        <v>-10</v>
      </c>
      <c r="O1208" s="7">
        <v>63</v>
      </c>
      <c r="P1208" s="7">
        <v>170</v>
      </c>
      <c r="Q1208" s="7">
        <v>-478</v>
      </c>
      <c r="R1208" s="7">
        <v>-389</v>
      </c>
      <c r="S1208" s="8">
        <v>78</v>
      </c>
    </row>
    <row r="1209" spans="1:19" x14ac:dyDescent="0.25">
      <c r="A1209" s="3">
        <v>2</v>
      </c>
      <c r="B1209" s="4">
        <v>208</v>
      </c>
      <c r="C1209" s="4">
        <v>-11624</v>
      </c>
      <c r="D1209" s="4">
        <v>-11928</v>
      </c>
      <c r="E1209" s="4">
        <v>-150</v>
      </c>
      <c r="F1209" s="4">
        <v>22</v>
      </c>
      <c r="G1209" s="4">
        <v>-40</v>
      </c>
      <c r="H1209" s="4">
        <v>-355</v>
      </c>
      <c r="I1209" s="4">
        <v>-286</v>
      </c>
      <c r="J1209" s="4">
        <v>-500</v>
      </c>
      <c r="K1209" s="4">
        <v>-4888</v>
      </c>
      <c r="L1209" s="4">
        <v>-2272</v>
      </c>
      <c r="M1209" s="4">
        <v>15856</v>
      </c>
      <c r="N1209" s="4">
        <v>237</v>
      </c>
      <c r="O1209" s="4">
        <v>30</v>
      </c>
      <c r="P1209" s="4">
        <v>189</v>
      </c>
      <c r="Q1209" s="4">
        <v>-474</v>
      </c>
      <c r="R1209" s="4">
        <v>-381</v>
      </c>
      <c r="S1209" s="5">
        <v>80</v>
      </c>
    </row>
    <row r="1210" spans="1:19" x14ac:dyDescent="0.25">
      <c r="A1210" s="6">
        <v>2</v>
      </c>
      <c r="B1210" s="7">
        <v>432</v>
      </c>
      <c r="C1210" s="7">
        <v>-11504</v>
      </c>
      <c r="D1210" s="7">
        <v>-12088</v>
      </c>
      <c r="E1210" s="7">
        <v>-138</v>
      </c>
      <c r="F1210" s="7">
        <v>-109</v>
      </c>
      <c r="G1210" s="7">
        <v>13</v>
      </c>
      <c r="H1210" s="7">
        <v>-357</v>
      </c>
      <c r="I1210" s="7">
        <v>-283</v>
      </c>
      <c r="J1210" s="7">
        <v>-480</v>
      </c>
      <c r="K1210" s="7">
        <v>-4576</v>
      </c>
      <c r="L1210" s="7">
        <v>-2560</v>
      </c>
      <c r="M1210" s="7">
        <v>15992</v>
      </c>
      <c r="N1210" s="7">
        <v>-220</v>
      </c>
      <c r="O1210" s="7">
        <v>-70</v>
      </c>
      <c r="P1210" s="7">
        <v>-4</v>
      </c>
      <c r="Q1210" s="7">
        <v>-475</v>
      </c>
      <c r="R1210" s="7">
        <v>-367</v>
      </c>
      <c r="S1210" s="8">
        <v>76</v>
      </c>
    </row>
    <row r="1211" spans="1:19" x14ac:dyDescent="0.25">
      <c r="A1211" s="3">
        <v>2</v>
      </c>
      <c r="B1211" s="4">
        <v>376</v>
      </c>
      <c r="C1211" s="4">
        <v>-11568</v>
      </c>
      <c r="D1211" s="4">
        <v>-11912</v>
      </c>
      <c r="E1211" s="4">
        <v>48</v>
      </c>
      <c r="F1211" s="4">
        <v>-65</v>
      </c>
      <c r="G1211" s="4">
        <v>31</v>
      </c>
      <c r="H1211" s="4">
        <v>-361</v>
      </c>
      <c r="I1211" s="4">
        <v>-290</v>
      </c>
      <c r="J1211" s="4">
        <v>-482</v>
      </c>
      <c r="K1211" s="4">
        <v>-4568</v>
      </c>
      <c r="L1211" s="4">
        <v>-2528</v>
      </c>
      <c r="M1211" s="4">
        <v>15960</v>
      </c>
      <c r="N1211" s="4">
        <v>-255</v>
      </c>
      <c r="O1211" s="4">
        <v>91</v>
      </c>
      <c r="P1211" s="4">
        <v>115</v>
      </c>
      <c r="Q1211" s="4">
        <v>-472</v>
      </c>
      <c r="R1211" s="4">
        <v>-373</v>
      </c>
      <c r="S1211" s="5">
        <v>72</v>
      </c>
    </row>
    <row r="1212" spans="1:19" x14ac:dyDescent="0.25">
      <c r="A1212" s="6">
        <v>2</v>
      </c>
      <c r="B1212" s="7">
        <v>360</v>
      </c>
      <c r="C1212" s="7">
        <v>-11512</v>
      </c>
      <c r="D1212" s="7">
        <v>-11920</v>
      </c>
      <c r="E1212" s="7">
        <v>154</v>
      </c>
      <c r="F1212" s="7">
        <v>-24</v>
      </c>
      <c r="G1212" s="7">
        <v>31</v>
      </c>
      <c r="H1212" s="7">
        <v>-365</v>
      </c>
      <c r="I1212" s="7">
        <v>-296</v>
      </c>
      <c r="J1212" s="7">
        <v>-485</v>
      </c>
      <c r="K1212" s="7">
        <v>-4688</v>
      </c>
      <c r="L1212" s="7">
        <v>-2640</v>
      </c>
      <c r="M1212" s="7">
        <v>15808</v>
      </c>
      <c r="N1212" s="7">
        <v>56</v>
      </c>
      <c r="O1212" s="7">
        <v>133</v>
      </c>
      <c r="P1212" s="7">
        <v>60</v>
      </c>
      <c r="Q1212" s="7">
        <v>-473</v>
      </c>
      <c r="R1212" s="7">
        <v>-374</v>
      </c>
      <c r="S1212" s="8">
        <v>86</v>
      </c>
    </row>
    <row r="1213" spans="1:19" x14ac:dyDescent="0.25">
      <c r="A1213" s="3">
        <v>2</v>
      </c>
      <c r="B1213" s="4">
        <v>264</v>
      </c>
      <c r="C1213" s="4">
        <v>-11400</v>
      </c>
      <c r="D1213" s="4">
        <v>-11912</v>
      </c>
      <c r="E1213" s="4">
        <v>115</v>
      </c>
      <c r="F1213" s="4">
        <v>-115</v>
      </c>
      <c r="G1213" s="4">
        <v>80</v>
      </c>
      <c r="H1213" s="4">
        <v>-365</v>
      </c>
      <c r="I1213" s="4">
        <v>-281</v>
      </c>
      <c r="J1213" s="4">
        <v>-480</v>
      </c>
      <c r="K1213" s="4">
        <v>-4712</v>
      </c>
      <c r="L1213" s="4">
        <v>-2824</v>
      </c>
      <c r="M1213" s="4">
        <v>15984</v>
      </c>
      <c r="N1213" s="4">
        <v>33</v>
      </c>
      <c r="O1213" s="4">
        <v>38</v>
      </c>
      <c r="P1213" s="4">
        <v>-3</v>
      </c>
      <c r="Q1213" s="4">
        <v>-477</v>
      </c>
      <c r="R1213" s="4">
        <v>-381</v>
      </c>
      <c r="S1213" s="5">
        <v>84</v>
      </c>
    </row>
    <row r="1214" spans="1:19" x14ac:dyDescent="0.25">
      <c r="A1214" s="6">
        <v>2</v>
      </c>
      <c r="B1214" s="7">
        <v>416</v>
      </c>
      <c r="C1214" s="7">
        <v>-11488</v>
      </c>
      <c r="D1214" s="7">
        <v>-12016</v>
      </c>
      <c r="E1214" s="7">
        <v>138</v>
      </c>
      <c r="F1214" s="7">
        <v>-67</v>
      </c>
      <c r="G1214" s="7">
        <v>129</v>
      </c>
      <c r="H1214" s="7">
        <v>-360</v>
      </c>
      <c r="I1214" s="7">
        <v>-291</v>
      </c>
      <c r="J1214" s="7">
        <v>-483</v>
      </c>
      <c r="K1214" s="7">
        <v>-4584</v>
      </c>
      <c r="L1214" s="7">
        <v>-2904</v>
      </c>
      <c r="M1214" s="7">
        <v>15856</v>
      </c>
      <c r="N1214" s="7">
        <v>71</v>
      </c>
      <c r="O1214" s="7">
        <v>76</v>
      </c>
      <c r="P1214" s="7">
        <v>165</v>
      </c>
      <c r="Q1214" s="7">
        <v>-477</v>
      </c>
      <c r="R1214" s="7">
        <v>-381</v>
      </c>
      <c r="S1214" s="8">
        <v>75</v>
      </c>
    </row>
    <row r="1215" spans="1:19" x14ac:dyDescent="0.25">
      <c r="A1215" s="3">
        <v>2</v>
      </c>
      <c r="B1215" s="4">
        <v>392</v>
      </c>
      <c r="C1215" s="4">
        <v>-11544</v>
      </c>
      <c r="D1215" s="4">
        <v>-11896</v>
      </c>
      <c r="E1215" s="4">
        <v>291</v>
      </c>
      <c r="F1215" s="4">
        <v>-21</v>
      </c>
      <c r="G1215" s="4">
        <v>117</v>
      </c>
      <c r="H1215" s="4">
        <v>-357</v>
      </c>
      <c r="I1215" s="4">
        <v>-296</v>
      </c>
      <c r="J1215" s="4">
        <v>-497</v>
      </c>
      <c r="K1215" s="4">
        <v>-4576</v>
      </c>
      <c r="L1215" s="4">
        <v>-2624</v>
      </c>
      <c r="M1215" s="4">
        <v>15880</v>
      </c>
      <c r="N1215" s="4">
        <v>122</v>
      </c>
      <c r="O1215" s="4">
        <v>161</v>
      </c>
      <c r="P1215" s="4">
        <v>213</v>
      </c>
      <c r="Q1215" s="4">
        <v>-477</v>
      </c>
      <c r="R1215" s="4">
        <v>-371</v>
      </c>
      <c r="S1215" s="5">
        <v>77</v>
      </c>
    </row>
    <row r="1216" spans="1:19" x14ac:dyDescent="0.25">
      <c r="A1216" s="6">
        <v>2</v>
      </c>
      <c r="B1216" s="7">
        <v>440</v>
      </c>
      <c r="C1216" s="7">
        <v>-11704</v>
      </c>
      <c r="D1216" s="7">
        <v>-11768</v>
      </c>
      <c r="E1216" s="7">
        <v>340</v>
      </c>
      <c r="F1216" s="7">
        <v>-67</v>
      </c>
      <c r="G1216" s="7">
        <v>46</v>
      </c>
      <c r="H1216" s="7">
        <v>-340</v>
      </c>
      <c r="I1216" s="7">
        <v>-299</v>
      </c>
      <c r="J1216" s="7">
        <v>-488</v>
      </c>
      <c r="K1216" s="7">
        <v>-4640</v>
      </c>
      <c r="L1216" s="7">
        <v>-2432</v>
      </c>
      <c r="M1216" s="7">
        <v>15848</v>
      </c>
      <c r="N1216" s="7">
        <v>136</v>
      </c>
      <c r="O1216" s="7">
        <v>81</v>
      </c>
      <c r="P1216" s="7">
        <v>48</v>
      </c>
      <c r="Q1216" s="7">
        <v>-475</v>
      </c>
      <c r="R1216" s="7">
        <v>-382</v>
      </c>
      <c r="S1216" s="8">
        <v>86</v>
      </c>
    </row>
    <row r="1217" spans="1:19" x14ac:dyDescent="0.25">
      <c r="A1217" s="3">
        <v>2</v>
      </c>
      <c r="B1217" s="4">
        <v>352</v>
      </c>
      <c r="C1217" s="4">
        <v>-11688</v>
      </c>
      <c r="D1217" s="4">
        <v>-11832</v>
      </c>
      <c r="E1217" s="4">
        <v>-73</v>
      </c>
      <c r="F1217" s="4">
        <v>65</v>
      </c>
      <c r="G1217" s="4">
        <v>-21</v>
      </c>
      <c r="H1217" s="4">
        <v>-356</v>
      </c>
      <c r="I1217" s="4">
        <v>-282</v>
      </c>
      <c r="J1217" s="4">
        <v>-486</v>
      </c>
      <c r="K1217" s="4">
        <v>-4488</v>
      </c>
      <c r="L1217" s="4">
        <v>-2720</v>
      </c>
      <c r="M1217" s="4">
        <v>15912</v>
      </c>
      <c r="N1217" s="4">
        <v>-288</v>
      </c>
      <c r="O1217" s="4">
        <v>-49</v>
      </c>
      <c r="P1217" s="4">
        <v>-149</v>
      </c>
      <c r="Q1217" s="4">
        <v>-480</v>
      </c>
      <c r="R1217" s="4">
        <v>-374</v>
      </c>
      <c r="S1217" s="5">
        <v>76</v>
      </c>
    </row>
    <row r="1218" spans="1:19" x14ac:dyDescent="0.25">
      <c r="A1218" s="6">
        <v>2</v>
      </c>
      <c r="B1218" s="7">
        <v>416</v>
      </c>
      <c r="C1218" s="7">
        <v>-11632</v>
      </c>
      <c r="D1218" s="7">
        <v>-11992</v>
      </c>
      <c r="E1218" s="7">
        <v>-20</v>
      </c>
      <c r="F1218" s="7">
        <v>-68</v>
      </c>
      <c r="G1218" s="7">
        <v>39</v>
      </c>
      <c r="H1218" s="7">
        <v>-350</v>
      </c>
      <c r="I1218" s="7">
        <v>-291</v>
      </c>
      <c r="J1218" s="7">
        <v>-485</v>
      </c>
      <c r="K1218" s="7">
        <v>-4536</v>
      </c>
      <c r="L1218" s="7">
        <v>-3352</v>
      </c>
      <c r="M1218" s="7">
        <v>15896</v>
      </c>
      <c r="N1218" s="7">
        <v>-142</v>
      </c>
      <c r="O1218" s="7">
        <v>228</v>
      </c>
      <c r="P1218" s="7">
        <v>126</v>
      </c>
      <c r="Q1218" s="7">
        <v>-484</v>
      </c>
      <c r="R1218" s="7">
        <v>-388</v>
      </c>
      <c r="S1218" s="8">
        <v>82</v>
      </c>
    </row>
    <row r="1219" spans="1:19" x14ac:dyDescent="0.25">
      <c r="A1219" s="3">
        <v>2</v>
      </c>
      <c r="B1219" s="4">
        <v>312</v>
      </c>
      <c r="C1219" s="4">
        <v>-11624</v>
      </c>
      <c r="D1219" s="4">
        <v>-11656</v>
      </c>
      <c r="E1219" s="4">
        <v>609</v>
      </c>
      <c r="F1219" s="4">
        <v>-111</v>
      </c>
      <c r="G1219" s="4">
        <v>158</v>
      </c>
      <c r="H1219" s="4">
        <v>-348</v>
      </c>
      <c r="I1219" s="4">
        <v>-290</v>
      </c>
      <c r="J1219" s="4">
        <v>-482</v>
      </c>
      <c r="K1219" s="4">
        <v>-4960</v>
      </c>
      <c r="L1219" s="4">
        <v>-2696</v>
      </c>
      <c r="M1219" s="4">
        <v>15920</v>
      </c>
      <c r="N1219" s="4">
        <v>351</v>
      </c>
      <c r="O1219" s="4">
        <v>182</v>
      </c>
      <c r="P1219" s="4">
        <v>218</v>
      </c>
      <c r="Q1219" s="4">
        <v>-469</v>
      </c>
      <c r="R1219" s="4">
        <v>-378</v>
      </c>
      <c r="S1219" s="5">
        <v>84</v>
      </c>
    </row>
    <row r="1220" spans="1:19" x14ac:dyDescent="0.25">
      <c r="A1220" s="6">
        <v>2</v>
      </c>
      <c r="B1220" s="7">
        <v>296</v>
      </c>
      <c r="C1220" s="7">
        <v>-11760</v>
      </c>
      <c r="D1220" s="7">
        <v>-11696</v>
      </c>
      <c r="E1220" s="7">
        <v>101</v>
      </c>
      <c r="F1220" s="7">
        <v>-32</v>
      </c>
      <c r="G1220" s="7">
        <v>58</v>
      </c>
      <c r="H1220" s="7">
        <v>-357</v>
      </c>
      <c r="I1220" s="7">
        <v>-288</v>
      </c>
      <c r="J1220" s="7">
        <v>-475</v>
      </c>
      <c r="K1220" s="7">
        <v>-4928</v>
      </c>
      <c r="L1220" s="7">
        <v>-2176</v>
      </c>
      <c r="M1220" s="7">
        <v>15728</v>
      </c>
      <c r="N1220" s="7">
        <v>236</v>
      </c>
      <c r="O1220" s="7">
        <v>168</v>
      </c>
      <c r="P1220" s="7">
        <v>-49</v>
      </c>
      <c r="Q1220" s="7">
        <v>-473</v>
      </c>
      <c r="R1220" s="7">
        <v>-379</v>
      </c>
      <c r="S1220" s="8">
        <v>78</v>
      </c>
    </row>
    <row r="1221" spans="1:19" x14ac:dyDescent="0.25">
      <c r="A1221" s="3">
        <v>2</v>
      </c>
      <c r="B1221" s="4">
        <v>152</v>
      </c>
      <c r="C1221" s="4">
        <v>-11856</v>
      </c>
      <c r="D1221" s="4">
        <v>-11760</v>
      </c>
      <c r="E1221" s="4">
        <v>302</v>
      </c>
      <c r="F1221" s="4">
        <v>-36</v>
      </c>
      <c r="G1221" s="4">
        <v>64</v>
      </c>
      <c r="H1221" s="4">
        <v>-358</v>
      </c>
      <c r="I1221" s="4">
        <v>-295</v>
      </c>
      <c r="J1221" s="4">
        <v>-474</v>
      </c>
      <c r="K1221" s="4">
        <v>-4448</v>
      </c>
      <c r="L1221" s="4">
        <v>-2440</v>
      </c>
      <c r="M1221" s="4">
        <v>15872</v>
      </c>
      <c r="N1221" s="4">
        <v>53</v>
      </c>
      <c r="O1221" s="4">
        <v>129</v>
      </c>
      <c r="P1221" s="4">
        <v>79</v>
      </c>
      <c r="Q1221" s="4">
        <v>-468</v>
      </c>
      <c r="R1221" s="4">
        <v>-377</v>
      </c>
      <c r="S1221" s="5">
        <v>71</v>
      </c>
    </row>
    <row r="1222" spans="1:19" x14ac:dyDescent="0.25">
      <c r="A1222" s="6">
        <v>2</v>
      </c>
      <c r="B1222" s="7">
        <v>216</v>
      </c>
      <c r="C1222" s="7">
        <v>-11840</v>
      </c>
      <c r="D1222" s="7">
        <v>-11680</v>
      </c>
      <c r="E1222" s="7">
        <v>150</v>
      </c>
      <c r="F1222" s="7">
        <v>-16</v>
      </c>
      <c r="G1222" s="7">
        <v>40</v>
      </c>
      <c r="H1222" s="7">
        <v>-357</v>
      </c>
      <c r="I1222" s="7">
        <v>-296</v>
      </c>
      <c r="J1222" s="7">
        <v>-488</v>
      </c>
      <c r="K1222" s="7">
        <v>-4760</v>
      </c>
      <c r="L1222" s="7">
        <v>-2384</v>
      </c>
      <c r="M1222" s="7">
        <v>15952</v>
      </c>
      <c r="N1222" s="7">
        <v>50</v>
      </c>
      <c r="O1222" s="7">
        <v>128</v>
      </c>
      <c r="P1222" s="7">
        <v>115</v>
      </c>
      <c r="Q1222" s="7">
        <v>-480</v>
      </c>
      <c r="R1222" s="7">
        <v>-374</v>
      </c>
      <c r="S1222" s="8">
        <v>76</v>
      </c>
    </row>
    <row r="1223" spans="1:19" x14ac:dyDescent="0.25">
      <c r="A1223" s="3">
        <v>2</v>
      </c>
      <c r="B1223" s="4">
        <v>288</v>
      </c>
      <c r="C1223" s="4">
        <v>-11848</v>
      </c>
      <c r="D1223" s="4">
        <v>-11624</v>
      </c>
      <c r="E1223" s="4">
        <v>163</v>
      </c>
      <c r="F1223" s="4">
        <v>-30</v>
      </c>
      <c r="G1223" s="4">
        <v>102</v>
      </c>
      <c r="H1223" s="4">
        <v>-367</v>
      </c>
      <c r="I1223" s="4">
        <v>-296</v>
      </c>
      <c r="J1223" s="4">
        <v>-483</v>
      </c>
      <c r="K1223" s="4">
        <v>-4848</v>
      </c>
      <c r="L1223" s="4">
        <v>-2216</v>
      </c>
      <c r="M1223" s="4">
        <v>15968</v>
      </c>
      <c r="N1223" s="4">
        <v>11</v>
      </c>
      <c r="O1223" s="4">
        <v>106</v>
      </c>
      <c r="P1223" s="4">
        <v>146</v>
      </c>
      <c r="Q1223" s="4">
        <v>-463</v>
      </c>
      <c r="R1223" s="4">
        <v>-367</v>
      </c>
      <c r="S1223" s="5">
        <v>86</v>
      </c>
    </row>
    <row r="1224" spans="1:19" x14ac:dyDescent="0.25">
      <c r="A1224" s="6">
        <v>2</v>
      </c>
      <c r="B1224" s="7">
        <v>448</v>
      </c>
      <c r="C1224" s="7">
        <v>-11904</v>
      </c>
      <c r="D1224" s="7">
        <v>-11672</v>
      </c>
      <c r="E1224" s="7">
        <v>150</v>
      </c>
      <c r="F1224" s="7">
        <v>-35</v>
      </c>
      <c r="G1224" s="7">
        <v>62</v>
      </c>
      <c r="H1224" s="7">
        <v>-352</v>
      </c>
      <c r="I1224" s="7">
        <v>-291</v>
      </c>
      <c r="J1224" s="7">
        <v>-478</v>
      </c>
      <c r="K1224" s="7">
        <v>-5024</v>
      </c>
      <c r="L1224" s="7">
        <v>-2096</v>
      </c>
      <c r="M1224" s="7">
        <v>15792</v>
      </c>
      <c r="N1224" s="7">
        <v>134</v>
      </c>
      <c r="O1224" s="7">
        <v>114</v>
      </c>
      <c r="P1224" s="7">
        <v>-103</v>
      </c>
      <c r="Q1224" s="7">
        <v>-466</v>
      </c>
      <c r="R1224" s="7">
        <v>-369</v>
      </c>
      <c r="S1224" s="8">
        <v>78</v>
      </c>
    </row>
    <row r="1225" spans="1:19" x14ac:dyDescent="0.25">
      <c r="A1225" s="3">
        <v>2</v>
      </c>
      <c r="B1225" s="4">
        <v>232</v>
      </c>
      <c r="C1225" s="4">
        <v>-11600</v>
      </c>
      <c r="D1225" s="4">
        <v>-11712</v>
      </c>
      <c r="E1225" s="4">
        <v>72</v>
      </c>
      <c r="F1225" s="4">
        <v>28</v>
      </c>
      <c r="G1225" s="4">
        <v>-19</v>
      </c>
      <c r="H1225" s="4">
        <v>-361</v>
      </c>
      <c r="I1225" s="4">
        <v>-292</v>
      </c>
      <c r="J1225" s="4">
        <v>-486</v>
      </c>
      <c r="K1225" s="4">
        <v>-4704</v>
      </c>
      <c r="L1225" s="4">
        <v>-2776</v>
      </c>
      <c r="M1225" s="4">
        <v>15864</v>
      </c>
      <c r="N1225" s="4">
        <v>-241</v>
      </c>
      <c r="O1225" s="4">
        <v>-8</v>
      </c>
      <c r="P1225" s="4">
        <v>25</v>
      </c>
      <c r="Q1225" s="4">
        <v>-466</v>
      </c>
      <c r="R1225" s="4">
        <v>-369</v>
      </c>
      <c r="S1225" s="5">
        <v>86</v>
      </c>
    </row>
    <row r="1226" spans="1:19" x14ac:dyDescent="0.25">
      <c r="A1226" s="6">
        <v>2</v>
      </c>
      <c r="B1226" s="7">
        <v>400</v>
      </c>
      <c r="C1226" s="7">
        <v>-11824</v>
      </c>
      <c r="D1226" s="7">
        <v>-11608</v>
      </c>
      <c r="E1226" s="7">
        <v>342</v>
      </c>
      <c r="F1226" s="7">
        <v>-106</v>
      </c>
      <c r="G1226" s="7">
        <v>112</v>
      </c>
      <c r="H1226" s="7">
        <v>-351</v>
      </c>
      <c r="I1226" s="7">
        <v>-284</v>
      </c>
      <c r="J1226" s="7">
        <v>-484</v>
      </c>
      <c r="K1226" s="7">
        <v>-4760</v>
      </c>
      <c r="L1226" s="7">
        <v>-2296</v>
      </c>
      <c r="M1226" s="7">
        <v>15944</v>
      </c>
      <c r="N1226" s="7">
        <v>123</v>
      </c>
      <c r="O1226" s="7">
        <v>170</v>
      </c>
      <c r="P1226" s="7">
        <v>250</v>
      </c>
      <c r="Q1226" s="7">
        <v>-478</v>
      </c>
      <c r="R1226" s="7">
        <v>-377</v>
      </c>
      <c r="S1226" s="8">
        <v>74</v>
      </c>
    </row>
    <row r="1227" spans="1:19" x14ac:dyDescent="0.25">
      <c r="A1227" s="3">
        <v>2</v>
      </c>
      <c r="B1227" s="4">
        <v>344</v>
      </c>
      <c r="C1227" s="4">
        <v>-11880</v>
      </c>
      <c r="D1227" s="4">
        <v>-11528</v>
      </c>
      <c r="E1227" s="4">
        <v>-200</v>
      </c>
      <c r="F1227" s="4">
        <v>45</v>
      </c>
      <c r="G1227" s="4">
        <v>72</v>
      </c>
      <c r="H1227" s="4">
        <v>-361</v>
      </c>
      <c r="I1227" s="4">
        <v>-287</v>
      </c>
      <c r="J1227" s="4">
        <v>-484</v>
      </c>
      <c r="K1227" s="4">
        <v>-4792</v>
      </c>
      <c r="L1227" s="4">
        <v>-2512</v>
      </c>
      <c r="M1227" s="4">
        <v>15800</v>
      </c>
      <c r="N1227" s="4">
        <v>-159</v>
      </c>
      <c r="O1227" s="4">
        <v>-28</v>
      </c>
      <c r="P1227" s="4">
        <v>-13</v>
      </c>
      <c r="Q1227" s="4">
        <v>-472</v>
      </c>
      <c r="R1227" s="4">
        <v>-368</v>
      </c>
      <c r="S1227" s="5">
        <v>75</v>
      </c>
    </row>
    <row r="1228" spans="1:19" x14ac:dyDescent="0.25">
      <c r="A1228" s="6">
        <v>2</v>
      </c>
      <c r="B1228" s="7">
        <v>304</v>
      </c>
      <c r="C1228" s="7">
        <v>-11960</v>
      </c>
      <c r="D1228" s="7">
        <v>-11480</v>
      </c>
      <c r="E1228" s="7">
        <v>322</v>
      </c>
      <c r="F1228" s="7">
        <v>-138</v>
      </c>
      <c r="G1228" s="7">
        <v>166</v>
      </c>
      <c r="H1228" s="7">
        <v>-362</v>
      </c>
      <c r="I1228" s="7">
        <v>-299</v>
      </c>
      <c r="J1228" s="7">
        <v>-471</v>
      </c>
      <c r="K1228" s="7">
        <v>-4920</v>
      </c>
      <c r="L1228" s="7">
        <v>-2120</v>
      </c>
      <c r="M1228" s="7">
        <v>15856</v>
      </c>
      <c r="N1228" s="7">
        <v>102</v>
      </c>
      <c r="O1228" s="7">
        <v>222</v>
      </c>
      <c r="P1228" s="7">
        <v>109</v>
      </c>
      <c r="Q1228" s="7">
        <v>-469</v>
      </c>
      <c r="R1228" s="7">
        <v>-366</v>
      </c>
      <c r="S1228" s="8">
        <v>80</v>
      </c>
    </row>
    <row r="1229" spans="1:19" x14ac:dyDescent="0.25">
      <c r="A1229" s="3">
        <v>2</v>
      </c>
      <c r="B1229" s="4">
        <v>248</v>
      </c>
      <c r="C1229" s="4">
        <v>-11880</v>
      </c>
      <c r="D1229" s="4">
        <v>-11528</v>
      </c>
      <c r="E1229" s="4">
        <v>40</v>
      </c>
      <c r="F1229" s="4">
        <v>-2</v>
      </c>
      <c r="G1229" s="4">
        <v>58</v>
      </c>
      <c r="H1229" s="4">
        <v>-360</v>
      </c>
      <c r="I1229" s="4">
        <v>-296</v>
      </c>
      <c r="J1229" s="4">
        <v>-483</v>
      </c>
      <c r="K1229" s="4">
        <v>-5056</v>
      </c>
      <c r="L1229" s="4">
        <v>-2280</v>
      </c>
      <c r="M1229" s="4">
        <v>15768</v>
      </c>
      <c r="N1229" s="4">
        <v>-79</v>
      </c>
      <c r="O1229" s="4">
        <v>16</v>
      </c>
      <c r="P1229" s="4">
        <v>-38</v>
      </c>
      <c r="Q1229" s="4">
        <v>-474</v>
      </c>
      <c r="R1229" s="4">
        <v>-376</v>
      </c>
      <c r="S1229" s="5">
        <v>84</v>
      </c>
    </row>
    <row r="1230" spans="1:19" x14ac:dyDescent="0.25">
      <c r="A1230" s="6">
        <v>2</v>
      </c>
      <c r="B1230" s="7">
        <v>264</v>
      </c>
      <c r="C1230" s="7">
        <v>-12032</v>
      </c>
      <c r="D1230" s="7">
        <v>-11528</v>
      </c>
      <c r="E1230" s="7">
        <v>91</v>
      </c>
      <c r="F1230" s="7">
        <v>23</v>
      </c>
      <c r="G1230" s="7">
        <v>35</v>
      </c>
      <c r="H1230" s="7">
        <v>-360</v>
      </c>
      <c r="I1230" s="7">
        <v>-299</v>
      </c>
      <c r="J1230" s="7">
        <v>-478</v>
      </c>
      <c r="K1230" s="7">
        <v>-4960</v>
      </c>
      <c r="L1230" s="7">
        <v>-2376</v>
      </c>
      <c r="M1230" s="7">
        <v>15800</v>
      </c>
      <c r="N1230" s="7">
        <v>-53</v>
      </c>
      <c r="O1230" s="7">
        <v>135</v>
      </c>
      <c r="P1230" s="7">
        <v>127</v>
      </c>
      <c r="Q1230" s="7">
        <v>-463</v>
      </c>
      <c r="R1230" s="7">
        <v>-362</v>
      </c>
      <c r="S1230" s="8">
        <v>83</v>
      </c>
    </row>
    <row r="1231" spans="1:19" x14ac:dyDescent="0.25">
      <c r="A1231" s="3">
        <v>2</v>
      </c>
      <c r="B1231" s="4">
        <v>312</v>
      </c>
      <c r="C1231" s="4">
        <v>-11880</v>
      </c>
      <c r="D1231" s="4">
        <v>-11600</v>
      </c>
      <c r="E1231" s="4">
        <v>127</v>
      </c>
      <c r="F1231" s="4">
        <v>-47</v>
      </c>
      <c r="G1231" s="4">
        <v>83</v>
      </c>
      <c r="H1231" s="4">
        <v>-352</v>
      </c>
      <c r="I1231" s="4">
        <v>-301</v>
      </c>
      <c r="J1231" s="4">
        <v>-480</v>
      </c>
      <c r="K1231" s="4">
        <v>-4872</v>
      </c>
      <c r="L1231" s="4">
        <v>-2416</v>
      </c>
      <c r="M1231" s="4">
        <v>15960</v>
      </c>
      <c r="N1231" s="4">
        <v>113</v>
      </c>
      <c r="O1231" s="4">
        <v>127</v>
      </c>
      <c r="P1231" s="4">
        <v>58</v>
      </c>
      <c r="Q1231" s="4">
        <v>-457</v>
      </c>
      <c r="R1231" s="4">
        <v>-373</v>
      </c>
      <c r="S1231" s="5">
        <v>80</v>
      </c>
    </row>
    <row r="1232" spans="1:19" x14ac:dyDescent="0.25">
      <c r="A1232" s="6">
        <v>2</v>
      </c>
      <c r="B1232" s="7">
        <v>192</v>
      </c>
      <c r="C1232" s="7">
        <v>-11888</v>
      </c>
      <c r="D1232" s="7">
        <v>-11504</v>
      </c>
      <c r="E1232" s="7">
        <v>-65</v>
      </c>
      <c r="F1232" s="7">
        <v>2</v>
      </c>
      <c r="G1232" s="7">
        <v>3</v>
      </c>
      <c r="H1232" s="7">
        <v>-357</v>
      </c>
      <c r="I1232" s="7">
        <v>-291</v>
      </c>
      <c r="J1232" s="7">
        <v>-4712</v>
      </c>
      <c r="K1232" s="7">
        <v>-5024</v>
      </c>
      <c r="L1232" s="7">
        <v>-1960</v>
      </c>
      <c r="M1232" s="7">
        <v>15968</v>
      </c>
      <c r="N1232" s="7">
        <v>9</v>
      </c>
      <c r="O1232" s="7">
        <v>72</v>
      </c>
      <c r="P1232" s="7">
        <v>-22</v>
      </c>
      <c r="Q1232" s="7">
        <v>-471</v>
      </c>
      <c r="R1232" s="7">
        <v>-377</v>
      </c>
      <c r="S1232" s="8">
        <v>83</v>
      </c>
    </row>
    <row r="1233" spans="1:19" x14ac:dyDescent="0.25">
      <c r="A1233" s="3">
        <v>2</v>
      </c>
      <c r="B1233" s="4">
        <v>352</v>
      </c>
      <c r="C1233" s="4">
        <v>-11832</v>
      </c>
      <c r="D1233" s="4">
        <v>-11552</v>
      </c>
      <c r="E1233" s="4">
        <v>204</v>
      </c>
      <c r="F1233" s="4">
        <v>-65</v>
      </c>
      <c r="G1233" s="4">
        <v>59</v>
      </c>
      <c r="H1233" s="4">
        <v>-362</v>
      </c>
      <c r="I1233" s="4">
        <v>-293</v>
      </c>
      <c r="J1233" s="4">
        <v>-475</v>
      </c>
      <c r="K1233" s="4">
        <v>-4936</v>
      </c>
      <c r="L1233" s="4">
        <v>-2328</v>
      </c>
      <c r="M1233" s="4">
        <v>15872</v>
      </c>
      <c r="N1233" s="4">
        <v>139</v>
      </c>
      <c r="O1233" s="4">
        <v>199</v>
      </c>
      <c r="P1233" s="4">
        <v>228</v>
      </c>
      <c r="Q1233" s="4">
        <v>-463</v>
      </c>
      <c r="R1233" s="4">
        <v>-372</v>
      </c>
      <c r="S1233" s="5">
        <v>76</v>
      </c>
    </row>
    <row r="1234" spans="1:19" x14ac:dyDescent="0.25">
      <c r="A1234" s="6">
        <v>2</v>
      </c>
      <c r="B1234" s="7">
        <v>208</v>
      </c>
      <c r="C1234" s="7">
        <v>-11976</v>
      </c>
      <c r="D1234" s="7">
        <v>-11424</v>
      </c>
      <c r="E1234" s="7">
        <v>-62</v>
      </c>
      <c r="F1234" s="7">
        <v>14</v>
      </c>
      <c r="G1234" s="7">
        <v>-69</v>
      </c>
      <c r="H1234" s="7">
        <v>-358</v>
      </c>
      <c r="I1234" s="7">
        <v>-297</v>
      </c>
      <c r="J1234" s="7">
        <v>-469</v>
      </c>
      <c r="K1234" s="7">
        <v>-5192</v>
      </c>
      <c r="L1234" s="7">
        <v>-1944</v>
      </c>
      <c r="M1234" s="7">
        <v>15832</v>
      </c>
      <c r="N1234" s="7">
        <v>-188</v>
      </c>
      <c r="O1234" s="7">
        <v>45</v>
      </c>
      <c r="P1234" s="7">
        <v>-72</v>
      </c>
      <c r="Q1234" s="7">
        <v>-472</v>
      </c>
      <c r="R1234" s="7">
        <v>-355</v>
      </c>
      <c r="S1234" s="8">
        <v>82</v>
      </c>
    </row>
    <row r="1235" spans="1:19" x14ac:dyDescent="0.25">
      <c r="A1235" s="3">
        <v>2</v>
      </c>
      <c r="B1235" s="4">
        <v>328</v>
      </c>
      <c r="C1235" s="4">
        <v>-11984</v>
      </c>
      <c r="D1235" s="4">
        <v>-11608</v>
      </c>
      <c r="E1235" s="4">
        <v>-266</v>
      </c>
      <c r="F1235" s="4">
        <v>139</v>
      </c>
      <c r="G1235" s="4">
        <v>-7</v>
      </c>
      <c r="H1235" s="4">
        <v>-352</v>
      </c>
      <c r="I1235" s="4">
        <v>-296</v>
      </c>
      <c r="J1235" s="4">
        <v>-478</v>
      </c>
      <c r="K1235" s="4">
        <v>-4976</v>
      </c>
      <c r="L1235" s="4">
        <v>-2304</v>
      </c>
      <c r="M1235" s="4">
        <v>15936</v>
      </c>
      <c r="N1235" s="4">
        <v>-771</v>
      </c>
      <c r="O1235" s="4">
        <v>-251</v>
      </c>
      <c r="P1235" s="4">
        <v>-220</v>
      </c>
      <c r="Q1235" s="4">
        <v>-473</v>
      </c>
      <c r="R1235" s="4">
        <v>-372</v>
      </c>
      <c r="S1235" s="5">
        <v>76</v>
      </c>
    </row>
    <row r="1236" spans="1:19" x14ac:dyDescent="0.25">
      <c r="A1236" s="6">
        <v>2</v>
      </c>
      <c r="B1236" s="7">
        <v>264</v>
      </c>
      <c r="C1236" s="7">
        <v>-11880</v>
      </c>
      <c r="D1236" s="7">
        <v>-11704</v>
      </c>
      <c r="E1236" s="7">
        <v>262</v>
      </c>
      <c r="F1236" s="7">
        <v>-49</v>
      </c>
      <c r="G1236" s="7">
        <v>104</v>
      </c>
      <c r="H1236" s="7">
        <v>-357</v>
      </c>
      <c r="I1236" s="7">
        <v>-293</v>
      </c>
      <c r="J1236" s="7">
        <v>-480</v>
      </c>
      <c r="K1236" s="7">
        <v>-4712</v>
      </c>
      <c r="L1236" s="7">
        <v>-2984</v>
      </c>
      <c r="M1236" s="7">
        <v>15896</v>
      </c>
      <c r="N1236" s="7">
        <v>-57</v>
      </c>
      <c r="O1236" s="7">
        <v>102</v>
      </c>
      <c r="P1236" s="7">
        <v>187</v>
      </c>
      <c r="Q1236" s="7">
        <v>-468</v>
      </c>
      <c r="R1236" s="7">
        <v>-364</v>
      </c>
      <c r="S1236" s="8">
        <v>83</v>
      </c>
    </row>
    <row r="1237" spans="1:19" x14ac:dyDescent="0.25">
      <c r="A1237" s="3">
        <v>2</v>
      </c>
      <c r="B1237" s="4">
        <v>248</v>
      </c>
      <c r="C1237" s="4">
        <v>-11856</v>
      </c>
      <c r="D1237" s="4">
        <v>-11584</v>
      </c>
      <c r="E1237" s="4">
        <v>150</v>
      </c>
      <c r="F1237" s="4">
        <v>-50</v>
      </c>
      <c r="G1237" s="4">
        <v>31</v>
      </c>
      <c r="H1237" s="4">
        <v>-363</v>
      </c>
      <c r="I1237" s="4">
        <v>-292</v>
      </c>
      <c r="J1237" s="4">
        <v>-491</v>
      </c>
      <c r="K1237" s="4">
        <v>-5176</v>
      </c>
      <c r="L1237" s="4">
        <v>-2416</v>
      </c>
      <c r="M1237" s="4">
        <v>15808</v>
      </c>
      <c r="N1237" s="4">
        <v>-195</v>
      </c>
      <c r="O1237" s="4">
        <v>-46</v>
      </c>
      <c r="P1237" s="4">
        <v>65</v>
      </c>
      <c r="Q1237" s="4">
        <v>-463</v>
      </c>
      <c r="R1237" s="4">
        <v>-369</v>
      </c>
      <c r="S1237" s="5">
        <v>90</v>
      </c>
    </row>
    <row r="1238" spans="1:19" x14ac:dyDescent="0.25">
      <c r="A1238" s="6">
        <v>2</v>
      </c>
      <c r="B1238" s="7">
        <v>264</v>
      </c>
      <c r="C1238" s="7">
        <v>-11720</v>
      </c>
      <c r="D1238" s="7">
        <v>-11568</v>
      </c>
      <c r="E1238" s="7">
        <v>66</v>
      </c>
      <c r="F1238" s="7">
        <v>-65</v>
      </c>
      <c r="G1238" s="7">
        <v>120</v>
      </c>
      <c r="H1238" s="7">
        <v>-356</v>
      </c>
      <c r="I1238" s="7">
        <v>-290</v>
      </c>
      <c r="J1238" s="7">
        <v>-489</v>
      </c>
      <c r="K1238" s="7">
        <v>-4712</v>
      </c>
      <c r="L1238" s="7">
        <v>-2440</v>
      </c>
      <c r="M1238" s="7">
        <v>15800</v>
      </c>
      <c r="N1238" s="7">
        <v>308</v>
      </c>
      <c r="O1238" s="7">
        <v>176</v>
      </c>
      <c r="P1238" s="7">
        <v>43</v>
      </c>
      <c r="Q1238" s="7">
        <v>-472</v>
      </c>
      <c r="R1238" s="7">
        <v>-381</v>
      </c>
      <c r="S1238" s="8">
        <v>77</v>
      </c>
    </row>
    <row r="1239" spans="1:19" x14ac:dyDescent="0.25">
      <c r="A1239" s="3">
        <v>2</v>
      </c>
      <c r="B1239" s="4">
        <v>288</v>
      </c>
      <c r="C1239" s="4">
        <v>-11760</v>
      </c>
      <c r="D1239" s="4">
        <v>-11672</v>
      </c>
      <c r="E1239" s="4">
        <v>29</v>
      </c>
      <c r="F1239" s="4">
        <v>-48</v>
      </c>
      <c r="G1239" s="4">
        <v>31</v>
      </c>
      <c r="H1239" s="4">
        <v>-363</v>
      </c>
      <c r="I1239" s="4">
        <v>-284</v>
      </c>
      <c r="J1239" s="4">
        <v>-484</v>
      </c>
      <c r="K1239" s="4">
        <v>-4824</v>
      </c>
      <c r="L1239" s="4">
        <v>-2416</v>
      </c>
      <c r="M1239" s="4">
        <v>15848</v>
      </c>
      <c r="N1239" s="4">
        <v>-144</v>
      </c>
      <c r="O1239" s="4">
        <v>20</v>
      </c>
      <c r="P1239" s="4">
        <v>46</v>
      </c>
      <c r="Q1239" s="4">
        <v>-475</v>
      </c>
      <c r="R1239" s="4">
        <v>-369</v>
      </c>
      <c r="S1239" s="5">
        <v>81</v>
      </c>
    </row>
    <row r="1240" spans="1:19" x14ac:dyDescent="0.25">
      <c r="A1240" s="6">
        <v>2</v>
      </c>
      <c r="B1240" s="7">
        <v>328</v>
      </c>
      <c r="C1240" s="7">
        <v>-11784</v>
      </c>
      <c r="D1240" s="7">
        <v>-11880</v>
      </c>
      <c r="E1240" s="7">
        <v>14</v>
      </c>
      <c r="F1240" s="7">
        <v>14</v>
      </c>
      <c r="G1240" s="7">
        <v>43</v>
      </c>
      <c r="H1240" s="7">
        <v>-356</v>
      </c>
      <c r="I1240" s="7">
        <v>-284</v>
      </c>
      <c r="J1240" s="7">
        <v>-486</v>
      </c>
      <c r="K1240" s="7">
        <v>-4816</v>
      </c>
      <c r="L1240" s="7">
        <v>-2744</v>
      </c>
      <c r="M1240" s="7">
        <v>15816</v>
      </c>
      <c r="N1240" s="7">
        <v>-202</v>
      </c>
      <c r="O1240" s="7">
        <v>9</v>
      </c>
      <c r="P1240" s="7">
        <v>10</v>
      </c>
      <c r="Q1240" s="7">
        <v>-461</v>
      </c>
      <c r="R1240" s="7">
        <v>-372</v>
      </c>
      <c r="S1240" s="8">
        <v>76</v>
      </c>
    </row>
    <row r="1241" spans="1:19" x14ac:dyDescent="0.25">
      <c r="A1241" s="3">
        <v>2</v>
      </c>
      <c r="B1241" s="4">
        <v>240</v>
      </c>
      <c r="C1241" s="4">
        <v>-11712</v>
      </c>
      <c r="D1241" s="4">
        <v>-11856</v>
      </c>
      <c r="E1241" s="4">
        <v>-88</v>
      </c>
      <c r="F1241" s="4">
        <v>-34</v>
      </c>
      <c r="G1241" s="4">
        <v>14</v>
      </c>
      <c r="H1241" s="4">
        <v>-355</v>
      </c>
      <c r="I1241" s="4">
        <v>-288</v>
      </c>
      <c r="J1241" s="4">
        <v>-475</v>
      </c>
      <c r="K1241" s="4">
        <v>-4872</v>
      </c>
      <c r="L1241" s="4">
        <v>-2408</v>
      </c>
      <c r="M1241" s="4">
        <v>15848</v>
      </c>
      <c r="N1241" s="4">
        <v>-160</v>
      </c>
      <c r="O1241" s="4">
        <v>76</v>
      </c>
      <c r="P1241" s="4">
        <v>-2</v>
      </c>
      <c r="Q1241" s="4">
        <v>-472</v>
      </c>
      <c r="R1241" s="4">
        <v>-381</v>
      </c>
      <c r="S1241" s="5">
        <v>77</v>
      </c>
    </row>
    <row r="1242" spans="1:19" x14ac:dyDescent="0.25">
      <c r="A1242" s="6">
        <v>2</v>
      </c>
      <c r="B1242" s="7">
        <v>280</v>
      </c>
      <c r="C1242" s="7">
        <v>-11616</v>
      </c>
      <c r="D1242" s="7">
        <v>-11872</v>
      </c>
      <c r="E1242" s="7">
        <v>-146</v>
      </c>
      <c r="F1242" s="7">
        <v>1</v>
      </c>
      <c r="G1242" s="7">
        <v>3</v>
      </c>
      <c r="H1242" s="7">
        <v>-357</v>
      </c>
      <c r="I1242" s="7">
        <v>-291</v>
      </c>
      <c r="J1242" s="7">
        <v>-483</v>
      </c>
      <c r="K1242" s="7">
        <v>-4784</v>
      </c>
      <c r="L1242" s="7">
        <v>-2672</v>
      </c>
      <c r="M1242" s="7">
        <v>15816</v>
      </c>
      <c r="N1242" s="7">
        <v>-317</v>
      </c>
      <c r="O1242" s="7">
        <v>26</v>
      </c>
      <c r="P1242" s="7">
        <v>-45</v>
      </c>
      <c r="Q1242" s="7">
        <v>-472</v>
      </c>
      <c r="R1242" s="7">
        <v>-386</v>
      </c>
      <c r="S1242" s="8">
        <v>77</v>
      </c>
    </row>
    <row r="1243" spans="1:19" x14ac:dyDescent="0.25">
      <c r="A1243" s="3">
        <v>2</v>
      </c>
      <c r="B1243" s="4">
        <v>232</v>
      </c>
      <c r="C1243" s="4">
        <v>-11752</v>
      </c>
      <c r="D1243" s="4">
        <v>-11776</v>
      </c>
      <c r="E1243" s="4">
        <v>84</v>
      </c>
      <c r="F1243" s="4">
        <v>-70</v>
      </c>
      <c r="G1243" s="4">
        <v>50</v>
      </c>
      <c r="H1243" s="4">
        <v>-361</v>
      </c>
      <c r="I1243" s="4">
        <v>-284</v>
      </c>
      <c r="J1243" s="4">
        <v>-489</v>
      </c>
      <c r="K1243" s="4">
        <v>-4696</v>
      </c>
      <c r="L1243" s="4">
        <v>-2816</v>
      </c>
      <c r="M1243" s="4">
        <v>15864</v>
      </c>
      <c r="N1243" s="4">
        <v>-3</v>
      </c>
      <c r="O1243" s="4">
        <v>50</v>
      </c>
      <c r="P1243" s="4">
        <v>81</v>
      </c>
      <c r="Q1243" s="4">
        <v>-463</v>
      </c>
      <c r="R1243" s="4">
        <v>-377</v>
      </c>
      <c r="S1243" s="5">
        <v>78</v>
      </c>
    </row>
    <row r="1244" spans="1:19" x14ac:dyDescent="0.25">
      <c r="A1244" s="6">
        <v>2</v>
      </c>
      <c r="B1244" s="7">
        <v>248</v>
      </c>
      <c r="C1244" s="7">
        <v>-11656</v>
      </c>
      <c r="D1244" s="7">
        <v>-11848</v>
      </c>
      <c r="E1244" s="7">
        <v>-174</v>
      </c>
      <c r="F1244" s="7">
        <v>61</v>
      </c>
      <c r="G1244" s="7">
        <v>27</v>
      </c>
      <c r="H1244" s="7">
        <v>-372</v>
      </c>
      <c r="I1244" s="7">
        <v>-288</v>
      </c>
      <c r="J1244" s="7">
        <v>-466</v>
      </c>
      <c r="K1244" s="7">
        <v>-4824</v>
      </c>
      <c r="L1244" s="7">
        <v>-2696</v>
      </c>
      <c r="M1244" s="7">
        <v>15840</v>
      </c>
      <c r="N1244" s="7">
        <v>-250</v>
      </c>
      <c r="O1244" s="7">
        <v>-46</v>
      </c>
      <c r="P1244" s="7">
        <v>4</v>
      </c>
      <c r="Q1244" s="7">
        <v>-475</v>
      </c>
      <c r="R1244" s="7">
        <v>-374</v>
      </c>
      <c r="S1244" s="8">
        <v>78</v>
      </c>
    </row>
    <row r="1245" spans="1:19" x14ac:dyDescent="0.25">
      <c r="A1245" s="3">
        <v>2</v>
      </c>
      <c r="B1245" s="4">
        <v>336</v>
      </c>
      <c r="C1245" s="4">
        <v>-11696</v>
      </c>
      <c r="D1245" s="4">
        <v>-11760</v>
      </c>
      <c r="E1245" s="4">
        <v>49</v>
      </c>
      <c r="F1245" s="4">
        <v>25</v>
      </c>
      <c r="G1245" s="4">
        <v>-14</v>
      </c>
      <c r="H1245" s="4">
        <v>-357</v>
      </c>
      <c r="I1245" s="4">
        <v>-283</v>
      </c>
      <c r="J1245" s="4">
        <v>-485</v>
      </c>
      <c r="K1245" s="4">
        <v>-4672</v>
      </c>
      <c r="L1245" s="4">
        <v>-2976</v>
      </c>
      <c r="M1245" s="4">
        <v>15856</v>
      </c>
      <c r="N1245" s="4">
        <v>-85</v>
      </c>
      <c r="O1245" s="4">
        <v>39</v>
      </c>
      <c r="P1245" s="4">
        <v>27</v>
      </c>
      <c r="Q1245" s="4">
        <v>-474</v>
      </c>
      <c r="R1245" s="4">
        <v>-378</v>
      </c>
      <c r="S1245" s="5">
        <v>80</v>
      </c>
    </row>
    <row r="1246" spans="1:19" x14ac:dyDescent="0.25">
      <c r="A1246" s="6">
        <v>2</v>
      </c>
      <c r="B1246" s="7">
        <v>336</v>
      </c>
      <c r="C1246" s="7">
        <v>-11624</v>
      </c>
      <c r="D1246" s="7">
        <v>-11728</v>
      </c>
      <c r="E1246" s="7">
        <v>481</v>
      </c>
      <c r="F1246" s="7">
        <v>-55</v>
      </c>
      <c r="G1246" s="7">
        <v>30</v>
      </c>
      <c r="H1246" s="7">
        <v>-356</v>
      </c>
      <c r="I1246" s="7">
        <v>-279</v>
      </c>
      <c r="J1246" s="7">
        <v>-489</v>
      </c>
      <c r="K1246" s="7">
        <v>-4688</v>
      </c>
      <c r="L1246" s="7">
        <v>-2656</v>
      </c>
      <c r="M1246" s="7">
        <v>15672</v>
      </c>
      <c r="N1246" s="7">
        <v>-106</v>
      </c>
      <c r="O1246" s="7">
        <v>46</v>
      </c>
      <c r="P1246" s="7">
        <v>44</v>
      </c>
      <c r="Q1246" s="7">
        <v>-473</v>
      </c>
      <c r="R1246" s="7">
        <v>-382</v>
      </c>
      <c r="S1246" s="8">
        <v>78</v>
      </c>
    </row>
    <row r="1247" spans="1:19" x14ac:dyDescent="0.25">
      <c r="A1247" s="3">
        <v>2</v>
      </c>
      <c r="B1247" s="4">
        <v>424</v>
      </c>
      <c r="C1247" s="4">
        <v>-11568</v>
      </c>
      <c r="D1247" s="4">
        <v>-11856</v>
      </c>
      <c r="E1247" s="4">
        <v>-378</v>
      </c>
      <c r="F1247" s="4">
        <v>45</v>
      </c>
      <c r="G1247" s="4">
        <v>-71</v>
      </c>
      <c r="H1247" s="4">
        <v>-360</v>
      </c>
      <c r="I1247" s="4">
        <v>-278</v>
      </c>
      <c r="J1247" s="4">
        <v>-483</v>
      </c>
      <c r="K1247" s="4">
        <v>-4456</v>
      </c>
      <c r="L1247" s="4">
        <v>-3576</v>
      </c>
      <c r="M1247" s="4">
        <v>15912</v>
      </c>
      <c r="N1247" s="4">
        <v>416</v>
      </c>
      <c r="O1247" s="4">
        <v>278</v>
      </c>
      <c r="P1247" s="4">
        <v>230</v>
      </c>
      <c r="Q1247" s="4">
        <v>-477</v>
      </c>
      <c r="R1247" s="4">
        <v>-388</v>
      </c>
      <c r="S1247" s="5">
        <v>82</v>
      </c>
    </row>
    <row r="1248" spans="1:19" x14ac:dyDescent="0.25">
      <c r="A1248" s="6">
        <v>2</v>
      </c>
      <c r="B1248" s="7">
        <v>352</v>
      </c>
      <c r="C1248" s="7">
        <v>-11528</v>
      </c>
      <c r="D1248" s="7">
        <v>-11752</v>
      </c>
      <c r="E1248" s="7">
        <v>793</v>
      </c>
      <c r="F1248" s="7">
        <v>-176</v>
      </c>
      <c r="G1248" s="7">
        <v>168</v>
      </c>
      <c r="H1248" s="7">
        <v>-352</v>
      </c>
      <c r="I1248" s="7">
        <v>-296</v>
      </c>
      <c r="J1248" s="7">
        <v>-493</v>
      </c>
      <c r="K1248" s="7">
        <v>-5016</v>
      </c>
      <c r="L1248" s="7">
        <v>-1880</v>
      </c>
      <c r="M1248" s="7">
        <v>15744</v>
      </c>
      <c r="N1248" s="7">
        <v>253</v>
      </c>
      <c r="O1248" s="7">
        <v>102</v>
      </c>
      <c r="P1248" s="7">
        <v>203</v>
      </c>
      <c r="Q1248" s="7">
        <v>-468</v>
      </c>
      <c r="R1248" s="7">
        <v>-384</v>
      </c>
      <c r="S1248" s="8">
        <v>76</v>
      </c>
    </row>
    <row r="1249" spans="1:19" x14ac:dyDescent="0.25">
      <c r="A1249" s="3">
        <v>2</v>
      </c>
      <c r="B1249" s="4">
        <v>400</v>
      </c>
      <c r="C1249" s="4">
        <v>-11760</v>
      </c>
      <c r="D1249" s="4">
        <v>-11888</v>
      </c>
      <c r="E1249" s="4">
        <v>-292</v>
      </c>
      <c r="F1249" s="4">
        <v>97</v>
      </c>
      <c r="G1249" s="4">
        <v>-22</v>
      </c>
      <c r="H1249" s="4">
        <v>-352</v>
      </c>
      <c r="I1249" s="4">
        <v>-296</v>
      </c>
      <c r="J1249" s="4">
        <v>-480</v>
      </c>
      <c r="K1249" s="4">
        <v>-4440</v>
      </c>
      <c r="L1249" s="4">
        <v>-2920</v>
      </c>
      <c r="M1249" s="4">
        <v>15856</v>
      </c>
      <c r="N1249" s="4">
        <v>-189</v>
      </c>
      <c r="O1249" s="4">
        <v>139</v>
      </c>
      <c r="P1249" s="4">
        <v>107</v>
      </c>
      <c r="Q1249" s="4">
        <v>-464</v>
      </c>
      <c r="R1249" s="4">
        <v>-376</v>
      </c>
      <c r="S1249" s="5">
        <v>75</v>
      </c>
    </row>
    <row r="1250" spans="1:19" x14ac:dyDescent="0.25">
      <c r="A1250" s="6">
        <v>2</v>
      </c>
      <c r="B1250" s="7">
        <v>376</v>
      </c>
      <c r="C1250" s="7">
        <v>-11568</v>
      </c>
      <c r="D1250" s="7">
        <v>-11800</v>
      </c>
      <c r="E1250" s="7">
        <v>-65</v>
      </c>
      <c r="F1250" s="7">
        <v>-1</v>
      </c>
      <c r="G1250" s="7">
        <v>31</v>
      </c>
      <c r="H1250" s="7">
        <v>-360</v>
      </c>
      <c r="I1250" s="7">
        <v>-288</v>
      </c>
      <c r="J1250" s="7">
        <v>-485</v>
      </c>
      <c r="K1250" s="7">
        <v>-4912</v>
      </c>
      <c r="L1250" s="7">
        <v>-2600</v>
      </c>
      <c r="M1250" s="7">
        <v>15704</v>
      </c>
      <c r="N1250" s="7">
        <v>-504</v>
      </c>
      <c r="O1250" s="7">
        <v>-57</v>
      </c>
      <c r="P1250" s="7">
        <v>-67</v>
      </c>
      <c r="Q1250" s="7">
        <v>-469</v>
      </c>
      <c r="R1250" s="7">
        <v>-371</v>
      </c>
      <c r="S1250" s="8">
        <v>75</v>
      </c>
    </row>
    <row r="1251" spans="1:19" x14ac:dyDescent="0.25">
      <c r="A1251" s="3">
        <v>2</v>
      </c>
      <c r="B1251" s="4">
        <v>280</v>
      </c>
      <c r="C1251" s="4">
        <v>-11696</v>
      </c>
      <c r="D1251" s="4">
        <v>-11848</v>
      </c>
      <c r="E1251" s="4">
        <v>11</v>
      </c>
      <c r="F1251" s="4">
        <v>9</v>
      </c>
      <c r="G1251" s="4">
        <v>17</v>
      </c>
      <c r="H1251" s="4">
        <v>-357</v>
      </c>
      <c r="I1251" s="4">
        <v>-288</v>
      </c>
      <c r="J1251" s="4">
        <v>-485</v>
      </c>
      <c r="K1251" s="4">
        <v>-4856</v>
      </c>
      <c r="L1251" s="4">
        <v>-3240</v>
      </c>
      <c r="M1251" s="4">
        <v>15760</v>
      </c>
      <c r="N1251" s="4">
        <v>7</v>
      </c>
      <c r="O1251" s="4">
        <v>-15</v>
      </c>
      <c r="P1251" s="4">
        <v>10</v>
      </c>
      <c r="Q1251" s="4">
        <v>-477</v>
      </c>
      <c r="R1251" s="4">
        <v>-381</v>
      </c>
      <c r="S1251" s="5">
        <v>77</v>
      </c>
    </row>
    <row r="1252" spans="1:19" x14ac:dyDescent="0.25">
      <c r="A1252" s="6">
        <v>2</v>
      </c>
      <c r="B1252" s="7">
        <v>408</v>
      </c>
      <c r="C1252" s="7">
        <v>-11744</v>
      </c>
      <c r="D1252" s="7">
        <v>-11664</v>
      </c>
      <c r="E1252" s="7">
        <v>675</v>
      </c>
      <c r="F1252" s="7">
        <v>-100</v>
      </c>
      <c r="G1252" s="7">
        <v>180</v>
      </c>
      <c r="H1252" s="7">
        <v>-361</v>
      </c>
      <c r="I1252" s="7">
        <v>-300</v>
      </c>
      <c r="J1252" s="7">
        <v>-482</v>
      </c>
      <c r="K1252" s="7">
        <v>-4736</v>
      </c>
      <c r="L1252" s="7">
        <v>-2608</v>
      </c>
      <c r="M1252" s="7">
        <v>15952</v>
      </c>
      <c r="N1252" s="7">
        <v>521</v>
      </c>
      <c r="O1252" s="7">
        <v>275</v>
      </c>
      <c r="P1252" s="7">
        <v>350</v>
      </c>
      <c r="Q1252" s="7">
        <v>-466</v>
      </c>
      <c r="R1252" s="7">
        <v>-374</v>
      </c>
      <c r="S1252" s="8">
        <v>78</v>
      </c>
    </row>
    <row r="1253" spans="1:19" x14ac:dyDescent="0.25">
      <c r="A1253" s="3">
        <v>2</v>
      </c>
      <c r="B1253" s="4">
        <v>224</v>
      </c>
      <c r="C1253" s="4">
        <v>-11816</v>
      </c>
      <c r="D1253" s="4">
        <v>-11584</v>
      </c>
      <c r="E1253" s="4">
        <v>-27</v>
      </c>
      <c r="F1253" s="4">
        <v>4</v>
      </c>
      <c r="G1253" s="4">
        <v>53</v>
      </c>
      <c r="H1253" s="4">
        <v>-361</v>
      </c>
      <c r="I1253" s="4">
        <v>-292</v>
      </c>
      <c r="J1253" s="4">
        <v>-482</v>
      </c>
      <c r="K1253" s="4">
        <v>-5104</v>
      </c>
      <c r="L1253" s="4">
        <v>-2264</v>
      </c>
      <c r="M1253" s="4">
        <v>15864</v>
      </c>
      <c r="N1253" s="4">
        <v>-124</v>
      </c>
      <c r="O1253" s="4">
        <v>1</v>
      </c>
      <c r="P1253" s="4">
        <v>-25</v>
      </c>
      <c r="Q1253" s="4">
        <v>-478</v>
      </c>
      <c r="R1253" s="4">
        <v>-379</v>
      </c>
      <c r="S1253" s="5">
        <v>74</v>
      </c>
    </row>
    <row r="1254" spans="1:19" x14ac:dyDescent="0.25">
      <c r="A1254" s="6">
        <v>2</v>
      </c>
      <c r="B1254" s="7">
        <v>352</v>
      </c>
      <c r="C1254" s="7">
        <v>-11816</v>
      </c>
      <c r="D1254" s="7">
        <v>-11576</v>
      </c>
      <c r="E1254" s="7">
        <v>89</v>
      </c>
      <c r="F1254" s="7">
        <v>14</v>
      </c>
      <c r="G1254" s="7">
        <v>-15</v>
      </c>
      <c r="H1254" s="7">
        <v>-351</v>
      </c>
      <c r="I1254" s="7">
        <v>-295</v>
      </c>
      <c r="J1254" s="7">
        <v>-474</v>
      </c>
      <c r="K1254" s="7">
        <v>-4776</v>
      </c>
      <c r="L1254" s="7">
        <v>-2448</v>
      </c>
      <c r="M1254" s="7">
        <v>15928</v>
      </c>
      <c r="N1254" s="7">
        <v>-28</v>
      </c>
      <c r="O1254" s="7">
        <v>95</v>
      </c>
      <c r="P1254" s="7">
        <v>54</v>
      </c>
      <c r="Q1254" s="7">
        <v>-472</v>
      </c>
      <c r="R1254" s="7">
        <v>-366</v>
      </c>
      <c r="S1254" s="8">
        <v>72</v>
      </c>
    </row>
    <row r="1255" spans="1:19" x14ac:dyDescent="0.25">
      <c r="A1255" s="3">
        <v>2</v>
      </c>
      <c r="B1255" s="4">
        <v>192</v>
      </c>
      <c r="C1255" s="4">
        <v>-11840</v>
      </c>
      <c r="D1255" s="4">
        <v>-11664</v>
      </c>
      <c r="E1255" s="4">
        <v>18</v>
      </c>
      <c r="F1255" s="4">
        <v>-57</v>
      </c>
      <c r="G1255" s="4">
        <v>75</v>
      </c>
      <c r="H1255" s="4">
        <v>-355</v>
      </c>
      <c r="I1255" s="4">
        <v>-291</v>
      </c>
      <c r="J1255" s="4">
        <v>-483</v>
      </c>
      <c r="K1255" s="4">
        <v>-4824</v>
      </c>
      <c r="L1255" s="4">
        <v>-2560</v>
      </c>
      <c r="M1255" s="4">
        <v>15952</v>
      </c>
      <c r="N1255" s="4">
        <v>-20</v>
      </c>
      <c r="O1255" s="4">
        <v>36</v>
      </c>
      <c r="P1255" s="4">
        <v>106</v>
      </c>
      <c r="Q1255" s="4">
        <v>-473</v>
      </c>
      <c r="R1255" s="4">
        <v>-382</v>
      </c>
      <c r="S1255" s="5">
        <v>76</v>
      </c>
    </row>
    <row r="1256" spans="1:19" x14ac:dyDescent="0.25">
      <c r="A1256" s="6">
        <v>2</v>
      </c>
      <c r="B1256" s="7">
        <v>256</v>
      </c>
      <c r="C1256" s="7">
        <v>-11672</v>
      </c>
      <c r="D1256" s="7">
        <v>-11784</v>
      </c>
      <c r="E1256" s="7">
        <v>25</v>
      </c>
      <c r="F1256" s="7">
        <v>28</v>
      </c>
      <c r="G1256" s="7">
        <v>60</v>
      </c>
      <c r="H1256" s="7">
        <v>-356</v>
      </c>
      <c r="I1256" s="7">
        <v>-284</v>
      </c>
      <c r="J1256" s="7">
        <v>-477</v>
      </c>
      <c r="K1256" s="7">
        <v>-4784</v>
      </c>
      <c r="L1256" s="7">
        <v>-2568</v>
      </c>
      <c r="M1256" s="7">
        <v>15912</v>
      </c>
      <c r="N1256" s="7">
        <v>-64</v>
      </c>
      <c r="O1256" s="7">
        <v>71</v>
      </c>
      <c r="P1256" s="7">
        <v>33</v>
      </c>
      <c r="Q1256" s="7">
        <v>-475</v>
      </c>
      <c r="R1256" s="7">
        <v>-392</v>
      </c>
      <c r="S1256" s="8">
        <v>78</v>
      </c>
    </row>
    <row r="1257" spans="1:19" x14ac:dyDescent="0.25">
      <c r="A1257" s="3">
        <v>2</v>
      </c>
      <c r="B1257" s="4">
        <v>448</v>
      </c>
      <c r="C1257" s="4">
        <v>-11768</v>
      </c>
      <c r="D1257" s="4">
        <v>-11720</v>
      </c>
      <c r="E1257" s="4">
        <v>72</v>
      </c>
      <c r="F1257" s="4">
        <v>17</v>
      </c>
      <c r="G1257" s="4">
        <v>81</v>
      </c>
      <c r="H1257" s="4">
        <v>-368</v>
      </c>
      <c r="I1257" s="4">
        <v>-292</v>
      </c>
      <c r="J1257" s="4">
        <v>-489</v>
      </c>
      <c r="K1257" s="4">
        <v>-4944</v>
      </c>
      <c r="L1257" s="4">
        <v>-2408</v>
      </c>
      <c r="M1257" s="4">
        <v>15840</v>
      </c>
      <c r="N1257" s="4">
        <v>-99</v>
      </c>
      <c r="O1257" s="4">
        <v>56</v>
      </c>
      <c r="P1257" s="4">
        <v>79</v>
      </c>
      <c r="Q1257" s="4">
        <v>-474</v>
      </c>
      <c r="R1257" s="4">
        <v>-386</v>
      </c>
      <c r="S1257" s="5">
        <v>70</v>
      </c>
    </row>
    <row r="1258" spans="1:19" x14ac:dyDescent="0.25">
      <c r="A1258" s="6">
        <v>2</v>
      </c>
      <c r="B1258" s="7">
        <v>288</v>
      </c>
      <c r="C1258" s="7">
        <v>-11648</v>
      </c>
      <c r="D1258" s="7">
        <v>-11728</v>
      </c>
      <c r="E1258" s="7">
        <v>-199</v>
      </c>
      <c r="F1258" s="7">
        <v>19</v>
      </c>
      <c r="G1258" s="7">
        <v>27</v>
      </c>
      <c r="H1258" s="7">
        <v>-361</v>
      </c>
      <c r="I1258" s="7">
        <v>-290</v>
      </c>
      <c r="J1258" s="7">
        <v>-486</v>
      </c>
      <c r="K1258" s="7">
        <v>-4736</v>
      </c>
      <c r="L1258" s="7">
        <v>-2624</v>
      </c>
      <c r="M1258" s="7">
        <v>15792</v>
      </c>
      <c r="N1258" s="7">
        <v>-108</v>
      </c>
      <c r="O1258" s="7">
        <v>26</v>
      </c>
      <c r="P1258" s="7">
        <v>-51</v>
      </c>
      <c r="Q1258" s="7">
        <v>-477</v>
      </c>
      <c r="R1258" s="7">
        <v>-366</v>
      </c>
      <c r="S1258" s="8">
        <v>84</v>
      </c>
    </row>
    <row r="1259" spans="1:19" x14ac:dyDescent="0.25">
      <c r="A1259" s="3">
        <v>2</v>
      </c>
      <c r="B1259" s="4">
        <v>264</v>
      </c>
      <c r="C1259" s="4">
        <v>-11728</v>
      </c>
      <c r="D1259" s="4">
        <v>-11736</v>
      </c>
      <c r="E1259" s="4">
        <v>169</v>
      </c>
      <c r="F1259" s="4">
        <v>-35</v>
      </c>
      <c r="G1259" s="4">
        <v>3</v>
      </c>
      <c r="H1259" s="4">
        <v>-356</v>
      </c>
      <c r="I1259" s="4">
        <v>-287</v>
      </c>
      <c r="J1259" s="4">
        <v>-477</v>
      </c>
      <c r="K1259" s="4">
        <v>-4632</v>
      </c>
      <c r="L1259" s="4">
        <v>-2600</v>
      </c>
      <c r="M1259" s="4">
        <v>15856</v>
      </c>
      <c r="N1259" s="4">
        <v>50</v>
      </c>
      <c r="O1259" s="4">
        <v>108</v>
      </c>
      <c r="P1259" s="4">
        <v>187</v>
      </c>
      <c r="Q1259" s="4">
        <v>-472</v>
      </c>
      <c r="R1259" s="4">
        <v>-381</v>
      </c>
      <c r="S1259" s="5">
        <v>82</v>
      </c>
    </row>
    <row r="1260" spans="1:19" x14ac:dyDescent="0.25">
      <c r="A1260" s="6">
        <v>2</v>
      </c>
      <c r="B1260" s="7">
        <v>416</v>
      </c>
      <c r="C1260" s="7">
        <v>-11728</v>
      </c>
      <c r="D1260" s="7">
        <v>-11648</v>
      </c>
      <c r="E1260" s="7">
        <v>117</v>
      </c>
      <c r="F1260" s="7">
        <v>-20</v>
      </c>
      <c r="G1260" s="7">
        <v>70</v>
      </c>
      <c r="H1260" s="7">
        <v>-361</v>
      </c>
      <c r="I1260" s="7">
        <v>-302</v>
      </c>
      <c r="J1260" s="7">
        <v>-489</v>
      </c>
      <c r="K1260" s="7">
        <v>-4688</v>
      </c>
      <c r="L1260" s="7">
        <v>-2552</v>
      </c>
      <c r="M1260" s="7">
        <v>15840</v>
      </c>
      <c r="N1260" s="7">
        <v>-75</v>
      </c>
      <c r="O1260" s="7">
        <v>-51</v>
      </c>
      <c r="P1260" s="7">
        <v>38</v>
      </c>
      <c r="Q1260" s="7">
        <v>-473</v>
      </c>
      <c r="R1260" s="7">
        <v>-384</v>
      </c>
      <c r="S1260" s="8">
        <v>76</v>
      </c>
    </row>
    <row r="1261" spans="1:19" x14ac:dyDescent="0.25">
      <c r="A1261" s="3">
        <v>2</v>
      </c>
      <c r="B1261" s="4">
        <v>376</v>
      </c>
      <c r="C1261" s="4">
        <v>-11712</v>
      </c>
      <c r="D1261" s="4">
        <v>-11752</v>
      </c>
      <c r="E1261" s="4">
        <v>85</v>
      </c>
      <c r="F1261" s="4">
        <v>32</v>
      </c>
      <c r="G1261" s="4">
        <v>16</v>
      </c>
      <c r="H1261" s="4">
        <v>-365</v>
      </c>
      <c r="I1261" s="4">
        <v>-288</v>
      </c>
      <c r="J1261" s="4">
        <v>-485</v>
      </c>
      <c r="K1261" s="4">
        <v>-4632</v>
      </c>
      <c r="L1261" s="4">
        <v>-2464</v>
      </c>
      <c r="M1261" s="4">
        <v>15840</v>
      </c>
      <c r="N1261" s="4">
        <v>-163</v>
      </c>
      <c r="O1261" s="4">
        <v>47</v>
      </c>
      <c r="P1261" s="4">
        <v>-32</v>
      </c>
      <c r="Q1261" s="4">
        <v>-474</v>
      </c>
      <c r="R1261" s="4">
        <v>-378</v>
      </c>
      <c r="S1261" s="5">
        <v>82</v>
      </c>
    </row>
    <row r="1262" spans="1:19" x14ac:dyDescent="0.25">
      <c r="A1262" s="6">
        <v>2</v>
      </c>
      <c r="B1262" s="7">
        <v>320</v>
      </c>
      <c r="C1262" s="7">
        <v>-11728</v>
      </c>
      <c r="D1262" s="7">
        <v>-11760</v>
      </c>
      <c r="E1262" s="7">
        <v>45</v>
      </c>
      <c r="F1262" s="7">
        <v>3</v>
      </c>
      <c r="G1262" s="7">
        <v>19</v>
      </c>
      <c r="H1262" s="7">
        <v>-352</v>
      </c>
      <c r="I1262" s="7">
        <v>-291</v>
      </c>
      <c r="J1262" s="7">
        <v>-471</v>
      </c>
      <c r="K1262" s="7">
        <v>-4576</v>
      </c>
      <c r="L1262" s="7">
        <v>-2520</v>
      </c>
      <c r="M1262" s="7">
        <v>15848</v>
      </c>
      <c r="N1262" s="7">
        <v>1</v>
      </c>
      <c r="O1262" s="7">
        <v>60</v>
      </c>
      <c r="P1262" s="7">
        <v>52</v>
      </c>
      <c r="Q1262" s="7">
        <v>-472</v>
      </c>
      <c r="R1262" s="7">
        <v>-371</v>
      </c>
      <c r="S1262" s="8">
        <v>77</v>
      </c>
    </row>
    <row r="1263" spans="1:19" x14ac:dyDescent="0.25">
      <c r="A1263" s="3">
        <v>2</v>
      </c>
      <c r="B1263" s="4">
        <v>392</v>
      </c>
      <c r="C1263" s="4">
        <v>-11776</v>
      </c>
      <c r="D1263" s="4">
        <v>-11656</v>
      </c>
      <c r="E1263" s="4">
        <v>82</v>
      </c>
      <c r="F1263" s="4">
        <v>15</v>
      </c>
      <c r="G1263" s="4">
        <v>7</v>
      </c>
      <c r="H1263" s="4">
        <v>-367</v>
      </c>
      <c r="I1263" s="4">
        <v>-286</v>
      </c>
      <c r="J1263" s="4">
        <v>-480</v>
      </c>
      <c r="K1263" s="4">
        <v>-4792</v>
      </c>
      <c r="L1263" s="4">
        <v>-2504</v>
      </c>
      <c r="M1263" s="4">
        <v>15840</v>
      </c>
      <c r="N1263" s="4">
        <v>-122</v>
      </c>
      <c r="O1263" s="4">
        <v>-13</v>
      </c>
      <c r="P1263" s="4">
        <v>72</v>
      </c>
      <c r="Q1263" s="4">
        <v>-469</v>
      </c>
      <c r="R1263" s="4">
        <v>-378</v>
      </c>
      <c r="S1263" s="5">
        <v>68</v>
      </c>
    </row>
    <row r="1264" spans="1:19" x14ac:dyDescent="0.25">
      <c r="A1264" s="6">
        <v>2</v>
      </c>
      <c r="B1264" s="7">
        <v>296</v>
      </c>
      <c r="C1264" s="7">
        <v>-11736</v>
      </c>
      <c r="D1264" s="7">
        <v>-11800</v>
      </c>
      <c r="E1264" s="7">
        <v>-35</v>
      </c>
      <c r="F1264" s="7">
        <v>4</v>
      </c>
      <c r="G1264" s="7">
        <v>67</v>
      </c>
      <c r="H1264" s="7">
        <v>-365</v>
      </c>
      <c r="I1264" s="7">
        <v>-288</v>
      </c>
      <c r="J1264" s="7">
        <v>-475</v>
      </c>
      <c r="K1264" s="7">
        <v>-4776</v>
      </c>
      <c r="L1264" s="7">
        <v>-2832</v>
      </c>
      <c r="M1264" s="7">
        <v>15824</v>
      </c>
      <c r="N1264" s="7">
        <v>-36</v>
      </c>
      <c r="O1264" s="7">
        <v>141</v>
      </c>
      <c r="P1264" s="7">
        <v>28</v>
      </c>
      <c r="Q1264" s="7">
        <v>-471</v>
      </c>
      <c r="R1264" s="7">
        <v>-374</v>
      </c>
      <c r="S1264" s="8">
        <v>86</v>
      </c>
    </row>
    <row r="1265" spans="1:19" x14ac:dyDescent="0.25">
      <c r="A1265" s="3">
        <v>2</v>
      </c>
      <c r="B1265" s="4">
        <v>264</v>
      </c>
      <c r="C1265" s="4">
        <v>-11696</v>
      </c>
      <c r="D1265" s="4">
        <v>-11696</v>
      </c>
      <c r="E1265" s="4">
        <v>136</v>
      </c>
      <c r="F1265" s="4">
        <v>-35</v>
      </c>
      <c r="G1265" s="4">
        <v>15</v>
      </c>
      <c r="H1265" s="4">
        <v>-362</v>
      </c>
      <c r="I1265" s="4">
        <v>-286</v>
      </c>
      <c r="J1265" s="4">
        <v>-485</v>
      </c>
      <c r="K1265" s="4">
        <v>-4696</v>
      </c>
      <c r="L1265" s="4">
        <v>-2552</v>
      </c>
      <c r="M1265" s="4">
        <v>15840</v>
      </c>
      <c r="N1265" s="4">
        <v>-46</v>
      </c>
      <c r="O1265" s="4">
        <v>59</v>
      </c>
      <c r="P1265" s="4">
        <v>33</v>
      </c>
      <c r="Q1265" s="4">
        <v>-478</v>
      </c>
      <c r="R1265" s="4">
        <v>-382</v>
      </c>
      <c r="S1265" s="5">
        <v>76</v>
      </c>
    </row>
    <row r="1266" spans="1:19" x14ac:dyDescent="0.25">
      <c r="A1266" s="6">
        <v>2</v>
      </c>
      <c r="B1266" s="7">
        <v>352</v>
      </c>
      <c r="C1266" s="7">
        <v>-11768</v>
      </c>
      <c r="D1266" s="7">
        <v>-11784</v>
      </c>
      <c r="E1266" s="7">
        <v>62</v>
      </c>
      <c r="F1266" s="7">
        <v>-53</v>
      </c>
      <c r="G1266" s="7">
        <v>30</v>
      </c>
      <c r="H1266" s="7">
        <v>-362</v>
      </c>
      <c r="I1266" s="7">
        <v>-281</v>
      </c>
      <c r="J1266" s="7">
        <v>-480</v>
      </c>
      <c r="K1266" s="7">
        <v>-4736</v>
      </c>
      <c r="L1266" s="7">
        <v>-2776</v>
      </c>
      <c r="M1266" s="7">
        <v>15928</v>
      </c>
      <c r="N1266" s="7">
        <v>-73</v>
      </c>
      <c r="O1266" s="7">
        <v>52</v>
      </c>
      <c r="P1266" s="7">
        <v>52</v>
      </c>
      <c r="Q1266" s="7">
        <v>-480</v>
      </c>
      <c r="R1266" s="7">
        <v>-364</v>
      </c>
      <c r="S1266" s="8">
        <v>76</v>
      </c>
    </row>
    <row r="1267" spans="1:19" x14ac:dyDescent="0.25">
      <c r="A1267" s="3">
        <v>2</v>
      </c>
      <c r="B1267" s="4">
        <v>344</v>
      </c>
      <c r="C1267" s="4">
        <v>-11832</v>
      </c>
      <c r="D1267" s="4">
        <v>-11616</v>
      </c>
      <c r="E1267" s="4">
        <v>112</v>
      </c>
      <c r="F1267" s="4">
        <v>-57</v>
      </c>
      <c r="G1267" s="4">
        <v>75</v>
      </c>
      <c r="H1267" s="4">
        <v>-356</v>
      </c>
      <c r="I1267" s="4">
        <v>-287</v>
      </c>
      <c r="J1267" s="4">
        <v>-484</v>
      </c>
      <c r="K1267" s="4">
        <v>-4848</v>
      </c>
      <c r="L1267" s="4">
        <v>-2448</v>
      </c>
      <c r="M1267" s="4">
        <v>15960</v>
      </c>
      <c r="N1267" s="4">
        <v>99</v>
      </c>
      <c r="O1267" s="4">
        <v>68</v>
      </c>
      <c r="P1267" s="4">
        <v>21</v>
      </c>
      <c r="Q1267" s="4">
        <v>-474</v>
      </c>
      <c r="R1267" s="4">
        <v>-371</v>
      </c>
      <c r="S1267" s="5">
        <v>82</v>
      </c>
    </row>
    <row r="1268" spans="1:19" x14ac:dyDescent="0.25">
      <c r="A1268" s="6">
        <v>2</v>
      </c>
      <c r="B1268" s="7">
        <v>320</v>
      </c>
      <c r="C1268" s="7">
        <v>-11840</v>
      </c>
      <c r="D1268" s="7">
        <v>-11760</v>
      </c>
      <c r="E1268" s="7">
        <v>-11</v>
      </c>
      <c r="F1268" s="7">
        <v>5</v>
      </c>
      <c r="G1268" s="7">
        <v>49</v>
      </c>
      <c r="H1268" s="7">
        <v>-345</v>
      </c>
      <c r="I1268" s="7">
        <v>-293</v>
      </c>
      <c r="J1268" s="7">
        <v>-490</v>
      </c>
      <c r="K1268" s="7">
        <v>-4840</v>
      </c>
      <c r="L1268" s="7">
        <v>-2736</v>
      </c>
      <c r="M1268" s="7">
        <v>15832</v>
      </c>
      <c r="N1268" s="7">
        <v>-199</v>
      </c>
      <c r="O1268" s="7">
        <v>-8</v>
      </c>
      <c r="P1268" s="7">
        <v>93</v>
      </c>
      <c r="Q1268" s="7">
        <v>-484</v>
      </c>
      <c r="R1268" s="7">
        <v>-381</v>
      </c>
      <c r="S1268" s="8">
        <v>75</v>
      </c>
    </row>
    <row r="1269" spans="1:19" x14ac:dyDescent="0.25">
      <c r="A1269" s="3">
        <v>2</v>
      </c>
      <c r="B1269" s="4">
        <v>288</v>
      </c>
      <c r="C1269" s="4">
        <v>-11720</v>
      </c>
      <c r="D1269" s="4">
        <v>-11584</v>
      </c>
      <c r="E1269" s="4">
        <v>103</v>
      </c>
      <c r="F1269" s="4">
        <v>47</v>
      </c>
      <c r="G1269" s="4">
        <v>9</v>
      </c>
      <c r="H1269" s="4">
        <v>-358</v>
      </c>
      <c r="I1269" s="4">
        <v>-292</v>
      </c>
      <c r="J1269" s="4">
        <v>-477</v>
      </c>
      <c r="K1269" s="4">
        <v>-4800</v>
      </c>
      <c r="L1269" s="4">
        <v>-2824</v>
      </c>
      <c r="M1269" s="4">
        <v>15936</v>
      </c>
      <c r="N1269" s="4">
        <v>58</v>
      </c>
      <c r="O1269" s="4">
        <v>23</v>
      </c>
      <c r="P1269" s="4">
        <v>85</v>
      </c>
      <c r="Q1269" s="4">
        <v>-478</v>
      </c>
      <c r="R1269" s="4">
        <v>-377</v>
      </c>
      <c r="S1269" s="5">
        <v>69</v>
      </c>
    </row>
    <row r="1270" spans="1:19" x14ac:dyDescent="0.25">
      <c r="A1270" s="6">
        <v>2</v>
      </c>
      <c r="B1270" s="7">
        <v>464</v>
      </c>
      <c r="C1270" s="7">
        <v>-11568</v>
      </c>
      <c r="D1270" s="7">
        <v>-11672</v>
      </c>
      <c r="E1270" s="7">
        <v>80</v>
      </c>
      <c r="F1270" s="7">
        <v>-20</v>
      </c>
      <c r="G1270" s="7">
        <v>93</v>
      </c>
      <c r="H1270" s="7">
        <v>-363</v>
      </c>
      <c r="I1270" s="7">
        <v>-284</v>
      </c>
      <c r="J1270" s="7">
        <v>-479</v>
      </c>
      <c r="K1270" s="7">
        <v>-4760</v>
      </c>
      <c r="L1270" s="7">
        <v>-2680</v>
      </c>
      <c r="M1270" s="7">
        <v>15872</v>
      </c>
      <c r="N1270" s="7">
        <v>-118</v>
      </c>
      <c r="O1270" s="7">
        <v>47</v>
      </c>
      <c r="P1270" s="7">
        <v>42</v>
      </c>
      <c r="Q1270" s="7">
        <v>-486</v>
      </c>
      <c r="R1270" s="7">
        <v>-383</v>
      </c>
      <c r="S1270" s="8">
        <v>87</v>
      </c>
    </row>
    <row r="1271" spans="1:19" x14ac:dyDescent="0.25">
      <c r="A1271" s="3">
        <v>2</v>
      </c>
      <c r="B1271" s="4">
        <v>240</v>
      </c>
      <c r="C1271" s="4">
        <v>-11608</v>
      </c>
      <c r="D1271" s="4">
        <v>-11768</v>
      </c>
      <c r="E1271" s="4">
        <v>75</v>
      </c>
      <c r="F1271" s="4">
        <v>-40</v>
      </c>
      <c r="G1271" s="4">
        <v>26</v>
      </c>
      <c r="H1271" s="4">
        <v>-353</v>
      </c>
      <c r="I1271" s="4">
        <v>-282</v>
      </c>
      <c r="J1271" s="4">
        <v>-484</v>
      </c>
      <c r="K1271" s="4">
        <v>-4880</v>
      </c>
      <c r="L1271" s="4">
        <v>-2712</v>
      </c>
      <c r="M1271" s="4">
        <v>15936</v>
      </c>
      <c r="N1271" s="4">
        <v>-44</v>
      </c>
      <c r="O1271" s="4">
        <v>89</v>
      </c>
      <c r="P1271" s="4">
        <v>31</v>
      </c>
      <c r="Q1271" s="4">
        <v>-478</v>
      </c>
      <c r="R1271" s="4">
        <v>-379</v>
      </c>
      <c r="S1271" s="5">
        <v>76</v>
      </c>
    </row>
    <row r="1272" spans="1:19" x14ac:dyDescent="0.25">
      <c r="A1272" s="6">
        <v>2</v>
      </c>
      <c r="B1272" s="7">
        <v>352</v>
      </c>
      <c r="C1272" s="7">
        <v>-11752</v>
      </c>
      <c r="D1272" s="7">
        <v>-11688</v>
      </c>
      <c r="E1272" s="7">
        <v>88</v>
      </c>
      <c r="F1272" s="7">
        <v>-83</v>
      </c>
      <c r="G1272" s="7">
        <v>83</v>
      </c>
      <c r="H1272" s="7">
        <v>-353</v>
      </c>
      <c r="I1272" s="7">
        <v>-290</v>
      </c>
      <c r="J1272" s="7">
        <v>-484</v>
      </c>
      <c r="K1272" s="7">
        <v>-4720</v>
      </c>
      <c r="L1272" s="7">
        <v>-2552</v>
      </c>
      <c r="M1272" s="7">
        <v>15888</v>
      </c>
      <c r="N1272" s="7">
        <v>-30</v>
      </c>
      <c r="O1272" s="7">
        <v>33</v>
      </c>
      <c r="P1272" s="7">
        <v>68</v>
      </c>
      <c r="Q1272" s="7">
        <v>-471</v>
      </c>
      <c r="R1272" s="7">
        <v>-367</v>
      </c>
      <c r="S1272" s="8">
        <v>83</v>
      </c>
    </row>
    <row r="1273" spans="1:19" x14ac:dyDescent="0.25">
      <c r="A1273" s="3">
        <v>2</v>
      </c>
      <c r="B1273" s="4">
        <v>304</v>
      </c>
      <c r="C1273" s="4">
        <v>-11768</v>
      </c>
      <c r="D1273" s="4">
        <v>-11680</v>
      </c>
      <c r="E1273" s="4">
        <v>67</v>
      </c>
      <c r="F1273" s="4">
        <v>-62</v>
      </c>
      <c r="G1273" s="4">
        <v>30</v>
      </c>
      <c r="H1273" s="4">
        <v>-360</v>
      </c>
      <c r="I1273" s="4">
        <v>-301</v>
      </c>
      <c r="J1273" s="4">
        <v>-490</v>
      </c>
      <c r="K1273" s="4">
        <v>-4744</v>
      </c>
      <c r="L1273" s="4">
        <v>-2696</v>
      </c>
      <c r="M1273" s="4">
        <v>15952</v>
      </c>
      <c r="N1273" s="4">
        <v>-58</v>
      </c>
      <c r="O1273" s="4">
        <v>82</v>
      </c>
      <c r="P1273" s="4">
        <v>86</v>
      </c>
      <c r="Q1273" s="4">
        <v>-469</v>
      </c>
      <c r="R1273" s="4">
        <v>-381</v>
      </c>
      <c r="S1273" s="5">
        <v>80</v>
      </c>
    </row>
    <row r="1274" spans="1:19" x14ac:dyDescent="0.25">
      <c r="A1274" s="6">
        <v>2</v>
      </c>
      <c r="B1274" s="7">
        <v>352</v>
      </c>
      <c r="C1274" s="7">
        <v>-11656</v>
      </c>
      <c r="D1274" s="7">
        <v>-11688</v>
      </c>
      <c r="E1274" s="7">
        <v>48</v>
      </c>
      <c r="F1274" s="7">
        <v>13</v>
      </c>
      <c r="G1274" s="7">
        <v>57</v>
      </c>
      <c r="H1274" s="7">
        <v>-367</v>
      </c>
      <c r="I1274" s="7">
        <v>-291</v>
      </c>
      <c r="J1274" s="7">
        <v>-475</v>
      </c>
      <c r="K1274" s="7">
        <v>-4792</v>
      </c>
      <c r="L1274" s="7">
        <v>-2552</v>
      </c>
      <c r="M1274" s="7">
        <v>15768</v>
      </c>
      <c r="N1274" s="7">
        <v>-90</v>
      </c>
      <c r="O1274" s="7">
        <v>49</v>
      </c>
      <c r="P1274" s="7">
        <v>53</v>
      </c>
      <c r="Q1274" s="7">
        <v>-477</v>
      </c>
      <c r="R1274" s="7">
        <v>-376</v>
      </c>
      <c r="S1274" s="8">
        <v>80</v>
      </c>
    </row>
    <row r="1275" spans="1:19" x14ac:dyDescent="0.25">
      <c r="A1275" s="3">
        <v>2</v>
      </c>
      <c r="B1275" s="4">
        <v>440</v>
      </c>
      <c r="C1275" s="4">
        <v>-11760</v>
      </c>
      <c r="D1275" s="4">
        <v>-11792</v>
      </c>
      <c r="E1275" s="4">
        <v>181</v>
      </c>
      <c r="F1275" s="4">
        <v>-7</v>
      </c>
      <c r="G1275" s="4">
        <v>56</v>
      </c>
      <c r="H1275" s="4">
        <v>-356</v>
      </c>
      <c r="I1275" s="4">
        <v>-292</v>
      </c>
      <c r="J1275" s="4">
        <v>-489</v>
      </c>
      <c r="K1275" s="4">
        <v>-4896</v>
      </c>
      <c r="L1275" s="4">
        <v>-2736</v>
      </c>
      <c r="M1275" s="4">
        <v>15928</v>
      </c>
      <c r="N1275" s="4">
        <v>30</v>
      </c>
      <c r="O1275" s="4">
        <v>94</v>
      </c>
      <c r="P1275" s="4">
        <v>102</v>
      </c>
      <c r="Q1275" s="4">
        <v>-474</v>
      </c>
      <c r="R1275" s="4">
        <v>-381</v>
      </c>
      <c r="S1275" s="5">
        <v>77</v>
      </c>
    </row>
    <row r="1276" spans="1:19" x14ac:dyDescent="0.25">
      <c r="A1276" s="6">
        <v>2</v>
      </c>
      <c r="B1276" s="7">
        <v>448</v>
      </c>
      <c r="C1276" s="7">
        <v>-11816</v>
      </c>
      <c r="D1276" s="7">
        <v>-11752</v>
      </c>
      <c r="E1276" s="7">
        <v>39</v>
      </c>
      <c r="F1276" s="7">
        <v>10</v>
      </c>
      <c r="G1276" s="7">
        <v>23</v>
      </c>
      <c r="H1276" s="7">
        <v>-362</v>
      </c>
      <c r="I1276" s="7">
        <v>-288</v>
      </c>
      <c r="J1276" s="7">
        <v>-480</v>
      </c>
      <c r="K1276" s="7">
        <v>-4872</v>
      </c>
      <c r="L1276" s="7">
        <v>-2792</v>
      </c>
      <c r="M1276" s="7">
        <v>15904</v>
      </c>
      <c r="N1276" s="7">
        <v>-62</v>
      </c>
      <c r="O1276" s="7">
        <v>86</v>
      </c>
      <c r="P1276" s="7">
        <v>120</v>
      </c>
      <c r="Q1276" s="7">
        <v>-475</v>
      </c>
      <c r="R1276" s="7">
        <v>-389</v>
      </c>
      <c r="S1276" s="8">
        <v>78</v>
      </c>
    </row>
    <row r="1277" spans="1:19" x14ac:dyDescent="0.25">
      <c r="A1277" s="3">
        <v>2</v>
      </c>
      <c r="B1277" s="4">
        <v>288</v>
      </c>
      <c r="C1277" s="4">
        <v>-11728</v>
      </c>
      <c r="D1277" s="4">
        <v>-11848</v>
      </c>
      <c r="E1277" s="4">
        <v>57</v>
      </c>
      <c r="F1277" s="4">
        <v>-17</v>
      </c>
      <c r="G1277" s="4">
        <v>83</v>
      </c>
      <c r="H1277" s="4">
        <v>-367</v>
      </c>
      <c r="I1277" s="4">
        <v>-286</v>
      </c>
      <c r="J1277" s="4">
        <v>-485</v>
      </c>
      <c r="K1277" s="4">
        <v>-4840</v>
      </c>
      <c r="L1277" s="4">
        <v>-2720</v>
      </c>
      <c r="M1277" s="4">
        <v>15880</v>
      </c>
      <c r="N1277" s="4">
        <v>-57</v>
      </c>
      <c r="O1277" s="4">
        <v>76</v>
      </c>
      <c r="P1277" s="4">
        <v>151</v>
      </c>
      <c r="Q1277" s="4">
        <v>-483</v>
      </c>
      <c r="R1277" s="4">
        <v>-382</v>
      </c>
      <c r="S1277" s="5">
        <v>76</v>
      </c>
    </row>
    <row r="1278" spans="1:19" x14ac:dyDescent="0.25">
      <c r="A1278" s="6">
        <v>2</v>
      </c>
      <c r="B1278" s="7">
        <v>320</v>
      </c>
      <c r="C1278" s="7">
        <v>-11768</v>
      </c>
      <c r="D1278" s="7">
        <v>-11832</v>
      </c>
      <c r="E1278" s="7">
        <v>73</v>
      </c>
      <c r="F1278" s="7">
        <v>-1</v>
      </c>
      <c r="G1278" s="7">
        <v>3</v>
      </c>
      <c r="H1278" s="7">
        <v>-356</v>
      </c>
      <c r="I1278" s="7">
        <v>-282</v>
      </c>
      <c r="J1278" s="7">
        <v>-486</v>
      </c>
      <c r="K1278" s="7">
        <v>-4680</v>
      </c>
      <c r="L1278" s="7">
        <v>-2632</v>
      </c>
      <c r="M1278" s="7">
        <v>15832</v>
      </c>
      <c r="N1278" s="7">
        <v>-44</v>
      </c>
      <c r="O1278" s="7">
        <v>47</v>
      </c>
      <c r="P1278" s="7">
        <v>41</v>
      </c>
      <c r="Q1278" s="7">
        <v>-472</v>
      </c>
      <c r="R1278" s="7">
        <v>-381</v>
      </c>
      <c r="S1278" s="8">
        <v>72</v>
      </c>
    </row>
    <row r="1279" spans="1:19" x14ac:dyDescent="0.25">
      <c r="A1279" s="3">
        <v>2</v>
      </c>
      <c r="B1279" s="4">
        <v>312</v>
      </c>
      <c r="C1279" s="4">
        <v>-11720</v>
      </c>
      <c r="D1279" s="4">
        <v>-11728</v>
      </c>
      <c r="E1279" s="4">
        <v>77</v>
      </c>
      <c r="F1279" s="4">
        <v>-62</v>
      </c>
      <c r="G1279" s="4">
        <v>67</v>
      </c>
      <c r="H1279" s="4">
        <v>-356</v>
      </c>
      <c r="I1279" s="4">
        <v>-282</v>
      </c>
      <c r="J1279" s="4">
        <v>-479</v>
      </c>
      <c r="K1279" s="4">
        <v>-4816</v>
      </c>
      <c r="L1279" s="4">
        <v>-2568</v>
      </c>
      <c r="M1279" s="4">
        <v>15888</v>
      </c>
      <c r="N1279" s="4">
        <v>-76</v>
      </c>
      <c r="O1279" s="4">
        <v>34</v>
      </c>
      <c r="P1279" s="4">
        <v>56</v>
      </c>
      <c r="Q1279" s="4">
        <v>-471</v>
      </c>
      <c r="R1279" s="4">
        <v>-374</v>
      </c>
      <c r="S1279" s="5">
        <v>81</v>
      </c>
    </row>
    <row r="1280" spans="1:19" x14ac:dyDescent="0.25">
      <c r="A1280" s="6">
        <v>2</v>
      </c>
      <c r="B1280" s="7">
        <v>344</v>
      </c>
      <c r="C1280" s="7">
        <v>-11816</v>
      </c>
      <c r="D1280" s="7">
        <v>-11760</v>
      </c>
      <c r="E1280" s="7">
        <v>105</v>
      </c>
      <c r="F1280" s="7">
        <v>-59</v>
      </c>
      <c r="G1280" s="7">
        <v>45</v>
      </c>
      <c r="H1280" s="7">
        <v>-363</v>
      </c>
      <c r="I1280" s="7">
        <v>-290</v>
      </c>
      <c r="J1280" s="7">
        <v>-464</v>
      </c>
      <c r="K1280" s="7">
        <v>-4696</v>
      </c>
      <c r="L1280" s="7">
        <v>-2688</v>
      </c>
      <c r="M1280" s="7">
        <v>15920</v>
      </c>
      <c r="N1280" s="7">
        <v>89</v>
      </c>
      <c r="O1280" s="7">
        <v>78</v>
      </c>
      <c r="P1280" s="7">
        <v>-1</v>
      </c>
      <c r="Q1280" s="7">
        <v>-467</v>
      </c>
      <c r="R1280" s="7">
        <v>-373</v>
      </c>
      <c r="S1280" s="8">
        <v>72</v>
      </c>
    </row>
    <row r="1281" spans="1:19" x14ac:dyDescent="0.25">
      <c r="A1281" s="3">
        <v>2</v>
      </c>
      <c r="B1281" s="4">
        <v>312</v>
      </c>
      <c r="C1281" s="4">
        <v>-11752</v>
      </c>
      <c r="D1281" s="4">
        <v>-11664</v>
      </c>
      <c r="E1281" s="4">
        <v>161</v>
      </c>
      <c r="F1281" s="4">
        <v>31</v>
      </c>
      <c r="G1281" s="4">
        <v>76</v>
      </c>
      <c r="H1281" s="4">
        <v>-353</v>
      </c>
      <c r="I1281" s="4">
        <v>-284</v>
      </c>
      <c r="J1281" s="4">
        <v>-477</v>
      </c>
      <c r="K1281" s="4">
        <v>-4816</v>
      </c>
      <c r="L1281" s="4">
        <v>-2448</v>
      </c>
      <c r="M1281" s="4">
        <v>15896</v>
      </c>
      <c r="N1281" s="4">
        <v>-58</v>
      </c>
      <c r="O1281" s="4">
        <v>45</v>
      </c>
      <c r="P1281" s="4">
        <v>-20</v>
      </c>
      <c r="Q1281" s="4">
        <v>-474</v>
      </c>
      <c r="R1281" s="4">
        <v>-381</v>
      </c>
      <c r="S1281" s="5">
        <v>70</v>
      </c>
    </row>
    <row r="1282" spans="1:19" x14ac:dyDescent="0.25">
      <c r="A1282" s="6">
        <v>2</v>
      </c>
      <c r="B1282" s="7">
        <v>232</v>
      </c>
      <c r="C1282" s="7">
        <v>-11672</v>
      </c>
      <c r="D1282" s="7">
        <v>-11768</v>
      </c>
      <c r="E1282" s="7">
        <v>113</v>
      </c>
      <c r="F1282" s="7">
        <v>21</v>
      </c>
      <c r="G1282" s="7">
        <v>12</v>
      </c>
      <c r="H1282" s="7">
        <v>-358</v>
      </c>
      <c r="I1282" s="7">
        <v>-287</v>
      </c>
      <c r="J1282" s="7">
        <v>-482</v>
      </c>
      <c r="K1282" s="7">
        <v>-4680</v>
      </c>
      <c r="L1282" s="7">
        <v>-2832</v>
      </c>
      <c r="M1282" s="7">
        <v>15880</v>
      </c>
      <c r="N1282" s="7">
        <v>-31</v>
      </c>
      <c r="O1282" s="7">
        <v>102</v>
      </c>
      <c r="P1282" s="7">
        <v>122</v>
      </c>
      <c r="Q1282" s="7">
        <v>-462</v>
      </c>
      <c r="R1282" s="7">
        <v>-373</v>
      </c>
      <c r="S1282" s="8">
        <v>80</v>
      </c>
    </row>
    <row r="1283" spans="1:19" x14ac:dyDescent="0.25">
      <c r="A1283" s="3">
        <v>2</v>
      </c>
      <c r="B1283" s="4">
        <v>432</v>
      </c>
      <c r="C1283" s="4">
        <v>-11808</v>
      </c>
      <c r="D1283" s="4">
        <v>-11728</v>
      </c>
      <c r="E1283" s="4">
        <v>37</v>
      </c>
      <c r="F1283" s="4">
        <v>-6</v>
      </c>
      <c r="G1283" s="4">
        <v>33</v>
      </c>
      <c r="H1283" s="4">
        <v>-363</v>
      </c>
      <c r="I1283" s="4">
        <v>-284</v>
      </c>
      <c r="J1283" s="4">
        <v>-482</v>
      </c>
      <c r="K1283" s="4">
        <v>-4744</v>
      </c>
      <c r="L1283" s="4">
        <v>-2712</v>
      </c>
      <c r="M1283" s="4">
        <v>15880</v>
      </c>
      <c r="N1283" s="4">
        <v>-75</v>
      </c>
      <c r="O1283" s="4">
        <v>38</v>
      </c>
      <c r="P1283" s="4">
        <v>52</v>
      </c>
      <c r="Q1283" s="4">
        <v>-475</v>
      </c>
      <c r="R1283" s="4">
        <v>-382</v>
      </c>
      <c r="S1283" s="5">
        <v>81</v>
      </c>
    </row>
    <row r="1284" spans="1:19" x14ac:dyDescent="0.25">
      <c r="A1284" s="6">
        <v>2</v>
      </c>
      <c r="B1284" s="7">
        <v>352</v>
      </c>
      <c r="C1284" s="7">
        <v>-11736</v>
      </c>
      <c r="D1284" s="7">
        <v>-11736</v>
      </c>
      <c r="E1284" s="7">
        <v>112</v>
      </c>
      <c r="F1284" s="7">
        <v>-31</v>
      </c>
      <c r="G1284" s="7">
        <v>-21</v>
      </c>
      <c r="H1284" s="7">
        <v>-367</v>
      </c>
      <c r="I1284" s="7">
        <v>-283</v>
      </c>
      <c r="J1284" s="7">
        <v>-488</v>
      </c>
      <c r="K1284" s="7">
        <v>-4680</v>
      </c>
      <c r="L1284" s="7">
        <v>-2600</v>
      </c>
      <c r="M1284" s="7">
        <v>15824</v>
      </c>
      <c r="N1284" s="7">
        <v>-54</v>
      </c>
      <c r="O1284" s="7">
        <v>42</v>
      </c>
      <c r="P1284" s="7">
        <v>1</v>
      </c>
      <c r="Q1284" s="7">
        <v>-466</v>
      </c>
      <c r="R1284" s="7">
        <v>-382</v>
      </c>
      <c r="S1284" s="8">
        <v>78</v>
      </c>
    </row>
    <row r="1285" spans="1:19" x14ac:dyDescent="0.25">
      <c r="A1285" s="3">
        <v>2</v>
      </c>
      <c r="B1285" s="4">
        <v>280</v>
      </c>
      <c r="C1285" s="4">
        <v>-11608</v>
      </c>
      <c r="D1285" s="4">
        <v>-11720</v>
      </c>
      <c r="E1285" s="4">
        <v>34</v>
      </c>
      <c r="F1285" s="4">
        <v>-46</v>
      </c>
      <c r="G1285" s="4">
        <v>49</v>
      </c>
      <c r="H1285" s="4">
        <v>-355</v>
      </c>
      <c r="I1285" s="4">
        <v>-293</v>
      </c>
      <c r="J1285" s="4">
        <v>-475</v>
      </c>
      <c r="K1285" s="4">
        <v>-4712</v>
      </c>
      <c r="L1285" s="4">
        <v>-2744</v>
      </c>
      <c r="M1285" s="4">
        <v>15768</v>
      </c>
      <c r="N1285" s="4">
        <v>-55</v>
      </c>
      <c r="O1285" s="4">
        <v>42</v>
      </c>
      <c r="P1285" s="4">
        <v>67</v>
      </c>
      <c r="Q1285" s="4">
        <v>-474</v>
      </c>
      <c r="R1285" s="4">
        <v>-376</v>
      </c>
      <c r="S1285" s="5">
        <v>87</v>
      </c>
    </row>
    <row r="1286" spans="1:19" x14ac:dyDescent="0.25">
      <c r="A1286" s="6">
        <v>2</v>
      </c>
      <c r="B1286" s="7">
        <v>360</v>
      </c>
      <c r="C1286" s="7">
        <v>-11656</v>
      </c>
      <c r="D1286" s="7">
        <v>-11744</v>
      </c>
      <c r="E1286" s="7">
        <v>94</v>
      </c>
      <c r="F1286" s="7">
        <v>-12</v>
      </c>
      <c r="G1286" s="7">
        <v>-4</v>
      </c>
      <c r="H1286" s="7">
        <v>-360</v>
      </c>
      <c r="I1286" s="7">
        <v>-288</v>
      </c>
      <c r="J1286" s="7">
        <v>-490</v>
      </c>
      <c r="K1286" s="7">
        <v>-4672</v>
      </c>
      <c r="L1286" s="7">
        <v>-2672</v>
      </c>
      <c r="M1286" s="7">
        <v>15896</v>
      </c>
      <c r="N1286" s="7">
        <v>-15</v>
      </c>
      <c r="O1286" s="7">
        <v>35</v>
      </c>
      <c r="P1286" s="7">
        <v>92</v>
      </c>
      <c r="Q1286" s="7">
        <v>-469</v>
      </c>
      <c r="R1286" s="7">
        <v>-373</v>
      </c>
      <c r="S1286" s="8">
        <v>87</v>
      </c>
    </row>
    <row r="1287" spans="1:19" x14ac:dyDescent="0.25">
      <c r="A1287" s="3">
        <v>2</v>
      </c>
      <c r="B1287" s="4">
        <v>336</v>
      </c>
      <c r="C1287" s="4">
        <v>-11656</v>
      </c>
      <c r="D1287" s="4">
        <v>-11776</v>
      </c>
      <c r="E1287" s="4">
        <v>-50</v>
      </c>
      <c r="F1287" s="4">
        <v>-37</v>
      </c>
      <c r="G1287" s="4">
        <v>95</v>
      </c>
      <c r="H1287" s="4">
        <v>-363</v>
      </c>
      <c r="I1287" s="4">
        <v>-295</v>
      </c>
      <c r="J1287" s="4">
        <v>-482</v>
      </c>
      <c r="K1287" s="4">
        <v>-4704</v>
      </c>
      <c r="L1287" s="4">
        <v>-2752</v>
      </c>
      <c r="M1287" s="4">
        <v>15912</v>
      </c>
      <c r="N1287" s="4">
        <v>-121</v>
      </c>
      <c r="O1287" s="4">
        <v>52</v>
      </c>
      <c r="P1287" s="4">
        <v>46</v>
      </c>
      <c r="Q1287" s="4">
        <v>-483</v>
      </c>
      <c r="R1287" s="4">
        <v>-382</v>
      </c>
      <c r="S1287" s="5">
        <v>76</v>
      </c>
    </row>
    <row r="1288" spans="1:19" x14ac:dyDescent="0.25">
      <c r="A1288" s="6">
        <v>2</v>
      </c>
      <c r="B1288" s="7">
        <v>416</v>
      </c>
      <c r="C1288" s="7">
        <v>-11736</v>
      </c>
      <c r="D1288" s="7">
        <v>-11696</v>
      </c>
      <c r="E1288" s="7">
        <v>76</v>
      </c>
      <c r="F1288" s="7">
        <v>-31</v>
      </c>
      <c r="G1288" s="7">
        <v>2</v>
      </c>
      <c r="H1288" s="7">
        <v>-362</v>
      </c>
      <c r="I1288" s="7">
        <v>-288</v>
      </c>
      <c r="J1288" s="7">
        <v>-485</v>
      </c>
      <c r="K1288" s="7">
        <v>-4736</v>
      </c>
      <c r="L1288" s="7">
        <v>-2800</v>
      </c>
      <c r="M1288" s="7">
        <v>15912</v>
      </c>
      <c r="N1288" s="7">
        <v>-208</v>
      </c>
      <c r="O1288" s="7">
        <v>45</v>
      </c>
      <c r="P1288" s="7">
        <v>-17</v>
      </c>
      <c r="Q1288" s="7">
        <v>-474</v>
      </c>
      <c r="R1288" s="7">
        <v>-381</v>
      </c>
      <c r="S1288" s="8">
        <v>72</v>
      </c>
    </row>
    <row r="1289" spans="1:19" x14ac:dyDescent="0.25">
      <c r="A1289" s="3">
        <v>2</v>
      </c>
      <c r="B1289" s="4">
        <v>296</v>
      </c>
      <c r="C1289" s="4">
        <v>-11672</v>
      </c>
      <c r="D1289" s="4">
        <v>-11760</v>
      </c>
      <c r="E1289" s="4">
        <v>185</v>
      </c>
      <c r="F1289" s="4">
        <v>-86</v>
      </c>
      <c r="G1289" s="4">
        <v>60</v>
      </c>
      <c r="H1289" s="4">
        <v>-360</v>
      </c>
      <c r="I1289" s="4">
        <v>-286</v>
      </c>
      <c r="J1289" s="4">
        <v>-485</v>
      </c>
      <c r="K1289" s="4">
        <v>-4824</v>
      </c>
      <c r="L1289" s="4">
        <v>-2696</v>
      </c>
      <c r="M1289" s="4">
        <v>15840</v>
      </c>
      <c r="N1289" s="4">
        <v>158</v>
      </c>
      <c r="O1289" s="4">
        <v>92</v>
      </c>
      <c r="P1289" s="4">
        <v>77</v>
      </c>
      <c r="Q1289" s="4">
        <v>-469</v>
      </c>
      <c r="R1289" s="4">
        <v>-381</v>
      </c>
      <c r="S1289" s="5">
        <v>84</v>
      </c>
    </row>
    <row r="1290" spans="1:19" x14ac:dyDescent="0.25">
      <c r="A1290" s="6">
        <v>2</v>
      </c>
      <c r="B1290" s="7">
        <v>272</v>
      </c>
      <c r="C1290" s="7">
        <v>-11760</v>
      </c>
      <c r="D1290" s="7">
        <v>-11728</v>
      </c>
      <c r="E1290" s="7">
        <v>68</v>
      </c>
      <c r="F1290" s="7">
        <v>45</v>
      </c>
      <c r="G1290" s="7">
        <v>-37</v>
      </c>
      <c r="H1290" s="7">
        <v>-361</v>
      </c>
      <c r="I1290" s="7">
        <v>-287</v>
      </c>
      <c r="J1290" s="7">
        <v>-482</v>
      </c>
      <c r="K1290" s="7">
        <v>-4920</v>
      </c>
      <c r="L1290" s="7">
        <v>-2616</v>
      </c>
      <c r="M1290" s="7">
        <v>15976</v>
      </c>
      <c r="N1290" s="7">
        <v>-174</v>
      </c>
      <c r="O1290" s="7">
        <v>-10</v>
      </c>
      <c r="P1290" s="7">
        <v>-23</v>
      </c>
      <c r="Q1290" s="7">
        <v>-464</v>
      </c>
      <c r="R1290" s="7">
        <v>-386</v>
      </c>
      <c r="S1290" s="8">
        <v>84</v>
      </c>
    </row>
    <row r="1291" spans="1:19" x14ac:dyDescent="0.25">
      <c r="A1291" s="3">
        <v>2</v>
      </c>
      <c r="B1291" s="4">
        <v>240</v>
      </c>
      <c r="C1291" s="4">
        <v>-11904</v>
      </c>
      <c r="D1291" s="4">
        <v>-11704</v>
      </c>
      <c r="E1291" s="4">
        <v>112</v>
      </c>
      <c r="F1291" s="4">
        <v>12</v>
      </c>
      <c r="G1291" s="4">
        <v>64</v>
      </c>
      <c r="H1291" s="4">
        <v>-356</v>
      </c>
      <c r="I1291" s="4">
        <v>-290</v>
      </c>
      <c r="J1291" s="4">
        <v>-477</v>
      </c>
      <c r="K1291" s="4">
        <v>-4792</v>
      </c>
      <c r="L1291" s="4">
        <v>-2648</v>
      </c>
      <c r="M1291" s="4">
        <v>15936</v>
      </c>
      <c r="N1291" s="4">
        <v>10</v>
      </c>
      <c r="O1291" s="4">
        <v>29</v>
      </c>
      <c r="P1291" s="4">
        <v>171</v>
      </c>
      <c r="Q1291" s="4">
        <v>-478</v>
      </c>
      <c r="R1291" s="4">
        <v>-377</v>
      </c>
      <c r="S1291" s="5">
        <v>74</v>
      </c>
    </row>
    <row r="1292" spans="1:19" x14ac:dyDescent="0.25">
      <c r="A1292" s="6">
        <v>2</v>
      </c>
      <c r="B1292" s="7">
        <v>328</v>
      </c>
      <c r="C1292" s="7">
        <v>-11824</v>
      </c>
      <c r="D1292" s="7">
        <v>-11792</v>
      </c>
      <c r="E1292" s="7">
        <v>100</v>
      </c>
      <c r="F1292" s="7">
        <v>10</v>
      </c>
      <c r="G1292" s="7">
        <v>110</v>
      </c>
      <c r="H1292" s="7">
        <v>-361</v>
      </c>
      <c r="I1292" s="7">
        <v>-287</v>
      </c>
      <c r="J1292" s="7">
        <v>-474</v>
      </c>
      <c r="K1292" s="7">
        <v>-4792</v>
      </c>
      <c r="L1292" s="7">
        <v>-2784</v>
      </c>
      <c r="M1292" s="7">
        <v>15880</v>
      </c>
      <c r="N1292" s="7">
        <v>-25</v>
      </c>
      <c r="O1292" s="7">
        <v>87</v>
      </c>
      <c r="P1292" s="7">
        <v>17</v>
      </c>
      <c r="Q1292" s="7">
        <v>-468</v>
      </c>
      <c r="R1292" s="7">
        <v>-372</v>
      </c>
      <c r="S1292" s="8">
        <v>88</v>
      </c>
    </row>
    <row r="1293" spans="1:19" x14ac:dyDescent="0.25">
      <c r="A1293" s="3">
        <v>2</v>
      </c>
      <c r="B1293" s="4">
        <v>336</v>
      </c>
      <c r="C1293" s="4">
        <v>-11680</v>
      </c>
      <c r="D1293" s="4">
        <v>-11792</v>
      </c>
      <c r="E1293" s="4">
        <v>119</v>
      </c>
      <c r="F1293" s="4">
        <v>-33</v>
      </c>
      <c r="G1293" s="4">
        <v>81</v>
      </c>
      <c r="H1293" s="4">
        <v>-362</v>
      </c>
      <c r="I1293" s="4">
        <v>-283</v>
      </c>
      <c r="J1293" s="4">
        <v>-483</v>
      </c>
      <c r="K1293" s="4">
        <v>-4816</v>
      </c>
      <c r="L1293" s="4">
        <v>-2544</v>
      </c>
      <c r="M1293" s="4">
        <v>15880</v>
      </c>
      <c r="N1293" s="4">
        <v>-34</v>
      </c>
      <c r="O1293" s="4">
        <v>-37</v>
      </c>
      <c r="P1293" s="4">
        <v>117</v>
      </c>
      <c r="Q1293" s="4">
        <v>-484</v>
      </c>
      <c r="R1293" s="4">
        <v>-378</v>
      </c>
      <c r="S1293" s="5">
        <v>82</v>
      </c>
    </row>
    <row r="1294" spans="1:19" x14ac:dyDescent="0.25">
      <c r="A1294" s="6">
        <v>2</v>
      </c>
      <c r="B1294" s="7">
        <v>392</v>
      </c>
      <c r="C1294" s="7">
        <v>-11752</v>
      </c>
      <c r="D1294" s="7">
        <v>-11872</v>
      </c>
      <c r="E1294" s="7">
        <v>57</v>
      </c>
      <c r="F1294" s="7">
        <v>15</v>
      </c>
      <c r="G1294" s="7">
        <v>73</v>
      </c>
      <c r="H1294" s="7">
        <v>-351</v>
      </c>
      <c r="I1294" s="7">
        <v>-290</v>
      </c>
      <c r="J1294" s="7">
        <v>-491</v>
      </c>
      <c r="K1294" s="7">
        <v>-4832</v>
      </c>
      <c r="L1294" s="7">
        <v>-2680</v>
      </c>
      <c r="M1294" s="7">
        <v>15752</v>
      </c>
      <c r="N1294" s="7">
        <v>-29</v>
      </c>
      <c r="O1294" s="7">
        <v>38</v>
      </c>
      <c r="P1294" s="7">
        <v>147</v>
      </c>
      <c r="Q1294" s="7">
        <v>-473</v>
      </c>
      <c r="R1294" s="7">
        <v>-382</v>
      </c>
      <c r="S1294" s="8">
        <v>83</v>
      </c>
    </row>
    <row r="1295" spans="1:19" x14ac:dyDescent="0.25">
      <c r="A1295" s="3">
        <v>2</v>
      </c>
      <c r="B1295" s="4">
        <v>320</v>
      </c>
      <c r="C1295" s="4">
        <v>-11728</v>
      </c>
      <c r="D1295" s="4">
        <v>-11712</v>
      </c>
      <c r="E1295" s="4">
        <v>122</v>
      </c>
      <c r="F1295" s="4">
        <v>-3</v>
      </c>
      <c r="G1295" s="4">
        <v>44</v>
      </c>
      <c r="H1295" s="4">
        <v>-357</v>
      </c>
      <c r="I1295" s="4">
        <v>-291</v>
      </c>
      <c r="J1295" s="4">
        <v>-485</v>
      </c>
      <c r="K1295" s="4">
        <v>-4856</v>
      </c>
      <c r="L1295" s="4">
        <v>-2768</v>
      </c>
      <c r="M1295" s="4">
        <v>15952</v>
      </c>
      <c r="N1295" s="4">
        <v>-46</v>
      </c>
      <c r="O1295" s="4">
        <v>127</v>
      </c>
      <c r="P1295" s="4">
        <v>7</v>
      </c>
      <c r="Q1295" s="4">
        <v>-485</v>
      </c>
      <c r="R1295" s="4">
        <v>-374</v>
      </c>
      <c r="S1295" s="5">
        <v>76</v>
      </c>
    </row>
    <row r="1296" spans="1:19" x14ac:dyDescent="0.25">
      <c r="A1296" s="6">
        <v>2</v>
      </c>
      <c r="B1296" s="7">
        <v>272</v>
      </c>
      <c r="C1296" s="7">
        <v>-11688</v>
      </c>
      <c r="D1296" s="7">
        <v>-11824</v>
      </c>
      <c r="E1296" s="7">
        <v>70</v>
      </c>
      <c r="F1296" s="7">
        <v>-15</v>
      </c>
      <c r="G1296" s="7">
        <v>23</v>
      </c>
      <c r="H1296" s="7">
        <v>-355</v>
      </c>
      <c r="I1296" s="7">
        <v>-283</v>
      </c>
      <c r="J1296" s="7">
        <v>-475</v>
      </c>
      <c r="K1296" s="7">
        <v>-4752</v>
      </c>
      <c r="L1296" s="7">
        <v>-2680</v>
      </c>
      <c r="M1296" s="7">
        <v>15936</v>
      </c>
      <c r="N1296" s="7">
        <v>112</v>
      </c>
      <c r="O1296" s="7">
        <v>153</v>
      </c>
      <c r="P1296" s="7">
        <v>106</v>
      </c>
      <c r="Q1296" s="7">
        <v>-473</v>
      </c>
      <c r="R1296" s="7">
        <v>-377</v>
      </c>
      <c r="S1296" s="8">
        <v>81</v>
      </c>
    </row>
    <row r="1297" spans="1:19" x14ac:dyDescent="0.25">
      <c r="A1297" s="3">
        <v>2</v>
      </c>
      <c r="B1297" s="4">
        <v>304</v>
      </c>
      <c r="C1297" s="4">
        <v>-11720</v>
      </c>
      <c r="D1297" s="4">
        <v>-11792</v>
      </c>
      <c r="E1297" s="4">
        <v>120</v>
      </c>
      <c r="F1297" s="4">
        <v>-39</v>
      </c>
      <c r="G1297" s="4">
        <v>79</v>
      </c>
      <c r="H1297" s="4">
        <v>-355</v>
      </c>
      <c r="I1297" s="4">
        <v>-293</v>
      </c>
      <c r="J1297" s="4">
        <v>-478</v>
      </c>
      <c r="K1297" s="4">
        <v>-4808</v>
      </c>
      <c r="L1297" s="4">
        <v>-2776</v>
      </c>
      <c r="M1297" s="4">
        <v>15872</v>
      </c>
      <c r="N1297" s="4">
        <v>-80</v>
      </c>
      <c r="O1297" s="4">
        <v>82</v>
      </c>
      <c r="P1297" s="4">
        <v>74</v>
      </c>
      <c r="Q1297" s="4">
        <v>-467</v>
      </c>
      <c r="R1297" s="4">
        <v>-373</v>
      </c>
      <c r="S1297" s="5">
        <v>87</v>
      </c>
    </row>
    <row r="1298" spans="1:19" x14ac:dyDescent="0.25">
      <c r="A1298" s="6">
        <v>2</v>
      </c>
      <c r="B1298" s="7">
        <v>304</v>
      </c>
      <c r="C1298" s="7">
        <v>-11696</v>
      </c>
      <c r="D1298" s="7">
        <v>-11808</v>
      </c>
      <c r="E1298" s="7">
        <v>77</v>
      </c>
      <c r="F1298" s="7">
        <v>10</v>
      </c>
      <c r="G1298" s="7">
        <v>71</v>
      </c>
      <c r="H1298" s="7">
        <v>-357</v>
      </c>
      <c r="I1298" s="7">
        <v>-291</v>
      </c>
      <c r="J1298" s="7">
        <v>-485</v>
      </c>
      <c r="K1298" s="7">
        <v>-4752</v>
      </c>
      <c r="L1298" s="7">
        <v>-2680</v>
      </c>
      <c r="M1298" s="7">
        <v>15736</v>
      </c>
      <c r="N1298" s="7">
        <v>-27</v>
      </c>
      <c r="O1298" s="7">
        <v>59</v>
      </c>
      <c r="P1298" s="7">
        <v>49</v>
      </c>
      <c r="Q1298" s="7">
        <v>-473</v>
      </c>
      <c r="R1298" s="7">
        <v>-377</v>
      </c>
      <c r="S1298" s="8">
        <v>78</v>
      </c>
    </row>
    <row r="1299" spans="1:19" x14ac:dyDescent="0.25">
      <c r="A1299" s="3">
        <v>2</v>
      </c>
      <c r="B1299" s="4">
        <v>320</v>
      </c>
      <c r="C1299" s="4">
        <v>-11736</v>
      </c>
      <c r="D1299" s="4">
        <v>-11776</v>
      </c>
      <c r="E1299" s="4">
        <v>40</v>
      </c>
      <c r="F1299" s="4">
        <v>55</v>
      </c>
      <c r="G1299" s="4">
        <v>-21</v>
      </c>
      <c r="H1299" s="4">
        <v>-357</v>
      </c>
      <c r="I1299" s="4">
        <v>-296</v>
      </c>
      <c r="J1299" s="4">
        <v>-480</v>
      </c>
      <c r="K1299" s="4">
        <v>-4824</v>
      </c>
      <c r="L1299" s="4">
        <v>-2568</v>
      </c>
      <c r="M1299" s="4">
        <v>15968</v>
      </c>
      <c r="N1299" s="4">
        <v>-61</v>
      </c>
      <c r="O1299" s="4">
        <v>116</v>
      </c>
      <c r="P1299" s="4">
        <v>21</v>
      </c>
      <c r="Q1299" s="4">
        <v>-467</v>
      </c>
      <c r="R1299" s="4">
        <v>-378</v>
      </c>
      <c r="S1299" s="5">
        <v>80</v>
      </c>
    </row>
    <row r="1300" spans="1:19" x14ac:dyDescent="0.25">
      <c r="A1300" s="6">
        <v>2</v>
      </c>
      <c r="B1300" s="7">
        <v>328</v>
      </c>
      <c r="C1300" s="7">
        <v>-11848</v>
      </c>
      <c r="D1300" s="7">
        <v>-11872</v>
      </c>
      <c r="E1300" s="7">
        <v>21</v>
      </c>
      <c r="F1300" s="7">
        <v>-49</v>
      </c>
      <c r="G1300" s="7">
        <v>28</v>
      </c>
      <c r="H1300" s="7">
        <v>-357</v>
      </c>
      <c r="I1300" s="7">
        <v>-270</v>
      </c>
      <c r="J1300" s="7">
        <v>-480</v>
      </c>
      <c r="K1300" s="7">
        <v>-4768</v>
      </c>
      <c r="L1300" s="7">
        <v>-2576</v>
      </c>
      <c r="M1300" s="7">
        <v>15800</v>
      </c>
      <c r="N1300" s="7">
        <v>-101</v>
      </c>
      <c r="O1300" s="7">
        <v>121</v>
      </c>
      <c r="P1300" s="7">
        <v>34</v>
      </c>
      <c r="Q1300" s="7">
        <v>-468</v>
      </c>
      <c r="R1300" s="7">
        <v>-369</v>
      </c>
      <c r="S1300" s="8">
        <v>69</v>
      </c>
    </row>
    <row r="1301" spans="1:19" x14ac:dyDescent="0.25">
      <c r="A1301" s="3">
        <v>2</v>
      </c>
      <c r="B1301" s="4">
        <v>304</v>
      </c>
      <c r="C1301" s="4">
        <v>-11616</v>
      </c>
      <c r="D1301" s="4">
        <v>-11744</v>
      </c>
      <c r="E1301" s="4">
        <v>135</v>
      </c>
      <c r="F1301" s="4">
        <v>-20</v>
      </c>
      <c r="G1301" s="4">
        <v>102</v>
      </c>
      <c r="H1301" s="4">
        <v>-351</v>
      </c>
      <c r="I1301" s="4">
        <v>-282</v>
      </c>
      <c r="J1301" s="4">
        <v>-486</v>
      </c>
      <c r="K1301" s="4">
        <v>-4712</v>
      </c>
      <c r="L1301" s="4">
        <v>-2560</v>
      </c>
      <c r="M1301" s="4">
        <v>15976</v>
      </c>
      <c r="N1301" s="4">
        <v>-71</v>
      </c>
      <c r="O1301" s="4">
        <v>60</v>
      </c>
      <c r="P1301" s="4">
        <v>17</v>
      </c>
      <c r="Q1301" s="4">
        <v>-475</v>
      </c>
      <c r="R1301" s="4">
        <v>-389</v>
      </c>
      <c r="S1301" s="5">
        <v>81</v>
      </c>
    </row>
    <row r="1302" spans="1:19" x14ac:dyDescent="0.25">
      <c r="A1302" s="6">
        <v>2</v>
      </c>
      <c r="B1302" s="7">
        <v>368</v>
      </c>
      <c r="C1302" s="7">
        <v>-11760</v>
      </c>
      <c r="D1302" s="7">
        <v>-11728</v>
      </c>
      <c r="E1302" s="7">
        <v>64</v>
      </c>
      <c r="F1302" s="7">
        <v>40</v>
      </c>
      <c r="G1302" s="7">
        <v>68</v>
      </c>
      <c r="H1302" s="7">
        <v>-362</v>
      </c>
      <c r="I1302" s="7">
        <v>-281</v>
      </c>
      <c r="J1302" s="7">
        <v>-493</v>
      </c>
      <c r="K1302" s="7">
        <v>-4824</v>
      </c>
      <c r="L1302" s="7">
        <v>-2728</v>
      </c>
      <c r="M1302" s="7">
        <v>15880</v>
      </c>
      <c r="N1302" s="7">
        <v>-102</v>
      </c>
      <c r="O1302" s="7">
        <v>31</v>
      </c>
      <c r="P1302" s="7">
        <v>19</v>
      </c>
      <c r="Q1302" s="7">
        <v>-466</v>
      </c>
      <c r="R1302" s="7">
        <v>-377</v>
      </c>
      <c r="S1302" s="8">
        <v>78</v>
      </c>
    </row>
    <row r="1303" spans="1:19" x14ac:dyDescent="0.25">
      <c r="A1303" s="3">
        <v>2</v>
      </c>
      <c r="B1303" s="4">
        <v>320</v>
      </c>
      <c r="C1303" s="4">
        <v>-11688</v>
      </c>
      <c r="D1303" s="4">
        <v>-11728</v>
      </c>
      <c r="E1303" s="4">
        <v>98</v>
      </c>
      <c r="F1303" s="4">
        <v>5</v>
      </c>
      <c r="G1303" s="4">
        <v>85</v>
      </c>
      <c r="H1303" s="4">
        <v>-356</v>
      </c>
      <c r="I1303" s="4">
        <v>-295</v>
      </c>
      <c r="J1303" s="4">
        <v>-479</v>
      </c>
      <c r="K1303" s="4">
        <v>-4648</v>
      </c>
      <c r="L1303" s="4">
        <v>-2608</v>
      </c>
      <c r="M1303" s="4">
        <v>16000</v>
      </c>
      <c r="N1303" s="4">
        <v>-72</v>
      </c>
      <c r="O1303" s="4">
        <v>114</v>
      </c>
      <c r="P1303" s="4">
        <v>91</v>
      </c>
      <c r="Q1303" s="4">
        <v>-461</v>
      </c>
      <c r="R1303" s="4">
        <v>-379</v>
      </c>
      <c r="S1303" s="5">
        <v>78</v>
      </c>
    </row>
    <row r="1304" spans="1:19" x14ac:dyDescent="0.25">
      <c r="A1304" s="6">
        <v>2</v>
      </c>
      <c r="B1304" s="7">
        <v>376</v>
      </c>
      <c r="C1304" s="7">
        <v>-11744</v>
      </c>
      <c r="D1304" s="7">
        <v>-11808</v>
      </c>
      <c r="E1304" s="7">
        <v>90</v>
      </c>
      <c r="F1304" s="7">
        <v>-57</v>
      </c>
      <c r="G1304" s="7">
        <v>24</v>
      </c>
      <c r="H1304" s="7">
        <v>-357</v>
      </c>
      <c r="I1304" s="7">
        <v>-296</v>
      </c>
      <c r="J1304" s="7">
        <v>-488</v>
      </c>
      <c r="K1304" s="7">
        <v>-4760</v>
      </c>
      <c r="L1304" s="7">
        <v>-2800</v>
      </c>
      <c r="M1304" s="7">
        <v>15864</v>
      </c>
      <c r="N1304" s="7">
        <v>98</v>
      </c>
      <c r="O1304" s="7">
        <v>92</v>
      </c>
      <c r="P1304" s="7">
        <v>-10</v>
      </c>
      <c r="Q1304" s="7">
        <v>-472</v>
      </c>
      <c r="R1304" s="7">
        <v>-378</v>
      </c>
      <c r="S1304" s="8">
        <v>80</v>
      </c>
    </row>
    <row r="1305" spans="1:19" x14ac:dyDescent="0.25">
      <c r="A1305" s="3">
        <v>2</v>
      </c>
      <c r="B1305" s="4">
        <v>320</v>
      </c>
      <c r="C1305" s="4">
        <v>-11752</v>
      </c>
      <c r="D1305" s="4">
        <v>-11744</v>
      </c>
      <c r="E1305" s="4">
        <v>122</v>
      </c>
      <c r="F1305" s="4">
        <v>-26</v>
      </c>
      <c r="G1305" s="4">
        <v>55</v>
      </c>
      <c r="H1305" s="4">
        <v>-365</v>
      </c>
      <c r="I1305" s="4">
        <v>-306</v>
      </c>
      <c r="J1305" s="4">
        <v>-480</v>
      </c>
      <c r="K1305" s="4">
        <v>-4704</v>
      </c>
      <c r="L1305" s="4">
        <v>-2632</v>
      </c>
      <c r="M1305" s="4">
        <v>16096</v>
      </c>
      <c r="N1305" s="4">
        <v>-152</v>
      </c>
      <c r="O1305" s="4">
        <v>22</v>
      </c>
      <c r="P1305" s="4">
        <v>44</v>
      </c>
      <c r="Q1305" s="4">
        <v>-478</v>
      </c>
      <c r="R1305" s="4">
        <v>-379</v>
      </c>
      <c r="S1305" s="5">
        <v>81</v>
      </c>
    </row>
    <row r="1306" spans="1:19" x14ac:dyDescent="0.25">
      <c r="A1306" s="6">
        <v>2</v>
      </c>
      <c r="B1306" s="7">
        <v>344</v>
      </c>
      <c r="C1306" s="7">
        <v>-11712</v>
      </c>
      <c r="D1306" s="7">
        <v>-11784</v>
      </c>
      <c r="E1306" s="7">
        <v>206</v>
      </c>
      <c r="F1306" s="7">
        <v>-68</v>
      </c>
      <c r="G1306" s="7">
        <v>52</v>
      </c>
      <c r="H1306" s="7">
        <v>-360</v>
      </c>
      <c r="I1306" s="7">
        <v>-283</v>
      </c>
      <c r="J1306" s="7">
        <v>-468</v>
      </c>
      <c r="K1306" s="7">
        <v>-4728</v>
      </c>
      <c r="L1306" s="7">
        <v>-2688</v>
      </c>
      <c r="M1306" s="7">
        <v>15920</v>
      </c>
      <c r="N1306" s="7">
        <v>1</v>
      </c>
      <c r="O1306" s="7">
        <v>86</v>
      </c>
      <c r="P1306" s="7">
        <v>39</v>
      </c>
      <c r="Q1306" s="7">
        <v>-471</v>
      </c>
      <c r="R1306" s="7">
        <v>-384</v>
      </c>
      <c r="S1306" s="8">
        <v>86</v>
      </c>
    </row>
    <row r="1307" spans="1:19" x14ac:dyDescent="0.25">
      <c r="A1307" s="3">
        <v>2</v>
      </c>
      <c r="B1307" s="4">
        <v>296</v>
      </c>
      <c r="C1307" s="4">
        <v>-11640</v>
      </c>
      <c r="D1307" s="4">
        <v>-11712</v>
      </c>
      <c r="E1307" s="4">
        <v>137</v>
      </c>
      <c r="F1307" s="4">
        <v>-110</v>
      </c>
      <c r="G1307" s="4">
        <v>-16</v>
      </c>
      <c r="H1307" s="4">
        <v>-358</v>
      </c>
      <c r="I1307" s="4">
        <v>-290</v>
      </c>
      <c r="J1307" s="4">
        <v>-477</v>
      </c>
      <c r="K1307" s="4">
        <v>-4784</v>
      </c>
      <c r="L1307" s="4">
        <v>-2792</v>
      </c>
      <c r="M1307" s="4">
        <v>15952</v>
      </c>
      <c r="N1307" s="4">
        <v>53</v>
      </c>
      <c r="O1307" s="4">
        <v>92</v>
      </c>
      <c r="P1307" s="4">
        <v>73</v>
      </c>
      <c r="Q1307" s="4">
        <v>-475</v>
      </c>
      <c r="R1307" s="4">
        <v>-369</v>
      </c>
      <c r="S1307" s="5">
        <v>78</v>
      </c>
    </row>
    <row r="1308" spans="1:19" x14ac:dyDescent="0.25">
      <c r="A1308" s="6">
        <v>2</v>
      </c>
      <c r="B1308" s="7">
        <v>320</v>
      </c>
      <c r="C1308" s="7">
        <v>-11744</v>
      </c>
      <c r="D1308" s="7">
        <v>-11824</v>
      </c>
      <c r="E1308" s="7">
        <v>102</v>
      </c>
      <c r="F1308" s="7">
        <v>-88</v>
      </c>
      <c r="G1308" s="7">
        <v>27</v>
      </c>
      <c r="H1308" s="7">
        <v>-358</v>
      </c>
      <c r="I1308" s="7">
        <v>-292</v>
      </c>
      <c r="J1308" s="7">
        <v>-484</v>
      </c>
      <c r="K1308" s="7">
        <v>-4816</v>
      </c>
      <c r="L1308" s="7">
        <v>-2616</v>
      </c>
      <c r="M1308" s="7">
        <v>15832</v>
      </c>
      <c r="N1308" s="7">
        <v>42</v>
      </c>
      <c r="O1308" s="7">
        <v>63</v>
      </c>
      <c r="P1308" s="7">
        <v>-13</v>
      </c>
      <c r="Q1308" s="7">
        <v>-471</v>
      </c>
      <c r="R1308" s="7">
        <v>-387</v>
      </c>
      <c r="S1308" s="8">
        <v>74</v>
      </c>
    </row>
    <row r="1309" spans="1:19" x14ac:dyDescent="0.25">
      <c r="A1309" s="3">
        <v>2</v>
      </c>
      <c r="B1309" s="4">
        <v>368</v>
      </c>
      <c r="C1309" s="4">
        <v>-11656</v>
      </c>
      <c r="D1309" s="4">
        <v>-11712</v>
      </c>
      <c r="E1309" s="4">
        <v>0</v>
      </c>
      <c r="F1309" s="4">
        <v>-66</v>
      </c>
      <c r="G1309" s="4">
        <v>83</v>
      </c>
      <c r="H1309" s="4">
        <v>-357</v>
      </c>
      <c r="I1309" s="4">
        <v>-288</v>
      </c>
      <c r="J1309" s="4">
        <v>-480</v>
      </c>
      <c r="K1309" s="4">
        <v>-4840</v>
      </c>
      <c r="L1309" s="4">
        <v>-2736</v>
      </c>
      <c r="M1309" s="4">
        <v>15960</v>
      </c>
      <c r="N1309" s="4">
        <v>36</v>
      </c>
      <c r="O1309" s="4">
        <v>9</v>
      </c>
      <c r="P1309" s="4">
        <v>34</v>
      </c>
      <c r="Q1309" s="4">
        <v>-477</v>
      </c>
      <c r="R1309" s="4">
        <v>-373</v>
      </c>
      <c r="S1309" s="5">
        <v>84</v>
      </c>
    </row>
    <row r="1310" spans="1:19" x14ac:dyDescent="0.25">
      <c r="A1310" s="6">
        <v>2</v>
      </c>
      <c r="B1310" s="7">
        <v>264</v>
      </c>
      <c r="C1310" s="7">
        <v>-11672</v>
      </c>
      <c r="D1310" s="7">
        <v>-11720</v>
      </c>
      <c r="E1310" s="7">
        <v>119</v>
      </c>
      <c r="F1310" s="7">
        <v>-33</v>
      </c>
      <c r="G1310" s="7">
        <v>-1</v>
      </c>
      <c r="H1310" s="7">
        <v>-352</v>
      </c>
      <c r="I1310" s="7">
        <v>-291</v>
      </c>
      <c r="J1310" s="7">
        <v>-485</v>
      </c>
      <c r="K1310" s="7">
        <v>-4736</v>
      </c>
      <c r="L1310" s="7">
        <v>-2560</v>
      </c>
      <c r="M1310" s="7">
        <v>15816</v>
      </c>
      <c r="N1310" s="7">
        <v>7</v>
      </c>
      <c r="O1310" s="7">
        <v>90</v>
      </c>
      <c r="P1310" s="7">
        <v>31</v>
      </c>
      <c r="Q1310" s="7">
        <v>-480</v>
      </c>
      <c r="R1310" s="7">
        <v>-379</v>
      </c>
      <c r="S1310" s="8">
        <v>83</v>
      </c>
    </row>
    <row r="1311" spans="1:19" x14ac:dyDescent="0.25">
      <c r="A1311" s="3">
        <v>2</v>
      </c>
      <c r="B1311" s="4">
        <v>320</v>
      </c>
      <c r="C1311" s="4">
        <v>-11720</v>
      </c>
      <c r="D1311" s="4">
        <v>-11720</v>
      </c>
      <c r="E1311" s="4">
        <v>34</v>
      </c>
      <c r="F1311" s="4">
        <v>4</v>
      </c>
      <c r="G1311" s="4">
        <v>143</v>
      </c>
      <c r="H1311" s="4">
        <v>-357</v>
      </c>
      <c r="I1311" s="4">
        <v>-291</v>
      </c>
      <c r="J1311" s="4">
        <v>-478</v>
      </c>
      <c r="K1311" s="4">
        <v>-4728</v>
      </c>
      <c r="L1311" s="4">
        <v>-2688</v>
      </c>
      <c r="M1311" s="4">
        <v>15896</v>
      </c>
      <c r="N1311" s="4">
        <v>94</v>
      </c>
      <c r="O1311" s="4">
        <v>35</v>
      </c>
      <c r="P1311" s="4">
        <v>115</v>
      </c>
      <c r="Q1311" s="4">
        <v>-469</v>
      </c>
      <c r="R1311" s="4">
        <v>-378</v>
      </c>
      <c r="S1311" s="5">
        <v>77</v>
      </c>
    </row>
    <row r="1312" spans="1:19" x14ac:dyDescent="0.25">
      <c r="A1312" s="6">
        <v>2</v>
      </c>
      <c r="B1312" s="7">
        <v>296</v>
      </c>
      <c r="C1312" s="7">
        <v>-11736</v>
      </c>
      <c r="D1312" s="7">
        <v>-11824</v>
      </c>
      <c r="E1312" s="7">
        <v>125</v>
      </c>
      <c r="F1312" s="7">
        <v>-100</v>
      </c>
      <c r="G1312" s="7">
        <v>28</v>
      </c>
      <c r="H1312" s="7">
        <v>-351</v>
      </c>
      <c r="I1312" s="7">
        <v>-290</v>
      </c>
      <c r="J1312" s="7">
        <v>-482</v>
      </c>
      <c r="K1312" s="7">
        <v>-4776</v>
      </c>
      <c r="L1312" s="7">
        <v>-2648</v>
      </c>
      <c r="M1312" s="7">
        <v>15928</v>
      </c>
      <c r="N1312" s="7">
        <v>-71</v>
      </c>
      <c r="O1312" s="7">
        <v>38</v>
      </c>
      <c r="P1312" s="7">
        <v>3</v>
      </c>
      <c r="Q1312" s="7">
        <v>-473</v>
      </c>
      <c r="R1312" s="7">
        <v>-377</v>
      </c>
      <c r="S1312" s="8">
        <v>83</v>
      </c>
    </row>
    <row r="1313" spans="1:19" x14ac:dyDescent="0.25">
      <c r="A1313" s="3">
        <v>2</v>
      </c>
      <c r="B1313" s="4">
        <v>248</v>
      </c>
      <c r="C1313" s="4">
        <v>-11656</v>
      </c>
      <c r="D1313" s="4">
        <v>-11776</v>
      </c>
      <c r="E1313" s="4">
        <v>103</v>
      </c>
      <c r="F1313" s="4">
        <v>-31</v>
      </c>
      <c r="G1313" s="4">
        <v>19</v>
      </c>
      <c r="H1313" s="4">
        <v>-355</v>
      </c>
      <c r="I1313" s="4">
        <v>-286</v>
      </c>
      <c r="J1313" s="4">
        <v>-488</v>
      </c>
      <c r="K1313" s="4">
        <v>-4824</v>
      </c>
      <c r="L1313" s="4">
        <v>-2808</v>
      </c>
      <c r="M1313" s="4">
        <v>15800</v>
      </c>
      <c r="N1313" s="4">
        <v>-66</v>
      </c>
      <c r="O1313" s="4">
        <v>39</v>
      </c>
      <c r="P1313" s="4">
        <v>130</v>
      </c>
      <c r="Q1313" s="4">
        <v>-480</v>
      </c>
      <c r="R1313" s="4">
        <v>-377</v>
      </c>
      <c r="S1313" s="5">
        <v>69</v>
      </c>
    </row>
    <row r="1314" spans="1:19" x14ac:dyDescent="0.25">
      <c r="A1314" s="6">
        <v>2</v>
      </c>
      <c r="B1314" s="7">
        <v>432</v>
      </c>
      <c r="C1314" s="7">
        <v>-11688</v>
      </c>
      <c r="D1314" s="7">
        <v>-11664</v>
      </c>
      <c r="E1314" s="7">
        <v>52</v>
      </c>
      <c r="F1314" s="7">
        <v>-55</v>
      </c>
      <c r="G1314" s="7">
        <v>42</v>
      </c>
      <c r="H1314" s="7">
        <v>-361</v>
      </c>
      <c r="I1314" s="7">
        <v>-282</v>
      </c>
      <c r="J1314" s="7">
        <v>-486</v>
      </c>
      <c r="K1314" s="7">
        <v>-4760</v>
      </c>
      <c r="L1314" s="7">
        <v>-2648</v>
      </c>
      <c r="M1314" s="7">
        <v>15968</v>
      </c>
      <c r="N1314" s="7">
        <v>-53</v>
      </c>
      <c r="O1314" s="7">
        <v>75</v>
      </c>
      <c r="P1314" s="7">
        <v>37</v>
      </c>
      <c r="Q1314" s="7">
        <v>-483</v>
      </c>
      <c r="R1314" s="7">
        <v>-372</v>
      </c>
      <c r="S1314" s="8">
        <v>83</v>
      </c>
    </row>
    <row r="1315" spans="1:19" x14ac:dyDescent="0.25">
      <c r="A1315" s="3">
        <v>2</v>
      </c>
      <c r="B1315" s="4">
        <v>328</v>
      </c>
      <c r="C1315" s="4">
        <v>-11624</v>
      </c>
      <c r="D1315" s="4">
        <v>-11768</v>
      </c>
      <c r="E1315" s="4">
        <v>29</v>
      </c>
      <c r="F1315" s="4">
        <v>62</v>
      </c>
      <c r="G1315" s="4">
        <v>-2</v>
      </c>
      <c r="H1315" s="4">
        <v>-356</v>
      </c>
      <c r="I1315" s="4">
        <v>-290</v>
      </c>
      <c r="J1315" s="4">
        <v>-484</v>
      </c>
      <c r="K1315" s="4">
        <v>-4856</v>
      </c>
      <c r="L1315" s="4">
        <v>-2688</v>
      </c>
      <c r="M1315" s="4">
        <v>15816</v>
      </c>
      <c r="N1315" s="4">
        <v>-83</v>
      </c>
      <c r="O1315" s="4">
        <v>9</v>
      </c>
      <c r="P1315" s="4">
        <v>-39</v>
      </c>
      <c r="Q1315" s="4">
        <v>-471</v>
      </c>
      <c r="R1315" s="4">
        <v>-379</v>
      </c>
      <c r="S1315" s="5">
        <v>81</v>
      </c>
    </row>
    <row r="1316" spans="1:19" x14ac:dyDescent="0.25">
      <c r="A1316" s="6">
        <v>2</v>
      </c>
      <c r="B1316" s="7">
        <v>352</v>
      </c>
      <c r="C1316" s="7">
        <v>-11584</v>
      </c>
      <c r="D1316" s="7">
        <v>-11808</v>
      </c>
      <c r="E1316" s="7">
        <v>177</v>
      </c>
      <c r="F1316" s="7">
        <v>-36</v>
      </c>
      <c r="G1316" s="7">
        <v>97</v>
      </c>
      <c r="H1316" s="7">
        <v>-363</v>
      </c>
      <c r="I1316" s="7">
        <v>-287</v>
      </c>
      <c r="J1316" s="7">
        <v>-474</v>
      </c>
      <c r="K1316" s="7">
        <v>-4904</v>
      </c>
      <c r="L1316" s="7">
        <v>-2608</v>
      </c>
      <c r="M1316" s="7">
        <v>15768</v>
      </c>
      <c r="N1316" s="7">
        <v>-48</v>
      </c>
      <c r="O1316" s="7">
        <v>84</v>
      </c>
      <c r="P1316" s="7">
        <v>35</v>
      </c>
      <c r="Q1316" s="7">
        <v>-467</v>
      </c>
      <c r="R1316" s="7">
        <v>-378</v>
      </c>
      <c r="S1316" s="8">
        <v>89</v>
      </c>
    </row>
    <row r="1317" spans="1:19" x14ac:dyDescent="0.25">
      <c r="A1317" s="3">
        <v>2</v>
      </c>
      <c r="B1317" s="4">
        <v>328</v>
      </c>
      <c r="C1317" s="4">
        <v>-11728</v>
      </c>
      <c r="D1317" s="4">
        <v>-11736</v>
      </c>
      <c r="E1317" s="4">
        <v>11</v>
      </c>
      <c r="F1317" s="4">
        <v>-4</v>
      </c>
      <c r="G1317" s="4">
        <v>35</v>
      </c>
      <c r="H1317" s="4">
        <v>-363</v>
      </c>
      <c r="I1317" s="4">
        <v>-292</v>
      </c>
      <c r="J1317" s="4">
        <v>-491</v>
      </c>
      <c r="K1317" s="4">
        <v>-4776</v>
      </c>
      <c r="L1317" s="4">
        <v>-2664</v>
      </c>
      <c r="M1317" s="4">
        <v>15920</v>
      </c>
      <c r="N1317" s="4">
        <v>-123</v>
      </c>
      <c r="O1317" s="4">
        <v>86</v>
      </c>
      <c r="P1317" s="4">
        <v>35</v>
      </c>
      <c r="Q1317" s="4">
        <v>-472</v>
      </c>
      <c r="R1317" s="4">
        <v>-378</v>
      </c>
      <c r="S1317" s="5">
        <v>75</v>
      </c>
    </row>
    <row r="1318" spans="1:19" x14ac:dyDescent="0.25">
      <c r="A1318" s="6">
        <v>2</v>
      </c>
      <c r="B1318" s="7">
        <v>312</v>
      </c>
      <c r="C1318" s="7">
        <v>-11568</v>
      </c>
      <c r="D1318" s="7">
        <v>-11808</v>
      </c>
      <c r="E1318" s="7">
        <v>127</v>
      </c>
      <c r="F1318" s="7">
        <v>-32</v>
      </c>
      <c r="G1318" s="7">
        <v>44</v>
      </c>
      <c r="H1318" s="7">
        <v>-358</v>
      </c>
      <c r="I1318" s="7">
        <v>-292</v>
      </c>
      <c r="J1318" s="7">
        <v>-484</v>
      </c>
      <c r="K1318" s="7">
        <v>-4840</v>
      </c>
      <c r="L1318" s="7">
        <v>-2616</v>
      </c>
      <c r="M1318" s="7">
        <v>15912</v>
      </c>
      <c r="N1318" s="7">
        <v>-46</v>
      </c>
      <c r="O1318" s="7">
        <v>107</v>
      </c>
      <c r="P1318" s="7">
        <v>38</v>
      </c>
      <c r="Q1318" s="7">
        <v>-480</v>
      </c>
      <c r="R1318" s="7">
        <v>-374</v>
      </c>
      <c r="S1318" s="8">
        <v>81</v>
      </c>
    </row>
    <row r="1319" spans="1:19" x14ac:dyDescent="0.25">
      <c r="A1319" s="3">
        <v>2</v>
      </c>
      <c r="B1319" s="4">
        <v>200</v>
      </c>
      <c r="C1319" s="4">
        <v>-11640</v>
      </c>
      <c r="D1319" s="4">
        <v>-11656</v>
      </c>
      <c r="E1319" s="4">
        <v>66</v>
      </c>
      <c r="F1319" s="4">
        <v>-60</v>
      </c>
      <c r="G1319" s="4">
        <v>45</v>
      </c>
      <c r="H1319" s="4">
        <v>-357</v>
      </c>
      <c r="I1319" s="4">
        <v>-299</v>
      </c>
      <c r="J1319" s="4">
        <v>-483</v>
      </c>
      <c r="K1319" s="4">
        <v>-4600</v>
      </c>
      <c r="L1319" s="4">
        <v>-2224</v>
      </c>
      <c r="M1319" s="4">
        <v>16072</v>
      </c>
      <c r="N1319" s="4">
        <v>249</v>
      </c>
      <c r="O1319" s="4">
        <v>239</v>
      </c>
      <c r="P1319" s="4">
        <v>136</v>
      </c>
      <c r="Q1319" s="4">
        <v>-466</v>
      </c>
      <c r="R1319" s="4">
        <v>-382</v>
      </c>
      <c r="S1319" s="5">
        <v>78</v>
      </c>
    </row>
    <row r="1320" spans="1:19" x14ac:dyDescent="0.25">
      <c r="A1320" s="6">
        <v>2</v>
      </c>
      <c r="B1320" s="7">
        <v>408</v>
      </c>
      <c r="C1320" s="7">
        <v>-11696</v>
      </c>
      <c r="D1320" s="7">
        <v>-11784</v>
      </c>
      <c r="E1320" s="7">
        <v>105</v>
      </c>
      <c r="F1320" s="7">
        <v>16</v>
      </c>
      <c r="G1320" s="7">
        <v>52</v>
      </c>
      <c r="H1320" s="7">
        <v>-366</v>
      </c>
      <c r="I1320" s="7">
        <v>-282</v>
      </c>
      <c r="J1320" s="7">
        <v>-484</v>
      </c>
      <c r="K1320" s="7">
        <v>-4760</v>
      </c>
      <c r="L1320" s="7">
        <v>-2624</v>
      </c>
      <c r="M1320" s="7">
        <v>15840</v>
      </c>
      <c r="N1320" s="7">
        <v>-23</v>
      </c>
      <c r="O1320" s="7">
        <v>42</v>
      </c>
      <c r="P1320" s="7">
        <v>111</v>
      </c>
      <c r="Q1320" s="7">
        <v>-472</v>
      </c>
      <c r="R1320" s="7">
        <v>-376</v>
      </c>
      <c r="S1320" s="8">
        <v>82</v>
      </c>
    </row>
    <row r="1321" spans="1:19" x14ac:dyDescent="0.25">
      <c r="A1321" s="3">
        <v>2</v>
      </c>
      <c r="B1321" s="4">
        <v>336</v>
      </c>
      <c r="C1321" s="4">
        <v>-11712</v>
      </c>
      <c r="D1321" s="4">
        <v>-11744</v>
      </c>
      <c r="E1321" s="4">
        <v>34</v>
      </c>
      <c r="F1321" s="4">
        <v>38</v>
      </c>
      <c r="G1321" s="4">
        <v>29</v>
      </c>
      <c r="H1321" s="4">
        <v>-362</v>
      </c>
      <c r="I1321" s="4">
        <v>-296</v>
      </c>
      <c r="J1321" s="4">
        <v>-485</v>
      </c>
      <c r="K1321" s="4">
        <v>-4864</v>
      </c>
      <c r="L1321" s="4">
        <v>-2760</v>
      </c>
      <c r="M1321" s="4">
        <v>15816</v>
      </c>
      <c r="N1321" s="4">
        <v>-61</v>
      </c>
      <c r="O1321" s="4">
        <v>126</v>
      </c>
      <c r="P1321" s="4">
        <v>-7</v>
      </c>
      <c r="Q1321" s="4">
        <v>-473</v>
      </c>
      <c r="R1321" s="4">
        <v>-384</v>
      </c>
      <c r="S1321" s="5">
        <v>81</v>
      </c>
    </row>
    <row r="1322" spans="1:19" x14ac:dyDescent="0.25">
      <c r="A1322" s="6">
        <v>2</v>
      </c>
      <c r="B1322" s="7">
        <v>232</v>
      </c>
      <c r="C1322" s="7">
        <v>-11720</v>
      </c>
      <c r="D1322" s="7">
        <v>-11648</v>
      </c>
      <c r="E1322" s="7">
        <v>107</v>
      </c>
      <c r="F1322" s="7">
        <v>-55</v>
      </c>
      <c r="G1322" s="7">
        <v>48</v>
      </c>
      <c r="H1322" s="7">
        <v>-353</v>
      </c>
      <c r="I1322" s="7">
        <v>-297</v>
      </c>
      <c r="J1322" s="7">
        <v>-474</v>
      </c>
      <c r="K1322" s="7">
        <v>-4912</v>
      </c>
      <c r="L1322" s="7">
        <v>-2440</v>
      </c>
      <c r="M1322" s="7">
        <v>15736</v>
      </c>
      <c r="N1322" s="7">
        <v>73</v>
      </c>
      <c r="O1322" s="7">
        <v>173</v>
      </c>
      <c r="P1322" s="7">
        <v>63</v>
      </c>
      <c r="Q1322" s="7">
        <v>-478</v>
      </c>
      <c r="R1322" s="7">
        <v>-367</v>
      </c>
      <c r="S1322" s="8">
        <v>76</v>
      </c>
    </row>
    <row r="1323" spans="1:19" x14ac:dyDescent="0.25">
      <c r="A1323" s="3">
        <v>2</v>
      </c>
      <c r="B1323" s="4">
        <v>328</v>
      </c>
      <c r="C1323" s="4">
        <v>-11760</v>
      </c>
      <c r="D1323" s="4">
        <v>-11728</v>
      </c>
      <c r="E1323" s="4">
        <v>-46</v>
      </c>
      <c r="F1323" s="4">
        <v>-52</v>
      </c>
      <c r="G1323" s="4">
        <v>89</v>
      </c>
      <c r="H1323" s="4">
        <v>-362</v>
      </c>
      <c r="I1323" s="4">
        <v>-293</v>
      </c>
      <c r="J1323" s="4">
        <v>-480</v>
      </c>
      <c r="K1323" s="4">
        <v>-4816</v>
      </c>
      <c r="L1323" s="4">
        <v>-2408</v>
      </c>
      <c r="M1323" s="4">
        <v>15864</v>
      </c>
      <c r="N1323" s="4">
        <v>-99</v>
      </c>
      <c r="O1323" s="4">
        <v>59</v>
      </c>
      <c r="P1323" s="4">
        <v>-10</v>
      </c>
      <c r="Q1323" s="4">
        <v>-477</v>
      </c>
      <c r="R1323" s="4">
        <v>-368</v>
      </c>
      <c r="S1323" s="5">
        <v>84</v>
      </c>
    </row>
    <row r="1324" spans="1:19" x14ac:dyDescent="0.25">
      <c r="A1324" s="6">
        <v>2</v>
      </c>
      <c r="B1324" s="7">
        <v>264</v>
      </c>
      <c r="C1324" s="7">
        <v>-11808</v>
      </c>
      <c r="D1324" s="7">
        <v>-11768</v>
      </c>
      <c r="E1324" s="7">
        <v>186</v>
      </c>
      <c r="F1324" s="7">
        <v>-30</v>
      </c>
      <c r="G1324" s="7">
        <v>2</v>
      </c>
      <c r="H1324" s="7">
        <v>-360</v>
      </c>
      <c r="I1324" s="7">
        <v>-293</v>
      </c>
      <c r="J1324" s="7">
        <v>-485</v>
      </c>
      <c r="K1324" s="7">
        <v>-4904</v>
      </c>
      <c r="L1324" s="7">
        <v>-2664</v>
      </c>
      <c r="M1324" s="7">
        <v>15912</v>
      </c>
      <c r="N1324" s="7">
        <v>-300</v>
      </c>
      <c r="O1324" s="7">
        <v>-31</v>
      </c>
      <c r="P1324" s="7">
        <v>155</v>
      </c>
      <c r="Q1324" s="7">
        <v>-473</v>
      </c>
      <c r="R1324" s="7">
        <v>-389</v>
      </c>
      <c r="S1324" s="8">
        <v>78</v>
      </c>
    </row>
    <row r="1325" spans="1:19" x14ac:dyDescent="0.25">
      <c r="A1325" s="3">
        <v>2</v>
      </c>
      <c r="B1325" s="4">
        <v>336</v>
      </c>
      <c r="C1325" s="4">
        <v>-12008</v>
      </c>
      <c r="D1325" s="4">
        <v>-11632</v>
      </c>
      <c r="E1325" s="4">
        <v>-113</v>
      </c>
      <c r="F1325" s="4">
        <v>-3</v>
      </c>
      <c r="G1325" s="4">
        <v>31</v>
      </c>
      <c r="H1325" s="4">
        <v>-365</v>
      </c>
      <c r="I1325" s="4">
        <v>-278</v>
      </c>
      <c r="J1325" s="4">
        <v>-488</v>
      </c>
      <c r="K1325" s="4">
        <v>-5008</v>
      </c>
      <c r="L1325" s="4">
        <v>-2152</v>
      </c>
      <c r="M1325" s="4">
        <v>15760</v>
      </c>
      <c r="N1325" s="4">
        <v>-206</v>
      </c>
      <c r="O1325" s="4">
        <v>40</v>
      </c>
      <c r="P1325" s="4">
        <v>-32</v>
      </c>
      <c r="Q1325" s="4">
        <v>-468</v>
      </c>
      <c r="R1325" s="4">
        <v>-384</v>
      </c>
      <c r="S1325" s="5">
        <v>76</v>
      </c>
    </row>
    <row r="1326" spans="1:19" x14ac:dyDescent="0.25">
      <c r="A1326" s="6">
        <v>2</v>
      </c>
      <c r="B1326" s="7">
        <v>272</v>
      </c>
      <c r="C1326" s="7">
        <v>-11680</v>
      </c>
      <c r="D1326" s="7">
        <v>-11832</v>
      </c>
      <c r="E1326" s="7">
        <v>-6</v>
      </c>
      <c r="F1326" s="7">
        <v>-23</v>
      </c>
      <c r="G1326" s="7">
        <v>0</v>
      </c>
      <c r="H1326" s="7">
        <v>-351</v>
      </c>
      <c r="I1326" s="7">
        <v>-284</v>
      </c>
      <c r="J1326" s="7">
        <v>-479</v>
      </c>
      <c r="K1326" s="7">
        <v>-4816</v>
      </c>
      <c r="L1326" s="7">
        <v>-2576</v>
      </c>
      <c r="M1326" s="7">
        <v>15768</v>
      </c>
      <c r="N1326" s="7">
        <v>-403</v>
      </c>
      <c r="O1326" s="7">
        <v>-143</v>
      </c>
      <c r="P1326" s="7">
        <v>-143</v>
      </c>
      <c r="Q1326" s="7">
        <v>-471</v>
      </c>
      <c r="R1326" s="7">
        <v>-377</v>
      </c>
      <c r="S1326" s="8">
        <v>83</v>
      </c>
    </row>
    <row r="1327" spans="1:19" x14ac:dyDescent="0.25">
      <c r="A1327" s="3">
        <v>2</v>
      </c>
      <c r="B1327" s="4">
        <v>400</v>
      </c>
      <c r="C1327" s="4">
        <v>-11728</v>
      </c>
      <c r="D1327" s="4">
        <v>-11696</v>
      </c>
      <c r="E1327" s="4">
        <v>37</v>
      </c>
      <c r="F1327" s="4">
        <v>-58</v>
      </c>
      <c r="G1327" s="4">
        <v>36</v>
      </c>
      <c r="H1327" s="4">
        <v>-373</v>
      </c>
      <c r="I1327" s="4">
        <v>-290</v>
      </c>
      <c r="J1327" s="4">
        <v>-477</v>
      </c>
      <c r="K1327" s="4">
        <v>-4736</v>
      </c>
      <c r="L1327" s="4">
        <v>-2856</v>
      </c>
      <c r="M1327" s="4">
        <v>15864</v>
      </c>
      <c r="N1327" s="4">
        <v>-28</v>
      </c>
      <c r="O1327" s="4">
        <v>52</v>
      </c>
      <c r="P1327" s="4">
        <v>-44</v>
      </c>
      <c r="Q1327" s="4">
        <v>-468</v>
      </c>
      <c r="R1327" s="4">
        <v>-382</v>
      </c>
      <c r="S1327" s="5">
        <v>74</v>
      </c>
    </row>
    <row r="1328" spans="1:19" x14ac:dyDescent="0.25">
      <c r="A1328" s="6">
        <v>2</v>
      </c>
      <c r="B1328" s="7">
        <v>192</v>
      </c>
      <c r="C1328" s="7">
        <v>-11736</v>
      </c>
      <c r="D1328" s="7">
        <v>-11776</v>
      </c>
      <c r="E1328" s="7">
        <v>179</v>
      </c>
      <c r="F1328" s="7">
        <v>-35</v>
      </c>
      <c r="G1328" s="7">
        <v>68</v>
      </c>
      <c r="H1328" s="7">
        <v>-357</v>
      </c>
      <c r="I1328" s="7">
        <v>-273</v>
      </c>
      <c r="J1328" s="7">
        <v>-483</v>
      </c>
      <c r="K1328" s="7">
        <v>-4736</v>
      </c>
      <c r="L1328" s="7">
        <v>-2904</v>
      </c>
      <c r="M1328" s="7">
        <v>16000</v>
      </c>
      <c r="N1328" s="7">
        <v>55</v>
      </c>
      <c r="O1328" s="7">
        <v>123</v>
      </c>
      <c r="P1328" s="7">
        <v>76</v>
      </c>
      <c r="Q1328" s="7">
        <v>-477</v>
      </c>
      <c r="R1328" s="7">
        <v>-383</v>
      </c>
      <c r="S1328" s="8">
        <v>72</v>
      </c>
    </row>
    <row r="1329" spans="1:19" x14ac:dyDescent="0.25">
      <c r="A1329" s="3">
        <v>2</v>
      </c>
      <c r="B1329" s="4">
        <v>288</v>
      </c>
      <c r="C1329" s="4">
        <v>-11776</v>
      </c>
      <c r="D1329" s="4">
        <v>-11752</v>
      </c>
      <c r="E1329" s="4">
        <v>26</v>
      </c>
      <c r="F1329" s="4">
        <v>-52</v>
      </c>
      <c r="G1329" s="4">
        <v>90</v>
      </c>
      <c r="H1329" s="4">
        <v>-360</v>
      </c>
      <c r="I1329" s="4">
        <v>-293</v>
      </c>
      <c r="J1329" s="4">
        <v>-475</v>
      </c>
      <c r="K1329" s="4">
        <v>-4736</v>
      </c>
      <c r="L1329" s="4">
        <v>-2704</v>
      </c>
      <c r="M1329" s="4">
        <v>15808</v>
      </c>
      <c r="N1329" s="4">
        <v>-147</v>
      </c>
      <c r="O1329" s="4">
        <v>21</v>
      </c>
      <c r="P1329" s="4">
        <v>0</v>
      </c>
      <c r="Q1329" s="4">
        <v>-471</v>
      </c>
      <c r="R1329" s="4">
        <v>-384</v>
      </c>
      <c r="S1329" s="5">
        <v>83</v>
      </c>
    </row>
    <row r="1330" spans="1:19" x14ac:dyDescent="0.25">
      <c r="A1330" s="6">
        <v>2</v>
      </c>
      <c r="B1330" s="7">
        <v>272</v>
      </c>
      <c r="C1330" s="7">
        <v>-11744</v>
      </c>
      <c r="D1330" s="7">
        <v>-11720</v>
      </c>
      <c r="E1330" s="7">
        <v>103</v>
      </c>
      <c r="F1330" s="7">
        <v>-22</v>
      </c>
      <c r="G1330" s="7">
        <v>58</v>
      </c>
      <c r="H1330" s="7">
        <v>-357</v>
      </c>
      <c r="I1330" s="7">
        <v>-296</v>
      </c>
      <c r="J1330" s="7">
        <v>-485</v>
      </c>
      <c r="K1330" s="7">
        <v>-4720</v>
      </c>
      <c r="L1330" s="7">
        <v>-2864</v>
      </c>
      <c r="M1330" s="7">
        <v>16024</v>
      </c>
      <c r="N1330" s="7">
        <v>-130</v>
      </c>
      <c r="O1330" s="7">
        <v>-15</v>
      </c>
      <c r="P1330" s="7">
        <v>-9</v>
      </c>
      <c r="Q1330" s="7">
        <v>-469</v>
      </c>
      <c r="R1330" s="7">
        <v>-381</v>
      </c>
      <c r="S1330" s="8">
        <v>80</v>
      </c>
    </row>
    <row r="1331" spans="1:19" x14ac:dyDescent="0.25">
      <c r="A1331" s="3">
        <v>2</v>
      </c>
      <c r="B1331" s="4">
        <v>272</v>
      </c>
      <c r="C1331" s="4">
        <v>-11760</v>
      </c>
      <c r="D1331" s="4">
        <v>-11744</v>
      </c>
      <c r="E1331" s="4">
        <v>99</v>
      </c>
      <c r="F1331" s="4">
        <v>-38</v>
      </c>
      <c r="G1331" s="4">
        <v>63</v>
      </c>
      <c r="H1331" s="4">
        <v>-351</v>
      </c>
      <c r="I1331" s="4">
        <v>-290</v>
      </c>
      <c r="J1331" s="4">
        <v>-489</v>
      </c>
      <c r="K1331" s="4">
        <v>-4728</v>
      </c>
      <c r="L1331" s="4">
        <v>-2856</v>
      </c>
      <c r="M1331" s="4">
        <v>15816</v>
      </c>
      <c r="N1331" s="4">
        <v>60</v>
      </c>
      <c r="O1331" s="4">
        <v>31</v>
      </c>
      <c r="P1331" s="4">
        <v>23</v>
      </c>
      <c r="Q1331" s="4">
        <v>-473</v>
      </c>
      <c r="R1331" s="4">
        <v>-387</v>
      </c>
      <c r="S1331" s="5">
        <v>81</v>
      </c>
    </row>
    <row r="1332" spans="1:19" x14ac:dyDescent="0.25">
      <c r="A1332" s="6">
        <v>2</v>
      </c>
      <c r="B1332" s="7">
        <v>368</v>
      </c>
      <c r="C1332" s="7">
        <v>-11744</v>
      </c>
      <c r="D1332" s="7">
        <v>-11832</v>
      </c>
      <c r="E1332" s="7">
        <v>75</v>
      </c>
      <c r="F1332" s="7">
        <v>14</v>
      </c>
      <c r="G1332" s="7">
        <v>35</v>
      </c>
      <c r="H1332" s="7">
        <v>-361</v>
      </c>
      <c r="I1332" s="7">
        <v>-300</v>
      </c>
      <c r="J1332" s="7">
        <v>-482</v>
      </c>
      <c r="K1332" s="7">
        <v>-4664</v>
      </c>
      <c r="L1332" s="7">
        <v>-2880</v>
      </c>
      <c r="M1332" s="7">
        <v>15816</v>
      </c>
      <c r="N1332" s="7">
        <v>-131</v>
      </c>
      <c r="O1332" s="7">
        <v>-6</v>
      </c>
      <c r="P1332" s="7">
        <v>71</v>
      </c>
      <c r="Q1332" s="7">
        <v>-474</v>
      </c>
      <c r="R1332" s="7">
        <v>-381</v>
      </c>
      <c r="S1332" s="8">
        <v>75</v>
      </c>
    </row>
    <row r="1333" spans="1:19" x14ac:dyDescent="0.25">
      <c r="A1333" s="3">
        <v>2</v>
      </c>
      <c r="B1333" s="4">
        <v>360</v>
      </c>
      <c r="C1333" s="4">
        <v>-11744</v>
      </c>
      <c r="D1333" s="4">
        <v>-11688</v>
      </c>
      <c r="E1333" s="4">
        <v>69</v>
      </c>
      <c r="F1333" s="4">
        <v>13</v>
      </c>
      <c r="G1333" s="4">
        <v>60</v>
      </c>
      <c r="H1333" s="4">
        <v>-353</v>
      </c>
      <c r="I1333" s="4">
        <v>-295</v>
      </c>
      <c r="J1333" s="4">
        <v>-477</v>
      </c>
      <c r="K1333" s="4">
        <v>-4688</v>
      </c>
      <c r="L1333" s="4">
        <v>-2768</v>
      </c>
      <c r="M1333" s="4">
        <v>15800</v>
      </c>
      <c r="N1333" s="4">
        <v>2</v>
      </c>
      <c r="O1333" s="4">
        <v>121</v>
      </c>
      <c r="P1333" s="4">
        <v>46</v>
      </c>
      <c r="Q1333" s="4">
        <v>-475</v>
      </c>
      <c r="R1333" s="4">
        <v>-382</v>
      </c>
      <c r="S1333" s="5">
        <v>76</v>
      </c>
    </row>
    <row r="1334" spans="1:19" x14ac:dyDescent="0.25">
      <c r="A1334" s="6">
        <v>2</v>
      </c>
      <c r="B1334" s="7">
        <v>416</v>
      </c>
      <c r="C1334" s="7">
        <v>-11768</v>
      </c>
      <c r="D1334" s="7">
        <v>-11776</v>
      </c>
      <c r="E1334" s="7">
        <v>-12</v>
      </c>
      <c r="F1334" s="7">
        <v>45</v>
      </c>
      <c r="G1334" s="7">
        <v>46</v>
      </c>
      <c r="H1334" s="7">
        <v>-353</v>
      </c>
      <c r="I1334" s="7">
        <v>-279</v>
      </c>
      <c r="J1334" s="7">
        <v>-489</v>
      </c>
      <c r="K1334" s="7">
        <v>-4752</v>
      </c>
      <c r="L1334" s="7">
        <v>-2584</v>
      </c>
      <c r="M1334" s="7">
        <v>15872</v>
      </c>
      <c r="N1334" s="7">
        <v>-66</v>
      </c>
      <c r="O1334" s="7">
        <v>-25</v>
      </c>
      <c r="P1334" s="7">
        <v>111</v>
      </c>
      <c r="Q1334" s="7">
        <v>-475</v>
      </c>
      <c r="R1334" s="7">
        <v>-387</v>
      </c>
      <c r="S1334" s="8">
        <v>76</v>
      </c>
    </row>
    <row r="1335" spans="1:19" x14ac:dyDescent="0.25">
      <c r="A1335" s="3">
        <v>2</v>
      </c>
      <c r="B1335" s="4">
        <v>224</v>
      </c>
      <c r="C1335" s="4">
        <v>-11680</v>
      </c>
      <c r="D1335" s="4">
        <v>-11744</v>
      </c>
      <c r="E1335" s="4">
        <v>54</v>
      </c>
      <c r="F1335" s="4">
        <v>40</v>
      </c>
      <c r="G1335" s="4">
        <v>163</v>
      </c>
      <c r="H1335" s="4">
        <v>-363</v>
      </c>
      <c r="I1335" s="4">
        <v>-292</v>
      </c>
      <c r="J1335" s="4">
        <v>-486</v>
      </c>
      <c r="K1335" s="4">
        <v>-4768</v>
      </c>
      <c r="L1335" s="4">
        <v>-2872</v>
      </c>
      <c r="M1335" s="4">
        <v>15824</v>
      </c>
      <c r="N1335" s="4">
        <v>-43</v>
      </c>
      <c r="O1335" s="4">
        <v>77</v>
      </c>
      <c r="P1335" s="4">
        <v>92</v>
      </c>
      <c r="Q1335" s="4">
        <v>-469</v>
      </c>
      <c r="R1335" s="4">
        <v>-383</v>
      </c>
      <c r="S1335" s="5">
        <v>72</v>
      </c>
    </row>
    <row r="1336" spans="1:19" x14ac:dyDescent="0.25">
      <c r="A1336" s="6">
        <v>2</v>
      </c>
      <c r="B1336" s="7">
        <v>264</v>
      </c>
      <c r="C1336" s="7">
        <v>-11656</v>
      </c>
      <c r="D1336" s="7">
        <v>-11792</v>
      </c>
      <c r="E1336" s="7">
        <v>61</v>
      </c>
      <c r="F1336" s="7">
        <v>-38</v>
      </c>
      <c r="G1336" s="7">
        <v>11</v>
      </c>
      <c r="H1336" s="7">
        <v>-348</v>
      </c>
      <c r="I1336" s="7">
        <v>-284</v>
      </c>
      <c r="J1336" s="7">
        <v>-491</v>
      </c>
      <c r="K1336" s="7">
        <v>-4840</v>
      </c>
      <c r="L1336" s="7">
        <v>-2936</v>
      </c>
      <c r="M1336" s="7">
        <v>15840</v>
      </c>
      <c r="N1336" s="7">
        <v>81</v>
      </c>
      <c r="O1336" s="7">
        <v>85</v>
      </c>
      <c r="P1336" s="7">
        <v>115</v>
      </c>
      <c r="Q1336" s="7">
        <v>-461</v>
      </c>
      <c r="R1336" s="7">
        <v>-374</v>
      </c>
      <c r="S1336" s="8">
        <v>74</v>
      </c>
    </row>
    <row r="1337" spans="1:19" x14ac:dyDescent="0.25">
      <c r="A1337" s="3">
        <v>2</v>
      </c>
      <c r="B1337" s="4">
        <v>400</v>
      </c>
      <c r="C1337" s="4">
        <v>-11720</v>
      </c>
      <c r="D1337" s="4">
        <v>-11736</v>
      </c>
      <c r="E1337" s="4">
        <v>119</v>
      </c>
      <c r="F1337" s="4">
        <v>13</v>
      </c>
      <c r="G1337" s="4">
        <v>20</v>
      </c>
      <c r="H1337" s="4">
        <v>-355</v>
      </c>
      <c r="I1337" s="4">
        <v>-288</v>
      </c>
      <c r="J1337" s="4">
        <v>-483</v>
      </c>
      <c r="K1337" s="4">
        <v>-4800</v>
      </c>
      <c r="L1337" s="4">
        <v>-2688</v>
      </c>
      <c r="M1337" s="4">
        <v>15952</v>
      </c>
      <c r="N1337" s="4">
        <v>-78</v>
      </c>
      <c r="O1337" s="4">
        <v>84</v>
      </c>
      <c r="P1337" s="4">
        <v>16</v>
      </c>
      <c r="Q1337" s="4">
        <v>-466</v>
      </c>
      <c r="R1337" s="4">
        <v>-387</v>
      </c>
      <c r="S1337" s="5">
        <v>86</v>
      </c>
    </row>
    <row r="1338" spans="1:19" x14ac:dyDescent="0.25">
      <c r="A1338" s="6">
        <v>2</v>
      </c>
      <c r="B1338" s="7">
        <v>344</v>
      </c>
      <c r="C1338" s="7">
        <v>-11808</v>
      </c>
      <c r="D1338" s="7">
        <v>-11824</v>
      </c>
      <c r="E1338" s="7">
        <v>134</v>
      </c>
      <c r="F1338" s="7">
        <v>-17</v>
      </c>
      <c r="G1338" s="7">
        <v>68</v>
      </c>
      <c r="H1338" s="7">
        <v>-357</v>
      </c>
      <c r="I1338" s="7">
        <v>-291</v>
      </c>
      <c r="J1338" s="7">
        <v>-478</v>
      </c>
      <c r="K1338" s="7">
        <v>-4696</v>
      </c>
      <c r="L1338" s="7">
        <v>-2672</v>
      </c>
      <c r="M1338" s="7">
        <v>15848</v>
      </c>
      <c r="N1338" s="7">
        <v>-137</v>
      </c>
      <c r="O1338" s="7">
        <v>71</v>
      </c>
      <c r="P1338" s="7">
        <v>120</v>
      </c>
      <c r="Q1338" s="7">
        <v>-466</v>
      </c>
      <c r="R1338" s="7">
        <v>-389</v>
      </c>
      <c r="S1338" s="8">
        <v>81</v>
      </c>
    </row>
    <row r="1339" spans="1:19" x14ac:dyDescent="0.25">
      <c r="A1339" s="3">
        <v>2</v>
      </c>
      <c r="B1339" s="4">
        <v>264</v>
      </c>
      <c r="C1339" s="4">
        <v>-11752</v>
      </c>
      <c r="D1339" s="4">
        <v>-11728</v>
      </c>
      <c r="E1339" s="4">
        <v>35</v>
      </c>
      <c r="F1339" s="4">
        <v>-51</v>
      </c>
      <c r="G1339" s="4">
        <v>-23</v>
      </c>
      <c r="H1339" s="4">
        <v>-346</v>
      </c>
      <c r="I1339" s="4">
        <v>-295</v>
      </c>
      <c r="J1339" s="4">
        <v>-486</v>
      </c>
      <c r="K1339" s="4">
        <v>-4688</v>
      </c>
      <c r="L1339" s="4">
        <v>-2952</v>
      </c>
      <c r="M1339" s="4">
        <v>15992</v>
      </c>
      <c r="N1339" s="4">
        <v>-3</v>
      </c>
      <c r="O1339" s="4">
        <v>66</v>
      </c>
      <c r="P1339" s="4">
        <v>115</v>
      </c>
      <c r="Q1339" s="4">
        <v>-461</v>
      </c>
      <c r="R1339" s="4">
        <v>-397</v>
      </c>
      <c r="S1339" s="5">
        <v>81</v>
      </c>
    </row>
    <row r="1340" spans="1:19" x14ac:dyDescent="0.25">
      <c r="A1340" s="6">
        <v>2</v>
      </c>
      <c r="B1340" s="7">
        <v>328</v>
      </c>
      <c r="C1340" s="7">
        <v>-11712</v>
      </c>
      <c r="D1340" s="7">
        <v>-11808</v>
      </c>
      <c r="E1340" s="7">
        <v>81</v>
      </c>
      <c r="F1340" s="7">
        <v>-16</v>
      </c>
      <c r="G1340" s="7">
        <v>11</v>
      </c>
      <c r="H1340" s="7">
        <v>-365</v>
      </c>
      <c r="I1340" s="7">
        <v>-299</v>
      </c>
      <c r="J1340" s="7">
        <v>-480</v>
      </c>
      <c r="K1340" s="7">
        <v>-4752</v>
      </c>
      <c r="L1340" s="7">
        <v>-2648</v>
      </c>
      <c r="M1340" s="7">
        <v>16024</v>
      </c>
      <c r="N1340" s="7">
        <v>-54</v>
      </c>
      <c r="O1340" s="7">
        <v>54</v>
      </c>
      <c r="P1340" s="7">
        <v>-16</v>
      </c>
      <c r="Q1340" s="7">
        <v>-479</v>
      </c>
      <c r="R1340" s="7">
        <v>-381</v>
      </c>
      <c r="S1340" s="8">
        <v>89</v>
      </c>
    </row>
    <row r="1341" spans="1:19" x14ac:dyDescent="0.25">
      <c r="A1341" s="3">
        <v>2</v>
      </c>
      <c r="B1341" s="4">
        <v>328</v>
      </c>
      <c r="C1341" s="4">
        <v>-11680</v>
      </c>
      <c r="D1341" s="4">
        <v>-11712</v>
      </c>
      <c r="E1341" s="4">
        <v>-7</v>
      </c>
      <c r="F1341" s="4">
        <v>-124</v>
      </c>
      <c r="G1341" s="4">
        <v>-4</v>
      </c>
      <c r="H1341" s="4">
        <v>-365</v>
      </c>
      <c r="I1341" s="4">
        <v>-286</v>
      </c>
      <c r="J1341" s="4">
        <v>-475</v>
      </c>
      <c r="K1341" s="4">
        <v>-4760</v>
      </c>
      <c r="L1341" s="4">
        <v>-2704</v>
      </c>
      <c r="M1341" s="4">
        <v>15784</v>
      </c>
      <c r="N1341" s="4">
        <v>-93</v>
      </c>
      <c r="O1341" s="4">
        <v>2</v>
      </c>
      <c r="P1341" s="4">
        <v>91</v>
      </c>
      <c r="Q1341" s="4">
        <v>-468</v>
      </c>
      <c r="R1341" s="4">
        <v>-382</v>
      </c>
      <c r="S1341" s="5">
        <v>76</v>
      </c>
    </row>
    <row r="1342" spans="1:19" x14ac:dyDescent="0.25">
      <c r="A1342" s="6">
        <v>2</v>
      </c>
      <c r="B1342" s="7">
        <v>432</v>
      </c>
      <c r="C1342" s="7">
        <v>-11704</v>
      </c>
      <c r="D1342" s="7">
        <v>-11768</v>
      </c>
      <c r="E1342" s="7">
        <v>136</v>
      </c>
      <c r="F1342" s="7">
        <v>-21</v>
      </c>
      <c r="G1342" s="7">
        <v>37</v>
      </c>
      <c r="H1342" s="7">
        <v>-356</v>
      </c>
      <c r="I1342" s="7">
        <v>-297</v>
      </c>
      <c r="J1342" s="7">
        <v>-489</v>
      </c>
      <c r="K1342" s="7">
        <v>-4680</v>
      </c>
      <c r="L1342" s="7">
        <v>-2808</v>
      </c>
      <c r="M1342" s="7">
        <v>15920</v>
      </c>
      <c r="N1342" s="7">
        <v>-92</v>
      </c>
      <c r="O1342" s="7">
        <v>28</v>
      </c>
      <c r="P1342" s="7">
        <v>62</v>
      </c>
      <c r="Q1342" s="7">
        <v>-477</v>
      </c>
      <c r="R1342" s="7">
        <v>-378</v>
      </c>
      <c r="S1342" s="8">
        <v>87</v>
      </c>
    </row>
    <row r="1343" spans="1:19" x14ac:dyDescent="0.25">
      <c r="A1343" s="3">
        <v>2</v>
      </c>
      <c r="B1343" s="4">
        <v>304</v>
      </c>
      <c r="C1343" s="4">
        <v>-11752</v>
      </c>
      <c r="D1343" s="4">
        <v>-11768</v>
      </c>
      <c r="E1343" s="4">
        <v>35</v>
      </c>
      <c r="F1343" s="4">
        <v>-28</v>
      </c>
      <c r="G1343" s="4">
        <v>-18</v>
      </c>
      <c r="H1343" s="4">
        <v>-361</v>
      </c>
      <c r="I1343" s="4">
        <v>-295</v>
      </c>
      <c r="J1343" s="4">
        <v>-482</v>
      </c>
      <c r="K1343" s="4">
        <v>-4624</v>
      </c>
      <c r="L1343" s="4">
        <v>-2752</v>
      </c>
      <c r="M1343" s="4">
        <v>15872</v>
      </c>
      <c r="N1343" s="4">
        <v>-65</v>
      </c>
      <c r="O1343" s="4">
        <v>63</v>
      </c>
      <c r="P1343" s="4">
        <v>65</v>
      </c>
      <c r="Q1343" s="4">
        <v>-474</v>
      </c>
      <c r="R1343" s="4">
        <v>-388</v>
      </c>
      <c r="S1343" s="5">
        <v>75</v>
      </c>
    </row>
    <row r="1344" spans="1:19" x14ac:dyDescent="0.25">
      <c r="A1344" s="6">
        <v>2</v>
      </c>
      <c r="B1344" s="7">
        <v>304</v>
      </c>
      <c r="C1344" s="7">
        <v>-11696</v>
      </c>
      <c r="D1344" s="7">
        <v>-11792</v>
      </c>
      <c r="E1344" s="7">
        <v>168</v>
      </c>
      <c r="F1344" s="7">
        <v>15</v>
      </c>
      <c r="G1344" s="7">
        <v>73</v>
      </c>
      <c r="H1344" s="7">
        <v>-350</v>
      </c>
      <c r="I1344" s="7">
        <v>-275</v>
      </c>
      <c r="J1344" s="7">
        <v>-488</v>
      </c>
      <c r="K1344" s="7">
        <v>-4632</v>
      </c>
      <c r="L1344" s="7">
        <v>-2760</v>
      </c>
      <c r="M1344" s="7">
        <v>15960</v>
      </c>
      <c r="N1344" s="7">
        <v>-41</v>
      </c>
      <c r="O1344" s="7">
        <v>91</v>
      </c>
      <c r="P1344" s="7">
        <v>73</v>
      </c>
      <c r="Q1344" s="7">
        <v>-467</v>
      </c>
      <c r="R1344" s="7">
        <v>-378</v>
      </c>
      <c r="S1344" s="8">
        <v>80</v>
      </c>
    </row>
    <row r="1345" spans="1:19" x14ac:dyDescent="0.25">
      <c r="A1345" s="3">
        <v>2</v>
      </c>
      <c r="B1345" s="4">
        <v>304</v>
      </c>
      <c r="C1345" s="4">
        <v>-11704</v>
      </c>
      <c r="D1345" s="4">
        <v>-11752</v>
      </c>
      <c r="E1345" s="4">
        <v>32</v>
      </c>
      <c r="F1345" s="4">
        <v>-129</v>
      </c>
      <c r="G1345" s="4">
        <v>46</v>
      </c>
      <c r="H1345" s="4">
        <v>-352</v>
      </c>
      <c r="I1345" s="4">
        <v>-299</v>
      </c>
      <c r="J1345" s="4">
        <v>-488</v>
      </c>
      <c r="K1345" s="4">
        <v>-4640</v>
      </c>
      <c r="L1345" s="4">
        <v>-2960</v>
      </c>
      <c r="M1345" s="4">
        <v>15848</v>
      </c>
      <c r="N1345" s="4">
        <v>46</v>
      </c>
      <c r="O1345" s="4">
        <v>46</v>
      </c>
      <c r="P1345" s="4">
        <v>61</v>
      </c>
      <c r="Q1345" s="4">
        <v>-468</v>
      </c>
      <c r="R1345" s="4">
        <v>-389</v>
      </c>
      <c r="S1345" s="5">
        <v>76</v>
      </c>
    </row>
    <row r="1346" spans="1:19" x14ac:dyDescent="0.25">
      <c r="A1346" s="6">
        <v>3</v>
      </c>
      <c r="B1346" s="7">
        <v>-4456</v>
      </c>
      <c r="C1346" s="7">
        <v>7736</v>
      </c>
      <c r="D1346" s="7">
        <v>13992</v>
      </c>
      <c r="E1346" s="7">
        <v>11</v>
      </c>
      <c r="F1346" s="7">
        <v>-72</v>
      </c>
      <c r="G1346" s="7">
        <v>89</v>
      </c>
      <c r="H1346" s="7">
        <v>-232</v>
      </c>
      <c r="I1346" s="7">
        <v>-183</v>
      </c>
      <c r="J1346" s="7">
        <v>78</v>
      </c>
      <c r="K1346" s="7">
        <v>-152</v>
      </c>
      <c r="L1346" s="7">
        <v>5776</v>
      </c>
      <c r="M1346" s="7">
        <v>-15408</v>
      </c>
      <c r="N1346" s="7">
        <v>-49</v>
      </c>
      <c r="O1346" s="7">
        <v>61</v>
      </c>
      <c r="P1346" s="7">
        <v>38</v>
      </c>
      <c r="Q1346" s="7">
        <v>-381</v>
      </c>
      <c r="R1346" s="7">
        <v>94</v>
      </c>
      <c r="S1346" s="8">
        <v>-445</v>
      </c>
    </row>
    <row r="1347" spans="1:19" x14ac:dyDescent="0.25">
      <c r="A1347" s="3">
        <v>3</v>
      </c>
      <c r="B1347" s="4">
        <v>-4304</v>
      </c>
      <c r="C1347" s="4">
        <v>7816</v>
      </c>
      <c r="D1347" s="4">
        <v>14008</v>
      </c>
      <c r="E1347" s="4">
        <v>129</v>
      </c>
      <c r="F1347" s="4">
        <v>-48</v>
      </c>
      <c r="G1347" s="4">
        <v>49</v>
      </c>
      <c r="H1347" s="4">
        <v>-245</v>
      </c>
      <c r="I1347" s="4">
        <v>-180</v>
      </c>
      <c r="J1347" s="4">
        <v>90</v>
      </c>
      <c r="K1347" s="4">
        <v>-216</v>
      </c>
      <c r="L1347" s="4">
        <v>5896</v>
      </c>
      <c r="M1347" s="4">
        <v>-15464</v>
      </c>
      <c r="N1347" s="4">
        <v>-121</v>
      </c>
      <c r="O1347" s="4">
        <v>33</v>
      </c>
      <c r="P1347" s="4">
        <v>27</v>
      </c>
      <c r="Q1347" s="4">
        <v>-381</v>
      </c>
      <c r="R1347" s="4">
        <v>96</v>
      </c>
      <c r="S1347" s="5">
        <v>-441</v>
      </c>
    </row>
    <row r="1348" spans="1:19" x14ac:dyDescent="0.25">
      <c r="A1348" s="6">
        <v>3</v>
      </c>
      <c r="B1348" s="7">
        <v>-4424</v>
      </c>
      <c r="C1348" s="7">
        <v>7536</v>
      </c>
      <c r="D1348" s="7">
        <v>13976</v>
      </c>
      <c r="E1348" s="7">
        <v>308</v>
      </c>
      <c r="F1348" s="7">
        <v>-70</v>
      </c>
      <c r="G1348" s="7">
        <v>165</v>
      </c>
      <c r="H1348" s="7">
        <v>-245</v>
      </c>
      <c r="I1348" s="7">
        <v>-183</v>
      </c>
      <c r="J1348" s="7">
        <v>80</v>
      </c>
      <c r="K1348" s="7">
        <v>-400</v>
      </c>
      <c r="L1348" s="7">
        <v>5848</v>
      </c>
      <c r="M1348" s="7">
        <v>-15504</v>
      </c>
      <c r="N1348" s="7">
        <v>-8</v>
      </c>
      <c r="O1348" s="7">
        <v>120</v>
      </c>
      <c r="P1348" s="7">
        <v>91</v>
      </c>
      <c r="Q1348" s="7">
        <v>-388</v>
      </c>
      <c r="R1348" s="7">
        <v>101</v>
      </c>
      <c r="S1348" s="8">
        <v>-445</v>
      </c>
    </row>
    <row r="1349" spans="1:19" x14ac:dyDescent="0.25">
      <c r="A1349" s="3">
        <v>3</v>
      </c>
      <c r="B1349" s="4">
        <v>-4456</v>
      </c>
      <c r="C1349" s="4">
        <v>7584</v>
      </c>
      <c r="D1349" s="4">
        <v>14008</v>
      </c>
      <c r="E1349" s="4">
        <v>203</v>
      </c>
      <c r="F1349" s="4">
        <v>-194</v>
      </c>
      <c r="G1349" s="4">
        <v>62</v>
      </c>
      <c r="H1349" s="4">
        <v>-241</v>
      </c>
      <c r="I1349" s="4">
        <v>-184</v>
      </c>
      <c r="J1349" s="4">
        <v>79</v>
      </c>
      <c r="K1349" s="4">
        <v>-280</v>
      </c>
      <c r="L1349" s="4">
        <v>5800</v>
      </c>
      <c r="M1349" s="4">
        <v>-15280</v>
      </c>
      <c r="N1349" s="4">
        <v>363</v>
      </c>
      <c r="O1349" s="4">
        <v>317</v>
      </c>
      <c r="P1349" s="4">
        <v>82</v>
      </c>
      <c r="Q1349" s="4">
        <v>-380</v>
      </c>
      <c r="R1349" s="4">
        <v>105</v>
      </c>
      <c r="S1349" s="5">
        <v>-435</v>
      </c>
    </row>
    <row r="1350" spans="1:19" x14ac:dyDescent="0.25">
      <c r="A1350" s="6">
        <v>3</v>
      </c>
      <c r="B1350" s="7">
        <v>-4264</v>
      </c>
      <c r="C1350" s="7">
        <v>7864</v>
      </c>
      <c r="D1350" s="7">
        <v>13896</v>
      </c>
      <c r="E1350" s="7">
        <v>-151</v>
      </c>
      <c r="F1350" s="7">
        <v>5</v>
      </c>
      <c r="G1350" s="7">
        <v>-106</v>
      </c>
      <c r="H1350" s="7">
        <v>-243</v>
      </c>
      <c r="I1350" s="7">
        <v>-176</v>
      </c>
      <c r="J1350" s="7">
        <v>82</v>
      </c>
      <c r="K1350" s="7">
        <v>-288</v>
      </c>
      <c r="L1350" s="7">
        <v>5592</v>
      </c>
      <c r="M1350" s="7">
        <v>-15496</v>
      </c>
      <c r="N1350" s="7">
        <v>-212</v>
      </c>
      <c r="O1350" s="7">
        <v>-14</v>
      </c>
      <c r="P1350" s="7">
        <v>79</v>
      </c>
      <c r="Q1350" s="7">
        <v>-377</v>
      </c>
      <c r="R1350" s="7">
        <v>90</v>
      </c>
      <c r="S1350" s="8">
        <v>-456</v>
      </c>
    </row>
    <row r="1351" spans="1:19" x14ac:dyDescent="0.25">
      <c r="A1351" s="3">
        <v>3</v>
      </c>
      <c r="B1351" s="4">
        <v>-4376</v>
      </c>
      <c r="C1351" s="4">
        <v>7720</v>
      </c>
      <c r="D1351" s="4">
        <v>13928</v>
      </c>
      <c r="E1351" s="4">
        <v>38</v>
      </c>
      <c r="F1351" s="4">
        <v>15</v>
      </c>
      <c r="G1351" s="4">
        <v>-46</v>
      </c>
      <c r="H1351" s="4">
        <v>-235</v>
      </c>
      <c r="I1351" s="4">
        <v>-177</v>
      </c>
      <c r="J1351" s="4">
        <v>78</v>
      </c>
      <c r="K1351" s="4">
        <v>-232</v>
      </c>
      <c r="L1351" s="4">
        <v>5736</v>
      </c>
      <c r="M1351" s="4">
        <v>-15432</v>
      </c>
      <c r="N1351" s="4">
        <v>-77</v>
      </c>
      <c r="O1351" s="4">
        <v>87</v>
      </c>
      <c r="P1351" s="4">
        <v>6</v>
      </c>
      <c r="Q1351" s="4">
        <v>-375</v>
      </c>
      <c r="R1351" s="4">
        <v>85</v>
      </c>
      <c r="S1351" s="5">
        <v>-449</v>
      </c>
    </row>
    <row r="1352" spans="1:19" x14ac:dyDescent="0.25">
      <c r="A1352" s="6">
        <v>3</v>
      </c>
      <c r="B1352" s="7">
        <v>-4128</v>
      </c>
      <c r="C1352" s="7">
        <v>7440</v>
      </c>
      <c r="D1352" s="7">
        <v>13800</v>
      </c>
      <c r="E1352" s="7">
        <v>2</v>
      </c>
      <c r="F1352" s="7">
        <v>81</v>
      </c>
      <c r="G1352" s="7">
        <v>-181</v>
      </c>
      <c r="H1352" s="7">
        <v>-240</v>
      </c>
      <c r="I1352" s="7">
        <v>-183</v>
      </c>
      <c r="J1352" s="7">
        <v>90</v>
      </c>
      <c r="K1352" s="7">
        <v>-208</v>
      </c>
      <c r="L1352" s="7">
        <v>5664</v>
      </c>
      <c r="M1352" s="7">
        <v>-15248</v>
      </c>
      <c r="N1352" s="7">
        <v>-445</v>
      </c>
      <c r="O1352" s="7">
        <v>-31</v>
      </c>
      <c r="P1352" s="7">
        <v>117</v>
      </c>
      <c r="Q1352" s="7">
        <v>-367</v>
      </c>
      <c r="R1352" s="7">
        <v>88</v>
      </c>
      <c r="S1352" s="8">
        <v>-444</v>
      </c>
    </row>
    <row r="1353" spans="1:19" x14ac:dyDescent="0.25">
      <c r="A1353" s="3">
        <v>3</v>
      </c>
      <c r="B1353" s="4">
        <v>-4688</v>
      </c>
      <c r="C1353" s="4">
        <v>7528</v>
      </c>
      <c r="D1353" s="4">
        <v>14016</v>
      </c>
      <c r="E1353" s="4">
        <v>57</v>
      </c>
      <c r="F1353" s="4">
        <v>-78</v>
      </c>
      <c r="G1353" s="4">
        <v>101</v>
      </c>
      <c r="H1353" s="4">
        <v>-241</v>
      </c>
      <c r="I1353" s="4">
        <v>-179</v>
      </c>
      <c r="J1353" s="4">
        <v>74</v>
      </c>
      <c r="K1353" s="4">
        <v>-440</v>
      </c>
      <c r="L1353" s="4">
        <v>5936</v>
      </c>
      <c r="M1353" s="4">
        <v>-15512</v>
      </c>
      <c r="N1353" s="4">
        <v>10</v>
      </c>
      <c r="O1353" s="4">
        <v>85</v>
      </c>
      <c r="P1353" s="4">
        <v>89</v>
      </c>
      <c r="Q1353" s="4">
        <v>-377</v>
      </c>
      <c r="R1353" s="4">
        <v>95</v>
      </c>
      <c r="S1353" s="5">
        <v>-447</v>
      </c>
    </row>
    <row r="1354" spans="1:19" x14ac:dyDescent="0.25">
      <c r="A1354" s="6">
        <v>3</v>
      </c>
      <c r="B1354" s="7">
        <v>-4384</v>
      </c>
      <c r="C1354" s="7">
        <v>7512</v>
      </c>
      <c r="D1354" s="7">
        <v>14080</v>
      </c>
      <c r="E1354" s="7">
        <v>124</v>
      </c>
      <c r="F1354" s="7">
        <v>-88</v>
      </c>
      <c r="G1354" s="7">
        <v>120</v>
      </c>
      <c r="H1354" s="7">
        <v>-247</v>
      </c>
      <c r="I1354" s="7">
        <v>-180</v>
      </c>
      <c r="J1354" s="7">
        <v>88</v>
      </c>
      <c r="K1354" s="7">
        <v>-256</v>
      </c>
      <c r="L1354" s="7">
        <v>5864</v>
      </c>
      <c r="M1354" s="7">
        <v>-15560</v>
      </c>
      <c r="N1354" s="7">
        <v>59</v>
      </c>
      <c r="O1354" s="7">
        <v>45</v>
      </c>
      <c r="P1354" s="7">
        <v>61</v>
      </c>
      <c r="Q1354" s="7">
        <v>-382</v>
      </c>
      <c r="R1354" s="7">
        <v>93</v>
      </c>
      <c r="S1354" s="8">
        <v>-442</v>
      </c>
    </row>
    <row r="1355" spans="1:19" x14ac:dyDescent="0.25">
      <c r="A1355" s="3">
        <v>3</v>
      </c>
      <c r="B1355" s="4">
        <v>-4512</v>
      </c>
      <c r="C1355" s="4">
        <v>7584</v>
      </c>
      <c r="D1355" s="4">
        <v>14032</v>
      </c>
      <c r="E1355" s="4">
        <v>41</v>
      </c>
      <c r="F1355" s="4">
        <v>-1</v>
      </c>
      <c r="G1355" s="4">
        <v>21</v>
      </c>
      <c r="H1355" s="4">
        <v>-241</v>
      </c>
      <c r="I1355" s="4">
        <v>-176</v>
      </c>
      <c r="J1355" s="4">
        <v>82</v>
      </c>
      <c r="K1355" s="4">
        <v>-216</v>
      </c>
      <c r="L1355" s="4">
        <v>5816</v>
      </c>
      <c r="M1355" s="4">
        <v>-15480</v>
      </c>
      <c r="N1355" s="4">
        <v>-108</v>
      </c>
      <c r="O1355" s="4">
        <v>58</v>
      </c>
      <c r="P1355" s="4">
        <v>59</v>
      </c>
      <c r="Q1355" s="4">
        <v>-374</v>
      </c>
      <c r="R1355" s="4">
        <v>96</v>
      </c>
      <c r="S1355" s="5">
        <v>-450</v>
      </c>
    </row>
    <row r="1356" spans="1:19" x14ac:dyDescent="0.25">
      <c r="A1356" s="6">
        <v>3</v>
      </c>
      <c r="B1356" s="7">
        <v>-4352</v>
      </c>
      <c r="C1356" s="7">
        <v>7616</v>
      </c>
      <c r="D1356" s="7">
        <v>13992</v>
      </c>
      <c r="E1356" s="7">
        <v>54</v>
      </c>
      <c r="F1356" s="7">
        <v>-146</v>
      </c>
      <c r="G1356" s="7">
        <v>45</v>
      </c>
      <c r="H1356" s="7">
        <v>-236</v>
      </c>
      <c r="I1356" s="7">
        <v>-176</v>
      </c>
      <c r="J1356" s="7">
        <v>94</v>
      </c>
      <c r="K1356" s="7">
        <v>-312</v>
      </c>
      <c r="L1356" s="7">
        <v>5928</v>
      </c>
      <c r="M1356" s="7">
        <v>-15392</v>
      </c>
      <c r="N1356" s="7">
        <v>0</v>
      </c>
      <c r="O1356" s="7">
        <v>183</v>
      </c>
      <c r="P1356" s="7">
        <v>111</v>
      </c>
      <c r="Q1356" s="7">
        <v>-375</v>
      </c>
      <c r="R1356" s="7">
        <v>95</v>
      </c>
      <c r="S1356" s="8">
        <v>-437</v>
      </c>
    </row>
    <row r="1357" spans="1:19" x14ac:dyDescent="0.25">
      <c r="A1357" s="3">
        <v>3</v>
      </c>
      <c r="B1357" s="4">
        <v>-4384</v>
      </c>
      <c r="C1357" s="4">
        <v>7336</v>
      </c>
      <c r="D1357" s="4">
        <v>14000</v>
      </c>
      <c r="E1357" s="4">
        <v>107</v>
      </c>
      <c r="F1357" s="4">
        <v>-102</v>
      </c>
      <c r="G1357" s="4">
        <v>85</v>
      </c>
      <c r="H1357" s="4">
        <v>-251</v>
      </c>
      <c r="I1357" s="4">
        <v>-184</v>
      </c>
      <c r="J1357" s="4">
        <v>72</v>
      </c>
      <c r="K1357" s="4">
        <v>-176</v>
      </c>
      <c r="L1357" s="4">
        <v>5896</v>
      </c>
      <c r="M1357" s="4">
        <v>-15560</v>
      </c>
      <c r="N1357" s="4">
        <v>-7</v>
      </c>
      <c r="O1357" s="4">
        <v>130</v>
      </c>
      <c r="P1357" s="4">
        <v>146</v>
      </c>
      <c r="Q1357" s="4">
        <v>-374</v>
      </c>
      <c r="R1357" s="4">
        <v>101</v>
      </c>
      <c r="S1357" s="5">
        <v>-438</v>
      </c>
    </row>
    <row r="1358" spans="1:19" x14ac:dyDescent="0.25">
      <c r="A1358" s="6">
        <v>3</v>
      </c>
      <c r="B1358" s="7">
        <v>-4464</v>
      </c>
      <c r="C1358" s="7">
        <v>7696</v>
      </c>
      <c r="D1358" s="7">
        <v>13960</v>
      </c>
      <c r="E1358" s="7">
        <v>19</v>
      </c>
      <c r="F1358" s="7">
        <v>47</v>
      </c>
      <c r="G1358" s="7">
        <v>-23</v>
      </c>
      <c r="H1358" s="7">
        <v>-236</v>
      </c>
      <c r="I1358" s="7">
        <v>-184</v>
      </c>
      <c r="J1358" s="7">
        <v>74</v>
      </c>
      <c r="K1358" s="7">
        <v>-232</v>
      </c>
      <c r="L1358" s="7">
        <v>5784</v>
      </c>
      <c r="M1358" s="7">
        <v>-15528</v>
      </c>
      <c r="N1358" s="7">
        <v>-56</v>
      </c>
      <c r="O1358" s="7">
        <v>-16</v>
      </c>
      <c r="P1358" s="7">
        <v>84</v>
      </c>
      <c r="Q1358" s="7">
        <v>-380</v>
      </c>
      <c r="R1358" s="7">
        <v>103</v>
      </c>
      <c r="S1358" s="8">
        <v>-430</v>
      </c>
    </row>
    <row r="1359" spans="1:19" x14ac:dyDescent="0.25">
      <c r="A1359" s="3">
        <v>3</v>
      </c>
      <c r="B1359" s="4">
        <v>-4400</v>
      </c>
      <c r="C1359" s="4">
        <v>7752</v>
      </c>
      <c r="D1359" s="4">
        <v>14032</v>
      </c>
      <c r="E1359" s="4">
        <v>65</v>
      </c>
      <c r="F1359" s="4">
        <v>35</v>
      </c>
      <c r="G1359" s="4">
        <v>38</v>
      </c>
      <c r="H1359" s="4">
        <v>-241</v>
      </c>
      <c r="I1359" s="4">
        <v>-184</v>
      </c>
      <c r="J1359" s="4">
        <v>84</v>
      </c>
      <c r="K1359" s="4">
        <v>-272</v>
      </c>
      <c r="L1359" s="4">
        <v>5800</v>
      </c>
      <c r="M1359" s="4">
        <v>-15536</v>
      </c>
      <c r="N1359" s="4">
        <v>-79</v>
      </c>
      <c r="O1359" s="4">
        <v>93</v>
      </c>
      <c r="P1359" s="4">
        <v>69</v>
      </c>
      <c r="Q1359" s="4">
        <v>-379</v>
      </c>
      <c r="R1359" s="4">
        <v>96</v>
      </c>
      <c r="S1359" s="5">
        <v>-445</v>
      </c>
    </row>
    <row r="1360" spans="1:19" x14ac:dyDescent="0.25">
      <c r="A1360" s="6">
        <v>3</v>
      </c>
      <c r="B1360" s="7">
        <v>-4400</v>
      </c>
      <c r="C1360" s="7">
        <v>7664</v>
      </c>
      <c r="D1360" s="7">
        <v>13856</v>
      </c>
      <c r="E1360" s="7">
        <v>174</v>
      </c>
      <c r="F1360" s="7">
        <v>-24</v>
      </c>
      <c r="G1360" s="7">
        <v>71</v>
      </c>
      <c r="H1360" s="7">
        <v>-250</v>
      </c>
      <c r="I1360" s="7">
        <v>-172</v>
      </c>
      <c r="J1360" s="7">
        <v>95</v>
      </c>
      <c r="K1360" s="7">
        <v>-192</v>
      </c>
      <c r="L1360" s="7">
        <v>5912</v>
      </c>
      <c r="M1360" s="7">
        <v>-15272</v>
      </c>
      <c r="N1360" s="7">
        <v>-4</v>
      </c>
      <c r="O1360" s="7">
        <v>119</v>
      </c>
      <c r="P1360" s="7">
        <v>14</v>
      </c>
      <c r="Q1360" s="7">
        <v>-383</v>
      </c>
      <c r="R1360" s="7">
        <v>86</v>
      </c>
      <c r="S1360" s="8">
        <v>-443</v>
      </c>
    </row>
    <row r="1361" spans="1:19" x14ac:dyDescent="0.25">
      <c r="A1361" s="3">
        <v>3</v>
      </c>
      <c r="B1361" s="4">
        <v>-4496</v>
      </c>
      <c r="C1361" s="4">
        <v>7792</v>
      </c>
      <c r="D1361" s="4">
        <v>14040</v>
      </c>
      <c r="E1361" s="4">
        <v>120</v>
      </c>
      <c r="F1361" s="4">
        <v>-21</v>
      </c>
      <c r="G1361" s="4">
        <v>114</v>
      </c>
      <c r="H1361" s="4">
        <v>-246</v>
      </c>
      <c r="I1361" s="4">
        <v>-179</v>
      </c>
      <c r="J1361" s="4">
        <v>79</v>
      </c>
      <c r="K1361" s="4">
        <v>-96</v>
      </c>
      <c r="L1361" s="4">
        <v>5696</v>
      </c>
      <c r="M1361" s="4">
        <v>-15400</v>
      </c>
      <c r="N1361" s="4">
        <v>-64</v>
      </c>
      <c r="O1361" s="4">
        <v>74</v>
      </c>
      <c r="P1361" s="4">
        <v>45</v>
      </c>
      <c r="Q1361" s="4">
        <v>-390</v>
      </c>
      <c r="R1361" s="4">
        <v>98</v>
      </c>
      <c r="S1361" s="5">
        <v>-442</v>
      </c>
    </row>
    <row r="1362" spans="1:19" x14ac:dyDescent="0.25">
      <c r="A1362" s="6">
        <v>3</v>
      </c>
      <c r="B1362" s="7">
        <v>-4416</v>
      </c>
      <c r="C1362" s="7">
        <v>7592</v>
      </c>
      <c r="D1362" s="7">
        <v>14024</v>
      </c>
      <c r="E1362" s="7">
        <v>0</v>
      </c>
      <c r="F1362" s="7">
        <v>19</v>
      </c>
      <c r="G1362" s="7">
        <v>60</v>
      </c>
      <c r="H1362" s="7">
        <v>-241</v>
      </c>
      <c r="I1362" s="7">
        <v>-194</v>
      </c>
      <c r="J1362" s="7">
        <v>84</v>
      </c>
      <c r="K1362" s="7">
        <v>-200</v>
      </c>
      <c r="L1362" s="7">
        <v>5808</v>
      </c>
      <c r="M1362" s="7">
        <v>-15456</v>
      </c>
      <c r="N1362" s="7">
        <v>-8</v>
      </c>
      <c r="O1362" s="7">
        <v>50</v>
      </c>
      <c r="P1362" s="7">
        <v>3</v>
      </c>
      <c r="Q1362" s="7">
        <v>-376</v>
      </c>
      <c r="R1362" s="7">
        <v>91</v>
      </c>
      <c r="S1362" s="8">
        <v>-448</v>
      </c>
    </row>
    <row r="1363" spans="1:19" x14ac:dyDescent="0.25">
      <c r="A1363" s="3">
        <v>3</v>
      </c>
      <c r="B1363" s="4">
        <v>-4232</v>
      </c>
      <c r="C1363" s="4">
        <v>7624</v>
      </c>
      <c r="D1363" s="4">
        <v>14048</v>
      </c>
      <c r="E1363" s="4">
        <v>126</v>
      </c>
      <c r="F1363" s="4">
        <v>21</v>
      </c>
      <c r="G1363" s="4">
        <v>134</v>
      </c>
      <c r="H1363" s="4">
        <v>-233</v>
      </c>
      <c r="I1363" s="4">
        <v>-189</v>
      </c>
      <c r="J1363" s="4">
        <v>84</v>
      </c>
      <c r="K1363" s="4">
        <v>-104</v>
      </c>
      <c r="L1363" s="4">
        <v>5888</v>
      </c>
      <c r="M1363" s="4">
        <v>-15448</v>
      </c>
      <c r="N1363" s="4">
        <v>-55</v>
      </c>
      <c r="O1363" s="4">
        <v>41</v>
      </c>
      <c r="P1363" s="4">
        <v>96</v>
      </c>
      <c r="Q1363" s="4">
        <v>-380</v>
      </c>
      <c r="R1363" s="4">
        <v>88</v>
      </c>
      <c r="S1363" s="5">
        <v>-442</v>
      </c>
    </row>
    <row r="1364" spans="1:19" x14ac:dyDescent="0.25">
      <c r="A1364" s="6">
        <v>3</v>
      </c>
      <c r="B1364" s="7">
        <v>-4360</v>
      </c>
      <c r="C1364" s="7">
        <v>7536</v>
      </c>
      <c r="D1364" s="7">
        <v>13904</v>
      </c>
      <c r="E1364" s="7">
        <v>171</v>
      </c>
      <c r="F1364" s="7">
        <v>-35</v>
      </c>
      <c r="G1364" s="7">
        <v>84</v>
      </c>
      <c r="H1364" s="7">
        <v>-243</v>
      </c>
      <c r="I1364" s="7">
        <v>-179</v>
      </c>
      <c r="J1364" s="7">
        <v>91</v>
      </c>
      <c r="K1364" s="7">
        <v>-80</v>
      </c>
      <c r="L1364" s="7">
        <v>5792</v>
      </c>
      <c r="M1364" s="7">
        <v>-15368</v>
      </c>
      <c r="N1364" s="7">
        <v>0</v>
      </c>
      <c r="O1364" s="7">
        <v>49</v>
      </c>
      <c r="P1364" s="7">
        <v>23</v>
      </c>
      <c r="Q1364" s="7">
        <v>-372</v>
      </c>
      <c r="R1364" s="7">
        <v>80</v>
      </c>
      <c r="S1364" s="8">
        <v>-439</v>
      </c>
    </row>
    <row r="1365" spans="1:19" x14ac:dyDescent="0.25">
      <c r="A1365" s="3">
        <v>3</v>
      </c>
      <c r="B1365" s="4">
        <v>-4464</v>
      </c>
      <c r="C1365" s="4">
        <v>7592</v>
      </c>
      <c r="D1365" s="4">
        <v>14016</v>
      </c>
      <c r="E1365" s="4">
        <v>64</v>
      </c>
      <c r="F1365" s="4">
        <v>-64</v>
      </c>
      <c r="G1365" s="4">
        <v>67</v>
      </c>
      <c r="H1365" s="4">
        <v>-241</v>
      </c>
      <c r="I1365" s="4">
        <v>-186</v>
      </c>
      <c r="J1365" s="4">
        <v>89</v>
      </c>
      <c r="K1365" s="4">
        <v>-184</v>
      </c>
      <c r="L1365" s="4">
        <v>5768</v>
      </c>
      <c r="M1365" s="4">
        <v>-15408</v>
      </c>
      <c r="N1365" s="4">
        <v>-124</v>
      </c>
      <c r="O1365" s="4">
        <v>52</v>
      </c>
      <c r="P1365" s="4">
        <v>94</v>
      </c>
      <c r="Q1365" s="4">
        <v>-369</v>
      </c>
      <c r="R1365" s="4">
        <v>96</v>
      </c>
      <c r="S1365" s="5">
        <v>-445</v>
      </c>
    </row>
    <row r="1366" spans="1:19" x14ac:dyDescent="0.25">
      <c r="A1366" s="6">
        <v>3</v>
      </c>
      <c r="B1366" s="7">
        <v>-4424</v>
      </c>
      <c r="C1366" s="7">
        <v>7512</v>
      </c>
      <c r="D1366" s="7">
        <v>14080</v>
      </c>
      <c r="E1366" s="7">
        <v>100</v>
      </c>
      <c r="F1366" s="7">
        <v>-134</v>
      </c>
      <c r="G1366" s="7">
        <v>69</v>
      </c>
      <c r="H1366" s="7">
        <v>-252</v>
      </c>
      <c r="I1366" s="7">
        <v>-175</v>
      </c>
      <c r="J1366" s="7">
        <v>85</v>
      </c>
      <c r="K1366" s="7">
        <v>-280</v>
      </c>
      <c r="L1366" s="7">
        <v>5824</v>
      </c>
      <c r="M1366" s="7">
        <v>-15464</v>
      </c>
      <c r="N1366" s="7">
        <v>-56</v>
      </c>
      <c r="O1366" s="7">
        <v>146</v>
      </c>
      <c r="P1366" s="7">
        <v>35</v>
      </c>
      <c r="Q1366" s="7">
        <v>-375</v>
      </c>
      <c r="R1366" s="7">
        <v>95</v>
      </c>
      <c r="S1366" s="8">
        <v>-442</v>
      </c>
    </row>
    <row r="1367" spans="1:19" x14ac:dyDescent="0.25">
      <c r="A1367" s="3">
        <v>3</v>
      </c>
      <c r="B1367" s="4">
        <v>-4280</v>
      </c>
      <c r="C1367" s="4">
        <v>7600</v>
      </c>
      <c r="D1367" s="4">
        <v>14080</v>
      </c>
      <c r="E1367" s="4">
        <v>35</v>
      </c>
      <c r="F1367" s="4">
        <v>-28</v>
      </c>
      <c r="G1367" s="4">
        <v>72</v>
      </c>
      <c r="H1367" s="4">
        <v>-242</v>
      </c>
      <c r="I1367" s="4">
        <v>-183</v>
      </c>
      <c r="J1367" s="4">
        <v>71</v>
      </c>
      <c r="K1367" s="4">
        <v>-272</v>
      </c>
      <c r="L1367" s="4">
        <v>5904</v>
      </c>
      <c r="M1367" s="4">
        <v>-15488</v>
      </c>
      <c r="N1367" s="4">
        <v>-42</v>
      </c>
      <c r="O1367" s="4">
        <v>37</v>
      </c>
      <c r="P1367" s="4">
        <v>34</v>
      </c>
      <c r="Q1367" s="4">
        <v>-370</v>
      </c>
      <c r="R1367" s="4">
        <v>98</v>
      </c>
      <c r="S1367" s="5">
        <v>-442</v>
      </c>
    </row>
    <row r="1368" spans="1:19" x14ac:dyDescent="0.25">
      <c r="A1368" s="6">
        <v>3</v>
      </c>
      <c r="B1368" s="7">
        <v>-4296</v>
      </c>
      <c r="C1368" s="7">
        <v>7552</v>
      </c>
      <c r="D1368" s="7">
        <v>13992</v>
      </c>
      <c r="E1368" s="7">
        <v>193</v>
      </c>
      <c r="F1368" s="7">
        <v>-136</v>
      </c>
      <c r="G1368" s="7">
        <v>66</v>
      </c>
      <c r="H1368" s="7">
        <v>-248</v>
      </c>
      <c r="I1368" s="7">
        <v>-176</v>
      </c>
      <c r="J1368" s="7">
        <v>84</v>
      </c>
      <c r="K1368" s="7">
        <v>-48</v>
      </c>
      <c r="L1368" s="7">
        <v>5704</v>
      </c>
      <c r="M1368" s="7">
        <v>-15496</v>
      </c>
      <c r="N1368" s="7">
        <v>1</v>
      </c>
      <c r="O1368" s="7">
        <v>106</v>
      </c>
      <c r="P1368" s="7">
        <v>122</v>
      </c>
      <c r="Q1368" s="7">
        <v>-375</v>
      </c>
      <c r="R1368" s="7">
        <v>95</v>
      </c>
      <c r="S1368" s="8">
        <v>-451</v>
      </c>
    </row>
    <row r="1369" spans="1:19" x14ac:dyDescent="0.25">
      <c r="A1369" s="3">
        <v>3</v>
      </c>
      <c r="B1369" s="4">
        <v>-4344</v>
      </c>
      <c r="C1369" s="4">
        <v>7728</v>
      </c>
      <c r="D1369" s="4">
        <v>13960</v>
      </c>
      <c r="E1369" s="4">
        <v>189</v>
      </c>
      <c r="F1369" s="4">
        <v>-17</v>
      </c>
      <c r="G1369" s="4">
        <v>140</v>
      </c>
      <c r="H1369" s="4">
        <v>-247</v>
      </c>
      <c r="I1369" s="4">
        <v>-190</v>
      </c>
      <c r="J1369" s="4">
        <v>90</v>
      </c>
      <c r="K1369" s="4">
        <v>-176</v>
      </c>
      <c r="L1369" s="4">
        <v>5912</v>
      </c>
      <c r="M1369" s="4">
        <v>-15504</v>
      </c>
      <c r="N1369" s="4">
        <v>13</v>
      </c>
      <c r="O1369" s="4">
        <v>58</v>
      </c>
      <c r="P1369" s="4">
        <v>55</v>
      </c>
      <c r="Q1369" s="4">
        <v>-374</v>
      </c>
      <c r="R1369" s="4">
        <v>96</v>
      </c>
      <c r="S1369" s="5">
        <v>-453</v>
      </c>
    </row>
    <row r="1370" spans="1:19" x14ac:dyDescent="0.25">
      <c r="A1370" s="6">
        <v>3</v>
      </c>
      <c r="B1370" s="7">
        <v>-4312</v>
      </c>
      <c r="C1370" s="7">
        <v>7680</v>
      </c>
      <c r="D1370" s="7">
        <v>13848</v>
      </c>
      <c r="E1370" s="7">
        <v>81</v>
      </c>
      <c r="F1370" s="7">
        <v>-27</v>
      </c>
      <c r="G1370" s="7">
        <v>115</v>
      </c>
      <c r="H1370" s="7">
        <v>-238</v>
      </c>
      <c r="I1370" s="7">
        <v>-174</v>
      </c>
      <c r="J1370" s="7">
        <v>65</v>
      </c>
      <c r="K1370" s="7">
        <v>-200</v>
      </c>
      <c r="L1370" s="7">
        <v>5808</v>
      </c>
      <c r="M1370" s="7">
        <v>-15440</v>
      </c>
      <c r="N1370" s="7">
        <v>36</v>
      </c>
      <c r="O1370" s="7">
        <v>55</v>
      </c>
      <c r="P1370" s="7">
        <v>36</v>
      </c>
      <c r="Q1370" s="7">
        <v>-381</v>
      </c>
      <c r="R1370" s="7">
        <v>91</v>
      </c>
      <c r="S1370" s="8">
        <v>-445</v>
      </c>
    </row>
    <row r="1371" spans="1:19" x14ac:dyDescent="0.25">
      <c r="A1371" s="3">
        <v>3</v>
      </c>
      <c r="B1371" s="4">
        <v>-4184</v>
      </c>
      <c r="C1371" s="4">
        <v>7808</v>
      </c>
      <c r="D1371" s="4">
        <v>13968</v>
      </c>
      <c r="E1371" s="4">
        <v>152</v>
      </c>
      <c r="F1371" s="4">
        <v>-62</v>
      </c>
      <c r="G1371" s="4">
        <v>67</v>
      </c>
      <c r="H1371" s="4">
        <v>-241</v>
      </c>
      <c r="I1371" s="4">
        <v>-181</v>
      </c>
      <c r="J1371" s="4">
        <v>89</v>
      </c>
      <c r="K1371" s="4">
        <v>-160</v>
      </c>
      <c r="L1371" s="4">
        <v>5672</v>
      </c>
      <c r="M1371" s="4">
        <v>-15384</v>
      </c>
      <c r="N1371" s="4">
        <v>57</v>
      </c>
      <c r="O1371" s="4">
        <v>49</v>
      </c>
      <c r="P1371" s="4">
        <v>41</v>
      </c>
      <c r="Q1371" s="4">
        <v>-377</v>
      </c>
      <c r="R1371" s="4">
        <v>90</v>
      </c>
      <c r="S1371" s="5">
        <v>-444</v>
      </c>
    </row>
    <row r="1372" spans="1:19" x14ac:dyDescent="0.25">
      <c r="A1372" s="6">
        <v>3</v>
      </c>
      <c r="B1372" s="7">
        <v>-4336</v>
      </c>
      <c r="C1372" s="7">
        <v>7736</v>
      </c>
      <c r="D1372" s="7">
        <v>14040</v>
      </c>
      <c r="E1372" s="7">
        <v>42</v>
      </c>
      <c r="F1372" s="7">
        <v>59</v>
      </c>
      <c r="G1372" s="7">
        <v>88</v>
      </c>
      <c r="H1372" s="7">
        <v>-243</v>
      </c>
      <c r="I1372" s="7">
        <v>-168</v>
      </c>
      <c r="J1372" s="7">
        <v>84</v>
      </c>
      <c r="K1372" s="7">
        <v>-64</v>
      </c>
      <c r="L1372" s="7">
        <v>5808</v>
      </c>
      <c r="M1372" s="7">
        <v>-15464</v>
      </c>
      <c r="N1372" s="7">
        <v>-50</v>
      </c>
      <c r="O1372" s="7">
        <v>71</v>
      </c>
      <c r="P1372" s="7">
        <v>44</v>
      </c>
      <c r="Q1372" s="7">
        <v>-382</v>
      </c>
      <c r="R1372" s="7">
        <v>88</v>
      </c>
      <c r="S1372" s="8">
        <v>-447</v>
      </c>
    </row>
    <row r="1373" spans="1:19" x14ac:dyDescent="0.25">
      <c r="A1373" s="3">
        <v>3</v>
      </c>
      <c r="B1373" s="4">
        <v>-4232</v>
      </c>
      <c r="C1373" s="4">
        <v>7840</v>
      </c>
      <c r="D1373" s="4">
        <v>14072</v>
      </c>
      <c r="E1373" s="4">
        <v>-5</v>
      </c>
      <c r="F1373" s="4">
        <v>25</v>
      </c>
      <c r="G1373" s="4">
        <v>29</v>
      </c>
      <c r="H1373" s="4">
        <v>-241</v>
      </c>
      <c r="I1373" s="4">
        <v>-179</v>
      </c>
      <c r="J1373" s="4">
        <v>74</v>
      </c>
      <c r="K1373" s="4">
        <v>-248</v>
      </c>
      <c r="L1373" s="4">
        <v>5648</v>
      </c>
      <c r="M1373" s="4">
        <v>-15488</v>
      </c>
      <c r="N1373" s="4">
        <v>-93</v>
      </c>
      <c r="O1373" s="4">
        <v>139</v>
      </c>
      <c r="P1373" s="4">
        <v>98</v>
      </c>
      <c r="Q1373" s="4">
        <v>-379</v>
      </c>
      <c r="R1373" s="4">
        <v>96</v>
      </c>
      <c r="S1373" s="5">
        <v>-445</v>
      </c>
    </row>
    <row r="1374" spans="1:19" x14ac:dyDescent="0.25">
      <c r="A1374" s="6">
        <v>3</v>
      </c>
      <c r="B1374" s="7">
        <v>-4360</v>
      </c>
      <c r="C1374" s="7">
        <v>7760</v>
      </c>
      <c r="D1374" s="7">
        <v>14112</v>
      </c>
      <c r="E1374" s="7">
        <v>124</v>
      </c>
      <c r="F1374" s="7">
        <v>6</v>
      </c>
      <c r="G1374" s="7">
        <v>8</v>
      </c>
      <c r="H1374" s="7">
        <v>-237</v>
      </c>
      <c r="I1374" s="7">
        <v>-177</v>
      </c>
      <c r="J1374" s="7">
        <v>80</v>
      </c>
      <c r="K1374" s="7">
        <v>-136</v>
      </c>
      <c r="L1374" s="7">
        <v>5752</v>
      </c>
      <c r="M1374" s="7">
        <v>-15488</v>
      </c>
      <c r="N1374" s="7">
        <v>33</v>
      </c>
      <c r="O1374" s="7">
        <v>81</v>
      </c>
      <c r="P1374" s="7">
        <v>88</v>
      </c>
      <c r="Q1374" s="7">
        <v>-375</v>
      </c>
      <c r="R1374" s="7">
        <v>90</v>
      </c>
      <c r="S1374" s="8">
        <v>-447</v>
      </c>
    </row>
    <row r="1375" spans="1:19" x14ac:dyDescent="0.25">
      <c r="A1375" s="3">
        <v>3</v>
      </c>
      <c r="B1375" s="4">
        <v>-4416</v>
      </c>
      <c r="C1375" s="4">
        <v>7840</v>
      </c>
      <c r="D1375" s="4">
        <v>14024</v>
      </c>
      <c r="E1375" s="4">
        <v>-70</v>
      </c>
      <c r="F1375" s="4">
        <v>20</v>
      </c>
      <c r="G1375" s="4">
        <v>20</v>
      </c>
      <c r="H1375" s="4">
        <v>-250</v>
      </c>
      <c r="I1375" s="4">
        <v>-190</v>
      </c>
      <c r="J1375" s="4">
        <v>80</v>
      </c>
      <c r="K1375" s="4">
        <v>48</v>
      </c>
      <c r="L1375" s="4">
        <v>5656</v>
      </c>
      <c r="M1375" s="4">
        <v>-15512</v>
      </c>
      <c r="N1375" s="4">
        <v>-60</v>
      </c>
      <c r="O1375" s="4">
        <v>24</v>
      </c>
      <c r="P1375" s="4">
        <v>91</v>
      </c>
      <c r="Q1375" s="4">
        <v>-387</v>
      </c>
      <c r="R1375" s="4">
        <v>98</v>
      </c>
      <c r="S1375" s="5">
        <v>-442</v>
      </c>
    </row>
    <row r="1376" spans="1:19" x14ac:dyDescent="0.25">
      <c r="A1376" s="6">
        <v>3</v>
      </c>
      <c r="B1376" s="7">
        <v>-4304</v>
      </c>
      <c r="C1376" s="7">
        <v>7672</v>
      </c>
      <c r="D1376" s="7">
        <v>14032</v>
      </c>
      <c r="E1376" s="7">
        <v>139</v>
      </c>
      <c r="F1376" s="7">
        <v>-28</v>
      </c>
      <c r="G1376" s="7">
        <v>83</v>
      </c>
      <c r="H1376" s="7">
        <v>-240</v>
      </c>
      <c r="I1376" s="7">
        <v>-180</v>
      </c>
      <c r="J1376" s="7">
        <v>85</v>
      </c>
      <c r="K1376" s="7">
        <v>-256</v>
      </c>
      <c r="L1376" s="7">
        <v>5808</v>
      </c>
      <c r="M1376" s="7">
        <v>-15528</v>
      </c>
      <c r="N1376" s="7">
        <v>-44</v>
      </c>
      <c r="O1376" s="7">
        <v>52</v>
      </c>
      <c r="P1376" s="7">
        <v>90</v>
      </c>
      <c r="Q1376" s="7">
        <v>-371</v>
      </c>
      <c r="R1376" s="7">
        <v>96</v>
      </c>
      <c r="S1376" s="8">
        <v>-445</v>
      </c>
    </row>
    <row r="1377" spans="1:19" x14ac:dyDescent="0.25">
      <c r="A1377" s="3">
        <v>3</v>
      </c>
      <c r="B1377" s="4">
        <v>-4320</v>
      </c>
      <c r="C1377" s="4">
        <v>7792</v>
      </c>
      <c r="D1377" s="4">
        <v>13984</v>
      </c>
      <c r="E1377" s="4">
        <v>-39</v>
      </c>
      <c r="F1377" s="4">
        <v>-9</v>
      </c>
      <c r="G1377" s="4">
        <v>21</v>
      </c>
      <c r="H1377" s="4">
        <v>-246</v>
      </c>
      <c r="I1377" s="4">
        <v>-184</v>
      </c>
      <c r="J1377" s="4">
        <v>87</v>
      </c>
      <c r="K1377" s="4">
        <v>-160</v>
      </c>
      <c r="L1377" s="4">
        <v>5696</v>
      </c>
      <c r="M1377" s="4">
        <v>-15600</v>
      </c>
      <c r="N1377" s="4">
        <v>27</v>
      </c>
      <c r="O1377" s="4">
        <v>38</v>
      </c>
      <c r="P1377" s="4">
        <v>29</v>
      </c>
      <c r="Q1377" s="4">
        <v>-382</v>
      </c>
      <c r="R1377" s="4">
        <v>88</v>
      </c>
      <c r="S1377" s="5">
        <v>-447</v>
      </c>
    </row>
    <row r="1378" spans="1:19" x14ac:dyDescent="0.25">
      <c r="A1378" s="6">
        <v>3</v>
      </c>
      <c r="B1378" s="7">
        <v>-4376</v>
      </c>
      <c r="C1378" s="7">
        <v>7560</v>
      </c>
      <c r="D1378" s="7">
        <v>14000</v>
      </c>
      <c r="E1378" s="7">
        <v>100</v>
      </c>
      <c r="F1378" s="7">
        <v>-25</v>
      </c>
      <c r="G1378" s="7">
        <v>92</v>
      </c>
      <c r="H1378" s="7">
        <v>-237</v>
      </c>
      <c r="I1378" s="7">
        <v>-190</v>
      </c>
      <c r="J1378" s="7">
        <v>90</v>
      </c>
      <c r="K1378" s="7">
        <v>-192</v>
      </c>
      <c r="L1378" s="7">
        <v>5832</v>
      </c>
      <c r="M1378" s="7">
        <v>-15376</v>
      </c>
      <c r="N1378" s="7">
        <v>-9</v>
      </c>
      <c r="O1378" s="7">
        <v>79</v>
      </c>
      <c r="P1378" s="7">
        <v>61</v>
      </c>
      <c r="Q1378" s="7">
        <v>-372</v>
      </c>
      <c r="R1378" s="7">
        <v>100</v>
      </c>
      <c r="S1378" s="8">
        <v>-444</v>
      </c>
    </row>
    <row r="1379" spans="1:19" x14ac:dyDescent="0.25">
      <c r="A1379" s="3">
        <v>3</v>
      </c>
      <c r="B1379" s="4">
        <v>-4392</v>
      </c>
      <c r="C1379" s="4">
        <v>7808</v>
      </c>
      <c r="D1379" s="4">
        <v>13928</v>
      </c>
      <c r="E1379" s="4">
        <v>28</v>
      </c>
      <c r="F1379" s="4">
        <v>-31</v>
      </c>
      <c r="G1379" s="4">
        <v>88</v>
      </c>
      <c r="H1379" s="4">
        <v>-237</v>
      </c>
      <c r="I1379" s="4">
        <v>-177</v>
      </c>
      <c r="J1379" s="4">
        <v>85</v>
      </c>
      <c r="K1379" s="4">
        <v>-96</v>
      </c>
      <c r="L1379" s="4">
        <v>5600</v>
      </c>
      <c r="M1379" s="4">
        <v>-15368</v>
      </c>
      <c r="N1379" s="4">
        <v>-159</v>
      </c>
      <c r="O1379" s="4">
        <v>14</v>
      </c>
      <c r="P1379" s="4">
        <v>71</v>
      </c>
      <c r="Q1379" s="4">
        <v>-367</v>
      </c>
      <c r="R1379" s="4">
        <v>98</v>
      </c>
      <c r="S1379" s="5">
        <v>-439</v>
      </c>
    </row>
    <row r="1380" spans="1:19" x14ac:dyDescent="0.25">
      <c r="A1380" s="6">
        <v>3</v>
      </c>
      <c r="B1380" s="7">
        <v>-4288</v>
      </c>
      <c r="C1380" s="7">
        <v>7816</v>
      </c>
      <c r="D1380" s="7">
        <v>13904</v>
      </c>
      <c r="E1380" s="7">
        <v>136</v>
      </c>
      <c r="F1380" s="7">
        <v>25</v>
      </c>
      <c r="G1380" s="7">
        <v>50</v>
      </c>
      <c r="H1380" s="7">
        <v>-243</v>
      </c>
      <c r="I1380" s="7">
        <v>-184</v>
      </c>
      <c r="J1380" s="7">
        <v>82</v>
      </c>
      <c r="K1380" s="7">
        <v>-176</v>
      </c>
      <c r="L1380" s="7">
        <v>5760</v>
      </c>
      <c r="M1380" s="7">
        <v>-15464</v>
      </c>
      <c r="N1380" s="7">
        <v>-95</v>
      </c>
      <c r="O1380" s="7">
        <v>9</v>
      </c>
      <c r="P1380" s="7">
        <v>45</v>
      </c>
      <c r="Q1380" s="7">
        <v>-381</v>
      </c>
      <c r="R1380" s="7">
        <v>84</v>
      </c>
      <c r="S1380" s="8">
        <v>-453</v>
      </c>
    </row>
    <row r="1381" spans="1:19" x14ac:dyDescent="0.25">
      <c r="A1381" s="3">
        <v>3</v>
      </c>
      <c r="B1381" s="4">
        <v>-4128</v>
      </c>
      <c r="C1381" s="4">
        <v>7824</v>
      </c>
      <c r="D1381" s="4">
        <v>14088</v>
      </c>
      <c r="E1381" s="4">
        <v>33</v>
      </c>
      <c r="F1381" s="4">
        <v>34</v>
      </c>
      <c r="G1381" s="4">
        <v>9</v>
      </c>
      <c r="H1381" s="4">
        <v>-232</v>
      </c>
      <c r="I1381" s="4">
        <v>-183</v>
      </c>
      <c r="J1381" s="4">
        <v>83</v>
      </c>
      <c r="K1381" s="4">
        <v>-72</v>
      </c>
      <c r="L1381" s="4">
        <v>5856</v>
      </c>
      <c r="M1381" s="4">
        <v>-15456</v>
      </c>
      <c r="N1381" s="4">
        <v>-21</v>
      </c>
      <c r="O1381" s="4">
        <v>32</v>
      </c>
      <c r="P1381" s="4">
        <v>61</v>
      </c>
      <c r="Q1381" s="4">
        <v>-377</v>
      </c>
      <c r="R1381" s="4">
        <v>108</v>
      </c>
      <c r="S1381" s="5">
        <v>-451</v>
      </c>
    </row>
    <row r="1382" spans="1:19" x14ac:dyDescent="0.25">
      <c r="A1382" s="6">
        <v>3</v>
      </c>
      <c r="B1382" s="7">
        <v>-4288</v>
      </c>
      <c r="C1382" s="7">
        <v>7720</v>
      </c>
      <c r="D1382" s="7">
        <v>13968</v>
      </c>
      <c r="E1382" s="7">
        <v>86</v>
      </c>
      <c r="F1382" s="7">
        <v>25</v>
      </c>
      <c r="G1382" s="7">
        <v>65</v>
      </c>
      <c r="H1382" s="7">
        <v>-242</v>
      </c>
      <c r="I1382" s="7">
        <v>-175</v>
      </c>
      <c r="J1382" s="7">
        <v>83</v>
      </c>
      <c r="K1382" s="7">
        <v>-152</v>
      </c>
      <c r="L1382" s="7">
        <v>5864</v>
      </c>
      <c r="M1382" s="7">
        <v>-15472</v>
      </c>
      <c r="N1382" s="7">
        <v>-110</v>
      </c>
      <c r="O1382" s="7">
        <v>4</v>
      </c>
      <c r="P1382" s="7">
        <v>3</v>
      </c>
      <c r="Q1382" s="7">
        <v>-374</v>
      </c>
      <c r="R1382" s="7">
        <v>91</v>
      </c>
      <c r="S1382" s="8">
        <v>-441</v>
      </c>
    </row>
    <row r="1383" spans="1:19" x14ac:dyDescent="0.25">
      <c r="A1383" s="3">
        <v>3</v>
      </c>
      <c r="B1383" s="4">
        <v>-4272</v>
      </c>
      <c r="C1383" s="4">
        <v>7752</v>
      </c>
      <c r="D1383" s="4">
        <v>13952</v>
      </c>
      <c r="E1383" s="4">
        <v>-3</v>
      </c>
      <c r="F1383" s="4">
        <v>-7</v>
      </c>
      <c r="G1383" s="4">
        <v>59</v>
      </c>
      <c r="H1383" s="4">
        <v>-243</v>
      </c>
      <c r="I1383" s="4">
        <v>-179</v>
      </c>
      <c r="J1383" s="4">
        <v>79</v>
      </c>
      <c r="K1383" s="4">
        <v>-136</v>
      </c>
      <c r="L1383" s="4">
        <v>5680</v>
      </c>
      <c r="M1383" s="4">
        <v>-15384</v>
      </c>
      <c r="N1383" s="4">
        <v>-40</v>
      </c>
      <c r="O1383" s="4">
        <v>39</v>
      </c>
      <c r="P1383" s="4">
        <v>12</v>
      </c>
      <c r="Q1383" s="4">
        <v>-377</v>
      </c>
      <c r="R1383" s="4">
        <v>93</v>
      </c>
      <c r="S1383" s="5">
        <v>-442</v>
      </c>
    </row>
    <row r="1384" spans="1:19" x14ac:dyDescent="0.25">
      <c r="A1384" s="6">
        <v>3</v>
      </c>
      <c r="B1384" s="7">
        <v>-4232</v>
      </c>
      <c r="C1384" s="7">
        <v>7632</v>
      </c>
      <c r="D1384" s="7">
        <v>13984</v>
      </c>
      <c r="E1384" s="7">
        <v>15</v>
      </c>
      <c r="F1384" s="7">
        <v>-41</v>
      </c>
      <c r="G1384" s="7">
        <v>102</v>
      </c>
      <c r="H1384" s="7">
        <v>-242</v>
      </c>
      <c r="I1384" s="7">
        <v>-180</v>
      </c>
      <c r="J1384" s="7">
        <v>85</v>
      </c>
      <c r="K1384" s="7">
        <v>-200</v>
      </c>
      <c r="L1384" s="7">
        <v>5768</v>
      </c>
      <c r="M1384" s="7">
        <v>-15472</v>
      </c>
      <c r="N1384" s="7">
        <v>-52</v>
      </c>
      <c r="O1384" s="7">
        <v>68</v>
      </c>
      <c r="P1384" s="7">
        <v>73</v>
      </c>
      <c r="Q1384" s="7">
        <v>-380</v>
      </c>
      <c r="R1384" s="7">
        <v>90</v>
      </c>
      <c r="S1384" s="8">
        <v>-442</v>
      </c>
    </row>
    <row r="1385" spans="1:19" x14ac:dyDescent="0.25">
      <c r="A1385" s="3">
        <v>3</v>
      </c>
      <c r="B1385" s="4">
        <v>-4320</v>
      </c>
      <c r="C1385" s="4">
        <v>7664</v>
      </c>
      <c r="D1385" s="4">
        <v>14072</v>
      </c>
      <c r="E1385" s="4">
        <v>149</v>
      </c>
      <c r="F1385" s="4">
        <v>-36</v>
      </c>
      <c r="G1385" s="4">
        <v>-20</v>
      </c>
      <c r="H1385" s="4">
        <v>-243</v>
      </c>
      <c r="I1385" s="4">
        <v>-184</v>
      </c>
      <c r="J1385" s="4">
        <v>72</v>
      </c>
      <c r="K1385" s="4">
        <v>-112</v>
      </c>
      <c r="L1385" s="4">
        <v>5712</v>
      </c>
      <c r="M1385" s="4">
        <v>-15504</v>
      </c>
      <c r="N1385" s="4">
        <v>10</v>
      </c>
      <c r="O1385" s="4">
        <v>83</v>
      </c>
      <c r="P1385" s="4">
        <v>80</v>
      </c>
      <c r="Q1385" s="4">
        <v>-375</v>
      </c>
      <c r="R1385" s="4">
        <v>95</v>
      </c>
      <c r="S1385" s="5">
        <v>-451</v>
      </c>
    </row>
    <row r="1386" spans="1:19" x14ac:dyDescent="0.25">
      <c r="A1386" s="6">
        <v>3</v>
      </c>
      <c r="B1386" s="7">
        <v>-4200</v>
      </c>
      <c r="C1386" s="7">
        <v>7688</v>
      </c>
      <c r="D1386" s="7">
        <v>13952</v>
      </c>
      <c r="E1386" s="7">
        <v>74</v>
      </c>
      <c r="F1386" s="7">
        <v>-45</v>
      </c>
      <c r="G1386" s="7">
        <v>86</v>
      </c>
      <c r="H1386" s="7">
        <v>-243</v>
      </c>
      <c r="I1386" s="7">
        <v>-176</v>
      </c>
      <c r="J1386" s="7">
        <v>77</v>
      </c>
      <c r="K1386" s="7">
        <v>-184</v>
      </c>
      <c r="L1386" s="7">
        <v>5800</v>
      </c>
      <c r="M1386" s="7">
        <v>-15456</v>
      </c>
      <c r="N1386" s="7">
        <v>-101</v>
      </c>
      <c r="O1386" s="7">
        <v>60</v>
      </c>
      <c r="P1386" s="7">
        <v>63</v>
      </c>
      <c r="Q1386" s="7">
        <v>-381</v>
      </c>
      <c r="R1386" s="7">
        <v>94</v>
      </c>
      <c r="S1386" s="8">
        <v>-453</v>
      </c>
    </row>
    <row r="1387" spans="1:19" x14ac:dyDescent="0.25">
      <c r="A1387" s="3">
        <v>3</v>
      </c>
      <c r="B1387" s="4">
        <v>-4336</v>
      </c>
      <c r="C1387" s="4">
        <v>7840</v>
      </c>
      <c r="D1387" s="4">
        <v>14008</v>
      </c>
      <c r="E1387" s="4">
        <v>140</v>
      </c>
      <c r="F1387" s="4">
        <v>-4</v>
      </c>
      <c r="G1387" s="4">
        <v>117</v>
      </c>
      <c r="H1387" s="4">
        <v>-246</v>
      </c>
      <c r="I1387" s="4">
        <v>-168</v>
      </c>
      <c r="J1387" s="4">
        <v>87</v>
      </c>
      <c r="K1387" s="4">
        <v>-88</v>
      </c>
      <c r="L1387" s="4">
        <v>5624</v>
      </c>
      <c r="M1387" s="4">
        <v>-15544</v>
      </c>
      <c r="N1387" s="4">
        <v>-59</v>
      </c>
      <c r="O1387" s="4">
        <v>54</v>
      </c>
      <c r="P1387" s="4">
        <v>65</v>
      </c>
      <c r="Q1387" s="4">
        <v>-380</v>
      </c>
      <c r="R1387" s="4">
        <v>93</v>
      </c>
      <c r="S1387" s="5">
        <v>-442</v>
      </c>
    </row>
    <row r="1388" spans="1:19" x14ac:dyDescent="0.25">
      <c r="A1388" s="6">
        <v>3</v>
      </c>
      <c r="B1388" s="7">
        <v>-4328</v>
      </c>
      <c r="C1388" s="7">
        <v>7768</v>
      </c>
      <c r="D1388" s="7">
        <v>13928</v>
      </c>
      <c r="E1388" s="7">
        <v>168</v>
      </c>
      <c r="F1388" s="7">
        <v>-60</v>
      </c>
      <c r="G1388" s="7">
        <v>72</v>
      </c>
      <c r="H1388" s="7">
        <v>-252</v>
      </c>
      <c r="I1388" s="7">
        <v>-177</v>
      </c>
      <c r="J1388" s="7">
        <v>85</v>
      </c>
      <c r="K1388" s="7">
        <v>-120</v>
      </c>
      <c r="L1388" s="7">
        <v>5776</v>
      </c>
      <c r="M1388" s="7">
        <v>-15368</v>
      </c>
      <c r="N1388" s="7">
        <v>-13</v>
      </c>
      <c r="O1388" s="7">
        <v>103</v>
      </c>
      <c r="P1388" s="7">
        <v>55</v>
      </c>
      <c r="Q1388" s="7">
        <v>-381</v>
      </c>
      <c r="R1388" s="7">
        <v>99</v>
      </c>
      <c r="S1388" s="8">
        <v>-443</v>
      </c>
    </row>
    <row r="1389" spans="1:19" x14ac:dyDescent="0.25">
      <c r="A1389" s="3">
        <v>3</v>
      </c>
      <c r="B1389" s="4">
        <v>-4264</v>
      </c>
      <c r="C1389" s="4">
        <v>7808</v>
      </c>
      <c r="D1389" s="4">
        <v>13888</v>
      </c>
      <c r="E1389" s="4">
        <v>177</v>
      </c>
      <c r="F1389" s="4">
        <v>-13</v>
      </c>
      <c r="G1389" s="4">
        <v>170</v>
      </c>
      <c r="H1389" s="4">
        <v>-241</v>
      </c>
      <c r="I1389" s="4">
        <v>-189</v>
      </c>
      <c r="J1389" s="4">
        <v>79</v>
      </c>
      <c r="K1389" s="4">
        <v>-248</v>
      </c>
      <c r="L1389" s="4">
        <v>5752</v>
      </c>
      <c r="M1389" s="4">
        <v>-15528</v>
      </c>
      <c r="N1389" s="4">
        <v>50</v>
      </c>
      <c r="O1389" s="4">
        <v>12</v>
      </c>
      <c r="P1389" s="4">
        <v>60</v>
      </c>
      <c r="Q1389" s="4">
        <v>-371</v>
      </c>
      <c r="R1389" s="4">
        <v>99</v>
      </c>
      <c r="S1389" s="5">
        <v>-443</v>
      </c>
    </row>
    <row r="1390" spans="1:19" x14ac:dyDescent="0.25">
      <c r="A1390" s="6">
        <v>3</v>
      </c>
      <c r="B1390" s="7">
        <v>-4184</v>
      </c>
      <c r="C1390" s="7">
        <v>7824</v>
      </c>
      <c r="D1390" s="7">
        <v>13976</v>
      </c>
      <c r="E1390" s="7">
        <v>45</v>
      </c>
      <c r="F1390" s="7">
        <v>17</v>
      </c>
      <c r="G1390" s="7">
        <v>59</v>
      </c>
      <c r="H1390" s="7">
        <v>-245</v>
      </c>
      <c r="I1390" s="7">
        <v>-180</v>
      </c>
      <c r="J1390" s="7">
        <v>66</v>
      </c>
      <c r="K1390" s="7">
        <v>-200</v>
      </c>
      <c r="L1390" s="7">
        <v>5672</v>
      </c>
      <c r="M1390" s="7">
        <v>-15472</v>
      </c>
      <c r="N1390" s="7">
        <v>-150</v>
      </c>
      <c r="O1390" s="7">
        <v>26</v>
      </c>
      <c r="P1390" s="7">
        <v>21</v>
      </c>
      <c r="Q1390" s="7">
        <v>-379</v>
      </c>
      <c r="R1390" s="7">
        <v>94</v>
      </c>
      <c r="S1390" s="8">
        <v>-441</v>
      </c>
    </row>
    <row r="1391" spans="1:19" x14ac:dyDescent="0.25">
      <c r="A1391" s="3">
        <v>3</v>
      </c>
      <c r="B1391" s="4">
        <v>-4272</v>
      </c>
      <c r="C1391" s="4">
        <v>7776</v>
      </c>
      <c r="D1391" s="4">
        <v>14040</v>
      </c>
      <c r="E1391" s="4">
        <v>-55</v>
      </c>
      <c r="F1391" s="4">
        <v>16</v>
      </c>
      <c r="G1391" s="4">
        <v>77</v>
      </c>
      <c r="H1391" s="4">
        <v>-241</v>
      </c>
      <c r="I1391" s="4">
        <v>-166</v>
      </c>
      <c r="J1391" s="4">
        <v>87</v>
      </c>
      <c r="K1391" s="4">
        <v>0</v>
      </c>
      <c r="L1391" s="4">
        <v>5752</v>
      </c>
      <c r="M1391" s="4">
        <v>-15464</v>
      </c>
      <c r="N1391" s="4">
        <v>-68</v>
      </c>
      <c r="O1391" s="4">
        <v>-41</v>
      </c>
      <c r="P1391" s="4">
        <v>41</v>
      </c>
      <c r="Q1391" s="4">
        <v>-380</v>
      </c>
      <c r="R1391" s="4">
        <v>100</v>
      </c>
      <c r="S1391" s="5">
        <v>-444</v>
      </c>
    </row>
    <row r="1392" spans="1:19" x14ac:dyDescent="0.25">
      <c r="A1392" s="6">
        <v>3</v>
      </c>
      <c r="B1392" s="7">
        <v>-4488</v>
      </c>
      <c r="C1392" s="7">
        <v>7792</v>
      </c>
      <c r="D1392" s="7">
        <v>13864</v>
      </c>
      <c r="E1392" s="7">
        <v>147</v>
      </c>
      <c r="F1392" s="7">
        <v>15</v>
      </c>
      <c r="G1392" s="7">
        <v>78</v>
      </c>
      <c r="H1392" s="7">
        <v>-245</v>
      </c>
      <c r="I1392" s="7">
        <v>-175</v>
      </c>
      <c r="J1392" s="7">
        <v>83</v>
      </c>
      <c r="K1392" s="7">
        <v>-120</v>
      </c>
      <c r="L1392" s="7">
        <v>5640</v>
      </c>
      <c r="M1392" s="7">
        <v>-15384</v>
      </c>
      <c r="N1392" s="7">
        <v>-8</v>
      </c>
      <c r="O1392" s="7">
        <v>-27</v>
      </c>
      <c r="P1392" s="7">
        <v>0</v>
      </c>
      <c r="Q1392" s="7">
        <v>-382</v>
      </c>
      <c r="R1392" s="7">
        <v>88</v>
      </c>
      <c r="S1392" s="8">
        <v>-442</v>
      </c>
    </row>
    <row r="1393" spans="1:19" x14ac:dyDescent="0.25">
      <c r="A1393" s="3">
        <v>3</v>
      </c>
      <c r="B1393" s="4">
        <v>-4216</v>
      </c>
      <c r="C1393" s="4">
        <v>7808</v>
      </c>
      <c r="D1393" s="4">
        <v>13928</v>
      </c>
      <c r="E1393" s="4">
        <v>54</v>
      </c>
      <c r="F1393" s="4">
        <v>45</v>
      </c>
      <c r="G1393" s="4">
        <v>90</v>
      </c>
      <c r="H1393" s="4">
        <v>-231</v>
      </c>
      <c r="I1393" s="4">
        <v>-184</v>
      </c>
      <c r="J1393" s="4">
        <v>87</v>
      </c>
      <c r="K1393" s="4">
        <v>-120</v>
      </c>
      <c r="L1393" s="4">
        <v>5792</v>
      </c>
      <c r="M1393" s="4">
        <v>-15472</v>
      </c>
      <c r="N1393" s="4">
        <v>9</v>
      </c>
      <c r="O1393" s="4">
        <v>33</v>
      </c>
      <c r="P1393" s="4">
        <v>7</v>
      </c>
      <c r="Q1393" s="4">
        <v>-383</v>
      </c>
      <c r="R1393" s="4">
        <v>91</v>
      </c>
      <c r="S1393" s="5">
        <v>-448</v>
      </c>
    </row>
    <row r="1394" spans="1:19" x14ac:dyDescent="0.25">
      <c r="A1394" s="6">
        <v>3</v>
      </c>
      <c r="B1394" s="7">
        <v>-4288</v>
      </c>
      <c r="C1394" s="7">
        <v>7728</v>
      </c>
      <c r="D1394" s="7">
        <v>13968</v>
      </c>
      <c r="E1394" s="7">
        <v>124</v>
      </c>
      <c r="F1394" s="7">
        <v>-78</v>
      </c>
      <c r="G1394" s="7">
        <v>155</v>
      </c>
      <c r="H1394" s="7">
        <v>-251</v>
      </c>
      <c r="I1394" s="7">
        <v>-168</v>
      </c>
      <c r="J1394" s="7">
        <v>84</v>
      </c>
      <c r="K1394" s="7">
        <v>-120</v>
      </c>
      <c r="L1394" s="7">
        <v>5856</v>
      </c>
      <c r="M1394" s="7">
        <v>-15560</v>
      </c>
      <c r="N1394" s="7">
        <v>-16</v>
      </c>
      <c r="O1394" s="7">
        <v>91</v>
      </c>
      <c r="P1394" s="7">
        <v>-23</v>
      </c>
      <c r="Q1394" s="7">
        <v>-379</v>
      </c>
      <c r="R1394" s="7">
        <v>96</v>
      </c>
      <c r="S1394" s="8">
        <v>-450</v>
      </c>
    </row>
    <row r="1395" spans="1:19" x14ac:dyDescent="0.25">
      <c r="A1395" s="3">
        <v>3</v>
      </c>
      <c r="B1395" s="4">
        <v>-4344</v>
      </c>
      <c r="C1395" s="4">
        <v>7936</v>
      </c>
      <c r="D1395" s="4">
        <v>13976</v>
      </c>
      <c r="E1395" s="4">
        <v>155</v>
      </c>
      <c r="F1395" s="4">
        <v>13</v>
      </c>
      <c r="G1395" s="4">
        <v>54</v>
      </c>
      <c r="H1395" s="4">
        <v>-241</v>
      </c>
      <c r="I1395" s="4">
        <v>-174</v>
      </c>
      <c r="J1395" s="4">
        <v>82</v>
      </c>
      <c r="K1395" s="4">
        <v>-120</v>
      </c>
      <c r="L1395" s="4">
        <v>5752</v>
      </c>
      <c r="M1395" s="4">
        <v>-15464</v>
      </c>
      <c r="N1395" s="4">
        <v>-67</v>
      </c>
      <c r="O1395" s="4">
        <v>78</v>
      </c>
      <c r="P1395" s="4">
        <v>81</v>
      </c>
      <c r="Q1395" s="4">
        <v>-377</v>
      </c>
      <c r="R1395" s="4">
        <v>83</v>
      </c>
      <c r="S1395" s="5">
        <v>-447</v>
      </c>
    </row>
    <row r="1396" spans="1:19" x14ac:dyDescent="0.25">
      <c r="A1396" s="6">
        <v>3</v>
      </c>
      <c r="B1396" s="7">
        <v>-4032</v>
      </c>
      <c r="C1396" s="7">
        <v>7888</v>
      </c>
      <c r="D1396" s="7">
        <v>14048</v>
      </c>
      <c r="E1396" s="7">
        <v>-18</v>
      </c>
      <c r="F1396" s="7">
        <v>-57</v>
      </c>
      <c r="G1396" s="7">
        <v>13</v>
      </c>
      <c r="H1396" s="7">
        <v>-238</v>
      </c>
      <c r="I1396" s="7">
        <v>-179</v>
      </c>
      <c r="J1396" s="7">
        <v>82</v>
      </c>
      <c r="K1396" s="7">
        <v>-216</v>
      </c>
      <c r="L1396" s="7">
        <v>5776</v>
      </c>
      <c r="M1396" s="7">
        <v>-15528</v>
      </c>
      <c r="N1396" s="7">
        <v>-42</v>
      </c>
      <c r="O1396" s="7">
        <v>39</v>
      </c>
      <c r="P1396" s="7">
        <v>45</v>
      </c>
      <c r="Q1396" s="7">
        <v>-376</v>
      </c>
      <c r="R1396" s="7">
        <v>104</v>
      </c>
      <c r="S1396" s="8">
        <v>-436</v>
      </c>
    </row>
    <row r="1397" spans="1:19" x14ac:dyDescent="0.25">
      <c r="A1397" s="3">
        <v>3</v>
      </c>
      <c r="B1397" s="4">
        <v>-4336</v>
      </c>
      <c r="C1397" s="4">
        <v>7760</v>
      </c>
      <c r="D1397" s="4">
        <v>13920</v>
      </c>
      <c r="E1397" s="4">
        <v>142</v>
      </c>
      <c r="F1397" s="4">
        <v>-41</v>
      </c>
      <c r="G1397" s="4">
        <v>84</v>
      </c>
      <c r="H1397" s="4">
        <v>-242</v>
      </c>
      <c r="I1397" s="4">
        <v>-170</v>
      </c>
      <c r="J1397" s="4">
        <v>78</v>
      </c>
      <c r="K1397" s="4">
        <v>-176</v>
      </c>
      <c r="L1397" s="4">
        <v>5848</v>
      </c>
      <c r="M1397" s="4">
        <v>-15488</v>
      </c>
      <c r="N1397" s="4">
        <v>23</v>
      </c>
      <c r="O1397" s="4">
        <v>43</v>
      </c>
      <c r="P1397" s="4">
        <v>41</v>
      </c>
      <c r="Q1397" s="4">
        <v>-379</v>
      </c>
      <c r="R1397" s="4">
        <v>101</v>
      </c>
      <c r="S1397" s="5">
        <v>-438</v>
      </c>
    </row>
    <row r="1398" spans="1:19" x14ac:dyDescent="0.25">
      <c r="A1398" s="6">
        <v>3</v>
      </c>
      <c r="B1398" s="7">
        <v>-4264</v>
      </c>
      <c r="C1398" s="7">
        <v>7744</v>
      </c>
      <c r="D1398" s="7">
        <v>14024</v>
      </c>
      <c r="E1398" s="7">
        <v>89</v>
      </c>
      <c r="F1398" s="7">
        <v>39</v>
      </c>
      <c r="G1398" s="7">
        <v>133</v>
      </c>
      <c r="H1398" s="7">
        <v>-245</v>
      </c>
      <c r="I1398" s="7">
        <v>-175</v>
      </c>
      <c r="J1398" s="7">
        <v>66</v>
      </c>
      <c r="K1398" s="7">
        <v>-152</v>
      </c>
      <c r="L1398" s="7">
        <v>5736</v>
      </c>
      <c r="M1398" s="7">
        <v>-15480</v>
      </c>
      <c r="N1398" s="7">
        <v>7</v>
      </c>
      <c r="O1398" s="7">
        <v>106</v>
      </c>
      <c r="P1398" s="7">
        <v>-23</v>
      </c>
      <c r="Q1398" s="7">
        <v>-372</v>
      </c>
      <c r="R1398" s="7">
        <v>88</v>
      </c>
      <c r="S1398" s="8">
        <v>-437</v>
      </c>
    </row>
    <row r="1399" spans="1:19" x14ac:dyDescent="0.25">
      <c r="A1399" s="3">
        <v>3</v>
      </c>
      <c r="B1399" s="4">
        <v>-4288</v>
      </c>
      <c r="C1399" s="4">
        <v>7776</v>
      </c>
      <c r="D1399" s="4">
        <v>13880</v>
      </c>
      <c r="E1399" s="4">
        <v>89</v>
      </c>
      <c r="F1399" s="4">
        <v>-44</v>
      </c>
      <c r="G1399" s="4">
        <v>68</v>
      </c>
      <c r="H1399" s="4">
        <v>-240</v>
      </c>
      <c r="I1399" s="4">
        <v>-167</v>
      </c>
      <c r="J1399" s="4">
        <v>85</v>
      </c>
      <c r="K1399" s="4">
        <v>-16</v>
      </c>
      <c r="L1399" s="4">
        <v>5768</v>
      </c>
      <c r="M1399" s="4">
        <v>-15416</v>
      </c>
      <c r="N1399" s="4">
        <v>-42</v>
      </c>
      <c r="O1399" s="4">
        <v>23</v>
      </c>
      <c r="P1399" s="4">
        <v>14</v>
      </c>
      <c r="Q1399" s="4">
        <v>-376</v>
      </c>
      <c r="R1399" s="4">
        <v>104</v>
      </c>
      <c r="S1399" s="5">
        <v>-443</v>
      </c>
    </row>
    <row r="1400" spans="1:19" x14ac:dyDescent="0.25">
      <c r="A1400" s="6">
        <v>3</v>
      </c>
      <c r="B1400" s="7">
        <v>-4344</v>
      </c>
      <c r="C1400" s="7">
        <v>7720</v>
      </c>
      <c r="D1400" s="7">
        <v>13960</v>
      </c>
      <c r="E1400" s="7">
        <v>76</v>
      </c>
      <c r="F1400" s="7">
        <v>-79</v>
      </c>
      <c r="G1400" s="7">
        <v>71</v>
      </c>
      <c r="H1400" s="7">
        <v>-243</v>
      </c>
      <c r="I1400" s="7">
        <v>-171</v>
      </c>
      <c r="J1400" s="7">
        <v>87</v>
      </c>
      <c r="K1400" s="7">
        <v>-152</v>
      </c>
      <c r="L1400" s="7">
        <v>5912</v>
      </c>
      <c r="M1400" s="7">
        <v>-15288</v>
      </c>
      <c r="N1400" s="7">
        <v>-63</v>
      </c>
      <c r="O1400" s="7">
        <v>85</v>
      </c>
      <c r="P1400" s="7">
        <v>70</v>
      </c>
      <c r="Q1400" s="7">
        <v>-381</v>
      </c>
      <c r="R1400" s="7">
        <v>104</v>
      </c>
      <c r="S1400" s="8">
        <v>-438</v>
      </c>
    </row>
    <row r="1401" spans="1:19" x14ac:dyDescent="0.25">
      <c r="A1401" s="3">
        <v>3</v>
      </c>
      <c r="B1401" s="4">
        <v>-4224</v>
      </c>
      <c r="C1401" s="4">
        <v>7712</v>
      </c>
      <c r="D1401" s="4">
        <v>13840</v>
      </c>
      <c r="E1401" s="4">
        <v>108</v>
      </c>
      <c r="F1401" s="4">
        <v>-101</v>
      </c>
      <c r="G1401" s="4">
        <v>56</v>
      </c>
      <c r="H1401" s="4">
        <v>-246</v>
      </c>
      <c r="I1401" s="4">
        <v>-161</v>
      </c>
      <c r="J1401" s="4">
        <v>82</v>
      </c>
      <c r="K1401" s="4">
        <v>-72</v>
      </c>
      <c r="L1401" s="4">
        <v>5808</v>
      </c>
      <c r="M1401" s="4">
        <v>-15536</v>
      </c>
      <c r="N1401" s="4">
        <v>-39</v>
      </c>
      <c r="O1401" s="4">
        <v>39</v>
      </c>
      <c r="P1401" s="4">
        <v>25</v>
      </c>
      <c r="Q1401" s="4">
        <v>-385</v>
      </c>
      <c r="R1401" s="4">
        <v>98</v>
      </c>
      <c r="S1401" s="5">
        <v>-439</v>
      </c>
    </row>
    <row r="1402" spans="1:19" x14ac:dyDescent="0.25">
      <c r="A1402" s="6">
        <v>3</v>
      </c>
      <c r="B1402" s="7">
        <v>-4376</v>
      </c>
      <c r="C1402" s="7">
        <v>7832</v>
      </c>
      <c r="D1402" s="7">
        <v>13960</v>
      </c>
      <c r="E1402" s="7">
        <v>115</v>
      </c>
      <c r="F1402" s="7">
        <v>17</v>
      </c>
      <c r="G1402" s="7">
        <v>59</v>
      </c>
      <c r="H1402" s="7">
        <v>-243</v>
      </c>
      <c r="I1402" s="7">
        <v>-171</v>
      </c>
      <c r="J1402" s="7">
        <v>77</v>
      </c>
      <c r="K1402" s="7">
        <v>-168</v>
      </c>
      <c r="L1402" s="7">
        <v>5768</v>
      </c>
      <c r="M1402" s="7">
        <v>-15488</v>
      </c>
      <c r="N1402" s="7">
        <v>-71</v>
      </c>
      <c r="O1402" s="7">
        <v>106</v>
      </c>
      <c r="P1402" s="7">
        <v>80</v>
      </c>
      <c r="Q1402" s="7">
        <v>-374</v>
      </c>
      <c r="R1402" s="7">
        <v>91</v>
      </c>
      <c r="S1402" s="8">
        <v>-441</v>
      </c>
    </row>
    <row r="1403" spans="1:19" x14ac:dyDescent="0.25">
      <c r="A1403" s="3">
        <v>3</v>
      </c>
      <c r="B1403" s="4">
        <v>-4232</v>
      </c>
      <c r="C1403" s="4">
        <v>7792</v>
      </c>
      <c r="D1403" s="4">
        <v>14024</v>
      </c>
      <c r="E1403" s="4">
        <v>98</v>
      </c>
      <c r="F1403" s="4">
        <v>-2</v>
      </c>
      <c r="G1403" s="4">
        <v>34</v>
      </c>
      <c r="H1403" s="4">
        <v>-247</v>
      </c>
      <c r="I1403" s="4">
        <v>-172</v>
      </c>
      <c r="J1403" s="4">
        <v>88</v>
      </c>
      <c r="K1403" s="4">
        <v>-168</v>
      </c>
      <c r="L1403" s="4">
        <v>5688</v>
      </c>
      <c r="M1403" s="4">
        <v>-15424</v>
      </c>
      <c r="N1403" s="4">
        <v>-53</v>
      </c>
      <c r="O1403" s="4">
        <v>75</v>
      </c>
      <c r="P1403" s="4">
        <v>21</v>
      </c>
      <c r="Q1403" s="4">
        <v>-377</v>
      </c>
      <c r="R1403" s="4">
        <v>85</v>
      </c>
      <c r="S1403" s="5">
        <v>-442</v>
      </c>
    </row>
    <row r="1404" spans="1:19" x14ac:dyDescent="0.25">
      <c r="A1404" s="6">
        <v>3</v>
      </c>
      <c r="B1404" s="7">
        <v>-4360</v>
      </c>
      <c r="C1404" s="7">
        <v>7872</v>
      </c>
      <c r="D1404" s="7">
        <v>13960</v>
      </c>
      <c r="E1404" s="7">
        <v>130</v>
      </c>
      <c r="F1404" s="7">
        <v>-38</v>
      </c>
      <c r="G1404" s="7">
        <v>104</v>
      </c>
      <c r="H1404" s="7">
        <v>-253</v>
      </c>
      <c r="I1404" s="7">
        <v>-168</v>
      </c>
      <c r="J1404" s="7">
        <v>77</v>
      </c>
      <c r="K1404" s="7">
        <v>16</v>
      </c>
      <c r="L1404" s="7">
        <v>5808</v>
      </c>
      <c r="M1404" s="7">
        <v>-15528</v>
      </c>
      <c r="N1404" s="7">
        <v>79</v>
      </c>
      <c r="O1404" s="7">
        <v>158</v>
      </c>
      <c r="P1404" s="7">
        <v>100</v>
      </c>
      <c r="Q1404" s="7">
        <v>-377</v>
      </c>
      <c r="R1404" s="7">
        <v>90</v>
      </c>
      <c r="S1404" s="8">
        <v>-456</v>
      </c>
    </row>
    <row r="1405" spans="1:19" x14ac:dyDescent="0.25">
      <c r="A1405" s="3">
        <v>3</v>
      </c>
      <c r="B1405" s="4">
        <v>-4232</v>
      </c>
      <c r="C1405" s="4">
        <v>7840</v>
      </c>
      <c r="D1405" s="4">
        <v>13920</v>
      </c>
      <c r="E1405" s="4">
        <v>72</v>
      </c>
      <c r="F1405" s="4">
        <v>21</v>
      </c>
      <c r="G1405" s="4">
        <v>4</v>
      </c>
      <c r="H1405" s="4">
        <v>-247</v>
      </c>
      <c r="I1405" s="4">
        <v>-175</v>
      </c>
      <c r="J1405" s="4">
        <v>85</v>
      </c>
      <c r="K1405" s="4">
        <v>-96</v>
      </c>
      <c r="L1405" s="4">
        <v>5800</v>
      </c>
      <c r="M1405" s="4">
        <v>-15544</v>
      </c>
      <c r="N1405" s="4">
        <v>-26</v>
      </c>
      <c r="O1405" s="4">
        <v>115</v>
      </c>
      <c r="P1405" s="4">
        <v>76</v>
      </c>
      <c r="Q1405" s="4">
        <v>-374</v>
      </c>
      <c r="R1405" s="4">
        <v>96</v>
      </c>
      <c r="S1405" s="5">
        <v>-443</v>
      </c>
    </row>
    <row r="1406" spans="1:19" x14ac:dyDescent="0.25">
      <c r="A1406" s="6">
        <v>3</v>
      </c>
      <c r="B1406" s="7">
        <v>-4312</v>
      </c>
      <c r="C1406" s="7">
        <v>7888</v>
      </c>
      <c r="D1406" s="7">
        <v>13880</v>
      </c>
      <c r="E1406" s="7">
        <v>170</v>
      </c>
      <c r="F1406" s="7">
        <v>-76</v>
      </c>
      <c r="G1406" s="7">
        <v>103</v>
      </c>
      <c r="H1406" s="7">
        <v>-241</v>
      </c>
      <c r="I1406" s="7">
        <v>-171</v>
      </c>
      <c r="J1406" s="7">
        <v>79</v>
      </c>
      <c r="K1406" s="7">
        <v>-144</v>
      </c>
      <c r="L1406" s="7">
        <v>5664</v>
      </c>
      <c r="M1406" s="7">
        <v>-15544</v>
      </c>
      <c r="N1406" s="7">
        <v>54</v>
      </c>
      <c r="O1406" s="7">
        <v>65</v>
      </c>
      <c r="P1406" s="7">
        <v>27</v>
      </c>
      <c r="Q1406" s="7">
        <v>-382</v>
      </c>
      <c r="R1406" s="7">
        <v>88</v>
      </c>
      <c r="S1406" s="8">
        <v>-444</v>
      </c>
    </row>
    <row r="1407" spans="1:19" x14ac:dyDescent="0.25">
      <c r="A1407" s="3">
        <v>3</v>
      </c>
      <c r="B1407" s="4">
        <v>-4176</v>
      </c>
      <c r="C1407" s="4">
        <v>7752</v>
      </c>
      <c r="D1407" s="4">
        <v>13968</v>
      </c>
      <c r="E1407" s="4">
        <v>-41</v>
      </c>
      <c r="F1407" s="4">
        <v>-9</v>
      </c>
      <c r="G1407" s="4">
        <v>54</v>
      </c>
      <c r="H1407" s="4">
        <v>-240</v>
      </c>
      <c r="I1407" s="4">
        <v>-183</v>
      </c>
      <c r="J1407" s="4">
        <v>90</v>
      </c>
      <c r="K1407" s="4">
        <v>-224</v>
      </c>
      <c r="L1407" s="4">
        <v>5720</v>
      </c>
      <c r="M1407" s="4">
        <v>-15456</v>
      </c>
      <c r="N1407" s="4">
        <v>-87</v>
      </c>
      <c r="O1407" s="4">
        <v>65</v>
      </c>
      <c r="P1407" s="4">
        <v>77</v>
      </c>
      <c r="Q1407" s="4">
        <v>-372</v>
      </c>
      <c r="R1407" s="4">
        <v>90</v>
      </c>
      <c r="S1407" s="5">
        <v>-449</v>
      </c>
    </row>
    <row r="1408" spans="1:19" x14ac:dyDescent="0.25">
      <c r="A1408" s="6">
        <v>3</v>
      </c>
      <c r="B1408" s="7">
        <v>-4072</v>
      </c>
      <c r="C1408" s="7">
        <v>7768</v>
      </c>
      <c r="D1408" s="7">
        <v>13976</v>
      </c>
      <c r="E1408" s="7">
        <v>146</v>
      </c>
      <c r="F1408" s="7">
        <v>41</v>
      </c>
      <c r="G1408" s="7">
        <v>47</v>
      </c>
      <c r="H1408" s="7">
        <v>-233</v>
      </c>
      <c r="I1408" s="7">
        <v>-179</v>
      </c>
      <c r="J1408" s="7">
        <v>87</v>
      </c>
      <c r="K1408" s="7">
        <v>-168</v>
      </c>
      <c r="L1408" s="7">
        <v>5776</v>
      </c>
      <c r="M1408" s="7">
        <v>-15560</v>
      </c>
      <c r="N1408" s="7">
        <v>-16</v>
      </c>
      <c r="O1408" s="7">
        <v>53</v>
      </c>
      <c r="P1408" s="7">
        <v>18</v>
      </c>
      <c r="Q1408" s="7">
        <v>-381</v>
      </c>
      <c r="R1408" s="7">
        <v>101</v>
      </c>
      <c r="S1408" s="8">
        <v>-445</v>
      </c>
    </row>
    <row r="1409" spans="1:19" x14ac:dyDescent="0.25">
      <c r="A1409" s="3">
        <v>3</v>
      </c>
      <c r="B1409" s="4">
        <v>-4296</v>
      </c>
      <c r="C1409" s="4">
        <v>7856</v>
      </c>
      <c r="D1409" s="4">
        <v>13792</v>
      </c>
      <c r="E1409" s="4">
        <v>-12</v>
      </c>
      <c r="F1409" s="4">
        <v>-35</v>
      </c>
      <c r="G1409" s="4">
        <v>-12</v>
      </c>
      <c r="H1409" s="4">
        <v>-237</v>
      </c>
      <c r="I1409" s="4">
        <v>-177</v>
      </c>
      <c r="J1409" s="4">
        <v>83</v>
      </c>
      <c r="K1409" s="4">
        <v>-144</v>
      </c>
      <c r="L1409" s="4">
        <v>5776</v>
      </c>
      <c r="M1409" s="4">
        <v>-15496</v>
      </c>
      <c r="N1409" s="4">
        <v>-33</v>
      </c>
      <c r="O1409" s="4">
        <v>96</v>
      </c>
      <c r="P1409" s="4">
        <v>41</v>
      </c>
      <c r="Q1409" s="4">
        <v>-388</v>
      </c>
      <c r="R1409" s="4">
        <v>96</v>
      </c>
      <c r="S1409" s="5">
        <v>-445</v>
      </c>
    </row>
    <row r="1410" spans="1:19" x14ac:dyDescent="0.25">
      <c r="A1410" s="6">
        <v>3</v>
      </c>
      <c r="B1410" s="7">
        <v>-4264</v>
      </c>
      <c r="C1410" s="7">
        <v>7832</v>
      </c>
      <c r="D1410" s="7">
        <v>14080</v>
      </c>
      <c r="E1410" s="7">
        <v>22</v>
      </c>
      <c r="F1410" s="7">
        <v>-41</v>
      </c>
      <c r="G1410" s="7">
        <v>15</v>
      </c>
      <c r="H1410" s="7">
        <v>-258</v>
      </c>
      <c r="I1410" s="7">
        <v>-181</v>
      </c>
      <c r="J1410" s="7">
        <v>84</v>
      </c>
      <c r="K1410" s="7">
        <v>-152</v>
      </c>
      <c r="L1410" s="7">
        <v>5816</v>
      </c>
      <c r="M1410" s="7">
        <v>-15432</v>
      </c>
      <c r="N1410" s="7">
        <v>-83</v>
      </c>
      <c r="O1410" s="7">
        <v>38</v>
      </c>
      <c r="P1410" s="7">
        <v>32</v>
      </c>
      <c r="Q1410" s="7">
        <v>-376</v>
      </c>
      <c r="R1410" s="7">
        <v>96</v>
      </c>
      <c r="S1410" s="8">
        <v>-436</v>
      </c>
    </row>
    <row r="1411" spans="1:19" x14ac:dyDescent="0.25">
      <c r="A1411" s="3">
        <v>3</v>
      </c>
      <c r="B1411" s="4">
        <v>-4360</v>
      </c>
      <c r="C1411" s="4">
        <v>7704</v>
      </c>
      <c r="D1411" s="4">
        <v>13880</v>
      </c>
      <c r="E1411" s="4">
        <v>11</v>
      </c>
      <c r="F1411" s="4">
        <v>-86</v>
      </c>
      <c r="G1411" s="4">
        <v>72</v>
      </c>
      <c r="H1411" s="4">
        <v>-246</v>
      </c>
      <c r="I1411" s="4">
        <v>-181</v>
      </c>
      <c r="J1411" s="4">
        <v>77</v>
      </c>
      <c r="K1411" s="4">
        <v>-232</v>
      </c>
      <c r="L1411" s="4">
        <v>5784</v>
      </c>
      <c r="M1411" s="4">
        <v>-15440</v>
      </c>
      <c r="N1411" s="4">
        <v>-9</v>
      </c>
      <c r="O1411" s="4">
        <v>80</v>
      </c>
      <c r="P1411" s="4">
        <v>22</v>
      </c>
      <c r="Q1411" s="4">
        <v>-375</v>
      </c>
      <c r="R1411" s="4">
        <v>93</v>
      </c>
      <c r="S1411" s="5">
        <v>-439</v>
      </c>
    </row>
    <row r="1412" spans="1:19" x14ac:dyDescent="0.25">
      <c r="A1412" s="6">
        <v>3</v>
      </c>
      <c r="B1412" s="7">
        <v>-4312</v>
      </c>
      <c r="C1412" s="7">
        <v>7680</v>
      </c>
      <c r="D1412" s="7">
        <v>13936</v>
      </c>
      <c r="E1412" s="7">
        <v>10</v>
      </c>
      <c r="F1412" s="7">
        <v>18</v>
      </c>
      <c r="G1412" s="7">
        <v>101</v>
      </c>
      <c r="H1412" s="7">
        <v>-246</v>
      </c>
      <c r="I1412" s="7">
        <v>-174</v>
      </c>
      <c r="J1412" s="7">
        <v>79</v>
      </c>
      <c r="K1412" s="7">
        <v>-240</v>
      </c>
      <c r="L1412" s="7">
        <v>5744</v>
      </c>
      <c r="M1412" s="7">
        <v>-15424</v>
      </c>
      <c r="N1412" s="7">
        <v>-11</v>
      </c>
      <c r="O1412" s="7">
        <v>105</v>
      </c>
      <c r="P1412" s="7">
        <v>17</v>
      </c>
      <c r="Q1412" s="7">
        <v>-376</v>
      </c>
      <c r="R1412" s="7">
        <v>94</v>
      </c>
      <c r="S1412" s="8">
        <v>-445</v>
      </c>
    </row>
    <row r="1413" spans="1:19" x14ac:dyDescent="0.25">
      <c r="A1413" s="3">
        <v>3</v>
      </c>
      <c r="B1413" s="4">
        <v>-4408</v>
      </c>
      <c r="C1413" s="4">
        <v>7784</v>
      </c>
      <c r="D1413" s="4">
        <v>13880</v>
      </c>
      <c r="E1413" s="4">
        <v>28</v>
      </c>
      <c r="F1413" s="4">
        <v>-43</v>
      </c>
      <c r="G1413" s="4">
        <v>60</v>
      </c>
      <c r="H1413" s="4">
        <v>-248</v>
      </c>
      <c r="I1413" s="4">
        <v>-176</v>
      </c>
      <c r="J1413" s="4">
        <v>82</v>
      </c>
      <c r="K1413" s="4">
        <v>-104</v>
      </c>
      <c r="L1413" s="4">
        <v>5624</v>
      </c>
      <c r="M1413" s="4">
        <v>-15448</v>
      </c>
      <c r="N1413" s="4">
        <v>25</v>
      </c>
      <c r="O1413" s="4">
        <v>61</v>
      </c>
      <c r="P1413" s="4">
        <v>0</v>
      </c>
      <c r="Q1413" s="4">
        <v>-377</v>
      </c>
      <c r="R1413" s="4">
        <v>100</v>
      </c>
      <c r="S1413" s="5">
        <v>-447</v>
      </c>
    </row>
    <row r="1414" spans="1:19" x14ac:dyDescent="0.25">
      <c r="A1414" s="6">
        <v>3</v>
      </c>
      <c r="B1414" s="7">
        <v>-4384</v>
      </c>
      <c r="C1414" s="7">
        <v>7704</v>
      </c>
      <c r="D1414" s="7">
        <v>13904</v>
      </c>
      <c r="E1414" s="7">
        <v>92</v>
      </c>
      <c r="F1414" s="7">
        <v>-99</v>
      </c>
      <c r="G1414" s="7">
        <v>11</v>
      </c>
      <c r="H1414" s="7">
        <v>-243</v>
      </c>
      <c r="I1414" s="7">
        <v>-184</v>
      </c>
      <c r="J1414" s="7">
        <v>74</v>
      </c>
      <c r="K1414" s="7">
        <v>-192</v>
      </c>
      <c r="L1414" s="7">
        <v>5744</v>
      </c>
      <c r="M1414" s="7">
        <v>-15560</v>
      </c>
      <c r="N1414" s="7">
        <v>-48</v>
      </c>
      <c r="O1414" s="7">
        <v>17</v>
      </c>
      <c r="P1414" s="7">
        <v>25</v>
      </c>
      <c r="Q1414" s="7">
        <v>-379</v>
      </c>
      <c r="R1414" s="7">
        <v>91</v>
      </c>
      <c r="S1414" s="8">
        <v>-433</v>
      </c>
    </row>
    <row r="1415" spans="1:19" x14ac:dyDescent="0.25">
      <c r="A1415" s="3">
        <v>3</v>
      </c>
      <c r="B1415" s="4">
        <v>-4088</v>
      </c>
      <c r="C1415" s="4">
        <v>7728</v>
      </c>
      <c r="D1415" s="4">
        <v>13904</v>
      </c>
      <c r="E1415" s="4">
        <v>231</v>
      </c>
      <c r="F1415" s="4">
        <v>-53</v>
      </c>
      <c r="G1415" s="4">
        <v>165</v>
      </c>
      <c r="H1415" s="4">
        <v>-242</v>
      </c>
      <c r="I1415" s="4">
        <v>-172</v>
      </c>
      <c r="J1415" s="4">
        <v>88</v>
      </c>
      <c r="K1415" s="4">
        <v>-88</v>
      </c>
      <c r="L1415" s="4">
        <v>5768</v>
      </c>
      <c r="M1415" s="4">
        <v>-15496</v>
      </c>
      <c r="N1415" s="4">
        <v>-43</v>
      </c>
      <c r="O1415" s="4">
        <v>105</v>
      </c>
      <c r="P1415" s="4">
        <v>44</v>
      </c>
      <c r="Q1415" s="4">
        <v>-380</v>
      </c>
      <c r="R1415" s="4">
        <v>103</v>
      </c>
      <c r="S1415" s="5">
        <v>-447</v>
      </c>
    </row>
    <row r="1416" spans="1:19" x14ac:dyDescent="0.25">
      <c r="A1416" s="6">
        <v>3</v>
      </c>
      <c r="B1416" s="7">
        <v>-4128</v>
      </c>
      <c r="C1416" s="7">
        <v>7856</v>
      </c>
      <c r="D1416" s="7">
        <v>13968</v>
      </c>
      <c r="E1416" s="7">
        <v>44</v>
      </c>
      <c r="F1416" s="7">
        <v>-54</v>
      </c>
      <c r="G1416" s="7">
        <v>38</v>
      </c>
      <c r="H1416" s="7">
        <v>-236</v>
      </c>
      <c r="I1416" s="7">
        <v>-174</v>
      </c>
      <c r="J1416" s="7">
        <v>79</v>
      </c>
      <c r="K1416" s="7">
        <v>-176</v>
      </c>
      <c r="L1416" s="7">
        <v>5776</v>
      </c>
      <c r="M1416" s="7">
        <v>-15552</v>
      </c>
      <c r="N1416" s="7">
        <v>-31</v>
      </c>
      <c r="O1416" s="7">
        <v>49</v>
      </c>
      <c r="P1416" s="7">
        <v>42</v>
      </c>
      <c r="Q1416" s="7">
        <v>-383</v>
      </c>
      <c r="R1416" s="7">
        <v>94</v>
      </c>
      <c r="S1416" s="8">
        <v>-438</v>
      </c>
    </row>
    <row r="1417" spans="1:19" x14ac:dyDescent="0.25">
      <c r="A1417" s="3">
        <v>3</v>
      </c>
      <c r="B1417" s="4">
        <v>-4176</v>
      </c>
      <c r="C1417" s="4">
        <v>7848</v>
      </c>
      <c r="D1417" s="4">
        <v>13832</v>
      </c>
      <c r="E1417" s="4">
        <v>57</v>
      </c>
      <c r="F1417" s="4">
        <v>-23</v>
      </c>
      <c r="G1417" s="4">
        <v>5</v>
      </c>
      <c r="H1417" s="4">
        <v>-253</v>
      </c>
      <c r="I1417" s="4">
        <v>-171</v>
      </c>
      <c r="J1417" s="4">
        <v>84</v>
      </c>
      <c r="K1417" s="4">
        <v>-88</v>
      </c>
      <c r="L1417" s="4">
        <v>5672</v>
      </c>
      <c r="M1417" s="4">
        <v>-15288</v>
      </c>
      <c r="N1417" s="4">
        <v>11</v>
      </c>
      <c r="O1417" s="4">
        <v>39</v>
      </c>
      <c r="P1417" s="4">
        <v>44</v>
      </c>
      <c r="Q1417" s="4">
        <v>-390</v>
      </c>
      <c r="R1417" s="4">
        <v>95</v>
      </c>
      <c r="S1417" s="5">
        <v>-439</v>
      </c>
    </row>
    <row r="1418" spans="1:19" x14ac:dyDescent="0.25">
      <c r="A1418" s="6">
        <v>3</v>
      </c>
      <c r="B1418" s="7">
        <v>-4280</v>
      </c>
      <c r="C1418" s="7">
        <v>7744</v>
      </c>
      <c r="D1418" s="7">
        <v>14000</v>
      </c>
      <c r="E1418" s="7">
        <v>78</v>
      </c>
      <c r="F1418" s="7">
        <v>-59</v>
      </c>
      <c r="G1418" s="7">
        <v>112</v>
      </c>
      <c r="H1418" s="7">
        <v>-241</v>
      </c>
      <c r="I1418" s="7">
        <v>-174</v>
      </c>
      <c r="J1418" s="7">
        <v>82</v>
      </c>
      <c r="K1418" s="7">
        <v>-112</v>
      </c>
      <c r="L1418" s="7">
        <v>5832</v>
      </c>
      <c r="M1418" s="7">
        <v>-15496</v>
      </c>
      <c r="N1418" s="7">
        <v>-82</v>
      </c>
      <c r="O1418" s="7">
        <v>46</v>
      </c>
      <c r="P1418" s="7">
        <v>42</v>
      </c>
      <c r="Q1418" s="7">
        <v>-375</v>
      </c>
      <c r="R1418" s="7">
        <v>98</v>
      </c>
      <c r="S1418" s="8">
        <v>-442</v>
      </c>
    </row>
    <row r="1419" spans="1:19" x14ac:dyDescent="0.25">
      <c r="A1419" s="3">
        <v>3</v>
      </c>
      <c r="B1419" s="4">
        <v>-4208</v>
      </c>
      <c r="C1419" s="4">
        <v>7856</v>
      </c>
      <c r="D1419" s="4">
        <v>13880</v>
      </c>
      <c r="E1419" s="4">
        <v>-8</v>
      </c>
      <c r="F1419" s="4">
        <v>-16</v>
      </c>
      <c r="G1419" s="4">
        <v>-2</v>
      </c>
      <c r="H1419" s="4">
        <v>-245</v>
      </c>
      <c r="I1419" s="4">
        <v>-175</v>
      </c>
      <c r="J1419" s="4">
        <v>71</v>
      </c>
      <c r="K1419" s="4">
        <v>-24</v>
      </c>
      <c r="L1419" s="4">
        <v>5800</v>
      </c>
      <c r="M1419" s="4">
        <v>-15416</v>
      </c>
      <c r="N1419" s="4">
        <v>-77</v>
      </c>
      <c r="O1419" s="4">
        <v>84</v>
      </c>
      <c r="P1419" s="4">
        <v>57</v>
      </c>
      <c r="Q1419" s="4">
        <v>-379</v>
      </c>
      <c r="R1419" s="4">
        <v>86</v>
      </c>
      <c r="S1419" s="5">
        <v>-438</v>
      </c>
    </row>
    <row r="1420" spans="1:19" x14ac:dyDescent="0.25">
      <c r="A1420" s="6">
        <v>3</v>
      </c>
      <c r="B1420" s="7">
        <v>-4304</v>
      </c>
      <c r="C1420" s="7">
        <v>7752</v>
      </c>
      <c r="D1420" s="7">
        <v>13976</v>
      </c>
      <c r="E1420" s="7">
        <v>-41</v>
      </c>
      <c r="F1420" s="7">
        <v>-8</v>
      </c>
      <c r="G1420" s="7">
        <v>10</v>
      </c>
      <c r="H1420" s="7">
        <v>-243</v>
      </c>
      <c r="I1420" s="7">
        <v>-179</v>
      </c>
      <c r="J1420" s="7">
        <v>77</v>
      </c>
      <c r="K1420" s="7">
        <v>-80</v>
      </c>
      <c r="L1420" s="7">
        <v>5776</v>
      </c>
      <c r="M1420" s="7">
        <v>-15384</v>
      </c>
      <c r="N1420" s="7">
        <v>-70</v>
      </c>
      <c r="O1420" s="7">
        <v>-11</v>
      </c>
      <c r="P1420" s="7">
        <v>105</v>
      </c>
      <c r="Q1420" s="7">
        <v>-371</v>
      </c>
      <c r="R1420" s="7">
        <v>99</v>
      </c>
      <c r="S1420" s="8">
        <v>-436</v>
      </c>
    </row>
    <row r="1421" spans="1:19" x14ac:dyDescent="0.25">
      <c r="A1421" s="3">
        <v>3</v>
      </c>
      <c r="B1421" s="4">
        <v>-4176</v>
      </c>
      <c r="C1421" s="4">
        <v>7880</v>
      </c>
      <c r="D1421" s="4">
        <v>14008</v>
      </c>
      <c r="E1421" s="4">
        <v>76</v>
      </c>
      <c r="F1421" s="4">
        <v>-17</v>
      </c>
      <c r="G1421" s="4">
        <v>12</v>
      </c>
      <c r="H1421" s="4">
        <v>-233</v>
      </c>
      <c r="I1421" s="4">
        <v>-174</v>
      </c>
      <c r="J1421" s="4">
        <v>89</v>
      </c>
      <c r="K1421" s="4">
        <v>-72</v>
      </c>
      <c r="L1421" s="4">
        <v>5616</v>
      </c>
      <c r="M1421" s="4">
        <v>-15536</v>
      </c>
      <c r="N1421" s="4">
        <v>-54</v>
      </c>
      <c r="O1421" s="4">
        <v>31</v>
      </c>
      <c r="P1421" s="4">
        <v>78</v>
      </c>
      <c r="Q1421" s="4">
        <v>-381</v>
      </c>
      <c r="R1421" s="4">
        <v>86</v>
      </c>
      <c r="S1421" s="5">
        <v>-445</v>
      </c>
    </row>
    <row r="1422" spans="1:19" x14ac:dyDescent="0.25">
      <c r="A1422" s="6">
        <v>3</v>
      </c>
      <c r="B1422" s="7">
        <v>-4224</v>
      </c>
      <c r="C1422" s="7">
        <v>7824</v>
      </c>
      <c r="D1422" s="7">
        <v>13904</v>
      </c>
      <c r="E1422" s="7">
        <v>69</v>
      </c>
      <c r="F1422" s="7">
        <v>-19</v>
      </c>
      <c r="G1422" s="7">
        <v>3</v>
      </c>
      <c r="H1422" s="7">
        <v>-248</v>
      </c>
      <c r="I1422" s="7">
        <v>-181</v>
      </c>
      <c r="J1422" s="7">
        <v>72</v>
      </c>
      <c r="K1422" s="7">
        <v>-64</v>
      </c>
      <c r="L1422" s="7">
        <v>5736</v>
      </c>
      <c r="M1422" s="7">
        <v>-15504</v>
      </c>
      <c r="N1422" s="7">
        <v>-25</v>
      </c>
      <c r="O1422" s="7">
        <v>65</v>
      </c>
      <c r="P1422" s="7">
        <v>143</v>
      </c>
      <c r="Q1422" s="7">
        <v>-374</v>
      </c>
      <c r="R1422" s="7">
        <v>91</v>
      </c>
      <c r="S1422" s="8">
        <v>-441</v>
      </c>
    </row>
    <row r="1423" spans="1:19" x14ac:dyDescent="0.25">
      <c r="A1423" s="3">
        <v>3</v>
      </c>
      <c r="B1423" s="4">
        <v>-4232</v>
      </c>
      <c r="C1423" s="4">
        <v>7792</v>
      </c>
      <c r="D1423" s="4">
        <v>13976</v>
      </c>
      <c r="E1423" s="4">
        <v>30</v>
      </c>
      <c r="F1423" s="4">
        <v>-69</v>
      </c>
      <c r="G1423" s="4">
        <v>45</v>
      </c>
      <c r="H1423" s="4">
        <v>-251</v>
      </c>
      <c r="I1423" s="4">
        <v>-171</v>
      </c>
      <c r="J1423" s="4">
        <v>84</v>
      </c>
      <c r="K1423" s="4">
        <v>-128</v>
      </c>
      <c r="L1423" s="4">
        <v>5816</v>
      </c>
      <c r="M1423" s="4">
        <v>-15464</v>
      </c>
      <c r="N1423" s="4">
        <v>-79</v>
      </c>
      <c r="O1423" s="4">
        <v>32</v>
      </c>
      <c r="P1423" s="4">
        <v>104</v>
      </c>
      <c r="Q1423" s="4">
        <v>-379</v>
      </c>
      <c r="R1423" s="4">
        <v>94</v>
      </c>
      <c r="S1423" s="5">
        <v>-443</v>
      </c>
    </row>
    <row r="1424" spans="1:19" x14ac:dyDescent="0.25">
      <c r="A1424" s="6">
        <v>3</v>
      </c>
      <c r="B1424" s="7">
        <v>-4344</v>
      </c>
      <c r="C1424" s="7">
        <v>7856</v>
      </c>
      <c r="D1424" s="7">
        <v>13928</v>
      </c>
      <c r="E1424" s="7">
        <v>139</v>
      </c>
      <c r="F1424" s="7">
        <v>15</v>
      </c>
      <c r="G1424" s="7">
        <v>17</v>
      </c>
      <c r="H1424" s="7">
        <v>-253</v>
      </c>
      <c r="I1424" s="7">
        <v>-184</v>
      </c>
      <c r="J1424" s="7">
        <v>79</v>
      </c>
      <c r="K1424" s="7">
        <v>-144</v>
      </c>
      <c r="L1424" s="7">
        <v>5840</v>
      </c>
      <c r="M1424" s="7">
        <v>-15520</v>
      </c>
      <c r="N1424" s="7">
        <v>1</v>
      </c>
      <c r="O1424" s="7">
        <v>41</v>
      </c>
      <c r="P1424" s="7">
        <v>47</v>
      </c>
      <c r="Q1424" s="7">
        <v>-381</v>
      </c>
      <c r="R1424" s="7">
        <v>99</v>
      </c>
      <c r="S1424" s="8">
        <v>-445</v>
      </c>
    </row>
    <row r="1425" spans="1:19" x14ac:dyDescent="0.25">
      <c r="A1425" s="3">
        <v>3</v>
      </c>
      <c r="B1425" s="4">
        <v>-4360</v>
      </c>
      <c r="C1425" s="4">
        <v>7840</v>
      </c>
      <c r="D1425" s="4">
        <v>14000</v>
      </c>
      <c r="E1425" s="4">
        <v>15</v>
      </c>
      <c r="F1425" s="4">
        <v>6</v>
      </c>
      <c r="G1425" s="4">
        <v>12</v>
      </c>
      <c r="H1425" s="4">
        <v>-248</v>
      </c>
      <c r="I1425" s="4">
        <v>-184</v>
      </c>
      <c r="J1425" s="4">
        <v>74</v>
      </c>
      <c r="K1425" s="4">
        <v>-88</v>
      </c>
      <c r="L1425" s="4">
        <v>5744</v>
      </c>
      <c r="M1425" s="4">
        <v>-15360</v>
      </c>
      <c r="N1425" s="4">
        <v>-102</v>
      </c>
      <c r="O1425" s="4">
        <v>65</v>
      </c>
      <c r="P1425" s="4">
        <v>85</v>
      </c>
      <c r="Q1425" s="4">
        <v>-382</v>
      </c>
      <c r="R1425" s="4">
        <v>100</v>
      </c>
      <c r="S1425" s="5">
        <v>-439</v>
      </c>
    </row>
    <row r="1426" spans="1:19" x14ac:dyDescent="0.25">
      <c r="A1426" s="6">
        <v>3</v>
      </c>
      <c r="B1426" s="7">
        <v>-4320</v>
      </c>
      <c r="C1426" s="7">
        <v>7760</v>
      </c>
      <c r="D1426" s="7">
        <v>13952</v>
      </c>
      <c r="E1426" s="7">
        <v>158</v>
      </c>
      <c r="F1426" s="7">
        <v>-19</v>
      </c>
      <c r="G1426" s="7">
        <v>48</v>
      </c>
      <c r="H1426" s="7">
        <v>-247</v>
      </c>
      <c r="I1426" s="7">
        <v>-167</v>
      </c>
      <c r="J1426" s="7">
        <v>80</v>
      </c>
      <c r="K1426" s="7">
        <v>-56</v>
      </c>
      <c r="L1426" s="7">
        <v>5688</v>
      </c>
      <c r="M1426" s="7">
        <v>-15432</v>
      </c>
      <c r="N1426" s="7">
        <v>39</v>
      </c>
      <c r="O1426" s="7">
        <v>72</v>
      </c>
      <c r="P1426" s="7">
        <v>-89</v>
      </c>
      <c r="Q1426" s="7">
        <v>-383</v>
      </c>
      <c r="R1426" s="7">
        <v>81</v>
      </c>
      <c r="S1426" s="8">
        <v>-448</v>
      </c>
    </row>
    <row r="1427" spans="1:19" x14ac:dyDescent="0.25">
      <c r="A1427" s="3">
        <v>3</v>
      </c>
      <c r="B1427" s="4">
        <v>-4272</v>
      </c>
      <c r="C1427" s="4">
        <v>7672</v>
      </c>
      <c r="D1427" s="4">
        <v>14032</v>
      </c>
      <c r="E1427" s="4">
        <v>24</v>
      </c>
      <c r="F1427" s="4">
        <v>-32</v>
      </c>
      <c r="G1427" s="4">
        <v>47</v>
      </c>
      <c r="H1427" s="4">
        <v>-247</v>
      </c>
      <c r="I1427" s="4">
        <v>-175</v>
      </c>
      <c r="J1427" s="4">
        <v>78</v>
      </c>
      <c r="K1427" s="4">
        <v>-312</v>
      </c>
      <c r="L1427" s="4">
        <v>5864</v>
      </c>
      <c r="M1427" s="4">
        <v>-15544</v>
      </c>
      <c r="N1427" s="4">
        <v>51</v>
      </c>
      <c r="O1427" s="4">
        <v>113</v>
      </c>
      <c r="P1427" s="4">
        <v>53</v>
      </c>
      <c r="Q1427" s="4">
        <v>-379</v>
      </c>
      <c r="R1427" s="4">
        <v>91</v>
      </c>
      <c r="S1427" s="5">
        <v>-441</v>
      </c>
    </row>
    <row r="1428" spans="1:19" x14ac:dyDescent="0.25">
      <c r="A1428" s="6">
        <v>3</v>
      </c>
      <c r="B1428" s="7">
        <v>-4392</v>
      </c>
      <c r="C1428" s="7">
        <v>7784</v>
      </c>
      <c r="D1428" s="7">
        <v>13904</v>
      </c>
      <c r="E1428" s="7">
        <v>44</v>
      </c>
      <c r="F1428" s="7">
        <v>-26</v>
      </c>
      <c r="G1428" s="7">
        <v>-36</v>
      </c>
      <c r="H1428" s="7">
        <v>-248</v>
      </c>
      <c r="I1428" s="7">
        <v>-176</v>
      </c>
      <c r="J1428" s="7">
        <v>77</v>
      </c>
      <c r="K1428" s="7">
        <v>-184</v>
      </c>
      <c r="L1428" s="7">
        <v>5880</v>
      </c>
      <c r="M1428" s="7">
        <v>-15480</v>
      </c>
      <c r="N1428" s="7">
        <v>-54</v>
      </c>
      <c r="O1428" s="7">
        <v>74</v>
      </c>
      <c r="P1428" s="7">
        <v>42</v>
      </c>
      <c r="Q1428" s="7">
        <v>-376</v>
      </c>
      <c r="R1428" s="7">
        <v>99</v>
      </c>
      <c r="S1428" s="8">
        <v>-445</v>
      </c>
    </row>
    <row r="1429" spans="1:19" x14ac:dyDescent="0.25">
      <c r="A1429" s="3">
        <v>3</v>
      </c>
      <c r="B1429" s="4">
        <v>-4272</v>
      </c>
      <c r="C1429" s="4">
        <v>7856</v>
      </c>
      <c r="D1429" s="4">
        <v>13856</v>
      </c>
      <c r="E1429" s="4">
        <v>211</v>
      </c>
      <c r="F1429" s="4">
        <v>20</v>
      </c>
      <c r="G1429" s="4">
        <v>77</v>
      </c>
      <c r="H1429" s="4">
        <v>-236</v>
      </c>
      <c r="I1429" s="4">
        <v>-186</v>
      </c>
      <c r="J1429" s="4">
        <v>89</v>
      </c>
      <c r="K1429" s="4">
        <v>-176</v>
      </c>
      <c r="L1429" s="4">
        <v>5816</v>
      </c>
      <c r="M1429" s="4">
        <v>-15456</v>
      </c>
      <c r="N1429" s="4">
        <v>-42</v>
      </c>
      <c r="O1429" s="4">
        <v>-9</v>
      </c>
      <c r="P1429" s="4">
        <v>51</v>
      </c>
      <c r="Q1429" s="4">
        <v>-381</v>
      </c>
      <c r="R1429" s="4">
        <v>101</v>
      </c>
      <c r="S1429" s="5">
        <v>-443</v>
      </c>
    </row>
    <row r="1430" spans="1:19" x14ac:dyDescent="0.25">
      <c r="A1430" s="6">
        <v>3</v>
      </c>
      <c r="B1430" s="7">
        <v>-4192</v>
      </c>
      <c r="C1430" s="7">
        <v>7768</v>
      </c>
      <c r="D1430" s="7">
        <v>13880</v>
      </c>
      <c r="E1430" s="7">
        <v>134</v>
      </c>
      <c r="F1430" s="7">
        <v>-2</v>
      </c>
      <c r="G1430" s="7">
        <v>50</v>
      </c>
      <c r="H1430" s="7">
        <v>-248</v>
      </c>
      <c r="I1430" s="7">
        <v>-186</v>
      </c>
      <c r="J1430" s="7">
        <v>77</v>
      </c>
      <c r="K1430" s="7">
        <v>-56</v>
      </c>
      <c r="L1430" s="7">
        <v>5904</v>
      </c>
      <c r="M1430" s="7">
        <v>-15536</v>
      </c>
      <c r="N1430" s="7">
        <v>-36</v>
      </c>
      <c r="O1430" s="7">
        <v>39</v>
      </c>
      <c r="P1430" s="7">
        <v>81</v>
      </c>
      <c r="Q1430" s="7">
        <v>-376</v>
      </c>
      <c r="R1430" s="7">
        <v>106</v>
      </c>
      <c r="S1430" s="8">
        <v>-441</v>
      </c>
    </row>
    <row r="1431" spans="1:19" x14ac:dyDescent="0.25">
      <c r="A1431" s="3">
        <v>3</v>
      </c>
      <c r="B1431" s="4">
        <v>-4232</v>
      </c>
      <c r="C1431" s="4">
        <v>7856</v>
      </c>
      <c r="D1431" s="4">
        <v>13896</v>
      </c>
      <c r="E1431" s="4">
        <v>96</v>
      </c>
      <c r="F1431" s="4">
        <v>-6</v>
      </c>
      <c r="G1431" s="4">
        <v>119</v>
      </c>
      <c r="H1431" s="4">
        <v>-236</v>
      </c>
      <c r="I1431" s="4">
        <v>-179</v>
      </c>
      <c r="J1431" s="4">
        <v>82</v>
      </c>
      <c r="K1431" s="4">
        <v>-56</v>
      </c>
      <c r="L1431" s="4">
        <v>5792</v>
      </c>
      <c r="M1431" s="4">
        <v>-15280</v>
      </c>
      <c r="N1431" s="4">
        <v>-8</v>
      </c>
      <c r="O1431" s="4">
        <v>93</v>
      </c>
      <c r="P1431" s="4">
        <v>103</v>
      </c>
      <c r="Q1431" s="4">
        <v>-379</v>
      </c>
      <c r="R1431" s="4">
        <v>89</v>
      </c>
      <c r="S1431" s="5">
        <v>-443</v>
      </c>
    </row>
    <row r="1432" spans="1:19" x14ac:dyDescent="0.25">
      <c r="A1432" s="6">
        <v>3</v>
      </c>
      <c r="B1432" s="7">
        <v>-4208</v>
      </c>
      <c r="C1432" s="7">
        <v>7832</v>
      </c>
      <c r="D1432" s="7">
        <v>14024</v>
      </c>
      <c r="E1432" s="7">
        <v>-67</v>
      </c>
      <c r="F1432" s="7">
        <v>-40</v>
      </c>
      <c r="G1432" s="7">
        <v>9</v>
      </c>
      <c r="H1432" s="7">
        <v>-242</v>
      </c>
      <c r="I1432" s="7">
        <v>-165</v>
      </c>
      <c r="J1432" s="7">
        <v>80</v>
      </c>
      <c r="K1432" s="7">
        <v>-112</v>
      </c>
      <c r="L1432" s="7">
        <v>5848</v>
      </c>
      <c r="M1432" s="7">
        <v>-15432</v>
      </c>
      <c r="N1432" s="7">
        <v>-53</v>
      </c>
      <c r="O1432" s="7">
        <v>15</v>
      </c>
      <c r="P1432" s="7">
        <v>23</v>
      </c>
      <c r="Q1432" s="7">
        <v>-382</v>
      </c>
      <c r="R1432" s="7">
        <v>85</v>
      </c>
      <c r="S1432" s="8">
        <v>-444</v>
      </c>
    </row>
    <row r="1433" spans="1:19" x14ac:dyDescent="0.25">
      <c r="A1433" s="3">
        <v>3</v>
      </c>
      <c r="B1433" s="4">
        <v>-4264</v>
      </c>
      <c r="C1433" s="4">
        <v>7840</v>
      </c>
      <c r="D1433" s="4">
        <v>14000</v>
      </c>
      <c r="E1433" s="4">
        <v>37</v>
      </c>
      <c r="F1433" s="4">
        <v>76</v>
      </c>
      <c r="G1433" s="4">
        <v>39</v>
      </c>
      <c r="H1433" s="4">
        <v>-228</v>
      </c>
      <c r="I1433" s="4">
        <v>-179</v>
      </c>
      <c r="J1433" s="4">
        <v>87</v>
      </c>
      <c r="K1433" s="4">
        <v>-168</v>
      </c>
      <c r="L1433" s="4">
        <v>5808</v>
      </c>
      <c r="M1433" s="4">
        <v>-15448</v>
      </c>
      <c r="N1433" s="4">
        <v>-69</v>
      </c>
      <c r="O1433" s="4">
        <v>98</v>
      </c>
      <c r="P1433" s="4">
        <v>30</v>
      </c>
      <c r="Q1433" s="4">
        <v>-381</v>
      </c>
      <c r="R1433" s="4">
        <v>84</v>
      </c>
      <c r="S1433" s="5">
        <v>-438</v>
      </c>
    </row>
    <row r="1434" spans="1:19" x14ac:dyDescent="0.25">
      <c r="A1434" s="6">
        <v>3</v>
      </c>
      <c r="B1434" s="7">
        <v>-4184</v>
      </c>
      <c r="C1434" s="7">
        <v>7656</v>
      </c>
      <c r="D1434" s="7">
        <v>14104</v>
      </c>
      <c r="E1434" s="7">
        <v>28</v>
      </c>
      <c r="F1434" s="7">
        <v>37</v>
      </c>
      <c r="G1434" s="7">
        <v>67</v>
      </c>
      <c r="H1434" s="7">
        <v>-241</v>
      </c>
      <c r="I1434" s="7">
        <v>-184</v>
      </c>
      <c r="J1434" s="7">
        <v>74</v>
      </c>
      <c r="K1434" s="7">
        <v>-256</v>
      </c>
      <c r="L1434" s="7">
        <v>5840</v>
      </c>
      <c r="M1434" s="7">
        <v>-15368</v>
      </c>
      <c r="N1434" s="7">
        <v>-38</v>
      </c>
      <c r="O1434" s="7">
        <v>38</v>
      </c>
      <c r="P1434" s="7">
        <v>-10</v>
      </c>
      <c r="Q1434" s="7">
        <v>-380</v>
      </c>
      <c r="R1434" s="7">
        <v>98</v>
      </c>
      <c r="S1434" s="8">
        <v>-439</v>
      </c>
    </row>
    <row r="1435" spans="1:19" x14ac:dyDescent="0.25">
      <c r="A1435" s="3">
        <v>3</v>
      </c>
      <c r="B1435" s="4">
        <v>-4320</v>
      </c>
      <c r="C1435" s="4">
        <v>7896</v>
      </c>
      <c r="D1435" s="4">
        <v>13864</v>
      </c>
      <c r="E1435" s="4">
        <v>115</v>
      </c>
      <c r="F1435" s="4">
        <v>1</v>
      </c>
      <c r="G1435" s="4">
        <v>-5</v>
      </c>
      <c r="H1435" s="4">
        <v>-238</v>
      </c>
      <c r="I1435" s="4">
        <v>-184</v>
      </c>
      <c r="J1435" s="4">
        <v>84</v>
      </c>
      <c r="K1435" s="4">
        <v>-104</v>
      </c>
      <c r="L1435" s="4">
        <v>5792</v>
      </c>
      <c r="M1435" s="4">
        <v>-15536</v>
      </c>
      <c r="N1435" s="4">
        <v>-70</v>
      </c>
      <c r="O1435" s="4">
        <v>64</v>
      </c>
      <c r="P1435" s="4">
        <v>33</v>
      </c>
      <c r="Q1435" s="4">
        <v>-376</v>
      </c>
      <c r="R1435" s="4">
        <v>99</v>
      </c>
      <c r="S1435" s="5">
        <v>-429</v>
      </c>
    </row>
    <row r="1436" spans="1:19" x14ac:dyDescent="0.25">
      <c r="A1436" s="6">
        <v>3</v>
      </c>
      <c r="B1436" s="7">
        <v>-4320</v>
      </c>
      <c r="C1436" s="7">
        <v>7744</v>
      </c>
      <c r="D1436" s="7">
        <v>13952</v>
      </c>
      <c r="E1436" s="7">
        <v>6</v>
      </c>
      <c r="F1436" s="7">
        <v>-90</v>
      </c>
      <c r="G1436" s="7">
        <v>51</v>
      </c>
      <c r="H1436" s="7">
        <v>-247</v>
      </c>
      <c r="I1436" s="7">
        <v>-165</v>
      </c>
      <c r="J1436" s="7">
        <v>88</v>
      </c>
      <c r="K1436" s="7">
        <v>-64</v>
      </c>
      <c r="L1436" s="7">
        <v>5888</v>
      </c>
      <c r="M1436" s="7">
        <v>-15336</v>
      </c>
      <c r="N1436" s="7">
        <v>-54</v>
      </c>
      <c r="O1436" s="7">
        <v>62</v>
      </c>
      <c r="P1436" s="7">
        <v>19</v>
      </c>
      <c r="Q1436" s="7">
        <v>-381</v>
      </c>
      <c r="R1436" s="7">
        <v>104</v>
      </c>
      <c r="S1436" s="8">
        <v>-436</v>
      </c>
    </row>
    <row r="1437" spans="1:19" x14ac:dyDescent="0.25">
      <c r="A1437" s="3">
        <v>3</v>
      </c>
      <c r="B1437" s="4">
        <v>-4160</v>
      </c>
      <c r="C1437" s="4">
        <v>7880</v>
      </c>
      <c r="D1437" s="4">
        <v>13968</v>
      </c>
      <c r="E1437" s="4">
        <v>16</v>
      </c>
      <c r="F1437" s="4">
        <v>1</v>
      </c>
      <c r="G1437" s="4">
        <v>29</v>
      </c>
      <c r="H1437" s="4">
        <v>-245</v>
      </c>
      <c r="I1437" s="4">
        <v>-177</v>
      </c>
      <c r="J1437" s="4">
        <v>80</v>
      </c>
      <c r="K1437" s="4">
        <v>-176</v>
      </c>
      <c r="L1437" s="4">
        <v>5832</v>
      </c>
      <c r="M1437" s="4">
        <v>-15464</v>
      </c>
      <c r="N1437" s="4">
        <v>-35</v>
      </c>
      <c r="O1437" s="4">
        <v>50</v>
      </c>
      <c r="P1437" s="4">
        <v>22</v>
      </c>
      <c r="Q1437" s="4">
        <v>-376</v>
      </c>
      <c r="R1437" s="4">
        <v>99</v>
      </c>
      <c r="S1437" s="5">
        <v>-453</v>
      </c>
    </row>
    <row r="1438" spans="1:19" x14ac:dyDescent="0.25">
      <c r="A1438" s="6">
        <v>3</v>
      </c>
      <c r="B1438" s="7">
        <v>-4296</v>
      </c>
      <c r="C1438" s="7">
        <v>7512</v>
      </c>
      <c r="D1438" s="7">
        <v>13912</v>
      </c>
      <c r="E1438" s="7">
        <v>100</v>
      </c>
      <c r="F1438" s="7">
        <v>-122</v>
      </c>
      <c r="G1438" s="7">
        <v>74</v>
      </c>
      <c r="H1438" s="7">
        <v>-243</v>
      </c>
      <c r="I1438" s="7">
        <v>-174</v>
      </c>
      <c r="J1438" s="7">
        <v>89</v>
      </c>
      <c r="K1438" s="7">
        <v>-160</v>
      </c>
      <c r="L1438" s="7">
        <v>5904</v>
      </c>
      <c r="M1438" s="7">
        <v>-15432</v>
      </c>
      <c r="N1438" s="7">
        <v>-48</v>
      </c>
      <c r="O1438" s="7">
        <v>30</v>
      </c>
      <c r="P1438" s="7">
        <v>85</v>
      </c>
      <c r="Q1438" s="7">
        <v>-381</v>
      </c>
      <c r="R1438" s="7">
        <v>99</v>
      </c>
      <c r="S1438" s="8">
        <v>-445</v>
      </c>
    </row>
    <row r="1439" spans="1:19" x14ac:dyDescent="0.25">
      <c r="A1439" s="3">
        <v>3</v>
      </c>
      <c r="B1439" s="4">
        <v>-4288</v>
      </c>
      <c r="C1439" s="4">
        <v>7888</v>
      </c>
      <c r="D1439" s="4">
        <v>13960</v>
      </c>
      <c r="E1439" s="4">
        <v>104</v>
      </c>
      <c r="F1439" s="4">
        <v>-6</v>
      </c>
      <c r="G1439" s="4">
        <v>-26</v>
      </c>
      <c r="H1439" s="4">
        <v>-245</v>
      </c>
      <c r="I1439" s="4">
        <v>-175</v>
      </c>
      <c r="J1439" s="4">
        <v>78</v>
      </c>
      <c r="K1439" s="4">
        <v>-72</v>
      </c>
      <c r="L1439" s="4">
        <v>5816</v>
      </c>
      <c r="M1439" s="4">
        <v>-15456</v>
      </c>
      <c r="N1439" s="4">
        <v>-33</v>
      </c>
      <c r="O1439" s="4">
        <v>46</v>
      </c>
      <c r="P1439" s="4">
        <v>71</v>
      </c>
      <c r="Q1439" s="4">
        <v>-375</v>
      </c>
      <c r="R1439" s="4">
        <v>90</v>
      </c>
      <c r="S1439" s="5">
        <v>-437</v>
      </c>
    </row>
    <row r="1440" spans="1:19" x14ac:dyDescent="0.25">
      <c r="A1440" s="6">
        <v>3</v>
      </c>
      <c r="B1440" s="7">
        <v>-4224</v>
      </c>
      <c r="C1440" s="7">
        <v>7624</v>
      </c>
      <c r="D1440" s="7">
        <v>14008</v>
      </c>
      <c r="E1440" s="7">
        <v>163</v>
      </c>
      <c r="F1440" s="7">
        <v>52</v>
      </c>
      <c r="G1440" s="7">
        <v>49</v>
      </c>
      <c r="H1440" s="7">
        <v>-233</v>
      </c>
      <c r="I1440" s="7">
        <v>-181</v>
      </c>
      <c r="J1440" s="7">
        <v>89</v>
      </c>
      <c r="K1440" s="7">
        <v>-48</v>
      </c>
      <c r="L1440" s="7">
        <v>5856</v>
      </c>
      <c r="M1440" s="7">
        <v>-15488</v>
      </c>
      <c r="N1440" s="7">
        <v>-61</v>
      </c>
      <c r="O1440" s="7">
        <v>62</v>
      </c>
      <c r="P1440" s="7">
        <v>57</v>
      </c>
      <c r="Q1440" s="7">
        <v>-388</v>
      </c>
      <c r="R1440" s="7">
        <v>101</v>
      </c>
      <c r="S1440" s="8">
        <v>-443</v>
      </c>
    </row>
    <row r="1441" spans="1:19" x14ac:dyDescent="0.25">
      <c r="A1441" s="3">
        <v>3</v>
      </c>
      <c r="B1441" s="4">
        <v>-4376</v>
      </c>
      <c r="C1441" s="4">
        <v>7792</v>
      </c>
      <c r="D1441" s="4">
        <v>13904</v>
      </c>
      <c r="E1441" s="4">
        <v>73</v>
      </c>
      <c r="F1441" s="4">
        <v>-8</v>
      </c>
      <c r="G1441" s="4">
        <v>105</v>
      </c>
      <c r="H1441" s="4">
        <v>-232</v>
      </c>
      <c r="I1441" s="4">
        <v>-183</v>
      </c>
      <c r="J1441" s="4">
        <v>83</v>
      </c>
      <c r="K1441" s="4">
        <v>-160</v>
      </c>
      <c r="L1441" s="4">
        <v>5848</v>
      </c>
      <c r="M1441" s="4">
        <v>-15448</v>
      </c>
      <c r="N1441" s="4">
        <v>-14</v>
      </c>
      <c r="O1441" s="4">
        <v>93</v>
      </c>
      <c r="P1441" s="4">
        <v>15</v>
      </c>
      <c r="Q1441" s="4">
        <v>-385</v>
      </c>
      <c r="R1441" s="4">
        <v>93</v>
      </c>
      <c r="S1441" s="5">
        <v>-439</v>
      </c>
    </row>
    <row r="1442" spans="1:19" x14ac:dyDescent="0.25">
      <c r="A1442" s="6">
        <v>3</v>
      </c>
      <c r="B1442" s="7">
        <v>-4312</v>
      </c>
      <c r="C1442" s="7">
        <v>7704</v>
      </c>
      <c r="D1442" s="7">
        <v>13912</v>
      </c>
      <c r="E1442" s="7">
        <v>116</v>
      </c>
      <c r="F1442" s="7">
        <v>-28</v>
      </c>
      <c r="G1442" s="7">
        <v>113</v>
      </c>
      <c r="H1442" s="7">
        <v>-243</v>
      </c>
      <c r="I1442" s="7">
        <v>-179</v>
      </c>
      <c r="J1442" s="7">
        <v>79</v>
      </c>
      <c r="K1442" s="7">
        <v>-176</v>
      </c>
      <c r="L1442" s="7">
        <v>5816</v>
      </c>
      <c r="M1442" s="7">
        <v>-15560</v>
      </c>
      <c r="N1442" s="7">
        <v>23</v>
      </c>
      <c r="O1442" s="7">
        <v>75</v>
      </c>
      <c r="P1442" s="7">
        <v>55</v>
      </c>
      <c r="Q1442" s="7">
        <v>-386</v>
      </c>
      <c r="R1442" s="7">
        <v>96</v>
      </c>
      <c r="S1442" s="8">
        <v>-445</v>
      </c>
    </row>
    <row r="1443" spans="1:19" x14ac:dyDescent="0.25">
      <c r="A1443" s="3">
        <v>3</v>
      </c>
      <c r="B1443" s="4">
        <v>-4232</v>
      </c>
      <c r="C1443" s="4">
        <v>7832</v>
      </c>
      <c r="D1443" s="4">
        <v>13968</v>
      </c>
      <c r="E1443" s="4">
        <v>94</v>
      </c>
      <c r="F1443" s="4">
        <v>-19</v>
      </c>
      <c r="G1443" s="4">
        <v>97</v>
      </c>
      <c r="H1443" s="4">
        <v>-248</v>
      </c>
      <c r="I1443" s="4">
        <v>-168</v>
      </c>
      <c r="J1443" s="4">
        <v>74</v>
      </c>
      <c r="K1443" s="4">
        <v>-128</v>
      </c>
      <c r="L1443" s="4">
        <v>5952</v>
      </c>
      <c r="M1443" s="4">
        <v>-15512</v>
      </c>
      <c r="N1443" s="4">
        <v>-48</v>
      </c>
      <c r="O1443" s="4">
        <v>87</v>
      </c>
      <c r="P1443" s="4">
        <v>-18</v>
      </c>
      <c r="Q1443" s="4">
        <v>-376</v>
      </c>
      <c r="R1443" s="4">
        <v>96</v>
      </c>
      <c r="S1443" s="5">
        <v>-438</v>
      </c>
    </row>
    <row r="1444" spans="1:19" x14ac:dyDescent="0.25">
      <c r="A1444" s="6">
        <v>3</v>
      </c>
      <c r="B1444" s="7">
        <v>-4056</v>
      </c>
      <c r="C1444" s="7">
        <v>7832</v>
      </c>
      <c r="D1444" s="7">
        <v>13944</v>
      </c>
      <c r="E1444" s="7">
        <v>85</v>
      </c>
      <c r="F1444" s="7">
        <v>50</v>
      </c>
      <c r="G1444" s="7">
        <v>76</v>
      </c>
      <c r="H1444" s="7">
        <v>-251</v>
      </c>
      <c r="I1444" s="7">
        <v>-176</v>
      </c>
      <c r="J1444" s="7">
        <v>82</v>
      </c>
      <c r="K1444" s="7">
        <v>-152</v>
      </c>
      <c r="L1444" s="7">
        <v>5848</v>
      </c>
      <c r="M1444" s="7">
        <v>-15432</v>
      </c>
      <c r="N1444" s="7">
        <v>-38</v>
      </c>
      <c r="O1444" s="7">
        <v>69</v>
      </c>
      <c r="P1444" s="7">
        <v>97</v>
      </c>
      <c r="Q1444" s="7">
        <v>-379</v>
      </c>
      <c r="R1444" s="7">
        <v>99</v>
      </c>
      <c r="S1444" s="8">
        <v>-445</v>
      </c>
    </row>
    <row r="1445" spans="1:19" x14ac:dyDescent="0.25">
      <c r="A1445" s="3">
        <v>3</v>
      </c>
      <c r="B1445" s="4">
        <v>-4040</v>
      </c>
      <c r="C1445" s="4">
        <v>7928</v>
      </c>
      <c r="D1445" s="4">
        <v>14048</v>
      </c>
      <c r="E1445" s="4">
        <v>81</v>
      </c>
      <c r="F1445" s="4">
        <v>87</v>
      </c>
      <c r="G1445" s="4">
        <v>40</v>
      </c>
      <c r="H1445" s="4">
        <v>-240</v>
      </c>
      <c r="I1445" s="4">
        <v>-177</v>
      </c>
      <c r="J1445" s="4">
        <v>80</v>
      </c>
      <c r="K1445" s="4">
        <v>-24</v>
      </c>
      <c r="L1445" s="4">
        <v>5808</v>
      </c>
      <c r="M1445" s="4">
        <v>-15480</v>
      </c>
      <c r="N1445" s="4">
        <v>-143</v>
      </c>
      <c r="O1445" s="4">
        <v>2</v>
      </c>
      <c r="P1445" s="4">
        <v>105</v>
      </c>
      <c r="Q1445" s="4">
        <v>-379</v>
      </c>
      <c r="R1445" s="4">
        <v>91</v>
      </c>
      <c r="S1445" s="5">
        <v>-450</v>
      </c>
    </row>
    <row r="1446" spans="1:19" x14ac:dyDescent="0.25">
      <c r="A1446" s="6">
        <v>3</v>
      </c>
      <c r="B1446" s="7">
        <v>-4272</v>
      </c>
      <c r="C1446" s="7">
        <v>7792</v>
      </c>
      <c r="D1446" s="7">
        <v>13904</v>
      </c>
      <c r="E1446" s="7">
        <v>58</v>
      </c>
      <c r="F1446" s="7">
        <v>-43</v>
      </c>
      <c r="G1446" s="7">
        <v>21</v>
      </c>
      <c r="H1446" s="7">
        <v>-238</v>
      </c>
      <c r="I1446" s="7">
        <v>-176</v>
      </c>
      <c r="J1446" s="7">
        <v>72</v>
      </c>
      <c r="K1446" s="7">
        <v>-112</v>
      </c>
      <c r="L1446" s="7">
        <v>5880</v>
      </c>
      <c r="M1446" s="7">
        <v>-15560</v>
      </c>
      <c r="N1446" s="7">
        <v>-118</v>
      </c>
      <c r="O1446" s="7">
        <v>47</v>
      </c>
      <c r="P1446" s="7">
        <v>60</v>
      </c>
      <c r="Q1446" s="7">
        <v>-383</v>
      </c>
      <c r="R1446" s="7">
        <v>99</v>
      </c>
      <c r="S1446" s="8">
        <v>-436</v>
      </c>
    </row>
    <row r="1447" spans="1:19" x14ac:dyDescent="0.25">
      <c r="A1447" s="3">
        <v>3</v>
      </c>
      <c r="B1447" s="4">
        <v>-4288</v>
      </c>
      <c r="C1447" s="4">
        <v>7920</v>
      </c>
      <c r="D1447" s="4">
        <v>13872</v>
      </c>
      <c r="E1447" s="4">
        <v>45</v>
      </c>
      <c r="F1447" s="4">
        <v>-45</v>
      </c>
      <c r="G1447" s="4">
        <v>81</v>
      </c>
      <c r="H1447" s="4">
        <v>-242</v>
      </c>
      <c r="I1447" s="4">
        <v>-175</v>
      </c>
      <c r="J1447" s="4">
        <v>83</v>
      </c>
      <c r="K1447" s="4">
        <v>-96</v>
      </c>
      <c r="L1447" s="4">
        <v>5888</v>
      </c>
      <c r="M1447" s="4">
        <v>-15424</v>
      </c>
      <c r="N1447" s="4">
        <v>-25</v>
      </c>
      <c r="O1447" s="4">
        <v>65</v>
      </c>
      <c r="P1447" s="4">
        <v>122</v>
      </c>
      <c r="Q1447" s="4">
        <v>-379</v>
      </c>
      <c r="R1447" s="4">
        <v>94</v>
      </c>
      <c r="S1447" s="5">
        <v>-438</v>
      </c>
    </row>
    <row r="1448" spans="1:19" x14ac:dyDescent="0.25">
      <c r="A1448" s="6">
        <v>3</v>
      </c>
      <c r="B1448" s="7">
        <v>-4224</v>
      </c>
      <c r="C1448" s="7">
        <v>7912</v>
      </c>
      <c r="D1448" s="7">
        <v>14080</v>
      </c>
      <c r="E1448" s="7">
        <v>-36</v>
      </c>
      <c r="F1448" s="7">
        <v>-31</v>
      </c>
      <c r="G1448" s="7">
        <v>48</v>
      </c>
      <c r="H1448" s="7">
        <v>-242</v>
      </c>
      <c r="I1448" s="7">
        <v>-177</v>
      </c>
      <c r="J1448" s="7">
        <v>85</v>
      </c>
      <c r="K1448" s="7">
        <v>-160</v>
      </c>
      <c r="L1448" s="7">
        <v>5768</v>
      </c>
      <c r="M1448" s="7">
        <v>-15472</v>
      </c>
      <c r="N1448" s="7">
        <v>-6</v>
      </c>
      <c r="O1448" s="7">
        <v>87</v>
      </c>
      <c r="P1448" s="7">
        <v>-5</v>
      </c>
      <c r="Q1448" s="7">
        <v>-380</v>
      </c>
      <c r="R1448" s="7">
        <v>95</v>
      </c>
      <c r="S1448" s="8">
        <v>-442</v>
      </c>
    </row>
    <row r="1449" spans="1:19" x14ac:dyDescent="0.25">
      <c r="A1449" s="3">
        <v>3</v>
      </c>
      <c r="B1449" s="4">
        <v>-4280</v>
      </c>
      <c r="C1449" s="4">
        <v>7816</v>
      </c>
      <c r="D1449" s="4">
        <v>13888</v>
      </c>
      <c r="E1449" s="4">
        <v>134</v>
      </c>
      <c r="F1449" s="4">
        <v>-41</v>
      </c>
      <c r="G1449" s="4">
        <v>85</v>
      </c>
      <c r="H1449" s="4">
        <v>-248</v>
      </c>
      <c r="I1449" s="4">
        <v>-171</v>
      </c>
      <c r="J1449" s="4">
        <v>79</v>
      </c>
      <c r="K1449" s="4">
        <v>-48</v>
      </c>
      <c r="L1449" s="4">
        <v>5896</v>
      </c>
      <c r="M1449" s="4">
        <v>-15408</v>
      </c>
      <c r="N1449" s="4">
        <v>-10</v>
      </c>
      <c r="O1449" s="4">
        <v>64</v>
      </c>
      <c r="P1449" s="4">
        <v>45</v>
      </c>
      <c r="Q1449" s="4">
        <v>-380</v>
      </c>
      <c r="R1449" s="4">
        <v>98</v>
      </c>
      <c r="S1449" s="5">
        <v>-447</v>
      </c>
    </row>
    <row r="1450" spans="1:19" x14ac:dyDescent="0.25">
      <c r="A1450" s="6">
        <v>3</v>
      </c>
      <c r="B1450" s="7">
        <v>-4104</v>
      </c>
      <c r="C1450" s="7">
        <v>7864</v>
      </c>
      <c r="D1450" s="7">
        <v>13856</v>
      </c>
      <c r="E1450" s="7">
        <v>71</v>
      </c>
      <c r="F1450" s="7">
        <v>-42</v>
      </c>
      <c r="G1450" s="7">
        <v>55</v>
      </c>
      <c r="H1450" s="7">
        <v>-242</v>
      </c>
      <c r="I1450" s="7">
        <v>-180</v>
      </c>
      <c r="J1450" s="7">
        <v>88</v>
      </c>
      <c r="K1450" s="7">
        <v>-96</v>
      </c>
      <c r="L1450" s="7">
        <v>5824</v>
      </c>
      <c r="M1450" s="7">
        <v>-15368</v>
      </c>
      <c r="N1450" s="7">
        <v>-162</v>
      </c>
      <c r="O1450" s="7">
        <v>14</v>
      </c>
      <c r="P1450" s="7">
        <v>37</v>
      </c>
      <c r="Q1450" s="7">
        <v>-371</v>
      </c>
      <c r="R1450" s="7">
        <v>94</v>
      </c>
      <c r="S1450" s="8">
        <v>-441</v>
      </c>
    </row>
    <row r="1451" spans="1:19" x14ac:dyDescent="0.25">
      <c r="A1451" s="3">
        <v>3</v>
      </c>
      <c r="B1451" s="4">
        <v>-4360</v>
      </c>
      <c r="C1451" s="4">
        <v>7776</v>
      </c>
      <c r="D1451" s="4">
        <v>13896</v>
      </c>
      <c r="E1451" s="4">
        <v>125</v>
      </c>
      <c r="F1451" s="4">
        <v>-43</v>
      </c>
      <c r="G1451" s="4">
        <v>107</v>
      </c>
      <c r="H1451" s="4">
        <v>-255</v>
      </c>
      <c r="I1451" s="4">
        <v>-183</v>
      </c>
      <c r="J1451" s="4">
        <v>76</v>
      </c>
      <c r="K1451" s="4">
        <v>-72</v>
      </c>
      <c r="L1451" s="4">
        <v>5864</v>
      </c>
      <c r="M1451" s="4">
        <v>-15464</v>
      </c>
      <c r="N1451" s="4">
        <v>42</v>
      </c>
      <c r="O1451" s="4">
        <v>115</v>
      </c>
      <c r="P1451" s="4">
        <v>27</v>
      </c>
      <c r="Q1451" s="4">
        <v>-374</v>
      </c>
      <c r="R1451" s="4">
        <v>99</v>
      </c>
      <c r="S1451" s="5">
        <v>-455</v>
      </c>
    </row>
    <row r="1452" spans="1:19" x14ac:dyDescent="0.25">
      <c r="A1452" s="6">
        <v>3</v>
      </c>
      <c r="B1452" s="7">
        <v>-4136</v>
      </c>
      <c r="C1452" s="7">
        <v>7848</v>
      </c>
      <c r="D1452" s="7">
        <v>13912</v>
      </c>
      <c r="E1452" s="7">
        <v>37</v>
      </c>
      <c r="F1452" s="7">
        <v>-20</v>
      </c>
      <c r="G1452" s="7">
        <v>0</v>
      </c>
      <c r="H1452" s="7">
        <v>-252</v>
      </c>
      <c r="I1452" s="7">
        <v>-177</v>
      </c>
      <c r="J1452" s="7">
        <v>83</v>
      </c>
      <c r="K1452" s="7">
        <v>-168</v>
      </c>
      <c r="L1452" s="7">
        <v>5688</v>
      </c>
      <c r="M1452" s="7">
        <v>-15544</v>
      </c>
      <c r="N1452" s="7">
        <v>0</v>
      </c>
      <c r="O1452" s="7">
        <v>70</v>
      </c>
      <c r="P1452" s="7">
        <v>25</v>
      </c>
      <c r="Q1452" s="7">
        <v>-379</v>
      </c>
      <c r="R1452" s="7">
        <v>101</v>
      </c>
      <c r="S1452" s="8">
        <v>-445</v>
      </c>
    </row>
    <row r="1453" spans="1:19" x14ac:dyDescent="0.25">
      <c r="A1453" s="3">
        <v>3</v>
      </c>
      <c r="B1453" s="4">
        <v>-4136</v>
      </c>
      <c r="C1453" s="4">
        <v>8016</v>
      </c>
      <c r="D1453" s="4">
        <v>13880</v>
      </c>
      <c r="E1453" s="4">
        <v>112</v>
      </c>
      <c r="F1453" s="4">
        <v>-12</v>
      </c>
      <c r="G1453" s="4">
        <v>22</v>
      </c>
      <c r="H1453" s="4">
        <v>-246</v>
      </c>
      <c r="I1453" s="4">
        <v>-176</v>
      </c>
      <c r="J1453" s="4">
        <v>89</v>
      </c>
      <c r="K1453" s="4">
        <v>-168</v>
      </c>
      <c r="L1453" s="4">
        <v>5864</v>
      </c>
      <c r="M1453" s="4">
        <v>-15520</v>
      </c>
      <c r="N1453" s="4">
        <v>-31</v>
      </c>
      <c r="O1453" s="4">
        <v>10</v>
      </c>
      <c r="P1453" s="4">
        <v>109</v>
      </c>
      <c r="Q1453" s="4">
        <v>-385</v>
      </c>
      <c r="R1453" s="4">
        <v>103</v>
      </c>
      <c r="S1453" s="5">
        <v>-437</v>
      </c>
    </row>
    <row r="1454" spans="1:19" x14ac:dyDescent="0.25">
      <c r="A1454" s="6">
        <v>3</v>
      </c>
      <c r="B1454" s="7">
        <v>-4256</v>
      </c>
      <c r="C1454" s="7">
        <v>7816</v>
      </c>
      <c r="D1454" s="7">
        <v>13936</v>
      </c>
      <c r="E1454" s="7">
        <v>123</v>
      </c>
      <c r="F1454" s="7">
        <v>-42</v>
      </c>
      <c r="G1454" s="7">
        <v>38</v>
      </c>
      <c r="H1454" s="7">
        <v>-246</v>
      </c>
      <c r="I1454" s="7">
        <v>-181</v>
      </c>
      <c r="J1454" s="7">
        <v>87</v>
      </c>
      <c r="K1454" s="7">
        <v>-232</v>
      </c>
      <c r="L1454" s="7">
        <v>5784</v>
      </c>
      <c r="M1454" s="7">
        <v>-15448</v>
      </c>
      <c r="N1454" s="7">
        <v>-86</v>
      </c>
      <c r="O1454" s="7">
        <v>136</v>
      </c>
      <c r="P1454" s="7">
        <v>-2</v>
      </c>
      <c r="Q1454" s="7">
        <v>-385</v>
      </c>
      <c r="R1454" s="7">
        <v>98</v>
      </c>
      <c r="S1454" s="8">
        <v>-437</v>
      </c>
    </row>
    <row r="1455" spans="1:19" x14ac:dyDescent="0.25">
      <c r="A1455" s="3">
        <v>3</v>
      </c>
      <c r="B1455" s="4">
        <v>-4168</v>
      </c>
      <c r="C1455" s="4">
        <v>7928</v>
      </c>
      <c r="D1455" s="4">
        <v>13976</v>
      </c>
      <c r="E1455" s="4">
        <v>59</v>
      </c>
      <c r="F1455" s="4">
        <v>-18</v>
      </c>
      <c r="G1455" s="4">
        <v>59</v>
      </c>
      <c r="H1455" s="4">
        <v>-243</v>
      </c>
      <c r="I1455" s="4">
        <v>-176</v>
      </c>
      <c r="J1455" s="4">
        <v>77</v>
      </c>
      <c r="K1455" s="4">
        <v>-200</v>
      </c>
      <c r="L1455" s="4">
        <v>5672</v>
      </c>
      <c r="M1455" s="4">
        <v>-15448</v>
      </c>
      <c r="N1455" s="4">
        <v>-23</v>
      </c>
      <c r="O1455" s="4">
        <v>53</v>
      </c>
      <c r="P1455" s="4">
        <v>89</v>
      </c>
      <c r="Q1455" s="4">
        <v>-383</v>
      </c>
      <c r="R1455" s="4">
        <v>91</v>
      </c>
      <c r="S1455" s="5">
        <v>-433</v>
      </c>
    </row>
    <row r="1456" spans="1:19" x14ac:dyDescent="0.25">
      <c r="A1456" s="6">
        <v>3</v>
      </c>
      <c r="B1456" s="7">
        <v>-4288</v>
      </c>
      <c r="C1456" s="7">
        <v>7760</v>
      </c>
      <c r="D1456" s="7">
        <v>14024</v>
      </c>
      <c r="E1456" s="7">
        <v>119</v>
      </c>
      <c r="F1456" s="7">
        <v>-28</v>
      </c>
      <c r="G1456" s="7">
        <v>139</v>
      </c>
      <c r="H1456" s="7">
        <v>-235</v>
      </c>
      <c r="I1456" s="7">
        <v>-180</v>
      </c>
      <c r="J1456" s="7">
        <v>83</v>
      </c>
      <c r="K1456" s="7">
        <v>-80</v>
      </c>
      <c r="L1456" s="7">
        <v>5712</v>
      </c>
      <c r="M1456" s="7">
        <v>-15392</v>
      </c>
      <c r="N1456" s="7">
        <v>6</v>
      </c>
      <c r="O1456" s="7">
        <v>82</v>
      </c>
      <c r="P1456" s="7">
        <v>116</v>
      </c>
      <c r="Q1456" s="7">
        <v>-376</v>
      </c>
      <c r="R1456" s="7">
        <v>101</v>
      </c>
      <c r="S1456" s="8">
        <v>-441</v>
      </c>
    </row>
    <row r="1457" spans="1:19" x14ac:dyDescent="0.25">
      <c r="A1457" s="3">
        <v>3</v>
      </c>
      <c r="B1457" s="4">
        <v>-4288</v>
      </c>
      <c r="C1457" s="4">
        <v>8088</v>
      </c>
      <c r="D1457" s="4">
        <v>14008</v>
      </c>
      <c r="E1457" s="4">
        <v>126</v>
      </c>
      <c r="F1457" s="4">
        <v>16</v>
      </c>
      <c r="G1457" s="4">
        <v>21</v>
      </c>
      <c r="H1457" s="4">
        <v>-243</v>
      </c>
      <c r="I1457" s="4">
        <v>-181</v>
      </c>
      <c r="J1457" s="4">
        <v>74</v>
      </c>
      <c r="K1457" s="4">
        <v>-96</v>
      </c>
      <c r="L1457" s="4">
        <v>5864</v>
      </c>
      <c r="M1457" s="4">
        <v>-15496</v>
      </c>
      <c r="N1457" s="4">
        <v>29</v>
      </c>
      <c r="O1457" s="4">
        <v>123</v>
      </c>
      <c r="P1457" s="4">
        <v>27</v>
      </c>
      <c r="Q1457" s="4">
        <v>-379</v>
      </c>
      <c r="R1457" s="4">
        <v>89</v>
      </c>
      <c r="S1457" s="5">
        <v>-436</v>
      </c>
    </row>
    <row r="1458" spans="1:19" x14ac:dyDescent="0.25">
      <c r="A1458" s="6">
        <v>3</v>
      </c>
      <c r="B1458" s="7">
        <v>-4344</v>
      </c>
      <c r="C1458" s="7">
        <v>7816</v>
      </c>
      <c r="D1458" s="7">
        <v>13960</v>
      </c>
      <c r="E1458" s="7">
        <v>136</v>
      </c>
      <c r="F1458" s="7">
        <v>-6</v>
      </c>
      <c r="G1458" s="7">
        <v>92</v>
      </c>
      <c r="H1458" s="7">
        <v>-241</v>
      </c>
      <c r="I1458" s="7">
        <v>-163</v>
      </c>
      <c r="J1458" s="7">
        <v>77</v>
      </c>
      <c r="K1458" s="7">
        <v>-176</v>
      </c>
      <c r="L1458" s="7">
        <v>5752</v>
      </c>
      <c r="M1458" s="7">
        <v>-15360</v>
      </c>
      <c r="N1458" s="7">
        <v>17</v>
      </c>
      <c r="O1458" s="7">
        <v>106</v>
      </c>
      <c r="P1458" s="7">
        <v>59</v>
      </c>
      <c r="Q1458" s="7">
        <v>-382</v>
      </c>
      <c r="R1458" s="7">
        <v>83</v>
      </c>
      <c r="S1458" s="8">
        <v>-437</v>
      </c>
    </row>
    <row r="1459" spans="1:19" x14ac:dyDescent="0.25">
      <c r="A1459" s="3">
        <v>3</v>
      </c>
      <c r="B1459" s="4">
        <v>-4120</v>
      </c>
      <c r="C1459" s="4">
        <v>7960</v>
      </c>
      <c r="D1459" s="4">
        <v>13840</v>
      </c>
      <c r="E1459" s="4">
        <v>39</v>
      </c>
      <c r="F1459" s="4">
        <v>-92</v>
      </c>
      <c r="G1459" s="4">
        <v>76</v>
      </c>
      <c r="H1459" s="4">
        <v>-255</v>
      </c>
      <c r="I1459" s="4">
        <v>-167</v>
      </c>
      <c r="J1459" s="4">
        <v>88</v>
      </c>
      <c r="K1459" s="4">
        <v>-144</v>
      </c>
      <c r="L1459" s="4">
        <v>5864</v>
      </c>
      <c r="M1459" s="4">
        <v>-15400</v>
      </c>
      <c r="N1459" s="4">
        <v>-102</v>
      </c>
      <c r="O1459" s="4">
        <v>32</v>
      </c>
      <c r="P1459" s="4">
        <v>-14</v>
      </c>
      <c r="Q1459" s="4">
        <v>-391</v>
      </c>
      <c r="R1459" s="4">
        <v>106</v>
      </c>
      <c r="S1459" s="5">
        <v>-445</v>
      </c>
    </row>
    <row r="1460" spans="1:19" x14ac:dyDescent="0.25">
      <c r="A1460" s="6">
        <v>3</v>
      </c>
      <c r="B1460" s="7">
        <v>-4176</v>
      </c>
      <c r="C1460" s="7">
        <v>7840</v>
      </c>
      <c r="D1460" s="7">
        <v>13968</v>
      </c>
      <c r="E1460" s="7">
        <v>59</v>
      </c>
      <c r="F1460" s="7">
        <v>-1</v>
      </c>
      <c r="G1460" s="7">
        <v>108</v>
      </c>
      <c r="H1460" s="7">
        <v>-241</v>
      </c>
      <c r="I1460" s="7">
        <v>-186</v>
      </c>
      <c r="J1460" s="7">
        <v>79</v>
      </c>
      <c r="K1460" s="7">
        <v>-264</v>
      </c>
      <c r="L1460" s="7">
        <v>5968</v>
      </c>
      <c r="M1460" s="7">
        <v>-15456</v>
      </c>
      <c r="N1460" s="7">
        <v>-16</v>
      </c>
      <c r="O1460" s="7">
        <v>22</v>
      </c>
      <c r="P1460" s="7">
        <v>96</v>
      </c>
      <c r="Q1460" s="7">
        <v>-377</v>
      </c>
      <c r="R1460" s="7">
        <v>105</v>
      </c>
      <c r="S1460" s="8">
        <v>-449</v>
      </c>
    </row>
    <row r="1461" spans="1:19" x14ac:dyDescent="0.25">
      <c r="A1461" s="3">
        <v>3</v>
      </c>
      <c r="B1461" s="4">
        <v>-4304</v>
      </c>
      <c r="C1461" s="4">
        <v>7960</v>
      </c>
      <c r="D1461" s="4">
        <v>13976</v>
      </c>
      <c r="E1461" s="4">
        <v>31</v>
      </c>
      <c r="F1461" s="4">
        <v>-4</v>
      </c>
      <c r="G1461" s="4">
        <v>72</v>
      </c>
      <c r="H1461" s="4">
        <v>-250</v>
      </c>
      <c r="I1461" s="4">
        <v>-172</v>
      </c>
      <c r="J1461" s="4">
        <v>78</v>
      </c>
      <c r="K1461" s="4">
        <v>-256</v>
      </c>
      <c r="L1461" s="4">
        <v>5888</v>
      </c>
      <c r="M1461" s="4">
        <v>-15552</v>
      </c>
      <c r="N1461" s="4">
        <v>-25</v>
      </c>
      <c r="O1461" s="4">
        <v>74</v>
      </c>
      <c r="P1461" s="4">
        <v>34</v>
      </c>
      <c r="Q1461" s="4">
        <v>-382</v>
      </c>
      <c r="R1461" s="4">
        <v>95</v>
      </c>
      <c r="S1461" s="5">
        <v>-430</v>
      </c>
    </row>
    <row r="1462" spans="1:19" x14ac:dyDescent="0.25">
      <c r="A1462" s="6">
        <v>3</v>
      </c>
      <c r="B1462" s="7">
        <v>-4240</v>
      </c>
      <c r="C1462" s="7">
        <v>7872</v>
      </c>
      <c r="D1462" s="7">
        <v>13872</v>
      </c>
      <c r="E1462" s="7">
        <v>90</v>
      </c>
      <c r="F1462" s="7">
        <v>-47</v>
      </c>
      <c r="G1462" s="7">
        <v>56</v>
      </c>
      <c r="H1462" s="7">
        <v>-238</v>
      </c>
      <c r="I1462" s="7">
        <v>-179</v>
      </c>
      <c r="J1462" s="7">
        <v>84</v>
      </c>
      <c r="K1462" s="7">
        <v>-152</v>
      </c>
      <c r="L1462" s="7">
        <v>5888</v>
      </c>
      <c r="M1462" s="7">
        <v>-15520</v>
      </c>
      <c r="N1462" s="7">
        <v>-110</v>
      </c>
      <c r="O1462" s="7">
        <v>16</v>
      </c>
      <c r="P1462" s="7">
        <v>84</v>
      </c>
      <c r="Q1462" s="7">
        <v>-379</v>
      </c>
      <c r="R1462" s="7">
        <v>101</v>
      </c>
      <c r="S1462" s="8">
        <v>-445</v>
      </c>
    </row>
    <row r="1463" spans="1:19" x14ac:dyDescent="0.25">
      <c r="A1463" s="3">
        <v>3</v>
      </c>
      <c r="B1463" s="4">
        <v>-4216</v>
      </c>
      <c r="C1463" s="4">
        <v>7712</v>
      </c>
      <c r="D1463" s="4">
        <v>13872</v>
      </c>
      <c r="E1463" s="4">
        <v>164</v>
      </c>
      <c r="F1463" s="4">
        <v>-54</v>
      </c>
      <c r="G1463" s="4">
        <v>65</v>
      </c>
      <c r="H1463" s="4">
        <v>-232</v>
      </c>
      <c r="I1463" s="4">
        <v>-180</v>
      </c>
      <c r="J1463" s="4">
        <v>80</v>
      </c>
      <c r="K1463" s="4">
        <v>-176</v>
      </c>
      <c r="L1463" s="4">
        <v>5800</v>
      </c>
      <c r="M1463" s="4">
        <v>-15536</v>
      </c>
      <c r="N1463" s="4">
        <v>55</v>
      </c>
      <c r="O1463" s="4">
        <v>96</v>
      </c>
      <c r="P1463" s="4">
        <v>88</v>
      </c>
      <c r="Q1463" s="4">
        <v>-380</v>
      </c>
      <c r="R1463" s="4">
        <v>90</v>
      </c>
      <c r="S1463" s="5">
        <v>-435</v>
      </c>
    </row>
    <row r="1464" spans="1:19" x14ac:dyDescent="0.25">
      <c r="A1464" s="6">
        <v>3</v>
      </c>
      <c r="B1464" s="7">
        <v>-4176</v>
      </c>
      <c r="C1464" s="7">
        <v>7872</v>
      </c>
      <c r="D1464" s="7">
        <v>13840</v>
      </c>
      <c r="E1464" s="7">
        <v>69</v>
      </c>
      <c r="F1464" s="7">
        <v>-8</v>
      </c>
      <c r="G1464" s="7">
        <v>45</v>
      </c>
      <c r="H1464" s="7">
        <v>-238</v>
      </c>
      <c r="I1464" s="7">
        <v>-174</v>
      </c>
      <c r="J1464" s="7">
        <v>74</v>
      </c>
      <c r="K1464" s="7">
        <v>-144</v>
      </c>
      <c r="L1464" s="7">
        <v>5736</v>
      </c>
      <c r="M1464" s="7">
        <v>-15376</v>
      </c>
      <c r="N1464" s="7">
        <v>-82</v>
      </c>
      <c r="O1464" s="7">
        <v>71</v>
      </c>
      <c r="P1464" s="7">
        <v>134</v>
      </c>
      <c r="Q1464" s="7">
        <v>-376</v>
      </c>
      <c r="R1464" s="7">
        <v>101</v>
      </c>
      <c r="S1464" s="8">
        <v>-433</v>
      </c>
    </row>
    <row r="1465" spans="1:19" x14ac:dyDescent="0.25">
      <c r="A1465" s="3">
        <v>3</v>
      </c>
      <c r="B1465" s="4">
        <v>-4192</v>
      </c>
      <c r="C1465" s="4">
        <v>7904</v>
      </c>
      <c r="D1465" s="4">
        <v>13896</v>
      </c>
      <c r="E1465" s="4">
        <v>147</v>
      </c>
      <c r="F1465" s="4">
        <v>-51</v>
      </c>
      <c r="G1465" s="4">
        <v>55</v>
      </c>
      <c r="H1465" s="4">
        <v>-231</v>
      </c>
      <c r="I1465" s="4">
        <v>-171</v>
      </c>
      <c r="J1465" s="4">
        <v>77</v>
      </c>
      <c r="K1465" s="4">
        <v>-120</v>
      </c>
      <c r="L1465" s="4">
        <v>5864</v>
      </c>
      <c r="M1465" s="4">
        <v>-15440</v>
      </c>
      <c r="N1465" s="4">
        <v>59</v>
      </c>
      <c r="O1465" s="4">
        <v>103</v>
      </c>
      <c r="P1465" s="4">
        <v>60</v>
      </c>
      <c r="Q1465" s="4">
        <v>-370</v>
      </c>
      <c r="R1465" s="4">
        <v>98</v>
      </c>
      <c r="S1465" s="5">
        <v>-435</v>
      </c>
    </row>
    <row r="1466" spans="1:19" x14ac:dyDescent="0.25">
      <c r="A1466" s="6">
        <v>3</v>
      </c>
      <c r="B1466" s="7">
        <v>-4136</v>
      </c>
      <c r="C1466" s="7">
        <v>7896</v>
      </c>
      <c r="D1466" s="7">
        <v>13928</v>
      </c>
      <c r="E1466" s="7">
        <v>51</v>
      </c>
      <c r="F1466" s="7">
        <v>-25</v>
      </c>
      <c r="G1466" s="7">
        <v>78</v>
      </c>
      <c r="H1466" s="7">
        <v>-237</v>
      </c>
      <c r="I1466" s="7">
        <v>-165</v>
      </c>
      <c r="J1466" s="7">
        <v>78</v>
      </c>
      <c r="K1466" s="7">
        <v>-120</v>
      </c>
      <c r="L1466" s="7">
        <v>5688</v>
      </c>
      <c r="M1466" s="7">
        <v>-15416</v>
      </c>
      <c r="N1466" s="7">
        <v>-48</v>
      </c>
      <c r="O1466" s="7">
        <v>-1</v>
      </c>
      <c r="P1466" s="7">
        <v>66</v>
      </c>
      <c r="Q1466" s="7">
        <v>-379</v>
      </c>
      <c r="R1466" s="7">
        <v>91</v>
      </c>
      <c r="S1466" s="8">
        <v>-445</v>
      </c>
    </row>
    <row r="1467" spans="1:19" x14ac:dyDescent="0.25">
      <c r="A1467" s="3">
        <v>3</v>
      </c>
      <c r="B1467" s="4">
        <v>-4144</v>
      </c>
      <c r="C1467" s="4">
        <v>7880</v>
      </c>
      <c r="D1467" s="4">
        <v>13952</v>
      </c>
      <c r="E1467" s="4">
        <v>84</v>
      </c>
      <c r="F1467" s="4">
        <v>-37</v>
      </c>
      <c r="G1467" s="4">
        <v>47</v>
      </c>
      <c r="H1467" s="4">
        <v>-241</v>
      </c>
      <c r="I1467" s="4">
        <v>-179</v>
      </c>
      <c r="J1467" s="4">
        <v>82</v>
      </c>
      <c r="K1467" s="4">
        <v>-120</v>
      </c>
      <c r="L1467" s="4">
        <v>5904</v>
      </c>
      <c r="M1467" s="4">
        <v>-15576</v>
      </c>
      <c r="N1467" s="4">
        <v>23</v>
      </c>
      <c r="O1467" s="4">
        <v>104</v>
      </c>
      <c r="P1467" s="4">
        <v>14</v>
      </c>
      <c r="Q1467" s="4">
        <v>-387</v>
      </c>
      <c r="R1467" s="4">
        <v>103</v>
      </c>
      <c r="S1467" s="5">
        <v>-437</v>
      </c>
    </row>
    <row r="1468" spans="1:19" x14ac:dyDescent="0.25">
      <c r="A1468" s="6">
        <v>3</v>
      </c>
      <c r="B1468" s="7">
        <v>-4200</v>
      </c>
      <c r="C1468" s="7">
        <v>7896</v>
      </c>
      <c r="D1468" s="7">
        <v>13968</v>
      </c>
      <c r="E1468" s="7">
        <v>82</v>
      </c>
      <c r="F1468" s="7">
        <v>-32</v>
      </c>
      <c r="G1468" s="7">
        <v>84</v>
      </c>
      <c r="H1468" s="7">
        <v>-232</v>
      </c>
      <c r="I1468" s="7">
        <v>-183</v>
      </c>
      <c r="J1468" s="7">
        <v>76</v>
      </c>
      <c r="K1468" s="7">
        <v>-128</v>
      </c>
      <c r="L1468" s="7">
        <v>5888</v>
      </c>
      <c r="M1468" s="7">
        <v>-15424</v>
      </c>
      <c r="N1468" s="7">
        <v>53</v>
      </c>
      <c r="O1468" s="7">
        <v>69</v>
      </c>
      <c r="P1468" s="7">
        <v>62</v>
      </c>
      <c r="Q1468" s="7">
        <v>-379</v>
      </c>
      <c r="R1468" s="7">
        <v>96</v>
      </c>
      <c r="S1468" s="8">
        <v>-443</v>
      </c>
    </row>
    <row r="1469" spans="1:19" x14ac:dyDescent="0.25">
      <c r="A1469" s="3">
        <v>3</v>
      </c>
      <c r="B1469" s="4">
        <v>-4232</v>
      </c>
      <c r="C1469" s="4">
        <v>7880</v>
      </c>
      <c r="D1469" s="4">
        <v>13888</v>
      </c>
      <c r="E1469" s="4">
        <v>84</v>
      </c>
      <c r="F1469" s="4">
        <v>-124</v>
      </c>
      <c r="G1469" s="4">
        <v>83</v>
      </c>
      <c r="H1469" s="4">
        <v>-248</v>
      </c>
      <c r="I1469" s="4">
        <v>-174</v>
      </c>
      <c r="J1469" s="4">
        <v>82</v>
      </c>
      <c r="K1469" s="4">
        <v>-56</v>
      </c>
      <c r="L1469" s="4">
        <v>5776</v>
      </c>
      <c r="M1469" s="4">
        <v>-15464</v>
      </c>
      <c r="N1469" s="4">
        <v>-30</v>
      </c>
      <c r="O1469" s="4">
        <v>113</v>
      </c>
      <c r="P1469" s="4">
        <v>133</v>
      </c>
      <c r="Q1469" s="4">
        <v>-376</v>
      </c>
      <c r="R1469" s="4">
        <v>94</v>
      </c>
      <c r="S1469" s="5">
        <v>-436</v>
      </c>
    </row>
    <row r="1470" spans="1:19" x14ac:dyDescent="0.25">
      <c r="A1470" s="6">
        <v>3</v>
      </c>
      <c r="B1470" s="7">
        <v>-4248</v>
      </c>
      <c r="C1470" s="7">
        <v>7816</v>
      </c>
      <c r="D1470" s="7">
        <v>13920</v>
      </c>
      <c r="E1470" s="7">
        <v>116</v>
      </c>
      <c r="F1470" s="7">
        <v>22</v>
      </c>
      <c r="G1470" s="7">
        <v>107</v>
      </c>
      <c r="H1470" s="7">
        <v>-251</v>
      </c>
      <c r="I1470" s="7">
        <v>-174</v>
      </c>
      <c r="J1470" s="7">
        <v>79</v>
      </c>
      <c r="K1470" s="7">
        <v>-24</v>
      </c>
      <c r="L1470" s="7">
        <v>5816</v>
      </c>
      <c r="M1470" s="7">
        <v>-15464</v>
      </c>
      <c r="N1470" s="7">
        <v>8</v>
      </c>
      <c r="O1470" s="7">
        <v>77</v>
      </c>
      <c r="P1470" s="7">
        <v>103</v>
      </c>
      <c r="Q1470" s="7">
        <v>-375</v>
      </c>
      <c r="R1470" s="7">
        <v>88</v>
      </c>
      <c r="S1470" s="8">
        <v>-442</v>
      </c>
    </row>
    <row r="1471" spans="1:19" x14ac:dyDescent="0.25">
      <c r="A1471" s="3">
        <v>3</v>
      </c>
      <c r="B1471" s="4">
        <v>-4280</v>
      </c>
      <c r="C1471" s="4">
        <v>7928</v>
      </c>
      <c r="D1471" s="4">
        <v>13920</v>
      </c>
      <c r="E1471" s="4">
        <v>55</v>
      </c>
      <c r="F1471" s="4">
        <v>-15</v>
      </c>
      <c r="G1471" s="4">
        <v>-34</v>
      </c>
      <c r="H1471" s="4">
        <v>-241</v>
      </c>
      <c r="I1471" s="4">
        <v>-179</v>
      </c>
      <c r="J1471" s="4">
        <v>94</v>
      </c>
      <c r="K1471" s="4">
        <v>24</v>
      </c>
      <c r="L1471" s="4">
        <v>5672</v>
      </c>
      <c r="M1471" s="4">
        <v>-15496</v>
      </c>
      <c r="N1471" s="4">
        <v>-78</v>
      </c>
      <c r="O1471" s="4">
        <v>82</v>
      </c>
      <c r="P1471" s="4">
        <v>136</v>
      </c>
      <c r="Q1471" s="4">
        <v>-382</v>
      </c>
      <c r="R1471" s="4">
        <v>90</v>
      </c>
      <c r="S1471" s="5">
        <v>-447</v>
      </c>
    </row>
    <row r="1472" spans="1:19" x14ac:dyDescent="0.25">
      <c r="A1472" s="6">
        <v>3</v>
      </c>
      <c r="B1472" s="7">
        <v>-4112</v>
      </c>
      <c r="C1472" s="7">
        <v>7896</v>
      </c>
      <c r="D1472" s="7">
        <v>13776</v>
      </c>
      <c r="E1472" s="7">
        <v>77</v>
      </c>
      <c r="F1472" s="7">
        <v>-79</v>
      </c>
      <c r="G1472" s="7">
        <v>85</v>
      </c>
      <c r="H1472" s="7">
        <v>-241</v>
      </c>
      <c r="I1472" s="7">
        <v>-179</v>
      </c>
      <c r="J1472" s="7">
        <v>82</v>
      </c>
      <c r="K1472" s="7">
        <v>-32</v>
      </c>
      <c r="L1472" s="7">
        <v>5760</v>
      </c>
      <c r="M1472" s="7">
        <v>-15464</v>
      </c>
      <c r="N1472" s="7">
        <v>19</v>
      </c>
      <c r="O1472" s="7">
        <v>90</v>
      </c>
      <c r="P1472" s="7">
        <v>66</v>
      </c>
      <c r="Q1472" s="7">
        <v>-377</v>
      </c>
      <c r="R1472" s="7">
        <v>95</v>
      </c>
      <c r="S1472" s="8">
        <v>-435</v>
      </c>
    </row>
    <row r="1473" spans="1:19" x14ac:dyDescent="0.25">
      <c r="A1473" s="3">
        <v>3</v>
      </c>
      <c r="B1473" s="4">
        <v>-4240</v>
      </c>
      <c r="C1473" s="4">
        <v>7904</v>
      </c>
      <c r="D1473" s="4">
        <v>13888</v>
      </c>
      <c r="E1473" s="4">
        <v>138</v>
      </c>
      <c r="F1473" s="4">
        <v>13</v>
      </c>
      <c r="G1473" s="4">
        <v>61</v>
      </c>
      <c r="H1473" s="4">
        <v>-236</v>
      </c>
      <c r="I1473" s="4">
        <v>-171</v>
      </c>
      <c r="J1473" s="4">
        <v>89</v>
      </c>
      <c r="K1473" s="4">
        <v>-112</v>
      </c>
      <c r="L1473" s="4">
        <v>5840</v>
      </c>
      <c r="M1473" s="4">
        <v>-15456</v>
      </c>
      <c r="N1473" s="4">
        <v>-44</v>
      </c>
      <c r="O1473" s="4">
        <v>127</v>
      </c>
      <c r="P1473" s="4">
        <v>88</v>
      </c>
      <c r="Q1473" s="4">
        <v>-381</v>
      </c>
      <c r="R1473" s="4">
        <v>101</v>
      </c>
      <c r="S1473" s="5">
        <v>-450</v>
      </c>
    </row>
    <row r="1474" spans="1:19" x14ac:dyDescent="0.25">
      <c r="A1474" s="6">
        <v>3</v>
      </c>
      <c r="B1474" s="7">
        <v>-4104</v>
      </c>
      <c r="C1474" s="7">
        <v>7992</v>
      </c>
      <c r="D1474" s="7">
        <v>13912</v>
      </c>
      <c r="E1474" s="7">
        <v>31</v>
      </c>
      <c r="F1474" s="7">
        <v>-58</v>
      </c>
      <c r="G1474" s="7">
        <v>20</v>
      </c>
      <c r="H1474" s="7">
        <v>-242</v>
      </c>
      <c r="I1474" s="7">
        <v>-175</v>
      </c>
      <c r="J1474" s="7">
        <v>78</v>
      </c>
      <c r="K1474" s="7">
        <v>-136</v>
      </c>
      <c r="L1474" s="7">
        <v>5808</v>
      </c>
      <c r="M1474" s="7">
        <v>-15400</v>
      </c>
      <c r="N1474" s="7">
        <v>37</v>
      </c>
      <c r="O1474" s="7">
        <v>80</v>
      </c>
      <c r="P1474" s="7">
        <v>39</v>
      </c>
      <c r="Q1474" s="7">
        <v>-380</v>
      </c>
      <c r="R1474" s="7">
        <v>95</v>
      </c>
      <c r="S1474" s="8">
        <v>-442</v>
      </c>
    </row>
    <row r="1475" spans="1:19" x14ac:dyDescent="0.25">
      <c r="A1475" s="3">
        <v>3</v>
      </c>
      <c r="B1475" s="4">
        <v>-4104</v>
      </c>
      <c r="C1475" s="4">
        <v>7792</v>
      </c>
      <c r="D1475" s="4">
        <v>13920</v>
      </c>
      <c r="E1475" s="4">
        <v>18</v>
      </c>
      <c r="F1475" s="4">
        <v>-21</v>
      </c>
      <c r="G1475" s="4">
        <v>74</v>
      </c>
      <c r="H1475" s="4">
        <v>-243</v>
      </c>
      <c r="I1475" s="4">
        <v>-166</v>
      </c>
      <c r="J1475" s="4">
        <v>69</v>
      </c>
      <c r="K1475" s="4">
        <v>-120</v>
      </c>
      <c r="L1475" s="4">
        <v>5752</v>
      </c>
      <c r="M1475" s="4">
        <v>-15520</v>
      </c>
      <c r="N1475" s="4">
        <v>-107</v>
      </c>
      <c r="O1475" s="4">
        <v>61</v>
      </c>
      <c r="P1475" s="4">
        <v>65</v>
      </c>
      <c r="Q1475" s="4">
        <v>-379</v>
      </c>
      <c r="R1475" s="4">
        <v>96</v>
      </c>
      <c r="S1475" s="5">
        <v>-438</v>
      </c>
    </row>
    <row r="1476" spans="1:19" x14ac:dyDescent="0.25">
      <c r="A1476" s="6">
        <v>3</v>
      </c>
      <c r="B1476" s="7">
        <v>-4264</v>
      </c>
      <c r="C1476" s="7">
        <v>7992</v>
      </c>
      <c r="D1476" s="7">
        <v>13824</v>
      </c>
      <c r="E1476" s="7">
        <v>69</v>
      </c>
      <c r="F1476" s="7">
        <v>38</v>
      </c>
      <c r="G1476" s="7">
        <v>135</v>
      </c>
      <c r="H1476" s="7">
        <v>-251</v>
      </c>
      <c r="I1476" s="7">
        <v>-174</v>
      </c>
      <c r="J1476" s="7">
        <v>74</v>
      </c>
      <c r="K1476" s="7">
        <v>-192</v>
      </c>
      <c r="L1476" s="7">
        <v>5728</v>
      </c>
      <c r="M1476" s="7">
        <v>-15464</v>
      </c>
      <c r="N1476" s="7">
        <v>-28</v>
      </c>
      <c r="O1476" s="7">
        <v>45</v>
      </c>
      <c r="P1476" s="7">
        <v>85</v>
      </c>
      <c r="Q1476" s="7">
        <v>-367</v>
      </c>
      <c r="R1476" s="7">
        <v>98</v>
      </c>
      <c r="S1476" s="8">
        <v>-444</v>
      </c>
    </row>
    <row r="1477" spans="1:19" x14ac:dyDescent="0.25">
      <c r="A1477" s="3">
        <v>3</v>
      </c>
      <c r="B1477" s="4">
        <v>-4216</v>
      </c>
      <c r="C1477" s="4">
        <v>7832</v>
      </c>
      <c r="D1477" s="4">
        <v>14056</v>
      </c>
      <c r="E1477" s="4">
        <v>50</v>
      </c>
      <c r="F1477" s="4">
        <v>-70</v>
      </c>
      <c r="G1477" s="4">
        <v>2</v>
      </c>
      <c r="H1477" s="4">
        <v>-250</v>
      </c>
      <c r="I1477" s="4">
        <v>-172</v>
      </c>
      <c r="J1477" s="4">
        <v>80</v>
      </c>
      <c r="K1477" s="4">
        <v>-176</v>
      </c>
      <c r="L1477" s="4">
        <v>5768</v>
      </c>
      <c r="M1477" s="4">
        <v>-15400</v>
      </c>
      <c r="N1477" s="4">
        <v>-57</v>
      </c>
      <c r="O1477" s="4">
        <v>36</v>
      </c>
      <c r="P1477" s="4">
        <v>73</v>
      </c>
      <c r="Q1477" s="4">
        <v>-377</v>
      </c>
      <c r="R1477" s="4">
        <v>93</v>
      </c>
      <c r="S1477" s="5">
        <v>-435</v>
      </c>
    </row>
    <row r="1478" spans="1:19" x14ac:dyDescent="0.25">
      <c r="A1478" s="6">
        <v>3</v>
      </c>
      <c r="B1478" s="7">
        <v>-4280</v>
      </c>
      <c r="C1478" s="7">
        <v>7936</v>
      </c>
      <c r="D1478" s="7">
        <v>13872</v>
      </c>
      <c r="E1478" s="7">
        <v>8</v>
      </c>
      <c r="F1478" s="7">
        <v>-47</v>
      </c>
      <c r="G1478" s="7">
        <v>38</v>
      </c>
      <c r="H1478" s="7">
        <v>-233</v>
      </c>
      <c r="I1478" s="7">
        <v>-184</v>
      </c>
      <c r="J1478" s="7">
        <v>87</v>
      </c>
      <c r="K1478" s="7">
        <v>-224</v>
      </c>
      <c r="L1478" s="7">
        <v>5824</v>
      </c>
      <c r="M1478" s="7">
        <v>-15344</v>
      </c>
      <c r="N1478" s="7">
        <v>-2</v>
      </c>
      <c r="O1478" s="7">
        <v>96</v>
      </c>
      <c r="P1478" s="7">
        <v>95</v>
      </c>
      <c r="Q1478" s="7">
        <v>-380</v>
      </c>
      <c r="R1478" s="7">
        <v>98</v>
      </c>
      <c r="S1478" s="8">
        <v>-442</v>
      </c>
    </row>
    <row r="1479" spans="1:19" x14ac:dyDescent="0.25">
      <c r="A1479" s="3">
        <v>3</v>
      </c>
      <c r="B1479" s="4">
        <v>-4232</v>
      </c>
      <c r="C1479" s="4">
        <v>7888</v>
      </c>
      <c r="D1479" s="4">
        <v>13920</v>
      </c>
      <c r="E1479" s="4">
        <v>136</v>
      </c>
      <c r="F1479" s="4">
        <v>-74</v>
      </c>
      <c r="G1479" s="4">
        <v>48</v>
      </c>
      <c r="H1479" s="4">
        <v>-246</v>
      </c>
      <c r="I1479" s="4">
        <v>-171</v>
      </c>
      <c r="J1479" s="4">
        <v>87</v>
      </c>
      <c r="K1479" s="4">
        <v>-168</v>
      </c>
      <c r="L1479" s="4">
        <v>5872</v>
      </c>
      <c r="M1479" s="4">
        <v>-15416</v>
      </c>
      <c r="N1479" s="4">
        <v>35</v>
      </c>
      <c r="O1479" s="4">
        <v>31</v>
      </c>
      <c r="P1479" s="4">
        <v>94</v>
      </c>
      <c r="Q1479" s="4">
        <v>-387</v>
      </c>
      <c r="R1479" s="4">
        <v>88</v>
      </c>
      <c r="S1479" s="5">
        <v>-447</v>
      </c>
    </row>
    <row r="1480" spans="1:19" x14ac:dyDescent="0.25">
      <c r="A1480" s="6">
        <v>3</v>
      </c>
      <c r="B1480" s="7">
        <v>-4280</v>
      </c>
      <c r="C1480" s="7">
        <v>7752</v>
      </c>
      <c r="D1480" s="7">
        <v>13936</v>
      </c>
      <c r="E1480" s="7">
        <v>79</v>
      </c>
      <c r="F1480" s="7">
        <v>43</v>
      </c>
      <c r="G1480" s="7">
        <v>24</v>
      </c>
      <c r="H1480" s="7">
        <v>-236</v>
      </c>
      <c r="I1480" s="7">
        <v>-179</v>
      </c>
      <c r="J1480" s="7">
        <v>84</v>
      </c>
      <c r="K1480" s="7">
        <v>-16</v>
      </c>
      <c r="L1480" s="7">
        <v>5928</v>
      </c>
      <c r="M1480" s="7">
        <v>-15544</v>
      </c>
      <c r="N1480" s="7">
        <v>-115</v>
      </c>
      <c r="O1480" s="7">
        <v>52</v>
      </c>
      <c r="P1480" s="7">
        <v>91</v>
      </c>
      <c r="Q1480" s="7">
        <v>-371</v>
      </c>
      <c r="R1480" s="7">
        <v>89</v>
      </c>
      <c r="S1480" s="8">
        <v>-445</v>
      </c>
    </row>
    <row r="1481" spans="1:19" x14ac:dyDescent="0.25">
      <c r="A1481" s="3">
        <v>3</v>
      </c>
      <c r="B1481" s="4">
        <v>-4160</v>
      </c>
      <c r="C1481" s="4">
        <v>7824</v>
      </c>
      <c r="D1481" s="4">
        <v>13864</v>
      </c>
      <c r="E1481" s="4">
        <v>123</v>
      </c>
      <c r="F1481" s="4">
        <v>-34</v>
      </c>
      <c r="G1481" s="4">
        <v>-3</v>
      </c>
      <c r="H1481" s="4">
        <v>-243</v>
      </c>
      <c r="I1481" s="4">
        <v>-168</v>
      </c>
      <c r="J1481" s="4">
        <v>89</v>
      </c>
      <c r="K1481" s="4">
        <v>-168</v>
      </c>
      <c r="L1481" s="4">
        <v>5768</v>
      </c>
      <c r="M1481" s="4">
        <v>-15352</v>
      </c>
      <c r="N1481" s="4">
        <v>14</v>
      </c>
      <c r="O1481" s="4">
        <v>79</v>
      </c>
      <c r="P1481" s="4">
        <v>38</v>
      </c>
      <c r="Q1481" s="4">
        <v>-369</v>
      </c>
      <c r="R1481" s="4">
        <v>91</v>
      </c>
      <c r="S1481" s="5">
        <v>-443</v>
      </c>
    </row>
    <row r="1482" spans="1:19" x14ac:dyDescent="0.25">
      <c r="A1482" s="6">
        <v>3</v>
      </c>
      <c r="B1482" s="7">
        <v>-4096</v>
      </c>
      <c r="C1482" s="7">
        <v>7824</v>
      </c>
      <c r="D1482" s="7">
        <v>13840</v>
      </c>
      <c r="E1482" s="7">
        <v>76</v>
      </c>
      <c r="F1482" s="7">
        <v>-16</v>
      </c>
      <c r="G1482" s="7">
        <v>89</v>
      </c>
      <c r="H1482" s="7">
        <v>-253</v>
      </c>
      <c r="I1482" s="7">
        <v>-176</v>
      </c>
      <c r="J1482" s="7">
        <v>82</v>
      </c>
      <c r="K1482" s="7">
        <v>-216</v>
      </c>
      <c r="L1482" s="7">
        <v>5816</v>
      </c>
      <c r="M1482" s="7">
        <v>-15536</v>
      </c>
      <c r="N1482" s="7">
        <v>-51</v>
      </c>
      <c r="O1482" s="7">
        <v>95</v>
      </c>
      <c r="P1482" s="7">
        <v>151</v>
      </c>
      <c r="Q1482" s="7">
        <v>-383</v>
      </c>
      <c r="R1482" s="7">
        <v>101</v>
      </c>
      <c r="S1482" s="8">
        <v>-443</v>
      </c>
    </row>
    <row r="1483" spans="1:19" x14ac:dyDescent="0.25">
      <c r="A1483" s="3">
        <v>3</v>
      </c>
      <c r="B1483" s="4">
        <v>-4080</v>
      </c>
      <c r="C1483" s="4">
        <v>7920</v>
      </c>
      <c r="D1483" s="4">
        <v>13928</v>
      </c>
      <c r="E1483" s="4">
        <v>20</v>
      </c>
      <c r="F1483" s="4">
        <v>22</v>
      </c>
      <c r="G1483" s="4">
        <v>73</v>
      </c>
      <c r="H1483" s="4">
        <v>-243</v>
      </c>
      <c r="I1483" s="4">
        <v>-171</v>
      </c>
      <c r="J1483" s="4">
        <v>79</v>
      </c>
      <c r="K1483" s="4">
        <v>-192</v>
      </c>
      <c r="L1483" s="4">
        <v>5752</v>
      </c>
      <c r="M1483" s="4">
        <v>-15496</v>
      </c>
      <c r="N1483" s="4">
        <v>38</v>
      </c>
      <c r="O1483" s="4">
        <v>53</v>
      </c>
      <c r="P1483" s="4">
        <v>51</v>
      </c>
      <c r="Q1483" s="4">
        <v>-375</v>
      </c>
      <c r="R1483" s="4">
        <v>105</v>
      </c>
      <c r="S1483" s="5">
        <v>-459</v>
      </c>
    </row>
    <row r="1484" spans="1:19" x14ac:dyDescent="0.25">
      <c r="A1484" s="6">
        <v>3</v>
      </c>
      <c r="B1484" s="7">
        <v>-4096</v>
      </c>
      <c r="C1484" s="7">
        <v>7968</v>
      </c>
      <c r="D1484" s="7">
        <v>13856</v>
      </c>
      <c r="E1484" s="7">
        <v>16</v>
      </c>
      <c r="F1484" s="7">
        <v>8</v>
      </c>
      <c r="G1484" s="7">
        <v>53</v>
      </c>
      <c r="H1484" s="7">
        <v>-252</v>
      </c>
      <c r="I1484" s="7">
        <v>-183</v>
      </c>
      <c r="J1484" s="7">
        <v>80</v>
      </c>
      <c r="K1484" s="7">
        <v>-152</v>
      </c>
      <c r="L1484" s="7">
        <v>5872</v>
      </c>
      <c r="M1484" s="7">
        <v>-15496</v>
      </c>
      <c r="N1484" s="7">
        <v>-81</v>
      </c>
      <c r="O1484" s="7">
        <v>46</v>
      </c>
      <c r="P1484" s="7">
        <v>13</v>
      </c>
      <c r="Q1484" s="7">
        <v>-370</v>
      </c>
      <c r="R1484" s="7">
        <v>93</v>
      </c>
      <c r="S1484" s="8">
        <v>-447</v>
      </c>
    </row>
    <row r="1485" spans="1:19" x14ac:dyDescent="0.25">
      <c r="A1485" s="3">
        <v>3</v>
      </c>
      <c r="B1485" s="4">
        <v>-4184</v>
      </c>
      <c r="C1485" s="4">
        <v>8032</v>
      </c>
      <c r="D1485" s="4">
        <v>13824</v>
      </c>
      <c r="E1485" s="4">
        <v>-10</v>
      </c>
      <c r="F1485" s="4">
        <v>-4</v>
      </c>
      <c r="G1485" s="4">
        <v>148</v>
      </c>
      <c r="H1485" s="4">
        <v>-257</v>
      </c>
      <c r="I1485" s="4">
        <v>-170</v>
      </c>
      <c r="J1485" s="4">
        <v>68</v>
      </c>
      <c r="K1485" s="4">
        <v>-144</v>
      </c>
      <c r="L1485" s="4">
        <v>5848</v>
      </c>
      <c r="M1485" s="4">
        <v>-15528</v>
      </c>
      <c r="N1485" s="4">
        <v>-61</v>
      </c>
      <c r="O1485" s="4">
        <v>4</v>
      </c>
      <c r="P1485" s="4">
        <v>53</v>
      </c>
      <c r="Q1485" s="4">
        <v>-376</v>
      </c>
      <c r="R1485" s="4">
        <v>89</v>
      </c>
      <c r="S1485" s="5">
        <v>-443</v>
      </c>
    </row>
    <row r="1486" spans="1:19" x14ac:dyDescent="0.25">
      <c r="A1486" s="6">
        <v>3</v>
      </c>
      <c r="B1486" s="7">
        <v>-4208</v>
      </c>
      <c r="C1486" s="7">
        <v>8024</v>
      </c>
      <c r="D1486" s="7">
        <v>13968</v>
      </c>
      <c r="E1486" s="7">
        <v>61</v>
      </c>
      <c r="F1486" s="7">
        <v>12</v>
      </c>
      <c r="G1486" s="7">
        <v>100</v>
      </c>
      <c r="H1486" s="7">
        <v>-241</v>
      </c>
      <c r="I1486" s="7">
        <v>-184</v>
      </c>
      <c r="J1486" s="7">
        <v>77</v>
      </c>
      <c r="K1486" s="7">
        <v>-72</v>
      </c>
      <c r="L1486" s="7">
        <v>5760</v>
      </c>
      <c r="M1486" s="7">
        <v>-15488</v>
      </c>
      <c r="N1486" s="7">
        <v>17</v>
      </c>
      <c r="O1486" s="7">
        <v>68</v>
      </c>
      <c r="P1486" s="7">
        <v>73</v>
      </c>
      <c r="Q1486" s="7">
        <v>-370</v>
      </c>
      <c r="R1486" s="7">
        <v>95</v>
      </c>
      <c r="S1486" s="8">
        <v>-449</v>
      </c>
    </row>
    <row r="1487" spans="1:19" x14ac:dyDescent="0.25">
      <c r="A1487" s="3">
        <v>3</v>
      </c>
      <c r="B1487" s="4">
        <v>-4240</v>
      </c>
      <c r="C1487" s="4">
        <v>8096</v>
      </c>
      <c r="D1487" s="4">
        <v>14016</v>
      </c>
      <c r="E1487" s="4">
        <v>22</v>
      </c>
      <c r="F1487" s="4">
        <v>-15</v>
      </c>
      <c r="G1487" s="4">
        <v>28</v>
      </c>
      <c r="H1487" s="4">
        <v>-245</v>
      </c>
      <c r="I1487" s="4">
        <v>-180</v>
      </c>
      <c r="J1487" s="4">
        <v>73</v>
      </c>
      <c r="K1487" s="4">
        <v>-128</v>
      </c>
      <c r="L1487" s="4">
        <v>5768</v>
      </c>
      <c r="M1487" s="4">
        <v>-15424</v>
      </c>
      <c r="N1487" s="4">
        <v>-78</v>
      </c>
      <c r="O1487" s="4">
        <v>-14</v>
      </c>
      <c r="P1487" s="4">
        <v>81</v>
      </c>
      <c r="Q1487" s="4">
        <v>-382</v>
      </c>
      <c r="R1487" s="4">
        <v>95</v>
      </c>
      <c r="S1487" s="5">
        <v>-444</v>
      </c>
    </row>
    <row r="1488" spans="1:19" x14ac:dyDescent="0.25">
      <c r="A1488" s="6">
        <v>3</v>
      </c>
      <c r="B1488" s="7">
        <v>-4224</v>
      </c>
      <c r="C1488" s="7">
        <v>7864</v>
      </c>
      <c r="D1488" s="7">
        <v>13920</v>
      </c>
      <c r="E1488" s="7">
        <v>30</v>
      </c>
      <c r="F1488" s="7">
        <v>-36</v>
      </c>
      <c r="G1488" s="7">
        <v>-27</v>
      </c>
      <c r="H1488" s="7">
        <v>-251</v>
      </c>
      <c r="I1488" s="7">
        <v>-176</v>
      </c>
      <c r="J1488" s="7">
        <v>65</v>
      </c>
      <c r="K1488" s="7">
        <v>-216</v>
      </c>
      <c r="L1488" s="7">
        <v>5728</v>
      </c>
      <c r="M1488" s="7">
        <v>-15424</v>
      </c>
      <c r="N1488" s="7">
        <v>27</v>
      </c>
      <c r="O1488" s="7">
        <v>59</v>
      </c>
      <c r="P1488" s="7">
        <v>29</v>
      </c>
      <c r="Q1488" s="7">
        <v>-383</v>
      </c>
      <c r="R1488" s="7">
        <v>91</v>
      </c>
      <c r="S1488" s="8">
        <v>-443</v>
      </c>
    </row>
    <row r="1489" spans="1:19" x14ac:dyDescent="0.25">
      <c r="A1489" s="3">
        <v>3</v>
      </c>
      <c r="B1489" s="4">
        <v>-4352</v>
      </c>
      <c r="C1489" s="4">
        <v>7952</v>
      </c>
      <c r="D1489" s="4">
        <v>13920</v>
      </c>
      <c r="E1489" s="4">
        <v>32</v>
      </c>
      <c r="F1489" s="4">
        <v>-25</v>
      </c>
      <c r="G1489" s="4">
        <v>-46</v>
      </c>
      <c r="H1489" s="4">
        <v>-251</v>
      </c>
      <c r="I1489" s="4">
        <v>-166</v>
      </c>
      <c r="J1489" s="4">
        <v>74</v>
      </c>
      <c r="K1489" s="4">
        <v>-144</v>
      </c>
      <c r="L1489" s="4">
        <v>5712</v>
      </c>
      <c r="M1489" s="4">
        <v>-15432</v>
      </c>
      <c r="N1489" s="4">
        <v>-54</v>
      </c>
      <c r="O1489" s="4">
        <v>31</v>
      </c>
      <c r="P1489" s="4">
        <v>55</v>
      </c>
      <c r="Q1489" s="4">
        <v>-383</v>
      </c>
      <c r="R1489" s="4">
        <v>96</v>
      </c>
      <c r="S1489" s="5">
        <v>-443</v>
      </c>
    </row>
    <row r="1490" spans="1:19" x14ac:dyDescent="0.25">
      <c r="A1490" s="6">
        <v>3</v>
      </c>
      <c r="B1490" s="7">
        <v>-4144</v>
      </c>
      <c r="C1490" s="7">
        <v>7912</v>
      </c>
      <c r="D1490" s="7">
        <v>13960</v>
      </c>
      <c r="E1490" s="7">
        <v>58</v>
      </c>
      <c r="F1490" s="7">
        <v>24</v>
      </c>
      <c r="G1490" s="7">
        <v>92</v>
      </c>
      <c r="H1490" s="7">
        <v>-245</v>
      </c>
      <c r="I1490" s="7">
        <v>-177</v>
      </c>
      <c r="J1490" s="7">
        <v>78</v>
      </c>
      <c r="K1490" s="7">
        <v>-80</v>
      </c>
      <c r="L1490" s="7">
        <v>5728</v>
      </c>
      <c r="M1490" s="7">
        <v>-15552</v>
      </c>
      <c r="N1490" s="7">
        <v>-10</v>
      </c>
      <c r="O1490" s="7">
        <v>70</v>
      </c>
      <c r="P1490" s="7">
        <v>115</v>
      </c>
      <c r="Q1490" s="7">
        <v>-387</v>
      </c>
      <c r="R1490" s="7">
        <v>98</v>
      </c>
      <c r="S1490" s="8">
        <v>-439</v>
      </c>
    </row>
    <row r="1491" spans="1:19" x14ac:dyDescent="0.25">
      <c r="A1491" s="3">
        <v>3</v>
      </c>
      <c r="B1491" s="4">
        <v>-4144</v>
      </c>
      <c r="C1491" s="4">
        <v>7840</v>
      </c>
      <c r="D1491" s="4">
        <v>13984</v>
      </c>
      <c r="E1491" s="4">
        <v>-61</v>
      </c>
      <c r="F1491" s="4">
        <v>40</v>
      </c>
      <c r="G1491" s="4">
        <v>37</v>
      </c>
      <c r="H1491" s="4">
        <v>-248</v>
      </c>
      <c r="I1491" s="4">
        <v>-174</v>
      </c>
      <c r="J1491" s="4">
        <v>77</v>
      </c>
      <c r="K1491" s="4">
        <v>-152</v>
      </c>
      <c r="L1491" s="4">
        <v>5976</v>
      </c>
      <c r="M1491" s="4">
        <v>-15392</v>
      </c>
      <c r="N1491" s="4">
        <v>-4</v>
      </c>
      <c r="O1491" s="4">
        <v>45</v>
      </c>
      <c r="P1491" s="4">
        <v>55</v>
      </c>
      <c r="Q1491" s="4">
        <v>-381</v>
      </c>
      <c r="R1491" s="4">
        <v>96</v>
      </c>
      <c r="S1491" s="5">
        <v>-443</v>
      </c>
    </row>
    <row r="1492" spans="1:19" x14ac:dyDescent="0.25">
      <c r="A1492" s="6">
        <v>3</v>
      </c>
      <c r="B1492" s="7">
        <v>-4256</v>
      </c>
      <c r="C1492" s="7">
        <v>7872</v>
      </c>
      <c r="D1492" s="7">
        <v>13848</v>
      </c>
      <c r="E1492" s="7">
        <v>177</v>
      </c>
      <c r="F1492" s="7">
        <v>-52</v>
      </c>
      <c r="G1492" s="7">
        <v>63</v>
      </c>
      <c r="H1492" s="7">
        <v>-236</v>
      </c>
      <c r="I1492" s="7">
        <v>-186</v>
      </c>
      <c r="J1492" s="7">
        <v>84</v>
      </c>
      <c r="K1492" s="7">
        <v>-184</v>
      </c>
      <c r="L1492" s="7">
        <v>6000</v>
      </c>
      <c r="M1492" s="7">
        <v>-15520</v>
      </c>
      <c r="N1492" s="7">
        <v>6</v>
      </c>
      <c r="O1492" s="7">
        <v>75</v>
      </c>
      <c r="P1492" s="7">
        <v>57</v>
      </c>
      <c r="Q1492" s="7">
        <v>-371</v>
      </c>
      <c r="R1492" s="7">
        <v>96</v>
      </c>
      <c r="S1492" s="8">
        <v>-445</v>
      </c>
    </row>
    <row r="1493" spans="1:19" x14ac:dyDescent="0.25">
      <c r="A1493" s="3">
        <v>3</v>
      </c>
      <c r="B1493" s="4">
        <v>-4304</v>
      </c>
      <c r="C1493" s="4">
        <v>7960</v>
      </c>
      <c r="D1493" s="4">
        <v>14024</v>
      </c>
      <c r="E1493" s="4">
        <v>41</v>
      </c>
      <c r="F1493" s="4">
        <v>-105</v>
      </c>
      <c r="G1493" s="4">
        <v>-32</v>
      </c>
      <c r="H1493" s="4">
        <v>-242</v>
      </c>
      <c r="I1493" s="4">
        <v>-175</v>
      </c>
      <c r="J1493" s="4">
        <v>80</v>
      </c>
      <c r="K1493" s="4">
        <v>-264</v>
      </c>
      <c r="L1493" s="4">
        <v>5808</v>
      </c>
      <c r="M1493" s="4">
        <v>-15336</v>
      </c>
      <c r="N1493" s="4">
        <v>-51</v>
      </c>
      <c r="O1493" s="4">
        <v>69</v>
      </c>
      <c r="P1493" s="4">
        <v>96</v>
      </c>
      <c r="Q1493" s="4">
        <v>-371</v>
      </c>
      <c r="R1493" s="4">
        <v>99</v>
      </c>
      <c r="S1493" s="5">
        <v>-445</v>
      </c>
    </row>
    <row r="1494" spans="1:19" x14ac:dyDescent="0.25">
      <c r="A1494" s="6">
        <v>3</v>
      </c>
      <c r="B1494" s="7">
        <v>-4152</v>
      </c>
      <c r="C1494" s="7">
        <v>7856</v>
      </c>
      <c r="D1494" s="7">
        <v>14000</v>
      </c>
      <c r="E1494" s="7">
        <v>54</v>
      </c>
      <c r="F1494" s="7">
        <v>11</v>
      </c>
      <c r="G1494" s="7">
        <v>87</v>
      </c>
      <c r="H1494" s="7">
        <v>-238</v>
      </c>
      <c r="I1494" s="7">
        <v>-174</v>
      </c>
      <c r="J1494" s="7">
        <v>77</v>
      </c>
      <c r="K1494" s="7">
        <v>-232</v>
      </c>
      <c r="L1494" s="7">
        <v>5912</v>
      </c>
      <c r="M1494" s="7">
        <v>-15600</v>
      </c>
      <c r="N1494" s="7">
        <v>10</v>
      </c>
      <c r="O1494" s="7">
        <v>61</v>
      </c>
      <c r="P1494" s="7">
        <v>22</v>
      </c>
      <c r="Q1494" s="7">
        <v>-376</v>
      </c>
      <c r="R1494" s="7">
        <v>96</v>
      </c>
      <c r="S1494" s="8">
        <v>-443</v>
      </c>
    </row>
    <row r="1495" spans="1:19" x14ac:dyDescent="0.25">
      <c r="A1495" s="3">
        <v>3</v>
      </c>
      <c r="B1495" s="4">
        <v>-4144</v>
      </c>
      <c r="C1495" s="4">
        <v>7904</v>
      </c>
      <c r="D1495" s="4">
        <v>13928</v>
      </c>
      <c r="E1495" s="4">
        <v>66</v>
      </c>
      <c r="F1495" s="4">
        <v>20</v>
      </c>
      <c r="G1495" s="4">
        <v>27</v>
      </c>
      <c r="H1495" s="4">
        <v>-236</v>
      </c>
      <c r="I1495" s="4">
        <v>-171</v>
      </c>
      <c r="J1495" s="4">
        <v>87</v>
      </c>
      <c r="K1495" s="4">
        <v>-176</v>
      </c>
      <c r="L1495" s="4">
        <v>5952</v>
      </c>
      <c r="M1495" s="4">
        <v>-15368</v>
      </c>
      <c r="N1495" s="4">
        <v>-24</v>
      </c>
      <c r="O1495" s="4">
        <v>20</v>
      </c>
      <c r="P1495" s="4">
        <v>63</v>
      </c>
      <c r="Q1495" s="4">
        <v>-375</v>
      </c>
      <c r="R1495" s="4">
        <v>88</v>
      </c>
      <c r="S1495" s="5">
        <v>-444</v>
      </c>
    </row>
    <row r="1496" spans="1:19" x14ac:dyDescent="0.25">
      <c r="A1496" s="6">
        <v>3</v>
      </c>
      <c r="B1496" s="7">
        <v>-3984</v>
      </c>
      <c r="C1496" s="7">
        <v>8024</v>
      </c>
      <c r="D1496" s="7">
        <v>13952</v>
      </c>
      <c r="E1496" s="7">
        <v>54</v>
      </c>
      <c r="F1496" s="7">
        <v>-56</v>
      </c>
      <c r="G1496" s="7">
        <v>73</v>
      </c>
      <c r="H1496" s="7">
        <v>-243</v>
      </c>
      <c r="I1496" s="7">
        <v>-171</v>
      </c>
      <c r="J1496" s="7">
        <v>72</v>
      </c>
      <c r="K1496" s="7">
        <v>-160</v>
      </c>
      <c r="L1496" s="7">
        <v>5720</v>
      </c>
      <c r="M1496" s="7">
        <v>-15488</v>
      </c>
      <c r="N1496" s="7">
        <v>21</v>
      </c>
      <c r="O1496" s="7">
        <v>51</v>
      </c>
      <c r="P1496" s="7">
        <v>48</v>
      </c>
      <c r="Q1496" s="7">
        <v>-380</v>
      </c>
      <c r="R1496" s="7">
        <v>100</v>
      </c>
      <c r="S1496" s="8">
        <v>-435</v>
      </c>
    </row>
    <row r="1497" spans="1:19" x14ac:dyDescent="0.25">
      <c r="A1497" s="3">
        <v>3</v>
      </c>
      <c r="B1497" s="4">
        <v>-4392</v>
      </c>
      <c r="C1497" s="4">
        <v>7720</v>
      </c>
      <c r="D1497" s="4">
        <v>13952</v>
      </c>
      <c r="E1497" s="4">
        <v>137</v>
      </c>
      <c r="F1497" s="4">
        <v>16</v>
      </c>
      <c r="G1497" s="4">
        <v>77</v>
      </c>
      <c r="H1497" s="4">
        <v>-248</v>
      </c>
      <c r="I1497" s="4">
        <v>-166</v>
      </c>
      <c r="J1497" s="4">
        <v>77</v>
      </c>
      <c r="K1497" s="4">
        <v>-168</v>
      </c>
      <c r="L1497" s="4">
        <v>5752</v>
      </c>
      <c r="M1497" s="4">
        <v>-15504</v>
      </c>
      <c r="N1497" s="4">
        <v>12</v>
      </c>
      <c r="O1497" s="4">
        <v>77</v>
      </c>
      <c r="P1497" s="4">
        <v>-39</v>
      </c>
      <c r="Q1497" s="4">
        <v>-379</v>
      </c>
      <c r="R1497" s="4">
        <v>96</v>
      </c>
      <c r="S1497" s="5">
        <v>-443</v>
      </c>
    </row>
    <row r="1498" spans="1:19" x14ac:dyDescent="0.25">
      <c r="A1498" s="6">
        <v>3</v>
      </c>
      <c r="B1498" s="7">
        <v>-4088</v>
      </c>
      <c r="C1498" s="7">
        <v>8000</v>
      </c>
      <c r="D1498" s="7">
        <v>14000</v>
      </c>
      <c r="E1498" s="7">
        <v>102</v>
      </c>
      <c r="F1498" s="7">
        <v>-70</v>
      </c>
      <c r="G1498" s="7">
        <v>38</v>
      </c>
      <c r="H1498" s="7">
        <v>-243</v>
      </c>
      <c r="I1498" s="7">
        <v>-168</v>
      </c>
      <c r="J1498" s="7">
        <v>79</v>
      </c>
      <c r="K1498" s="7">
        <v>-160</v>
      </c>
      <c r="L1498" s="7">
        <v>5712</v>
      </c>
      <c r="M1498" s="7">
        <v>-15432</v>
      </c>
      <c r="N1498" s="7">
        <v>-53</v>
      </c>
      <c r="O1498" s="7">
        <v>88</v>
      </c>
      <c r="P1498" s="7">
        <v>41</v>
      </c>
      <c r="Q1498" s="7">
        <v>-377</v>
      </c>
      <c r="R1498" s="7">
        <v>83</v>
      </c>
      <c r="S1498" s="8">
        <v>-447</v>
      </c>
    </row>
    <row r="1499" spans="1:19" x14ac:dyDescent="0.25">
      <c r="A1499" s="3">
        <v>3</v>
      </c>
      <c r="B1499" s="4">
        <v>-4232</v>
      </c>
      <c r="C1499" s="4">
        <v>7768</v>
      </c>
      <c r="D1499" s="4">
        <v>14040</v>
      </c>
      <c r="E1499" s="4">
        <v>199</v>
      </c>
      <c r="F1499" s="4">
        <v>2</v>
      </c>
      <c r="G1499" s="4">
        <v>46</v>
      </c>
      <c r="H1499" s="4">
        <v>-263</v>
      </c>
      <c r="I1499" s="4">
        <v>-171</v>
      </c>
      <c r="J1499" s="4">
        <v>89</v>
      </c>
      <c r="K1499" s="4">
        <v>-144</v>
      </c>
      <c r="L1499" s="4">
        <v>5912</v>
      </c>
      <c r="M1499" s="4">
        <v>-15464</v>
      </c>
      <c r="N1499" s="4">
        <v>2</v>
      </c>
      <c r="O1499" s="4">
        <v>61</v>
      </c>
      <c r="P1499" s="4">
        <v>117</v>
      </c>
      <c r="Q1499" s="4">
        <v>-375</v>
      </c>
      <c r="R1499" s="4">
        <v>95</v>
      </c>
      <c r="S1499" s="5">
        <v>-439</v>
      </c>
    </row>
    <row r="1500" spans="1:19" x14ac:dyDescent="0.25">
      <c r="A1500" s="6">
        <v>3</v>
      </c>
      <c r="B1500" s="7">
        <v>-4272</v>
      </c>
      <c r="C1500" s="7">
        <v>7840</v>
      </c>
      <c r="D1500" s="7">
        <v>13976</v>
      </c>
      <c r="E1500" s="7">
        <v>114</v>
      </c>
      <c r="F1500" s="7">
        <v>-85</v>
      </c>
      <c r="G1500" s="7">
        <v>79</v>
      </c>
      <c r="H1500" s="7">
        <v>-250</v>
      </c>
      <c r="I1500" s="7">
        <v>-177</v>
      </c>
      <c r="J1500" s="7">
        <v>90</v>
      </c>
      <c r="K1500" s="7">
        <v>-104</v>
      </c>
      <c r="L1500" s="7">
        <v>5896</v>
      </c>
      <c r="M1500" s="7">
        <v>-15528</v>
      </c>
      <c r="N1500" s="7">
        <v>-115</v>
      </c>
      <c r="O1500" s="7">
        <v>24</v>
      </c>
      <c r="P1500" s="7">
        <v>1</v>
      </c>
      <c r="Q1500" s="7">
        <v>-385</v>
      </c>
      <c r="R1500" s="7">
        <v>90</v>
      </c>
      <c r="S1500" s="8">
        <v>-447</v>
      </c>
    </row>
    <row r="1501" spans="1:19" x14ac:dyDescent="0.25">
      <c r="A1501" s="3">
        <v>3</v>
      </c>
      <c r="B1501" s="4">
        <v>-4232</v>
      </c>
      <c r="C1501" s="4">
        <v>7960</v>
      </c>
      <c r="D1501" s="4">
        <v>13920</v>
      </c>
      <c r="E1501" s="4">
        <v>130</v>
      </c>
      <c r="F1501" s="4">
        <v>-35</v>
      </c>
      <c r="G1501" s="4">
        <v>45</v>
      </c>
      <c r="H1501" s="4">
        <v>-243</v>
      </c>
      <c r="I1501" s="4">
        <v>-166</v>
      </c>
      <c r="J1501" s="4">
        <v>74</v>
      </c>
      <c r="K1501" s="4">
        <v>-88</v>
      </c>
      <c r="L1501" s="4">
        <v>5864</v>
      </c>
      <c r="M1501" s="4">
        <v>-15464</v>
      </c>
      <c r="N1501" s="4">
        <v>-48</v>
      </c>
      <c r="O1501" s="4">
        <v>11</v>
      </c>
      <c r="P1501" s="4">
        <v>65</v>
      </c>
      <c r="Q1501" s="4">
        <v>-381</v>
      </c>
      <c r="R1501" s="4">
        <v>99</v>
      </c>
      <c r="S1501" s="5">
        <v>-448</v>
      </c>
    </row>
    <row r="1502" spans="1:19" x14ac:dyDescent="0.25">
      <c r="A1502" s="6">
        <v>3</v>
      </c>
      <c r="B1502" s="7">
        <v>-4304</v>
      </c>
      <c r="C1502" s="7">
        <v>7952</v>
      </c>
      <c r="D1502" s="7">
        <v>13872</v>
      </c>
      <c r="E1502" s="7">
        <v>21</v>
      </c>
      <c r="F1502" s="7">
        <v>22</v>
      </c>
      <c r="G1502" s="7">
        <v>72</v>
      </c>
      <c r="H1502" s="7">
        <v>-233</v>
      </c>
      <c r="I1502" s="7">
        <v>-181</v>
      </c>
      <c r="J1502" s="7">
        <v>79</v>
      </c>
      <c r="K1502" s="7">
        <v>32</v>
      </c>
      <c r="L1502" s="7">
        <v>5832</v>
      </c>
      <c r="M1502" s="7">
        <v>-15328</v>
      </c>
      <c r="N1502" s="7">
        <v>-76</v>
      </c>
      <c r="O1502" s="7">
        <v>76</v>
      </c>
      <c r="P1502" s="7">
        <v>110</v>
      </c>
      <c r="Q1502" s="7">
        <v>-377</v>
      </c>
      <c r="R1502" s="7">
        <v>103</v>
      </c>
      <c r="S1502" s="8">
        <v>-432</v>
      </c>
    </row>
    <row r="1503" spans="1:19" x14ac:dyDescent="0.25">
      <c r="A1503" s="3">
        <v>3</v>
      </c>
      <c r="B1503" s="4">
        <v>-16320</v>
      </c>
      <c r="C1503" s="4">
        <v>-1744</v>
      </c>
      <c r="D1503" s="4">
        <v>-1144</v>
      </c>
      <c r="E1503" s="4">
        <v>702</v>
      </c>
      <c r="F1503" s="4">
        <v>-76</v>
      </c>
      <c r="G1503" s="4">
        <v>-681</v>
      </c>
      <c r="H1503" s="4">
        <v>110</v>
      </c>
      <c r="I1503" s="4">
        <v>-126</v>
      </c>
      <c r="J1503" s="4">
        <v>-394</v>
      </c>
      <c r="K1503" s="4">
        <v>-15904</v>
      </c>
      <c r="L1503" s="4">
        <v>88</v>
      </c>
      <c r="M1503" s="4">
        <v>-4288</v>
      </c>
      <c r="N1503" s="4">
        <v>-1588</v>
      </c>
      <c r="O1503" s="4">
        <v>-490</v>
      </c>
      <c r="P1503" s="4">
        <v>111</v>
      </c>
      <c r="Q1503" s="4">
        <v>-28</v>
      </c>
      <c r="R1503" s="4">
        <v>-320</v>
      </c>
      <c r="S1503" s="5">
        <v>-304</v>
      </c>
    </row>
    <row r="1504" spans="1:19" x14ac:dyDescent="0.25">
      <c r="A1504" s="6">
        <v>3</v>
      </c>
      <c r="B1504" s="7">
        <v>-16696</v>
      </c>
      <c r="C1504" s="7">
        <v>-1112</v>
      </c>
      <c r="D1504" s="7">
        <v>-1280</v>
      </c>
      <c r="E1504" s="7">
        <v>133</v>
      </c>
      <c r="F1504" s="7">
        <v>-578</v>
      </c>
      <c r="G1504" s="7">
        <v>99</v>
      </c>
      <c r="H1504" s="7">
        <v>110</v>
      </c>
      <c r="I1504" s="7">
        <v>-134</v>
      </c>
      <c r="J1504" s="7">
        <v>-397</v>
      </c>
      <c r="K1504" s="7">
        <v>-16048</v>
      </c>
      <c r="L1504" s="7">
        <v>-1256</v>
      </c>
      <c r="M1504" s="7">
        <v>-3584</v>
      </c>
      <c r="N1504" s="7">
        <v>-117</v>
      </c>
      <c r="O1504" s="7">
        <v>53</v>
      </c>
      <c r="P1504" s="7">
        <v>398</v>
      </c>
      <c r="Q1504" s="7">
        <v>-42</v>
      </c>
      <c r="R1504" s="7">
        <v>-310</v>
      </c>
      <c r="S1504" s="8">
        <v>-307</v>
      </c>
    </row>
    <row r="1505" spans="1:19" x14ac:dyDescent="0.25">
      <c r="A1505" s="3">
        <v>3</v>
      </c>
      <c r="B1505" s="4">
        <v>-16424</v>
      </c>
      <c r="C1505" s="4">
        <v>-1120</v>
      </c>
      <c r="D1505" s="4">
        <v>-736</v>
      </c>
      <c r="E1505" s="4">
        <v>-84</v>
      </c>
      <c r="F1505" s="4">
        <v>-1514</v>
      </c>
      <c r="G1505" s="4">
        <v>143</v>
      </c>
      <c r="H1505" s="4">
        <v>122</v>
      </c>
      <c r="I1505" s="4">
        <v>-139</v>
      </c>
      <c r="J1505" s="4">
        <v>-372</v>
      </c>
      <c r="K1505" s="4">
        <v>-16384</v>
      </c>
      <c r="L1505" s="4">
        <v>-720</v>
      </c>
      <c r="M1505" s="4">
        <v>-4208</v>
      </c>
      <c r="N1505" s="4">
        <v>-726</v>
      </c>
      <c r="O1505" s="4">
        <v>959</v>
      </c>
      <c r="P1505" s="4">
        <v>1039</v>
      </c>
      <c r="Q1505" s="4">
        <v>-23</v>
      </c>
      <c r="R1505" s="4">
        <v>-308</v>
      </c>
      <c r="S1505" s="5">
        <v>-316</v>
      </c>
    </row>
    <row r="1506" spans="1:19" x14ac:dyDescent="0.25">
      <c r="A1506" s="6">
        <v>3</v>
      </c>
      <c r="B1506" s="7">
        <v>-16384</v>
      </c>
      <c r="C1506" s="7">
        <v>-1296</v>
      </c>
      <c r="D1506" s="7">
        <v>-168</v>
      </c>
      <c r="E1506" s="7">
        <v>148</v>
      </c>
      <c r="F1506" s="7">
        <v>-259</v>
      </c>
      <c r="G1506" s="7">
        <v>847</v>
      </c>
      <c r="H1506" s="7">
        <v>120</v>
      </c>
      <c r="I1506" s="7">
        <v>-128</v>
      </c>
      <c r="J1506" s="7">
        <v>-370</v>
      </c>
      <c r="K1506" s="7">
        <v>-16056</v>
      </c>
      <c r="L1506" s="7">
        <v>-8</v>
      </c>
      <c r="M1506" s="7">
        <v>-4328</v>
      </c>
      <c r="N1506" s="7">
        <v>865</v>
      </c>
      <c r="O1506" s="7">
        <v>915</v>
      </c>
      <c r="P1506" s="7">
        <v>393</v>
      </c>
      <c r="Q1506" s="7">
        <v>-30</v>
      </c>
      <c r="R1506" s="7">
        <v>-295</v>
      </c>
      <c r="S1506" s="8">
        <v>-333</v>
      </c>
    </row>
    <row r="1507" spans="1:19" x14ac:dyDescent="0.25">
      <c r="A1507" s="3">
        <v>3</v>
      </c>
      <c r="B1507" s="4">
        <v>-16592</v>
      </c>
      <c r="C1507" s="4">
        <v>-696</v>
      </c>
      <c r="D1507" s="4">
        <v>-288</v>
      </c>
      <c r="E1507" s="4">
        <v>-489</v>
      </c>
      <c r="F1507" s="4">
        <v>13</v>
      </c>
      <c r="G1507" s="4">
        <v>57</v>
      </c>
      <c r="H1507" s="4">
        <v>127</v>
      </c>
      <c r="I1507" s="4">
        <v>-113</v>
      </c>
      <c r="J1507" s="4">
        <v>-367</v>
      </c>
      <c r="K1507" s="4">
        <v>-15872</v>
      </c>
      <c r="L1507" s="4">
        <v>-56</v>
      </c>
      <c r="M1507" s="4">
        <v>-4984</v>
      </c>
      <c r="N1507" s="4">
        <v>-20</v>
      </c>
      <c r="O1507" s="4">
        <v>413</v>
      </c>
      <c r="P1507" s="4">
        <v>-237</v>
      </c>
      <c r="Q1507" s="4">
        <v>-29</v>
      </c>
      <c r="R1507" s="4">
        <v>-309</v>
      </c>
      <c r="S1507" s="5">
        <v>-327</v>
      </c>
    </row>
    <row r="1508" spans="1:19" x14ac:dyDescent="0.25">
      <c r="A1508" s="6">
        <v>3</v>
      </c>
      <c r="B1508" s="7">
        <v>-16424</v>
      </c>
      <c r="C1508" s="7">
        <v>-1432</v>
      </c>
      <c r="D1508" s="7">
        <v>-248</v>
      </c>
      <c r="E1508" s="7">
        <v>-99</v>
      </c>
      <c r="F1508" s="7">
        <v>173</v>
      </c>
      <c r="G1508" s="7">
        <v>-170</v>
      </c>
      <c r="H1508" s="7">
        <v>121</v>
      </c>
      <c r="I1508" s="7">
        <v>-117</v>
      </c>
      <c r="J1508" s="7">
        <v>-369</v>
      </c>
      <c r="K1508" s="7">
        <v>-15952</v>
      </c>
      <c r="L1508" s="7">
        <v>-272</v>
      </c>
      <c r="M1508" s="7">
        <v>-4712</v>
      </c>
      <c r="N1508" s="7">
        <v>-80</v>
      </c>
      <c r="O1508" s="7">
        <v>-160</v>
      </c>
      <c r="P1508" s="7">
        <v>-337</v>
      </c>
      <c r="Q1508" s="7">
        <v>-24</v>
      </c>
      <c r="R1508" s="7">
        <v>-319</v>
      </c>
      <c r="S1508" s="8">
        <v>-320</v>
      </c>
    </row>
    <row r="1509" spans="1:19" x14ac:dyDescent="0.25">
      <c r="A1509" s="3">
        <v>3</v>
      </c>
      <c r="B1509" s="4">
        <v>-16552</v>
      </c>
      <c r="C1509" s="4">
        <v>-792</v>
      </c>
      <c r="D1509" s="4">
        <v>-720</v>
      </c>
      <c r="E1509" s="4">
        <v>-60</v>
      </c>
      <c r="F1509" s="4">
        <v>171</v>
      </c>
      <c r="G1509" s="4">
        <v>-375</v>
      </c>
      <c r="H1509" s="4">
        <v>118</v>
      </c>
      <c r="I1509" s="4">
        <v>-127</v>
      </c>
      <c r="J1509" s="4">
        <v>-376</v>
      </c>
      <c r="K1509" s="4">
        <v>-15976</v>
      </c>
      <c r="L1509" s="4">
        <v>-928</v>
      </c>
      <c r="M1509" s="4">
        <v>-4560</v>
      </c>
      <c r="N1509" s="4">
        <v>48</v>
      </c>
      <c r="O1509" s="4">
        <v>-217</v>
      </c>
      <c r="P1509" s="4">
        <v>-208</v>
      </c>
      <c r="Q1509" s="4">
        <v>-40</v>
      </c>
      <c r="R1509" s="4">
        <v>-318</v>
      </c>
      <c r="S1509" s="5">
        <v>-309</v>
      </c>
    </row>
    <row r="1510" spans="1:19" x14ac:dyDescent="0.25">
      <c r="A1510" s="6">
        <v>3</v>
      </c>
      <c r="B1510" s="7">
        <v>-16584</v>
      </c>
      <c r="C1510" s="7">
        <v>-888</v>
      </c>
      <c r="D1510" s="7">
        <v>-960</v>
      </c>
      <c r="E1510" s="7">
        <v>536</v>
      </c>
      <c r="F1510" s="7">
        <v>-50</v>
      </c>
      <c r="G1510" s="7">
        <v>0</v>
      </c>
      <c r="H1510" s="7">
        <v>117</v>
      </c>
      <c r="I1510" s="7">
        <v>-128</v>
      </c>
      <c r="J1510" s="7">
        <v>-392</v>
      </c>
      <c r="K1510" s="7">
        <v>-16064</v>
      </c>
      <c r="L1510" s="7">
        <v>-688</v>
      </c>
      <c r="M1510" s="7">
        <v>-4112</v>
      </c>
      <c r="N1510" s="7">
        <v>415</v>
      </c>
      <c r="O1510" s="7">
        <v>207</v>
      </c>
      <c r="P1510" s="7">
        <v>379</v>
      </c>
      <c r="Q1510" s="7">
        <v>-18</v>
      </c>
      <c r="R1510" s="7">
        <v>-315</v>
      </c>
      <c r="S1510" s="8">
        <v>-309</v>
      </c>
    </row>
    <row r="1511" spans="1:19" x14ac:dyDescent="0.25">
      <c r="A1511" s="3">
        <v>3</v>
      </c>
      <c r="B1511" s="4">
        <v>-16184</v>
      </c>
      <c r="C1511" s="4">
        <v>-1656</v>
      </c>
      <c r="D1511" s="4">
        <v>-440</v>
      </c>
      <c r="E1511" s="4">
        <v>1048</v>
      </c>
      <c r="F1511" s="4">
        <v>149</v>
      </c>
      <c r="G1511" s="4">
        <v>260</v>
      </c>
      <c r="H1511" s="4">
        <v>121</v>
      </c>
      <c r="I1511" s="4">
        <v>-117</v>
      </c>
      <c r="J1511" s="4">
        <v>-376</v>
      </c>
      <c r="K1511" s="4">
        <v>-16152</v>
      </c>
      <c r="L1511" s="4">
        <v>-280</v>
      </c>
      <c r="M1511" s="4">
        <v>-4440</v>
      </c>
      <c r="N1511" s="4">
        <v>397</v>
      </c>
      <c r="O1511" s="4">
        <v>19</v>
      </c>
      <c r="P1511" s="4">
        <v>278</v>
      </c>
      <c r="Q1511" s="4">
        <v>-31</v>
      </c>
      <c r="R1511" s="4">
        <v>-304</v>
      </c>
      <c r="S1511" s="5">
        <v>-313</v>
      </c>
    </row>
    <row r="1512" spans="1:19" x14ac:dyDescent="0.25">
      <c r="A1512" s="6">
        <v>3</v>
      </c>
      <c r="B1512" s="7">
        <v>-16464</v>
      </c>
      <c r="C1512" s="7">
        <v>-1008</v>
      </c>
      <c r="D1512" s="7">
        <v>-672</v>
      </c>
      <c r="E1512" s="7">
        <v>-271</v>
      </c>
      <c r="F1512" s="7">
        <v>124</v>
      </c>
      <c r="G1512" s="7">
        <v>-126</v>
      </c>
      <c r="H1512" s="7">
        <v>125</v>
      </c>
      <c r="I1512" s="7">
        <v>-123</v>
      </c>
      <c r="J1512" s="7">
        <v>-372</v>
      </c>
      <c r="K1512" s="7">
        <v>-16224</v>
      </c>
      <c r="L1512" s="7">
        <v>-616</v>
      </c>
      <c r="M1512" s="7">
        <v>-4280</v>
      </c>
      <c r="N1512" s="7">
        <v>-40</v>
      </c>
      <c r="O1512" s="7">
        <v>-165</v>
      </c>
      <c r="P1512" s="7">
        <v>-359</v>
      </c>
      <c r="Q1512" s="7">
        <v>-26</v>
      </c>
      <c r="R1512" s="7">
        <v>-314</v>
      </c>
      <c r="S1512" s="8">
        <v>-306</v>
      </c>
    </row>
    <row r="1513" spans="1:19" x14ac:dyDescent="0.25">
      <c r="A1513" s="3">
        <v>3</v>
      </c>
      <c r="B1513" s="4">
        <v>-16432</v>
      </c>
      <c r="C1513" s="4">
        <v>-1280</v>
      </c>
      <c r="D1513" s="4">
        <v>-896</v>
      </c>
      <c r="E1513" s="4">
        <v>169</v>
      </c>
      <c r="F1513" s="4">
        <v>243</v>
      </c>
      <c r="G1513" s="4">
        <v>90</v>
      </c>
      <c r="H1513" s="4">
        <v>125</v>
      </c>
      <c r="I1513" s="4">
        <v>-118</v>
      </c>
      <c r="J1513" s="4">
        <v>-382</v>
      </c>
      <c r="K1513" s="4">
        <v>-15928</v>
      </c>
      <c r="L1513" s="4">
        <v>-680</v>
      </c>
      <c r="M1513" s="4">
        <v>-4440</v>
      </c>
      <c r="N1513" s="4">
        <v>267</v>
      </c>
      <c r="O1513" s="4">
        <v>-88</v>
      </c>
      <c r="P1513" s="4">
        <v>-187</v>
      </c>
      <c r="Q1513" s="4">
        <v>-24</v>
      </c>
      <c r="R1513" s="4">
        <v>-304</v>
      </c>
      <c r="S1513" s="5">
        <v>-303</v>
      </c>
    </row>
    <row r="1514" spans="1:19" x14ac:dyDescent="0.25">
      <c r="A1514" s="6">
        <v>3</v>
      </c>
      <c r="B1514" s="7">
        <v>-16768</v>
      </c>
      <c r="C1514" s="7">
        <v>-1512</v>
      </c>
      <c r="D1514" s="7">
        <v>-928</v>
      </c>
      <c r="E1514" s="7">
        <v>-59</v>
      </c>
      <c r="F1514" s="7">
        <v>152</v>
      </c>
      <c r="G1514" s="7">
        <v>37</v>
      </c>
      <c r="H1514" s="7">
        <v>122</v>
      </c>
      <c r="I1514" s="7">
        <v>-126</v>
      </c>
      <c r="J1514" s="7">
        <v>-380</v>
      </c>
      <c r="K1514" s="7">
        <v>-16192</v>
      </c>
      <c r="L1514" s="7">
        <v>-864</v>
      </c>
      <c r="M1514" s="7">
        <v>-4112</v>
      </c>
      <c r="N1514" s="7">
        <v>433</v>
      </c>
      <c r="O1514" s="7">
        <v>-251</v>
      </c>
      <c r="P1514" s="7">
        <v>147</v>
      </c>
      <c r="Q1514" s="7">
        <v>-35</v>
      </c>
      <c r="R1514" s="7">
        <v>-318</v>
      </c>
      <c r="S1514" s="8">
        <v>-311</v>
      </c>
    </row>
    <row r="1515" spans="1:19" x14ac:dyDescent="0.25">
      <c r="A1515" s="3">
        <v>3</v>
      </c>
      <c r="B1515" s="4">
        <v>-16392</v>
      </c>
      <c r="C1515" s="4">
        <v>-1152</v>
      </c>
      <c r="D1515" s="4">
        <v>-976</v>
      </c>
      <c r="E1515" s="4">
        <v>-48</v>
      </c>
      <c r="F1515" s="4">
        <v>494</v>
      </c>
      <c r="G1515" s="4">
        <v>701</v>
      </c>
      <c r="H1515" s="4">
        <v>113</v>
      </c>
      <c r="I1515" s="4">
        <v>-135</v>
      </c>
      <c r="J1515" s="4">
        <v>-398</v>
      </c>
      <c r="K1515" s="4">
        <v>-15968</v>
      </c>
      <c r="L1515" s="4">
        <v>-960</v>
      </c>
      <c r="M1515" s="4">
        <v>-4104</v>
      </c>
      <c r="N1515" s="4">
        <v>372</v>
      </c>
      <c r="O1515" s="4">
        <v>147</v>
      </c>
      <c r="P1515" s="4">
        <v>-112</v>
      </c>
      <c r="Q1515" s="4">
        <v>-36</v>
      </c>
      <c r="R1515" s="4">
        <v>-319</v>
      </c>
      <c r="S1515" s="5">
        <v>-296</v>
      </c>
    </row>
    <row r="1516" spans="1:19" x14ac:dyDescent="0.25">
      <c r="A1516" s="6">
        <v>3</v>
      </c>
      <c r="B1516" s="7">
        <v>-16384</v>
      </c>
      <c r="C1516" s="7">
        <v>-1208</v>
      </c>
      <c r="D1516" s="7">
        <v>-1240</v>
      </c>
      <c r="E1516" s="7">
        <v>-444</v>
      </c>
      <c r="F1516" s="7">
        <v>-240</v>
      </c>
      <c r="G1516" s="7">
        <v>91</v>
      </c>
      <c r="H1516" s="7">
        <v>126</v>
      </c>
      <c r="I1516" s="7">
        <v>-132</v>
      </c>
      <c r="J1516" s="7">
        <v>-391</v>
      </c>
      <c r="K1516" s="7">
        <v>-16000</v>
      </c>
      <c r="L1516" s="7">
        <v>-768</v>
      </c>
      <c r="M1516" s="7">
        <v>-4168</v>
      </c>
      <c r="N1516" s="7">
        <v>255</v>
      </c>
      <c r="O1516" s="7">
        <v>50</v>
      </c>
      <c r="P1516" s="7">
        <v>520</v>
      </c>
      <c r="Q1516" s="7">
        <v>-29</v>
      </c>
      <c r="R1516" s="7">
        <v>-324</v>
      </c>
      <c r="S1516" s="8">
        <v>-308</v>
      </c>
    </row>
    <row r="1517" spans="1:19" x14ac:dyDescent="0.25">
      <c r="A1517" s="3">
        <v>3</v>
      </c>
      <c r="B1517" s="4">
        <v>-16248</v>
      </c>
      <c r="C1517" s="4">
        <v>-656</v>
      </c>
      <c r="D1517" s="4">
        <v>-888</v>
      </c>
      <c r="E1517" s="4">
        <v>-591</v>
      </c>
      <c r="F1517" s="4">
        <v>-55</v>
      </c>
      <c r="G1517" s="4">
        <v>-56</v>
      </c>
      <c r="H1517" s="4">
        <v>120</v>
      </c>
      <c r="I1517" s="4">
        <v>-126</v>
      </c>
      <c r="J1517" s="4">
        <v>-387</v>
      </c>
      <c r="K1517" s="4">
        <v>-16064</v>
      </c>
      <c r="L1517" s="4">
        <v>-792</v>
      </c>
      <c r="M1517" s="4">
        <v>-4280</v>
      </c>
      <c r="N1517" s="4">
        <v>-130</v>
      </c>
      <c r="O1517" s="4">
        <v>130</v>
      </c>
      <c r="P1517" s="4">
        <v>104</v>
      </c>
      <c r="Q1517" s="4">
        <v>-35</v>
      </c>
      <c r="R1517" s="4">
        <v>-310</v>
      </c>
      <c r="S1517" s="5">
        <v>-302</v>
      </c>
    </row>
    <row r="1518" spans="1:19" x14ac:dyDescent="0.25">
      <c r="A1518" s="6">
        <v>3</v>
      </c>
      <c r="B1518" s="7">
        <v>-16336</v>
      </c>
      <c r="C1518" s="7">
        <v>-760</v>
      </c>
      <c r="D1518" s="7">
        <v>-920</v>
      </c>
      <c r="E1518" s="7">
        <v>490</v>
      </c>
      <c r="F1518" s="7">
        <v>206</v>
      </c>
      <c r="G1518" s="7">
        <v>-114</v>
      </c>
      <c r="H1518" s="7">
        <v>116</v>
      </c>
      <c r="I1518" s="7">
        <v>-117</v>
      </c>
      <c r="J1518" s="7">
        <v>-383</v>
      </c>
      <c r="K1518" s="7">
        <v>-15984</v>
      </c>
      <c r="L1518" s="7">
        <v>-832</v>
      </c>
      <c r="M1518" s="7">
        <v>-4320</v>
      </c>
      <c r="N1518" s="7">
        <v>-72</v>
      </c>
      <c r="O1518" s="7">
        <v>41</v>
      </c>
      <c r="P1518" s="7">
        <v>-138</v>
      </c>
      <c r="Q1518" s="7">
        <v>-33</v>
      </c>
      <c r="R1518" s="7">
        <v>-318</v>
      </c>
      <c r="S1518" s="8">
        <v>-314</v>
      </c>
    </row>
    <row r="1519" spans="1:19" x14ac:dyDescent="0.25">
      <c r="A1519" s="3">
        <v>3</v>
      </c>
      <c r="B1519" s="4">
        <v>-16424</v>
      </c>
      <c r="C1519" s="4">
        <v>-1312</v>
      </c>
      <c r="D1519" s="4">
        <v>-1144</v>
      </c>
      <c r="E1519" s="4">
        <v>181</v>
      </c>
      <c r="F1519" s="4">
        <v>87</v>
      </c>
      <c r="G1519" s="4">
        <v>-251</v>
      </c>
      <c r="H1519" s="4">
        <v>108</v>
      </c>
      <c r="I1519" s="4">
        <v>-130</v>
      </c>
      <c r="J1519" s="4">
        <v>-379</v>
      </c>
      <c r="K1519" s="4">
        <v>-16112</v>
      </c>
      <c r="L1519" s="4">
        <v>-720</v>
      </c>
      <c r="M1519" s="4">
        <v>-4264</v>
      </c>
      <c r="N1519" s="4">
        <v>-301</v>
      </c>
      <c r="O1519" s="4">
        <v>-280</v>
      </c>
      <c r="P1519" s="4">
        <v>136</v>
      </c>
      <c r="Q1519" s="4">
        <v>-40</v>
      </c>
      <c r="R1519" s="4">
        <v>-320</v>
      </c>
      <c r="S1519" s="5">
        <v>-302</v>
      </c>
    </row>
    <row r="1520" spans="1:19" x14ac:dyDescent="0.25">
      <c r="A1520" s="6">
        <v>3</v>
      </c>
      <c r="B1520" s="7">
        <v>-16624</v>
      </c>
      <c r="C1520" s="7">
        <v>-1576</v>
      </c>
      <c r="D1520" s="7">
        <v>-1152</v>
      </c>
      <c r="E1520" s="7">
        <v>1123</v>
      </c>
      <c r="F1520" s="7">
        <v>33</v>
      </c>
      <c r="G1520" s="7">
        <v>-540</v>
      </c>
      <c r="H1520" s="7">
        <v>112</v>
      </c>
      <c r="I1520" s="7">
        <v>-136</v>
      </c>
      <c r="J1520" s="7">
        <v>-380</v>
      </c>
      <c r="K1520" s="7">
        <v>-16152</v>
      </c>
      <c r="L1520" s="7">
        <v>-552</v>
      </c>
      <c r="M1520" s="7">
        <v>-4008</v>
      </c>
      <c r="N1520" s="7">
        <v>147</v>
      </c>
      <c r="O1520" s="7">
        <v>-227</v>
      </c>
      <c r="P1520" s="7">
        <v>324</v>
      </c>
      <c r="Q1520" s="7">
        <v>-29</v>
      </c>
      <c r="R1520" s="7">
        <v>-316</v>
      </c>
      <c r="S1520" s="8">
        <v>-298</v>
      </c>
    </row>
    <row r="1521" spans="1:19" x14ac:dyDescent="0.25">
      <c r="A1521" s="3">
        <v>4</v>
      </c>
      <c r="B1521" s="4">
        <v>-16312</v>
      </c>
      <c r="C1521" s="4">
        <v>-1216</v>
      </c>
      <c r="D1521" s="4">
        <v>-792</v>
      </c>
      <c r="E1521" s="4">
        <v>659</v>
      </c>
      <c r="F1521" s="4">
        <v>-117</v>
      </c>
      <c r="G1521" s="4">
        <v>-166</v>
      </c>
      <c r="H1521" s="4">
        <v>111</v>
      </c>
      <c r="I1521" s="4">
        <v>-125</v>
      </c>
      <c r="J1521" s="4">
        <v>-386</v>
      </c>
      <c r="K1521" s="4">
        <v>-16224</v>
      </c>
      <c r="L1521" s="4">
        <v>-824</v>
      </c>
      <c r="M1521" s="4">
        <v>-3928</v>
      </c>
      <c r="N1521" s="4">
        <v>298</v>
      </c>
      <c r="O1521" s="4">
        <v>-210</v>
      </c>
      <c r="P1521" s="4">
        <v>304</v>
      </c>
      <c r="Q1521" s="4">
        <v>-34</v>
      </c>
      <c r="R1521" s="4">
        <v>-322</v>
      </c>
      <c r="S1521" s="5">
        <v>-298</v>
      </c>
    </row>
    <row r="1522" spans="1:19" x14ac:dyDescent="0.25">
      <c r="A1522" s="6">
        <v>4</v>
      </c>
      <c r="B1522" s="7">
        <v>-16472</v>
      </c>
      <c r="C1522" s="7">
        <v>-1368</v>
      </c>
      <c r="D1522" s="7">
        <v>-968</v>
      </c>
      <c r="E1522" s="7">
        <v>20</v>
      </c>
      <c r="F1522" s="7">
        <v>-26</v>
      </c>
      <c r="G1522" s="7">
        <v>17</v>
      </c>
      <c r="H1522" s="7">
        <v>123</v>
      </c>
      <c r="I1522" s="7">
        <v>-127</v>
      </c>
      <c r="J1522" s="7">
        <v>-379</v>
      </c>
      <c r="K1522" s="7">
        <v>-16184</v>
      </c>
      <c r="L1522" s="7">
        <v>-704</v>
      </c>
      <c r="M1522" s="7">
        <v>-4144</v>
      </c>
      <c r="N1522" s="7">
        <v>-195</v>
      </c>
      <c r="O1522" s="7">
        <v>-41</v>
      </c>
      <c r="P1522" s="7">
        <v>-61</v>
      </c>
      <c r="Q1522" s="7">
        <v>-29</v>
      </c>
      <c r="R1522" s="7">
        <v>-309</v>
      </c>
      <c r="S1522" s="8">
        <v>-306</v>
      </c>
    </row>
    <row r="1523" spans="1:19" x14ac:dyDescent="0.25">
      <c r="A1523" s="3">
        <v>4</v>
      </c>
      <c r="B1523" s="4">
        <v>-16536</v>
      </c>
      <c r="C1523" s="4">
        <v>-1352</v>
      </c>
      <c r="D1523" s="4">
        <v>-1192</v>
      </c>
      <c r="E1523" s="4">
        <v>143</v>
      </c>
      <c r="F1523" s="4">
        <v>80</v>
      </c>
      <c r="G1523" s="4">
        <v>-5</v>
      </c>
      <c r="H1523" s="4">
        <v>123</v>
      </c>
      <c r="I1523" s="4">
        <v>-137</v>
      </c>
      <c r="J1523" s="4">
        <v>-381</v>
      </c>
      <c r="K1523" s="4">
        <v>-16080</v>
      </c>
      <c r="L1523" s="4">
        <v>-728</v>
      </c>
      <c r="M1523" s="4">
        <v>-3960</v>
      </c>
      <c r="N1523" s="4">
        <v>144</v>
      </c>
      <c r="O1523" s="4">
        <v>-13</v>
      </c>
      <c r="P1523" s="4">
        <v>-50</v>
      </c>
      <c r="Q1523" s="4">
        <v>-38</v>
      </c>
      <c r="R1523" s="4">
        <v>-320</v>
      </c>
      <c r="S1523" s="5">
        <v>-302</v>
      </c>
    </row>
    <row r="1524" spans="1:19" x14ac:dyDescent="0.25">
      <c r="A1524" s="6">
        <v>4</v>
      </c>
      <c r="B1524" s="7">
        <v>-16496</v>
      </c>
      <c r="C1524" s="7">
        <v>-1400</v>
      </c>
      <c r="D1524" s="7">
        <v>-1112</v>
      </c>
      <c r="E1524" s="7">
        <v>213</v>
      </c>
      <c r="F1524" s="7">
        <v>137</v>
      </c>
      <c r="G1524" s="7">
        <v>27</v>
      </c>
      <c r="H1524" s="7">
        <v>128</v>
      </c>
      <c r="I1524" s="7">
        <v>-143</v>
      </c>
      <c r="J1524" s="7">
        <v>-381</v>
      </c>
      <c r="K1524" s="7">
        <v>-16104</v>
      </c>
      <c r="L1524" s="7">
        <v>-648</v>
      </c>
      <c r="M1524" s="7">
        <v>-3984</v>
      </c>
      <c r="N1524" s="7">
        <v>167</v>
      </c>
      <c r="O1524" s="7">
        <v>-67</v>
      </c>
      <c r="P1524" s="7">
        <v>111</v>
      </c>
      <c r="Q1524" s="7">
        <v>-25</v>
      </c>
      <c r="R1524" s="7">
        <v>-308</v>
      </c>
      <c r="S1524" s="8">
        <v>-283</v>
      </c>
    </row>
    <row r="1525" spans="1:19" x14ac:dyDescent="0.25">
      <c r="A1525" s="3">
        <v>4</v>
      </c>
      <c r="B1525" s="4">
        <v>-16392</v>
      </c>
      <c r="C1525" s="4">
        <v>-1352</v>
      </c>
      <c r="D1525" s="4">
        <v>-1208</v>
      </c>
      <c r="E1525" s="4">
        <v>9</v>
      </c>
      <c r="F1525" s="4">
        <v>163</v>
      </c>
      <c r="G1525" s="4">
        <v>45</v>
      </c>
      <c r="H1525" s="4">
        <v>120</v>
      </c>
      <c r="I1525" s="4">
        <v>-131</v>
      </c>
      <c r="J1525" s="4">
        <v>-377</v>
      </c>
      <c r="K1525" s="4">
        <v>-16256</v>
      </c>
      <c r="L1525" s="4">
        <v>-888</v>
      </c>
      <c r="M1525" s="4">
        <v>-3968</v>
      </c>
      <c r="N1525" s="4">
        <v>110</v>
      </c>
      <c r="O1525" s="4">
        <v>-43</v>
      </c>
      <c r="P1525" s="4">
        <v>-106</v>
      </c>
      <c r="Q1525" s="4">
        <v>-23</v>
      </c>
      <c r="R1525" s="4">
        <v>-325</v>
      </c>
      <c r="S1525" s="5">
        <v>-283</v>
      </c>
    </row>
    <row r="1526" spans="1:19" x14ac:dyDescent="0.25">
      <c r="A1526" s="6">
        <v>4</v>
      </c>
      <c r="B1526" s="7">
        <v>-16560</v>
      </c>
      <c r="C1526" s="7">
        <v>-1336</v>
      </c>
      <c r="D1526" s="7">
        <v>-1320</v>
      </c>
      <c r="E1526" s="7">
        <v>212</v>
      </c>
      <c r="F1526" s="7">
        <v>213</v>
      </c>
      <c r="G1526" s="7">
        <v>161</v>
      </c>
      <c r="H1526" s="7">
        <v>117</v>
      </c>
      <c r="I1526" s="7">
        <v>-134</v>
      </c>
      <c r="J1526" s="7">
        <v>-392</v>
      </c>
      <c r="K1526" s="7">
        <v>-16128</v>
      </c>
      <c r="L1526" s="7">
        <v>-968</v>
      </c>
      <c r="M1526" s="7">
        <v>-3688</v>
      </c>
      <c r="N1526" s="7">
        <v>151</v>
      </c>
      <c r="O1526" s="7">
        <v>-102</v>
      </c>
      <c r="P1526" s="7">
        <v>37</v>
      </c>
      <c r="Q1526" s="7">
        <v>-39</v>
      </c>
      <c r="R1526" s="7">
        <v>-329</v>
      </c>
      <c r="S1526" s="8">
        <v>-286</v>
      </c>
    </row>
    <row r="1527" spans="1:19" x14ac:dyDescent="0.25">
      <c r="A1527" s="3">
        <v>4</v>
      </c>
      <c r="B1527" s="4">
        <v>-16536</v>
      </c>
      <c r="C1527" s="4">
        <v>-1536</v>
      </c>
      <c r="D1527" s="4">
        <v>-1320</v>
      </c>
      <c r="E1527" s="4">
        <v>17</v>
      </c>
      <c r="F1527" s="4">
        <v>176</v>
      </c>
      <c r="G1527" s="4">
        <v>-103</v>
      </c>
      <c r="H1527" s="4">
        <v>110</v>
      </c>
      <c r="I1527" s="4">
        <v>-139</v>
      </c>
      <c r="J1527" s="4">
        <v>-397</v>
      </c>
      <c r="K1527" s="4">
        <v>-16216</v>
      </c>
      <c r="L1527" s="4">
        <v>-1064</v>
      </c>
      <c r="M1527" s="4">
        <v>-3784</v>
      </c>
      <c r="N1527" s="4">
        <v>-1</v>
      </c>
      <c r="O1527" s="4">
        <v>-204</v>
      </c>
      <c r="P1527" s="4">
        <v>72</v>
      </c>
      <c r="Q1527" s="4">
        <v>-39</v>
      </c>
      <c r="R1527" s="4">
        <v>-319</v>
      </c>
      <c r="S1527" s="5">
        <v>-284</v>
      </c>
    </row>
    <row r="1528" spans="1:19" x14ac:dyDescent="0.25">
      <c r="A1528" s="6">
        <v>4</v>
      </c>
      <c r="B1528" s="7">
        <v>-16424</v>
      </c>
      <c r="C1528" s="7">
        <v>-1608</v>
      </c>
      <c r="D1528" s="7">
        <v>-1384</v>
      </c>
      <c r="E1528" s="7">
        <v>53</v>
      </c>
      <c r="F1528" s="7">
        <v>77</v>
      </c>
      <c r="G1528" s="7">
        <v>-288</v>
      </c>
      <c r="H1528" s="7">
        <v>112</v>
      </c>
      <c r="I1528" s="7">
        <v>-128</v>
      </c>
      <c r="J1528" s="7">
        <v>-394</v>
      </c>
      <c r="K1528" s="7">
        <v>-16160</v>
      </c>
      <c r="L1528" s="7">
        <v>-720</v>
      </c>
      <c r="M1528" s="7">
        <v>-3672</v>
      </c>
      <c r="N1528" s="7">
        <v>171</v>
      </c>
      <c r="O1528" s="7">
        <v>-273</v>
      </c>
      <c r="P1528" s="7">
        <v>689</v>
      </c>
      <c r="Q1528" s="7">
        <v>-25</v>
      </c>
      <c r="R1528" s="7">
        <v>-320</v>
      </c>
      <c r="S1528" s="8">
        <v>-290</v>
      </c>
    </row>
    <row r="1529" spans="1:19" x14ac:dyDescent="0.25">
      <c r="A1529" s="3">
        <v>4</v>
      </c>
      <c r="B1529" s="4">
        <v>-16416</v>
      </c>
      <c r="C1529" s="4">
        <v>-1696</v>
      </c>
      <c r="D1529" s="4">
        <v>-1328</v>
      </c>
      <c r="E1529" s="4">
        <v>126</v>
      </c>
      <c r="F1529" s="4">
        <v>-20</v>
      </c>
      <c r="G1529" s="4">
        <v>-459</v>
      </c>
      <c r="H1529" s="4">
        <v>116</v>
      </c>
      <c r="I1529" s="4">
        <v>-140</v>
      </c>
      <c r="J1529" s="4">
        <v>-388</v>
      </c>
      <c r="K1529" s="4">
        <v>-16272</v>
      </c>
      <c r="L1529" s="4">
        <v>-480</v>
      </c>
      <c r="M1529" s="4">
        <v>-3496</v>
      </c>
      <c r="N1529" s="4">
        <v>49</v>
      </c>
      <c r="O1529" s="4">
        <v>-344</v>
      </c>
      <c r="P1529" s="4">
        <v>575</v>
      </c>
      <c r="Q1529" s="4">
        <v>-23</v>
      </c>
      <c r="R1529" s="4">
        <v>-310</v>
      </c>
      <c r="S1529" s="5">
        <v>-273</v>
      </c>
    </row>
    <row r="1530" spans="1:19" x14ac:dyDescent="0.25">
      <c r="A1530" s="6">
        <v>4</v>
      </c>
      <c r="B1530" s="7">
        <v>-16240</v>
      </c>
      <c r="C1530" s="7">
        <v>-1880</v>
      </c>
      <c r="D1530" s="7">
        <v>-1488</v>
      </c>
      <c r="E1530" s="7">
        <v>136</v>
      </c>
      <c r="F1530" s="7">
        <v>337</v>
      </c>
      <c r="G1530" s="7">
        <v>60</v>
      </c>
      <c r="H1530" s="7">
        <v>113</v>
      </c>
      <c r="I1530" s="7">
        <v>-148</v>
      </c>
      <c r="J1530" s="7">
        <v>-398</v>
      </c>
      <c r="K1530" s="7">
        <v>-16384</v>
      </c>
      <c r="L1530" s="7">
        <v>-688</v>
      </c>
      <c r="M1530" s="7">
        <v>-3512</v>
      </c>
      <c r="N1530" s="7">
        <v>-477</v>
      </c>
      <c r="O1530" s="7">
        <v>-167</v>
      </c>
      <c r="P1530" s="7">
        <v>-1</v>
      </c>
      <c r="Q1530" s="7">
        <v>-38</v>
      </c>
      <c r="R1530" s="7">
        <v>-310</v>
      </c>
      <c r="S1530" s="8">
        <v>-290</v>
      </c>
    </row>
    <row r="1531" spans="1:19" x14ac:dyDescent="0.25">
      <c r="A1531" s="3">
        <v>4</v>
      </c>
      <c r="B1531" s="4">
        <v>-16240</v>
      </c>
      <c r="C1531" s="4">
        <v>-2176</v>
      </c>
      <c r="D1531" s="4">
        <v>-1600</v>
      </c>
      <c r="E1531" s="4">
        <v>-23</v>
      </c>
      <c r="F1531" s="4">
        <v>482</v>
      </c>
      <c r="G1531" s="4">
        <v>-336</v>
      </c>
      <c r="H1531" s="4">
        <v>100</v>
      </c>
      <c r="I1531" s="4">
        <v>-152</v>
      </c>
      <c r="J1531" s="4">
        <v>-387</v>
      </c>
      <c r="K1531" s="4">
        <v>-16216</v>
      </c>
      <c r="L1531" s="4">
        <v>120</v>
      </c>
      <c r="M1531" s="4">
        <v>-3688</v>
      </c>
      <c r="N1531" s="4">
        <v>-872</v>
      </c>
      <c r="O1531" s="4">
        <v>87</v>
      </c>
      <c r="P1531" s="4">
        <v>-782</v>
      </c>
      <c r="Q1531" s="4">
        <v>-26</v>
      </c>
      <c r="R1531" s="4">
        <v>-311</v>
      </c>
      <c r="S1531" s="5">
        <v>-282</v>
      </c>
    </row>
    <row r="1532" spans="1:19" x14ac:dyDescent="0.25">
      <c r="A1532" s="6">
        <v>4</v>
      </c>
      <c r="B1532" s="7">
        <v>-16400</v>
      </c>
      <c r="C1532" s="7">
        <v>-1720</v>
      </c>
      <c r="D1532" s="7">
        <v>-1920</v>
      </c>
      <c r="E1532" s="7">
        <v>-15</v>
      </c>
      <c r="F1532" s="7">
        <v>243</v>
      </c>
      <c r="G1532" s="7">
        <v>514</v>
      </c>
      <c r="H1532" s="7">
        <v>117</v>
      </c>
      <c r="I1532" s="7">
        <v>-144</v>
      </c>
      <c r="J1532" s="7">
        <v>-404</v>
      </c>
      <c r="K1532" s="7">
        <v>-16392</v>
      </c>
      <c r="L1532" s="7">
        <v>-1280</v>
      </c>
      <c r="M1532" s="7">
        <v>-3128</v>
      </c>
      <c r="N1532" s="7">
        <v>-150</v>
      </c>
      <c r="O1532" s="7">
        <v>263</v>
      </c>
      <c r="P1532" s="7">
        <v>-1011</v>
      </c>
      <c r="Q1532" s="7">
        <v>-35</v>
      </c>
      <c r="R1532" s="7">
        <v>-328</v>
      </c>
      <c r="S1532" s="8">
        <v>-278</v>
      </c>
    </row>
    <row r="1533" spans="1:19" x14ac:dyDescent="0.25">
      <c r="A1533" s="3">
        <v>4</v>
      </c>
      <c r="B1533" s="4">
        <v>-16368</v>
      </c>
      <c r="C1533" s="4">
        <v>-1600</v>
      </c>
      <c r="D1533" s="4">
        <v>-2208</v>
      </c>
      <c r="E1533" s="4">
        <v>291</v>
      </c>
      <c r="F1533" s="4">
        <v>223</v>
      </c>
      <c r="G1533" s="4">
        <v>94</v>
      </c>
      <c r="H1533" s="4">
        <v>115</v>
      </c>
      <c r="I1533" s="4">
        <v>-141</v>
      </c>
      <c r="J1533" s="4">
        <v>-399</v>
      </c>
      <c r="K1533" s="4">
        <v>-16296</v>
      </c>
      <c r="L1533" s="4">
        <v>-1504</v>
      </c>
      <c r="M1533" s="4">
        <v>-3392</v>
      </c>
      <c r="N1533" s="4">
        <v>-336</v>
      </c>
      <c r="O1533" s="4">
        <v>301</v>
      </c>
      <c r="P1533" s="4">
        <v>-276</v>
      </c>
      <c r="Q1533" s="4">
        <v>-39</v>
      </c>
      <c r="R1533" s="4">
        <v>-337</v>
      </c>
      <c r="S1533" s="5">
        <v>-284</v>
      </c>
    </row>
    <row r="1534" spans="1:19" x14ac:dyDescent="0.25">
      <c r="A1534" s="6">
        <v>4</v>
      </c>
      <c r="B1534" s="7">
        <v>-16264</v>
      </c>
      <c r="C1534" s="7">
        <v>-1936</v>
      </c>
      <c r="D1534" s="7">
        <v>-1992</v>
      </c>
      <c r="E1534" s="7">
        <v>92</v>
      </c>
      <c r="F1534" s="7">
        <v>124</v>
      </c>
      <c r="G1534" s="7">
        <v>46</v>
      </c>
      <c r="H1534" s="7">
        <v>105</v>
      </c>
      <c r="I1534" s="7">
        <v>-141</v>
      </c>
      <c r="J1534" s="7">
        <v>-407</v>
      </c>
      <c r="K1534" s="7">
        <v>-16184</v>
      </c>
      <c r="L1534" s="7">
        <v>-1256</v>
      </c>
      <c r="M1534" s="7">
        <v>-3712</v>
      </c>
      <c r="N1534" s="7">
        <v>-9</v>
      </c>
      <c r="O1534" s="7">
        <v>326</v>
      </c>
      <c r="P1534" s="7">
        <v>-375</v>
      </c>
      <c r="Q1534" s="7">
        <v>-39</v>
      </c>
      <c r="R1534" s="7">
        <v>-334</v>
      </c>
      <c r="S1534" s="8">
        <v>-291</v>
      </c>
    </row>
    <row r="1535" spans="1:19" x14ac:dyDescent="0.25">
      <c r="A1535" s="3">
        <v>4</v>
      </c>
      <c r="B1535" s="4">
        <v>-16312</v>
      </c>
      <c r="C1535" s="4">
        <v>-2040</v>
      </c>
      <c r="D1535" s="4">
        <v>-2040</v>
      </c>
      <c r="E1535" s="4">
        <v>-175</v>
      </c>
      <c r="F1535" s="4">
        <v>89</v>
      </c>
      <c r="G1535" s="4">
        <v>211</v>
      </c>
      <c r="H1535" s="4">
        <v>110</v>
      </c>
      <c r="I1535" s="4">
        <v>-136</v>
      </c>
      <c r="J1535" s="4">
        <v>-412</v>
      </c>
      <c r="K1535" s="4">
        <v>-16272</v>
      </c>
      <c r="L1535" s="4">
        <v>-1680</v>
      </c>
      <c r="M1535" s="4">
        <v>-3608</v>
      </c>
      <c r="N1535" s="4">
        <v>-233</v>
      </c>
      <c r="O1535" s="4">
        <v>331</v>
      </c>
      <c r="P1535" s="4">
        <v>-379</v>
      </c>
      <c r="Q1535" s="4">
        <v>-38</v>
      </c>
      <c r="R1535" s="4">
        <v>-343</v>
      </c>
      <c r="S1535" s="5">
        <v>-295</v>
      </c>
    </row>
    <row r="1536" spans="1:19" x14ac:dyDescent="0.25">
      <c r="A1536" s="6">
        <v>4</v>
      </c>
      <c r="B1536" s="7">
        <v>-16264</v>
      </c>
      <c r="C1536" s="7">
        <v>-1464</v>
      </c>
      <c r="D1536" s="7">
        <v>-2368</v>
      </c>
      <c r="E1536" s="7">
        <v>-56</v>
      </c>
      <c r="F1536" s="7">
        <v>95</v>
      </c>
      <c r="G1536" s="7">
        <v>55</v>
      </c>
      <c r="H1536" s="7">
        <v>113</v>
      </c>
      <c r="I1536" s="7">
        <v>-150</v>
      </c>
      <c r="J1536" s="7">
        <v>-413</v>
      </c>
      <c r="K1536" s="7">
        <v>-15872</v>
      </c>
      <c r="L1536" s="7">
        <v>-1464</v>
      </c>
      <c r="M1536" s="7">
        <v>-3792</v>
      </c>
      <c r="N1536" s="7">
        <v>16</v>
      </c>
      <c r="O1536" s="7">
        <v>74</v>
      </c>
      <c r="P1536" s="7">
        <v>-20</v>
      </c>
      <c r="Q1536" s="7">
        <v>-52</v>
      </c>
      <c r="R1536" s="7">
        <v>-345</v>
      </c>
      <c r="S1536" s="8">
        <v>-290</v>
      </c>
    </row>
    <row r="1537" spans="1:19" x14ac:dyDescent="0.25">
      <c r="A1537" s="3">
        <v>4</v>
      </c>
      <c r="B1537" s="4">
        <v>-16232</v>
      </c>
      <c r="C1537" s="4">
        <v>-1744</v>
      </c>
      <c r="D1537" s="4">
        <v>-2176</v>
      </c>
      <c r="E1537" s="4">
        <v>416</v>
      </c>
      <c r="F1537" s="4">
        <v>153</v>
      </c>
      <c r="G1537" s="4">
        <v>235</v>
      </c>
      <c r="H1537" s="4">
        <v>118</v>
      </c>
      <c r="I1537" s="4">
        <v>-140</v>
      </c>
      <c r="J1537" s="4">
        <v>-405</v>
      </c>
      <c r="K1537" s="4">
        <v>-15968</v>
      </c>
      <c r="L1537" s="4">
        <v>-1976</v>
      </c>
      <c r="M1537" s="4">
        <v>-3512</v>
      </c>
      <c r="N1537" s="4">
        <v>375</v>
      </c>
      <c r="O1537" s="4">
        <v>58</v>
      </c>
      <c r="P1537" s="4">
        <v>91</v>
      </c>
      <c r="Q1537" s="4">
        <v>-46</v>
      </c>
      <c r="R1537" s="4">
        <v>-334</v>
      </c>
      <c r="S1537" s="5">
        <v>-298</v>
      </c>
    </row>
    <row r="1538" spans="1:19" x14ac:dyDescent="0.25">
      <c r="A1538" s="6">
        <v>4</v>
      </c>
      <c r="B1538" s="7">
        <v>-16352</v>
      </c>
      <c r="C1538" s="7">
        <v>-1632</v>
      </c>
      <c r="D1538" s="7">
        <v>-2240</v>
      </c>
      <c r="E1538" s="7">
        <v>-172</v>
      </c>
      <c r="F1538" s="7">
        <v>-199</v>
      </c>
      <c r="G1538" s="7">
        <v>-220</v>
      </c>
      <c r="H1538" s="7">
        <v>110</v>
      </c>
      <c r="I1538" s="7">
        <v>-144</v>
      </c>
      <c r="J1538" s="7">
        <v>-404</v>
      </c>
      <c r="K1538" s="7">
        <v>-16024</v>
      </c>
      <c r="L1538" s="7">
        <v>-1392</v>
      </c>
      <c r="M1538" s="7">
        <v>-3632</v>
      </c>
      <c r="N1538" s="7">
        <v>-422</v>
      </c>
      <c r="O1538" s="7">
        <v>13</v>
      </c>
      <c r="P1538" s="7">
        <v>109</v>
      </c>
      <c r="Q1538" s="7">
        <v>-36</v>
      </c>
      <c r="R1538" s="7">
        <v>-347</v>
      </c>
      <c r="S1538" s="8">
        <v>-286</v>
      </c>
    </row>
    <row r="1539" spans="1:19" x14ac:dyDescent="0.25">
      <c r="A1539" s="3">
        <v>4</v>
      </c>
      <c r="B1539" s="4">
        <v>-16400</v>
      </c>
      <c r="C1539" s="4">
        <v>-2160</v>
      </c>
      <c r="D1539" s="4">
        <v>-1960</v>
      </c>
      <c r="E1539" s="4">
        <v>234</v>
      </c>
      <c r="F1539" s="4">
        <v>-31</v>
      </c>
      <c r="G1539" s="4">
        <v>41</v>
      </c>
      <c r="H1539" s="4">
        <v>101</v>
      </c>
      <c r="I1539" s="4">
        <v>-148</v>
      </c>
      <c r="J1539" s="4">
        <v>-410</v>
      </c>
      <c r="K1539" s="4">
        <v>-16256</v>
      </c>
      <c r="L1539" s="4">
        <v>-1560</v>
      </c>
      <c r="M1539" s="4">
        <v>-3688</v>
      </c>
      <c r="N1539" s="4">
        <v>-275</v>
      </c>
      <c r="O1539" s="4">
        <v>15</v>
      </c>
      <c r="P1539" s="4">
        <v>-44</v>
      </c>
      <c r="Q1539" s="4">
        <v>-50</v>
      </c>
      <c r="R1539" s="4">
        <v>-340</v>
      </c>
      <c r="S1539" s="5">
        <v>-295</v>
      </c>
    </row>
    <row r="1540" spans="1:19" x14ac:dyDescent="0.25">
      <c r="A1540" s="6">
        <v>4</v>
      </c>
      <c r="B1540" s="7">
        <v>-16352</v>
      </c>
      <c r="C1540" s="7">
        <v>-2168</v>
      </c>
      <c r="D1540" s="7">
        <v>-2024</v>
      </c>
      <c r="E1540" s="7">
        <v>-176</v>
      </c>
      <c r="F1540" s="7">
        <v>-160</v>
      </c>
      <c r="G1540" s="7">
        <v>110</v>
      </c>
      <c r="H1540" s="7">
        <v>110</v>
      </c>
      <c r="I1540" s="7">
        <v>-152</v>
      </c>
      <c r="J1540" s="7">
        <v>-414</v>
      </c>
      <c r="K1540" s="7">
        <v>-16296</v>
      </c>
      <c r="L1540" s="7">
        <v>-1704</v>
      </c>
      <c r="M1540" s="7">
        <v>-3608</v>
      </c>
      <c r="N1540" s="7">
        <v>-392</v>
      </c>
      <c r="O1540" s="7">
        <v>114</v>
      </c>
      <c r="P1540" s="7">
        <v>79</v>
      </c>
      <c r="Q1540" s="7">
        <v>-44</v>
      </c>
      <c r="R1540" s="7">
        <v>-339</v>
      </c>
      <c r="S1540" s="8">
        <v>-291</v>
      </c>
    </row>
    <row r="1541" spans="1:19" x14ac:dyDescent="0.25">
      <c r="A1541" s="3">
        <v>4</v>
      </c>
      <c r="B1541" s="4">
        <v>-16392</v>
      </c>
      <c r="C1541" s="4">
        <v>-1864</v>
      </c>
      <c r="D1541" s="4">
        <v>-2056</v>
      </c>
      <c r="E1541" s="4">
        <v>193</v>
      </c>
      <c r="F1541" s="4">
        <v>-20</v>
      </c>
      <c r="G1541" s="4">
        <v>165</v>
      </c>
      <c r="H1541" s="4">
        <v>103</v>
      </c>
      <c r="I1541" s="4">
        <v>-150</v>
      </c>
      <c r="J1541" s="4">
        <v>-398</v>
      </c>
      <c r="K1541" s="4">
        <v>-16016</v>
      </c>
      <c r="L1541" s="4">
        <v>-1552</v>
      </c>
      <c r="M1541" s="4">
        <v>-3696</v>
      </c>
      <c r="N1541" s="4">
        <v>398</v>
      </c>
      <c r="O1541" s="4">
        <v>141</v>
      </c>
      <c r="P1541" s="4">
        <v>20</v>
      </c>
      <c r="Q1541" s="4">
        <v>-36</v>
      </c>
      <c r="R1541" s="4">
        <v>-337</v>
      </c>
      <c r="S1541" s="5">
        <v>-291</v>
      </c>
    </row>
    <row r="1542" spans="1:19" x14ac:dyDescent="0.25">
      <c r="A1542" s="6">
        <v>4</v>
      </c>
      <c r="B1542" s="7">
        <v>-16360</v>
      </c>
      <c r="C1542" s="7">
        <v>-1568</v>
      </c>
      <c r="D1542" s="7">
        <v>-2184</v>
      </c>
      <c r="E1542" s="7">
        <v>510</v>
      </c>
      <c r="F1542" s="7">
        <v>191</v>
      </c>
      <c r="G1542" s="7">
        <v>366</v>
      </c>
      <c r="H1542" s="7">
        <v>102</v>
      </c>
      <c r="I1542" s="7">
        <v>-144</v>
      </c>
      <c r="J1542" s="7">
        <v>-404</v>
      </c>
      <c r="K1542" s="7">
        <v>-16168</v>
      </c>
      <c r="L1542" s="7">
        <v>-1776</v>
      </c>
      <c r="M1542" s="7">
        <v>-3824</v>
      </c>
      <c r="N1542" s="7">
        <v>484</v>
      </c>
      <c r="O1542" s="7">
        <v>-42</v>
      </c>
      <c r="P1542" s="7">
        <v>282</v>
      </c>
      <c r="Q1542" s="7">
        <v>-44</v>
      </c>
      <c r="R1542" s="7">
        <v>-337</v>
      </c>
      <c r="S1542" s="8">
        <v>-301</v>
      </c>
    </row>
    <row r="1543" spans="1:19" x14ac:dyDescent="0.25">
      <c r="A1543" s="3">
        <v>4</v>
      </c>
      <c r="B1543" s="4">
        <v>-16320</v>
      </c>
      <c r="C1543" s="4">
        <v>-1840</v>
      </c>
      <c r="D1543" s="4">
        <v>-2136</v>
      </c>
      <c r="E1543" s="4">
        <v>156</v>
      </c>
      <c r="F1543" s="4">
        <v>42</v>
      </c>
      <c r="G1543" s="4">
        <v>27</v>
      </c>
      <c r="H1543" s="4">
        <v>97</v>
      </c>
      <c r="I1543" s="4">
        <v>-141</v>
      </c>
      <c r="J1543" s="4">
        <v>-421</v>
      </c>
      <c r="K1543" s="4">
        <v>-16024</v>
      </c>
      <c r="L1543" s="4">
        <v>-1584</v>
      </c>
      <c r="M1543" s="4">
        <v>-3712</v>
      </c>
      <c r="N1543" s="4">
        <v>-183</v>
      </c>
      <c r="O1543" s="4">
        <v>-16</v>
      </c>
      <c r="P1543" s="4">
        <v>17</v>
      </c>
      <c r="Q1543" s="4">
        <v>-42</v>
      </c>
      <c r="R1543" s="4">
        <v>-335</v>
      </c>
      <c r="S1543" s="5">
        <v>-297</v>
      </c>
    </row>
    <row r="1544" spans="1:19" x14ac:dyDescent="0.25">
      <c r="A1544" s="6">
        <v>4</v>
      </c>
      <c r="B1544" s="7">
        <v>-16312</v>
      </c>
      <c r="C1544" s="7">
        <v>-1872</v>
      </c>
      <c r="D1544" s="7">
        <v>-2416</v>
      </c>
      <c r="E1544" s="7">
        <v>420</v>
      </c>
      <c r="F1544" s="7">
        <v>194</v>
      </c>
      <c r="G1544" s="7">
        <v>211</v>
      </c>
      <c r="H1544" s="7">
        <v>100</v>
      </c>
      <c r="I1544" s="7">
        <v>-152</v>
      </c>
      <c r="J1544" s="7">
        <v>-397</v>
      </c>
      <c r="K1544" s="7">
        <v>-16208</v>
      </c>
      <c r="L1544" s="7">
        <v>-1784</v>
      </c>
      <c r="M1544" s="7">
        <v>-3376</v>
      </c>
      <c r="N1544" s="7">
        <v>133</v>
      </c>
      <c r="O1544" s="7">
        <v>-73</v>
      </c>
      <c r="P1544" s="7">
        <v>240</v>
      </c>
      <c r="Q1544" s="7">
        <v>-38</v>
      </c>
      <c r="R1544" s="7">
        <v>-338</v>
      </c>
      <c r="S1544" s="8">
        <v>-297</v>
      </c>
    </row>
    <row r="1545" spans="1:19" x14ac:dyDescent="0.25">
      <c r="A1545" s="3">
        <v>4</v>
      </c>
      <c r="B1545" s="4">
        <v>-16064</v>
      </c>
      <c r="C1545" s="4">
        <v>-1824</v>
      </c>
      <c r="D1545" s="4">
        <v>-2144</v>
      </c>
      <c r="E1545" s="4">
        <v>-325</v>
      </c>
      <c r="F1545" s="4">
        <v>-195</v>
      </c>
      <c r="G1545" s="4">
        <v>-19</v>
      </c>
      <c r="H1545" s="4">
        <v>111</v>
      </c>
      <c r="I1545" s="4">
        <v>-153</v>
      </c>
      <c r="J1545" s="4">
        <v>-403</v>
      </c>
      <c r="K1545" s="4">
        <v>-16040</v>
      </c>
      <c r="L1545" s="4">
        <v>-1712</v>
      </c>
      <c r="M1545" s="4">
        <v>-3800</v>
      </c>
      <c r="N1545" s="4">
        <v>95</v>
      </c>
      <c r="O1545" s="4">
        <v>206</v>
      </c>
      <c r="P1545" s="4">
        <v>-16</v>
      </c>
      <c r="Q1545" s="4">
        <v>-56</v>
      </c>
      <c r="R1545" s="4">
        <v>-329</v>
      </c>
      <c r="S1545" s="5">
        <v>-291</v>
      </c>
    </row>
    <row r="1546" spans="1:19" x14ac:dyDescent="0.25">
      <c r="A1546" s="6">
        <v>4</v>
      </c>
      <c r="B1546" s="7">
        <v>-16448</v>
      </c>
      <c r="C1546" s="7">
        <v>-1424</v>
      </c>
      <c r="D1546" s="7">
        <v>-2416</v>
      </c>
      <c r="E1546" s="7">
        <v>163</v>
      </c>
      <c r="F1546" s="7">
        <v>-171</v>
      </c>
      <c r="G1546" s="7">
        <v>392</v>
      </c>
      <c r="H1546" s="7">
        <v>110</v>
      </c>
      <c r="I1546" s="7">
        <v>-146</v>
      </c>
      <c r="J1546" s="7">
        <v>-407</v>
      </c>
      <c r="K1546" s="7">
        <v>-16168</v>
      </c>
      <c r="L1546" s="7">
        <v>-1096</v>
      </c>
      <c r="M1546" s="7">
        <v>-3512</v>
      </c>
      <c r="N1546" s="7">
        <v>110</v>
      </c>
      <c r="O1546" s="7">
        <v>171</v>
      </c>
      <c r="P1546" s="7">
        <v>441</v>
      </c>
      <c r="Q1546" s="7">
        <v>-50</v>
      </c>
      <c r="R1546" s="7">
        <v>-333</v>
      </c>
      <c r="S1546" s="8">
        <v>-290</v>
      </c>
    </row>
    <row r="1547" spans="1:19" x14ac:dyDescent="0.25">
      <c r="A1547" s="3">
        <v>4</v>
      </c>
      <c r="B1547" s="4">
        <v>-16184</v>
      </c>
      <c r="C1547" s="4">
        <v>-1704</v>
      </c>
      <c r="D1547" s="4">
        <v>-2080</v>
      </c>
      <c r="E1547" s="4">
        <v>-227</v>
      </c>
      <c r="F1547" s="4">
        <v>-278</v>
      </c>
      <c r="G1547" s="4">
        <v>127</v>
      </c>
      <c r="H1547" s="4">
        <v>112</v>
      </c>
      <c r="I1547" s="4">
        <v>-144</v>
      </c>
      <c r="J1547" s="4">
        <v>-409</v>
      </c>
      <c r="K1547" s="4">
        <v>-16160</v>
      </c>
      <c r="L1547" s="4">
        <v>-1568</v>
      </c>
      <c r="M1547" s="4">
        <v>-3712</v>
      </c>
      <c r="N1547" s="4">
        <v>-305</v>
      </c>
      <c r="O1547" s="4">
        <v>320</v>
      </c>
      <c r="P1547" s="4">
        <v>-170</v>
      </c>
      <c r="Q1547" s="4">
        <v>-39</v>
      </c>
      <c r="R1547" s="4">
        <v>-337</v>
      </c>
      <c r="S1547" s="5">
        <v>-291</v>
      </c>
    </row>
    <row r="1548" spans="1:19" x14ac:dyDescent="0.25">
      <c r="A1548" s="6">
        <v>4</v>
      </c>
      <c r="B1548" s="7">
        <v>-16208</v>
      </c>
      <c r="C1548" s="7">
        <v>-2168</v>
      </c>
      <c r="D1548" s="7">
        <v>-1848</v>
      </c>
      <c r="E1548" s="7">
        <v>-408</v>
      </c>
      <c r="F1548" s="7">
        <v>-395</v>
      </c>
      <c r="G1548" s="7">
        <v>-548</v>
      </c>
      <c r="H1548" s="7">
        <v>116</v>
      </c>
      <c r="I1548" s="7">
        <v>-140</v>
      </c>
      <c r="J1548" s="7">
        <v>-410</v>
      </c>
      <c r="K1548" s="7">
        <v>-16048</v>
      </c>
      <c r="L1548" s="7">
        <v>-1616</v>
      </c>
      <c r="M1548" s="7">
        <v>-3640</v>
      </c>
      <c r="N1548" s="7">
        <v>38</v>
      </c>
      <c r="O1548" s="7">
        <v>126</v>
      </c>
      <c r="P1548" s="7">
        <v>-111</v>
      </c>
      <c r="Q1548" s="7">
        <v>-42</v>
      </c>
      <c r="R1548" s="7">
        <v>-343</v>
      </c>
      <c r="S1548" s="8">
        <v>-300</v>
      </c>
    </row>
    <row r="1549" spans="1:19" x14ac:dyDescent="0.25">
      <c r="A1549" s="3">
        <v>4</v>
      </c>
      <c r="B1549" s="4">
        <v>-16352</v>
      </c>
      <c r="C1549" s="4">
        <v>-1688</v>
      </c>
      <c r="D1549" s="4">
        <v>-1992</v>
      </c>
      <c r="E1549" s="4">
        <v>213</v>
      </c>
      <c r="F1549" s="4">
        <v>123</v>
      </c>
      <c r="G1549" s="4">
        <v>302</v>
      </c>
      <c r="H1549" s="4">
        <v>102</v>
      </c>
      <c r="I1549" s="4">
        <v>-144</v>
      </c>
      <c r="J1549" s="4">
        <v>-407</v>
      </c>
      <c r="K1549" s="4">
        <v>-16048</v>
      </c>
      <c r="L1549" s="4">
        <v>-1864</v>
      </c>
      <c r="M1549" s="4">
        <v>-3904</v>
      </c>
      <c r="N1549" s="4">
        <v>66</v>
      </c>
      <c r="O1549" s="4">
        <v>230</v>
      </c>
      <c r="P1549" s="4">
        <v>-68</v>
      </c>
      <c r="Q1549" s="4">
        <v>-33</v>
      </c>
      <c r="R1549" s="4">
        <v>-338</v>
      </c>
      <c r="S1549" s="5">
        <v>-290</v>
      </c>
    </row>
    <row r="1550" spans="1:19" x14ac:dyDescent="0.25">
      <c r="A1550" s="6">
        <v>4</v>
      </c>
      <c r="B1550" s="7">
        <v>-16016</v>
      </c>
      <c r="C1550" s="7">
        <v>-2424</v>
      </c>
      <c r="D1550" s="7">
        <v>-1920</v>
      </c>
      <c r="E1550" s="7">
        <v>148</v>
      </c>
      <c r="F1550" s="7">
        <v>-330</v>
      </c>
      <c r="G1550" s="7">
        <v>-457</v>
      </c>
      <c r="H1550" s="7">
        <v>108</v>
      </c>
      <c r="I1550" s="7">
        <v>-155</v>
      </c>
      <c r="J1550" s="7">
        <v>-398</v>
      </c>
      <c r="K1550" s="7">
        <v>-15976</v>
      </c>
      <c r="L1550" s="7">
        <v>-1512</v>
      </c>
      <c r="M1550" s="7">
        <v>-3744</v>
      </c>
      <c r="N1550" s="7">
        <v>-399</v>
      </c>
      <c r="O1550" s="7">
        <v>75</v>
      </c>
      <c r="P1550" s="7">
        <v>94</v>
      </c>
      <c r="Q1550" s="7">
        <v>-41</v>
      </c>
      <c r="R1550" s="7">
        <v>-339</v>
      </c>
      <c r="S1550" s="8">
        <v>-289</v>
      </c>
    </row>
    <row r="1551" spans="1:19" x14ac:dyDescent="0.25">
      <c r="A1551" s="3">
        <v>4</v>
      </c>
      <c r="B1551" s="4">
        <v>-16488</v>
      </c>
      <c r="C1551" s="4">
        <v>-1256</v>
      </c>
      <c r="D1551" s="4">
        <v>-2104</v>
      </c>
      <c r="E1551" s="4">
        <v>-36</v>
      </c>
      <c r="F1551" s="4">
        <v>-116</v>
      </c>
      <c r="G1551" s="4">
        <v>184</v>
      </c>
      <c r="H1551" s="4">
        <v>111</v>
      </c>
      <c r="I1551" s="4">
        <v>-137</v>
      </c>
      <c r="J1551" s="4">
        <v>-398</v>
      </c>
      <c r="K1551" s="4">
        <v>-16432</v>
      </c>
      <c r="L1551" s="4">
        <v>-1728</v>
      </c>
      <c r="M1551" s="4">
        <v>-3848</v>
      </c>
      <c r="N1551" s="4">
        <v>240</v>
      </c>
      <c r="O1551" s="4">
        <v>43</v>
      </c>
      <c r="P1551" s="4">
        <v>44</v>
      </c>
      <c r="Q1551" s="4">
        <v>-39</v>
      </c>
      <c r="R1551" s="4">
        <v>-337</v>
      </c>
      <c r="S1551" s="5">
        <v>-296</v>
      </c>
    </row>
    <row r="1552" spans="1:19" x14ac:dyDescent="0.25">
      <c r="A1552" s="6">
        <v>4</v>
      </c>
      <c r="B1552" s="7">
        <v>-16312</v>
      </c>
      <c r="C1552" s="7">
        <v>-2352</v>
      </c>
      <c r="D1552" s="7">
        <v>-1448</v>
      </c>
      <c r="E1552" s="7">
        <v>387</v>
      </c>
      <c r="F1552" s="7">
        <v>34</v>
      </c>
      <c r="G1552" s="7">
        <v>86</v>
      </c>
      <c r="H1552" s="7">
        <v>117</v>
      </c>
      <c r="I1552" s="7">
        <v>-139</v>
      </c>
      <c r="J1552" s="7">
        <v>-404</v>
      </c>
      <c r="K1552" s="7">
        <v>-16048</v>
      </c>
      <c r="L1552" s="7">
        <v>-1616</v>
      </c>
      <c r="M1552" s="7">
        <v>-4000</v>
      </c>
      <c r="N1552" s="7">
        <v>-145</v>
      </c>
      <c r="O1552" s="7">
        <v>-85</v>
      </c>
      <c r="P1552" s="7">
        <v>397</v>
      </c>
      <c r="Q1552" s="7">
        <v>-25</v>
      </c>
      <c r="R1552" s="7">
        <v>-333</v>
      </c>
      <c r="S1552" s="8">
        <v>-297</v>
      </c>
    </row>
    <row r="1553" spans="1:19" x14ac:dyDescent="0.25">
      <c r="A1553" s="3">
        <v>4</v>
      </c>
      <c r="B1553" s="4">
        <v>-16632</v>
      </c>
      <c r="C1553" s="4">
        <v>-1600</v>
      </c>
      <c r="D1553" s="4">
        <v>-1984</v>
      </c>
      <c r="E1553" s="4">
        <v>-161</v>
      </c>
      <c r="F1553" s="4">
        <v>-192</v>
      </c>
      <c r="G1553" s="4">
        <v>171</v>
      </c>
      <c r="H1553" s="4">
        <v>120</v>
      </c>
      <c r="I1553" s="4">
        <v>-157</v>
      </c>
      <c r="J1553" s="4">
        <v>-402</v>
      </c>
      <c r="K1553" s="4">
        <v>-16072</v>
      </c>
      <c r="L1553" s="4">
        <v>-1680</v>
      </c>
      <c r="M1553" s="4">
        <v>-3904</v>
      </c>
      <c r="N1553" s="4">
        <v>-184</v>
      </c>
      <c r="O1553" s="4">
        <v>190</v>
      </c>
      <c r="P1553" s="4">
        <v>9</v>
      </c>
      <c r="Q1553" s="4">
        <v>-42</v>
      </c>
      <c r="R1553" s="4">
        <v>-330</v>
      </c>
      <c r="S1553" s="5">
        <v>-290</v>
      </c>
    </row>
    <row r="1554" spans="1:19" x14ac:dyDescent="0.25">
      <c r="A1554" s="6">
        <v>4</v>
      </c>
      <c r="B1554" s="7">
        <v>-16376</v>
      </c>
      <c r="C1554" s="7">
        <v>-1888</v>
      </c>
      <c r="D1554" s="7">
        <v>-1784</v>
      </c>
      <c r="E1554" s="7">
        <v>-41</v>
      </c>
      <c r="F1554" s="7">
        <v>-257</v>
      </c>
      <c r="G1554" s="7">
        <v>-575</v>
      </c>
      <c r="H1554" s="7">
        <v>106</v>
      </c>
      <c r="I1554" s="7">
        <v>-148</v>
      </c>
      <c r="J1554" s="7">
        <v>-401</v>
      </c>
      <c r="K1554" s="7">
        <v>-16224</v>
      </c>
      <c r="L1554" s="7">
        <v>-1336</v>
      </c>
      <c r="M1554" s="7">
        <v>-3880</v>
      </c>
      <c r="N1554" s="7">
        <v>139</v>
      </c>
      <c r="O1554" s="7">
        <v>-417</v>
      </c>
      <c r="P1554" s="7">
        <v>701</v>
      </c>
      <c r="Q1554" s="7">
        <v>-39</v>
      </c>
      <c r="R1554" s="7">
        <v>-324</v>
      </c>
      <c r="S1554" s="8">
        <v>-291</v>
      </c>
    </row>
    <row r="1555" spans="1:19" x14ac:dyDescent="0.25">
      <c r="A1555" s="3">
        <v>4</v>
      </c>
      <c r="B1555" s="4">
        <v>-16512</v>
      </c>
      <c r="C1555" s="4">
        <v>-2336</v>
      </c>
      <c r="D1555" s="4">
        <v>-1664</v>
      </c>
      <c r="E1555" s="4">
        <v>-71</v>
      </c>
      <c r="F1555" s="4">
        <v>-273</v>
      </c>
      <c r="G1555" s="4">
        <v>-402</v>
      </c>
      <c r="H1555" s="4">
        <v>123</v>
      </c>
      <c r="I1555" s="4">
        <v>-161</v>
      </c>
      <c r="J1555" s="4">
        <v>-408</v>
      </c>
      <c r="K1555" s="4">
        <v>-16216</v>
      </c>
      <c r="L1555" s="4">
        <v>-584</v>
      </c>
      <c r="M1555" s="4">
        <v>-3488</v>
      </c>
      <c r="N1555" s="4">
        <v>-147</v>
      </c>
      <c r="O1555" s="4">
        <v>10</v>
      </c>
      <c r="P1555" s="4">
        <v>-73</v>
      </c>
      <c r="Q1555" s="4">
        <v>-34</v>
      </c>
      <c r="R1555" s="4">
        <v>-322</v>
      </c>
      <c r="S1555" s="5">
        <v>-284</v>
      </c>
    </row>
    <row r="1556" spans="1:19" x14ac:dyDescent="0.25">
      <c r="A1556" s="6">
        <v>4</v>
      </c>
      <c r="B1556" s="7">
        <v>-16760</v>
      </c>
      <c r="C1556" s="7">
        <v>-1712</v>
      </c>
      <c r="D1556" s="7">
        <v>-1872</v>
      </c>
      <c r="E1556" s="7">
        <v>-479</v>
      </c>
      <c r="F1556" s="7">
        <v>-280</v>
      </c>
      <c r="G1556" s="7">
        <v>-312</v>
      </c>
      <c r="H1556" s="7">
        <v>122</v>
      </c>
      <c r="I1556" s="7">
        <v>-152</v>
      </c>
      <c r="J1556" s="7">
        <v>-387</v>
      </c>
      <c r="K1556" s="7">
        <v>-15864</v>
      </c>
      <c r="L1556" s="7">
        <v>-1512</v>
      </c>
      <c r="M1556" s="7">
        <v>-3672</v>
      </c>
      <c r="N1556" s="7">
        <v>-493</v>
      </c>
      <c r="O1556" s="7">
        <v>-195</v>
      </c>
      <c r="P1556" s="7">
        <v>57</v>
      </c>
      <c r="Q1556" s="7">
        <v>-42</v>
      </c>
      <c r="R1556" s="7">
        <v>-325</v>
      </c>
      <c r="S1556" s="8">
        <v>-288</v>
      </c>
    </row>
    <row r="1557" spans="1:19" x14ac:dyDescent="0.25">
      <c r="A1557" s="3">
        <v>4</v>
      </c>
      <c r="B1557" s="4">
        <v>-16352</v>
      </c>
      <c r="C1557" s="4">
        <v>-2408</v>
      </c>
      <c r="D1557" s="4">
        <v>-1800</v>
      </c>
      <c r="E1557" s="4">
        <v>89</v>
      </c>
      <c r="F1557" s="4">
        <v>102</v>
      </c>
      <c r="G1557" s="4">
        <v>345</v>
      </c>
      <c r="H1557" s="4">
        <v>98</v>
      </c>
      <c r="I1557" s="4">
        <v>-158</v>
      </c>
      <c r="J1557" s="4">
        <v>-393</v>
      </c>
      <c r="K1557" s="4">
        <v>-16288</v>
      </c>
      <c r="L1557" s="4">
        <v>-976</v>
      </c>
      <c r="M1557" s="4">
        <v>-3272</v>
      </c>
      <c r="N1557" s="4">
        <v>394</v>
      </c>
      <c r="O1557" s="4">
        <v>110</v>
      </c>
      <c r="P1557" s="4">
        <v>104</v>
      </c>
      <c r="Q1557" s="4">
        <v>-47</v>
      </c>
      <c r="R1557" s="4">
        <v>-328</v>
      </c>
      <c r="S1557" s="5">
        <v>-292</v>
      </c>
    </row>
    <row r="1558" spans="1:19" x14ac:dyDescent="0.25">
      <c r="A1558" s="6">
        <v>4</v>
      </c>
      <c r="B1558" s="7">
        <v>-16648</v>
      </c>
      <c r="C1558" s="7">
        <v>-1600</v>
      </c>
      <c r="D1558" s="7">
        <v>-1816</v>
      </c>
      <c r="E1558" s="7">
        <v>-832</v>
      </c>
      <c r="F1558" s="7">
        <v>-329</v>
      </c>
      <c r="G1558" s="7">
        <v>-115</v>
      </c>
      <c r="H1558" s="7">
        <v>117</v>
      </c>
      <c r="I1558" s="7">
        <v>-141</v>
      </c>
      <c r="J1558" s="7">
        <v>-402</v>
      </c>
      <c r="K1558" s="7">
        <v>-16088</v>
      </c>
      <c r="L1558" s="7">
        <v>-792</v>
      </c>
      <c r="M1558" s="7">
        <v>-3912</v>
      </c>
      <c r="N1558" s="7">
        <v>-727</v>
      </c>
      <c r="O1558" s="7">
        <v>-32</v>
      </c>
      <c r="P1558" s="7">
        <v>-47</v>
      </c>
      <c r="Q1558" s="7">
        <v>-25</v>
      </c>
      <c r="R1558" s="7">
        <v>-315</v>
      </c>
      <c r="S1558" s="8">
        <v>-290</v>
      </c>
    </row>
    <row r="1559" spans="1:19" x14ac:dyDescent="0.25">
      <c r="A1559" s="3">
        <v>4</v>
      </c>
      <c r="B1559" s="4">
        <v>-16376</v>
      </c>
      <c r="C1559" s="4">
        <v>-2400</v>
      </c>
      <c r="D1559" s="4">
        <v>-1768</v>
      </c>
      <c r="E1559" s="4">
        <v>404</v>
      </c>
      <c r="F1559" s="4">
        <v>231</v>
      </c>
      <c r="G1559" s="4">
        <v>395</v>
      </c>
      <c r="H1559" s="4">
        <v>113</v>
      </c>
      <c r="I1559" s="4">
        <v>-161</v>
      </c>
      <c r="J1559" s="4">
        <v>-403</v>
      </c>
      <c r="K1559" s="4">
        <v>-16048</v>
      </c>
      <c r="L1559" s="4">
        <v>-632</v>
      </c>
      <c r="M1559" s="4">
        <v>-3208</v>
      </c>
      <c r="N1559" s="4">
        <v>594</v>
      </c>
      <c r="O1559" s="4">
        <v>-55</v>
      </c>
      <c r="P1559" s="4">
        <v>121</v>
      </c>
      <c r="Q1559" s="4">
        <v>-45</v>
      </c>
      <c r="R1559" s="4">
        <v>-310</v>
      </c>
      <c r="S1559" s="5">
        <v>-283</v>
      </c>
    </row>
    <row r="1560" spans="1:19" x14ac:dyDescent="0.25">
      <c r="A1560" s="6">
        <v>4</v>
      </c>
      <c r="B1560" s="7">
        <v>-16728</v>
      </c>
      <c r="C1560" s="7">
        <v>-1384</v>
      </c>
      <c r="D1560" s="7">
        <v>-1952</v>
      </c>
      <c r="E1560" s="7">
        <v>-941</v>
      </c>
      <c r="F1560" s="7">
        <v>-485</v>
      </c>
      <c r="G1560" s="7">
        <v>-653</v>
      </c>
      <c r="H1560" s="7">
        <v>111</v>
      </c>
      <c r="I1560" s="7">
        <v>-145</v>
      </c>
      <c r="J1560" s="7">
        <v>-393</v>
      </c>
      <c r="K1560" s="7">
        <v>-16112</v>
      </c>
      <c r="L1560" s="7">
        <v>-800</v>
      </c>
      <c r="M1560" s="7">
        <v>-3608</v>
      </c>
      <c r="N1560" s="7">
        <v>-1170</v>
      </c>
      <c r="O1560" s="7">
        <v>71</v>
      </c>
      <c r="P1560" s="7">
        <v>-307</v>
      </c>
      <c r="Q1560" s="7">
        <v>-25</v>
      </c>
      <c r="R1560" s="7">
        <v>-315</v>
      </c>
      <c r="S1560" s="8">
        <v>-288</v>
      </c>
    </row>
    <row r="1561" spans="1:19" x14ac:dyDescent="0.25">
      <c r="A1561" s="3">
        <v>4</v>
      </c>
      <c r="B1561" s="4">
        <v>-16696</v>
      </c>
      <c r="C1561" s="4">
        <v>-1264</v>
      </c>
      <c r="D1561" s="4">
        <v>-2256</v>
      </c>
      <c r="E1561" s="4">
        <v>124</v>
      </c>
      <c r="F1561" s="4">
        <v>242</v>
      </c>
      <c r="G1561" s="4">
        <v>552</v>
      </c>
      <c r="H1561" s="4">
        <v>113</v>
      </c>
      <c r="I1561" s="4">
        <v>-155</v>
      </c>
      <c r="J1561" s="4">
        <v>-401</v>
      </c>
      <c r="K1561" s="4">
        <v>-16136</v>
      </c>
      <c r="L1561" s="4">
        <v>-672</v>
      </c>
      <c r="M1561" s="4">
        <v>-3504</v>
      </c>
      <c r="N1561" s="4">
        <v>130</v>
      </c>
      <c r="O1561" s="4">
        <v>170</v>
      </c>
      <c r="P1561" s="4">
        <v>-27</v>
      </c>
      <c r="Q1561" s="4">
        <v>-39</v>
      </c>
      <c r="R1561" s="4">
        <v>-327</v>
      </c>
      <c r="S1561" s="5">
        <v>-284</v>
      </c>
    </row>
    <row r="1562" spans="1:19" x14ac:dyDescent="0.25">
      <c r="A1562" s="6">
        <v>4</v>
      </c>
      <c r="B1562" s="7">
        <v>-16312</v>
      </c>
      <c r="C1562" s="7">
        <v>-2408</v>
      </c>
      <c r="D1562" s="7">
        <v>-1440</v>
      </c>
      <c r="E1562" s="7">
        <v>113</v>
      </c>
      <c r="F1562" s="7">
        <v>213</v>
      </c>
      <c r="G1562" s="7">
        <v>102</v>
      </c>
      <c r="H1562" s="7">
        <v>115</v>
      </c>
      <c r="I1562" s="7">
        <v>-157</v>
      </c>
      <c r="J1562" s="7">
        <v>-394</v>
      </c>
      <c r="K1562" s="7">
        <v>-16048</v>
      </c>
      <c r="L1562" s="7">
        <v>-784</v>
      </c>
      <c r="M1562" s="7">
        <v>-3456</v>
      </c>
      <c r="N1562" s="7">
        <v>171</v>
      </c>
      <c r="O1562" s="7">
        <v>-11</v>
      </c>
      <c r="P1562" s="7">
        <v>-252</v>
      </c>
      <c r="Q1562" s="7">
        <v>-26</v>
      </c>
      <c r="R1562" s="7">
        <v>-329</v>
      </c>
      <c r="S1562" s="8">
        <v>-294</v>
      </c>
    </row>
    <row r="1563" spans="1:19" x14ac:dyDescent="0.25">
      <c r="A1563" s="3">
        <v>4</v>
      </c>
      <c r="B1563" s="4">
        <v>-16920</v>
      </c>
      <c r="C1563" s="4">
        <v>-1784</v>
      </c>
      <c r="D1563" s="4">
        <v>-2168</v>
      </c>
      <c r="E1563" s="4">
        <v>16</v>
      </c>
      <c r="F1563" s="4">
        <v>-457</v>
      </c>
      <c r="G1563" s="4">
        <v>-61</v>
      </c>
      <c r="H1563" s="4">
        <v>125</v>
      </c>
      <c r="I1563" s="4">
        <v>-154</v>
      </c>
      <c r="J1563" s="4">
        <v>-397</v>
      </c>
      <c r="K1563" s="4">
        <v>-15952</v>
      </c>
      <c r="L1563" s="4">
        <v>-1264</v>
      </c>
      <c r="M1563" s="4">
        <v>-3768</v>
      </c>
      <c r="N1563" s="4">
        <v>266</v>
      </c>
      <c r="O1563" s="4">
        <v>63</v>
      </c>
      <c r="P1563" s="4">
        <v>127</v>
      </c>
      <c r="Q1563" s="4">
        <v>-41</v>
      </c>
      <c r="R1563" s="4">
        <v>-334</v>
      </c>
      <c r="S1563" s="5">
        <v>-286</v>
      </c>
    </row>
    <row r="1564" spans="1:19" x14ac:dyDescent="0.25">
      <c r="A1564" s="6">
        <v>4</v>
      </c>
      <c r="B1564" s="7">
        <v>-16408</v>
      </c>
      <c r="C1564" s="7">
        <v>-2976</v>
      </c>
      <c r="D1564" s="7">
        <v>-1456</v>
      </c>
      <c r="E1564" s="7">
        <v>-396</v>
      </c>
      <c r="F1564" s="7">
        <v>-71</v>
      </c>
      <c r="G1564" s="7">
        <v>-117</v>
      </c>
      <c r="H1564" s="7">
        <v>115</v>
      </c>
      <c r="I1564" s="7">
        <v>-157</v>
      </c>
      <c r="J1564" s="7">
        <v>-397</v>
      </c>
      <c r="K1564" s="7">
        <v>-16232</v>
      </c>
      <c r="L1564" s="7">
        <v>-1128</v>
      </c>
      <c r="M1564" s="7">
        <v>-3000</v>
      </c>
      <c r="N1564" s="7">
        <v>-133</v>
      </c>
      <c r="O1564" s="7">
        <v>-215</v>
      </c>
      <c r="P1564" s="7">
        <v>536</v>
      </c>
      <c r="Q1564" s="7">
        <v>-39</v>
      </c>
      <c r="R1564" s="7">
        <v>-329</v>
      </c>
      <c r="S1564" s="8">
        <v>-286</v>
      </c>
    </row>
    <row r="1565" spans="1:19" x14ac:dyDescent="0.25">
      <c r="A1565" s="3">
        <v>4</v>
      </c>
      <c r="B1565" s="4">
        <v>-16040</v>
      </c>
      <c r="C1565" s="4">
        <v>-2568</v>
      </c>
      <c r="D1565" s="4">
        <v>-1368</v>
      </c>
      <c r="E1565" s="4">
        <v>-698</v>
      </c>
      <c r="F1565" s="4">
        <v>4</v>
      </c>
      <c r="G1565" s="4">
        <v>-84</v>
      </c>
      <c r="H1565" s="4">
        <v>125</v>
      </c>
      <c r="I1565" s="4">
        <v>-159</v>
      </c>
      <c r="J1565" s="4">
        <v>-387</v>
      </c>
      <c r="K1565" s="4">
        <v>-16296</v>
      </c>
      <c r="L1565" s="4">
        <v>-480</v>
      </c>
      <c r="M1565" s="4">
        <v>-3352</v>
      </c>
      <c r="N1565" s="4">
        <v>75</v>
      </c>
      <c r="O1565" s="4">
        <v>-216</v>
      </c>
      <c r="P1565" s="4">
        <v>-3</v>
      </c>
      <c r="Q1565" s="4">
        <v>-36</v>
      </c>
      <c r="R1565" s="4">
        <v>-322</v>
      </c>
      <c r="S1565" s="5">
        <v>-289</v>
      </c>
    </row>
    <row r="1566" spans="1:19" x14ac:dyDescent="0.25">
      <c r="A1566" s="6">
        <v>4</v>
      </c>
      <c r="B1566" s="7">
        <v>-16448</v>
      </c>
      <c r="C1566" s="7">
        <v>-2488</v>
      </c>
      <c r="D1566" s="7">
        <v>-1456</v>
      </c>
      <c r="E1566" s="7">
        <v>111</v>
      </c>
      <c r="F1566" s="7">
        <v>88</v>
      </c>
      <c r="G1566" s="7">
        <v>11</v>
      </c>
      <c r="H1566" s="7">
        <v>120</v>
      </c>
      <c r="I1566" s="7">
        <v>-167</v>
      </c>
      <c r="J1566" s="7">
        <v>-399</v>
      </c>
      <c r="K1566" s="7">
        <v>-16200</v>
      </c>
      <c r="L1566" s="7">
        <v>-704</v>
      </c>
      <c r="M1566" s="7">
        <v>-3080</v>
      </c>
      <c r="N1566" s="7">
        <v>-386</v>
      </c>
      <c r="O1566" s="7">
        <v>-36</v>
      </c>
      <c r="P1566" s="7">
        <v>22</v>
      </c>
      <c r="Q1566" s="7">
        <v>-29</v>
      </c>
      <c r="R1566" s="7">
        <v>-322</v>
      </c>
      <c r="S1566" s="8">
        <v>-282</v>
      </c>
    </row>
    <row r="1567" spans="1:19" x14ac:dyDescent="0.25">
      <c r="A1567" s="3">
        <v>4</v>
      </c>
      <c r="B1567" s="4">
        <v>-16344</v>
      </c>
      <c r="C1567" s="4">
        <v>-2496</v>
      </c>
      <c r="D1567" s="4">
        <v>-1408</v>
      </c>
      <c r="E1567" s="4">
        <v>337</v>
      </c>
      <c r="F1567" s="4">
        <v>274</v>
      </c>
      <c r="G1567" s="4">
        <v>488</v>
      </c>
      <c r="H1567" s="4">
        <v>113</v>
      </c>
      <c r="I1567" s="4">
        <v>-166</v>
      </c>
      <c r="J1567" s="4">
        <v>-396</v>
      </c>
      <c r="K1567" s="4">
        <v>-16216</v>
      </c>
      <c r="L1567" s="4">
        <v>-944</v>
      </c>
      <c r="M1567" s="4">
        <v>-3080</v>
      </c>
      <c r="N1567" s="4">
        <v>237</v>
      </c>
      <c r="O1567" s="4">
        <v>189</v>
      </c>
      <c r="P1567" s="4">
        <v>-20</v>
      </c>
      <c r="Q1567" s="4">
        <v>-41</v>
      </c>
      <c r="R1567" s="4">
        <v>-327</v>
      </c>
      <c r="S1567" s="5">
        <v>-277</v>
      </c>
    </row>
    <row r="1568" spans="1:19" x14ac:dyDescent="0.25">
      <c r="A1568" s="6">
        <v>4</v>
      </c>
      <c r="B1568" s="7">
        <v>-16280</v>
      </c>
      <c r="C1568" s="7">
        <v>-2576</v>
      </c>
      <c r="D1568" s="7">
        <v>-1600</v>
      </c>
      <c r="E1568" s="7">
        <v>91</v>
      </c>
      <c r="F1568" s="7">
        <v>-196</v>
      </c>
      <c r="G1568" s="7">
        <v>235</v>
      </c>
      <c r="H1568" s="7">
        <v>116</v>
      </c>
      <c r="I1568" s="7">
        <v>-161</v>
      </c>
      <c r="J1568" s="7">
        <v>-393</v>
      </c>
      <c r="K1568" s="7">
        <v>-16248</v>
      </c>
      <c r="L1568" s="7">
        <v>-1088</v>
      </c>
      <c r="M1568" s="7">
        <v>-3232</v>
      </c>
      <c r="N1568" s="7">
        <v>174</v>
      </c>
      <c r="O1568" s="7">
        <v>414</v>
      </c>
      <c r="P1568" s="7">
        <v>404</v>
      </c>
      <c r="Q1568" s="7">
        <v>-38</v>
      </c>
      <c r="R1568" s="7">
        <v>-323</v>
      </c>
      <c r="S1568" s="8">
        <v>-280</v>
      </c>
    </row>
    <row r="1569" spans="1:19" x14ac:dyDescent="0.25">
      <c r="A1569" s="3">
        <v>4</v>
      </c>
      <c r="B1569" s="4">
        <v>-16400</v>
      </c>
      <c r="C1569" s="4">
        <v>-2264</v>
      </c>
      <c r="D1569" s="4">
        <v>-1624</v>
      </c>
      <c r="E1569" s="4">
        <v>187</v>
      </c>
      <c r="F1569" s="4">
        <v>-299</v>
      </c>
      <c r="G1569" s="4">
        <v>182</v>
      </c>
      <c r="H1569" s="4">
        <v>111</v>
      </c>
      <c r="I1569" s="4">
        <v>-153</v>
      </c>
      <c r="J1569" s="4">
        <v>-398</v>
      </c>
      <c r="K1569" s="4">
        <v>-16288</v>
      </c>
      <c r="L1569" s="4">
        <v>-888</v>
      </c>
      <c r="M1569" s="4">
        <v>-3600</v>
      </c>
      <c r="N1569" s="4">
        <v>-321</v>
      </c>
      <c r="O1569" s="4">
        <v>416</v>
      </c>
      <c r="P1569" s="4">
        <v>299</v>
      </c>
      <c r="Q1569" s="4">
        <v>-36</v>
      </c>
      <c r="R1569" s="4">
        <v>-327</v>
      </c>
      <c r="S1569" s="5">
        <v>-294</v>
      </c>
    </row>
    <row r="1570" spans="1:19" x14ac:dyDescent="0.25">
      <c r="A1570" s="6">
        <v>4</v>
      </c>
      <c r="B1570" s="7">
        <v>-16424</v>
      </c>
      <c r="C1570" s="7">
        <v>-2728</v>
      </c>
      <c r="D1570" s="7">
        <v>-1464</v>
      </c>
      <c r="E1570" s="7">
        <v>165</v>
      </c>
      <c r="F1570" s="7">
        <v>-33</v>
      </c>
      <c r="G1570" s="7">
        <v>569</v>
      </c>
      <c r="H1570" s="7">
        <v>116</v>
      </c>
      <c r="I1570" s="7">
        <v>-161</v>
      </c>
      <c r="J1570" s="7">
        <v>-393</v>
      </c>
      <c r="K1570" s="7">
        <v>-16208</v>
      </c>
      <c r="L1570" s="7">
        <v>-1032</v>
      </c>
      <c r="M1570" s="7">
        <v>-3736</v>
      </c>
      <c r="N1570" s="7">
        <v>-6</v>
      </c>
      <c r="O1570" s="7">
        <v>270</v>
      </c>
      <c r="P1570" s="7">
        <v>-61</v>
      </c>
      <c r="Q1570" s="7">
        <v>-38</v>
      </c>
      <c r="R1570" s="7">
        <v>-315</v>
      </c>
      <c r="S1570" s="8">
        <v>-283</v>
      </c>
    </row>
    <row r="1571" spans="1:19" x14ac:dyDescent="0.25">
      <c r="A1571" s="3">
        <v>4</v>
      </c>
      <c r="B1571" s="4">
        <v>-16168</v>
      </c>
      <c r="C1571" s="4">
        <v>-2480</v>
      </c>
      <c r="D1571" s="4">
        <v>-1096</v>
      </c>
      <c r="E1571" s="4">
        <v>178</v>
      </c>
      <c r="F1571" s="4">
        <v>-186</v>
      </c>
      <c r="G1571" s="4">
        <v>-13</v>
      </c>
      <c r="H1571" s="4">
        <v>113</v>
      </c>
      <c r="I1571" s="4">
        <v>-153</v>
      </c>
      <c r="J1571" s="4">
        <v>-393</v>
      </c>
      <c r="K1571" s="4">
        <v>-16232</v>
      </c>
      <c r="L1571" s="4">
        <v>-56</v>
      </c>
      <c r="M1571" s="4">
        <v>-3656</v>
      </c>
      <c r="N1571" s="4">
        <v>40</v>
      </c>
      <c r="O1571" s="4">
        <v>70</v>
      </c>
      <c r="P1571" s="4">
        <v>444</v>
      </c>
      <c r="Q1571" s="4">
        <v>-31</v>
      </c>
      <c r="R1571" s="4">
        <v>-316</v>
      </c>
      <c r="S1571" s="5">
        <v>-291</v>
      </c>
    </row>
    <row r="1572" spans="1:19" x14ac:dyDescent="0.25">
      <c r="A1572" s="6">
        <v>4</v>
      </c>
      <c r="B1572" s="7">
        <v>-16720</v>
      </c>
      <c r="C1572" s="7">
        <v>-2360</v>
      </c>
      <c r="D1572" s="7">
        <v>-848</v>
      </c>
      <c r="E1572" s="7">
        <v>-368</v>
      </c>
      <c r="F1572" s="7">
        <v>-421</v>
      </c>
      <c r="G1572" s="7">
        <v>-182</v>
      </c>
      <c r="H1572" s="7">
        <v>123</v>
      </c>
      <c r="I1572" s="7">
        <v>-143</v>
      </c>
      <c r="J1572" s="7">
        <v>-388</v>
      </c>
      <c r="K1572" s="7">
        <v>-15952</v>
      </c>
      <c r="L1572" s="7">
        <v>-208</v>
      </c>
      <c r="M1572" s="7">
        <v>-4040</v>
      </c>
      <c r="N1572" s="7">
        <v>-452</v>
      </c>
      <c r="O1572" s="7">
        <v>281</v>
      </c>
      <c r="P1572" s="7">
        <v>-204</v>
      </c>
      <c r="Q1572" s="7">
        <v>-31</v>
      </c>
      <c r="R1572" s="7">
        <v>-319</v>
      </c>
      <c r="S1572" s="8">
        <v>-296</v>
      </c>
    </row>
    <row r="1573" spans="1:19" x14ac:dyDescent="0.25">
      <c r="A1573" s="3">
        <v>4</v>
      </c>
      <c r="B1573" s="4">
        <v>-16680</v>
      </c>
      <c r="C1573" s="4">
        <v>-2120</v>
      </c>
      <c r="D1573" s="4">
        <v>-1432</v>
      </c>
      <c r="E1573" s="4">
        <v>61</v>
      </c>
      <c r="F1573" s="4">
        <v>-179</v>
      </c>
      <c r="G1573" s="4">
        <v>-49</v>
      </c>
      <c r="H1573" s="4">
        <v>122</v>
      </c>
      <c r="I1573" s="4">
        <v>-157</v>
      </c>
      <c r="J1573" s="4">
        <v>-390</v>
      </c>
      <c r="K1573" s="4">
        <v>-16352</v>
      </c>
      <c r="L1573" s="4">
        <v>-416</v>
      </c>
      <c r="M1573" s="4">
        <v>-3664</v>
      </c>
      <c r="N1573" s="4">
        <v>-136</v>
      </c>
      <c r="O1573" s="4">
        <v>169</v>
      </c>
      <c r="P1573" s="4">
        <v>172</v>
      </c>
      <c r="Q1573" s="4">
        <v>-28</v>
      </c>
      <c r="R1573" s="4">
        <v>-310</v>
      </c>
      <c r="S1573" s="5">
        <v>-290</v>
      </c>
    </row>
    <row r="1574" spans="1:19" x14ac:dyDescent="0.25">
      <c r="A1574" s="6">
        <v>4</v>
      </c>
      <c r="B1574" s="7">
        <v>-16312</v>
      </c>
      <c r="C1574" s="7">
        <v>-1880</v>
      </c>
      <c r="D1574" s="7">
        <v>-1520</v>
      </c>
      <c r="E1574" s="7">
        <v>208</v>
      </c>
      <c r="F1574" s="7">
        <v>58</v>
      </c>
      <c r="G1574" s="7">
        <v>-53</v>
      </c>
      <c r="H1574" s="7">
        <v>118</v>
      </c>
      <c r="I1574" s="7">
        <v>-143</v>
      </c>
      <c r="J1574" s="7">
        <v>-388</v>
      </c>
      <c r="K1574" s="7">
        <v>-16088</v>
      </c>
      <c r="L1574" s="7">
        <v>-440</v>
      </c>
      <c r="M1574" s="7">
        <v>-3728</v>
      </c>
      <c r="N1574" s="7">
        <v>17</v>
      </c>
      <c r="O1574" s="7">
        <v>-163</v>
      </c>
      <c r="P1574" s="7">
        <v>92</v>
      </c>
      <c r="Q1574" s="7">
        <v>-33</v>
      </c>
      <c r="R1574" s="7">
        <v>-303</v>
      </c>
      <c r="S1574" s="8">
        <v>-292</v>
      </c>
    </row>
    <row r="1575" spans="1:19" x14ac:dyDescent="0.25">
      <c r="A1575" s="3">
        <v>4</v>
      </c>
      <c r="B1575" s="4">
        <v>-16120</v>
      </c>
      <c r="C1575" s="4">
        <v>-2504</v>
      </c>
      <c r="D1575" s="4">
        <v>-1120</v>
      </c>
      <c r="E1575" s="4">
        <v>139</v>
      </c>
      <c r="F1575" s="4">
        <v>81</v>
      </c>
      <c r="G1575" s="4">
        <v>-29</v>
      </c>
      <c r="H1575" s="4">
        <v>121</v>
      </c>
      <c r="I1575" s="4">
        <v>-161</v>
      </c>
      <c r="J1575" s="4">
        <v>-381</v>
      </c>
      <c r="K1575" s="4">
        <v>-15984</v>
      </c>
      <c r="L1575" s="4">
        <v>-144</v>
      </c>
      <c r="M1575" s="4">
        <v>-3440</v>
      </c>
      <c r="N1575" s="4">
        <v>-60</v>
      </c>
      <c r="O1575" s="4">
        <v>4</v>
      </c>
      <c r="P1575" s="4">
        <v>-85</v>
      </c>
      <c r="Q1575" s="4">
        <v>-24</v>
      </c>
      <c r="R1575" s="4">
        <v>-306</v>
      </c>
      <c r="S1575" s="5">
        <v>-291</v>
      </c>
    </row>
    <row r="1576" spans="1:19" x14ac:dyDescent="0.25">
      <c r="A1576" s="6">
        <v>4</v>
      </c>
      <c r="B1576" s="7">
        <v>-16432</v>
      </c>
      <c r="C1576" s="7">
        <v>-2168</v>
      </c>
      <c r="D1576" s="7">
        <v>-1432</v>
      </c>
      <c r="E1576" s="7">
        <v>-311</v>
      </c>
      <c r="F1576" s="7">
        <v>-37</v>
      </c>
      <c r="G1576" s="7">
        <v>-357</v>
      </c>
      <c r="H1576" s="7">
        <v>123</v>
      </c>
      <c r="I1576" s="7">
        <v>-153</v>
      </c>
      <c r="J1576" s="7">
        <v>-391</v>
      </c>
      <c r="K1576" s="7">
        <v>-16208</v>
      </c>
      <c r="L1576" s="7">
        <v>-456</v>
      </c>
      <c r="M1576" s="7">
        <v>-3568</v>
      </c>
      <c r="N1576" s="7">
        <v>-998</v>
      </c>
      <c r="O1576" s="7">
        <v>-26</v>
      </c>
      <c r="P1576" s="7">
        <v>-383</v>
      </c>
      <c r="Q1576" s="7">
        <v>-20</v>
      </c>
      <c r="R1576" s="7">
        <v>-305</v>
      </c>
      <c r="S1576" s="8">
        <v>-290</v>
      </c>
    </row>
    <row r="1577" spans="1:19" x14ac:dyDescent="0.25">
      <c r="A1577" s="3">
        <v>4</v>
      </c>
      <c r="B1577" s="4">
        <v>-16448</v>
      </c>
      <c r="C1577" s="4">
        <v>-2912</v>
      </c>
      <c r="D1577" s="4">
        <v>-1008</v>
      </c>
      <c r="E1577" s="4">
        <v>492</v>
      </c>
      <c r="F1577" s="4">
        <v>-229</v>
      </c>
      <c r="G1577" s="4">
        <v>-487</v>
      </c>
      <c r="H1577" s="4">
        <v>108</v>
      </c>
      <c r="I1577" s="4">
        <v>-161</v>
      </c>
      <c r="J1577" s="4">
        <v>-383</v>
      </c>
      <c r="K1577" s="4">
        <v>-16920</v>
      </c>
      <c r="L1577" s="4">
        <v>-992</v>
      </c>
      <c r="M1577" s="4">
        <v>-3288</v>
      </c>
      <c r="N1577" s="4">
        <v>281</v>
      </c>
      <c r="O1577" s="4">
        <v>-264</v>
      </c>
      <c r="P1577" s="4">
        <v>1075</v>
      </c>
      <c r="Q1577" s="4">
        <v>-31</v>
      </c>
      <c r="R1577" s="4">
        <v>-304</v>
      </c>
      <c r="S1577" s="5">
        <v>-296</v>
      </c>
    </row>
    <row r="1578" spans="1:19" x14ac:dyDescent="0.25">
      <c r="A1578" s="6">
        <v>4</v>
      </c>
      <c r="B1578" s="7">
        <v>-16480</v>
      </c>
      <c r="C1578" s="7">
        <v>-2224</v>
      </c>
      <c r="D1578" s="7">
        <v>-1488</v>
      </c>
      <c r="E1578" s="7">
        <v>-398</v>
      </c>
      <c r="F1578" s="7">
        <v>549</v>
      </c>
      <c r="G1578" s="7">
        <v>289</v>
      </c>
      <c r="H1578" s="7">
        <v>127</v>
      </c>
      <c r="I1578" s="7">
        <v>-159</v>
      </c>
      <c r="J1578" s="7">
        <v>-387</v>
      </c>
      <c r="K1578" s="7">
        <v>-16496</v>
      </c>
      <c r="L1578" s="7">
        <v>-176</v>
      </c>
      <c r="M1578" s="7">
        <v>-3320</v>
      </c>
      <c r="N1578" s="7">
        <v>-755</v>
      </c>
      <c r="O1578" s="7">
        <v>310</v>
      </c>
      <c r="P1578" s="7">
        <v>-866</v>
      </c>
      <c r="Q1578" s="7">
        <v>-29</v>
      </c>
      <c r="R1578" s="7">
        <v>-322</v>
      </c>
      <c r="S1578" s="8">
        <v>-289</v>
      </c>
    </row>
    <row r="1579" spans="1:19" x14ac:dyDescent="0.25">
      <c r="A1579" s="3">
        <v>4</v>
      </c>
      <c r="B1579" s="4">
        <v>-16552</v>
      </c>
      <c r="C1579" s="4">
        <v>-2104</v>
      </c>
      <c r="D1579" s="4">
        <v>-1952</v>
      </c>
      <c r="E1579" s="4">
        <v>512</v>
      </c>
      <c r="F1579" s="4">
        <v>16</v>
      </c>
      <c r="G1579" s="4">
        <v>-11</v>
      </c>
      <c r="H1579" s="4">
        <v>120</v>
      </c>
      <c r="I1579" s="4">
        <v>-162</v>
      </c>
      <c r="J1579" s="4">
        <v>-404</v>
      </c>
      <c r="K1579" s="4">
        <v>-16328</v>
      </c>
      <c r="L1579" s="4">
        <v>-1112</v>
      </c>
      <c r="M1579" s="4">
        <v>-3600</v>
      </c>
      <c r="N1579" s="4">
        <v>-1222</v>
      </c>
      <c r="O1579" s="4">
        <v>279</v>
      </c>
      <c r="P1579" s="4">
        <v>-231</v>
      </c>
      <c r="Q1579" s="4">
        <v>-31</v>
      </c>
      <c r="R1579" s="4">
        <v>-309</v>
      </c>
      <c r="S1579" s="5">
        <v>-296</v>
      </c>
    </row>
    <row r="1580" spans="1:19" x14ac:dyDescent="0.25">
      <c r="A1580" s="6">
        <v>4</v>
      </c>
      <c r="B1580" s="7">
        <v>-16192</v>
      </c>
      <c r="C1580" s="7">
        <v>-3008</v>
      </c>
      <c r="D1580" s="7">
        <v>-488</v>
      </c>
      <c r="E1580" s="7">
        <v>733</v>
      </c>
      <c r="F1580" s="7">
        <v>-90</v>
      </c>
      <c r="G1580" s="7">
        <v>62</v>
      </c>
      <c r="H1580" s="7">
        <v>120</v>
      </c>
      <c r="I1580" s="7">
        <v>-170</v>
      </c>
      <c r="J1580" s="7">
        <v>-392</v>
      </c>
      <c r="K1580" s="7">
        <v>-16208</v>
      </c>
      <c r="L1580" s="7">
        <v>-712</v>
      </c>
      <c r="M1580" s="7">
        <v>-3408</v>
      </c>
      <c r="N1580" s="7">
        <v>99</v>
      </c>
      <c r="O1580" s="7">
        <v>185</v>
      </c>
      <c r="P1580" s="7">
        <v>1126</v>
      </c>
      <c r="Q1580" s="7">
        <v>-31</v>
      </c>
      <c r="R1580" s="7">
        <v>-306</v>
      </c>
      <c r="S1580" s="8">
        <v>-291</v>
      </c>
    </row>
    <row r="1581" spans="1:19" x14ac:dyDescent="0.25">
      <c r="A1581" s="3">
        <v>4</v>
      </c>
      <c r="B1581" s="4">
        <v>-16472</v>
      </c>
      <c r="C1581" s="4">
        <v>-2496</v>
      </c>
      <c r="D1581" s="4">
        <v>-1328</v>
      </c>
      <c r="E1581" s="4">
        <v>572</v>
      </c>
      <c r="F1581" s="4">
        <v>-8</v>
      </c>
      <c r="G1581" s="4">
        <v>-371</v>
      </c>
      <c r="H1581" s="4">
        <v>131</v>
      </c>
      <c r="I1581" s="4">
        <v>-166</v>
      </c>
      <c r="J1581" s="4">
        <v>-388</v>
      </c>
      <c r="K1581" s="4">
        <v>-16464</v>
      </c>
      <c r="L1581" s="4">
        <v>184</v>
      </c>
      <c r="M1581" s="4">
        <v>-2952</v>
      </c>
      <c r="N1581" s="4">
        <v>-1186</v>
      </c>
      <c r="O1581" s="4">
        <v>47</v>
      </c>
      <c r="P1581" s="4">
        <v>127</v>
      </c>
      <c r="Q1581" s="4">
        <v>-24</v>
      </c>
      <c r="R1581" s="4">
        <v>-299</v>
      </c>
      <c r="S1581" s="5">
        <v>-286</v>
      </c>
    </row>
    <row r="1582" spans="1:19" x14ac:dyDescent="0.25">
      <c r="A1582" s="6">
        <v>4</v>
      </c>
      <c r="B1582" s="7">
        <v>-16408</v>
      </c>
      <c r="C1582" s="7">
        <v>-2552</v>
      </c>
      <c r="D1582" s="7">
        <v>-1672</v>
      </c>
      <c r="E1582" s="7">
        <v>-666</v>
      </c>
      <c r="F1582" s="7">
        <v>126</v>
      </c>
      <c r="G1582" s="7">
        <v>-71</v>
      </c>
      <c r="H1582" s="7">
        <v>103</v>
      </c>
      <c r="I1582" s="7">
        <v>-161</v>
      </c>
      <c r="J1582" s="7">
        <v>-396</v>
      </c>
      <c r="K1582" s="7">
        <v>-16560</v>
      </c>
      <c r="L1582" s="7">
        <v>-344</v>
      </c>
      <c r="M1582" s="7">
        <v>-3144</v>
      </c>
      <c r="N1582" s="7">
        <v>24</v>
      </c>
      <c r="O1582" s="7">
        <v>-703</v>
      </c>
      <c r="P1582" s="7">
        <v>988</v>
      </c>
      <c r="Q1582" s="7">
        <v>-29</v>
      </c>
      <c r="R1582" s="7">
        <v>-311</v>
      </c>
      <c r="S1582" s="8">
        <v>-284</v>
      </c>
    </row>
    <row r="1583" spans="1:19" x14ac:dyDescent="0.25">
      <c r="A1583" s="3">
        <v>4</v>
      </c>
      <c r="B1583" s="4">
        <v>-16392</v>
      </c>
      <c r="C1583" s="4">
        <v>-2464</v>
      </c>
      <c r="D1583" s="4">
        <v>-1672</v>
      </c>
      <c r="E1583" s="4">
        <v>-637</v>
      </c>
      <c r="F1583" s="4">
        <v>-1182</v>
      </c>
      <c r="G1583" s="4">
        <v>-1012</v>
      </c>
      <c r="H1583" s="4">
        <v>117</v>
      </c>
      <c r="I1583" s="4">
        <v>-165</v>
      </c>
      <c r="J1583" s="4">
        <v>-385</v>
      </c>
      <c r="K1583" s="4">
        <v>-16352</v>
      </c>
      <c r="L1583" s="4">
        <v>472</v>
      </c>
      <c r="M1583" s="4">
        <v>-2688</v>
      </c>
      <c r="N1583" s="4">
        <v>-760</v>
      </c>
      <c r="O1583" s="4">
        <v>-650</v>
      </c>
      <c r="P1583" s="4">
        <v>1845</v>
      </c>
      <c r="Q1583" s="4">
        <v>-23</v>
      </c>
      <c r="R1583" s="4">
        <v>-285</v>
      </c>
      <c r="S1583" s="5">
        <v>-280</v>
      </c>
    </row>
    <row r="1584" spans="1:19" x14ac:dyDescent="0.25">
      <c r="A1584" s="6">
        <v>4</v>
      </c>
      <c r="B1584" s="7">
        <v>-16128</v>
      </c>
      <c r="C1584" s="7">
        <v>-3880</v>
      </c>
      <c r="D1584" s="7">
        <v>-112</v>
      </c>
      <c r="E1584" s="7">
        <v>182</v>
      </c>
      <c r="F1584" s="7">
        <v>-2207</v>
      </c>
      <c r="G1584" s="7">
        <v>-2653</v>
      </c>
      <c r="H1584" s="7">
        <v>120</v>
      </c>
      <c r="I1584" s="7">
        <v>-188</v>
      </c>
      <c r="J1584" s="7">
        <v>-372</v>
      </c>
      <c r="K1584" s="7">
        <v>-16368</v>
      </c>
      <c r="L1584" s="7">
        <v>1456</v>
      </c>
      <c r="M1584" s="7">
        <v>-2544</v>
      </c>
      <c r="N1584" s="7">
        <v>-247</v>
      </c>
      <c r="O1584" s="7">
        <v>-358</v>
      </c>
      <c r="P1584" s="7">
        <v>1182</v>
      </c>
      <c r="Q1584" s="7">
        <v>-15</v>
      </c>
      <c r="R1584" s="7">
        <v>-280</v>
      </c>
      <c r="S1584" s="8">
        <v>-276</v>
      </c>
    </row>
    <row r="1585" spans="1:19" x14ac:dyDescent="0.25">
      <c r="A1585" s="3">
        <v>4</v>
      </c>
      <c r="B1585" s="4">
        <v>-16384</v>
      </c>
      <c r="C1585" s="4">
        <v>-3392</v>
      </c>
      <c r="D1585" s="4">
        <v>-408</v>
      </c>
      <c r="E1585" s="4">
        <v>-281</v>
      </c>
      <c r="F1585" s="4">
        <v>24</v>
      </c>
      <c r="G1585" s="4">
        <v>-117</v>
      </c>
      <c r="H1585" s="4">
        <v>121</v>
      </c>
      <c r="I1585" s="4">
        <v>-192</v>
      </c>
      <c r="J1585" s="4">
        <v>-376</v>
      </c>
      <c r="K1585" s="4">
        <v>-16376</v>
      </c>
      <c r="L1585" s="4">
        <v>976</v>
      </c>
      <c r="M1585" s="4">
        <v>-2280</v>
      </c>
      <c r="N1585" s="4">
        <v>407</v>
      </c>
      <c r="O1585" s="4">
        <v>-17</v>
      </c>
      <c r="P1585" s="4">
        <v>-289</v>
      </c>
      <c r="Q1585" s="4">
        <v>-22</v>
      </c>
      <c r="R1585" s="4">
        <v>-276</v>
      </c>
      <c r="S1585" s="5">
        <v>-286</v>
      </c>
    </row>
    <row r="1586" spans="1:19" x14ac:dyDescent="0.25">
      <c r="A1586" s="6">
        <v>4</v>
      </c>
      <c r="B1586" s="7">
        <v>-16072</v>
      </c>
      <c r="C1586" s="7">
        <v>-4360</v>
      </c>
      <c r="D1586" s="7">
        <v>-360</v>
      </c>
      <c r="E1586" s="7">
        <v>152</v>
      </c>
      <c r="F1586" s="7">
        <v>348</v>
      </c>
      <c r="G1586" s="7">
        <v>470</v>
      </c>
      <c r="H1586" s="7">
        <v>118</v>
      </c>
      <c r="I1586" s="7">
        <v>-197</v>
      </c>
      <c r="J1586" s="7">
        <v>-366</v>
      </c>
      <c r="K1586" s="7">
        <v>-16360</v>
      </c>
      <c r="L1586" s="7">
        <v>1232</v>
      </c>
      <c r="M1586" s="7">
        <v>-2376</v>
      </c>
      <c r="N1586" s="7">
        <v>787</v>
      </c>
      <c r="O1586" s="7">
        <v>125</v>
      </c>
      <c r="P1586" s="7">
        <v>-58</v>
      </c>
      <c r="Q1586" s="7">
        <v>-26</v>
      </c>
      <c r="R1586" s="7">
        <v>-284</v>
      </c>
      <c r="S1586" s="8">
        <v>-279</v>
      </c>
    </row>
    <row r="1587" spans="1:19" x14ac:dyDescent="0.25">
      <c r="A1587" s="3">
        <v>4</v>
      </c>
      <c r="B1587" s="4">
        <v>-16264</v>
      </c>
      <c r="C1587" s="4">
        <v>-3800</v>
      </c>
      <c r="D1587" s="4">
        <v>-560</v>
      </c>
      <c r="E1587" s="4">
        <v>366</v>
      </c>
      <c r="F1587" s="4">
        <v>253</v>
      </c>
      <c r="G1587" s="4">
        <v>570</v>
      </c>
      <c r="H1587" s="4">
        <v>126</v>
      </c>
      <c r="I1587" s="4">
        <v>-192</v>
      </c>
      <c r="J1587" s="4">
        <v>-376</v>
      </c>
      <c r="K1587" s="4">
        <v>-16456</v>
      </c>
      <c r="L1587" s="4">
        <v>952</v>
      </c>
      <c r="M1587" s="4">
        <v>-2528</v>
      </c>
      <c r="N1587" s="4">
        <v>126</v>
      </c>
      <c r="O1587" s="4">
        <v>157</v>
      </c>
      <c r="P1587" s="4">
        <v>0</v>
      </c>
      <c r="Q1587" s="4">
        <v>-26</v>
      </c>
      <c r="R1587" s="4">
        <v>-291</v>
      </c>
      <c r="S1587" s="5">
        <v>-265</v>
      </c>
    </row>
    <row r="1588" spans="1:19" x14ac:dyDescent="0.25">
      <c r="A1588" s="6">
        <v>4</v>
      </c>
      <c r="B1588" s="7">
        <v>-16080</v>
      </c>
      <c r="C1588" s="7">
        <v>-3616</v>
      </c>
      <c r="D1588" s="7">
        <v>-472</v>
      </c>
      <c r="E1588" s="7">
        <v>407</v>
      </c>
      <c r="F1588" s="7">
        <v>-33</v>
      </c>
      <c r="G1588" s="7">
        <v>134</v>
      </c>
      <c r="H1588" s="7">
        <v>108</v>
      </c>
      <c r="I1588" s="7">
        <v>-189</v>
      </c>
      <c r="J1588" s="7">
        <v>-359</v>
      </c>
      <c r="K1588" s="7">
        <v>-16440</v>
      </c>
      <c r="L1588" s="7">
        <v>1112</v>
      </c>
      <c r="M1588" s="7">
        <v>-2544</v>
      </c>
      <c r="N1588" s="7">
        <v>-79</v>
      </c>
      <c r="O1588" s="7">
        <v>140</v>
      </c>
      <c r="P1588" s="7">
        <v>148</v>
      </c>
      <c r="Q1588" s="7">
        <v>-34</v>
      </c>
      <c r="R1588" s="7">
        <v>-279</v>
      </c>
      <c r="S1588" s="8">
        <v>-270</v>
      </c>
    </row>
    <row r="1589" spans="1:19" x14ac:dyDescent="0.25">
      <c r="A1589" s="3">
        <v>4</v>
      </c>
      <c r="B1589" s="4">
        <v>-16248</v>
      </c>
      <c r="C1589" s="4">
        <v>-3600</v>
      </c>
      <c r="D1589" s="4">
        <v>-504</v>
      </c>
      <c r="E1589" s="4">
        <v>-627</v>
      </c>
      <c r="F1589" s="4">
        <v>-734</v>
      </c>
      <c r="G1589" s="4">
        <v>-379</v>
      </c>
      <c r="H1589" s="4">
        <v>125</v>
      </c>
      <c r="I1589" s="4">
        <v>-198</v>
      </c>
      <c r="J1589" s="4">
        <v>-363</v>
      </c>
      <c r="K1589" s="4">
        <v>-16232</v>
      </c>
      <c r="L1589" s="4">
        <v>1184</v>
      </c>
      <c r="M1589" s="4">
        <v>-2616</v>
      </c>
      <c r="N1589" s="4">
        <v>-485</v>
      </c>
      <c r="O1589" s="4">
        <v>61</v>
      </c>
      <c r="P1589" s="4">
        <v>154</v>
      </c>
      <c r="Q1589" s="4">
        <v>-31</v>
      </c>
      <c r="R1589" s="4">
        <v>-276</v>
      </c>
      <c r="S1589" s="5">
        <v>-274</v>
      </c>
    </row>
    <row r="1590" spans="1:19" x14ac:dyDescent="0.25">
      <c r="A1590" s="6">
        <v>4</v>
      </c>
      <c r="B1590" s="7">
        <v>-16096</v>
      </c>
      <c r="C1590" s="7">
        <v>-3808</v>
      </c>
      <c r="D1590" s="7">
        <v>0</v>
      </c>
      <c r="E1590" s="7">
        <v>411</v>
      </c>
      <c r="F1590" s="7">
        <v>-184</v>
      </c>
      <c r="G1590" s="7">
        <v>322</v>
      </c>
      <c r="H1590" s="7">
        <v>118</v>
      </c>
      <c r="I1590" s="7">
        <v>-184</v>
      </c>
      <c r="J1590" s="7">
        <v>-369</v>
      </c>
      <c r="K1590" s="7">
        <v>-16392</v>
      </c>
      <c r="L1590" s="7">
        <v>1032</v>
      </c>
      <c r="M1590" s="7">
        <v>-2888</v>
      </c>
      <c r="N1590" s="7">
        <v>460</v>
      </c>
      <c r="O1590" s="7">
        <v>39</v>
      </c>
      <c r="P1590" s="7">
        <v>275</v>
      </c>
      <c r="Q1590" s="7">
        <v>-15</v>
      </c>
      <c r="R1590" s="7">
        <v>-270</v>
      </c>
      <c r="S1590" s="8">
        <v>-276</v>
      </c>
    </row>
    <row r="1591" spans="1:19" x14ac:dyDescent="0.25">
      <c r="A1591" s="3">
        <v>4</v>
      </c>
      <c r="B1591" s="4">
        <v>-16160</v>
      </c>
      <c r="C1591" s="4">
        <v>-3912</v>
      </c>
      <c r="D1591" s="4">
        <v>16</v>
      </c>
      <c r="E1591" s="4">
        <v>57</v>
      </c>
      <c r="F1591" s="4">
        <v>-11</v>
      </c>
      <c r="G1591" s="4">
        <v>104</v>
      </c>
      <c r="H1591" s="4">
        <v>128</v>
      </c>
      <c r="I1591" s="4">
        <v>-192</v>
      </c>
      <c r="J1591" s="4">
        <v>-361</v>
      </c>
      <c r="K1591" s="4">
        <v>-16208</v>
      </c>
      <c r="L1591" s="4">
        <v>1344</v>
      </c>
      <c r="M1591" s="4">
        <v>-2728</v>
      </c>
      <c r="N1591" s="4">
        <v>32</v>
      </c>
      <c r="O1591" s="4">
        <v>-42</v>
      </c>
      <c r="P1591" s="4">
        <v>-48</v>
      </c>
      <c r="Q1591" s="4">
        <v>-20</v>
      </c>
      <c r="R1591" s="4">
        <v>-283</v>
      </c>
      <c r="S1591" s="5">
        <v>-271</v>
      </c>
    </row>
    <row r="1592" spans="1:19" x14ac:dyDescent="0.25">
      <c r="A1592" s="6">
        <v>4</v>
      </c>
      <c r="B1592" s="7">
        <v>-16216</v>
      </c>
      <c r="C1592" s="7">
        <v>-4088</v>
      </c>
      <c r="D1592" s="7">
        <v>-200</v>
      </c>
      <c r="E1592" s="7">
        <v>165</v>
      </c>
      <c r="F1592" s="7">
        <v>817</v>
      </c>
      <c r="G1592" s="7">
        <v>-23</v>
      </c>
      <c r="H1592" s="7">
        <v>117</v>
      </c>
      <c r="I1592" s="7">
        <v>-195</v>
      </c>
      <c r="J1592" s="7">
        <v>-363</v>
      </c>
      <c r="K1592" s="7">
        <v>-16528</v>
      </c>
      <c r="L1592" s="7">
        <v>872</v>
      </c>
      <c r="M1592" s="7">
        <v>-2600</v>
      </c>
      <c r="N1592" s="7">
        <v>154</v>
      </c>
      <c r="O1592" s="7">
        <v>98</v>
      </c>
      <c r="P1592" s="7">
        <v>55</v>
      </c>
      <c r="Q1592" s="7">
        <v>-25</v>
      </c>
      <c r="R1592" s="7">
        <v>-275</v>
      </c>
      <c r="S1592" s="8">
        <v>-271</v>
      </c>
    </row>
    <row r="1593" spans="1:19" x14ac:dyDescent="0.25">
      <c r="A1593" s="3">
        <v>4</v>
      </c>
      <c r="B1593" s="4">
        <v>-16136</v>
      </c>
      <c r="C1593" s="4">
        <v>-3856</v>
      </c>
      <c r="D1593" s="4">
        <v>-112</v>
      </c>
      <c r="E1593" s="4">
        <v>417</v>
      </c>
      <c r="F1593" s="4">
        <v>-126</v>
      </c>
      <c r="G1593" s="4">
        <v>8</v>
      </c>
      <c r="H1593" s="4">
        <v>120</v>
      </c>
      <c r="I1593" s="4">
        <v>-190</v>
      </c>
      <c r="J1593" s="4">
        <v>-367</v>
      </c>
      <c r="K1593" s="4">
        <v>-16216</v>
      </c>
      <c r="L1593" s="4">
        <v>1232</v>
      </c>
      <c r="M1593" s="4">
        <v>-2728</v>
      </c>
      <c r="N1593" s="4">
        <v>-47</v>
      </c>
      <c r="O1593" s="4">
        <v>-47</v>
      </c>
      <c r="P1593" s="4">
        <v>335</v>
      </c>
      <c r="Q1593" s="4">
        <v>-23</v>
      </c>
      <c r="R1593" s="4">
        <v>-275</v>
      </c>
      <c r="S1593" s="5">
        <v>-273</v>
      </c>
    </row>
    <row r="1594" spans="1:19" x14ac:dyDescent="0.25">
      <c r="A1594" s="6">
        <v>4</v>
      </c>
      <c r="B1594" s="7">
        <v>-16152</v>
      </c>
      <c r="C1594" s="7">
        <v>-3984</v>
      </c>
      <c r="D1594" s="7">
        <v>56</v>
      </c>
      <c r="E1594" s="7">
        <v>339</v>
      </c>
      <c r="F1594" s="7">
        <v>-145</v>
      </c>
      <c r="G1594" s="7">
        <v>-81</v>
      </c>
      <c r="H1594" s="7">
        <v>116</v>
      </c>
      <c r="I1594" s="7">
        <v>-194</v>
      </c>
      <c r="J1594" s="7">
        <v>-366</v>
      </c>
      <c r="K1594" s="7">
        <v>-16472</v>
      </c>
      <c r="L1594" s="7">
        <v>1280</v>
      </c>
      <c r="M1594" s="7">
        <v>-2424</v>
      </c>
      <c r="N1594" s="7">
        <v>49</v>
      </c>
      <c r="O1594" s="7">
        <v>2</v>
      </c>
      <c r="P1594" s="7">
        <v>438</v>
      </c>
      <c r="Q1594" s="7">
        <v>-20</v>
      </c>
      <c r="R1594" s="7">
        <v>-275</v>
      </c>
      <c r="S1594" s="8">
        <v>-280</v>
      </c>
    </row>
    <row r="1595" spans="1:19" x14ac:dyDescent="0.25">
      <c r="A1595" s="3">
        <v>4</v>
      </c>
      <c r="B1595" s="4">
        <v>-16088</v>
      </c>
      <c r="C1595" s="4">
        <v>-3984</v>
      </c>
      <c r="D1595" s="4">
        <v>96</v>
      </c>
      <c r="E1595" s="4">
        <v>284</v>
      </c>
      <c r="F1595" s="4">
        <v>-61</v>
      </c>
      <c r="G1595" s="4">
        <v>7</v>
      </c>
      <c r="H1595" s="4">
        <v>122</v>
      </c>
      <c r="I1595" s="4">
        <v>-193</v>
      </c>
      <c r="J1595" s="4">
        <v>-363</v>
      </c>
      <c r="K1595" s="4">
        <v>-16296</v>
      </c>
      <c r="L1595" s="4">
        <v>1440</v>
      </c>
      <c r="M1595" s="4">
        <v>-2576</v>
      </c>
      <c r="N1595" s="4">
        <v>162</v>
      </c>
      <c r="O1595" s="4">
        <v>114</v>
      </c>
      <c r="P1595" s="4">
        <v>272</v>
      </c>
      <c r="Q1595" s="4">
        <v>-26</v>
      </c>
      <c r="R1595" s="4">
        <v>-266</v>
      </c>
      <c r="S1595" s="5">
        <v>-272</v>
      </c>
    </row>
    <row r="1596" spans="1:19" x14ac:dyDescent="0.25">
      <c r="A1596" s="6">
        <v>4</v>
      </c>
      <c r="B1596" s="7">
        <v>-16040</v>
      </c>
      <c r="C1596" s="7">
        <v>-4208</v>
      </c>
      <c r="D1596" s="7">
        <v>-56</v>
      </c>
      <c r="E1596" s="7">
        <v>-26</v>
      </c>
      <c r="F1596" s="7">
        <v>-119</v>
      </c>
      <c r="G1596" s="7">
        <v>130</v>
      </c>
      <c r="H1596" s="7">
        <v>120</v>
      </c>
      <c r="I1596" s="7">
        <v>-193</v>
      </c>
      <c r="J1596" s="7">
        <v>-363</v>
      </c>
      <c r="K1596" s="7">
        <v>-16464</v>
      </c>
      <c r="L1596" s="7">
        <v>1776</v>
      </c>
      <c r="M1596" s="7">
        <v>-2456</v>
      </c>
      <c r="N1596" s="7">
        <v>92</v>
      </c>
      <c r="O1596" s="7">
        <v>73</v>
      </c>
      <c r="P1596" s="7">
        <v>145</v>
      </c>
      <c r="Q1596" s="7">
        <v>-14</v>
      </c>
      <c r="R1596" s="7">
        <v>-266</v>
      </c>
      <c r="S1596" s="8">
        <v>-272</v>
      </c>
    </row>
    <row r="1597" spans="1:19" x14ac:dyDescent="0.25">
      <c r="A1597" s="3">
        <v>4</v>
      </c>
      <c r="B1597" s="4">
        <v>-16208</v>
      </c>
      <c r="C1597" s="4">
        <v>-3896</v>
      </c>
      <c r="D1597" s="4">
        <v>-16</v>
      </c>
      <c r="E1597" s="4">
        <v>92</v>
      </c>
      <c r="F1597" s="4">
        <v>57</v>
      </c>
      <c r="G1597" s="4">
        <v>72</v>
      </c>
      <c r="H1597" s="4">
        <v>115</v>
      </c>
      <c r="I1597" s="4">
        <v>-188</v>
      </c>
      <c r="J1597" s="4">
        <v>-363</v>
      </c>
      <c r="K1597" s="4">
        <v>-16208</v>
      </c>
      <c r="L1597" s="4">
        <v>1568</v>
      </c>
      <c r="M1597" s="4">
        <v>-2616</v>
      </c>
      <c r="N1597" s="4">
        <v>-174</v>
      </c>
      <c r="O1597" s="4">
        <v>86</v>
      </c>
      <c r="P1597" s="4">
        <v>13</v>
      </c>
      <c r="Q1597" s="4">
        <v>-25</v>
      </c>
      <c r="R1597" s="4">
        <v>-275</v>
      </c>
      <c r="S1597" s="5">
        <v>-266</v>
      </c>
    </row>
    <row r="1598" spans="1:19" x14ac:dyDescent="0.25">
      <c r="A1598" s="6">
        <v>4</v>
      </c>
      <c r="B1598" s="7">
        <v>-16280</v>
      </c>
      <c r="C1598" s="7">
        <v>-4208</v>
      </c>
      <c r="D1598" s="7">
        <v>120</v>
      </c>
      <c r="E1598" s="7">
        <v>27</v>
      </c>
      <c r="F1598" s="7">
        <v>-87</v>
      </c>
      <c r="G1598" s="7">
        <v>114</v>
      </c>
      <c r="H1598" s="7">
        <v>126</v>
      </c>
      <c r="I1598" s="7">
        <v>-194</v>
      </c>
      <c r="J1598" s="7">
        <v>-366</v>
      </c>
      <c r="K1598" s="7">
        <v>-16232</v>
      </c>
      <c r="L1598" s="7">
        <v>1648</v>
      </c>
      <c r="M1598" s="7">
        <v>-2568</v>
      </c>
      <c r="N1598" s="7">
        <v>81</v>
      </c>
      <c r="O1598" s="7">
        <v>107</v>
      </c>
      <c r="P1598" s="7">
        <v>30</v>
      </c>
      <c r="Q1598" s="7">
        <v>-26</v>
      </c>
      <c r="R1598" s="7">
        <v>-269</v>
      </c>
      <c r="S1598" s="8">
        <v>-274</v>
      </c>
    </row>
    <row r="1599" spans="1:19" x14ac:dyDescent="0.25">
      <c r="A1599" s="3">
        <v>4</v>
      </c>
      <c r="B1599" s="4">
        <v>-16312</v>
      </c>
      <c r="C1599" s="4">
        <v>-3888</v>
      </c>
      <c r="D1599" s="4">
        <v>0</v>
      </c>
      <c r="E1599" s="4">
        <v>78</v>
      </c>
      <c r="F1599" s="4">
        <v>41</v>
      </c>
      <c r="G1599" s="4">
        <v>146</v>
      </c>
      <c r="H1599" s="4">
        <v>121</v>
      </c>
      <c r="I1599" s="4">
        <v>-202</v>
      </c>
      <c r="J1599" s="4">
        <v>-356</v>
      </c>
      <c r="K1599" s="4">
        <v>-16432</v>
      </c>
      <c r="L1599" s="4">
        <v>1384</v>
      </c>
      <c r="M1599" s="4">
        <v>-2592</v>
      </c>
      <c r="N1599" s="4">
        <v>-127</v>
      </c>
      <c r="O1599" s="4">
        <v>83</v>
      </c>
      <c r="P1599" s="4">
        <v>53</v>
      </c>
      <c r="Q1599" s="4">
        <v>-28</v>
      </c>
      <c r="R1599" s="4">
        <v>-265</v>
      </c>
      <c r="S1599" s="5">
        <v>-278</v>
      </c>
    </row>
    <row r="1600" spans="1:19" x14ac:dyDescent="0.25">
      <c r="A1600" s="6">
        <v>4</v>
      </c>
      <c r="B1600" s="7">
        <v>-16080</v>
      </c>
      <c r="C1600" s="7">
        <v>-4104</v>
      </c>
      <c r="D1600" s="7">
        <v>200</v>
      </c>
      <c r="E1600" s="7">
        <v>-128</v>
      </c>
      <c r="F1600" s="7">
        <v>5</v>
      </c>
      <c r="G1600" s="7">
        <v>224</v>
      </c>
      <c r="H1600" s="7">
        <v>118</v>
      </c>
      <c r="I1600" s="7">
        <v>-204</v>
      </c>
      <c r="J1600" s="7">
        <v>-371</v>
      </c>
      <c r="K1600" s="7">
        <v>-16312</v>
      </c>
      <c r="L1600" s="7">
        <v>1776</v>
      </c>
      <c r="M1600" s="7">
        <v>-2712</v>
      </c>
      <c r="N1600" s="7">
        <v>287</v>
      </c>
      <c r="O1600" s="7">
        <v>51</v>
      </c>
      <c r="P1600" s="7">
        <v>207</v>
      </c>
      <c r="Q1600" s="7">
        <v>-24</v>
      </c>
      <c r="R1600" s="7">
        <v>-261</v>
      </c>
      <c r="S1600" s="8">
        <v>-282</v>
      </c>
    </row>
    <row r="1601" spans="1:19" x14ac:dyDescent="0.25">
      <c r="A1601" s="3">
        <v>4</v>
      </c>
      <c r="B1601" s="4">
        <v>-16184</v>
      </c>
      <c r="C1601" s="4">
        <v>-3992</v>
      </c>
      <c r="D1601" s="4">
        <v>80</v>
      </c>
      <c r="E1601" s="4">
        <v>5</v>
      </c>
      <c r="F1601" s="4">
        <v>178</v>
      </c>
      <c r="G1601" s="4">
        <v>350</v>
      </c>
      <c r="H1601" s="4">
        <v>118</v>
      </c>
      <c r="I1601" s="4">
        <v>-189</v>
      </c>
      <c r="J1601" s="4">
        <v>-374</v>
      </c>
      <c r="K1601" s="4">
        <v>-16424</v>
      </c>
      <c r="L1601" s="4">
        <v>1664</v>
      </c>
      <c r="M1601" s="4">
        <v>-2664</v>
      </c>
      <c r="N1601" s="4">
        <v>-125</v>
      </c>
      <c r="O1601" s="4">
        <v>189</v>
      </c>
      <c r="P1601" s="4">
        <v>-319</v>
      </c>
      <c r="Q1601" s="4">
        <v>-25</v>
      </c>
      <c r="R1601" s="4">
        <v>-267</v>
      </c>
      <c r="S1601" s="5">
        <v>-278</v>
      </c>
    </row>
    <row r="1602" spans="1:19" x14ac:dyDescent="0.25">
      <c r="A1602" s="6">
        <v>4</v>
      </c>
      <c r="B1602" s="7">
        <v>-16184</v>
      </c>
      <c r="C1602" s="7">
        <v>-3824</v>
      </c>
      <c r="D1602" s="7">
        <v>-168</v>
      </c>
      <c r="E1602" s="7">
        <v>-9</v>
      </c>
      <c r="F1602" s="7">
        <v>313</v>
      </c>
      <c r="G1602" s="7">
        <v>483</v>
      </c>
      <c r="H1602" s="7">
        <v>121</v>
      </c>
      <c r="I1602" s="7">
        <v>-184</v>
      </c>
      <c r="J1602" s="7">
        <v>-364</v>
      </c>
      <c r="K1602" s="7">
        <v>-16336</v>
      </c>
      <c r="L1602" s="7">
        <v>1312</v>
      </c>
      <c r="M1602" s="7">
        <v>-2640</v>
      </c>
      <c r="N1602" s="7">
        <v>105</v>
      </c>
      <c r="O1602" s="7">
        <v>95</v>
      </c>
      <c r="P1602" s="7">
        <v>-437</v>
      </c>
      <c r="Q1602" s="7">
        <v>-6</v>
      </c>
      <c r="R1602" s="7">
        <v>-267</v>
      </c>
      <c r="S1602" s="8">
        <v>-278</v>
      </c>
    </row>
    <row r="1603" spans="1:19" x14ac:dyDescent="0.25">
      <c r="A1603" s="3">
        <v>4</v>
      </c>
      <c r="B1603" s="4">
        <v>-16224</v>
      </c>
      <c r="C1603" s="4">
        <v>-3848</v>
      </c>
      <c r="D1603" s="4">
        <v>-208</v>
      </c>
      <c r="E1603" s="4">
        <v>-139</v>
      </c>
      <c r="F1603" s="4">
        <v>201</v>
      </c>
      <c r="G1603" s="4">
        <v>338</v>
      </c>
      <c r="H1603" s="4">
        <v>118</v>
      </c>
      <c r="I1603" s="4">
        <v>-186</v>
      </c>
      <c r="J1603" s="4">
        <v>-364</v>
      </c>
      <c r="K1603" s="4">
        <v>-16320</v>
      </c>
      <c r="L1603" s="4">
        <v>1200</v>
      </c>
      <c r="M1603" s="4">
        <v>-2544</v>
      </c>
      <c r="N1603" s="4">
        <v>-920</v>
      </c>
      <c r="O1603" s="4">
        <v>424</v>
      </c>
      <c r="P1603" s="4">
        <v>-607</v>
      </c>
      <c r="Q1603" s="4">
        <v>-19</v>
      </c>
      <c r="R1603" s="4">
        <v>-279</v>
      </c>
      <c r="S1603" s="5">
        <v>-277</v>
      </c>
    </row>
    <row r="1604" spans="1:19" x14ac:dyDescent="0.25">
      <c r="A1604" s="6">
        <v>4</v>
      </c>
      <c r="B1604" s="7">
        <v>-16296</v>
      </c>
      <c r="C1604" s="7">
        <v>-3384</v>
      </c>
      <c r="D1604" s="7">
        <v>-592</v>
      </c>
      <c r="E1604" s="7">
        <v>429</v>
      </c>
      <c r="F1604" s="7">
        <v>595</v>
      </c>
      <c r="G1604" s="7">
        <v>292</v>
      </c>
      <c r="H1604" s="7">
        <v>128</v>
      </c>
      <c r="I1604" s="7">
        <v>-181</v>
      </c>
      <c r="J1604" s="7">
        <v>-369</v>
      </c>
      <c r="K1604" s="7">
        <v>-16280</v>
      </c>
      <c r="L1604" s="7">
        <v>880</v>
      </c>
      <c r="M1604" s="7">
        <v>-3136</v>
      </c>
      <c r="N1604" s="7">
        <v>-624</v>
      </c>
      <c r="O1604" s="7">
        <v>151</v>
      </c>
      <c r="P1604" s="7">
        <v>-294</v>
      </c>
      <c r="Q1604" s="7">
        <v>-28</v>
      </c>
      <c r="R1604" s="7">
        <v>-283</v>
      </c>
      <c r="S1604" s="8">
        <v>-273</v>
      </c>
    </row>
    <row r="1605" spans="1:19" x14ac:dyDescent="0.25">
      <c r="A1605" s="3">
        <v>4</v>
      </c>
      <c r="B1605" s="4">
        <v>-16176</v>
      </c>
      <c r="C1605" s="4">
        <v>-3592</v>
      </c>
      <c r="D1605" s="4">
        <v>-560</v>
      </c>
      <c r="E1605" s="4">
        <v>292</v>
      </c>
      <c r="F1605" s="4">
        <v>10</v>
      </c>
      <c r="G1605" s="4">
        <v>-100</v>
      </c>
      <c r="H1605" s="4">
        <v>126</v>
      </c>
      <c r="I1605" s="4">
        <v>-186</v>
      </c>
      <c r="J1605" s="4">
        <v>-379</v>
      </c>
      <c r="K1605" s="4">
        <v>-16224</v>
      </c>
      <c r="L1605" s="4">
        <v>984</v>
      </c>
      <c r="M1605" s="4">
        <v>-2752</v>
      </c>
      <c r="N1605" s="4">
        <v>-733</v>
      </c>
      <c r="O1605" s="4">
        <v>-93</v>
      </c>
      <c r="P1605" s="4">
        <v>-89</v>
      </c>
      <c r="Q1605" s="4">
        <v>-23</v>
      </c>
      <c r="R1605" s="4">
        <v>-275</v>
      </c>
      <c r="S1605" s="5">
        <v>-278</v>
      </c>
    </row>
    <row r="1606" spans="1:19" x14ac:dyDescent="0.25">
      <c r="A1606" s="6">
        <v>4</v>
      </c>
      <c r="B1606" s="7">
        <v>-16272</v>
      </c>
      <c r="C1606" s="7">
        <v>-3368</v>
      </c>
      <c r="D1606" s="7">
        <v>-392</v>
      </c>
      <c r="E1606" s="7">
        <v>569</v>
      </c>
      <c r="F1606" s="7">
        <v>253</v>
      </c>
      <c r="G1606" s="7">
        <v>368</v>
      </c>
      <c r="H1606" s="7">
        <v>121</v>
      </c>
      <c r="I1606" s="7">
        <v>-199</v>
      </c>
      <c r="J1606" s="7">
        <v>-366</v>
      </c>
      <c r="K1606" s="7">
        <v>-16448</v>
      </c>
      <c r="L1606" s="7">
        <v>1056</v>
      </c>
      <c r="M1606" s="7">
        <v>-2640</v>
      </c>
      <c r="N1606" s="7">
        <v>-608</v>
      </c>
      <c r="O1606" s="7">
        <v>67</v>
      </c>
      <c r="P1606" s="7">
        <v>-281</v>
      </c>
      <c r="Q1606" s="7">
        <v>-24</v>
      </c>
      <c r="R1606" s="7">
        <v>-286</v>
      </c>
      <c r="S1606" s="8">
        <v>-286</v>
      </c>
    </row>
    <row r="1607" spans="1:19" x14ac:dyDescent="0.25">
      <c r="A1607" s="3">
        <v>4</v>
      </c>
      <c r="B1607" s="4">
        <v>-16280</v>
      </c>
      <c r="C1607" s="4">
        <v>-3184</v>
      </c>
      <c r="D1607" s="4">
        <v>-648</v>
      </c>
      <c r="E1607" s="4">
        <v>145</v>
      </c>
      <c r="F1607" s="4">
        <v>479</v>
      </c>
      <c r="G1607" s="4">
        <v>563</v>
      </c>
      <c r="H1607" s="4">
        <v>133</v>
      </c>
      <c r="I1607" s="4">
        <v>-184</v>
      </c>
      <c r="J1607" s="4">
        <v>-383</v>
      </c>
      <c r="K1607" s="4">
        <v>-16392</v>
      </c>
      <c r="L1607" s="4">
        <v>160</v>
      </c>
      <c r="M1607" s="4">
        <v>-2872</v>
      </c>
      <c r="N1607" s="4">
        <v>-1088</v>
      </c>
      <c r="O1607" s="4">
        <v>270</v>
      </c>
      <c r="P1607" s="4">
        <v>-1218</v>
      </c>
      <c r="Q1607" s="4">
        <v>-35</v>
      </c>
      <c r="R1607" s="4">
        <v>-277</v>
      </c>
      <c r="S1607" s="5">
        <v>-280</v>
      </c>
    </row>
    <row r="1608" spans="1:19" x14ac:dyDescent="0.25">
      <c r="A1608" s="6">
        <v>4</v>
      </c>
      <c r="B1608" s="7">
        <v>-16200</v>
      </c>
      <c r="C1608" s="7">
        <v>-3064</v>
      </c>
      <c r="D1608" s="7">
        <v>-1048</v>
      </c>
      <c r="E1608" s="7">
        <v>299</v>
      </c>
      <c r="F1608" s="7">
        <v>525</v>
      </c>
      <c r="G1608" s="7">
        <v>277</v>
      </c>
      <c r="H1608" s="7">
        <v>111</v>
      </c>
      <c r="I1608" s="7">
        <v>-171</v>
      </c>
      <c r="J1608" s="7">
        <v>-386</v>
      </c>
      <c r="K1608" s="7">
        <v>-16088</v>
      </c>
      <c r="L1608" s="7">
        <v>-48</v>
      </c>
      <c r="M1608" s="7">
        <v>-2920</v>
      </c>
      <c r="N1608" s="7">
        <v>-337</v>
      </c>
      <c r="O1608" s="7">
        <v>346</v>
      </c>
      <c r="P1608" s="7">
        <v>-1147</v>
      </c>
      <c r="Q1608" s="7">
        <v>-28</v>
      </c>
      <c r="R1608" s="7">
        <v>-310</v>
      </c>
      <c r="S1608" s="8">
        <v>-295</v>
      </c>
    </row>
    <row r="1609" spans="1:19" x14ac:dyDescent="0.25">
      <c r="A1609" s="3">
        <v>4</v>
      </c>
      <c r="B1609" s="4">
        <v>-16456</v>
      </c>
      <c r="C1609" s="4">
        <v>-2512</v>
      </c>
      <c r="D1609" s="4">
        <v>-1544</v>
      </c>
      <c r="E1609" s="4">
        <v>52</v>
      </c>
      <c r="F1609" s="4">
        <v>528</v>
      </c>
      <c r="G1609" s="4">
        <v>388</v>
      </c>
      <c r="H1609" s="4">
        <v>118</v>
      </c>
      <c r="I1609" s="4">
        <v>-171</v>
      </c>
      <c r="J1609" s="4">
        <v>-391</v>
      </c>
      <c r="K1609" s="4">
        <v>-16336</v>
      </c>
      <c r="L1609" s="4">
        <v>-896</v>
      </c>
      <c r="M1609" s="4">
        <v>-2944</v>
      </c>
      <c r="N1609" s="4">
        <v>278</v>
      </c>
      <c r="O1609" s="4">
        <v>44</v>
      </c>
      <c r="P1609" s="4">
        <v>-176</v>
      </c>
      <c r="Q1609" s="4">
        <v>-29</v>
      </c>
      <c r="R1609" s="4">
        <v>-319</v>
      </c>
      <c r="S1609" s="5">
        <v>-286</v>
      </c>
    </row>
    <row r="1610" spans="1:19" x14ac:dyDescent="0.25">
      <c r="A1610" s="6">
        <v>4</v>
      </c>
      <c r="B1610" s="7">
        <v>-16776</v>
      </c>
      <c r="C1610" s="7">
        <v>-2080</v>
      </c>
      <c r="D1610" s="7">
        <v>-1528</v>
      </c>
      <c r="E1610" s="7">
        <v>441</v>
      </c>
      <c r="F1610" s="7">
        <v>577</v>
      </c>
      <c r="G1610" s="7">
        <v>888</v>
      </c>
      <c r="H1610" s="7">
        <v>116</v>
      </c>
      <c r="I1610" s="7">
        <v>-171</v>
      </c>
      <c r="J1610" s="7">
        <v>-391</v>
      </c>
      <c r="K1610" s="7">
        <v>-16352</v>
      </c>
      <c r="L1610" s="7">
        <v>-408</v>
      </c>
      <c r="M1610" s="7">
        <v>-2688</v>
      </c>
      <c r="N1610" s="7">
        <v>-749</v>
      </c>
      <c r="O1610" s="7">
        <v>265</v>
      </c>
      <c r="P1610" s="7">
        <v>-653</v>
      </c>
      <c r="Q1610" s="7">
        <v>-36</v>
      </c>
      <c r="R1610" s="7">
        <v>-319</v>
      </c>
      <c r="S1610" s="8">
        <v>-294</v>
      </c>
    </row>
    <row r="1611" spans="1:19" x14ac:dyDescent="0.25">
      <c r="A1611" s="3">
        <v>4</v>
      </c>
      <c r="B1611" s="4">
        <v>-16352</v>
      </c>
      <c r="C1611" s="4">
        <v>-2240</v>
      </c>
      <c r="D1611" s="4">
        <v>-1792</v>
      </c>
      <c r="E1611" s="4">
        <v>-178</v>
      </c>
      <c r="F1611" s="4">
        <v>542</v>
      </c>
      <c r="G1611" s="4">
        <v>992</v>
      </c>
      <c r="H1611" s="4">
        <v>125</v>
      </c>
      <c r="I1611" s="4">
        <v>-157</v>
      </c>
      <c r="J1611" s="4">
        <v>-397</v>
      </c>
      <c r="K1611" s="4">
        <v>-16240</v>
      </c>
      <c r="L1611" s="4">
        <v>-1824</v>
      </c>
      <c r="M1611" s="4">
        <v>-3352</v>
      </c>
      <c r="N1611" s="4">
        <v>138</v>
      </c>
      <c r="O1611" s="4">
        <v>1011</v>
      </c>
      <c r="P1611" s="4">
        <v>-756</v>
      </c>
      <c r="Q1611" s="4">
        <v>-47</v>
      </c>
      <c r="R1611" s="4">
        <v>-323</v>
      </c>
      <c r="S1611" s="5">
        <v>-302</v>
      </c>
    </row>
    <row r="1612" spans="1:19" x14ac:dyDescent="0.25">
      <c r="A1612" s="6">
        <v>4</v>
      </c>
      <c r="B1612" s="7">
        <v>-16272</v>
      </c>
      <c r="C1612" s="7">
        <v>-2320</v>
      </c>
      <c r="D1612" s="7">
        <v>-1792</v>
      </c>
      <c r="E1612" s="7">
        <v>101</v>
      </c>
      <c r="F1612" s="7">
        <v>422</v>
      </c>
      <c r="G1612" s="7">
        <v>809</v>
      </c>
      <c r="H1612" s="7">
        <v>116</v>
      </c>
      <c r="I1612" s="7">
        <v>-153</v>
      </c>
      <c r="J1612" s="7">
        <v>-393</v>
      </c>
      <c r="K1612" s="7">
        <v>-16288</v>
      </c>
      <c r="L1612" s="7">
        <v>-1160</v>
      </c>
      <c r="M1612" s="7">
        <v>-3416</v>
      </c>
      <c r="N1612" s="7">
        <v>-777</v>
      </c>
      <c r="O1612" s="7">
        <v>511</v>
      </c>
      <c r="P1612" s="7">
        <v>-794</v>
      </c>
      <c r="Q1612" s="7">
        <v>-44</v>
      </c>
      <c r="R1612" s="7">
        <v>-337</v>
      </c>
      <c r="S1612" s="8">
        <v>-303</v>
      </c>
    </row>
    <row r="1613" spans="1:19" x14ac:dyDescent="0.25">
      <c r="A1613" s="3">
        <v>4</v>
      </c>
      <c r="B1613" s="4">
        <v>-16536</v>
      </c>
      <c r="C1613" s="4">
        <v>-1672</v>
      </c>
      <c r="D1613" s="4">
        <v>-2056</v>
      </c>
      <c r="E1613" s="4">
        <v>235</v>
      </c>
      <c r="F1613" s="4">
        <v>513</v>
      </c>
      <c r="G1613" s="4">
        <v>913</v>
      </c>
      <c r="H1613" s="4">
        <v>111</v>
      </c>
      <c r="I1613" s="4">
        <v>-140</v>
      </c>
      <c r="J1613" s="4">
        <v>-418</v>
      </c>
      <c r="K1613" s="4">
        <v>-16104</v>
      </c>
      <c r="L1613" s="4">
        <v>-1856</v>
      </c>
      <c r="M1613" s="4">
        <v>-3872</v>
      </c>
      <c r="N1613" s="4">
        <v>-1005</v>
      </c>
      <c r="O1613" s="4">
        <v>464</v>
      </c>
      <c r="P1613" s="4">
        <v>-982</v>
      </c>
      <c r="Q1613" s="4">
        <v>-46</v>
      </c>
      <c r="R1613" s="4">
        <v>-334</v>
      </c>
      <c r="S1613" s="5">
        <v>-306</v>
      </c>
    </row>
    <row r="1614" spans="1:19" x14ac:dyDescent="0.25">
      <c r="A1614" s="6">
        <v>4</v>
      </c>
      <c r="B1614" s="7">
        <v>-16544</v>
      </c>
      <c r="C1614" s="7">
        <v>-1392</v>
      </c>
      <c r="D1614" s="7">
        <v>-2504</v>
      </c>
      <c r="E1614" s="7">
        <v>34</v>
      </c>
      <c r="F1614" s="7">
        <v>321</v>
      </c>
      <c r="G1614" s="7">
        <v>373</v>
      </c>
      <c r="H1614" s="7">
        <v>106</v>
      </c>
      <c r="I1614" s="7">
        <v>-135</v>
      </c>
      <c r="J1614" s="7">
        <v>-420</v>
      </c>
      <c r="K1614" s="7">
        <v>-16144</v>
      </c>
      <c r="L1614" s="7">
        <v>-1696</v>
      </c>
      <c r="M1614" s="7">
        <v>-4328</v>
      </c>
      <c r="N1614" s="7">
        <v>-435</v>
      </c>
      <c r="O1614" s="7">
        <v>215</v>
      </c>
      <c r="P1614" s="7">
        <v>-400</v>
      </c>
      <c r="Q1614" s="7">
        <v>-39</v>
      </c>
      <c r="R1614" s="7">
        <v>-342</v>
      </c>
      <c r="S1614" s="8">
        <v>-306</v>
      </c>
    </row>
    <row r="1615" spans="1:19" x14ac:dyDescent="0.25">
      <c r="A1615" s="3">
        <v>4</v>
      </c>
      <c r="B1615" s="4">
        <v>-16424</v>
      </c>
      <c r="C1615" s="4">
        <v>-1144</v>
      </c>
      <c r="D1615" s="4">
        <v>-2256</v>
      </c>
      <c r="E1615" s="4">
        <v>-89</v>
      </c>
      <c r="F1615" s="4">
        <v>-369</v>
      </c>
      <c r="G1615" s="4">
        <v>-309</v>
      </c>
      <c r="H1615" s="4">
        <v>112</v>
      </c>
      <c r="I1615" s="4">
        <v>-134</v>
      </c>
      <c r="J1615" s="4">
        <v>-421</v>
      </c>
      <c r="K1615" s="4">
        <v>-15848</v>
      </c>
      <c r="L1615" s="4">
        <v>-1688</v>
      </c>
      <c r="M1615" s="4">
        <v>-3648</v>
      </c>
      <c r="N1615" s="4">
        <v>212</v>
      </c>
      <c r="O1615" s="4">
        <v>-179</v>
      </c>
      <c r="P1615" s="4">
        <v>384</v>
      </c>
      <c r="Q1615" s="4">
        <v>-42</v>
      </c>
      <c r="R1615" s="4">
        <v>-350</v>
      </c>
      <c r="S1615" s="5">
        <v>-309</v>
      </c>
    </row>
    <row r="1616" spans="1:19" x14ac:dyDescent="0.25">
      <c r="A1616" s="6">
        <v>4</v>
      </c>
      <c r="B1616" s="7">
        <v>-16376</v>
      </c>
      <c r="C1616" s="7">
        <v>-1624</v>
      </c>
      <c r="D1616" s="7">
        <v>-1904</v>
      </c>
      <c r="E1616" s="7">
        <v>-65</v>
      </c>
      <c r="F1616" s="7">
        <v>-194</v>
      </c>
      <c r="G1616" s="7">
        <v>-79</v>
      </c>
      <c r="H1616" s="7">
        <v>102</v>
      </c>
      <c r="I1616" s="7">
        <v>-131</v>
      </c>
      <c r="J1616" s="7">
        <v>-412</v>
      </c>
      <c r="K1616" s="7">
        <v>-16200</v>
      </c>
      <c r="L1616" s="7">
        <v>-2312</v>
      </c>
      <c r="M1616" s="7">
        <v>-3920</v>
      </c>
      <c r="N1616" s="7">
        <v>683</v>
      </c>
      <c r="O1616" s="7">
        <v>-90</v>
      </c>
      <c r="P1616" s="7">
        <v>580</v>
      </c>
      <c r="Q1616" s="7">
        <v>-35</v>
      </c>
      <c r="R1616" s="7">
        <v>-343</v>
      </c>
      <c r="S1616" s="8">
        <v>-309</v>
      </c>
    </row>
    <row r="1617" spans="1:19" x14ac:dyDescent="0.25">
      <c r="A1617" s="3">
        <v>4</v>
      </c>
      <c r="B1617" s="4">
        <v>-16304</v>
      </c>
      <c r="C1617" s="4">
        <v>-1816</v>
      </c>
      <c r="D1617" s="4">
        <v>-2024</v>
      </c>
      <c r="E1617" s="4">
        <v>-189</v>
      </c>
      <c r="F1617" s="4">
        <v>-223</v>
      </c>
      <c r="G1617" s="4">
        <v>-205</v>
      </c>
      <c r="H1617" s="4">
        <v>118</v>
      </c>
      <c r="I1617" s="4">
        <v>-130</v>
      </c>
      <c r="J1617" s="4">
        <v>-405</v>
      </c>
      <c r="K1617" s="4">
        <v>-16304</v>
      </c>
      <c r="L1617" s="4">
        <v>-1832</v>
      </c>
      <c r="M1617" s="4">
        <v>-3928</v>
      </c>
      <c r="N1617" s="4">
        <v>230</v>
      </c>
      <c r="O1617" s="4">
        <v>27</v>
      </c>
      <c r="P1617" s="4">
        <v>231</v>
      </c>
      <c r="Q1617" s="4">
        <v>-41</v>
      </c>
      <c r="R1617" s="4">
        <v>-349</v>
      </c>
      <c r="S1617" s="5">
        <v>-298</v>
      </c>
    </row>
    <row r="1618" spans="1:19" x14ac:dyDescent="0.25">
      <c r="A1618" s="6">
        <v>4</v>
      </c>
      <c r="B1618" s="7">
        <v>-16432</v>
      </c>
      <c r="C1618" s="7">
        <v>-1800</v>
      </c>
      <c r="D1618" s="7">
        <v>-1992</v>
      </c>
      <c r="E1618" s="7">
        <v>109</v>
      </c>
      <c r="F1618" s="7">
        <v>176</v>
      </c>
      <c r="G1618" s="7">
        <v>251</v>
      </c>
      <c r="H1618" s="7">
        <v>117</v>
      </c>
      <c r="I1618" s="7">
        <v>-141</v>
      </c>
      <c r="J1618" s="7">
        <v>-412</v>
      </c>
      <c r="K1618" s="7">
        <v>-16464</v>
      </c>
      <c r="L1618" s="7">
        <v>-1336</v>
      </c>
      <c r="M1618" s="7">
        <v>-3856</v>
      </c>
      <c r="N1618" s="7">
        <v>1132</v>
      </c>
      <c r="O1618" s="7">
        <v>143</v>
      </c>
      <c r="P1618" s="7">
        <v>338</v>
      </c>
      <c r="Q1618" s="7">
        <v>-40</v>
      </c>
      <c r="R1618" s="7">
        <v>-338</v>
      </c>
      <c r="S1618" s="8">
        <v>-304</v>
      </c>
    </row>
    <row r="1619" spans="1:19" x14ac:dyDescent="0.25">
      <c r="A1619" s="3">
        <v>4</v>
      </c>
      <c r="B1619" s="4">
        <v>-16312</v>
      </c>
      <c r="C1619" s="4">
        <v>-1552</v>
      </c>
      <c r="D1619" s="4">
        <v>-2056</v>
      </c>
      <c r="E1619" s="4">
        <v>-204</v>
      </c>
      <c r="F1619" s="4">
        <v>-355</v>
      </c>
      <c r="G1619" s="4">
        <v>-326</v>
      </c>
      <c r="H1619" s="4">
        <v>106</v>
      </c>
      <c r="I1619" s="4">
        <v>-148</v>
      </c>
      <c r="J1619" s="4">
        <v>-408</v>
      </c>
      <c r="K1619" s="4">
        <v>-16288</v>
      </c>
      <c r="L1619" s="4">
        <v>-1776</v>
      </c>
      <c r="M1619" s="4">
        <v>-3592</v>
      </c>
      <c r="N1619" s="4">
        <v>172</v>
      </c>
      <c r="O1619" s="4">
        <v>2</v>
      </c>
      <c r="P1619" s="4">
        <v>50</v>
      </c>
      <c r="Q1619" s="4">
        <v>-30</v>
      </c>
      <c r="R1619" s="4">
        <v>-335</v>
      </c>
      <c r="S1619" s="5">
        <v>-285</v>
      </c>
    </row>
    <row r="1620" spans="1:19" x14ac:dyDescent="0.25">
      <c r="A1620" s="6">
        <v>4</v>
      </c>
      <c r="B1620" s="7">
        <v>-16288</v>
      </c>
      <c r="C1620" s="7">
        <v>-1720</v>
      </c>
      <c r="D1620" s="7">
        <v>-2032</v>
      </c>
      <c r="E1620" s="7">
        <v>197</v>
      </c>
      <c r="F1620" s="7">
        <v>-176</v>
      </c>
      <c r="G1620" s="7">
        <v>37</v>
      </c>
      <c r="H1620" s="7">
        <v>120</v>
      </c>
      <c r="I1620" s="7">
        <v>-144</v>
      </c>
      <c r="J1620" s="7">
        <v>-409</v>
      </c>
      <c r="K1620" s="7">
        <v>-16064</v>
      </c>
      <c r="L1620" s="7">
        <v>-1840</v>
      </c>
      <c r="M1620" s="7">
        <v>-3712</v>
      </c>
      <c r="N1620" s="7">
        <v>224</v>
      </c>
      <c r="O1620" s="7">
        <v>48</v>
      </c>
      <c r="P1620" s="7">
        <v>368</v>
      </c>
      <c r="Q1620" s="7">
        <v>-38</v>
      </c>
      <c r="R1620" s="7">
        <v>-343</v>
      </c>
      <c r="S1620" s="8">
        <v>-288</v>
      </c>
    </row>
    <row r="1621" spans="1:19" x14ac:dyDescent="0.25">
      <c r="A1621" s="3">
        <v>4</v>
      </c>
      <c r="B1621" s="4">
        <v>-16376</v>
      </c>
      <c r="C1621" s="4">
        <v>-2312</v>
      </c>
      <c r="D1621" s="4">
        <v>-1840</v>
      </c>
      <c r="E1621" s="4">
        <v>-276</v>
      </c>
      <c r="F1621" s="4">
        <v>-452</v>
      </c>
      <c r="G1621" s="4">
        <v>-629</v>
      </c>
      <c r="H1621" s="4">
        <v>108</v>
      </c>
      <c r="I1621" s="4">
        <v>-155</v>
      </c>
      <c r="J1621" s="4">
        <v>-401</v>
      </c>
      <c r="K1621" s="4">
        <v>-16088</v>
      </c>
      <c r="L1621" s="4">
        <v>-1504</v>
      </c>
      <c r="M1621" s="4">
        <v>-3704</v>
      </c>
      <c r="N1621" s="4">
        <v>-200</v>
      </c>
      <c r="O1621" s="4">
        <v>-157</v>
      </c>
      <c r="P1621" s="4">
        <v>219</v>
      </c>
      <c r="Q1621" s="4">
        <v>-41</v>
      </c>
      <c r="R1621" s="4">
        <v>-329</v>
      </c>
      <c r="S1621" s="5">
        <v>-294</v>
      </c>
    </row>
    <row r="1622" spans="1:19" x14ac:dyDescent="0.25">
      <c r="A1622" s="6">
        <v>4</v>
      </c>
      <c r="B1622" s="7">
        <v>-16128</v>
      </c>
      <c r="C1622" s="7">
        <v>-2360</v>
      </c>
      <c r="D1622" s="7">
        <v>-1632</v>
      </c>
      <c r="E1622" s="7">
        <v>571</v>
      </c>
      <c r="F1622" s="7">
        <v>279</v>
      </c>
      <c r="G1622" s="7">
        <v>20</v>
      </c>
      <c r="H1622" s="7">
        <v>121</v>
      </c>
      <c r="I1622" s="7">
        <v>-155</v>
      </c>
      <c r="J1622" s="7">
        <v>-396</v>
      </c>
      <c r="K1622" s="7">
        <v>-16328</v>
      </c>
      <c r="L1622" s="7">
        <v>-1464</v>
      </c>
      <c r="M1622" s="7">
        <v>-3680</v>
      </c>
      <c r="N1622" s="7">
        <v>232</v>
      </c>
      <c r="O1622" s="7">
        <v>-22</v>
      </c>
      <c r="P1622" s="7">
        <v>92</v>
      </c>
      <c r="Q1622" s="7">
        <v>-38</v>
      </c>
      <c r="R1622" s="7">
        <v>-338</v>
      </c>
      <c r="S1622" s="8">
        <v>-292</v>
      </c>
    </row>
    <row r="1623" spans="1:19" x14ac:dyDescent="0.25">
      <c r="A1623" s="3">
        <v>4</v>
      </c>
      <c r="B1623" s="4">
        <v>-16424</v>
      </c>
      <c r="C1623" s="4">
        <v>-2008</v>
      </c>
      <c r="D1623" s="4">
        <v>-2144</v>
      </c>
      <c r="E1623" s="4">
        <v>-142</v>
      </c>
      <c r="F1623" s="4">
        <v>104</v>
      </c>
      <c r="G1623" s="4">
        <v>-33</v>
      </c>
      <c r="H1623" s="4">
        <v>117</v>
      </c>
      <c r="I1623" s="4">
        <v>-149</v>
      </c>
      <c r="J1623" s="4">
        <v>-402</v>
      </c>
      <c r="K1623" s="4">
        <v>-16272</v>
      </c>
      <c r="L1623" s="4">
        <v>-1984</v>
      </c>
      <c r="M1623" s="4">
        <v>-3656</v>
      </c>
      <c r="N1623" s="4">
        <v>12</v>
      </c>
      <c r="O1623" s="4">
        <v>24</v>
      </c>
      <c r="P1623" s="4">
        <v>-304</v>
      </c>
      <c r="Q1623" s="4">
        <v>-41</v>
      </c>
      <c r="R1623" s="4">
        <v>-347</v>
      </c>
      <c r="S1623" s="5">
        <v>-294</v>
      </c>
    </row>
    <row r="1624" spans="1:19" x14ac:dyDescent="0.25">
      <c r="A1624" s="6">
        <v>4</v>
      </c>
      <c r="B1624" s="7">
        <v>-16208</v>
      </c>
      <c r="C1624" s="7">
        <v>-1912</v>
      </c>
      <c r="D1624" s="7">
        <v>-2232</v>
      </c>
      <c r="E1624" s="7">
        <v>-2</v>
      </c>
      <c r="F1624" s="7">
        <v>137</v>
      </c>
      <c r="G1624" s="7">
        <v>258</v>
      </c>
      <c r="H1624" s="7">
        <v>105</v>
      </c>
      <c r="I1624" s="7">
        <v>-154</v>
      </c>
      <c r="J1624" s="7">
        <v>-417</v>
      </c>
      <c r="K1624" s="7">
        <v>-16088</v>
      </c>
      <c r="L1624" s="7">
        <v>-1912</v>
      </c>
      <c r="M1624" s="7">
        <v>-3688</v>
      </c>
      <c r="N1624" s="7">
        <v>-115</v>
      </c>
      <c r="O1624" s="7">
        <v>335</v>
      </c>
      <c r="P1624" s="7">
        <v>-102</v>
      </c>
      <c r="Q1624" s="7">
        <v>-46</v>
      </c>
      <c r="R1624" s="7">
        <v>-337</v>
      </c>
      <c r="S1624" s="8">
        <v>-298</v>
      </c>
    </row>
    <row r="1625" spans="1:19" x14ac:dyDescent="0.25">
      <c r="A1625" s="3">
        <v>4</v>
      </c>
      <c r="B1625" s="4">
        <v>-16472</v>
      </c>
      <c r="C1625" s="4">
        <v>-1728</v>
      </c>
      <c r="D1625" s="4">
        <v>-2144</v>
      </c>
      <c r="E1625" s="4">
        <v>-51</v>
      </c>
      <c r="F1625" s="4">
        <v>74</v>
      </c>
      <c r="G1625" s="4">
        <v>377</v>
      </c>
      <c r="H1625" s="4">
        <v>125</v>
      </c>
      <c r="I1625" s="4">
        <v>-146</v>
      </c>
      <c r="J1625" s="4">
        <v>-402</v>
      </c>
      <c r="K1625" s="4">
        <v>-16224</v>
      </c>
      <c r="L1625" s="4">
        <v>-2032</v>
      </c>
      <c r="M1625" s="4">
        <v>-3768</v>
      </c>
      <c r="N1625" s="4">
        <v>-181</v>
      </c>
      <c r="O1625" s="4">
        <v>406</v>
      </c>
      <c r="P1625" s="4">
        <v>-141</v>
      </c>
      <c r="Q1625" s="4">
        <v>-41</v>
      </c>
      <c r="R1625" s="4">
        <v>-347</v>
      </c>
      <c r="S1625" s="5">
        <v>-291</v>
      </c>
    </row>
    <row r="1626" spans="1:19" x14ac:dyDescent="0.25">
      <c r="A1626" s="6">
        <v>4</v>
      </c>
      <c r="B1626" s="7">
        <v>-16528</v>
      </c>
      <c r="C1626" s="7">
        <v>-1408</v>
      </c>
      <c r="D1626" s="7">
        <v>-2488</v>
      </c>
      <c r="E1626" s="7">
        <v>181</v>
      </c>
      <c r="F1626" s="7">
        <v>-12</v>
      </c>
      <c r="G1626" s="7">
        <v>235</v>
      </c>
      <c r="H1626" s="7">
        <v>120</v>
      </c>
      <c r="I1626" s="7">
        <v>-144</v>
      </c>
      <c r="J1626" s="7">
        <v>-404</v>
      </c>
      <c r="K1626" s="7">
        <v>-16008</v>
      </c>
      <c r="L1626" s="7">
        <v>-1968</v>
      </c>
      <c r="M1626" s="7">
        <v>-4000</v>
      </c>
      <c r="N1626" s="7">
        <v>24</v>
      </c>
      <c r="O1626" s="7">
        <v>264</v>
      </c>
      <c r="P1626" s="7">
        <v>120</v>
      </c>
      <c r="Q1626" s="7">
        <v>-40</v>
      </c>
      <c r="R1626" s="7">
        <v>-328</v>
      </c>
      <c r="S1626" s="8">
        <v>-300</v>
      </c>
    </row>
    <row r="1627" spans="1:19" x14ac:dyDescent="0.25">
      <c r="A1627" s="3">
        <v>4</v>
      </c>
      <c r="B1627" s="4">
        <v>-16344</v>
      </c>
      <c r="C1627" s="4">
        <v>-1664</v>
      </c>
      <c r="D1627" s="4">
        <v>-2168</v>
      </c>
      <c r="E1627" s="4">
        <v>391</v>
      </c>
      <c r="F1627" s="4">
        <v>-357</v>
      </c>
      <c r="G1627" s="4">
        <v>-96</v>
      </c>
      <c r="H1627" s="4">
        <v>113</v>
      </c>
      <c r="I1627" s="4">
        <v>-140</v>
      </c>
      <c r="J1627" s="4">
        <v>-415</v>
      </c>
      <c r="K1627" s="4">
        <v>-16208</v>
      </c>
      <c r="L1627" s="4">
        <v>-2176</v>
      </c>
      <c r="M1627" s="4">
        <v>-3952</v>
      </c>
      <c r="N1627" s="4">
        <v>-122</v>
      </c>
      <c r="O1627" s="4">
        <v>34</v>
      </c>
      <c r="P1627" s="4">
        <v>592</v>
      </c>
      <c r="Q1627" s="4">
        <v>-38</v>
      </c>
      <c r="R1627" s="4">
        <v>-345</v>
      </c>
      <c r="S1627" s="5">
        <v>-309</v>
      </c>
    </row>
    <row r="1628" spans="1:19" x14ac:dyDescent="0.25">
      <c r="A1628" s="6">
        <v>4</v>
      </c>
      <c r="B1628" s="7">
        <v>-16512</v>
      </c>
      <c r="C1628" s="7">
        <v>-1680</v>
      </c>
      <c r="D1628" s="7">
        <v>-2096</v>
      </c>
      <c r="E1628" s="7">
        <v>404</v>
      </c>
      <c r="F1628" s="7">
        <v>-138</v>
      </c>
      <c r="G1628" s="7">
        <v>13</v>
      </c>
      <c r="H1628" s="7">
        <v>118</v>
      </c>
      <c r="I1628" s="7">
        <v>-132</v>
      </c>
      <c r="J1628" s="7">
        <v>-405</v>
      </c>
      <c r="K1628" s="7">
        <v>-16208</v>
      </c>
      <c r="L1628" s="7">
        <v>-1456</v>
      </c>
      <c r="M1628" s="7">
        <v>-3960</v>
      </c>
      <c r="N1628" s="7">
        <v>196</v>
      </c>
      <c r="O1628" s="7">
        <v>15</v>
      </c>
      <c r="P1628" s="7">
        <v>393</v>
      </c>
      <c r="Q1628" s="7">
        <v>-39</v>
      </c>
      <c r="R1628" s="7">
        <v>-342</v>
      </c>
      <c r="S1628" s="8">
        <v>-296</v>
      </c>
    </row>
    <row r="1629" spans="1:19" x14ac:dyDescent="0.25">
      <c r="A1629" s="3">
        <v>4</v>
      </c>
      <c r="B1629" s="4">
        <v>-16464</v>
      </c>
      <c r="C1629" s="4">
        <v>-1672</v>
      </c>
      <c r="D1629" s="4">
        <v>-1992</v>
      </c>
      <c r="E1629" s="4">
        <v>8</v>
      </c>
      <c r="F1629" s="4">
        <v>156</v>
      </c>
      <c r="G1629" s="4">
        <v>155</v>
      </c>
      <c r="H1629" s="4">
        <v>118</v>
      </c>
      <c r="I1629" s="4">
        <v>-130</v>
      </c>
      <c r="J1629" s="4">
        <v>-405</v>
      </c>
      <c r="K1629" s="4">
        <v>-16040</v>
      </c>
      <c r="L1629" s="4">
        <v>-1680</v>
      </c>
      <c r="M1629" s="4">
        <v>-3800</v>
      </c>
      <c r="N1629" s="4">
        <v>-31</v>
      </c>
      <c r="O1629" s="4">
        <v>150</v>
      </c>
      <c r="P1629" s="4">
        <v>-157</v>
      </c>
      <c r="Q1629" s="4">
        <v>-44</v>
      </c>
      <c r="R1629" s="4">
        <v>-344</v>
      </c>
      <c r="S1629" s="5">
        <v>-298</v>
      </c>
    </row>
    <row r="1630" spans="1:19" x14ac:dyDescent="0.25">
      <c r="A1630" s="6">
        <v>4</v>
      </c>
      <c r="B1630" s="7">
        <v>-16288</v>
      </c>
      <c r="C1630" s="7">
        <v>-1512</v>
      </c>
      <c r="D1630" s="7">
        <v>-2168</v>
      </c>
      <c r="E1630" s="7">
        <v>-95</v>
      </c>
      <c r="F1630" s="7">
        <v>-85</v>
      </c>
      <c r="G1630" s="7">
        <v>-42</v>
      </c>
      <c r="H1630" s="7">
        <v>117</v>
      </c>
      <c r="I1630" s="7">
        <v>-141</v>
      </c>
      <c r="J1630" s="7">
        <v>-402</v>
      </c>
      <c r="K1630" s="7">
        <v>-16160</v>
      </c>
      <c r="L1630" s="7">
        <v>-1864</v>
      </c>
      <c r="M1630" s="7">
        <v>-4112</v>
      </c>
      <c r="N1630" s="7">
        <v>-263</v>
      </c>
      <c r="O1630" s="7">
        <v>138</v>
      </c>
      <c r="P1630" s="7">
        <v>22</v>
      </c>
      <c r="Q1630" s="7">
        <v>-38</v>
      </c>
      <c r="R1630" s="7">
        <v>-338</v>
      </c>
      <c r="S1630" s="8">
        <v>-302</v>
      </c>
    </row>
    <row r="1631" spans="1:19" x14ac:dyDescent="0.25">
      <c r="A1631" s="3">
        <v>4</v>
      </c>
      <c r="B1631" s="4">
        <v>-16320</v>
      </c>
      <c r="C1631" s="4">
        <v>-1584</v>
      </c>
      <c r="D1631" s="4">
        <v>-2160</v>
      </c>
      <c r="E1631" s="4">
        <v>211</v>
      </c>
      <c r="F1631" s="4">
        <v>2</v>
      </c>
      <c r="G1631" s="4">
        <v>88</v>
      </c>
      <c r="H1631" s="4">
        <v>112</v>
      </c>
      <c r="I1631" s="4">
        <v>-141</v>
      </c>
      <c r="J1631" s="4">
        <v>-404</v>
      </c>
      <c r="K1631" s="4">
        <v>-16192</v>
      </c>
      <c r="L1631" s="4">
        <v>-1768</v>
      </c>
      <c r="M1631" s="4">
        <v>-3784</v>
      </c>
      <c r="N1631" s="4">
        <v>-237</v>
      </c>
      <c r="O1631" s="4">
        <v>59</v>
      </c>
      <c r="P1631" s="4">
        <v>87</v>
      </c>
      <c r="Q1631" s="4">
        <v>-35</v>
      </c>
      <c r="R1631" s="4">
        <v>-340</v>
      </c>
      <c r="S1631" s="5">
        <v>-292</v>
      </c>
    </row>
    <row r="1632" spans="1:19" x14ac:dyDescent="0.25">
      <c r="A1632" s="6">
        <v>4</v>
      </c>
      <c r="B1632" s="7">
        <v>-16360</v>
      </c>
      <c r="C1632" s="7">
        <v>-1632</v>
      </c>
      <c r="D1632" s="7">
        <v>-2120</v>
      </c>
      <c r="E1632" s="7">
        <v>92</v>
      </c>
      <c r="F1632" s="7">
        <v>-84</v>
      </c>
      <c r="G1632" s="7">
        <v>102</v>
      </c>
      <c r="H1632" s="7">
        <v>115</v>
      </c>
      <c r="I1632" s="7">
        <v>-144</v>
      </c>
      <c r="J1632" s="7">
        <v>-407</v>
      </c>
      <c r="K1632" s="7">
        <v>-16056</v>
      </c>
      <c r="L1632" s="7">
        <v>-1576</v>
      </c>
      <c r="M1632" s="7">
        <v>-3880</v>
      </c>
      <c r="N1632" s="7">
        <v>-27</v>
      </c>
      <c r="O1632" s="7">
        <v>173</v>
      </c>
      <c r="P1632" s="7">
        <v>48</v>
      </c>
      <c r="Q1632" s="7">
        <v>-33</v>
      </c>
      <c r="R1632" s="7">
        <v>-338</v>
      </c>
      <c r="S1632" s="8">
        <v>-300</v>
      </c>
    </row>
    <row r="1633" spans="1:19" x14ac:dyDescent="0.25">
      <c r="A1633" s="3">
        <v>4</v>
      </c>
      <c r="B1633" s="4">
        <v>-16360</v>
      </c>
      <c r="C1633" s="4">
        <v>-1720</v>
      </c>
      <c r="D1633" s="4">
        <v>-2136</v>
      </c>
      <c r="E1633" s="4">
        <v>132</v>
      </c>
      <c r="F1633" s="4">
        <v>-210</v>
      </c>
      <c r="G1633" s="4">
        <v>-107</v>
      </c>
      <c r="H1633" s="4">
        <v>120</v>
      </c>
      <c r="I1633" s="4">
        <v>-149</v>
      </c>
      <c r="J1633" s="4">
        <v>-407</v>
      </c>
      <c r="K1633" s="4">
        <v>-16016</v>
      </c>
      <c r="L1633" s="4">
        <v>-1632</v>
      </c>
      <c r="M1633" s="4">
        <v>-4072</v>
      </c>
      <c r="N1633" s="4">
        <v>45</v>
      </c>
      <c r="O1633" s="4">
        <v>-77</v>
      </c>
      <c r="P1633" s="4">
        <v>358</v>
      </c>
      <c r="Q1633" s="4">
        <v>-30</v>
      </c>
      <c r="R1633" s="4">
        <v>-335</v>
      </c>
      <c r="S1633" s="5">
        <v>-297</v>
      </c>
    </row>
    <row r="1634" spans="1:19" x14ac:dyDescent="0.25">
      <c r="A1634" s="6">
        <v>4</v>
      </c>
      <c r="B1634" s="7">
        <v>-16336</v>
      </c>
      <c r="C1634" s="7">
        <v>-1752</v>
      </c>
      <c r="D1634" s="7">
        <v>-2080</v>
      </c>
      <c r="E1634" s="7">
        <v>51</v>
      </c>
      <c r="F1634" s="7">
        <v>-175</v>
      </c>
      <c r="G1634" s="7">
        <v>-188</v>
      </c>
      <c r="H1634" s="7">
        <v>112</v>
      </c>
      <c r="I1634" s="7">
        <v>-146</v>
      </c>
      <c r="J1634" s="7">
        <v>-407</v>
      </c>
      <c r="K1634" s="7">
        <v>-16320</v>
      </c>
      <c r="L1634" s="7">
        <v>-1600</v>
      </c>
      <c r="M1634" s="7">
        <v>-3928</v>
      </c>
      <c r="N1634" s="7">
        <v>-57</v>
      </c>
      <c r="O1634" s="7">
        <v>-52</v>
      </c>
      <c r="P1634" s="7">
        <v>259</v>
      </c>
      <c r="Q1634" s="7">
        <v>-36</v>
      </c>
      <c r="R1634" s="7">
        <v>-334</v>
      </c>
      <c r="S1634" s="8">
        <v>-308</v>
      </c>
    </row>
    <row r="1635" spans="1:19" x14ac:dyDescent="0.25">
      <c r="A1635" s="3">
        <v>4</v>
      </c>
      <c r="B1635" s="4">
        <v>-16336</v>
      </c>
      <c r="C1635" s="4">
        <v>-1904</v>
      </c>
      <c r="D1635" s="4">
        <v>-1840</v>
      </c>
      <c r="E1635" s="4">
        <v>380</v>
      </c>
      <c r="F1635" s="4">
        <v>-202</v>
      </c>
      <c r="G1635" s="4">
        <v>-167</v>
      </c>
      <c r="H1635" s="4">
        <v>108</v>
      </c>
      <c r="I1635" s="4">
        <v>-150</v>
      </c>
      <c r="J1635" s="4">
        <v>-413</v>
      </c>
      <c r="K1635" s="4">
        <v>-16248</v>
      </c>
      <c r="L1635" s="4">
        <v>-1456</v>
      </c>
      <c r="M1635" s="4">
        <v>-3936</v>
      </c>
      <c r="N1635" s="4">
        <v>86</v>
      </c>
      <c r="O1635" s="4">
        <v>-75</v>
      </c>
      <c r="P1635" s="4">
        <v>359</v>
      </c>
      <c r="Q1635" s="4">
        <v>-41</v>
      </c>
      <c r="R1635" s="4">
        <v>-327</v>
      </c>
      <c r="S1635" s="5">
        <v>-298</v>
      </c>
    </row>
    <row r="1636" spans="1:19" x14ac:dyDescent="0.25">
      <c r="A1636" s="6">
        <v>4</v>
      </c>
      <c r="B1636" s="7">
        <v>-16288</v>
      </c>
      <c r="C1636" s="7">
        <v>-2160</v>
      </c>
      <c r="D1636" s="7">
        <v>-1776</v>
      </c>
      <c r="E1636" s="7">
        <v>31</v>
      </c>
      <c r="F1636" s="7">
        <v>-209</v>
      </c>
      <c r="G1636" s="7">
        <v>-107</v>
      </c>
      <c r="H1636" s="7">
        <v>110</v>
      </c>
      <c r="I1636" s="7">
        <v>-139</v>
      </c>
      <c r="J1636" s="7">
        <v>-399</v>
      </c>
      <c r="K1636" s="7">
        <v>-16112</v>
      </c>
      <c r="L1636" s="7">
        <v>-1464</v>
      </c>
      <c r="M1636" s="7">
        <v>-4000</v>
      </c>
      <c r="N1636" s="7">
        <v>-235</v>
      </c>
      <c r="O1636" s="7">
        <v>35</v>
      </c>
      <c r="P1636" s="7">
        <v>128</v>
      </c>
      <c r="Q1636" s="7">
        <v>-41</v>
      </c>
      <c r="R1636" s="7">
        <v>-337</v>
      </c>
      <c r="S1636" s="8">
        <v>-294</v>
      </c>
    </row>
    <row r="1637" spans="1:19" x14ac:dyDescent="0.25">
      <c r="A1637" s="3">
        <v>4</v>
      </c>
      <c r="B1637" s="4">
        <v>-16400</v>
      </c>
      <c r="C1637" s="4">
        <v>-1936</v>
      </c>
      <c r="D1637" s="4">
        <v>-1800</v>
      </c>
      <c r="E1637" s="4">
        <v>22</v>
      </c>
      <c r="F1637" s="4">
        <v>-155</v>
      </c>
      <c r="G1637" s="4">
        <v>-74</v>
      </c>
      <c r="H1637" s="4">
        <v>110</v>
      </c>
      <c r="I1637" s="4">
        <v>-157</v>
      </c>
      <c r="J1637" s="4">
        <v>-394</v>
      </c>
      <c r="K1637" s="4">
        <v>-16216</v>
      </c>
      <c r="L1637" s="4">
        <v>-848</v>
      </c>
      <c r="M1637" s="4">
        <v>-3736</v>
      </c>
      <c r="N1637" s="4">
        <v>-126</v>
      </c>
      <c r="O1637" s="4">
        <v>52</v>
      </c>
      <c r="P1637" s="4">
        <v>149</v>
      </c>
      <c r="Q1637" s="4">
        <v>-39</v>
      </c>
      <c r="R1637" s="4">
        <v>-329</v>
      </c>
      <c r="S1637" s="5">
        <v>-306</v>
      </c>
    </row>
    <row r="1638" spans="1:19" x14ac:dyDescent="0.25">
      <c r="A1638" s="6">
        <v>4</v>
      </c>
      <c r="B1638" s="7">
        <v>-16312</v>
      </c>
      <c r="C1638" s="7">
        <v>-2128</v>
      </c>
      <c r="D1638" s="7">
        <v>-1672</v>
      </c>
      <c r="E1638" s="7">
        <v>53</v>
      </c>
      <c r="F1638" s="7">
        <v>-164</v>
      </c>
      <c r="G1638" s="7">
        <v>-106</v>
      </c>
      <c r="H1638" s="7">
        <v>126</v>
      </c>
      <c r="I1638" s="7">
        <v>-150</v>
      </c>
      <c r="J1638" s="7">
        <v>-405</v>
      </c>
      <c r="K1638" s="7">
        <v>-16056</v>
      </c>
      <c r="L1638" s="7">
        <v>-760</v>
      </c>
      <c r="M1638" s="7">
        <v>-3696</v>
      </c>
      <c r="N1638" s="7">
        <v>-19</v>
      </c>
      <c r="O1638" s="7">
        <v>-81</v>
      </c>
      <c r="P1638" s="7">
        <v>160</v>
      </c>
      <c r="Q1638" s="7">
        <v>-33</v>
      </c>
      <c r="R1638" s="7">
        <v>-330</v>
      </c>
      <c r="S1638" s="8">
        <v>-290</v>
      </c>
    </row>
    <row r="1639" spans="1:19" x14ac:dyDescent="0.25">
      <c r="A1639" s="3">
        <v>4</v>
      </c>
      <c r="B1639" s="4">
        <v>-16416</v>
      </c>
      <c r="C1639" s="4">
        <v>-2088</v>
      </c>
      <c r="D1639" s="4">
        <v>-1880</v>
      </c>
      <c r="E1639" s="4">
        <v>107</v>
      </c>
      <c r="F1639" s="4">
        <v>-88</v>
      </c>
      <c r="G1639" s="4">
        <v>-83</v>
      </c>
      <c r="H1639" s="4">
        <v>112</v>
      </c>
      <c r="I1639" s="4">
        <v>-144</v>
      </c>
      <c r="J1639" s="4">
        <v>-397</v>
      </c>
      <c r="K1639" s="4">
        <v>-16144</v>
      </c>
      <c r="L1639" s="4">
        <v>-1088</v>
      </c>
      <c r="M1639" s="4">
        <v>-3800</v>
      </c>
      <c r="N1639" s="4">
        <v>80</v>
      </c>
      <c r="O1639" s="4">
        <v>-8</v>
      </c>
      <c r="P1639" s="4">
        <v>134</v>
      </c>
      <c r="Q1639" s="4">
        <v>-45</v>
      </c>
      <c r="R1639" s="4">
        <v>-328</v>
      </c>
      <c r="S1639" s="5">
        <v>-302</v>
      </c>
    </row>
    <row r="1640" spans="1:19" x14ac:dyDescent="0.25">
      <c r="A1640" s="6">
        <v>4</v>
      </c>
      <c r="B1640" s="7">
        <v>-16400</v>
      </c>
      <c r="C1640" s="7">
        <v>-2072</v>
      </c>
      <c r="D1640" s="7">
        <v>-1808</v>
      </c>
      <c r="E1640" s="7">
        <v>5</v>
      </c>
      <c r="F1640" s="7">
        <v>52</v>
      </c>
      <c r="G1640" s="7">
        <v>-3</v>
      </c>
      <c r="H1640" s="7">
        <v>113</v>
      </c>
      <c r="I1640" s="7">
        <v>-148</v>
      </c>
      <c r="J1640" s="7">
        <v>-401</v>
      </c>
      <c r="K1640" s="7">
        <v>-16256</v>
      </c>
      <c r="L1640" s="7">
        <v>-1200</v>
      </c>
      <c r="M1640" s="7">
        <v>-3704</v>
      </c>
      <c r="N1640" s="7">
        <v>-285</v>
      </c>
      <c r="O1640" s="7">
        <v>134</v>
      </c>
      <c r="P1640" s="7">
        <v>-190</v>
      </c>
      <c r="Q1640" s="7">
        <v>-33</v>
      </c>
      <c r="R1640" s="7">
        <v>-328</v>
      </c>
      <c r="S1640" s="8">
        <v>-295</v>
      </c>
    </row>
    <row r="1641" spans="1:19" x14ac:dyDescent="0.25">
      <c r="A1641" s="3">
        <v>4</v>
      </c>
      <c r="B1641" s="4">
        <v>-16296</v>
      </c>
      <c r="C1641" s="4">
        <v>-2064</v>
      </c>
      <c r="D1641" s="4">
        <v>-1880</v>
      </c>
      <c r="E1641" s="4">
        <v>98</v>
      </c>
      <c r="F1641" s="4">
        <v>-27</v>
      </c>
      <c r="G1641" s="4">
        <v>43</v>
      </c>
      <c r="H1641" s="4">
        <v>116</v>
      </c>
      <c r="I1641" s="4">
        <v>-153</v>
      </c>
      <c r="J1641" s="4">
        <v>-401</v>
      </c>
      <c r="K1641" s="4">
        <v>-16336</v>
      </c>
      <c r="L1641" s="4">
        <v>-1080</v>
      </c>
      <c r="M1641" s="4">
        <v>-3672</v>
      </c>
      <c r="N1641" s="4">
        <v>-182</v>
      </c>
      <c r="O1641" s="4">
        <v>0</v>
      </c>
      <c r="P1641" s="4">
        <v>-38</v>
      </c>
      <c r="Q1641" s="4">
        <v>-41</v>
      </c>
      <c r="R1641" s="4">
        <v>-342</v>
      </c>
      <c r="S1641" s="5">
        <v>-298</v>
      </c>
    </row>
    <row r="1642" spans="1:19" x14ac:dyDescent="0.25">
      <c r="A1642" s="6">
        <v>4</v>
      </c>
      <c r="B1642" s="7">
        <v>-16368</v>
      </c>
      <c r="C1642" s="7">
        <v>-2264</v>
      </c>
      <c r="D1642" s="7">
        <v>-1696</v>
      </c>
      <c r="E1642" s="7">
        <v>22</v>
      </c>
      <c r="F1642" s="7">
        <v>-168</v>
      </c>
      <c r="G1642" s="7">
        <v>-76</v>
      </c>
      <c r="H1642" s="7">
        <v>113</v>
      </c>
      <c r="I1642" s="7">
        <v>-158</v>
      </c>
      <c r="J1642" s="7">
        <v>-408</v>
      </c>
      <c r="K1642" s="7">
        <v>-16176</v>
      </c>
      <c r="L1642" s="7">
        <v>-1136</v>
      </c>
      <c r="M1642" s="7">
        <v>-3688</v>
      </c>
      <c r="N1642" s="7">
        <v>13</v>
      </c>
      <c r="O1642" s="7">
        <v>-43</v>
      </c>
      <c r="P1642" s="7">
        <v>246</v>
      </c>
      <c r="Q1642" s="7">
        <v>-42</v>
      </c>
      <c r="R1642" s="7">
        <v>-320</v>
      </c>
      <c r="S1642" s="8">
        <v>-297</v>
      </c>
    </row>
    <row r="1643" spans="1:19" x14ac:dyDescent="0.25">
      <c r="A1643" s="3">
        <v>4</v>
      </c>
      <c r="B1643" s="4">
        <v>-16392</v>
      </c>
      <c r="C1643" s="4">
        <v>-2160</v>
      </c>
      <c r="D1643" s="4">
        <v>-1656</v>
      </c>
      <c r="E1643" s="4">
        <v>101</v>
      </c>
      <c r="F1643" s="4">
        <v>-153</v>
      </c>
      <c r="G1643" s="4">
        <v>-89</v>
      </c>
      <c r="H1643" s="4">
        <v>106</v>
      </c>
      <c r="I1643" s="4">
        <v>-155</v>
      </c>
      <c r="J1643" s="4">
        <v>-398</v>
      </c>
      <c r="K1643" s="4">
        <v>-16184</v>
      </c>
      <c r="L1643" s="4">
        <v>-1264</v>
      </c>
      <c r="M1643" s="4">
        <v>-3712</v>
      </c>
      <c r="N1643" s="4">
        <v>196</v>
      </c>
      <c r="O1643" s="4">
        <v>-36</v>
      </c>
      <c r="P1643" s="4">
        <v>488</v>
      </c>
      <c r="Q1643" s="4">
        <v>-36</v>
      </c>
      <c r="R1643" s="4">
        <v>-327</v>
      </c>
      <c r="S1643" s="5">
        <v>-303</v>
      </c>
    </row>
    <row r="1644" spans="1:19" x14ac:dyDescent="0.25">
      <c r="A1644" s="6">
        <v>4</v>
      </c>
      <c r="B1644" s="7">
        <v>-16432</v>
      </c>
      <c r="C1644" s="7">
        <v>-2304</v>
      </c>
      <c r="D1644" s="7">
        <v>-1688</v>
      </c>
      <c r="E1644" s="7">
        <v>88</v>
      </c>
      <c r="F1644" s="7">
        <v>-162</v>
      </c>
      <c r="G1644" s="7">
        <v>-236</v>
      </c>
      <c r="H1644" s="7">
        <v>116</v>
      </c>
      <c r="I1644" s="7">
        <v>-150</v>
      </c>
      <c r="J1644" s="7">
        <v>-393</v>
      </c>
      <c r="K1644" s="7">
        <v>-16344</v>
      </c>
      <c r="L1644" s="7">
        <v>-1248</v>
      </c>
      <c r="M1644" s="7">
        <v>-3512</v>
      </c>
      <c r="N1644" s="7">
        <v>-86</v>
      </c>
      <c r="O1644" s="7">
        <v>-25</v>
      </c>
      <c r="P1644" s="7">
        <v>374</v>
      </c>
      <c r="Q1644" s="7">
        <v>-42</v>
      </c>
      <c r="R1644" s="7">
        <v>-325</v>
      </c>
      <c r="S1644" s="8">
        <v>-295</v>
      </c>
    </row>
    <row r="1645" spans="1:19" x14ac:dyDescent="0.25">
      <c r="A1645" s="3">
        <v>4</v>
      </c>
      <c r="B1645" s="4">
        <v>-16328</v>
      </c>
      <c r="C1645" s="4">
        <v>-2344</v>
      </c>
      <c r="D1645" s="4">
        <v>-1536</v>
      </c>
      <c r="E1645" s="4">
        <v>11</v>
      </c>
      <c r="F1645" s="4">
        <v>-184</v>
      </c>
      <c r="G1645" s="4">
        <v>-231</v>
      </c>
      <c r="H1645" s="4">
        <v>115</v>
      </c>
      <c r="I1645" s="4">
        <v>-152</v>
      </c>
      <c r="J1645" s="4">
        <v>-385</v>
      </c>
      <c r="K1645" s="4">
        <v>-16232</v>
      </c>
      <c r="L1645" s="4">
        <v>-816</v>
      </c>
      <c r="M1645" s="4">
        <v>-3608</v>
      </c>
      <c r="N1645" s="4">
        <v>-38</v>
      </c>
      <c r="O1645" s="4">
        <v>-145</v>
      </c>
      <c r="P1645" s="4">
        <v>363</v>
      </c>
      <c r="Q1645" s="4">
        <v>-39</v>
      </c>
      <c r="R1645" s="4">
        <v>-316</v>
      </c>
      <c r="S1645" s="5">
        <v>-284</v>
      </c>
    </row>
    <row r="1646" spans="1:19" x14ac:dyDescent="0.25">
      <c r="A1646" s="6">
        <v>4</v>
      </c>
      <c r="B1646" s="7">
        <v>-16368</v>
      </c>
      <c r="C1646" s="7">
        <v>-2496</v>
      </c>
      <c r="D1646" s="7">
        <v>-1616</v>
      </c>
      <c r="E1646" s="7">
        <v>-41</v>
      </c>
      <c r="F1646" s="7">
        <v>-138</v>
      </c>
      <c r="G1646" s="7">
        <v>-168</v>
      </c>
      <c r="H1646" s="7">
        <v>120</v>
      </c>
      <c r="I1646" s="7">
        <v>-165</v>
      </c>
      <c r="J1646" s="7">
        <v>-387</v>
      </c>
      <c r="K1646" s="7">
        <v>-16296</v>
      </c>
      <c r="L1646" s="7">
        <v>-792</v>
      </c>
      <c r="M1646" s="7">
        <v>-3400</v>
      </c>
      <c r="N1646" s="7">
        <v>-184</v>
      </c>
      <c r="O1646" s="7">
        <v>-125</v>
      </c>
      <c r="P1646" s="7">
        <v>336</v>
      </c>
      <c r="Q1646" s="7">
        <v>-34</v>
      </c>
      <c r="R1646" s="7">
        <v>-327</v>
      </c>
      <c r="S1646" s="8">
        <v>-291</v>
      </c>
    </row>
    <row r="1647" spans="1:19" x14ac:dyDescent="0.25">
      <c r="A1647" s="3">
        <v>4</v>
      </c>
      <c r="B1647" s="4">
        <v>-16176</v>
      </c>
      <c r="C1647" s="4">
        <v>-2712</v>
      </c>
      <c r="D1647" s="4">
        <v>-1400</v>
      </c>
      <c r="E1647" s="4">
        <v>112</v>
      </c>
      <c r="F1647" s="4">
        <v>-174</v>
      </c>
      <c r="G1647" s="4">
        <v>-131</v>
      </c>
      <c r="H1647" s="4">
        <v>112</v>
      </c>
      <c r="I1647" s="4">
        <v>-165</v>
      </c>
      <c r="J1647" s="4">
        <v>-390</v>
      </c>
      <c r="K1647" s="4">
        <v>-16440</v>
      </c>
      <c r="L1647" s="4">
        <v>-392</v>
      </c>
      <c r="M1647" s="4">
        <v>-3312</v>
      </c>
      <c r="N1647" s="4">
        <v>16</v>
      </c>
      <c r="O1647" s="4">
        <v>-288</v>
      </c>
      <c r="P1647" s="4">
        <v>568</v>
      </c>
      <c r="Q1647" s="4">
        <v>-34</v>
      </c>
      <c r="R1647" s="4">
        <v>-316</v>
      </c>
      <c r="S1647" s="5">
        <v>-284</v>
      </c>
    </row>
    <row r="1648" spans="1:19" x14ac:dyDescent="0.25">
      <c r="A1648" s="6">
        <v>4</v>
      </c>
      <c r="B1648" s="7">
        <v>-16216</v>
      </c>
      <c r="C1648" s="7">
        <v>-2920</v>
      </c>
      <c r="D1648" s="7">
        <v>-1304</v>
      </c>
      <c r="E1648" s="7">
        <v>48</v>
      </c>
      <c r="F1648" s="7">
        <v>-253</v>
      </c>
      <c r="G1648" s="7">
        <v>-229</v>
      </c>
      <c r="H1648" s="7">
        <v>118</v>
      </c>
      <c r="I1648" s="7">
        <v>-163</v>
      </c>
      <c r="J1648" s="7">
        <v>-391</v>
      </c>
      <c r="K1648" s="7">
        <v>-16160</v>
      </c>
      <c r="L1648" s="7">
        <v>-392</v>
      </c>
      <c r="M1648" s="7">
        <v>-3224</v>
      </c>
      <c r="N1648" s="7">
        <v>-328</v>
      </c>
      <c r="O1648" s="7">
        <v>-53</v>
      </c>
      <c r="P1648" s="7">
        <v>225</v>
      </c>
      <c r="Q1648" s="7">
        <v>-18</v>
      </c>
      <c r="R1648" s="7">
        <v>-313</v>
      </c>
      <c r="S1648" s="8">
        <v>-295</v>
      </c>
    </row>
    <row r="1649" spans="1:19" x14ac:dyDescent="0.25">
      <c r="A1649" s="3">
        <v>4</v>
      </c>
      <c r="B1649" s="4">
        <v>-16272</v>
      </c>
      <c r="C1649" s="4">
        <v>-3072</v>
      </c>
      <c r="D1649" s="4">
        <v>-832</v>
      </c>
      <c r="E1649" s="4">
        <v>90</v>
      </c>
      <c r="F1649" s="4">
        <v>-297</v>
      </c>
      <c r="G1649" s="4">
        <v>156</v>
      </c>
      <c r="H1649" s="4">
        <v>126</v>
      </c>
      <c r="I1649" s="4">
        <v>-176</v>
      </c>
      <c r="J1649" s="4">
        <v>-388</v>
      </c>
      <c r="K1649" s="4">
        <v>-16392</v>
      </c>
      <c r="L1649" s="4">
        <v>-400</v>
      </c>
      <c r="M1649" s="4">
        <v>-3408</v>
      </c>
      <c r="N1649" s="4">
        <v>-313</v>
      </c>
      <c r="O1649" s="4">
        <v>122</v>
      </c>
      <c r="P1649" s="4">
        <v>236</v>
      </c>
      <c r="Q1649" s="4">
        <v>-34</v>
      </c>
      <c r="R1649" s="4">
        <v>-301</v>
      </c>
      <c r="S1649" s="5">
        <v>-291</v>
      </c>
    </row>
    <row r="1650" spans="1:19" x14ac:dyDescent="0.25">
      <c r="A1650" s="6">
        <v>4</v>
      </c>
      <c r="B1650" s="7">
        <v>-16160</v>
      </c>
      <c r="C1650" s="7">
        <v>-2880</v>
      </c>
      <c r="D1650" s="7">
        <v>-1096</v>
      </c>
      <c r="E1650" s="7">
        <v>173</v>
      </c>
      <c r="F1650" s="7">
        <v>-187</v>
      </c>
      <c r="G1650" s="7">
        <v>-44</v>
      </c>
      <c r="H1650" s="7">
        <v>113</v>
      </c>
      <c r="I1650" s="7">
        <v>-166</v>
      </c>
      <c r="J1650" s="7">
        <v>-386</v>
      </c>
      <c r="K1650" s="7">
        <v>-16400</v>
      </c>
      <c r="L1650" s="7">
        <v>-112</v>
      </c>
      <c r="M1650" s="7">
        <v>-3272</v>
      </c>
      <c r="N1650" s="7">
        <v>58</v>
      </c>
      <c r="O1650" s="7">
        <v>-43</v>
      </c>
      <c r="P1650" s="7">
        <v>67</v>
      </c>
      <c r="Q1650" s="7">
        <v>-26</v>
      </c>
      <c r="R1650" s="7">
        <v>-306</v>
      </c>
      <c r="S1650" s="8">
        <v>-282</v>
      </c>
    </row>
    <row r="1651" spans="1:19" x14ac:dyDescent="0.25">
      <c r="A1651" s="3">
        <v>4</v>
      </c>
      <c r="B1651" s="4">
        <v>-16376</v>
      </c>
      <c r="C1651" s="4">
        <v>-2880</v>
      </c>
      <c r="D1651" s="4">
        <v>-1192</v>
      </c>
      <c r="E1651" s="4">
        <v>178</v>
      </c>
      <c r="F1651" s="4">
        <v>18</v>
      </c>
      <c r="G1651" s="4">
        <v>166</v>
      </c>
      <c r="H1651" s="4">
        <v>118</v>
      </c>
      <c r="I1651" s="4">
        <v>-171</v>
      </c>
      <c r="J1651" s="4">
        <v>-371</v>
      </c>
      <c r="K1651" s="4">
        <v>-16208</v>
      </c>
      <c r="L1651" s="4">
        <v>-224</v>
      </c>
      <c r="M1651" s="4">
        <v>-3144</v>
      </c>
      <c r="N1651" s="4">
        <v>198</v>
      </c>
      <c r="O1651" s="4">
        <v>58</v>
      </c>
      <c r="P1651" s="4">
        <v>166</v>
      </c>
      <c r="Q1651" s="4">
        <v>-33</v>
      </c>
      <c r="R1651" s="4">
        <v>-308</v>
      </c>
      <c r="S1651" s="5">
        <v>-295</v>
      </c>
    </row>
    <row r="1652" spans="1:19" x14ac:dyDescent="0.25">
      <c r="A1652" s="6">
        <v>4</v>
      </c>
      <c r="B1652" s="7">
        <v>-16352</v>
      </c>
      <c r="C1652" s="7">
        <v>-2704</v>
      </c>
      <c r="D1652" s="7">
        <v>-1064</v>
      </c>
      <c r="E1652" s="7">
        <v>53</v>
      </c>
      <c r="F1652" s="7">
        <v>26</v>
      </c>
      <c r="G1652" s="7">
        <v>272</v>
      </c>
      <c r="H1652" s="7">
        <v>115</v>
      </c>
      <c r="I1652" s="7">
        <v>-159</v>
      </c>
      <c r="J1652" s="7">
        <v>-385</v>
      </c>
      <c r="K1652" s="7">
        <v>-16296</v>
      </c>
      <c r="L1652" s="7">
        <v>-224</v>
      </c>
      <c r="M1652" s="7">
        <v>-3272</v>
      </c>
      <c r="N1652" s="7">
        <v>-215</v>
      </c>
      <c r="O1652" s="7">
        <v>303</v>
      </c>
      <c r="P1652" s="7">
        <v>-181</v>
      </c>
      <c r="Q1652" s="7">
        <v>-23</v>
      </c>
      <c r="R1652" s="7">
        <v>-305</v>
      </c>
      <c r="S1652" s="8">
        <v>-288</v>
      </c>
    </row>
    <row r="1653" spans="1:19" x14ac:dyDescent="0.25">
      <c r="A1653" s="3">
        <v>4</v>
      </c>
      <c r="B1653" s="4">
        <v>-16368</v>
      </c>
      <c r="C1653" s="4">
        <v>-2720</v>
      </c>
      <c r="D1653" s="4">
        <v>-1080</v>
      </c>
      <c r="E1653" s="4">
        <v>97</v>
      </c>
      <c r="F1653" s="4">
        <v>98</v>
      </c>
      <c r="G1653" s="4">
        <v>285</v>
      </c>
      <c r="H1653" s="4">
        <v>108</v>
      </c>
      <c r="I1653" s="4">
        <v>-166</v>
      </c>
      <c r="J1653" s="4">
        <v>-388</v>
      </c>
      <c r="K1653" s="4">
        <v>-16232</v>
      </c>
      <c r="L1653" s="4">
        <v>-240</v>
      </c>
      <c r="M1653" s="4">
        <v>-3424</v>
      </c>
      <c r="N1653" s="4">
        <v>152</v>
      </c>
      <c r="O1653" s="4">
        <v>183</v>
      </c>
      <c r="P1653" s="4">
        <v>-31</v>
      </c>
      <c r="Q1653" s="4">
        <v>-35</v>
      </c>
      <c r="R1653" s="4">
        <v>-305</v>
      </c>
      <c r="S1653" s="5">
        <v>-295</v>
      </c>
    </row>
    <row r="1654" spans="1:19" x14ac:dyDescent="0.25">
      <c r="A1654" s="6">
        <v>4</v>
      </c>
      <c r="B1654" s="7">
        <v>-16424</v>
      </c>
      <c r="C1654" s="7">
        <v>-2640</v>
      </c>
      <c r="D1654" s="7">
        <v>-1168</v>
      </c>
      <c r="E1654" s="7">
        <v>15</v>
      </c>
      <c r="F1654" s="7">
        <v>-42</v>
      </c>
      <c r="G1654" s="7">
        <v>130</v>
      </c>
      <c r="H1654" s="7">
        <v>116</v>
      </c>
      <c r="I1654" s="7">
        <v>-166</v>
      </c>
      <c r="J1654" s="7">
        <v>-383</v>
      </c>
      <c r="K1654" s="7">
        <v>-16272</v>
      </c>
      <c r="L1654" s="7">
        <v>-368</v>
      </c>
      <c r="M1654" s="7">
        <v>-3408</v>
      </c>
      <c r="N1654" s="7">
        <v>-37</v>
      </c>
      <c r="O1654" s="7">
        <v>77</v>
      </c>
      <c r="P1654" s="7">
        <v>32</v>
      </c>
      <c r="Q1654" s="7">
        <v>-30</v>
      </c>
      <c r="R1654" s="7">
        <v>-308</v>
      </c>
      <c r="S1654" s="8">
        <v>-295</v>
      </c>
    </row>
    <row r="1655" spans="1:19" x14ac:dyDescent="0.25">
      <c r="A1655" s="3">
        <v>4</v>
      </c>
      <c r="B1655" s="4">
        <v>-16376</v>
      </c>
      <c r="C1655" s="4">
        <v>-2584</v>
      </c>
      <c r="D1655" s="4">
        <v>-1144</v>
      </c>
      <c r="E1655" s="4">
        <v>-46</v>
      </c>
      <c r="F1655" s="4">
        <v>34</v>
      </c>
      <c r="G1655" s="4">
        <v>41</v>
      </c>
      <c r="H1655" s="4">
        <v>120</v>
      </c>
      <c r="I1655" s="4">
        <v>-165</v>
      </c>
      <c r="J1655" s="4">
        <v>-385</v>
      </c>
      <c r="K1655" s="4">
        <v>-16368</v>
      </c>
      <c r="L1655" s="4">
        <v>-272</v>
      </c>
      <c r="M1655" s="4">
        <v>-3448</v>
      </c>
      <c r="N1655" s="4">
        <v>-52</v>
      </c>
      <c r="O1655" s="4">
        <v>75</v>
      </c>
      <c r="P1655" s="4">
        <v>-92</v>
      </c>
      <c r="Q1655" s="4">
        <v>-29</v>
      </c>
      <c r="R1655" s="4">
        <v>-314</v>
      </c>
      <c r="S1655" s="5">
        <v>-294</v>
      </c>
    </row>
    <row r="1656" spans="1:19" x14ac:dyDescent="0.25">
      <c r="A1656" s="6">
        <v>4</v>
      </c>
      <c r="B1656" s="7">
        <v>-16512</v>
      </c>
      <c r="C1656" s="7">
        <v>-2768</v>
      </c>
      <c r="D1656" s="7">
        <v>-1200</v>
      </c>
      <c r="E1656" s="7">
        <v>212</v>
      </c>
      <c r="F1656" s="7">
        <v>-27</v>
      </c>
      <c r="G1656" s="7">
        <v>-53</v>
      </c>
      <c r="H1656" s="7">
        <v>117</v>
      </c>
      <c r="I1656" s="7">
        <v>-167</v>
      </c>
      <c r="J1656" s="7">
        <v>-387</v>
      </c>
      <c r="K1656" s="7">
        <v>-16336</v>
      </c>
      <c r="L1656" s="7">
        <v>-160</v>
      </c>
      <c r="M1656" s="7">
        <v>-3496</v>
      </c>
      <c r="N1656" s="7">
        <v>-78</v>
      </c>
      <c r="O1656" s="7">
        <v>-40</v>
      </c>
      <c r="P1656" s="7">
        <v>93</v>
      </c>
      <c r="Q1656" s="7">
        <v>-38</v>
      </c>
      <c r="R1656" s="7">
        <v>-315</v>
      </c>
      <c r="S1656" s="8">
        <v>-290</v>
      </c>
    </row>
    <row r="1657" spans="1:19" x14ac:dyDescent="0.25">
      <c r="A1657" s="3">
        <v>4</v>
      </c>
      <c r="B1657" s="4">
        <v>-16480</v>
      </c>
      <c r="C1657" s="4">
        <v>-2592</v>
      </c>
      <c r="D1657" s="4">
        <v>-1288</v>
      </c>
      <c r="E1657" s="4">
        <v>42</v>
      </c>
      <c r="F1657" s="4">
        <v>-171</v>
      </c>
      <c r="G1657" s="4">
        <v>-115</v>
      </c>
      <c r="H1657" s="4">
        <v>121</v>
      </c>
      <c r="I1657" s="4">
        <v>-171</v>
      </c>
      <c r="J1657" s="4">
        <v>-393</v>
      </c>
      <c r="K1657" s="4">
        <v>-16336</v>
      </c>
      <c r="L1657" s="4">
        <v>-632</v>
      </c>
      <c r="M1657" s="4">
        <v>-3328</v>
      </c>
      <c r="N1657" s="4">
        <v>-86</v>
      </c>
      <c r="O1657" s="4">
        <v>-47</v>
      </c>
      <c r="P1657" s="4">
        <v>53</v>
      </c>
      <c r="Q1657" s="4">
        <v>-33</v>
      </c>
      <c r="R1657" s="4">
        <v>-308</v>
      </c>
      <c r="S1657" s="5">
        <v>-297</v>
      </c>
    </row>
    <row r="1658" spans="1:19" x14ac:dyDescent="0.25">
      <c r="A1658" s="6">
        <v>4</v>
      </c>
      <c r="B1658" s="7">
        <v>-16208</v>
      </c>
      <c r="C1658" s="7">
        <v>-2792</v>
      </c>
      <c r="D1658" s="7">
        <v>-1168</v>
      </c>
      <c r="E1658" s="7">
        <v>97</v>
      </c>
      <c r="F1658" s="7">
        <v>-51</v>
      </c>
      <c r="G1658" s="7">
        <v>-91</v>
      </c>
      <c r="H1658" s="7">
        <v>111</v>
      </c>
      <c r="I1658" s="7">
        <v>-158</v>
      </c>
      <c r="J1658" s="7">
        <v>-383</v>
      </c>
      <c r="K1658" s="7">
        <v>-16256</v>
      </c>
      <c r="L1658" s="7">
        <v>-56</v>
      </c>
      <c r="M1658" s="7">
        <v>-3320</v>
      </c>
      <c r="N1658" s="7">
        <v>19</v>
      </c>
      <c r="O1658" s="7">
        <v>-91</v>
      </c>
      <c r="P1658" s="7">
        <v>107</v>
      </c>
      <c r="Q1658" s="7">
        <v>-24</v>
      </c>
      <c r="R1658" s="7">
        <v>-309</v>
      </c>
      <c r="S1658" s="8">
        <v>-286</v>
      </c>
    </row>
    <row r="1659" spans="1:19" x14ac:dyDescent="0.25">
      <c r="A1659" s="3">
        <v>4</v>
      </c>
      <c r="B1659" s="4">
        <v>-16552</v>
      </c>
      <c r="C1659" s="4">
        <v>-2960</v>
      </c>
      <c r="D1659" s="4">
        <v>-1208</v>
      </c>
      <c r="E1659" s="4">
        <v>246</v>
      </c>
      <c r="F1659" s="4">
        <v>18</v>
      </c>
      <c r="G1659" s="4">
        <v>-196</v>
      </c>
      <c r="H1659" s="4">
        <v>108</v>
      </c>
      <c r="I1659" s="4">
        <v>-168</v>
      </c>
      <c r="J1659" s="4">
        <v>-374</v>
      </c>
      <c r="K1659" s="4">
        <v>-16392</v>
      </c>
      <c r="L1659" s="4">
        <v>-224</v>
      </c>
      <c r="M1659" s="4">
        <v>-3216</v>
      </c>
      <c r="N1659" s="4">
        <v>250</v>
      </c>
      <c r="O1659" s="4">
        <v>-269</v>
      </c>
      <c r="P1659" s="4">
        <v>476</v>
      </c>
      <c r="Q1659" s="4">
        <v>-35</v>
      </c>
      <c r="R1659" s="4">
        <v>-313</v>
      </c>
      <c r="S1659" s="5">
        <v>-288</v>
      </c>
    </row>
    <row r="1660" spans="1:19" x14ac:dyDescent="0.25">
      <c r="A1660" s="6">
        <v>4</v>
      </c>
      <c r="B1660" s="7">
        <v>-16336</v>
      </c>
      <c r="C1660" s="7">
        <v>-3088</v>
      </c>
      <c r="D1660" s="7">
        <v>-1008</v>
      </c>
      <c r="E1660" s="7">
        <v>-34</v>
      </c>
      <c r="F1660" s="7">
        <v>-270</v>
      </c>
      <c r="G1660" s="7">
        <v>-364</v>
      </c>
      <c r="H1660" s="7">
        <v>113</v>
      </c>
      <c r="I1660" s="7">
        <v>-181</v>
      </c>
      <c r="J1660" s="7">
        <v>-393</v>
      </c>
      <c r="K1660" s="7">
        <v>-16360</v>
      </c>
      <c r="L1660" s="7">
        <v>-88</v>
      </c>
      <c r="M1660" s="7">
        <v>-3000</v>
      </c>
      <c r="N1660" s="7">
        <v>-147</v>
      </c>
      <c r="O1660" s="7">
        <v>-248</v>
      </c>
      <c r="P1660" s="7">
        <v>388</v>
      </c>
      <c r="Q1660" s="7">
        <v>-33</v>
      </c>
      <c r="R1660" s="7">
        <v>-308</v>
      </c>
      <c r="S1660" s="8">
        <v>-273</v>
      </c>
    </row>
    <row r="1661" spans="1:19" x14ac:dyDescent="0.25">
      <c r="A1661" s="3">
        <v>4</v>
      </c>
      <c r="B1661" s="4">
        <v>-16312</v>
      </c>
      <c r="C1661" s="4">
        <v>-3280</v>
      </c>
      <c r="D1661" s="4">
        <v>-824</v>
      </c>
      <c r="E1661" s="4">
        <v>90</v>
      </c>
      <c r="F1661" s="4">
        <v>-95</v>
      </c>
      <c r="G1661" s="4">
        <v>-175</v>
      </c>
      <c r="H1661" s="4">
        <v>121</v>
      </c>
      <c r="I1661" s="4">
        <v>-181</v>
      </c>
      <c r="J1661" s="4">
        <v>-381</v>
      </c>
      <c r="K1661" s="4">
        <v>-16272</v>
      </c>
      <c r="L1661" s="4">
        <v>96</v>
      </c>
      <c r="M1661" s="4">
        <v>-2936</v>
      </c>
      <c r="N1661" s="4">
        <v>160</v>
      </c>
      <c r="O1661" s="4">
        <v>-145</v>
      </c>
      <c r="P1661" s="4">
        <v>317</v>
      </c>
      <c r="Q1661" s="4">
        <v>-34</v>
      </c>
      <c r="R1661" s="4">
        <v>-311</v>
      </c>
      <c r="S1661" s="5">
        <v>-282</v>
      </c>
    </row>
    <row r="1662" spans="1:19" x14ac:dyDescent="0.25">
      <c r="A1662" s="6">
        <v>4</v>
      </c>
      <c r="B1662" s="7">
        <v>-16184</v>
      </c>
      <c r="C1662" s="7">
        <v>-3272</v>
      </c>
      <c r="D1662" s="7">
        <v>-888</v>
      </c>
      <c r="E1662" s="7">
        <v>39</v>
      </c>
      <c r="F1662" s="7">
        <v>95</v>
      </c>
      <c r="G1662" s="7">
        <v>151</v>
      </c>
      <c r="H1662" s="7">
        <v>113</v>
      </c>
      <c r="I1662" s="7">
        <v>-166</v>
      </c>
      <c r="J1662" s="7">
        <v>-376</v>
      </c>
      <c r="K1662" s="7">
        <v>-16304</v>
      </c>
      <c r="L1662" s="7">
        <v>-104</v>
      </c>
      <c r="M1662" s="7">
        <v>-2584</v>
      </c>
      <c r="N1662" s="7">
        <v>-132</v>
      </c>
      <c r="O1662" s="7">
        <v>82</v>
      </c>
      <c r="P1662" s="7">
        <v>-100</v>
      </c>
      <c r="Q1662" s="7">
        <v>-29</v>
      </c>
      <c r="R1662" s="7">
        <v>-296</v>
      </c>
      <c r="S1662" s="8">
        <v>-282</v>
      </c>
    </row>
    <row r="1663" spans="1:19" x14ac:dyDescent="0.25">
      <c r="A1663" s="3">
        <v>4</v>
      </c>
      <c r="B1663" s="4">
        <v>-16016</v>
      </c>
      <c r="C1663" s="4">
        <v>-3048</v>
      </c>
      <c r="D1663" s="4">
        <v>-672</v>
      </c>
      <c r="E1663" s="4">
        <v>304</v>
      </c>
      <c r="F1663" s="4">
        <v>-11</v>
      </c>
      <c r="G1663" s="4">
        <v>216</v>
      </c>
      <c r="H1663" s="4">
        <v>125</v>
      </c>
      <c r="I1663" s="4">
        <v>-183</v>
      </c>
      <c r="J1663" s="4">
        <v>-387</v>
      </c>
      <c r="K1663" s="4">
        <v>-16456</v>
      </c>
      <c r="L1663" s="4">
        <v>-64</v>
      </c>
      <c r="M1663" s="4">
        <v>-2728</v>
      </c>
      <c r="N1663" s="4">
        <v>71</v>
      </c>
      <c r="O1663" s="4">
        <v>130</v>
      </c>
      <c r="P1663" s="4">
        <v>234</v>
      </c>
      <c r="Q1663" s="4">
        <v>-24</v>
      </c>
      <c r="R1663" s="4">
        <v>-304</v>
      </c>
      <c r="S1663" s="5">
        <v>-282</v>
      </c>
    </row>
    <row r="1664" spans="1:19" x14ac:dyDescent="0.25">
      <c r="A1664" s="6">
        <v>4</v>
      </c>
      <c r="B1664" s="7">
        <v>-16280</v>
      </c>
      <c r="C1664" s="7">
        <v>-2976</v>
      </c>
      <c r="D1664" s="7">
        <v>-1136</v>
      </c>
      <c r="E1664" s="7">
        <v>-314</v>
      </c>
      <c r="F1664" s="7">
        <v>-136</v>
      </c>
      <c r="G1664" s="7">
        <v>98</v>
      </c>
      <c r="H1664" s="7">
        <v>111</v>
      </c>
      <c r="I1664" s="7">
        <v>-166</v>
      </c>
      <c r="J1664" s="7">
        <v>-388</v>
      </c>
      <c r="K1664" s="7">
        <v>-16272</v>
      </c>
      <c r="L1664" s="7">
        <v>96</v>
      </c>
      <c r="M1664" s="7">
        <v>-2952</v>
      </c>
      <c r="N1664" s="7">
        <v>-328</v>
      </c>
      <c r="O1664" s="7">
        <v>252</v>
      </c>
      <c r="P1664" s="7">
        <v>37</v>
      </c>
      <c r="Q1664" s="7">
        <v>-24</v>
      </c>
      <c r="R1664" s="7">
        <v>-309</v>
      </c>
      <c r="S1664" s="8">
        <v>-284</v>
      </c>
    </row>
    <row r="1665" spans="1:19" x14ac:dyDescent="0.25">
      <c r="A1665" s="3">
        <v>4</v>
      </c>
      <c r="B1665" s="4">
        <v>-16336</v>
      </c>
      <c r="C1665" s="4">
        <v>-2992</v>
      </c>
      <c r="D1665" s="4">
        <v>-1016</v>
      </c>
      <c r="E1665" s="4">
        <v>-143</v>
      </c>
      <c r="F1665" s="4">
        <v>-128</v>
      </c>
      <c r="G1665" s="4">
        <v>-9</v>
      </c>
      <c r="H1665" s="4">
        <v>125</v>
      </c>
      <c r="I1665" s="4">
        <v>-162</v>
      </c>
      <c r="J1665" s="4">
        <v>-385</v>
      </c>
      <c r="K1665" s="4">
        <v>-16288</v>
      </c>
      <c r="L1665" s="4">
        <v>-184</v>
      </c>
      <c r="M1665" s="4">
        <v>-3096</v>
      </c>
      <c r="N1665" s="4">
        <v>-154</v>
      </c>
      <c r="O1665" s="4">
        <v>193</v>
      </c>
      <c r="P1665" s="4">
        <v>39</v>
      </c>
      <c r="Q1665" s="4">
        <v>-24</v>
      </c>
      <c r="R1665" s="4">
        <v>-296</v>
      </c>
      <c r="S1665" s="5">
        <v>-282</v>
      </c>
    </row>
    <row r="1666" spans="1:19" x14ac:dyDescent="0.25">
      <c r="A1666" s="6">
        <v>4</v>
      </c>
      <c r="B1666" s="7">
        <v>-15992</v>
      </c>
      <c r="C1666" s="7">
        <v>-2944</v>
      </c>
      <c r="D1666" s="7">
        <v>-944</v>
      </c>
      <c r="E1666" s="7">
        <v>56</v>
      </c>
      <c r="F1666" s="7">
        <v>-87</v>
      </c>
      <c r="G1666" s="7">
        <v>210</v>
      </c>
      <c r="H1666" s="7">
        <v>118</v>
      </c>
      <c r="I1666" s="7">
        <v>-174</v>
      </c>
      <c r="J1666" s="7">
        <v>-396</v>
      </c>
      <c r="K1666" s="7">
        <v>-16264</v>
      </c>
      <c r="L1666" s="7">
        <v>328</v>
      </c>
      <c r="M1666" s="7">
        <v>-2944</v>
      </c>
      <c r="N1666" s="7">
        <v>106</v>
      </c>
      <c r="O1666" s="7">
        <v>150</v>
      </c>
      <c r="P1666" s="7">
        <v>315</v>
      </c>
      <c r="Q1666" s="7">
        <v>-25</v>
      </c>
      <c r="R1666" s="7">
        <v>-295</v>
      </c>
      <c r="S1666" s="8">
        <v>-285</v>
      </c>
    </row>
    <row r="1667" spans="1:19" x14ac:dyDescent="0.25">
      <c r="A1667" s="3">
        <v>4</v>
      </c>
      <c r="B1667" s="4">
        <v>-16304</v>
      </c>
      <c r="C1667" s="4">
        <v>-2960</v>
      </c>
      <c r="D1667" s="4">
        <v>-728</v>
      </c>
      <c r="E1667" s="4">
        <v>270</v>
      </c>
      <c r="F1667" s="4">
        <v>153</v>
      </c>
      <c r="G1667" s="4">
        <v>254</v>
      </c>
      <c r="H1667" s="4">
        <v>112</v>
      </c>
      <c r="I1667" s="4">
        <v>-172</v>
      </c>
      <c r="J1667" s="4">
        <v>-382</v>
      </c>
      <c r="K1667" s="4">
        <v>-16208</v>
      </c>
      <c r="L1667" s="4">
        <v>-40</v>
      </c>
      <c r="M1667" s="4">
        <v>-3296</v>
      </c>
      <c r="N1667" s="4">
        <v>6</v>
      </c>
      <c r="O1667" s="4">
        <v>258</v>
      </c>
      <c r="P1667" s="4">
        <v>31</v>
      </c>
      <c r="Q1667" s="4">
        <v>-25</v>
      </c>
      <c r="R1667" s="4">
        <v>-295</v>
      </c>
      <c r="S1667" s="5">
        <v>-285</v>
      </c>
    </row>
    <row r="1668" spans="1:19" x14ac:dyDescent="0.25">
      <c r="A1668" s="6">
        <v>4</v>
      </c>
      <c r="B1668" s="7">
        <v>-16416</v>
      </c>
      <c r="C1668" s="7">
        <v>-3008</v>
      </c>
      <c r="D1668" s="7">
        <v>-968</v>
      </c>
      <c r="E1668" s="7">
        <v>7</v>
      </c>
      <c r="F1668" s="7">
        <v>-85</v>
      </c>
      <c r="G1668" s="7">
        <v>85</v>
      </c>
      <c r="H1668" s="7">
        <v>120</v>
      </c>
      <c r="I1668" s="7">
        <v>-180</v>
      </c>
      <c r="J1668" s="7">
        <v>-382</v>
      </c>
      <c r="K1668" s="7">
        <v>-16384</v>
      </c>
      <c r="L1668" s="7">
        <v>432</v>
      </c>
      <c r="M1668" s="7">
        <v>-2984</v>
      </c>
      <c r="N1668" s="7">
        <v>62</v>
      </c>
      <c r="O1668" s="7">
        <v>77</v>
      </c>
      <c r="P1668" s="7">
        <v>60</v>
      </c>
      <c r="Q1668" s="7">
        <v>-26</v>
      </c>
      <c r="R1668" s="7">
        <v>-296</v>
      </c>
      <c r="S1668" s="8">
        <v>-282</v>
      </c>
    </row>
    <row r="1669" spans="1:19" x14ac:dyDescent="0.25">
      <c r="A1669" s="3">
        <v>4</v>
      </c>
      <c r="B1669" s="4">
        <v>-16336</v>
      </c>
      <c r="C1669" s="4">
        <v>-3368</v>
      </c>
      <c r="D1669" s="4">
        <v>-216</v>
      </c>
      <c r="E1669" s="4">
        <v>604</v>
      </c>
      <c r="F1669" s="4">
        <v>-224</v>
      </c>
      <c r="G1669" s="4">
        <v>-149</v>
      </c>
      <c r="H1669" s="4">
        <v>118</v>
      </c>
      <c r="I1669" s="4">
        <v>-171</v>
      </c>
      <c r="J1669" s="4">
        <v>-381</v>
      </c>
      <c r="K1669" s="4">
        <v>-16456</v>
      </c>
      <c r="L1669" s="4">
        <v>296</v>
      </c>
      <c r="M1669" s="4">
        <v>-3096</v>
      </c>
      <c r="N1669" s="4">
        <v>200</v>
      </c>
      <c r="O1669" s="4">
        <v>158</v>
      </c>
      <c r="P1669" s="4">
        <v>639</v>
      </c>
      <c r="Q1669" s="4">
        <v>-29</v>
      </c>
      <c r="R1669" s="4">
        <v>-294</v>
      </c>
      <c r="S1669" s="5">
        <v>-282</v>
      </c>
    </row>
    <row r="1670" spans="1:19" x14ac:dyDescent="0.25">
      <c r="A1670" s="6">
        <v>4</v>
      </c>
      <c r="B1670" s="7">
        <v>-16472</v>
      </c>
      <c r="C1670" s="7">
        <v>-2632</v>
      </c>
      <c r="D1670" s="7">
        <v>-840</v>
      </c>
      <c r="E1670" s="7">
        <v>-325</v>
      </c>
      <c r="F1670" s="7">
        <v>-83</v>
      </c>
      <c r="G1670" s="7">
        <v>-38</v>
      </c>
      <c r="H1670" s="7">
        <v>126</v>
      </c>
      <c r="I1670" s="7">
        <v>-171</v>
      </c>
      <c r="J1670" s="7">
        <v>-386</v>
      </c>
      <c r="K1670" s="7">
        <v>-16384</v>
      </c>
      <c r="L1670" s="7">
        <v>816</v>
      </c>
      <c r="M1670" s="7">
        <v>-3120</v>
      </c>
      <c r="N1670" s="7">
        <v>-146</v>
      </c>
      <c r="O1670" s="7">
        <v>143</v>
      </c>
      <c r="P1670" s="7">
        <v>-164</v>
      </c>
      <c r="Q1670" s="7">
        <v>-23</v>
      </c>
      <c r="R1670" s="7">
        <v>-308</v>
      </c>
      <c r="S1670" s="8">
        <v>-285</v>
      </c>
    </row>
    <row r="1671" spans="1:19" x14ac:dyDescent="0.25">
      <c r="A1671" s="3">
        <v>4</v>
      </c>
      <c r="B1671" s="4">
        <v>-16472</v>
      </c>
      <c r="C1671" s="4">
        <v>-2856</v>
      </c>
      <c r="D1671" s="4">
        <v>-848</v>
      </c>
      <c r="E1671" s="4">
        <v>106</v>
      </c>
      <c r="F1671" s="4">
        <v>83</v>
      </c>
      <c r="G1671" s="4">
        <v>163</v>
      </c>
      <c r="H1671" s="4">
        <v>118</v>
      </c>
      <c r="I1671" s="4">
        <v>-168</v>
      </c>
      <c r="J1671" s="4">
        <v>-391</v>
      </c>
      <c r="K1671" s="4">
        <v>-16424</v>
      </c>
      <c r="L1671" s="4">
        <v>-24</v>
      </c>
      <c r="M1671" s="4">
        <v>-3232</v>
      </c>
      <c r="N1671" s="4">
        <v>147</v>
      </c>
      <c r="O1671" s="4">
        <v>39</v>
      </c>
      <c r="P1671" s="4">
        <v>62</v>
      </c>
      <c r="Q1671" s="4">
        <v>-29</v>
      </c>
      <c r="R1671" s="4">
        <v>-294</v>
      </c>
      <c r="S1671" s="5">
        <v>-298</v>
      </c>
    </row>
    <row r="1672" spans="1:19" x14ac:dyDescent="0.25">
      <c r="A1672" s="6">
        <v>4</v>
      </c>
      <c r="B1672" s="7">
        <v>-16312</v>
      </c>
      <c r="C1672" s="7">
        <v>-2832</v>
      </c>
      <c r="D1672" s="7">
        <v>-880</v>
      </c>
      <c r="E1672" s="7">
        <v>87</v>
      </c>
      <c r="F1672" s="7">
        <v>123</v>
      </c>
      <c r="G1672" s="7">
        <v>316</v>
      </c>
      <c r="H1672" s="7">
        <v>126</v>
      </c>
      <c r="I1672" s="7">
        <v>-171</v>
      </c>
      <c r="J1672" s="7">
        <v>-388</v>
      </c>
      <c r="K1672" s="7">
        <v>-16400</v>
      </c>
      <c r="L1672" s="7">
        <v>56</v>
      </c>
      <c r="M1672" s="7">
        <v>-3280</v>
      </c>
      <c r="N1672" s="7">
        <v>-22</v>
      </c>
      <c r="O1672" s="7">
        <v>229</v>
      </c>
      <c r="P1672" s="7">
        <v>-67</v>
      </c>
      <c r="Q1672" s="7">
        <v>-31</v>
      </c>
      <c r="R1672" s="7">
        <v>-296</v>
      </c>
      <c r="S1672" s="8">
        <v>-282</v>
      </c>
    </row>
    <row r="1673" spans="1:19" x14ac:dyDescent="0.25">
      <c r="A1673" s="3">
        <v>4</v>
      </c>
      <c r="B1673" s="4">
        <v>-16344</v>
      </c>
      <c r="C1673" s="4">
        <v>-2808</v>
      </c>
      <c r="D1673" s="4">
        <v>-944</v>
      </c>
      <c r="E1673" s="4">
        <v>62</v>
      </c>
      <c r="F1673" s="4">
        <v>99</v>
      </c>
      <c r="G1673" s="4">
        <v>379</v>
      </c>
      <c r="H1673" s="4">
        <v>116</v>
      </c>
      <c r="I1673" s="4">
        <v>-174</v>
      </c>
      <c r="J1673" s="4">
        <v>-381</v>
      </c>
      <c r="K1673" s="4">
        <v>-16256</v>
      </c>
      <c r="L1673" s="4">
        <v>168</v>
      </c>
      <c r="M1673" s="4">
        <v>-3368</v>
      </c>
      <c r="N1673" s="4">
        <v>267</v>
      </c>
      <c r="O1673" s="4">
        <v>211</v>
      </c>
      <c r="P1673" s="4">
        <v>-131</v>
      </c>
      <c r="Q1673" s="4">
        <v>-22</v>
      </c>
      <c r="R1673" s="4">
        <v>-299</v>
      </c>
      <c r="S1673" s="5">
        <v>-284</v>
      </c>
    </row>
    <row r="1674" spans="1:19" x14ac:dyDescent="0.25">
      <c r="A1674" s="6">
        <v>4</v>
      </c>
      <c r="B1674" s="7">
        <v>-16096</v>
      </c>
      <c r="C1674" s="7">
        <v>-2800</v>
      </c>
      <c r="D1674" s="7">
        <v>-872</v>
      </c>
      <c r="E1674" s="7">
        <v>-88</v>
      </c>
      <c r="F1674" s="7">
        <v>-2</v>
      </c>
      <c r="G1674" s="7">
        <v>-105</v>
      </c>
      <c r="H1674" s="7">
        <v>128</v>
      </c>
      <c r="I1674" s="7">
        <v>-161</v>
      </c>
      <c r="J1674" s="7">
        <v>-383</v>
      </c>
      <c r="K1674" s="7">
        <v>-16240</v>
      </c>
      <c r="L1674" s="7">
        <v>-56</v>
      </c>
      <c r="M1674" s="7">
        <v>-3344</v>
      </c>
      <c r="N1674" s="7">
        <v>-357</v>
      </c>
      <c r="O1674" s="7">
        <v>-84</v>
      </c>
      <c r="P1674" s="7">
        <v>-245</v>
      </c>
      <c r="Q1674" s="7">
        <v>-25</v>
      </c>
      <c r="R1674" s="7">
        <v>-300</v>
      </c>
      <c r="S1674" s="8">
        <v>-283</v>
      </c>
    </row>
    <row r="1675" spans="1:19" x14ac:dyDescent="0.25">
      <c r="A1675" s="3">
        <v>4</v>
      </c>
      <c r="B1675" s="4">
        <v>-16064</v>
      </c>
      <c r="C1675" s="4">
        <v>-3008</v>
      </c>
      <c r="D1675" s="4">
        <v>-976</v>
      </c>
      <c r="E1675" s="4">
        <v>338</v>
      </c>
      <c r="F1675" s="4">
        <v>-129</v>
      </c>
      <c r="G1675" s="4">
        <v>18</v>
      </c>
      <c r="H1675" s="4">
        <v>120</v>
      </c>
      <c r="I1675" s="4">
        <v>-170</v>
      </c>
      <c r="J1675" s="4">
        <v>-390</v>
      </c>
      <c r="K1675" s="4">
        <v>-16216</v>
      </c>
      <c r="L1675" s="4">
        <v>-80</v>
      </c>
      <c r="M1675" s="4">
        <v>-3472</v>
      </c>
      <c r="N1675" s="4">
        <v>322</v>
      </c>
      <c r="O1675" s="4">
        <v>-108</v>
      </c>
      <c r="P1675" s="4">
        <v>134</v>
      </c>
      <c r="Q1675" s="4">
        <v>-25</v>
      </c>
      <c r="R1675" s="4">
        <v>-300</v>
      </c>
      <c r="S1675" s="5">
        <v>-292</v>
      </c>
    </row>
    <row r="1676" spans="1:19" x14ac:dyDescent="0.25">
      <c r="A1676" s="6">
        <v>4</v>
      </c>
      <c r="B1676" s="7">
        <v>-16432</v>
      </c>
      <c r="C1676" s="7">
        <v>-2824</v>
      </c>
      <c r="D1676" s="7">
        <v>-1008</v>
      </c>
      <c r="E1676" s="7">
        <v>-59</v>
      </c>
      <c r="F1676" s="7">
        <v>-26</v>
      </c>
      <c r="G1676" s="7">
        <v>-84</v>
      </c>
      <c r="H1676" s="7">
        <v>121</v>
      </c>
      <c r="I1676" s="7">
        <v>-163</v>
      </c>
      <c r="J1676" s="7">
        <v>-386</v>
      </c>
      <c r="K1676" s="7">
        <v>-16360</v>
      </c>
      <c r="L1676" s="7">
        <v>64</v>
      </c>
      <c r="M1676" s="7">
        <v>-3144</v>
      </c>
      <c r="N1676" s="7">
        <v>-156</v>
      </c>
      <c r="O1676" s="7">
        <v>-17</v>
      </c>
      <c r="P1676" s="7">
        <v>-28</v>
      </c>
      <c r="Q1676" s="7">
        <v>-28</v>
      </c>
      <c r="R1676" s="7">
        <v>-303</v>
      </c>
      <c r="S1676" s="8">
        <v>-288</v>
      </c>
    </row>
    <row r="1677" spans="1:19" x14ac:dyDescent="0.25">
      <c r="A1677" s="3">
        <v>4</v>
      </c>
      <c r="B1677" s="4">
        <v>-16304</v>
      </c>
      <c r="C1677" s="4">
        <v>-2712</v>
      </c>
      <c r="D1677" s="4">
        <v>-1096</v>
      </c>
      <c r="E1677" s="4">
        <v>-518</v>
      </c>
      <c r="F1677" s="4">
        <v>220</v>
      </c>
      <c r="G1677" s="4">
        <v>255</v>
      </c>
      <c r="H1677" s="4">
        <v>123</v>
      </c>
      <c r="I1677" s="4">
        <v>-179</v>
      </c>
      <c r="J1677" s="4">
        <v>-376</v>
      </c>
      <c r="K1677" s="4">
        <v>-16672</v>
      </c>
      <c r="L1677" s="4">
        <v>-552</v>
      </c>
      <c r="M1677" s="4">
        <v>-3240</v>
      </c>
      <c r="N1677" s="4">
        <v>-302</v>
      </c>
      <c r="O1677" s="4">
        <v>256</v>
      </c>
      <c r="P1677" s="4">
        <v>-532</v>
      </c>
      <c r="Q1677" s="4">
        <v>-20</v>
      </c>
      <c r="R1677" s="4">
        <v>-305</v>
      </c>
      <c r="S1677" s="5">
        <v>-295</v>
      </c>
    </row>
    <row r="1678" spans="1:19" x14ac:dyDescent="0.25">
      <c r="A1678" s="6">
        <v>4</v>
      </c>
      <c r="B1678" s="7">
        <v>-16712</v>
      </c>
      <c r="C1678" s="7">
        <v>-2832</v>
      </c>
      <c r="D1678" s="7">
        <v>-936</v>
      </c>
      <c r="E1678" s="7">
        <v>257</v>
      </c>
      <c r="F1678" s="7">
        <v>-193</v>
      </c>
      <c r="G1678" s="7">
        <v>91</v>
      </c>
      <c r="H1678" s="7">
        <v>127</v>
      </c>
      <c r="I1678" s="7">
        <v>-175</v>
      </c>
      <c r="J1678" s="7">
        <v>-385</v>
      </c>
      <c r="K1678" s="7">
        <v>-16416</v>
      </c>
      <c r="L1678" s="7">
        <v>72</v>
      </c>
      <c r="M1678" s="7">
        <v>-3280</v>
      </c>
      <c r="N1678" s="7">
        <v>411</v>
      </c>
      <c r="O1678" s="7">
        <v>44</v>
      </c>
      <c r="P1678" s="7">
        <v>249</v>
      </c>
      <c r="Q1678" s="7">
        <v>-28</v>
      </c>
      <c r="R1678" s="7">
        <v>-300</v>
      </c>
      <c r="S1678" s="8">
        <v>-283</v>
      </c>
    </row>
    <row r="1679" spans="1:19" x14ac:dyDescent="0.25">
      <c r="A1679" s="3">
        <v>4</v>
      </c>
      <c r="B1679" s="4">
        <v>-16568</v>
      </c>
      <c r="C1679" s="4">
        <v>-2896</v>
      </c>
      <c r="D1679" s="4">
        <v>-1032</v>
      </c>
      <c r="E1679" s="4">
        <v>350</v>
      </c>
      <c r="F1679" s="4">
        <v>-565</v>
      </c>
      <c r="G1679" s="4">
        <v>-394</v>
      </c>
      <c r="H1679" s="4">
        <v>117</v>
      </c>
      <c r="I1679" s="4">
        <v>-172</v>
      </c>
      <c r="J1679" s="4">
        <v>-375</v>
      </c>
      <c r="K1679" s="4">
        <v>-16592</v>
      </c>
      <c r="L1679" s="4">
        <v>88</v>
      </c>
      <c r="M1679" s="4">
        <v>-3296</v>
      </c>
      <c r="N1679" s="4">
        <v>92</v>
      </c>
      <c r="O1679" s="4">
        <v>-237</v>
      </c>
      <c r="P1679" s="4">
        <v>881</v>
      </c>
      <c r="Q1679" s="4">
        <v>-24</v>
      </c>
      <c r="R1679" s="4">
        <v>-289</v>
      </c>
      <c r="S1679" s="5">
        <v>-279</v>
      </c>
    </row>
    <row r="1680" spans="1:19" x14ac:dyDescent="0.25">
      <c r="A1680" s="6">
        <v>4</v>
      </c>
      <c r="B1680" s="7">
        <v>-16264</v>
      </c>
      <c r="C1680" s="7">
        <v>-3200</v>
      </c>
      <c r="D1680" s="7">
        <v>-552</v>
      </c>
      <c r="E1680" s="7">
        <v>351</v>
      </c>
      <c r="F1680" s="7">
        <v>-380</v>
      </c>
      <c r="G1680" s="7">
        <v>-205</v>
      </c>
      <c r="H1680" s="7">
        <v>120</v>
      </c>
      <c r="I1680" s="7">
        <v>-165</v>
      </c>
      <c r="J1680" s="7">
        <v>-377</v>
      </c>
      <c r="K1680" s="7">
        <v>-16368</v>
      </c>
      <c r="L1680" s="7">
        <v>-168</v>
      </c>
      <c r="M1680" s="7">
        <v>-3232</v>
      </c>
      <c r="N1680" s="7">
        <v>-633</v>
      </c>
      <c r="O1680" s="7">
        <v>167</v>
      </c>
      <c r="P1680" s="7">
        <v>105</v>
      </c>
      <c r="Q1680" s="7">
        <v>-24</v>
      </c>
      <c r="R1680" s="7">
        <v>-294</v>
      </c>
      <c r="S1680" s="8">
        <v>-289</v>
      </c>
    </row>
    <row r="1681" spans="1:19" x14ac:dyDescent="0.25">
      <c r="A1681" s="3">
        <v>4</v>
      </c>
      <c r="B1681" s="4">
        <v>-16352</v>
      </c>
      <c r="C1681" s="4">
        <v>-3024</v>
      </c>
      <c r="D1681" s="4">
        <v>-776</v>
      </c>
      <c r="E1681" s="4">
        <v>-99</v>
      </c>
      <c r="F1681" s="4">
        <v>-229</v>
      </c>
      <c r="G1681" s="4">
        <v>-166</v>
      </c>
      <c r="H1681" s="4">
        <v>125</v>
      </c>
      <c r="I1681" s="4">
        <v>-167</v>
      </c>
      <c r="J1681" s="4">
        <v>-370</v>
      </c>
      <c r="K1681" s="4">
        <v>-16384</v>
      </c>
      <c r="L1681" s="4">
        <v>344</v>
      </c>
      <c r="M1681" s="4">
        <v>-3104</v>
      </c>
      <c r="N1681" s="4">
        <v>-254</v>
      </c>
      <c r="O1681" s="4">
        <v>48</v>
      </c>
      <c r="P1681" s="4">
        <v>105</v>
      </c>
      <c r="Q1681" s="4">
        <v>-36</v>
      </c>
      <c r="R1681" s="4">
        <v>-294</v>
      </c>
      <c r="S1681" s="5">
        <v>-279</v>
      </c>
    </row>
    <row r="1682" spans="1:19" x14ac:dyDescent="0.25">
      <c r="A1682" s="6">
        <v>4</v>
      </c>
      <c r="B1682" s="7">
        <v>-16328</v>
      </c>
      <c r="C1682" s="7">
        <v>-3048</v>
      </c>
      <c r="D1682" s="7">
        <v>-640</v>
      </c>
      <c r="E1682" s="7">
        <v>118</v>
      </c>
      <c r="F1682" s="7">
        <v>94</v>
      </c>
      <c r="G1682" s="7">
        <v>300</v>
      </c>
      <c r="H1682" s="7">
        <v>120</v>
      </c>
      <c r="I1682" s="7">
        <v>-177</v>
      </c>
      <c r="J1682" s="7">
        <v>-390</v>
      </c>
      <c r="K1682" s="7">
        <v>-16328</v>
      </c>
      <c r="L1682" s="7">
        <v>536</v>
      </c>
      <c r="M1682" s="7">
        <v>-3240</v>
      </c>
      <c r="N1682" s="7">
        <v>-382</v>
      </c>
      <c r="O1682" s="7">
        <v>154</v>
      </c>
      <c r="P1682" s="7">
        <v>-59</v>
      </c>
      <c r="Q1682" s="7">
        <v>-23</v>
      </c>
      <c r="R1682" s="7">
        <v>-298</v>
      </c>
      <c r="S1682" s="8">
        <v>-290</v>
      </c>
    </row>
    <row r="1683" spans="1:19" x14ac:dyDescent="0.25">
      <c r="A1683" s="3">
        <v>4</v>
      </c>
      <c r="B1683" s="4">
        <v>-16440</v>
      </c>
      <c r="C1683" s="4">
        <v>-2944</v>
      </c>
      <c r="D1683" s="4">
        <v>-824</v>
      </c>
      <c r="E1683" s="4">
        <v>111</v>
      </c>
      <c r="F1683" s="4">
        <v>-60</v>
      </c>
      <c r="G1683" s="4">
        <v>-1</v>
      </c>
      <c r="H1683" s="4">
        <v>128</v>
      </c>
      <c r="I1683" s="4">
        <v>-168</v>
      </c>
      <c r="J1683" s="4">
        <v>-374</v>
      </c>
      <c r="K1683" s="4">
        <v>-16224</v>
      </c>
      <c r="L1683" s="4">
        <v>448</v>
      </c>
      <c r="M1683" s="4">
        <v>-3304</v>
      </c>
      <c r="N1683" s="4">
        <v>-286</v>
      </c>
      <c r="O1683" s="4">
        <v>80</v>
      </c>
      <c r="P1683" s="4">
        <v>-6</v>
      </c>
      <c r="Q1683" s="4">
        <v>-19</v>
      </c>
      <c r="R1683" s="4">
        <v>-294</v>
      </c>
      <c r="S1683" s="5">
        <v>-289</v>
      </c>
    </row>
    <row r="1684" spans="1:19" x14ac:dyDescent="0.25">
      <c r="A1684" s="6">
        <v>4</v>
      </c>
      <c r="B1684" s="7">
        <v>-16496</v>
      </c>
      <c r="C1684" s="7">
        <v>-3112</v>
      </c>
      <c r="D1684" s="7">
        <v>-656</v>
      </c>
      <c r="E1684" s="7">
        <v>-64</v>
      </c>
      <c r="F1684" s="7">
        <v>-115</v>
      </c>
      <c r="G1684" s="7">
        <v>157</v>
      </c>
      <c r="H1684" s="7">
        <v>120</v>
      </c>
      <c r="I1684" s="7">
        <v>-170</v>
      </c>
      <c r="J1684" s="7">
        <v>-382</v>
      </c>
      <c r="K1684" s="7">
        <v>-16336</v>
      </c>
      <c r="L1684" s="7">
        <v>408</v>
      </c>
      <c r="M1684" s="7">
        <v>-3256</v>
      </c>
      <c r="N1684" s="7">
        <v>-404</v>
      </c>
      <c r="O1684" s="7">
        <v>151</v>
      </c>
      <c r="P1684" s="7">
        <v>-123</v>
      </c>
      <c r="Q1684" s="7">
        <v>-30</v>
      </c>
      <c r="R1684" s="7">
        <v>-293</v>
      </c>
      <c r="S1684" s="8">
        <v>-292</v>
      </c>
    </row>
    <row r="1685" spans="1:19" x14ac:dyDescent="0.25">
      <c r="A1685" s="3">
        <v>4</v>
      </c>
      <c r="B1685" s="4">
        <v>-16296</v>
      </c>
      <c r="C1685" s="4">
        <v>-3048</v>
      </c>
      <c r="D1685" s="4">
        <v>-512</v>
      </c>
      <c r="E1685" s="4">
        <v>-32</v>
      </c>
      <c r="F1685" s="4">
        <v>-202</v>
      </c>
      <c r="G1685" s="4">
        <v>-27</v>
      </c>
      <c r="H1685" s="4">
        <v>113</v>
      </c>
      <c r="I1685" s="4">
        <v>-166</v>
      </c>
      <c r="J1685" s="4">
        <v>-371</v>
      </c>
      <c r="K1685" s="4">
        <v>-16464</v>
      </c>
      <c r="L1685" s="4">
        <v>288</v>
      </c>
      <c r="M1685" s="4">
        <v>-3288</v>
      </c>
      <c r="N1685" s="4">
        <v>-293</v>
      </c>
      <c r="O1685" s="4">
        <v>67</v>
      </c>
      <c r="P1685" s="4">
        <v>-18</v>
      </c>
      <c r="Q1685" s="4">
        <v>-28</v>
      </c>
      <c r="R1685" s="4">
        <v>-283</v>
      </c>
      <c r="S1685" s="5">
        <v>-288</v>
      </c>
    </row>
    <row r="1686" spans="1:19" x14ac:dyDescent="0.25">
      <c r="A1686" s="6">
        <v>4</v>
      </c>
      <c r="B1686" s="7">
        <v>-16352</v>
      </c>
      <c r="C1686" s="7">
        <v>-2920</v>
      </c>
      <c r="D1686" s="7">
        <v>-608</v>
      </c>
      <c r="E1686" s="7">
        <v>87</v>
      </c>
      <c r="F1686" s="7">
        <v>-57</v>
      </c>
      <c r="G1686" s="7">
        <v>-232</v>
      </c>
      <c r="H1686" s="7">
        <v>127</v>
      </c>
      <c r="I1686" s="7">
        <v>-175</v>
      </c>
      <c r="J1686" s="7">
        <v>-367</v>
      </c>
      <c r="K1686" s="7">
        <v>-16336</v>
      </c>
      <c r="L1686" s="7">
        <v>88</v>
      </c>
      <c r="M1686" s="7">
        <v>-3352</v>
      </c>
      <c r="N1686" s="7">
        <v>-56</v>
      </c>
      <c r="O1686" s="7">
        <v>-135</v>
      </c>
      <c r="P1686" s="7">
        <v>123</v>
      </c>
      <c r="Q1686" s="7">
        <v>-25</v>
      </c>
      <c r="R1686" s="7">
        <v>-295</v>
      </c>
      <c r="S1686" s="8">
        <v>-283</v>
      </c>
    </row>
    <row r="1687" spans="1:19" x14ac:dyDescent="0.25">
      <c r="A1687" s="3">
        <v>4</v>
      </c>
      <c r="B1687" s="4">
        <v>-16312</v>
      </c>
      <c r="C1687" s="4">
        <v>-3112</v>
      </c>
      <c r="D1687" s="4">
        <v>-680</v>
      </c>
      <c r="E1687" s="4">
        <v>187</v>
      </c>
      <c r="F1687" s="4">
        <v>263</v>
      </c>
      <c r="G1687" s="4">
        <v>-136</v>
      </c>
      <c r="H1687" s="4">
        <v>112</v>
      </c>
      <c r="I1687" s="4">
        <v>-172</v>
      </c>
      <c r="J1687" s="4">
        <v>-375</v>
      </c>
      <c r="K1687" s="4">
        <v>-16240</v>
      </c>
      <c r="L1687" s="4">
        <v>360</v>
      </c>
      <c r="M1687" s="4">
        <v>-3176</v>
      </c>
      <c r="N1687" s="4">
        <v>36</v>
      </c>
      <c r="O1687" s="4">
        <v>-200</v>
      </c>
      <c r="P1687" s="4">
        <v>128</v>
      </c>
      <c r="Q1687" s="4">
        <v>-33</v>
      </c>
      <c r="R1687" s="4">
        <v>-290</v>
      </c>
      <c r="S1687" s="5">
        <v>-290</v>
      </c>
    </row>
    <row r="1688" spans="1:19" x14ac:dyDescent="0.25">
      <c r="A1688" s="6">
        <v>4</v>
      </c>
      <c r="B1688" s="7">
        <v>-16240</v>
      </c>
      <c r="C1688" s="7">
        <v>-3040</v>
      </c>
      <c r="D1688" s="7">
        <v>-920</v>
      </c>
      <c r="E1688" s="7">
        <v>390</v>
      </c>
      <c r="F1688" s="7">
        <v>139</v>
      </c>
      <c r="G1688" s="7">
        <v>-48</v>
      </c>
      <c r="H1688" s="7">
        <v>118</v>
      </c>
      <c r="I1688" s="7">
        <v>-184</v>
      </c>
      <c r="J1688" s="7">
        <v>-376</v>
      </c>
      <c r="K1688" s="7">
        <v>-16320</v>
      </c>
      <c r="L1688" s="7">
        <v>392</v>
      </c>
      <c r="M1688" s="7">
        <v>-3152</v>
      </c>
      <c r="N1688" s="7">
        <v>-178</v>
      </c>
      <c r="O1688" s="7">
        <v>-84</v>
      </c>
      <c r="P1688" s="7">
        <v>135</v>
      </c>
      <c r="Q1688" s="7">
        <v>-20</v>
      </c>
      <c r="R1688" s="7">
        <v>-288</v>
      </c>
      <c r="S1688" s="8">
        <v>-285</v>
      </c>
    </row>
    <row r="1689" spans="1:19" x14ac:dyDescent="0.25">
      <c r="A1689" s="3">
        <v>4</v>
      </c>
      <c r="B1689" s="4">
        <v>-16296</v>
      </c>
      <c r="C1689" s="4">
        <v>-3272</v>
      </c>
      <c r="D1689" s="4">
        <v>-752</v>
      </c>
      <c r="E1689" s="4">
        <v>-39</v>
      </c>
      <c r="F1689" s="4">
        <v>-205</v>
      </c>
      <c r="G1689" s="4">
        <v>-386</v>
      </c>
      <c r="H1689" s="4">
        <v>123</v>
      </c>
      <c r="I1689" s="4">
        <v>-166</v>
      </c>
      <c r="J1689" s="4">
        <v>-374</v>
      </c>
      <c r="K1689" s="4">
        <v>-16288</v>
      </c>
      <c r="L1689" s="4">
        <v>256</v>
      </c>
      <c r="M1689" s="4">
        <v>-3064</v>
      </c>
      <c r="N1689" s="4">
        <v>-187</v>
      </c>
      <c r="O1689" s="4">
        <v>-68</v>
      </c>
      <c r="P1689" s="4">
        <v>214</v>
      </c>
      <c r="Q1689" s="4">
        <v>-17</v>
      </c>
      <c r="R1689" s="4">
        <v>-286</v>
      </c>
      <c r="S1689" s="5">
        <v>-284</v>
      </c>
    </row>
    <row r="1690" spans="1:19" x14ac:dyDescent="0.25">
      <c r="A1690" s="6">
        <v>4</v>
      </c>
      <c r="B1690" s="7">
        <v>-16336</v>
      </c>
      <c r="C1690" s="7">
        <v>-3560</v>
      </c>
      <c r="D1690" s="7">
        <v>-680</v>
      </c>
      <c r="E1690" s="7">
        <v>742</v>
      </c>
      <c r="F1690" s="7">
        <v>102</v>
      </c>
      <c r="G1690" s="7">
        <v>-110</v>
      </c>
      <c r="H1690" s="7">
        <v>117</v>
      </c>
      <c r="I1690" s="7">
        <v>-183</v>
      </c>
      <c r="J1690" s="7">
        <v>-367</v>
      </c>
      <c r="K1690" s="7">
        <v>-16368</v>
      </c>
      <c r="L1690" s="7">
        <v>704</v>
      </c>
      <c r="M1690" s="7">
        <v>-2936</v>
      </c>
      <c r="N1690" s="7">
        <v>-527</v>
      </c>
      <c r="O1690" s="7">
        <v>-67</v>
      </c>
      <c r="P1690" s="7">
        <v>14</v>
      </c>
      <c r="Q1690" s="7">
        <v>-26</v>
      </c>
      <c r="R1690" s="7">
        <v>-296</v>
      </c>
      <c r="S1690" s="8">
        <v>-289</v>
      </c>
    </row>
    <row r="1691" spans="1:19" x14ac:dyDescent="0.25">
      <c r="A1691" s="3">
        <v>4</v>
      </c>
      <c r="B1691" s="4">
        <v>-16288</v>
      </c>
      <c r="C1691" s="4">
        <v>-2792</v>
      </c>
      <c r="D1691" s="4">
        <v>-1128</v>
      </c>
      <c r="E1691" s="4">
        <v>686</v>
      </c>
      <c r="F1691" s="4">
        <v>947</v>
      </c>
      <c r="G1691" s="4">
        <v>1210</v>
      </c>
      <c r="H1691" s="4">
        <v>116</v>
      </c>
      <c r="I1691" s="4">
        <v>-184</v>
      </c>
      <c r="J1691" s="4">
        <v>-381</v>
      </c>
      <c r="K1691" s="4">
        <v>-16384</v>
      </c>
      <c r="L1691" s="4">
        <v>-368</v>
      </c>
      <c r="M1691" s="4">
        <v>-3016</v>
      </c>
      <c r="N1691" s="4">
        <v>-1433</v>
      </c>
      <c r="O1691" s="4">
        <v>-42</v>
      </c>
      <c r="P1691" s="4">
        <v>-1620</v>
      </c>
      <c r="Q1691" s="4">
        <v>-20</v>
      </c>
      <c r="R1691" s="4">
        <v>-308</v>
      </c>
      <c r="S1691" s="5">
        <v>-292</v>
      </c>
    </row>
    <row r="1692" spans="1:19" x14ac:dyDescent="0.25">
      <c r="A1692" s="6">
        <v>4</v>
      </c>
      <c r="B1692" s="7">
        <v>-16120</v>
      </c>
      <c r="C1692" s="7">
        <v>-3072</v>
      </c>
      <c r="D1692" s="7">
        <v>-1056</v>
      </c>
      <c r="E1692" s="7">
        <v>109</v>
      </c>
      <c r="F1692" s="7">
        <v>789</v>
      </c>
      <c r="G1692" s="7">
        <v>1165</v>
      </c>
      <c r="H1692" s="7">
        <v>113</v>
      </c>
      <c r="I1692" s="7">
        <v>-176</v>
      </c>
      <c r="J1692" s="7">
        <v>-391</v>
      </c>
      <c r="K1692" s="7">
        <v>-16376</v>
      </c>
      <c r="L1692" s="7">
        <v>-528</v>
      </c>
      <c r="M1692" s="7">
        <v>-2992</v>
      </c>
      <c r="N1692" s="7">
        <v>-328</v>
      </c>
      <c r="O1692" s="7">
        <v>520</v>
      </c>
      <c r="P1692" s="7">
        <v>-656</v>
      </c>
      <c r="Q1692" s="7">
        <v>-34</v>
      </c>
      <c r="R1692" s="7">
        <v>-306</v>
      </c>
      <c r="S1692" s="8">
        <v>-296</v>
      </c>
    </row>
    <row r="1693" spans="1:19" x14ac:dyDescent="0.25">
      <c r="A1693" s="3">
        <v>4</v>
      </c>
      <c r="B1693" s="4">
        <v>-16536</v>
      </c>
      <c r="C1693" s="4">
        <v>-1880</v>
      </c>
      <c r="D1693" s="4">
        <v>-1504</v>
      </c>
      <c r="E1693" s="4">
        <v>-513</v>
      </c>
      <c r="F1693" s="4">
        <v>-208</v>
      </c>
      <c r="G1693" s="4">
        <v>931</v>
      </c>
      <c r="H1693" s="4">
        <v>118</v>
      </c>
      <c r="I1693" s="4">
        <v>-158</v>
      </c>
      <c r="J1693" s="4">
        <v>-391</v>
      </c>
      <c r="K1693" s="4">
        <v>-16400</v>
      </c>
      <c r="L1693" s="4">
        <v>-952</v>
      </c>
      <c r="M1693" s="4">
        <v>-3512</v>
      </c>
      <c r="N1693" s="4">
        <v>-560</v>
      </c>
      <c r="O1693" s="4">
        <v>1098</v>
      </c>
      <c r="P1693" s="4">
        <v>-506</v>
      </c>
      <c r="Q1693" s="4">
        <v>-34</v>
      </c>
      <c r="R1693" s="4">
        <v>-322</v>
      </c>
      <c r="S1693" s="5">
        <v>-301</v>
      </c>
    </row>
    <row r="1694" spans="1:19" x14ac:dyDescent="0.25">
      <c r="A1694" s="6">
        <v>4</v>
      </c>
      <c r="B1694" s="7">
        <v>-16488</v>
      </c>
      <c r="C1694" s="7">
        <v>-2096</v>
      </c>
      <c r="D1694" s="7">
        <v>-1336</v>
      </c>
      <c r="E1694" s="7">
        <v>-691</v>
      </c>
      <c r="F1694" s="7">
        <v>-458</v>
      </c>
      <c r="G1694" s="7">
        <v>526</v>
      </c>
      <c r="H1694" s="7">
        <v>113</v>
      </c>
      <c r="I1694" s="7">
        <v>-150</v>
      </c>
      <c r="J1694" s="7">
        <v>-396</v>
      </c>
      <c r="K1694" s="7">
        <v>-15984</v>
      </c>
      <c r="L1694" s="7">
        <v>-152</v>
      </c>
      <c r="M1694" s="7">
        <v>-3992</v>
      </c>
      <c r="N1694" s="7">
        <v>-1066</v>
      </c>
      <c r="O1694" s="7">
        <v>785</v>
      </c>
      <c r="P1694" s="7">
        <v>-404</v>
      </c>
      <c r="Q1694" s="7">
        <v>-39</v>
      </c>
      <c r="R1694" s="7">
        <v>-324</v>
      </c>
      <c r="S1694" s="8">
        <v>-315</v>
      </c>
    </row>
    <row r="1695" spans="1:19" x14ac:dyDescent="0.25">
      <c r="A1695" s="3">
        <v>4</v>
      </c>
      <c r="B1695" s="4">
        <v>-16440</v>
      </c>
      <c r="C1695" s="4">
        <v>-2192</v>
      </c>
      <c r="D1695" s="4">
        <v>-1304</v>
      </c>
      <c r="E1695" s="4">
        <v>-464</v>
      </c>
      <c r="F1695" s="4">
        <v>-367</v>
      </c>
      <c r="G1695" s="4">
        <v>174</v>
      </c>
      <c r="H1695" s="4">
        <v>116</v>
      </c>
      <c r="I1695" s="4">
        <v>-155</v>
      </c>
      <c r="J1695" s="4">
        <v>-393</v>
      </c>
      <c r="K1695" s="4">
        <v>-16064</v>
      </c>
      <c r="L1695" s="4">
        <v>-800</v>
      </c>
      <c r="M1695" s="4">
        <v>-4120</v>
      </c>
      <c r="N1695" s="4">
        <v>-141</v>
      </c>
      <c r="O1695" s="4">
        <v>579</v>
      </c>
      <c r="P1695" s="4">
        <v>133</v>
      </c>
      <c r="Q1695" s="4">
        <v>-33</v>
      </c>
      <c r="R1695" s="4">
        <v>-308</v>
      </c>
      <c r="S1695" s="5">
        <v>-321</v>
      </c>
    </row>
    <row r="1696" spans="1:19" x14ac:dyDescent="0.25">
      <c r="A1696" s="6">
        <v>4</v>
      </c>
      <c r="B1696" s="7">
        <v>-16376</v>
      </c>
      <c r="C1696" s="7">
        <v>-1928</v>
      </c>
      <c r="D1696" s="7">
        <v>-904</v>
      </c>
      <c r="E1696" s="7">
        <v>-133</v>
      </c>
      <c r="F1696" s="7">
        <v>-128</v>
      </c>
      <c r="G1696" s="7">
        <v>706</v>
      </c>
      <c r="H1696" s="7">
        <v>113</v>
      </c>
      <c r="I1696" s="7">
        <v>-148</v>
      </c>
      <c r="J1696" s="7">
        <v>-388</v>
      </c>
      <c r="K1696" s="7">
        <v>-16136</v>
      </c>
      <c r="L1696" s="7">
        <v>-1168</v>
      </c>
      <c r="M1696" s="7">
        <v>-4448</v>
      </c>
      <c r="N1696" s="7">
        <v>246</v>
      </c>
      <c r="O1696" s="7">
        <v>765</v>
      </c>
      <c r="P1696" s="7">
        <v>44</v>
      </c>
      <c r="Q1696" s="7">
        <v>-28</v>
      </c>
      <c r="R1696" s="7">
        <v>-305</v>
      </c>
      <c r="S1696" s="8">
        <v>-331</v>
      </c>
    </row>
    <row r="1697" spans="1:19" x14ac:dyDescent="0.25">
      <c r="A1697" s="3">
        <v>4</v>
      </c>
      <c r="B1697" s="4">
        <v>-16496</v>
      </c>
      <c r="C1697" s="4">
        <v>-1440</v>
      </c>
      <c r="D1697" s="4">
        <v>-1096</v>
      </c>
      <c r="E1697" s="4">
        <v>86</v>
      </c>
      <c r="F1697" s="4">
        <v>380</v>
      </c>
      <c r="G1697" s="4">
        <v>577</v>
      </c>
      <c r="H1697" s="4">
        <v>123</v>
      </c>
      <c r="I1697" s="4">
        <v>-140</v>
      </c>
      <c r="J1697" s="4">
        <v>-379</v>
      </c>
      <c r="K1697" s="4">
        <v>-16032</v>
      </c>
      <c r="L1697" s="4">
        <v>-800</v>
      </c>
      <c r="M1697" s="4">
        <v>-4376</v>
      </c>
      <c r="N1697" s="4">
        <v>902</v>
      </c>
      <c r="O1697" s="4">
        <v>546</v>
      </c>
      <c r="P1697" s="4">
        <v>-131</v>
      </c>
      <c r="Q1697" s="4">
        <v>-49</v>
      </c>
      <c r="R1697" s="4">
        <v>-316</v>
      </c>
      <c r="S1697" s="5">
        <v>-325</v>
      </c>
    </row>
    <row r="1698" spans="1:19" x14ac:dyDescent="0.25">
      <c r="A1698" s="6">
        <v>4</v>
      </c>
      <c r="B1698" s="7">
        <v>-16504</v>
      </c>
      <c r="C1698" s="7">
        <v>-1360</v>
      </c>
      <c r="D1698" s="7">
        <v>-1208</v>
      </c>
      <c r="E1698" s="7">
        <v>-548</v>
      </c>
      <c r="F1698" s="7">
        <v>-32</v>
      </c>
      <c r="G1698" s="7">
        <v>75</v>
      </c>
      <c r="H1698" s="7">
        <v>106</v>
      </c>
      <c r="I1698" s="7">
        <v>-145</v>
      </c>
      <c r="J1698" s="7">
        <v>-396</v>
      </c>
      <c r="K1698" s="7">
        <v>-15872</v>
      </c>
      <c r="L1698" s="7">
        <v>-568</v>
      </c>
      <c r="M1698" s="7">
        <v>-4624</v>
      </c>
      <c r="N1698" s="7">
        <v>-197</v>
      </c>
      <c r="O1698" s="7">
        <v>297</v>
      </c>
      <c r="P1698" s="7">
        <v>-373</v>
      </c>
      <c r="Q1698" s="7">
        <v>-40</v>
      </c>
      <c r="R1698" s="7">
        <v>-313</v>
      </c>
      <c r="S1698" s="8">
        <v>-333</v>
      </c>
    </row>
    <row r="1699" spans="1:19" x14ac:dyDescent="0.25">
      <c r="A1699" s="3">
        <v>4</v>
      </c>
      <c r="B1699" s="4">
        <v>-16616</v>
      </c>
      <c r="C1699" s="4">
        <v>-1056</v>
      </c>
      <c r="D1699" s="4">
        <v>-1368</v>
      </c>
      <c r="E1699" s="4">
        <v>0</v>
      </c>
      <c r="F1699" s="4">
        <v>95</v>
      </c>
      <c r="G1699" s="4">
        <v>8</v>
      </c>
      <c r="H1699" s="4">
        <v>113</v>
      </c>
      <c r="I1699" s="4">
        <v>-166</v>
      </c>
      <c r="J1699" s="4">
        <v>-410</v>
      </c>
      <c r="K1699" s="4">
        <v>-15904</v>
      </c>
      <c r="L1699" s="4">
        <v>-920</v>
      </c>
      <c r="M1699" s="4">
        <v>-4856</v>
      </c>
      <c r="N1699" s="4">
        <v>-284</v>
      </c>
      <c r="O1699" s="4">
        <v>4</v>
      </c>
      <c r="P1699" s="4">
        <v>-479</v>
      </c>
      <c r="Q1699" s="4">
        <v>-35</v>
      </c>
      <c r="R1699" s="4">
        <v>-328</v>
      </c>
      <c r="S1699" s="5">
        <v>-326</v>
      </c>
    </row>
    <row r="1700" spans="1:19" x14ac:dyDescent="0.25">
      <c r="A1700" s="6">
        <v>4</v>
      </c>
      <c r="B1700" s="7">
        <v>-16696</v>
      </c>
      <c r="C1700" s="7">
        <v>-1024</v>
      </c>
      <c r="D1700" s="7">
        <v>-1528</v>
      </c>
      <c r="E1700" s="7">
        <v>180</v>
      </c>
      <c r="F1700" s="7">
        <v>-465</v>
      </c>
      <c r="G1700" s="7">
        <v>-216</v>
      </c>
      <c r="H1700" s="7">
        <v>113</v>
      </c>
      <c r="I1700" s="7">
        <v>-148</v>
      </c>
      <c r="J1700" s="7">
        <v>-393</v>
      </c>
      <c r="K1700" s="7">
        <v>-15952</v>
      </c>
      <c r="L1700" s="7">
        <v>-1232</v>
      </c>
      <c r="M1700" s="7">
        <v>-4760</v>
      </c>
      <c r="N1700" s="7">
        <v>-162</v>
      </c>
      <c r="O1700" s="7">
        <v>71</v>
      </c>
      <c r="P1700" s="7">
        <v>-87</v>
      </c>
      <c r="Q1700" s="7">
        <v>-41</v>
      </c>
      <c r="R1700" s="7">
        <v>-332</v>
      </c>
      <c r="S1700" s="8">
        <v>-337</v>
      </c>
    </row>
    <row r="1701" spans="1:19" x14ac:dyDescent="0.25">
      <c r="A1701" s="3">
        <v>4</v>
      </c>
      <c r="B1701" s="4">
        <v>-16368</v>
      </c>
      <c r="C1701" s="4">
        <v>-1784</v>
      </c>
      <c r="D1701" s="4">
        <v>-888</v>
      </c>
      <c r="E1701" s="4">
        <v>117</v>
      </c>
      <c r="F1701" s="4">
        <v>-666</v>
      </c>
      <c r="G1701" s="4">
        <v>-142</v>
      </c>
      <c r="H1701" s="4">
        <v>113</v>
      </c>
      <c r="I1701" s="4">
        <v>-135</v>
      </c>
      <c r="J1701" s="4">
        <v>-376</v>
      </c>
      <c r="K1701" s="4">
        <v>-16080</v>
      </c>
      <c r="L1701" s="4">
        <v>-1312</v>
      </c>
      <c r="M1701" s="4">
        <v>-4704</v>
      </c>
      <c r="N1701" s="4">
        <v>75</v>
      </c>
      <c r="O1701" s="4">
        <v>106</v>
      </c>
      <c r="P1701" s="4">
        <v>349</v>
      </c>
      <c r="Q1701" s="4">
        <v>-40</v>
      </c>
      <c r="R1701" s="4">
        <v>-340</v>
      </c>
      <c r="S1701" s="5">
        <v>-335</v>
      </c>
    </row>
    <row r="1702" spans="1:19" x14ac:dyDescent="0.25">
      <c r="A1702" s="6">
        <v>4</v>
      </c>
      <c r="B1702" s="7">
        <v>-16392</v>
      </c>
      <c r="C1702" s="7">
        <v>-1816</v>
      </c>
      <c r="D1702" s="7">
        <v>-576</v>
      </c>
      <c r="E1702" s="7">
        <v>74</v>
      </c>
      <c r="F1702" s="7">
        <v>-211</v>
      </c>
      <c r="G1702" s="7">
        <v>-98</v>
      </c>
      <c r="H1702" s="7">
        <v>115</v>
      </c>
      <c r="I1702" s="7">
        <v>-139</v>
      </c>
      <c r="J1702" s="7">
        <v>-387</v>
      </c>
      <c r="K1702" s="7">
        <v>-16048</v>
      </c>
      <c r="L1702" s="7">
        <v>-1224</v>
      </c>
      <c r="M1702" s="7">
        <v>-4936</v>
      </c>
      <c r="N1702" s="7">
        <v>240</v>
      </c>
      <c r="O1702" s="7">
        <v>8</v>
      </c>
      <c r="P1702" s="7">
        <v>352</v>
      </c>
      <c r="Q1702" s="7">
        <v>-33</v>
      </c>
      <c r="R1702" s="7">
        <v>-335</v>
      </c>
      <c r="S1702" s="8">
        <v>-321</v>
      </c>
    </row>
    <row r="1703" spans="1:19" x14ac:dyDescent="0.25">
      <c r="A1703" s="3">
        <v>4</v>
      </c>
      <c r="B1703" s="4">
        <v>-16528</v>
      </c>
      <c r="C1703" s="4">
        <v>-1848</v>
      </c>
      <c r="D1703" s="4">
        <v>-776</v>
      </c>
      <c r="E1703" s="4">
        <v>137</v>
      </c>
      <c r="F1703" s="4">
        <v>177</v>
      </c>
      <c r="G1703" s="4">
        <v>-191</v>
      </c>
      <c r="H1703" s="4">
        <v>121</v>
      </c>
      <c r="I1703" s="4">
        <v>-143</v>
      </c>
      <c r="J1703" s="4">
        <v>-376</v>
      </c>
      <c r="K1703" s="4">
        <v>-16056</v>
      </c>
      <c r="L1703" s="4">
        <v>-1216</v>
      </c>
      <c r="M1703" s="4">
        <v>-4840</v>
      </c>
      <c r="N1703" s="4">
        <v>-3</v>
      </c>
      <c r="O1703" s="4">
        <v>-94</v>
      </c>
      <c r="P1703" s="4">
        <v>-97</v>
      </c>
      <c r="Q1703" s="4">
        <v>-25</v>
      </c>
      <c r="R1703" s="4">
        <v>-338</v>
      </c>
      <c r="S1703" s="5">
        <v>-321</v>
      </c>
    </row>
    <row r="1704" spans="1:19" x14ac:dyDescent="0.25">
      <c r="A1704" s="6">
        <v>4</v>
      </c>
      <c r="B1704" s="7">
        <v>-16528</v>
      </c>
      <c r="C1704" s="7">
        <v>-1896</v>
      </c>
      <c r="D1704" s="7">
        <v>-752</v>
      </c>
      <c r="E1704" s="7">
        <v>66</v>
      </c>
      <c r="F1704" s="7">
        <v>123</v>
      </c>
      <c r="G1704" s="7">
        <v>-36</v>
      </c>
      <c r="H1704" s="7">
        <v>128</v>
      </c>
      <c r="I1704" s="7">
        <v>-132</v>
      </c>
      <c r="J1704" s="7">
        <v>-369</v>
      </c>
      <c r="K1704" s="7">
        <v>-16080</v>
      </c>
      <c r="L1704" s="7">
        <v>-1328</v>
      </c>
      <c r="M1704" s="7">
        <v>-4600</v>
      </c>
      <c r="N1704" s="7">
        <v>64</v>
      </c>
      <c r="O1704" s="7">
        <v>-325</v>
      </c>
      <c r="P1704" s="7">
        <v>-213</v>
      </c>
      <c r="Q1704" s="7">
        <v>-50</v>
      </c>
      <c r="R1704" s="7">
        <v>-320</v>
      </c>
      <c r="S1704" s="8">
        <v>-319</v>
      </c>
    </row>
    <row r="1705" spans="1:19" x14ac:dyDescent="0.25">
      <c r="A1705" s="3">
        <v>4</v>
      </c>
      <c r="B1705" s="4">
        <v>-16424</v>
      </c>
      <c r="C1705" s="4">
        <v>-1792</v>
      </c>
      <c r="D1705" s="4">
        <v>-856</v>
      </c>
      <c r="E1705" s="4">
        <v>53</v>
      </c>
      <c r="F1705" s="4">
        <v>2</v>
      </c>
      <c r="G1705" s="4">
        <v>-132</v>
      </c>
      <c r="H1705" s="4">
        <v>117</v>
      </c>
      <c r="I1705" s="4">
        <v>-139</v>
      </c>
      <c r="J1705" s="4">
        <v>-382</v>
      </c>
      <c r="K1705" s="4">
        <v>-16048</v>
      </c>
      <c r="L1705" s="4">
        <v>-1376</v>
      </c>
      <c r="M1705" s="4">
        <v>-4280</v>
      </c>
      <c r="N1705" s="4">
        <v>-23</v>
      </c>
      <c r="O1705" s="4">
        <v>-83</v>
      </c>
      <c r="P1705" s="4">
        <v>9</v>
      </c>
      <c r="Q1705" s="4">
        <v>-31</v>
      </c>
      <c r="R1705" s="4">
        <v>-324</v>
      </c>
      <c r="S1705" s="5">
        <v>-317</v>
      </c>
    </row>
    <row r="1706" spans="1:19" x14ac:dyDescent="0.25">
      <c r="A1706" s="6">
        <v>4</v>
      </c>
      <c r="B1706" s="7">
        <v>-16504</v>
      </c>
      <c r="C1706" s="7">
        <v>-1880</v>
      </c>
      <c r="D1706" s="7">
        <v>-888</v>
      </c>
      <c r="E1706" s="7">
        <v>-436</v>
      </c>
      <c r="F1706" s="7">
        <v>-186</v>
      </c>
      <c r="G1706" s="7">
        <v>-114</v>
      </c>
      <c r="H1706" s="7">
        <v>118</v>
      </c>
      <c r="I1706" s="7">
        <v>-143</v>
      </c>
      <c r="J1706" s="7">
        <v>-379</v>
      </c>
      <c r="K1706" s="7">
        <v>-16008</v>
      </c>
      <c r="L1706" s="7">
        <v>-1448</v>
      </c>
      <c r="M1706" s="7">
        <v>-4360</v>
      </c>
      <c r="N1706" s="7">
        <v>213</v>
      </c>
      <c r="O1706" s="7">
        <v>-170</v>
      </c>
      <c r="P1706" s="7">
        <v>179</v>
      </c>
      <c r="Q1706" s="7">
        <v>-31</v>
      </c>
      <c r="R1706" s="7">
        <v>-332</v>
      </c>
      <c r="S1706" s="8">
        <v>-317</v>
      </c>
    </row>
    <row r="1707" spans="1:19" x14ac:dyDescent="0.25">
      <c r="A1707" s="3">
        <v>4</v>
      </c>
      <c r="B1707" s="4">
        <v>-16616</v>
      </c>
      <c r="C1707" s="4">
        <v>-2008</v>
      </c>
      <c r="D1707" s="4">
        <v>-896</v>
      </c>
      <c r="E1707" s="4">
        <v>22</v>
      </c>
      <c r="F1707" s="4">
        <v>-101</v>
      </c>
      <c r="G1707" s="4">
        <v>-51</v>
      </c>
      <c r="H1707" s="4">
        <v>130</v>
      </c>
      <c r="I1707" s="4">
        <v>-152</v>
      </c>
      <c r="J1707" s="4">
        <v>-377</v>
      </c>
      <c r="K1707" s="4">
        <v>-16088</v>
      </c>
      <c r="L1707" s="4">
        <v>-1192</v>
      </c>
      <c r="M1707" s="4">
        <v>-4080</v>
      </c>
      <c r="N1707" s="4">
        <v>100</v>
      </c>
      <c r="O1707" s="4">
        <v>-3</v>
      </c>
      <c r="P1707" s="4">
        <v>299</v>
      </c>
      <c r="Q1707" s="4">
        <v>-47</v>
      </c>
      <c r="R1707" s="4">
        <v>-330</v>
      </c>
      <c r="S1707" s="5">
        <v>-311</v>
      </c>
    </row>
    <row r="1708" spans="1:19" x14ac:dyDescent="0.25">
      <c r="A1708" s="6">
        <v>4</v>
      </c>
      <c r="B1708" s="7">
        <v>-16496</v>
      </c>
      <c r="C1708" s="7">
        <v>-2024</v>
      </c>
      <c r="D1708" s="7">
        <v>-704</v>
      </c>
      <c r="E1708" s="7">
        <v>-344</v>
      </c>
      <c r="F1708" s="7">
        <v>-337</v>
      </c>
      <c r="G1708" s="7">
        <v>-245</v>
      </c>
      <c r="H1708" s="7">
        <v>138</v>
      </c>
      <c r="I1708" s="7">
        <v>-148</v>
      </c>
      <c r="J1708" s="7">
        <v>-386</v>
      </c>
      <c r="K1708" s="7">
        <v>-16128</v>
      </c>
      <c r="L1708" s="7">
        <v>-976</v>
      </c>
      <c r="M1708" s="7">
        <v>-4176</v>
      </c>
      <c r="N1708" s="7">
        <v>79</v>
      </c>
      <c r="O1708" s="7">
        <v>-60</v>
      </c>
      <c r="P1708" s="7">
        <v>321</v>
      </c>
      <c r="Q1708" s="7">
        <v>-33</v>
      </c>
      <c r="R1708" s="7">
        <v>-343</v>
      </c>
      <c r="S1708" s="8">
        <v>-300</v>
      </c>
    </row>
    <row r="1709" spans="1:19" x14ac:dyDescent="0.25">
      <c r="A1709" s="3">
        <v>4</v>
      </c>
      <c r="B1709" s="4">
        <v>-16336</v>
      </c>
      <c r="C1709" s="4">
        <v>-1992</v>
      </c>
      <c r="D1709" s="4">
        <v>-648</v>
      </c>
      <c r="E1709" s="4">
        <v>-9</v>
      </c>
      <c r="F1709" s="4">
        <v>-141</v>
      </c>
      <c r="G1709" s="4">
        <v>58</v>
      </c>
      <c r="H1709" s="4">
        <v>126</v>
      </c>
      <c r="I1709" s="4">
        <v>-145</v>
      </c>
      <c r="J1709" s="4">
        <v>-379</v>
      </c>
      <c r="K1709" s="4">
        <v>-16112</v>
      </c>
      <c r="L1709" s="4">
        <v>-1016</v>
      </c>
      <c r="M1709" s="4">
        <v>-4048</v>
      </c>
      <c r="N1709" s="4">
        <v>256</v>
      </c>
      <c r="O1709" s="4">
        <v>12</v>
      </c>
      <c r="P1709" s="4">
        <v>314</v>
      </c>
      <c r="Q1709" s="4">
        <v>-36</v>
      </c>
      <c r="R1709" s="4">
        <v>-324</v>
      </c>
      <c r="S1709" s="5">
        <v>-308</v>
      </c>
    </row>
    <row r="1710" spans="1:19" x14ac:dyDescent="0.25">
      <c r="A1710" s="6">
        <v>4</v>
      </c>
      <c r="B1710" s="7">
        <v>-16232</v>
      </c>
      <c r="C1710" s="7">
        <v>-2232</v>
      </c>
      <c r="D1710" s="7">
        <v>-680</v>
      </c>
      <c r="E1710" s="7">
        <v>333</v>
      </c>
      <c r="F1710" s="7">
        <v>-423</v>
      </c>
      <c r="G1710" s="7">
        <v>-385</v>
      </c>
      <c r="H1710" s="7">
        <v>117</v>
      </c>
      <c r="I1710" s="7">
        <v>-144</v>
      </c>
      <c r="J1710" s="7">
        <v>-382</v>
      </c>
      <c r="K1710" s="7">
        <v>-16160</v>
      </c>
      <c r="L1710" s="7">
        <v>-1120</v>
      </c>
      <c r="M1710" s="7">
        <v>-4344</v>
      </c>
      <c r="N1710" s="7">
        <v>-163</v>
      </c>
      <c r="O1710" s="7">
        <v>26</v>
      </c>
      <c r="P1710" s="7">
        <v>277</v>
      </c>
      <c r="Q1710" s="7">
        <v>-26</v>
      </c>
      <c r="R1710" s="7">
        <v>-332</v>
      </c>
      <c r="S1710" s="8">
        <v>-315</v>
      </c>
    </row>
    <row r="1711" spans="1:19" x14ac:dyDescent="0.25">
      <c r="A1711" s="3">
        <v>4</v>
      </c>
      <c r="B1711" s="4">
        <v>-16448</v>
      </c>
      <c r="C1711" s="4">
        <v>-2080</v>
      </c>
      <c r="D1711" s="4">
        <v>-576</v>
      </c>
      <c r="E1711" s="4">
        <v>122</v>
      </c>
      <c r="F1711" s="4">
        <v>-76</v>
      </c>
      <c r="G1711" s="4">
        <v>47</v>
      </c>
      <c r="H1711" s="4">
        <v>123</v>
      </c>
      <c r="I1711" s="4">
        <v>-150</v>
      </c>
      <c r="J1711" s="4">
        <v>-381</v>
      </c>
      <c r="K1711" s="4">
        <v>-16272</v>
      </c>
      <c r="L1711" s="4">
        <v>-1120</v>
      </c>
      <c r="M1711" s="4">
        <v>-4344</v>
      </c>
      <c r="N1711" s="4">
        <v>-52</v>
      </c>
      <c r="O1711" s="4">
        <v>10</v>
      </c>
      <c r="P1711" s="4">
        <v>285</v>
      </c>
      <c r="Q1711" s="4">
        <v>-35</v>
      </c>
      <c r="R1711" s="4">
        <v>-320</v>
      </c>
      <c r="S1711" s="5">
        <v>-316</v>
      </c>
    </row>
    <row r="1712" spans="1:19" x14ac:dyDescent="0.25">
      <c r="A1712" s="6">
        <v>4</v>
      </c>
      <c r="B1712" s="7">
        <v>-16456</v>
      </c>
      <c r="C1712" s="7">
        <v>-1984</v>
      </c>
      <c r="D1712" s="7">
        <v>-632</v>
      </c>
      <c r="E1712" s="7">
        <v>52</v>
      </c>
      <c r="F1712" s="7">
        <v>-121</v>
      </c>
      <c r="G1712" s="7">
        <v>47</v>
      </c>
      <c r="H1712" s="7">
        <v>126</v>
      </c>
      <c r="I1712" s="7">
        <v>-150</v>
      </c>
      <c r="J1712" s="7">
        <v>-371</v>
      </c>
      <c r="K1712" s="7">
        <v>-15944</v>
      </c>
      <c r="L1712" s="7">
        <v>-1112</v>
      </c>
      <c r="M1712" s="7">
        <v>-4352</v>
      </c>
      <c r="N1712" s="7">
        <v>-185</v>
      </c>
      <c r="O1712" s="7">
        <v>165</v>
      </c>
      <c r="P1712" s="7">
        <v>81</v>
      </c>
      <c r="Q1712" s="7">
        <v>-36</v>
      </c>
      <c r="R1712" s="7">
        <v>-329</v>
      </c>
      <c r="S1712" s="8">
        <v>-317</v>
      </c>
    </row>
    <row r="1713" spans="1:19" x14ac:dyDescent="0.25">
      <c r="A1713" s="3">
        <v>4</v>
      </c>
      <c r="B1713" s="4">
        <v>-16416</v>
      </c>
      <c r="C1713" s="4">
        <v>-2056</v>
      </c>
      <c r="D1713" s="4">
        <v>-400</v>
      </c>
      <c r="E1713" s="4">
        <v>-4</v>
      </c>
      <c r="F1713" s="4">
        <v>-58</v>
      </c>
      <c r="G1713" s="4">
        <v>42</v>
      </c>
      <c r="H1713" s="4">
        <v>110</v>
      </c>
      <c r="I1713" s="4">
        <v>-146</v>
      </c>
      <c r="J1713" s="4">
        <v>-370</v>
      </c>
      <c r="K1713" s="4">
        <v>-16168</v>
      </c>
      <c r="L1713" s="4">
        <v>-1024</v>
      </c>
      <c r="M1713" s="4">
        <v>-4368</v>
      </c>
      <c r="N1713" s="4">
        <v>-28</v>
      </c>
      <c r="O1713" s="4">
        <v>151</v>
      </c>
      <c r="P1713" s="4">
        <v>22</v>
      </c>
      <c r="Q1713" s="4">
        <v>-38</v>
      </c>
      <c r="R1713" s="4">
        <v>-313</v>
      </c>
      <c r="S1713" s="5">
        <v>-316</v>
      </c>
    </row>
    <row r="1714" spans="1:19" x14ac:dyDescent="0.25">
      <c r="A1714" s="6">
        <v>4</v>
      </c>
      <c r="B1714" s="7">
        <v>-16560</v>
      </c>
      <c r="C1714" s="7">
        <v>-2056</v>
      </c>
      <c r="D1714" s="7">
        <v>-592</v>
      </c>
      <c r="E1714" s="7">
        <v>-65</v>
      </c>
      <c r="F1714" s="7">
        <v>-167</v>
      </c>
      <c r="G1714" s="7">
        <v>-28</v>
      </c>
      <c r="H1714" s="7">
        <v>116</v>
      </c>
      <c r="I1714" s="7">
        <v>-148</v>
      </c>
      <c r="J1714" s="7">
        <v>-366</v>
      </c>
      <c r="K1714" s="7">
        <v>-16040</v>
      </c>
      <c r="L1714" s="7">
        <v>-928</v>
      </c>
      <c r="M1714" s="7">
        <v>-4320</v>
      </c>
      <c r="N1714" s="7">
        <v>22</v>
      </c>
      <c r="O1714" s="7">
        <v>100</v>
      </c>
      <c r="P1714" s="7">
        <v>36</v>
      </c>
      <c r="Q1714" s="7">
        <v>-39</v>
      </c>
      <c r="R1714" s="7">
        <v>-327</v>
      </c>
      <c r="S1714" s="8">
        <v>-322</v>
      </c>
    </row>
    <row r="1715" spans="1:19" x14ac:dyDescent="0.25">
      <c r="A1715" s="3">
        <v>4</v>
      </c>
      <c r="B1715" s="4">
        <v>-16296</v>
      </c>
      <c r="C1715" s="4">
        <v>-2048</v>
      </c>
      <c r="D1715" s="4">
        <v>-448</v>
      </c>
      <c r="E1715" s="4">
        <v>80</v>
      </c>
      <c r="F1715" s="4">
        <v>19</v>
      </c>
      <c r="G1715" s="4">
        <v>59</v>
      </c>
      <c r="H1715" s="4">
        <v>121</v>
      </c>
      <c r="I1715" s="4">
        <v>-150</v>
      </c>
      <c r="J1715" s="4">
        <v>-376</v>
      </c>
      <c r="K1715" s="4">
        <v>-15992</v>
      </c>
      <c r="L1715" s="4">
        <v>-1064</v>
      </c>
      <c r="M1715" s="4">
        <v>-4360</v>
      </c>
      <c r="N1715" s="4">
        <v>84</v>
      </c>
      <c r="O1715" s="4">
        <v>41</v>
      </c>
      <c r="P1715" s="4">
        <v>91</v>
      </c>
      <c r="Q1715" s="4">
        <v>-31</v>
      </c>
      <c r="R1715" s="4">
        <v>-316</v>
      </c>
      <c r="S1715" s="5">
        <v>-325</v>
      </c>
    </row>
    <row r="1716" spans="1:19" x14ac:dyDescent="0.25">
      <c r="A1716" s="6">
        <v>4</v>
      </c>
      <c r="B1716" s="7">
        <v>-16416</v>
      </c>
      <c r="C1716" s="7">
        <v>-1896</v>
      </c>
      <c r="D1716" s="7">
        <v>-488</v>
      </c>
      <c r="E1716" s="7">
        <v>94</v>
      </c>
      <c r="F1716" s="7">
        <v>-62</v>
      </c>
      <c r="G1716" s="7">
        <v>-30</v>
      </c>
      <c r="H1716" s="7">
        <v>131</v>
      </c>
      <c r="I1716" s="7">
        <v>-143</v>
      </c>
      <c r="J1716" s="7">
        <v>-379</v>
      </c>
      <c r="K1716" s="7">
        <v>-16152</v>
      </c>
      <c r="L1716" s="7">
        <v>-840</v>
      </c>
      <c r="M1716" s="7">
        <v>-4432</v>
      </c>
      <c r="N1716" s="7">
        <v>-99</v>
      </c>
      <c r="O1716" s="7">
        <v>86</v>
      </c>
      <c r="P1716" s="7">
        <v>117</v>
      </c>
      <c r="Q1716" s="7">
        <v>-46</v>
      </c>
      <c r="R1716" s="7">
        <v>-319</v>
      </c>
      <c r="S1716" s="8">
        <v>-320</v>
      </c>
    </row>
    <row r="1717" spans="1:19" x14ac:dyDescent="0.25">
      <c r="A1717" s="3">
        <v>4</v>
      </c>
      <c r="B1717" s="4">
        <v>-16432</v>
      </c>
      <c r="C1717" s="4">
        <v>-1920</v>
      </c>
      <c r="D1717" s="4">
        <v>-560</v>
      </c>
      <c r="E1717" s="4">
        <v>65</v>
      </c>
      <c r="F1717" s="4">
        <v>15</v>
      </c>
      <c r="G1717" s="4">
        <v>119</v>
      </c>
      <c r="H1717" s="4">
        <v>117</v>
      </c>
      <c r="I1717" s="4">
        <v>-149</v>
      </c>
      <c r="J1717" s="4">
        <v>-360</v>
      </c>
      <c r="K1717" s="4">
        <v>-16176</v>
      </c>
      <c r="L1717" s="4">
        <v>-920</v>
      </c>
      <c r="M1717" s="4">
        <v>-4448</v>
      </c>
      <c r="N1717" s="4">
        <v>-92</v>
      </c>
      <c r="O1717" s="4">
        <v>65</v>
      </c>
      <c r="P1717" s="4">
        <v>-16</v>
      </c>
      <c r="Q1717" s="4">
        <v>-42</v>
      </c>
      <c r="R1717" s="4">
        <v>-310</v>
      </c>
      <c r="S1717" s="5">
        <v>-307</v>
      </c>
    </row>
    <row r="1718" spans="1:19" x14ac:dyDescent="0.25">
      <c r="A1718" s="6">
        <v>4</v>
      </c>
      <c r="B1718" s="7">
        <v>-16392</v>
      </c>
      <c r="C1718" s="7">
        <v>-1752</v>
      </c>
      <c r="D1718" s="7">
        <v>-592</v>
      </c>
      <c r="E1718" s="7">
        <v>-444</v>
      </c>
      <c r="F1718" s="7">
        <v>31</v>
      </c>
      <c r="G1718" s="7">
        <v>-215</v>
      </c>
      <c r="H1718" s="7">
        <v>123</v>
      </c>
      <c r="I1718" s="7">
        <v>-150</v>
      </c>
      <c r="J1718" s="7">
        <v>-374</v>
      </c>
      <c r="K1718" s="7">
        <v>-16176</v>
      </c>
      <c r="L1718" s="7">
        <v>-1048</v>
      </c>
      <c r="M1718" s="7">
        <v>-4248</v>
      </c>
      <c r="N1718" s="7">
        <v>-183</v>
      </c>
      <c r="O1718" s="7">
        <v>124</v>
      </c>
      <c r="P1718" s="7">
        <v>-87</v>
      </c>
      <c r="Q1718" s="7">
        <v>-36</v>
      </c>
      <c r="R1718" s="7">
        <v>-309</v>
      </c>
      <c r="S1718" s="8">
        <v>-317</v>
      </c>
    </row>
    <row r="1719" spans="1:19" x14ac:dyDescent="0.25">
      <c r="A1719" s="3">
        <v>4</v>
      </c>
      <c r="B1719" s="4">
        <v>-16264</v>
      </c>
      <c r="C1719" s="4">
        <v>-1592</v>
      </c>
      <c r="D1719" s="4">
        <v>-240</v>
      </c>
      <c r="E1719" s="4">
        <v>-66</v>
      </c>
      <c r="F1719" s="4">
        <v>149</v>
      </c>
      <c r="G1719" s="4">
        <v>-44</v>
      </c>
      <c r="H1719" s="4">
        <v>125</v>
      </c>
      <c r="I1719" s="4">
        <v>-144</v>
      </c>
      <c r="J1719" s="4">
        <v>-363</v>
      </c>
      <c r="K1719" s="4">
        <v>-15976</v>
      </c>
      <c r="L1719" s="4">
        <v>-1024</v>
      </c>
      <c r="M1719" s="4">
        <v>-4408</v>
      </c>
      <c r="N1719" s="4">
        <v>-29</v>
      </c>
      <c r="O1719" s="4">
        <v>40</v>
      </c>
      <c r="P1719" s="4">
        <v>17</v>
      </c>
      <c r="Q1719" s="4">
        <v>-49</v>
      </c>
      <c r="R1719" s="4">
        <v>-322</v>
      </c>
      <c r="S1719" s="5">
        <v>-317</v>
      </c>
    </row>
    <row r="1720" spans="1:19" x14ac:dyDescent="0.25">
      <c r="A1720" s="6">
        <v>4</v>
      </c>
      <c r="B1720" s="7">
        <v>-16320</v>
      </c>
      <c r="C1720" s="7">
        <v>-2080</v>
      </c>
      <c r="D1720" s="7">
        <v>-576</v>
      </c>
      <c r="E1720" s="7">
        <v>-412</v>
      </c>
      <c r="F1720" s="7">
        <v>176</v>
      </c>
      <c r="G1720" s="7">
        <v>69</v>
      </c>
      <c r="H1720" s="7">
        <v>128</v>
      </c>
      <c r="I1720" s="7">
        <v>-153</v>
      </c>
      <c r="J1720" s="7">
        <v>-369</v>
      </c>
      <c r="K1720" s="7">
        <v>-16144</v>
      </c>
      <c r="L1720" s="7">
        <v>-928</v>
      </c>
      <c r="M1720" s="7">
        <v>-4480</v>
      </c>
      <c r="N1720" s="7">
        <v>96</v>
      </c>
      <c r="O1720" s="7">
        <v>153</v>
      </c>
      <c r="P1720" s="7">
        <v>-63</v>
      </c>
      <c r="Q1720" s="7">
        <v>-30</v>
      </c>
      <c r="R1720" s="7">
        <v>-318</v>
      </c>
      <c r="S1720" s="8">
        <v>-316</v>
      </c>
    </row>
    <row r="1721" spans="1:19" x14ac:dyDescent="0.25">
      <c r="A1721" s="3">
        <v>4</v>
      </c>
      <c r="B1721" s="4">
        <v>-16544</v>
      </c>
      <c r="C1721" s="4">
        <v>-2144</v>
      </c>
      <c r="D1721" s="4">
        <v>-792</v>
      </c>
      <c r="E1721" s="4">
        <v>-428</v>
      </c>
      <c r="F1721" s="4">
        <v>361</v>
      </c>
      <c r="G1721" s="4">
        <v>252</v>
      </c>
      <c r="H1721" s="4">
        <v>130</v>
      </c>
      <c r="I1721" s="4">
        <v>-144</v>
      </c>
      <c r="J1721" s="4">
        <v>-382</v>
      </c>
      <c r="K1721" s="4">
        <v>-16240</v>
      </c>
      <c r="L1721" s="4">
        <v>-1064</v>
      </c>
      <c r="M1721" s="4">
        <v>-4384</v>
      </c>
      <c r="N1721" s="4">
        <v>3</v>
      </c>
      <c r="O1721" s="4">
        <v>100</v>
      </c>
      <c r="P1721" s="4">
        <v>-62</v>
      </c>
      <c r="Q1721" s="4">
        <v>-39</v>
      </c>
      <c r="R1721" s="4">
        <v>-332</v>
      </c>
      <c r="S1721" s="5">
        <v>-325</v>
      </c>
    </row>
    <row r="1722" spans="1:19" x14ac:dyDescent="0.25">
      <c r="A1722" s="6">
        <v>4</v>
      </c>
      <c r="B1722" s="7">
        <v>-16752</v>
      </c>
      <c r="C1722" s="7">
        <v>-2016</v>
      </c>
      <c r="D1722" s="7">
        <v>-544</v>
      </c>
      <c r="E1722" s="7">
        <v>389</v>
      </c>
      <c r="F1722" s="7">
        <v>42</v>
      </c>
      <c r="G1722" s="7">
        <v>125</v>
      </c>
      <c r="H1722" s="7">
        <v>126</v>
      </c>
      <c r="I1722" s="7">
        <v>-155</v>
      </c>
      <c r="J1722" s="7">
        <v>-366</v>
      </c>
      <c r="K1722" s="7">
        <v>-16032</v>
      </c>
      <c r="L1722" s="7">
        <v>-1016</v>
      </c>
      <c r="M1722" s="7">
        <v>-4320</v>
      </c>
      <c r="N1722" s="7">
        <v>7</v>
      </c>
      <c r="O1722" s="7">
        <v>94</v>
      </c>
      <c r="P1722" s="7">
        <v>-122</v>
      </c>
      <c r="Q1722" s="7">
        <v>-34</v>
      </c>
      <c r="R1722" s="7">
        <v>-319</v>
      </c>
      <c r="S1722" s="8">
        <v>-322</v>
      </c>
    </row>
    <row r="1723" spans="1:19" x14ac:dyDescent="0.25">
      <c r="A1723" s="3">
        <v>1</v>
      </c>
      <c r="B1723" s="4">
        <v>-17160</v>
      </c>
      <c r="C1723" s="4">
        <v>-1432</v>
      </c>
      <c r="D1723" s="4">
        <v>-584</v>
      </c>
      <c r="E1723" s="4">
        <v>-21</v>
      </c>
      <c r="F1723" s="4">
        <v>-130</v>
      </c>
      <c r="G1723" s="4">
        <v>62</v>
      </c>
      <c r="H1723" s="4">
        <v>115</v>
      </c>
      <c r="I1723" s="4">
        <v>-157</v>
      </c>
      <c r="J1723" s="4">
        <v>-367</v>
      </c>
      <c r="K1723" s="4">
        <v>-16048</v>
      </c>
      <c r="L1723" s="4">
        <v>-1088</v>
      </c>
      <c r="M1723" s="4">
        <v>-4504</v>
      </c>
      <c r="N1723" s="4">
        <v>-69</v>
      </c>
      <c r="O1723" s="4">
        <v>52</v>
      </c>
      <c r="P1723" s="4">
        <v>-85</v>
      </c>
      <c r="Q1723" s="4">
        <v>-45</v>
      </c>
      <c r="R1723" s="4">
        <v>-320</v>
      </c>
      <c r="S1723" s="5">
        <v>-314</v>
      </c>
    </row>
    <row r="1724" spans="1:19" x14ac:dyDescent="0.25">
      <c r="A1724" s="6">
        <v>1</v>
      </c>
      <c r="B1724" s="7">
        <v>-16360</v>
      </c>
      <c r="C1724" s="7">
        <v>-1928</v>
      </c>
      <c r="D1724" s="7">
        <v>-576</v>
      </c>
      <c r="E1724" s="7">
        <v>182</v>
      </c>
      <c r="F1724" s="7">
        <v>21</v>
      </c>
      <c r="G1724" s="7">
        <v>12</v>
      </c>
      <c r="H1724" s="7">
        <v>133</v>
      </c>
      <c r="I1724" s="7">
        <v>-155</v>
      </c>
      <c r="J1724" s="7">
        <v>-376</v>
      </c>
      <c r="K1724" s="7">
        <v>-16000</v>
      </c>
      <c r="L1724" s="7">
        <v>-1144</v>
      </c>
      <c r="M1724" s="7">
        <v>-4464</v>
      </c>
      <c r="N1724" s="7">
        <v>86</v>
      </c>
      <c r="O1724" s="7">
        <v>-31</v>
      </c>
      <c r="P1724" s="7">
        <v>48</v>
      </c>
      <c r="Q1724" s="7">
        <v>-41</v>
      </c>
      <c r="R1724" s="7">
        <v>-322</v>
      </c>
      <c r="S1724" s="8">
        <v>-317</v>
      </c>
    </row>
    <row r="1725" spans="1:19" x14ac:dyDescent="0.25">
      <c r="A1725" s="3">
        <v>1</v>
      </c>
      <c r="B1725" s="4">
        <v>-16328</v>
      </c>
      <c r="C1725" s="4">
        <v>-2096</v>
      </c>
      <c r="D1725" s="4">
        <v>-512</v>
      </c>
      <c r="E1725" s="4">
        <v>114</v>
      </c>
      <c r="F1725" s="4">
        <v>217</v>
      </c>
      <c r="G1725" s="4">
        <v>36</v>
      </c>
      <c r="H1725" s="4">
        <v>122</v>
      </c>
      <c r="I1725" s="4">
        <v>-149</v>
      </c>
      <c r="J1725" s="4">
        <v>-377</v>
      </c>
      <c r="K1725" s="4">
        <v>-16128</v>
      </c>
      <c r="L1725" s="4">
        <v>-840</v>
      </c>
      <c r="M1725" s="4">
        <v>-4400</v>
      </c>
      <c r="N1725" s="4">
        <v>99</v>
      </c>
      <c r="O1725" s="4">
        <v>-163</v>
      </c>
      <c r="P1725" s="4">
        <v>-83</v>
      </c>
      <c r="Q1725" s="4">
        <v>-31</v>
      </c>
      <c r="R1725" s="4">
        <v>-314</v>
      </c>
      <c r="S1725" s="5">
        <v>-308</v>
      </c>
    </row>
    <row r="1726" spans="1:19" x14ac:dyDescent="0.25">
      <c r="A1726" s="6">
        <v>1</v>
      </c>
      <c r="B1726" s="7">
        <v>-16480</v>
      </c>
      <c r="C1726" s="7">
        <v>-2168</v>
      </c>
      <c r="D1726" s="7">
        <v>-808</v>
      </c>
      <c r="E1726" s="7">
        <v>690</v>
      </c>
      <c r="F1726" s="7">
        <v>758</v>
      </c>
      <c r="G1726" s="7">
        <v>-38</v>
      </c>
      <c r="H1726" s="7">
        <v>120</v>
      </c>
      <c r="I1726" s="7">
        <v>-149</v>
      </c>
      <c r="J1726" s="7">
        <v>-382</v>
      </c>
      <c r="K1726" s="7">
        <v>-16072</v>
      </c>
      <c r="L1726" s="7">
        <v>-1224</v>
      </c>
      <c r="M1726" s="7">
        <v>-4336</v>
      </c>
      <c r="N1726" s="7">
        <v>438</v>
      </c>
      <c r="O1726" s="7">
        <v>-363</v>
      </c>
      <c r="P1726" s="7">
        <v>-309</v>
      </c>
      <c r="Q1726" s="7">
        <v>-36</v>
      </c>
      <c r="R1726" s="7">
        <v>-332</v>
      </c>
      <c r="S1726" s="8">
        <v>-317</v>
      </c>
    </row>
    <row r="1727" spans="1:19" x14ac:dyDescent="0.25">
      <c r="A1727" s="3">
        <v>1</v>
      </c>
      <c r="B1727" s="4">
        <v>-16352</v>
      </c>
      <c r="C1727" s="4">
        <v>-2192</v>
      </c>
      <c r="D1727" s="4">
        <v>-1224</v>
      </c>
      <c r="E1727" s="4">
        <v>471</v>
      </c>
      <c r="F1727" s="4">
        <v>1196</v>
      </c>
      <c r="G1727" s="4">
        <v>151</v>
      </c>
      <c r="H1727" s="4">
        <v>122</v>
      </c>
      <c r="I1727" s="4">
        <v>-152</v>
      </c>
      <c r="J1727" s="4">
        <v>-390</v>
      </c>
      <c r="K1727" s="4">
        <v>-16048</v>
      </c>
      <c r="L1727" s="4">
        <v>-1400</v>
      </c>
      <c r="M1727" s="4">
        <v>-3896</v>
      </c>
      <c r="N1727" s="4">
        <v>747</v>
      </c>
      <c r="O1727" s="4">
        <v>-610</v>
      </c>
      <c r="P1727" s="4">
        <v>-847</v>
      </c>
      <c r="Q1727" s="4">
        <v>-34</v>
      </c>
      <c r="R1727" s="4">
        <v>-342</v>
      </c>
      <c r="S1727" s="5">
        <v>-310</v>
      </c>
    </row>
    <row r="1728" spans="1:19" x14ac:dyDescent="0.25">
      <c r="A1728" s="6">
        <v>1</v>
      </c>
      <c r="B1728" s="7">
        <v>-16328</v>
      </c>
      <c r="C1728" s="7">
        <v>-2184</v>
      </c>
      <c r="D1728" s="7">
        <v>-1976</v>
      </c>
      <c r="E1728" s="7">
        <v>-7</v>
      </c>
      <c r="F1728" s="7">
        <v>726</v>
      </c>
      <c r="G1728" s="7">
        <v>-87</v>
      </c>
      <c r="H1728" s="7">
        <v>108</v>
      </c>
      <c r="I1728" s="7">
        <v>-145</v>
      </c>
      <c r="J1728" s="7">
        <v>-401</v>
      </c>
      <c r="K1728" s="7">
        <v>-15920</v>
      </c>
      <c r="L1728" s="7">
        <v>-2672</v>
      </c>
      <c r="M1728" s="7">
        <v>-3680</v>
      </c>
      <c r="N1728" s="7">
        <v>412</v>
      </c>
      <c r="O1728" s="7">
        <v>-214</v>
      </c>
      <c r="P1728" s="7">
        <v>-685</v>
      </c>
      <c r="Q1728" s="7">
        <v>-52</v>
      </c>
      <c r="R1728" s="7">
        <v>-355</v>
      </c>
      <c r="S1728" s="8">
        <v>-290</v>
      </c>
    </row>
    <row r="1729" spans="1:19" x14ac:dyDescent="0.25">
      <c r="A1729" s="3">
        <v>1</v>
      </c>
      <c r="B1729" s="4">
        <v>-16272</v>
      </c>
      <c r="C1729" s="4">
        <v>-2176</v>
      </c>
      <c r="D1729" s="4">
        <v>-2088</v>
      </c>
      <c r="E1729" s="4">
        <v>251</v>
      </c>
      <c r="F1729" s="4">
        <v>727</v>
      </c>
      <c r="G1729" s="4">
        <v>93</v>
      </c>
      <c r="H1729" s="4">
        <v>111</v>
      </c>
      <c r="I1729" s="4">
        <v>-158</v>
      </c>
      <c r="J1729" s="4">
        <v>-413</v>
      </c>
      <c r="K1729" s="4">
        <v>-16280</v>
      </c>
      <c r="L1729" s="4">
        <v>-2632</v>
      </c>
      <c r="M1729" s="4">
        <v>-3464</v>
      </c>
      <c r="N1729" s="4">
        <v>250</v>
      </c>
      <c r="O1729" s="4">
        <v>-278</v>
      </c>
      <c r="P1729" s="4">
        <v>-265</v>
      </c>
      <c r="Q1729" s="4">
        <v>-55</v>
      </c>
      <c r="R1729" s="4">
        <v>-355</v>
      </c>
      <c r="S1729" s="5">
        <v>-300</v>
      </c>
    </row>
    <row r="1730" spans="1:19" x14ac:dyDescent="0.25">
      <c r="A1730" s="6">
        <v>1</v>
      </c>
      <c r="B1730" s="7">
        <v>-16416</v>
      </c>
      <c r="C1730" s="7">
        <v>-2752</v>
      </c>
      <c r="D1730" s="7">
        <v>-2744</v>
      </c>
      <c r="E1730" s="7">
        <v>-504</v>
      </c>
      <c r="F1730" s="7">
        <v>303</v>
      </c>
      <c r="G1730" s="7">
        <v>16</v>
      </c>
      <c r="H1730" s="7">
        <v>105</v>
      </c>
      <c r="I1730" s="7">
        <v>-141</v>
      </c>
      <c r="J1730" s="7">
        <v>-409</v>
      </c>
      <c r="K1730" s="7">
        <v>-15872</v>
      </c>
      <c r="L1730" s="7">
        <v>-3240</v>
      </c>
      <c r="M1730" s="7">
        <v>-3328</v>
      </c>
      <c r="N1730" s="7">
        <v>336</v>
      </c>
      <c r="O1730" s="7">
        <v>-25</v>
      </c>
      <c r="P1730" s="7">
        <v>181</v>
      </c>
      <c r="Q1730" s="7">
        <v>-57</v>
      </c>
      <c r="R1730" s="7">
        <v>-368</v>
      </c>
      <c r="S1730" s="8">
        <v>-283</v>
      </c>
    </row>
    <row r="1731" spans="1:19" x14ac:dyDescent="0.25">
      <c r="A1731" s="3">
        <v>1</v>
      </c>
      <c r="B1731" s="4">
        <v>-16088</v>
      </c>
      <c r="C1731" s="4">
        <v>-1936</v>
      </c>
      <c r="D1731" s="4">
        <v>-2600</v>
      </c>
      <c r="E1731" s="4">
        <v>406</v>
      </c>
      <c r="F1731" s="4">
        <v>89</v>
      </c>
      <c r="G1731" s="4">
        <v>498</v>
      </c>
      <c r="H1731" s="4">
        <v>121</v>
      </c>
      <c r="I1731" s="4">
        <v>-143</v>
      </c>
      <c r="J1731" s="4">
        <v>-418</v>
      </c>
      <c r="K1731" s="4">
        <v>-16312</v>
      </c>
      <c r="L1731" s="4">
        <v>-2488</v>
      </c>
      <c r="M1731" s="4">
        <v>-3216</v>
      </c>
      <c r="N1731" s="4">
        <v>-2</v>
      </c>
      <c r="O1731" s="4">
        <v>194</v>
      </c>
      <c r="P1731" s="4">
        <v>548</v>
      </c>
      <c r="Q1731" s="4">
        <v>-51</v>
      </c>
      <c r="R1731" s="4">
        <v>-362</v>
      </c>
      <c r="S1731" s="5">
        <v>-286</v>
      </c>
    </row>
    <row r="1732" spans="1:19" x14ac:dyDescent="0.25">
      <c r="A1732" s="6">
        <v>1</v>
      </c>
      <c r="B1732" s="7">
        <v>-16400</v>
      </c>
      <c r="C1732" s="7">
        <v>-1736</v>
      </c>
      <c r="D1732" s="7">
        <v>-2176</v>
      </c>
      <c r="E1732" s="7">
        <v>-213</v>
      </c>
      <c r="F1732" s="7">
        <v>-190</v>
      </c>
      <c r="G1732" s="7">
        <v>-3</v>
      </c>
      <c r="H1732" s="7">
        <v>108</v>
      </c>
      <c r="I1732" s="7">
        <v>-143</v>
      </c>
      <c r="J1732" s="7">
        <v>-415</v>
      </c>
      <c r="K1732" s="7">
        <v>-16216</v>
      </c>
      <c r="L1732" s="7">
        <v>-2624</v>
      </c>
      <c r="M1732" s="7">
        <v>-3392</v>
      </c>
      <c r="N1732" s="7">
        <v>-162</v>
      </c>
      <c r="O1732" s="7">
        <v>217</v>
      </c>
      <c r="P1732" s="7">
        <v>-43</v>
      </c>
      <c r="Q1732" s="7">
        <v>-52</v>
      </c>
      <c r="R1732" s="7">
        <v>-350</v>
      </c>
      <c r="S1732" s="8">
        <v>-283</v>
      </c>
    </row>
    <row r="1733" spans="1:19" x14ac:dyDescent="0.25">
      <c r="A1733" s="3">
        <v>1</v>
      </c>
      <c r="B1733" s="4">
        <v>-16168</v>
      </c>
      <c r="C1733" s="4">
        <v>-2032</v>
      </c>
      <c r="D1733" s="4">
        <v>-2296</v>
      </c>
      <c r="E1733" s="4">
        <v>12</v>
      </c>
      <c r="F1733" s="4">
        <v>-15</v>
      </c>
      <c r="G1733" s="4">
        <v>201</v>
      </c>
      <c r="H1733" s="4">
        <v>112</v>
      </c>
      <c r="I1733" s="4">
        <v>-136</v>
      </c>
      <c r="J1733" s="4">
        <v>-412</v>
      </c>
      <c r="K1733" s="4">
        <v>-16080</v>
      </c>
      <c r="L1733" s="4">
        <v>-2736</v>
      </c>
      <c r="M1733" s="4">
        <v>-3520</v>
      </c>
      <c r="N1733" s="4">
        <v>-90</v>
      </c>
      <c r="O1733" s="4">
        <v>256</v>
      </c>
      <c r="P1733" s="4">
        <v>-140</v>
      </c>
      <c r="Q1733" s="4">
        <v>-58</v>
      </c>
      <c r="R1733" s="4">
        <v>-369</v>
      </c>
      <c r="S1733" s="5">
        <v>-282</v>
      </c>
    </row>
    <row r="1734" spans="1:19" x14ac:dyDescent="0.25">
      <c r="A1734" s="6">
        <v>1</v>
      </c>
      <c r="B1734" s="7">
        <v>-16136</v>
      </c>
      <c r="C1734" s="7">
        <v>-1848</v>
      </c>
      <c r="D1734" s="7">
        <v>-2296</v>
      </c>
      <c r="E1734" s="7">
        <v>143</v>
      </c>
      <c r="F1734" s="7">
        <v>70</v>
      </c>
      <c r="G1734" s="7">
        <v>117</v>
      </c>
      <c r="H1734" s="7">
        <v>102</v>
      </c>
      <c r="I1734" s="7">
        <v>-149</v>
      </c>
      <c r="J1734" s="7">
        <v>-417</v>
      </c>
      <c r="K1734" s="7">
        <v>-16240</v>
      </c>
      <c r="L1734" s="7">
        <v>-2680</v>
      </c>
      <c r="M1734" s="7">
        <v>-3544</v>
      </c>
      <c r="N1734" s="7">
        <v>136</v>
      </c>
      <c r="O1734" s="7">
        <v>162</v>
      </c>
      <c r="P1734" s="7">
        <v>184</v>
      </c>
      <c r="Q1734" s="7">
        <v>-56</v>
      </c>
      <c r="R1734" s="7">
        <v>-369</v>
      </c>
      <c r="S1734" s="8">
        <v>-291</v>
      </c>
    </row>
    <row r="1735" spans="1:19" x14ac:dyDescent="0.25">
      <c r="A1735" s="3">
        <v>1</v>
      </c>
      <c r="B1735" s="4">
        <v>-16336</v>
      </c>
      <c r="C1735" s="4">
        <v>-2032</v>
      </c>
      <c r="D1735" s="4">
        <v>-2304</v>
      </c>
      <c r="E1735" s="4">
        <v>0</v>
      </c>
      <c r="F1735" s="4">
        <v>15</v>
      </c>
      <c r="G1735" s="4">
        <v>-200</v>
      </c>
      <c r="H1735" s="4">
        <v>115</v>
      </c>
      <c r="I1735" s="4">
        <v>-134</v>
      </c>
      <c r="J1735" s="4">
        <v>-404</v>
      </c>
      <c r="K1735" s="4">
        <v>-16184</v>
      </c>
      <c r="L1735" s="4">
        <v>-2704</v>
      </c>
      <c r="M1735" s="4">
        <v>-3576</v>
      </c>
      <c r="N1735" s="4">
        <v>48</v>
      </c>
      <c r="O1735" s="4">
        <v>-207</v>
      </c>
      <c r="P1735" s="4">
        <v>194</v>
      </c>
      <c r="Q1735" s="4">
        <v>-55</v>
      </c>
      <c r="R1735" s="4">
        <v>-358</v>
      </c>
      <c r="S1735" s="5">
        <v>-290</v>
      </c>
    </row>
    <row r="1736" spans="1:19" x14ac:dyDescent="0.25">
      <c r="A1736" s="6">
        <v>1</v>
      </c>
      <c r="B1736" s="7">
        <v>-15472</v>
      </c>
      <c r="C1736" s="7">
        <v>-1728</v>
      </c>
      <c r="D1736" s="7">
        <v>-2104</v>
      </c>
      <c r="E1736" s="7">
        <v>355</v>
      </c>
      <c r="F1736" s="7">
        <v>385</v>
      </c>
      <c r="G1736" s="7">
        <v>348</v>
      </c>
      <c r="H1736" s="7">
        <v>115</v>
      </c>
      <c r="I1736" s="7">
        <v>-141</v>
      </c>
      <c r="J1736" s="7">
        <v>-412</v>
      </c>
      <c r="K1736" s="7">
        <v>-15520</v>
      </c>
      <c r="L1736" s="7">
        <v>-4056</v>
      </c>
      <c r="M1736" s="7">
        <v>-2656</v>
      </c>
      <c r="N1736" s="7">
        <v>1053</v>
      </c>
      <c r="O1736" s="7">
        <v>327</v>
      </c>
      <c r="P1736" s="7">
        <v>356</v>
      </c>
      <c r="Q1736" s="7">
        <v>-55</v>
      </c>
      <c r="R1736" s="7">
        <v>-363</v>
      </c>
      <c r="S1736" s="8">
        <v>-283</v>
      </c>
    </row>
    <row r="1737" spans="1:19" x14ac:dyDescent="0.25">
      <c r="A1737" s="3">
        <v>1</v>
      </c>
      <c r="B1737" s="4">
        <v>-16832</v>
      </c>
      <c r="C1737" s="4">
        <v>-304</v>
      </c>
      <c r="D1737" s="4">
        <v>-2704</v>
      </c>
      <c r="E1737" s="4">
        <v>-2665</v>
      </c>
      <c r="F1737" s="4">
        <v>900</v>
      </c>
      <c r="G1737" s="4">
        <v>-343</v>
      </c>
      <c r="H1737" s="4">
        <v>106</v>
      </c>
      <c r="I1737" s="4">
        <v>-148</v>
      </c>
      <c r="J1737" s="4">
        <v>-432</v>
      </c>
      <c r="K1737" s="4">
        <v>-22464</v>
      </c>
      <c r="L1737" s="4">
        <v>-896</v>
      </c>
      <c r="M1737" s="4">
        <v>-3248</v>
      </c>
      <c r="N1737" s="4">
        <v>5846</v>
      </c>
      <c r="O1737" s="4">
        <v>1507</v>
      </c>
      <c r="P1737" s="4">
        <v>-8930</v>
      </c>
      <c r="Q1737" s="4">
        <v>-68</v>
      </c>
      <c r="R1737" s="4">
        <v>-402</v>
      </c>
      <c r="S1737" s="5">
        <v>-270</v>
      </c>
    </row>
    <row r="1738" spans="1:19" x14ac:dyDescent="0.25">
      <c r="A1738" s="6">
        <v>1</v>
      </c>
      <c r="B1738" s="7">
        <v>-15304</v>
      </c>
      <c r="C1738" s="7">
        <v>-3040</v>
      </c>
      <c r="D1738" s="7">
        <v>-2464</v>
      </c>
      <c r="E1738" s="7">
        <v>-602</v>
      </c>
      <c r="F1738" s="7">
        <v>707</v>
      </c>
      <c r="G1738" s="7">
        <v>1012</v>
      </c>
      <c r="H1738" s="7">
        <v>110</v>
      </c>
      <c r="I1738" s="7">
        <v>-134</v>
      </c>
      <c r="J1738" s="7">
        <v>-429</v>
      </c>
      <c r="K1738" s="7">
        <v>-10536</v>
      </c>
      <c r="L1738" s="7">
        <v>3104</v>
      </c>
      <c r="M1738" s="7">
        <v>-168</v>
      </c>
      <c r="N1738" s="7">
        <v>5915</v>
      </c>
      <c r="O1738" s="7">
        <v>457</v>
      </c>
      <c r="P1738" s="7">
        <v>13586</v>
      </c>
      <c r="Q1738" s="7">
        <v>-72</v>
      </c>
      <c r="R1738" s="7">
        <v>-416</v>
      </c>
      <c r="S1738" s="8">
        <v>-252</v>
      </c>
    </row>
    <row r="1739" spans="1:19" x14ac:dyDescent="0.25">
      <c r="A1739" s="3">
        <v>1</v>
      </c>
      <c r="B1739" s="4">
        <v>-16040</v>
      </c>
      <c r="C1739" s="4">
        <v>-1672</v>
      </c>
      <c r="D1739" s="4">
        <v>-4096</v>
      </c>
      <c r="E1739" s="4">
        <v>-1684</v>
      </c>
      <c r="F1739" s="4">
        <v>2941</v>
      </c>
      <c r="G1739" s="4">
        <v>3319</v>
      </c>
      <c r="H1739" s="4">
        <v>101</v>
      </c>
      <c r="I1739" s="4">
        <v>-106</v>
      </c>
      <c r="J1739" s="4">
        <v>-442</v>
      </c>
      <c r="K1739" s="4">
        <v>-18032</v>
      </c>
      <c r="L1739" s="4">
        <v>-2648</v>
      </c>
      <c r="M1739" s="4">
        <v>-5936</v>
      </c>
      <c r="N1739" s="4">
        <v>-4589</v>
      </c>
      <c r="O1739" s="4">
        <v>-4650</v>
      </c>
      <c r="P1739" s="4">
        <v>16776</v>
      </c>
      <c r="Q1739" s="4">
        <v>-47</v>
      </c>
      <c r="R1739" s="4">
        <v>-197</v>
      </c>
      <c r="S1739" s="5">
        <v>-213</v>
      </c>
    </row>
    <row r="1740" spans="1:19" x14ac:dyDescent="0.25">
      <c r="A1740" s="6">
        <v>1</v>
      </c>
      <c r="B1740" s="7">
        <v>-20912</v>
      </c>
      <c r="C1740" s="7">
        <v>-1096</v>
      </c>
      <c r="D1740" s="7">
        <v>-1216</v>
      </c>
      <c r="E1740" s="7">
        <v>-4625</v>
      </c>
      <c r="F1740" s="7">
        <v>6548</v>
      </c>
      <c r="G1740" s="7">
        <v>9895</v>
      </c>
      <c r="H1740" s="7">
        <v>62</v>
      </c>
      <c r="I1740" s="7">
        <v>-28</v>
      </c>
      <c r="J1740" s="7">
        <v>-485</v>
      </c>
      <c r="K1740" s="7">
        <v>-14216</v>
      </c>
      <c r="L1740" s="7">
        <v>-712</v>
      </c>
      <c r="M1740" s="7">
        <v>-6416</v>
      </c>
      <c r="N1740" s="7">
        <v>8356</v>
      </c>
      <c r="O1740" s="7">
        <v>3779</v>
      </c>
      <c r="P1740" s="7">
        <v>-7678</v>
      </c>
      <c r="Q1740" s="7">
        <v>-56</v>
      </c>
      <c r="R1740" s="7">
        <v>-264</v>
      </c>
      <c r="S1740" s="8">
        <v>-231</v>
      </c>
    </row>
    <row r="1741" spans="1:19" x14ac:dyDescent="0.25">
      <c r="A1741" s="3">
        <v>1</v>
      </c>
      <c r="B1741" s="4">
        <v>-13072</v>
      </c>
      <c r="C1741" s="4">
        <v>-3512</v>
      </c>
      <c r="D1741" s="4">
        <v>-5184</v>
      </c>
      <c r="E1741" s="4">
        <v>-2290</v>
      </c>
      <c r="F1741" s="4">
        <v>5395</v>
      </c>
      <c r="G1741" s="4">
        <v>8001</v>
      </c>
      <c r="H1741" s="4">
        <v>-27</v>
      </c>
      <c r="I1741" s="4">
        <v>61</v>
      </c>
      <c r="J1741" s="4">
        <v>-495</v>
      </c>
      <c r="K1741" s="4">
        <v>-16488</v>
      </c>
      <c r="L1741" s="4">
        <v>-2816</v>
      </c>
      <c r="M1741" s="4">
        <v>-5000</v>
      </c>
      <c r="N1741" s="4">
        <v>1672</v>
      </c>
      <c r="O1741" s="4">
        <v>1985</v>
      </c>
      <c r="P1741" s="4">
        <v>-5371</v>
      </c>
      <c r="Q1741" s="4">
        <v>-71</v>
      </c>
      <c r="R1741" s="4">
        <v>-309</v>
      </c>
      <c r="S1741" s="5">
        <v>-255</v>
      </c>
    </row>
    <row r="1742" spans="1:19" x14ac:dyDescent="0.25">
      <c r="A1742" s="6">
        <v>1</v>
      </c>
      <c r="B1742" s="7">
        <v>-15352</v>
      </c>
      <c r="C1742" s="7">
        <v>-560</v>
      </c>
      <c r="D1742" s="7">
        <v>-4128</v>
      </c>
      <c r="E1742" s="7">
        <v>7896</v>
      </c>
      <c r="F1742" s="7">
        <v>-17754</v>
      </c>
      <c r="G1742" s="7">
        <v>-24039</v>
      </c>
      <c r="H1742" s="7">
        <v>61</v>
      </c>
      <c r="I1742" s="7">
        <v>-45</v>
      </c>
      <c r="J1742" s="7">
        <v>-415</v>
      </c>
      <c r="K1742" s="7">
        <v>-16040</v>
      </c>
      <c r="L1742" s="7">
        <v>-2720</v>
      </c>
      <c r="M1742" s="7">
        <v>-4560</v>
      </c>
      <c r="N1742" s="7">
        <v>-2242</v>
      </c>
      <c r="O1742" s="7">
        <v>908</v>
      </c>
      <c r="P1742" s="7">
        <v>-2623</v>
      </c>
      <c r="Q1742" s="7">
        <v>-99</v>
      </c>
      <c r="R1742" s="7">
        <v>-345</v>
      </c>
      <c r="S1742" s="8">
        <v>-254</v>
      </c>
    </row>
    <row r="1743" spans="1:19" x14ac:dyDescent="0.25">
      <c r="A1743" s="3">
        <v>1</v>
      </c>
      <c r="B1743" s="4">
        <v>-13752</v>
      </c>
      <c r="C1743" s="4">
        <v>9072</v>
      </c>
      <c r="D1743" s="4">
        <v>-6472</v>
      </c>
      <c r="E1743" s="4">
        <v>7292</v>
      </c>
      <c r="F1743" s="4">
        <v>-2683</v>
      </c>
      <c r="G1743" s="4">
        <v>-4972</v>
      </c>
      <c r="H1743" s="4">
        <v>60</v>
      </c>
      <c r="I1743" s="4">
        <v>-244</v>
      </c>
      <c r="J1743" s="4">
        <v>-267</v>
      </c>
      <c r="K1743" s="4">
        <v>-17712</v>
      </c>
      <c r="L1743" s="4">
        <v>-2184</v>
      </c>
      <c r="M1743" s="4">
        <v>-2968</v>
      </c>
      <c r="N1743" s="4">
        <v>2671</v>
      </c>
      <c r="O1743" s="4">
        <v>2588</v>
      </c>
      <c r="P1743" s="4">
        <v>-5667</v>
      </c>
      <c r="Q1743" s="4">
        <v>-109</v>
      </c>
      <c r="R1743" s="4">
        <v>-368</v>
      </c>
      <c r="S1743" s="5">
        <v>-268</v>
      </c>
    </row>
    <row r="1744" spans="1:19" x14ac:dyDescent="0.25">
      <c r="A1744" s="6">
        <v>1</v>
      </c>
      <c r="B1744" s="7">
        <v>-16120</v>
      </c>
      <c r="C1744" s="7">
        <v>440</v>
      </c>
      <c r="D1744" s="7">
        <v>-440</v>
      </c>
      <c r="E1744" s="7">
        <v>-4469</v>
      </c>
      <c r="F1744" s="7">
        <v>7171</v>
      </c>
      <c r="G1744" s="7">
        <v>4997</v>
      </c>
      <c r="H1744" s="7">
        <v>56</v>
      </c>
      <c r="I1744" s="7">
        <v>-168</v>
      </c>
      <c r="J1744" s="7">
        <v>-349</v>
      </c>
      <c r="K1744" s="7">
        <v>-21680</v>
      </c>
      <c r="L1744" s="7">
        <v>5728</v>
      </c>
      <c r="M1744" s="7">
        <v>-2152</v>
      </c>
      <c r="N1744" s="7">
        <v>21509</v>
      </c>
      <c r="O1744" s="7">
        <v>5515</v>
      </c>
      <c r="P1744" s="7">
        <v>-13834</v>
      </c>
      <c r="Q1744" s="7">
        <v>-195</v>
      </c>
      <c r="R1744" s="7">
        <v>-471</v>
      </c>
      <c r="S1744" s="8">
        <v>-237</v>
      </c>
    </row>
    <row r="1745" spans="1:19" x14ac:dyDescent="0.25">
      <c r="A1745" s="3">
        <v>1</v>
      </c>
      <c r="B1745" s="4">
        <v>-16040</v>
      </c>
      <c r="C1745" s="4">
        <v>-744</v>
      </c>
      <c r="D1745" s="4">
        <v>-2320</v>
      </c>
      <c r="E1745" s="4">
        <v>-615</v>
      </c>
      <c r="F1745" s="4">
        <v>3003</v>
      </c>
      <c r="G1745" s="4">
        <v>2451</v>
      </c>
      <c r="H1745" s="4">
        <v>45</v>
      </c>
      <c r="I1745" s="4">
        <v>-134</v>
      </c>
      <c r="J1745" s="4">
        <v>-375</v>
      </c>
      <c r="K1745" s="4">
        <v>-6680</v>
      </c>
      <c r="L1745" s="4">
        <v>2928</v>
      </c>
      <c r="M1745" s="4">
        <v>520</v>
      </c>
      <c r="N1745" s="4">
        <v>4909</v>
      </c>
      <c r="O1745" s="4">
        <v>1846</v>
      </c>
      <c r="P1745" s="4">
        <v>10940</v>
      </c>
      <c r="Q1745" s="4">
        <v>-237</v>
      </c>
      <c r="R1745" s="4">
        <v>-513</v>
      </c>
      <c r="S1745" s="5">
        <v>-215</v>
      </c>
    </row>
    <row r="1746" spans="1:19" x14ac:dyDescent="0.25">
      <c r="A1746" s="6">
        <v>1</v>
      </c>
      <c r="B1746" s="7">
        <v>-16568</v>
      </c>
      <c r="C1746" s="7">
        <v>-432</v>
      </c>
      <c r="D1746" s="7">
        <v>-3064</v>
      </c>
      <c r="E1746" s="7">
        <v>-1693</v>
      </c>
      <c r="F1746" s="7">
        <v>3099</v>
      </c>
      <c r="G1746" s="7">
        <v>2868</v>
      </c>
      <c r="H1746" s="7">
        <v>40</v>
      </c>
      <c r="I1746" s="7">
        <v>-105</v>
      </c>
      <c r="J1746" s="7">
        <v>-397</v>
      </c>
      <c r="K1746" s="7">
        <v>-27184</v>
      </c>
      <c r="L1746" s="7">
        <v>-5712</v>
      </c>
      <c r="M1746" s="7">
        <v>-5504</v>
      </c>
      <c r="N1746" s="7">
        <v>-6743</v>
      </c>
      <c r="O1746" s="7">
        <v>-13187</v>
      </c>
      <c r="P1746" s="7">
        <v>32767</v>
      </c>
      <c r="Q1746" s="7">
        <v>-94</v>
      </c>
      <c r="R1746" s="7">
        <v>-290</v>
      </c>
      <c r="S1746" s="8">
        <v>-218</v>
      </c>
    </row>
    <row r="1747" spans="1:19" x14ac:dyDescent="0.25">
      <c r="A1747" s="3">
        <v>1</v>
      </c>
      <c r="B1747" s="4">
        <v>-26264</v>
      </c>
      <c r="C1747" s="4">
        <v>-976</v>
      </c>
      <c r="D1747" s="4">
        <v>1384</v>
      </c>
      <c r="E1747" s="4">
        <v>-7694</v>
      </c>
      <c r="F1747" s="4">
        <v>9196</v>
      </c>
      <c r="G1747" s="4">
        <v>14864</v>
      </c>
      <c r="H1747" s="4">
        <v>-5</v>
      </c>
      <c r="I1747" s="4">
        <v>2</v>
      </c>
      <c r="J1747" s="4">
        <v>-439</v>
      </c>
      <c r="K1747" s="4">
        <v>-10864</v>
      </c>
      <c r="L1747" s="4">
        <v>-4320</v>
      </c>
      <c r="M1747" s="4">
        <v>-4984</v>
      </c>
      <c r="N1747" s="4">
        <v>-3463</v>
      </c>
      <c r="O1747" s="4">
        <v>5975</v>
      </c>
      <c r="P1747" s="4">
        <v>-10274</v>
      </c>
      <c r="Q1747" s="4">
        <v>-114</v>
      </c>
      <c r="R1747" s="4">
        <v>-325</v>
      </c>
      <c r="S1747" s="5">
        <v>-225</v>
      </c>
    </row>
    <row r="1748" spans="1:19" x14ac:dyDescent="0.25">
      <c r="A1748" s="6">
        <v>1</v>
      </c>
      <c r="B1748" s="7">
        <v>-6016</v>
      </c>
      <c r="C1748" s="7">
        <v>-3880</v>
      </c>
      <c r="D1748" s="7">
        <v>-1472</v>
      </c>
      <c r="E1748" s="7">
        <v>26</v>
      </c>
      <c r="F1748" s="7">
        <v>263</v>
      </c>
      <c r="G1748" s="7">
        <v>-2337</v>
      </c>
      <c r="H1748" s="7">
        <v>-97</v>
      </c>
      <c r="I1748" s="7">
        <v>95</v>
      </c>
      <c r="J1748" s="7">
        <v>-471</v>
      </c>
      <c r="K1748" s="7">
        <v>-16480</v>
      </c>
      <c r="L1748" s="7">
        <v>2128</v>
      </c>
      <c r="M1748" s="7">
        <v>-2384</v>
      </c>
      <c r="N1748" s="7">
        <v>2947</v>
      </c>
      <c r="O1748" s="7">
        <v>3415</v>
      </c>
      <c r="P1748" s="7">
        <v>-2478</v>
      </c>
      <c r="Q1748" s="7">
        <v>-128</v>
      </c>
      <c r="R1748" s="7">
        <v>-360</v>
      </c>
      <c r="S1748" s="8">
        <v>-228</v>
      </c>
    </row>
    <row r="1749" spans="1:19" x14ac:dyDescent="0.25">
      <c r="A1749" s="3">
        <v>1</v>
      </c>
      <c r="B1749" s="4">
        <v>-23128</v>
      </c>
      <c r="C1749" s="4">
        <v>2152</v>
      </c>
      <c r="D1749" s="4">
        <v>-5928</v>
      </c>
      <c r="E1749" s="4">
        <v>12026</v>
      </c>
      <c r="F1749" s="4">
        <v>-25166</v>
      </c>
      <c r="G1749" s="4">
        <v>-31048</v>
      </c>
      <c r="H1749" s="4">
        <v>70</v>
      </c>
      <c r="I1749" s="4">
        <v>-108</v>
      </c>
      <c r="J1749" s="4">
        <v>-414</v>
      </c>
      <c r="K1749" s="4">
        <v>-16448</v>
      </c>
      <c r="L1749" s="4">
        <v>-3600</v>
      </c>
      <c r="M1749" s="4">
        <v>-5352</v>
      </c>
      <c r="N1749" s="4">
        <v>2911</v>
      </c>
      <c r="O1749" s="4">
        <v>2727</v>
      </c>
      <c r="P1749" s="4">
        <v>-4075</v>
      </c>
      <c r="Q1749" s="4">
        <v>-144</v>
      </c>
      <c r="R1749" s="4">
        <v>-382</v>
      </c>
      <c r="S1749" s="5">
        <v>-239</v>
      </c>
    </row>
    <row r="1750" spans="1:19" x14ac:dyDescent="0.25">
      <c r="A1750" s="6">
        <v>1</v>
      </c>
      <c r="B1750" s="7">
        <v>-23472</v>
      </c>
      <c r="C1750" s="7">
        <v>-14248</v>
      </c>
      <c r="D1750" s="7">
        <v>27248</v>
      </c>
      <c r="E1750" s="7">
        <v>10344</v>
      </c>
      <c r="F1750" s="7">
        <v>12080</v>
      </c>
      <c r="G1750" s="7">
        <v>14806</v>
      </c>
      <c r="H1750" s="7">
        <v>68</v>
      </c>
      <c r="I1750" s="7">
        <v>-204</v>
      </c>
      <c r="J1750" s="7">
        <v>-312</v>
      </c>
      <c r="K1750" s="7">
        <v>-20616</v>
      </c>
      <c r="L1750" s="7">
        <v>-3608</v>
      </c>
      <c r="M1750" s="7">
        <v>-6024</v>
      </c>
      <c r="N1750" s="7">
        <v>3498</v>
      </c>
      <c r="O1750" s="7">
        <v>2010</v>
      </c>
      <c r="P1750" s="7">
        <v>-12215</v>
      </c>
      <c r="Q1750" s="7">
        <v>-202</v>
      </c>
      <c r="R1750" s="7">
        <v>-431</v>
      </c>
      <c r="S1750" s="8">
        <v>-228</v>
      </c>
    </row>
    <row r="1751" spans="1:19" x14ac:dyDescent="0.25">
      <c r="A1751" s="3">
        <v>1</v>
      </c>
      <c r="B1751" s="4">
        <v>-17280</v>
      </c>
      <c r="C1751" s="4">
        <v>-1640</v>
      </c>
      <c r="D1751" s="4">
        <v>-1952</v>
      </c>
      <c r="E1751" s="4">
        <v>-2191</v>
      </c>
      <c r="F1751" s="4">
        <v>7373</v>
      </c>
      <c r="G1751" s="4">
        <v>5084</v>
      </c>
      <c r="H1751" s="4">
        <v>41</v>
      </c>
      <c r="I1751" s="4">
        <v>-122</v>
      </c>
      <c r="J1751" s="4">
        <v>-379</v>
      </c>
      <c r="K1751" s="4">
        <v>-17264</v>
      </c>
      <c r="L1751" s="4">
        <v>-9032</v>
      </c>
      <c r="M1751" s="4">
        <v>-6104</v>
      </c>
      <c r="N1751" s="4">
        <v>3801</v>
      </c>
      <c r="O1751" s="4">
        <v>6516</v>
      </c>
      <c r="P1751" s="4">
        <v>-14873</v>
      </c>
      <c r="Q1751" s="4">
        <v>-317</v>
      </c>
      <c r="R1751" s="4">
        <v>-527</v>
      </c>
      <c r="S1751" s="5">
        <v>-228</v>
      </c>
    </row>
    <row r="1752" spans="1:19" x14ac:dyDescent="0.25">
      <c r="A1752" s="6">
        <v>1</v>
      </c>
      <c r="B1752" s="7">
        <v>-16120</v>
      </c>
      <c r="C1752" s="7">
        <v>-3264</v>
      </c>
      <c r="D1752" s="7">
        <v>-2352</v>
      </c>
      <c r="E1752" s="7">
        <v>-112</v>
      </c>
      <c r="F1752" s="7">
        <v>4081</v>
      </c>
      <c r="G1752" s="7">
        <v>3307</v>
      </c>
      <c r="H1752" s="7">
        <v>21</v>
      </c>
      <c r="I1752" s="7">
        <v>-73</v>
      </c>
      <c r="J1752" s="7">
        <v>-396</v>
      </c>
      <c r="K1752" s="7">
        <v>-8160</v>
      </c>
      <c r="L1752" s="7">
        <v>-2344</v>
      </c>
      <c r="M1752" s="7">
        <v>-1824</v>
      </c>
      <c r="N1752" s="7">
        <v>-7180</v>
      </c>
      <c r="O1752" s="7">
        <v>-7154</v>
      </c>
      <c r="P1752" s="7">
        <v>31396</v>
      </c>
      <c r="Q1752" s="7">
        <v>-207</v>
      </c>
      <c r="R1752" s="7">
        <v>-519</v>
      </c>
      <c r="S1752" s="8">
        <v>-264</v>
      </c>
    </row>
    <row r="1753" spans="1:19" x14ac:dyDescent="0.25">
      <c r="A1753" s="3">
        <v>1</v>
      </c>
      <c r="B1753" s="4">
        <v>-19304</v>
      </c>
      <c r="C1753" s="4">
        <v>-1128</v>
      </c>
      <c r="D1753" s="4">
        <v>-2744</v>
      </c>
      <c r="E1753" s="4">
        <v>-2820</v>
      </c>
      <c r="F1753" s="4">
        <v>8406</v>
      </c>
      <c r="G1753" s="4">
        <v>12350</v>
      </c>
      <c r="H1753" s="4">
        <v>-33</v>
      </c>
      <c r="I1753" s="4">
        <v>3</v>
      </c>
      <c r="J1753" s="4">
        <v>-432</v>
      </c>
      <c r="K1753" s="4">
        <v>-27208</v>
      </c>
      <c r="L1753" s="4">
        <v>-8192</v>
      </c>
      <c r="M1753" s="4">
        <v>-1112</v>
      </c>
      <c r="N1753" s="4">
        <v>-21724</v>
      </c>
      <c r="O1753" s="4">
        <v>5255</v>
      </c>
      <c r="P1753" s="4">
        <v>-19912</v>
      </c>
      <c r="Q1753" s="4">
        <v>72</v>
      </c>
      <c r="R1753" s="4">
        <v>-275</v>
      </c>
      <c r="S1753" s="5">
        <v>-288</v>
      </c>
    </row>
    <row r="1754" spans="1:19" x14ac:dyDescent="0.25">
      <c r="A1754" s="6">
        <v>1</v>
      </c>
      <c r="B1754" s="7">
        <v>-13120</v>
      </c>
      <c r="C1754" s="7">
        <v>4976</v>
      </c>
      <c r="D1754" s="7">
        <v>-6376</v>
      </c>
      <c r="E1754" s="7">
        <v>-9794</v>
      </c>
      <c r="F1754" s="7">
        <v>8497</v>
      </c>
      <c r="G1754" s="7">
        <v>9000</v>
      </c>
      <c r="H1754" s="7">
        <v>-141</v>
      </c>
      <c r="I1754" s="7">
        <v>166</v>
      </c>
      <c r="J1754" s="7">
        <v>-435</v>
      </c>
      <c r="K1754" s="7">
        <v>-16848</v>
      </c>
      <c r="L1754" s="7">
        <v>-2200</v>
      </c>
      <c r="M1754" s="7">
        <v>-5032</v>
      </c>
      <c r="N1754" s="7">
        <v>1235</v>
      </c>
      <c r="O1754" s="7">
        <v>4255</v>
      </c>
      <c r="P1754" s="7">
        <v>-4334</v>
      </c>
      <c r="Q1754" s="7">
        <v>38</v>
      </c>
      <c r="R1754" s="7">
        <v>-386</v>
      </c>
      <c r="S1754" s="8">
        <v>-340</v>
      </c>
    </row>
    <row r="1755" spans="1:19" x14ac:dyDescent="0.25">
      <c r="A1755" s="3">
        <v>1</v>
      </c>
      <c r="B1755" s="4">
        <v>-14536</v>
      </c>
      <c r="C1755" s="4">
        <v>1384</v>
      </c>
      <c r="D1755" s="4">
        <v>-2176</v>
      </c>
      <c r="E1755" s="4">
        <v>10851</v>
      </c>
      <c r="F1755" s="4">
        <v>-21327</v>
      </c>
      <c r="G1755" s="4">
        <v>-31091</v>
      </c>
      <c r="H1755" s="4">
        <v>122</v>
      </c>
      <c r="I1755" s="4">
        <v>64</v>
      </c>
      <c r="J1755" s="4">
        <v>-451</v>
      </c>
      <c r="K1755" s="4">
        <v>-16592</v>
      </c>
      <c r="L1755" s="4">
        <v>-2408</v>
      </c>
      <c r="M1755" s="4">
        <v>-4456</v>
      </c>
      <c r="N1755" s="4">
        <v>1226</v>
      </c>
      <c r="O1755" s="4">
        <v>2560</v>
      </c>
      <c r="P1755" s="4">
        <v>-3668</v>
      </c>
      <c r="Q1755" s="4">
        <v>36</v>
      </c>
      <c r="R1755" s="4">
        <v>-412</v>
      </c>
      <c r="S1755" s="5">
        <v>-341</v>
      </c>
    </row>
    <row r="1756" spans="1:19" x14ac:dyDescent="0.25">
      <c r="A1756" s="6">
        <v>1</v>
      </c>
      <c r="B1756" s="7">
        <v>-22504</v>
      </c>
      <c r="C1756" s="7">
        <v>5008</v>
      </c>
      <c r="D1756" s="7">
        <v>-6200</v>
      </c>
      <c r="E1756" s="7">
        <v>7635</v>
      </c>
      <c r="F1756" s="7">
        <v>16505</v>
      </c>
      <c r="G1756" s="7">
        <v>14217</v>
      </c>
      <c r="H1756" s="7">
        <v>198</v>
      </c>
      <c r="I1756" s="7">
        <v>-256</v>
      </c>
      <c r="J1756" s="7">
        <v>-268</v>
      </c>
      <c r="K1756" s="7">
        <v>-20992</v>
      </c>
      <c r="L1756" s="7">
        <v>-1400</v>
      </c>
      <c r="M1756" s="7">
        <v>-5000</v>
      </c>
      <c r="N1756" s="7">
        <v>1900</v>
      </c>
      <c r="O1756" s="7">
        <v>1067</v>
      </c>
      <c r="P1756" s="7">
        <v>-14437</v>
      </c>
      <c r="Q1756" s="7">
        <v>-62</v>
      </c>
      <c r="R1756" s="7">
        <v>-537</v>
      </c>
      <c r="S1756" s="8">
        <v>-335</v>
      </c>
    </row>
    <row r="1757" spans="1:19" x14ac:dyDescent="0.25">
      <c r="A1757" s="3">
        <v>1</v>
      </c>
      <c r="B1757" s="4">
        <v>-17960</v>
      </c>
      <c r="C1757" s="4">
        <v>-3640</v>
      </c>
      <c r="D1757" s="4">
        <v>-3536</v>
      </c>
      <c r="E1757" s="4">
        <v>-5209</v>
      </c>
      <c r="F1757" s="4">
        <v>8052</v>
      </c>
      <c r="G1757" s="4">
        <v>4464</v>
      </c>
      <c r="H1757" s="4">
        <v>192</v>
      </c>
      <c r="I1757" s="4">
        <v>-159</v>
      </c>
      <c r="J1757" s="4">
        <v>-377</v>
      </c>
      <c r="K1757" s="4">
        <v>-17488</v>
      </c>
      <c r="L1757" s="4">
        <v>-6008</v>
      </c>
      <c r="M1757" s="4">
        <v>-7328</v>
      </c>
      <c r="N1757" s="4">
        <v>-928</v>
      </c>
      <c r="O1757" s="4">
        <v>5250</v>
      </c>
      <c r="P1757" s="4">
        <v>-15058</v>
      </c>
      <c r="Q1757" s="4">
        <v>-213</v>
      </c>
      <c r="R1757" s="4">
        <v>-631</v>
      </c>
      <c r="S1757" s="5">
        <v>-270</v>
      </c>
    </row>
    <row r="1758" spans="1:19" x14ac:dyDescent="0.25">
      <c r="A1758" s="6">
        <v>1</v>
      </c>
      <c r="B1758" s="7">
        <v>-16008</v>
      </c>
      <c r="C1758" s="7">
        <v>-2864</v>
      </c>
      <c r="D1758" s="7">
        <v>-2504</v>
      </c>
      <c r="E1758" s="7">
        <v>-1858</v>
      </c>
      <c r="F1758" s="7">
        <v>4514</v>
      </c>
      <c r="G1758" s="7">
        <v>3774</v>
      </c>
      <c r="H1758" s="7">
        <v>186</v>
      </c>
      <c r="I1758" s="7">
        <v>-114</v>
      </c>
      <c r="J1758" s="7">
        <v>-428</v>
      </c>
      <c r="K1758" s="7">
        <v>-9952</v>
      </c>
      <c r="L1758" s="7">
        <v>-2096</v>
      </c>
      <c r="M1758" s="7">
        <v>-3000</v>
      </c>
      <c r="N1758" s="7">
        <v>-11049</v>
      </c>
      <c r="O1758" s="7">
        <v>-12247</v>
      </c>
      <c r="P1758" s="7">
        <v>30720</v>
      </c>
      <c r="Q1758" s="7">
        <v>-55</v>
      </c>
      <c r="R1758" s="7">
        <v>-461</v>
      </c>
      <c r="S1758" s="8">
        <v>-276</v>
      </c>
    </row>
    <row r="1759" spans="1:19" x14ac:dyDescent="0.25">
      <c r="A1759" s="3">
        <v>1</v>
      </c>
      <c r="B1759" s="4">
        <v>-19744</v>
      </c>
      <c r="C1759" s="4">
        <v>-3328</v>
      </c>
      <c r="D1759" s="4">
        <v>-4048</v>
      </c>
      <c r="E1759" s="4">
        <v>-4196</v>
      </c>
      <c r="F1759" s="4">
        <v>9318</v>
      </c>
      <c r="G1759" s="4">
        <v>11704</v>
      </c>
      <c r="H1759" s="4">
        <v>138</v>
      </c>
      <c r="I1759" s="4">
        <v>-24</v>
      </c>
      <c r="J1759" s="4">
        <v>-467</v>
      </c>
      <c r="K1759" s="4">
        <v>-26808</v>
      </c>
      <c r="L1759" s="4">
        <v>-4264</v>
      </c>
      <c r="M1759" s="4">
        <v>2512</v>
      </c>
      <c r="N1759" s="4">
        <v>-29885</v>
      </c>
      <c r="O1759" s="4">
        <v>5534</v>
      </c>
      <c r="P1759" s="4">
        <v>-20071</v>
      </c>
      <c r="Q1759" s="4">
        <v>-28</v>
      </c>
      <c r="R1759" s="4">
        <v>-247</v>
      </c>
      <c r="S1759" s="5">
        <v>-230</v>
      </c>
    </row>
    <row r="1760" spans="1:19" x14ac:dyDescent="0.25">
      <c r="A1760" s="6">
        <v>1</v>
      </c>
      <c r="B1760" s="7">
        <v>-9432</v>
      </c>
      <c r="C1760" s="7">
        <v>-408</v>
      </c>
      <c r="D1760" s="7">
        <v>-4296</v>
      </c>
      <c r="E1760" s="7">
        <v>-16021</v>
      </c>
      <c r="F1760" s="7">
        <v>9846</v>
      </c>
      <c r="G1760" s="7">
        <v>5815</v>
      </c>
      <c r="H1760" s="7">
        <v>-56</v>
      </c>
      <c r="I1760" s="7">
        <v>130</v>
      </c>
      <c r="J1760" s="7">
        <v>-459</v>
      </c>
      <c r="K1760" s="7">
        <v>-16616</v>
      </c>
      <c r="L1760" s="7">
        <v>-4328</v>
      </c>
      <c r="M1760" s="7">
        <v>-6656</v>
      </c>
      <c r="N1760" s="7">
        <v>7036</v>
      </c>
      <c r="O1760" s="7">
        <v>4104</v>
      </c>
      <c r="P1760" s="7">
        <v>-5270</v>
      </c>
      <c r="Q1760" s="7">
        <v>-57</v>
      </c>
      <c r="R1760" s="7">
        <v>-348</v>
      </c>
      <c r="S1760" s="8">
        <v>-283</v>
      </c>
    </row>
    <row r="1761" spans="1:19" x14ac:dyDescent="0.25">
      <c r="A1761" s="3">
        <v>1</v>
      </c>
      <c r="B1761" s="4">
        <v>-15416</v>
      </c>
      <c r="C1761" s="4">
        <v>2872</v>
      </c>
      <c r="D1761" s="4">
        <v>-1392</v>
      </c>
      <c r="E1761" s="4">
        <v>8395</v>
      </c>
      <c r="F1761" s="4">
        <v>-22881</v>
      </c>
      <c r="G1761" s="4">
        <v>-32768</v>
      </c>
      <c r="H1761" s="4">
        <v>72</v>
      </c>
      <c r="I1761" s="4">
        <v>-12</v>
      </c>
      <c r="J1761" s="4">
        <v>-417</v>
      </c>
      <c r="K1761" s="4">
        <v>-14432</v>
      </c>
      <c r="L1761" s="4">
        <v>-4824</v>
      </c>
      <c r="M1761" s="4">
        <v>-4304</v>
      </c>
      <c r="N1761" s="4">
        <v>1296</v>
      </c>
      <c r="O1761" s="4">
        <v>1145</v>
      </c>
      <c r="P1761" s="4">
        <v>-4777</v>
      </c>
      <c r="Q1761" s="4">
        <v>-90</v>
      </c>
      <c r="R1761" s="4">
        <v>-410</v>
      </c>
      <c r="S1761" s="5">
        <v>-291</v>
      </c>
    </row>
    <row r="1762" spans="1:19" x14ac:dyDescent="0.25">
      <c r="A1762" s="6">
        <v>1</v>
      </c>
      <c r="B1762" s="7">
        <v>-31832</v>
      </c>
      <c r="C1762" s="7">
        <v>-16032</v>
      </c>
      <c r="D1762" s="7">
        <v>32767</v>
      </c>
      <c r="E1762" s="7">
        <v>710</v>
      </c>
      <c r="F1762" s="7">
        <v>6783</v>
      </c>
      <c r="G1762" s="7">
        <v>11546</v>
      </c>
      <c r="H1762" s="7">
        <v>118</v>
      </c>
      <c r="I1762" s="7">
        <v>-197</v>
      </c>
      <c r="J1762" s="7">
        <v>-305</v>
      </c>
      <c r="K1762" s="7">
        <v>-22936</v>
      </c>
      <c r="L1762" s="7">
        <v>-536</v>
      </c>
      <c r="M1762" s="7">
        <v>-5904</v>
      </c>
      <c r="N1762" s="7">
        <v>3113</v>
      </c>
      <c r="O1762" s="7">
        <v>709</v>
      </c>
      <c r="P1762" s="7">
        <v>-14460</v>
      </c>
      <c r="Q1762" s="7">
        <v>-145</v>
      </c>
      <c r="R1762" s="7">
        <v>-479</v>
      </c>
      <c r="S1762" s="8">
        <v>-280</v>
      </c>
    </row>
    <row r="1763" spans="1:19" x14ac:dyDescent="0.25">
      <c r="A1763" s="3">
        <v>1</v>
      </c>
      <c r="B1763" s="4">
        <v>-17144</v>
      </c>
      <c r="C1763" s="4">
        <v>-2680</v>
      </c>
      <c r="D1763" s="4">
        <v>-5072</v>
      </c>
      <c r="E1763" s="4">
        <v>-1050</v>
      </c>
      <c r="F1763" s="4">
        <v>5855</v>
      </c>
      <c r="G1763" s="4">
        <v>3935</v>
      </c>
      <c r="H1763" s="4">
        <v>116</v>
      </c>
      <c r="I1763" s="4">
        <v>-86</v>
      </c>
      <c r="J1763" s="4">
        <v>-398</v>
      </c>
      <c r="K1763" s="4">
        <v>-6160</v>
      </c>
      <c r="L1763" s="4">
        <v>-8560</v>
      </c>
      <c r="M1763" s="4">
        <v>-5072</v>
      </c>
      <c r="N1763" s="4">
        <v>-315</v>
      </c>
      <c r="O1763" s="4">
        <v>4304</v>
      </c>
      <c r="P1763" s="4">
        <v>-3066</v>
      </c>
      <c r="Q1763" s="4">
        <v>-278</v>
      </c>
      <c r="R1763" s="4">
        <v>-559</v>
      </c>
      <c r="S1763" s="5">
        <v>-249</v>
      </c>
    </row>
    <row r="1764" spans="1:19" x14ac:dyDescent="0.25">
      <c r="A1764" s="6">
        <v>1</v>
      </c>
      <c r="B1764" s="7">
        <v>-16400</v>
      </c>
      <c r="C1764" s="7">
        <v>-1544</v>
      </c>
      <c r="D1764" s="7">
        <v>-3840</v>
      </c>
      <c r="E1764" s="7">
        <v>-1829</v>
      </c>
      <c r="F1764" s="7">
        <v>5251</v>
      </c>
      <c r="G1764" s="7">
        <v>4302</v>
      </c>
      <c r="H1764" s="7">
        <v>87</v>
      </c>
      <c r="I1764" s="7">
        <v>-56</v>
      </c>
      <c r="J1764" s="7">
        <v>-417</v>
      </c>
      <c r="K1764" s="7">
        <v>-13800</v>
      </c>
      <c r="L1764" s="7">
        <v>-2976</v>
      </c>
      <c r="M1764" s="7">
        <v>-5000</v>
      </c>
      <c r="N1764" s="7">
        <v>-13179</v>
      </c>
      <c r="O1764" s="7">
        <v>-18074</v>
      </c>
      <c r="P1764" s="7">
        <v>32767</v>
      </c>
      <c r="Q1764" s="7">
        <v>-77</v>
      </c>
      <c r="R1764" s="7">
        <v>-421</v>
      </c>
      <c r="S1764" s="8">
        <v>-304</v>
      </c>
    </row>
    <row r="1765" spans="1:19" x14ac:dyDescent="0.25">
      <c r="A1765" s="3">
        <v>1</v>
      </c>
      <c r="B1765" s="4">
        <v>-28784</v>
      </c>
      <c r="C1765" s="4">
        <v>-3496</v>
      </c>
      <c r="D1765" s="4">
        <v>1536</v>
      </c>
      <c r="E1765" s="4">
        <v>-14770</v>
      </c>
      <c r="F1765" s="4">
        <v>14467</v>
      </c>
      <c r="G1765" s="4">
        <v>15579</v>
      </c>
      <c r="H1765" s="4">
        <v>-10</v>
      </c>
      <c r="I1765" s="4">
        <v>77</v>
      </c>
      <c r="J1765" s="4">
        <v>-468</v>
      </c>
      <c r="K1765" s="4">
        <v>-15208</v>
      </c>
      <c r="L1765" s="4">
        <v>960</v>
      </c>
      <c r="M1765" s="4">
        <v>-5016</v>
      </c>
      <c r="N1765" s="4">
        <v>2995</v>
      </c>
      <c r="O1765" s="4">
        <v>6695</v>
      </c>
      <c r="P1765" s="4">
        <v>-17215</v>
      </c>
      <c r="Q1765" s="4">
        <v>-66</v>
      </c>
      <c r="R1765" s="4">
        <v>-316</v>
      </c>
      <c r="S1765" s="5">
        <v>-306</v>
      </c>
    </row>
    <row r="1766" spans="1:19" x14ac:dyDescent="0.25">
      <c r="A1766" s="6">
        <v>1</v>
      </c>
      <c r="B1766" s="7">
        <v>-3936</v>
      </c>
      <c r="C1766" s="7">
        <v>-1904</v>
      </c>
      <c r="D1766" s="7">
        <v>1680</v>
      </c>
      <c r="E1766" s="7">
        <v>-2080</v>
      </c>
      <c r="F1766" s="7">
        <v>1971</v>
      </c>
      <c r="G1766" s="7">
        <v>-16510</v>
      </c>
      <c r="H1766" s="7">
        <v>-95</v>
      </c>
      <c r="I1766" s="7">
        <v>159</v>
      </c>
      <c r="J1766" s="7">
        <v>-436</v>
      </c>
      <c r="K1766" s="7">
        <v>-17024</v>
      </c>
      <c r="L1766" s="7">
        <v>-488</v>
      </c>
      <c r="M1766" s="7">
        <v>-2440</v>
      </c>
      <c r="N1766" s="7">
        <v>4165</v>
      </c>
      <c r="O1766" s="7">
        <v>1955</v>
      </c>
      <c r="P1766" s="7">
        <v>-3453</v>
      </c>
      <c r="Q1766" s="7">
        <v>-79</v>
      </c>
      <c r="R1766" s="7">
        <v>-378</v>
      </c>
      <c r="S1766" s="8">
        <v>-328</v>
      </c>
    </row>
    <row r="1767" spans="1:19" x14ac:dyDescent="0.25">
      <c r="A1767" s="3">
        <v>1</v>
      </c>
      <c r="B1767" s="4">
        <v>-32768</v>
      </c>
      <c r="C1767" s="4">
        <v>6552</v>
      </c>
      <c r="D1767" s="4">
        <v>-5776</v>
      </c>
      <c r="E1767" s="4">
        <v>-6254</v>
      </c>
      <c r="F1767" s="4">
        <v>-32768</v>
      </c>
      <c r="G1767" s="4">
        <v>-32768</v>
      </c>
      <c r="H1767" s="4">
        <v>143</v>
      </c>
      <c r="I1767" s="4">
        <v>-99</v>
      </c>
      <c r="J1767" s="4">
        <v>-334</v>
      </c>
      <c r="K1767" s="4">
        <v>-17024</v>
      </c>
      <c r="L1767" s="4">
        <v>-4336</v>
      </c>
      <c r="M1767" s="4">
        <v>-1480</v>
      </c>
      <c r="N1767" s="4">
        <v>-5110</v>
      </c>
      <c r="O1767" s="4">
        <v>952</v>
      </c>
      <c r="P1767" s="4">
        <v>-8073</v>
      </c>
      <c r="Q1767" s="4">
        <v>-121</v>
      </c>
      <c r="R1767" s="4">
        <v>-426</v>
      </c>
      <c r="S1767" s="5">
        <v>-333</v>
      </c>
    </row>
    <row r="1768" spans="1:19" x14ac:dyDescent="0.25">
      <c r="A1768" s="6">
        <v>1</v>
      </c>
      <c r="B1768" s="7">
        <v>-21272</v>
      </c>
      <c r="C1768" s="7">
        <v>584</v>
      </c>
      <c r="D1768" s="7">
        <v>-8016</v>
      </c>
      <c r="E1768" s="7">
        <v>16392</v>
      </c>
      <c r="F1768" s="7">
        <v>14001</v>
      </c>
      <c r="G1768" s="7">
        <v>15821</v>
      </c>
      <c r="H1768" s="7">
        <v>173</v>
      </c>
      <c r="I1768" s="7">
        <v>-114</v>
      </c>
      <c r="J1768" s="7">
        <v>-315</v>
      </c>
      <c r="K1768" s="7">
        <v>-19576</v>
      </c>
      <c r="L1768" s="7">
        <v>16528</v>
      </c>
      <c r="M1768" s="7">
        <v>-8656</v>
      </c>
      <c r="N1768" s="7">
        <v>14863</v>
      </c>
      <c r="O1768" s="7">
        <v>4206</v>
      </c>
      <c r="P1768" s="7">
        <v>-17947</v>
      </c>
      <c r="Q1768" s="7">
        <v>-248</v>
      </c>
      <c r="R1768" s="7">
        <v>-557</v>
      </c>
      <c r="S1768" s="8">
        <v>-297</v>
      </c>
    </row>
    <row r="1769" spans="1:19" x14ac:dyDescent="0.25">
      <c r="A1769" s="3">
        <v>1</v>
      </c>
      <c r="B1769" s="4">
        <v>-16528</v>
      </c>
      <c r="C1769" s="4">
        <v>-3856</v>
      </c>
      <c r="D1769" s="4">
        <v>-3304</v>
      </c>
      <c r="E1769" s="4">
        <v>-4243</v>
      </c>
      <c r="F1769" s="4">
        <v>1410</v>
      </c>
      <c r="G1769" s="4">
        <v>2286</v>
      </c>
      <c r="H1769" s="4">
        <v>153</v>
      </c>
      <c r="I1769" s="4">
        <v>-27</v>
      </c>
      <c r="J1769" s="4">
        <v>-381</v>
      </c>
      <c r="K1769" s="4">
        <v>-6520</v>
      </c>
      <c r="L1769" s="4">
        <v>-2184</v>
      </c>
      <c r="M1769" s="4">
        <v>-4768</v>
      </c>
      <c r="N1769" s="4">
        <v>-12128</v>
      </c>
      <c r="O1769" s="4">
        <v>-8410</v>
      </c>
      <c r="P1769" s="4">
        <v>17160</v>
      </c>
      <c r="Q1769" s="4">
        <v>-228</v>
      </c>
      <c r="R1769" s="4">
        <v>-563</v>
      </c>
      <c r="S1769" s="5">
        <v>-358</v>
      </c>
    </row>
    <row r="1770" spans="1:19" x14ac:dyDescent="0.25">
      <c r="A1770" s="6">
        <v>1</v>
      </c>
      <c r="B1770" s="7">
        <v>-19488</v>
      </c>
      <c r="C1770" s="7">
        <v>-3000</v>
      </c>
      <c r="D1770" s="7">
        <v>-2256</v>
      </c>
      <c r="E1770" s="7">
        <v>-3712</v>
      </c>
      <c r="F1770" s="7">
        <v>7477</v>
      </c>
      <c r="G1770" s="7">
        <v>9128</v>
      </c>
      <c r="H1770" s="7">
        <v>120</v>
      </c>
      <c r="I1770" s="7">
        <v>64</v>
      </c>
      <c r="J1770" s="7">
        <v>-424</v>
      </c>
      <c r="K1770" s="7">
        <v>-32768</v>
      </c>
      <c r="L1770" s="7">
        <v>-14968</v>
      </c>
      <c r="M1770" s="7">
        <v>-6928</v>
      </c>
      <c r="N1770" s="7">
        <v>3180</v>
      </c>
      <c r="O1770" s="7">
        <v>-13655</v>
      </c>
      <c r="P1770" s="7">
        <v>32767</v>
      </c>
      <c r="Q1770" s="7">
        <v>-11</v>
      </c>
      <c r="R1770" s="7">
        <v>-111</v>
      </c>
      <c r="S1770" s="8">
        <v>-307</v>
      </c>
    </row>
    <row r="1771" spans="1:19" x14ac:dyDescent="0.25">
      <c r="A1771" s="3">
        <v>1</v>
      </c>
      <c r="B1771" s="4">
        <v>-24592</v>
      </c>
      <c r="C1771" s="4">
        <v>1688</v>
      </c>
      <c r="D1771" s="4">
        <v>-13432</v>
      </c>
      <c r="E1771" s="4">
        <v>-3129</v>
      </c>
      <c r="F1771" s="4">
        <v>18483</v>
      </c>
      <c r="G1771" s="4">
        <v>15871</v>
      </c>
      <c r="H1771" s="4">
        <v>-50</v>
      </c>
      <c r="I1771" s="4">
        <v>203</v>
      </c>
      <c r="J1771" s="4">
        <v>-434</v>
      </c>
      <c r="K1771" s="4">
        <v>-17376</v>
      </c>
      <c r="L1771" s="4">
        <v>12880</v>
      </c>
      <c r="M1771" s="4">
        <v>-5248</v>
      </c>
      <c r="N1771" s="4">
        <v>-389</v>
      </c>
      <c r="O1771" s="4">
        <v>5945</v>
      </c>
      <c r="P1771" s="4">
        <v>-5423</v>
      </c>
      <c r="Q1771" s="4">
        <v>-41</v>
      </c>
      <c r="R1771" s="4">
        <v>-256</v>
      </c>
      <c r="S1771" s="5">
        <v>-349</v>
      </c>
    </row>
    <row r="1772" spans="1:19" x14ac:dyDescent="0.25">
      <c r="A1772" s="6">
        <v>1</v>
      </c>
      <c r="B1772" s="7">
        <v>-10096</v>
      </c>
      <c r="C1772" s="7">
        <v>368</v>
      </c>
      <c r="D1772" s="7">
        <v>-1752</v>
      </c>
      <c r="E1772" s="7">
        <v>17312</v>
      </c>
      <c r="F1772" s="7">
        <v>-19800</v>
      </c>
      <c r="G1772" s="7">
        <v>-32768</v>
      </c>
      <c r="H1772" s="7">
        <v>108</v>
      </c>
      <c r="I1772" s="7">
        <v>24</v>
      </c>
      <c r="J1772" s="7">
        <v>-366</v>
      </c>
      <c r="K1772" s="7">
        <v>-16336</v>
      </c>
      <c r="L1772" s="7">
        <v>464</v>
      </c>
      <c r="M1772" s="7">
        <v>-2760</v>
      </c>
      <c r="N1772" s="7">
        <v>3665</v>
      </c>
      <c r="O1772" s="7">
        <v>2095</v>
      </c>
      <c r="P1772" s="7">
        <v>-5348</v>
      </c>
      <c r="Q1772" s="7">
        <v>-57</v>
      </c>
      <c r="R1772" s="7">
        <v>-313</v>
      </c>
      <c r="S1772" s="8">
        <v>-362</v>
      </c>
    </row>
    <row r="1773" spans="1:19" x14ac:dyDescent="0.25">
      <c r="A1773" s="3">
        <v>1</v>
      </c>
      <c r="B1773" s="4">
        <v>-15728</v>
      </c>
      <c r="C1773" s="4">
        <v>14256</v>
      </c>
      <c r="D1773" s="4">
        <v>-15216</v>
      </c>
      <c r="E1773" s="4">
        <v>-877</v>
      </c>
      <c r="F1773" s="4">
        <v>18776</v>
      </c>
      <c r="G1773" s="4">
        <v>18890</v>
      </c>
      <c r="H1773" s="4">
        <v>138</v>
      </c>
      <c r="I1773" s="4">
        <v>-284</v>
      </c>
      <c r="J1773" s="4">
        <v>-160</v>
      </c>
      <c r="K1773" s="4">
        <v>-24336</v>
      </c>
      <c r="L1773" s="4">
        <v>1304</v>
      </c>
      <c r="M1773" s="4">
        <v>-6488</v>
      </c>
      <c r="N1773" s="4">
        <v>3384</v>
      </c>
      <c r="O1773" s="4">
        <v>3014</v>
      </c>
      <c r="P1773" s="4">
        <v>-20829</v>
      </c>
      <c r="Q1773" s="4">
        <v>-128</v>
      </c>
      <c r="R1773" s="4">
        <v>-438</v>
      </c>
      <c r="S1773" s="5">
        <v>-366</v>
      </c>
    </row>
    <row r="1774" spans="1:19" x14ac:dyDescent="0.25">
      <c r="A1774" s="6">
        <v>1</v>
      </c>
      <c r="B1774" s="7">
        <v>-17544</v>
      </c>
      <c r="C1774" s="7">
        <v>-888</v>
      </c>
      <c r="D1774" s="7">
        <v>-5448</v>
      </c>
      <c r="E1774" s="7">
        <v>3677</v>
      </c>
      <c r="F1774" s="7">
        <v>7612</v>
      </c>
      <c r="G1774" s="7">
        <v>6239</v>
      </c>
      <c r="H1774" s="7">
        <v>196</v>
      </c>
      <c r="I1774" s="7">
        <v>-112</v>
      </c>
      <c r="J1774" s="7">
        <v>-293</v>
      </c>
      <c r="K1774" s="7">
        <v>-10280</v>
      </c>
      <c r="L1774" s="7">
        <v>-4920</v>
      </c>
      <c r="M1774" s="7">
        <v>-3712</v>
      </c>
      <c r="N1774" s="7">
        <v>-2324</v>
      </c>
      <c r="O1774" s="7">
        <v>2300</v>
      </c>
      <c r="P1774" s="7">
        <v>-41</v>
      </c>
      <c r="Q1774" s="7">
        <v>-199</v>
      </c>
      <c r="R1774" s="7">
        <v>-534</v>
      </c>
      <c r="S1774" s="8">
        <v>-323</v>
      </c>
    </row>
    <row r="1775" spans="1:19" x14ac:dyDescent="0.25">
      <c r="A1775" s="3">
        <v>1</v>
      </c>
      <c r="B1775" s="4">
        <v>-15384</v>
      </c>
      <c r="C1775" s="4">
        <v>-3032</v>
      </c>
      <c r="D1775" s="4">
        <v>-3336</v>
      </c>
      <c r="E1775" s="4">
        <v>-849</v>
      </c>
      <c r="F1775" s="4">
        <v>4571</v>
      </c>
      <c r="G1775" s="4">
        <v>4160</v>
      </c>
      <c r="H1775" s="4">
        <v>180</v>
      </c>
      <c r="I1775" s="4">
        <v>-59</v>
      </c>
      <c r="J1775" s="4">
        <v>-326</v>
      </c>
      <c r="K1775" s="4">
        <v>-20744</v>
      </c>
      <c r="L1775" s="4">
        <v>-6760</v>
      </c>
      <c r="M1775" s="4">
        <v>-7232</v>
      </c>
      <c r="N1775" s="4">
        <v>-12024</v>
      </c>
      <c r="O1775" s="4">
        <v>-16884</v>
      </c>
      <c r="P1775" s="4">
        <v>32767</v>
      </c>
      <c r="Q1775" s="4">
        <v>-13</v>
      </c>
      <c r="R1775" s="4">
        <v>-242</v>
      </c>
      <c r="S1775" s="5">
        <v>-278</v>
      </c>
    </row>
    <row r="1776" spans="1:19" x14ac:dyDescent="0.25">
      <c r="A1776" s="6">
        <v>1</v>
      </c>
      <c r="B1776" s="7">
        <v>-32768</v>
      </c>
      <c r="C1776" s="7">
        <v>-8384</v>
      </c>
      <c r="D1776" s="7">
        <v>8168</v>
      </c>
      <c r="E1776" s="7">
        <v>-23765</v>
      </c>
      <c r="F1776" s="7">
        <v>13149</v>
      </c>
      <c r="G1776" s="7">
        <v>19814</v>
      </c>
      <c r="H1776" s="7">
        <v>97</v>
      </c>
      <c r="I1776" s="7">
        <v>113</v>
      </c>
      <c r="J1776" s="7">
        <v>-392</v>
      </c>
      <c r="K1776" s="7">
        <v>-14064</v>
      </c>
      <c r="L1776" s="7">
        <v>-6752</v>
      </c>
      <c r="M1776" s="7">
        <v>600</v>
      </c>
      <c r="N1776" s="7">
        <v>-32768</v>
      </c>
      <c r="O1776" s="7">
        <v>4793</v>
      </c>
      <c r="P1776" s="7">
        <v>-25401</v>
      </c>
      <c r="Q1776" s="7">
        <v>-25</v>
      </c>
      <c r="R1776" s="7">
        <v>-114</v>
      </c>
      <c r="S1776" s="8">
        <v>-247</v>
      </c>
    </row>
    <row r="1777" spans="1:19" x14ac:dyDescent="0.25">
      <c r="A1777" s="3">
        <v>1</v>
      </c>
      <c r="B1777" s="4">
        <v>-5424</v>
      </c>
      <c r="C1777" s="4">
        <v>-2440</v>
      </c>
      <c r="D1777" s="4">
        <v>-2856</v>
      </c>
      <c r="E1777" s="4">
        <v>815</v>
      </c>
      <c r="F1777" s="4">
        <v>-9662</v>
      </c>
      <c r="G1777" s="4">
        <v>-18030</v>
      </c>
      <c r="H1777" s="4">
        <v>12</v>
      </c>
      <c r="I1777" s="4">
        <v>87</v>
      </c>
      <c r="J1777" s="4">
        <v>-390</v>
      </c>
      <c r="K1777" s="4">
        <v>-17760</v>
      </c>
      <c r="L1777" s="4">
        <v>-8216</v>
      </c>
      <c r="M1777" s="4">
        <v>-5376</v>
      </c>
      <c r="N1777" s="4">
        <v>-3707</v>
      </c>
      <c r="O1777" s="4">
        <v>4493</v>
      </c>
      <c r="P1777" s="4">
        <v>-8067</v>
      </c>
      <c r="Q1777" s="4">
        <v>-45</v>
      </c>
      <c r="R1777" s="4">
        <v>-255</v>
      </c>
      <c r="S1777" s="5">
        <v>-309</v>
      </c>
    </row>
    <row r="1778" spans="1:19" x14ac:dyDescent="0.25">
      <c r="A1778" s="6">
        <v>1</v>
      </c>
      <c r="B1778" s="7">
        <v>-32768</v>
      </c>
      <c r="C1778" s="7">
        <v>12056</v>
      </c>
      <c r="D1778" s="7">
        <v>-13632</v>
      </c>
      <c r="E1778" s="7">
        <v>-7120</v>
      </c>
      <c r="F1778" s="7">
        <v>-32768</v>
      </c>
      <c r="G1778" s="7">
        <v>-32768</v>
      </c>
      <c r="H1778" s="7">
        <v>53</v>
      </c>
      <c r="I1778" s="7">
        <v>-302</v>
      </c>
      <c r="J1778" s="7">
        <v>-190</v>
      </c>
      <c r="K1778" s="7">
        <v>-21104</v>
      </c>
      <c r="L1778" s="7">
        <v>-584</v>
      </c>
      <c r="M1778" s="7">
        <v>-4696</v>
      </c>
      <c r="N1778" s="7">
        <v>-348</v>
      </c>
      <c r="O1778" s="7">
        <v>4576</v>
      </c>
      <c r="P1778" s="7">
        <v>-13318</v>
      </c>
      <c r="Q1778" s="7">
        <v>-76</v>
      </c>
      <c r="R1778" s="7">
        <v>-339</v>
      </c>
      <c r="S1778" s="8">
        <v>-329</v>
      </c>
    </row>
    <row r="1779" spans="1:19" x14ac:dyDescent="0.25">
      <c r="A1779" s="3">
        <v>1</v>
      </c>
      <c r="B1779" s="4">
        <v>9176</v>
      </c>
      <c r="C1779" s="4">
        <v>-2312</v>
      </c>
      <c r="D1779" s="4">
        <v>-8512</v>
      </c>
      <c r="E1779" s="4">
        <v>-11179</v>
      </c>
      <c r="F1779" s="4">
        <v>14483</v>
      </c>
      <c r="G1779" s="4">
        <v>13068</v>
      </c>
      <c r="H1779" s="4">
        <v>87</v>
      </c>
      <c r="I1779" s="4">
        <v>-221</v>
      </c>
      <c r="J1779" s="4">
        <v>-267</v>
      </c>
      <c r="K1779" s="4">
        <v>-26648</v>
      </c>
      <c r="L1779" s="4">
        <v>-7176</v>
      </c>
      <c r="M1779" s="4">
        <v>-7312</v>
      </c>
      <c r="N1779" s="4">
        <v>7815</v>
      </c>
      <c r="O1779" s="4">
        <v>9103</v>
      </c>
      <c r="P1779" s="4">
        <v>-21173</v>
      </c>
      <c r="Q1779" s="4">
        <v>-214</v>
      </c>
      <c r="R1779" s="4">
        <v>-469</v>
      </c>
      <c r="S1779" s="5">
        <v>-311</v>
      </c>
    </row>
    <row r="1780" spans="1:19" x14ac:dyDescent="0.25">
      <c r="A1780" s="6">
        <v>1</v>
      </c>
      <c r="B1780" s="7">
        <v>-16408</v>
      </c>
      <c r="C1780" s="7">
        <v>-1648</v>
      </c>
      <c r="D1780" s="7">
        <v>-3592</v>
      </c>
      <c r="E1780" s="7">
        <v>-4854</v>
      </c>
      <c r="F1780" s="7">
        <v>409</v>
      </c>
      <c r="G1780" s="7">
        <v>1857</v>
      </c>
      <c r="H1780" s="7">
        <v>82</v>
      </c>
      <c r="I1780" s="7">
        <v>-170</v>
      </c>
      <c r="J1780" s="7">
        <v>-301</v>
      </c>
      <c r="K1780" s="7">
        <v>-6056</v>
      </c>
      <c r="L1780" s="7">
        <v>-3880</v>
      </c>
      <c r="M1780" s="7">
        <v>-1960</v>
      </c>
      <c r="N1780" s="7">
        <v>-11299</v>
      </c>
      <c r="O1780" s="7">
        <v>-8961</v>
      </c>
      <c r="P1780" s="7">
        <v>32112</v>
      </c>
      <c r="Q1780" s="7">
        <v>-132</v>
      </c>
      <c r="R1780" s="7">
        <v>-352</v>
      </c>
      <c r="S1780" s="8">
        <v>-332</v>
      </c>
    </row>
    <row r="1781" spans="1:19" x14ac:dyDescent="0.25">
      <c r="A1781" s="3">
        <v>1</v>
      </c>
      <c r="B1781" s="4">
        <v>-20208</v>
      </c>
      <c r="C1781" s="4">
        <v>-3368</v>
      </c>
      <c r="D1781" s="4">
        <v>88</v>
      </c>
      <c r="E1781" s="4">
        <v>-433</v>
      </c>
      <c r="F1781" s="4">
        <v>9658</v>
      </c>
      <c r="G1781" s="4">
        <v>14517</v>
      </c>
      <c r="H1781" s="4">
        <v>63</v>
      </c>
      <c r="I1781" s="4">
        <v>-96</v>
      </c>
      <c r="J1781" s="4">
        <v>-352</v>
      </c>
      <c r="K1781" s="4">
        <v>-23704</v>
      </c>
      <c r="L1781" s="4">
        <v>-8008</v>
      </c>
      <c r="M1781" s="4">
        <v>-6112</v>
      </c>
      <c r="N1781" s="4">
        <v>-6346</v>
      </c>
      <c r="O1781" s="4">
        <v>-16075</v>
      </c>
      <c r="P1781" s="4">
        <v>32767</v>
      </c>
      <c r="Q1781" s="4">
        <v>-117</v>
      </c>
      <c r="R1781" s="4">
        <v>-171</v>
      </c>
      <c r="S1781" s="5">
        <v>-270</v>
      </c>
    </row>
    <row r="1782" spans="1:19" x14ac:dyDescent="0.25">
      <c r="A1782" s="6">
        <v>1</v>
      </c>
      <c r="B1782" s="7">
        <v>-16872</v>
      </c>
      <c r="C1782" s="7">
        <v>-5616</v>
      </c>
      <c r="D1782" s="7">
        <v>-2448</v>
      </c>
      <c r="E1782" s="7">
        <v>-4509</v>
      </c>
      <c r="F1782" s="7">
        <v>6187</v>
      </c>
      <c r="G1782" s="7">
        <v>9068</v>
      </c>
      <c r="H1782" s="7">
        <v>-17</v>
      </c>
      <c r="I1782" s="7">
        <v>59</v>
      </c>
      <c r="J1782" s="7">
        <v>-409</v>
      </c>
      <c r="K1782" s="7">
        <v>-20968</v>
      </c>
      <c r="L1782" s="7">
        <v>-9912</v>
      </c>
      <c r="M1782" s="7">
        <v>-6976</v>
      </c>
      <c r="N1782" s="7">
        <v>12810</v>
      </c>
      <c r="O1782" s="7">
        <v>6098</v>
      </c>
      <c r="P1782" s="7">
        <v>-13645</v>
      </c>
      <c r="Q1782" s="7">
        <v>-111</v>
      </c>
      <c r="R1782" s="7">
        <v>-189</v>
      </c>
      <c r="S1782" s="8">
        <v>-247</v>
      </c>
    </row>
    <row r="1783" spans="1:19" x14ac:dyDescent="0.25">
      <c r="A1783" s="3">
        <v>1</v>
      </c>
      <c r="B1783" s="4">
        <v>-14808</v>
      </c>
      <c r="C1783" s="4">
        <v>-112</v>
      </c>
      <c r="D1783" s="4">
        <v>-4864</v>
      </c>
      <c r="E1783" s="4">
        <v>13252</v>
      </c>
      <c r="F1783" s="4">
        <v>-29660</v>
      </c>
      <c r="G1783" s="4">
        <v>-32768</v>
      </c>
      <c r="H1783" s="4">
        <v>26</v>
      </c>
      <c r="I1783" s="4">
        <v>-186</v>
      </c>
      <c r="J1783" s="4">
        <v>-290</v>
      </c>
      <c r="K1783" s="4">
        <v>-17576</v>
      </c>
      <c r="L1783" s="4">
        <v>-3304</v>
      </c>
      <c r="M1783" s="4">
        <v>-3392</v>
      </c>
      <c r="N1783" s="4">
        <v>3401</v>
      </c>
      <c r="O1783" s="4">
        <v>2429</v>
      </c>
      <c r="P1783" s="4">
        <v>-7452</v>
      </c>
      <c r="Q1783" s="4">
        <v>-125</v>
      </c>
      <c r="R1783" s="4">
        <v>-236</v>
      </c>
      <c r="S1783" s="5">
        <v>-265</v>
      </c>
    </row>
    <row r="1784" spans="1:19" x14ac:dyDescent="0.25">
      <c r="A1784" s="6">
        <v>1</v>
      </c>
      <c r="B1784" s="7">
        <v>-11104</v>
      </c>
      <c r="C1784" s="7">
        <v>12856</v>
      </c>
      <c r="D1784" s="7">
        <v>-2888</v>
      </c>
      <c r="E1784" s="7">
        <v>28144</v>
      </c>
      <c r="F1784" s="7">
        <v>13179</v>
      </c>
      <c r="G1784" s="7">
        <v>14999</v>
      </c>
      <c r="H1784" s="7">
        <v>-57</v>
      </c>
      <c r="I1784" s="7">
        <v>-257</v>
      </c>
      <c r="J1784" s="7">
        <v>-228</v>
      </c>
      <c r="K1784" s="7">
        <v>-32768</v>
      </c>
      <c r="L1784" s="7">
        <v>25368</v>
      </c>
      <c r="M1784" s="7">
        <v>1408</v>
      </c>
      <c r="N1784" s="7">
        <v>31628</v>
      </c>
      <c r="O1784" s="7">
        <v>358</v>
      </c>
      <c r="P1784" s="7">
        <v>-19776</v>
      </c>
      <c r="Q1784" s="7">
        <v>-188</v>
      </c>
      <c r="R1784" s="7">
        <v>-352</v>
      </c>
      <c r="S1784" s="8">
        <v>-267</v>
      </c>
    </row>
    <row r="1785" spans="1:19" x14ac:dyDescent="0.25">
      <c r="A1785" s="3">
        <v>1</v>
      </c>
      <c r="B1785" s="4">
        <v>-17400</v>
      </c>
      <c r="C1785" s="4">
        <v>368</v>
      </c>
      <c r="D1785" s="4">
        <v>-6128</v>
      </c>
      <c r="E1785" s="4">
        <v>-3745</v>
      </c>
      <c r="F1785" s="4">
        <v>4588</v>
      </c>
      <c r="G1785" s="4">
        <v>4468</v>
      </c>
      <c r="H1785" s="4">
        <v>-23</v>
      </c>
      <c r="I1785" s="4">
        <v>-184</v>
      </c>
      <c r="J1785" s="4">
        <v>-285</v>
      </c>
      <c r="K1785" s="4">
        <v>-3784</v>
      </c>
      <c r="L1785" s="4">
        <v>2944</v>
      </c>
      <c r="M1785" s="4">
        <v>-1736</v>
      </c>
      <c r="N1785" s="4">
        <v>-3398</v>
      </c>
      <c r="O1785" s="4">
        <v>-3500</v>
      </c>
      <c r="P1785" s="4">
        <v>18153</v>
      </c>
      <c r="Q1785" s="4">
        <v>-256</v>
      </c>
      <c r="R1785" s="4">
        <v>-358</v>
      </c>
      <c r="S1785" s="5">
        <v>-292</v>
      </c>
    </row>
    <row r="1786" spans="1:19" x14ac:dyDescent="0.25">
      <c r="A1786" s="6">
        <v>1</v>
      </c>
      <c r="B1786" s="7">
        <v>-18360</v>
      </c>
      <c r="C1786" s="7">
        <v>3968</v>
      </c>
      <c r="D1786" s="7">
        <v>-3496</v>
      </c>
      <c r="E1786" s="7">
        <v>1238</v>
      </c>
      <c r="F1786" s="7">
        <v>4869</v>
      </c>
      <c r="G1786" s="7">
        <v>6739</v>
      </c>
      <c r="H1786" s="7">
        <v>-41</v>
      </c>
      <c r="I1786" s="7">
        <v>-161</v>
      </c>
      <c r="J1786" s="7">
        <v>-310</v>
      </c>
      <c r="K1786" s="7">
        <v>-7848</v>
      </c>
      <c r="L1786" s="7">
        <v>-656</v>
      </c>
      <c r="M1786" s="7">
        <v>-3648</v>
      </c>
      <c r="N1786" s="7">
        <v>-10201</v>
      </c>
      <c r="O1786" s="7">
        <v>-12198</v>
      </c>
      <c r="P1786" s="7">
        <v>32767</v>
      </c>
      <c r="Q1786" s="7">
        <v>-209</v>
      </c>
      <c r="R1786" s="7">
        <v>-288</v>
      </c>
      <c r="S1786" s="8">
        <v>-302</v>
      </c>
    </row>
    <row r="1787" spans="1:19" x14ac:dyDescent="0.25">
      <c r="A1787" s="3">
        <v>1</v>
      </c>
      <c r="B1787" s="4">
        <v>-24896</v>
      </c>
      <c r="C1787" s="4">
        <v>-17152</v>
      </c>
      <c r="D1787" s="4">
        <v>-10872</v>
      </c>
      <c r="E1787" s="4">
        <v>837</v>
      </c>
      <c r="F1787" s="4">
        <v>18004</v>
      </c>
      <c r="G1787" s="4">
        <v>18614</v>
      </c>
      <c r="H1787" s="4">
        <v>-77</v>
      </c>
      <c r="I1787" s="4">
        <v>-33</v>
      </c>
      <c r="J1787" s="4">
        <v>-358</v>
      </c>
      <c r="K1787" s="4">
        <v>-20728</v>
      </c>
      <c r="L1787" s="4">
        <v>-12632</v>
      </c>
      <c r="M1787" s="4">
        <v>-7968</v>
      </c>
      <c r="N1787" s="4">
        <v>-21354</v>
      </c>
      <c r="O1787" s="4">
        <v>15816</v>
      </c>
      <c r="P1787" s="4">
        <v>-21271</v>
      </c>
      <c r="Q1787" s="4">
        <v>-180</v>
      </c>
      <c r="R1787" s="4">
        <v>-189</v>
      </c>
      <c r="S1787" s="5">
        <v>-278</v>
      </c>
    </row>
    <row r="1788" spans="1:19" x14ac:dyDescent="0.25">
      <c r="A1788" s="6">
        <v>1</v>
      </c>
      <c r="B1788" s="7">
        <v>-5640</v>
      </c>
      <c r="C1788" s="7">
        <v>-1472</v>
      </c>
      <c r="D1788" s="7">
        <v>-2384</v>
      </c>
      <c r="E1788" s="7">
        <v>8691</v>
      </c>
      <c r="F1788" s="7">
        <v>-21091</v>
      </c>
      <c r="G1788" s="7">
        <v>-27528</v>
      </c>
      <c r="H1788" s="7">
        <v>-35</v>
      </c>
      <c r="I1788" s="7">
        <v>-56</v>
      </c>
      <c r="J1788" s="7">
        <v>-350</v>
      </c>
      <c r="K1788" s="7">
        <v>-16768</v>
      </c>
      <c r="L1788" s="7">
        <v>4304</v>
      </c>
      <c r="M1788" s="7">
        <v>-3216</v>
      </c>
      <c r="N1788" s="7">
        <v>1030</v>
      </c>
      <c r="O1788" s="7">
        <v>1338</v>
      </c>
      <c r="P1788" s="7">
        <v>-1304</v>
      </c>
      <c r="Q1788" s="7">
        <v>-190</v>
      </c>
      <c r="R1788" s="7">
        <v>-227</v>
      </c>
      <c r="S1788" s="8">
        <v>-297</v>
      </c>
    </row>
    <row r="1789" spans="1:19" x14ac:dyDescent="0.25">
      <c r="A1789" s="3">
        <v>1</v>
      </c>
      <c r="B1789" s="4">
        <v>-7768</v>
      </c>
      <c r="C1789" s="4">
        <v>31608</v>
      </c>
      <c r="D1789" s="4">
        <v>-15648</v>
      </c>
      <c r="E1789" s="4">
        <v>-3965</v>
      </c>
      <c r="F1789" s="4">
        <v>-1779</v>
      </c>
      <c r="G1789" s="4">
        <v>-4258</v>
      </c>
      <c r="H1789" s="4">
        <v>-61</v>
      </c>
      <c r="I1789" s="4">
        <v>-243</v>
      </c>
      <c r="J1789" s="4">
        <v>-202</v>
      </c>
      <c r="K1789" s="4">
        <v>-22624</v>
      </c>
      <c r="L1789" s="4">
        <v>1232</v>
      </c>
      <c r="M1789" s="4">
        <v>-7472</v>
      </c>
      <c r="N1789" s="4">
        <v>2214</v>
      </c>
      <c r="O1789" s="4">
        <v>4347</v>
      </c>
      <c r="P1789" s="4">
        <v>-17090</v>
      </c>
      <c r="Q1789" s="4">
        <v>-226</v>
      </c>
      <c r="R1789" s="4">
        <v>-300</v>
      </c>
      <c r="S1789" s="5">
        <v>-323</v>
      </c>
    </row>
    <row r="1790" spans="1:19" x14ac:dyDescent="0.25">
      <c r="A1790" s="6">
        <v>1</v>
      </c>
      <c r="B1790" s="7">
        <v>-19552</v>
      </c>
      <c r="C1790" s="7">
        <v>2024</v>
      </c>
      <c r="D1790" s="7">
        <v>-1912</v>
      </c>
      <c r="E1790" s="7">
        <v>-15725</v>
      </c>
      <c r="F1790" s="7">
        <v>9487</v>
      </c>
      <c r="G1790" s="7">
        <v>7768</v>
      </c>
      <c r="H1790" s="7">
        <v>-35</v>
      </c>
      <c r="I1790" s="7">
        <v>-139</v>
      </c>
      <c r="J1790" s="7">
        <v>-277</v>
      </c>
      <c r="K1790" s="7">
        <v>-4720</v>
      </c>
      <c r="L1790" s="7">
        <v>-9088</v>
      </c>
      <c r="M1790" s="7">
        <v>-1808</v>
      </c>
      <c r="N1790" s="7">
        <v>-1678</v>
      </c>
      <c r="O1790" s="7">
        <v>9914</v>
      </c>
      <c r="P1790" s="7">
        <v>-3365</v>
      </c>
      <c r="Q1790" s="7">
        <v>-296</v>
      </c>
      <c r="R1790" s="7">
        <v>-389</v>
      </c>
      <c r="S1790" s="8">
        <v>-286</v>
      </c>
    </row>
    <row r="1791" spans="1:19" x14ac:dyDescent="0.25">
      <c r="A1791" s="3">
        <v>1</v>
      </c>
      <c r="B1791" s="4">
        <v>-15752</v>
      </c>
      <c r="C1791" s="4">
        <v>-4688</v>
      </c>
      <c r="D1791" s="4">
        <v>-2256</v>
      </c>
      <c r="E1791" s="4">
        <v>-2376</v>
      </c>
      <c r="F1791" s="4">
        <v>4637</v>
      </c>
      <c r="G1791" s="4">
        <v>5410</v>
      </c>
      <c r="H1791" s="4">
        <v>-35</v>
      </c>
      <c r="I1791" s="4">
        <v>-105</v>
      </c>
      <c r="J1791" s="4">
        <v>-294</v>
      </c>
      <c r="K1791" s="4">
        <v>-11768</v>
      </c>
      <c r="L1791" s="4">
        <v>-1776</v>
      </c>
      <c r="M1791" s="4">
        <v>-88</v>
      </c>
      <c r="N1791" s="4">
        <v>-10241</v>
      </c>
      <c r="O1791" s="4">
        <v>-13166</v>
      </c>
      <c r="P1791" s="4">
        <v>32767</v>
      </c>
      <c r="Q1791" s="4">
        <v>-198</v>
      </c>
      <c r="R1791" s="4">
        <v>-289</v>
      </c>
      <c r="S1791" s="5">
        <v>-351</v>
      </c>
    </row>
    <row r="1792" spans="1:19" x14ac:dyDescent="0.25">
      <c r="A1792" s="6">
        <v>1</v>
      </c>
      <c r="B1792" s="7">
        <v>-27000</v>
      </c>
      <c r="C1792" s="7">
        <v>-4336</v>
      </c>
      <c r="D1792" s="7">
        <v>-1152</v>
      </c>
      <c r="E1792" s="7">
        <v>-4530</v>
      </c>
      <c r="F1792" s="7">
        <v>12455</v>
      </c>
      <c r="G1792" s="7">
        <v>18901</v>
      </c>
      <c r="H1792" s="7">
        <v>-71</v>
      </c>
      <c r="I1792" s="7">
        <v>-27</v>
      </c>
      <c r="J1792" s="7">
        <v>-339</v>
      </c>
      <c r="K1792" s="7">
        <v>-23800</v>
      </c>
      <c r="L1792" s="7">
        <v>32767</v>
      </c>
      <c r="M1792" s="7">
        <v>16016</v>
      </c>
      <c r="N1792" s="7">
        <v>7106</v>
      </c>
      <c r="O1792" s="7">
        <v>2927</v>
      </c>
      <c r="P1792" s="7">
        <v>-11021</v>
      </c>
      <c r="Q1792" s="7">
        <v>-138</v>
      </c>
      <c r="R1792" s="7">
        <v>-129</v>
      </c>
      <c r="S1792" s="8">
        <v>-323</v>
      </c>
    </row>
    <row r="1793" spans="1:19" x14ac:dyDescent="0.25">
      <c r="A1793" s="3">
        <v>1</v>
      </c>
      <c r="B1793" s="4">
        <v>-2128</v>
      </c>
      <c r="C1793" s="4">
        <v>-7456</v>
      </c>
      <c r="D1793" s="4">
        <v>-920</v>
      </c>
      <c r="E1793" s="4">
        <v>-1268</v>
      </c>
      <c r="F1793" s="4">
        <v>-3538</v>
      </c>
      <c r="G1793" s="4">
        <v>-9041</v>
      </c>
      <c r="H1793" s="4">
        <v>-77</v>
      </c>
      <c r="I1793" s="4">
        <v>46</v>
      </c>
      <c r="J1793" s="4">
        <v>-333</v>
      </c>
      <c r="K1793" s="4">
        <v>-17472</v>
      </c>
      <c r="L1793" s="4">
        <v>4200</v>
      </c>
      <c r="M1793" s="4">
        <v>-3616</v>
      </c>
      <c r="N1793" s="4">
        <v>6491</v>
      </c>
      <c r="O1793" s="4">
        <v>4484</v>
      </c>
      <c r="P1793" s="4">
        <v>-4784</v>
      </c>
      <c r="Q1793" s="4">
        <v>-147</v>
      </c>
      <c r="R1793" s="4">
        <v>-208</v>
      </c>
      <c r="S1793" s="5">
        <v>-358</v>
      </c>
    </row>
    <row r="1794" spans="1:19" x14ac:dyDescent="0.25">
      <c r="A1794" s="6">
        <v>1</v>
      </c>
      <c r="B1794" s="7">
        <v>-32768</v>
      </c>
      <c r="C1794" s="7">
        <v>2744</v>
      </c>
      <c r="D1794" s="7">
        <v>-6648</v>
      </c>
      <c r="E1794" s="7">
        <v>5791</v>
      </c>
      <c r="F1794" s="7">
        <v>-32768</v>
      </c>
      <c r="G1794" s="7">
        <v>-32768</v>
      </c>
      <c r="H1794" s="7">
        <v>-1</v>
      </c>
      <c r="I1794" s="7">
        <v>-202</v>
      </c>
      <c r="J1794" s="7">
        <v>-197</v>
      </c>
      <c r="K1794" s="7">
        <v>-16560</v>
      </c>
      <c r="L1794" s="7">
        <v>-280</v>
      </c>
      <c r="M1794" s="7">
        <v>-3632</v>
      </c>
      <c r="N1794" s="7">
        <v>4391</v>
      </c>
      <c r="O1794" s="7">
        <v>3100</v>
      </c>
      <c r="P1794" s="7">
        <v>-5599</v>
      </c>
      <c r="Q1794" s="7">
        <v>-160</v>
      </c>
      <c r="R1794" s="7">
        <v>-245</v>
      </c>
      <c r="S1794" s="8">
        <v>-364</v>
      </c>
    </row>
    <row r="1795" spans="1:19" x14ac:dyDescent="0.25">
      <c r="A1795" s="3">
        <v>1</v>
      </c>
      <c r="B1795" s="4">
        <v>-28896</v>
      </c>
      <c r="C1795" s="4">
        <v>-12488</v>
      </c>
      <c r="D1795" s="4">
        <v>-21432</v>
      </c>
      <c r="E1795" s="4">
        <v>32767</v>
      </c>
      <c r="F1795" s="4">
        <v>19533</v>
      </c>
      <c r="G1795" s="4">
        <v>13625</v>
      </c>
      <c r="H1795" s="4">
        <v>-31</v>
      </c>
      <c r="I1795" s="4">
        <v>-168</v>
      </c>
      <c r="J1795" s="4">
        <v>-182</v>
      </c>
      <c r="K1795" s="4">
        <v>-21128</v>
      </c>
      <c r="L1795" s="4">
        <v>8232</v>
      </c>
      <c r="M1795" s="4">
        <v>-6312</v>
      </c>
      <c r="N1795" s="4">
        <v>10133</v>
      </c>
      <c r="O1795" s="4">
        <v>7014</v>
      </c>
      <c r="P1795" s="4">
        <v>-17409</v>
      </c>
      <c r="Q1795" s="4">
        <v>-253</v>
      </c>
      <c r="R1795" s="4">
        <v>-371</v>
      </c>
      <c r="S1795" s="5">
        <v>-347</v>
      </c>
    </row>
    <row r="1796" spans="1:19" x14ac:dyDescent="0.25">
      <c r="A1796" s="6">
        <v>1</v>
      </c>
      <c r="B1796" s="7">
        <v>-16656</v>
      </c>
      <c r="C1796" s="7">
        <v>-2464</v>
      </c>
      <c r="D1796" s="7">
        <v>-3608</v>
      </c>
      <c r="E1796" s="7">
        <v>-5898</v>
      </c>
      <c r="F1796" s="7">
        <v>2680</v>
      </c>
      <c r="G1796" s="7">
        <v>3566</v>
      </c>
      <c r="H1796" s="7">
        <v>-27</v>
      </c>
      <c r="I1796" s="7">
        <v>-108</v>
      </c>
      <c r="J1796" s="7">
        <v>-228</v>
      </c>
      <c r="K1796" s="7">
        <v>-6736</v>
      </c>
      <c r="L1796" s="7">
        <v>-848</v>
      </c>
      <c r="M1796" s="7">
        <v>-1864</v>
      </c>
      <c r="N1796" s="7">
        <v>-9550</v>
      </c>
      <c r="O1796" s="7">
        <v>-2970</v>
      </c>
      <c r="P1796" s="7">
        <v>24509</v>
      </c>
      <c r="Q1796" s="7">
        <v>-263</v>
      </c>
      <c r="R1796" s="7">
        <v>-353</v>
      </c>
      <c r="S1796" s="8">
        <v>-374</v>
      </c>
    </row>
    <row r="1797" spans="1:19" x14ac:dyDescent="0.25">
      <c r="A1797" s="3">
        <v>1</v>
      </c>
      <c r="B1797" s="4">
        <v>-16504</v>
      </c>
      <c r="C1797" s="4">
        <v>-2432</v>
      </c>
      <c r="D1797" s="4">
        <v>-1640</v>
      </c>
      <c r="E1797" s="4">
        <v>-3559</v>
      </c>
      <c r="F1797" s="4">
        <v>8169</v>
      </c>
      <c r="G1797" s="4">
        <v>8904</v>
      </c>
      <c r="H1797" s="4">
        <v>-28</v>
      </c>
      <c r="I1797" s="4">
        <v>-70</v>
      </c>
      <c r="J1797" s="4">
        <v>-266</v>
      </c>
      <c r="K1797" s="4">
        <v>-32768</v>
      </c>
      <c r="L1797" s="4">
        <v>-13480</v>
      </c>
      <c r="M1797" s="4">
        <v>-14000</v>
      </c>
      <c r="N1797" s="4">
        <v>-6006</v>
      </c>
      <c r="O1797" s="4">
        <v>-7986</v>
      </c>
      <c r="P1797" s="4">
        <v>32767</v>
      </c>
      <c r="Q1797" s="4">
        <v>-126</v>
      </c>
      <c r="R1797" s="4">
        <v>-114</v>
      </c>
      <c r="S1797" s="5">
        <v>-357</v>
      </c>
    </row>
    <row r="1798" spans="1:19" x14ac:dyDescent="0.25">
      <c r="A1798" s="6">
        <v>1</v>
      </c>
      <c r="B1798" s="7">
        <v>-23504</v>
      </c>
      <c r="C1798" s="7">
        <v>4232</v>
      </c>
      <c r="D1798" s="7">
        <v>-10296</v>
      </c>
      <c r="E1798" s="7">
        <v>-12708</v>
      </c>
      <c r="F1798" s="7">
        <v>14613</v>
      </c>
      <c r="G1798" s="7">
        <v>18984</v>
      </c>
      <c r="H1798" s="7">
        <v>-106</v>
      </c>
      <c r="I1798" s="7">
        <v>60</v>
      </c>
      <c r="J1798" s="7">
        <v>-288</v>
      </c>
      <c r="K1798" s="7">
        <v>-8384</v>
      </c>
      <c r="L1798" s="7">
        <v>-12320</v>
      </c>
      <c r="M1798" s="7">
        <v>-2712</v>
      </c>
      <c r="N1798" s="7">
        <v>-8216</v>
      </c>
      <c r="O1798" s="7">
        <v>8583</v>
      </c>
      <c r="P1798" s="7">
        <v>-19551</v>
      </c>
      <c r="Q1798" s="7">
        <v>-94</v>
      </c>
      <c r="R1798" s="7">
        <v>-179</v>
      </c>
      <c r="S1798" s="8">
        <v>-383</v>
      </c>
    </row>
    <row r="1799" spans="1:19" x14ac:dyDescent="0.25">
      <c r="A1799" s="3">
        <v>1</v>
      </c>
      <c r="B1799" s="4">
        <v>-8536</v>
      </c>
      <c r="C1799" s="4">
        <v>1648</v>
      </c>
      <c r="D1799" s="4">
        <v>-928</v>
      </c>
      <c r="E1799" s="4">
        <v>14444</v>
      </c>
      <c r="F1799" s="4">
        <v>-22108</v>
      </c>
      <c r="G1799" s="4">
        <v>-31305</v>
      </c>
      <c r="H1799" s="4">
        <v>8</v>
      </c>
      <c r="I1799" s="4">
        <v>-11</v>
      </c>
      <c r="J1799" s="4">
        <v>-261</v>
      </c>
      <c r="K1799" s="4">
        <v>-16416</v>
      </c>
      <c r="L1799" s="4">
        <v>2440</v>
      </c>
      <c r="M1799" s="4">
        <v>-3456</v>
      </c>
      <c r="N1799" s="4">
        <v>-55</v>
      </c>
      <c r="O1799" s="4">
        <v>2850</v>
      </c>
      <c r="P1799" s="4">
        <v>-3589</v>
      </c>
      <c r="Q1799" s="4">
        <v>-112</v>
      </c>
      <c r="R1799" s="4">
        <v>-231</v>
      </c>
      <c r="S1799" s="5">
        <v>-413</v>
      </c>
    </row>
    <row r="1800" spans="1:19" x14ac:dyDescent="0.25">
      <c r="A1800" s="6">
        <v>1</v>
      </c>
      <c r="B1800" s="7">
        <v>-15304</v>
      </c>
      <c r="C1800" s="7">
        <v>8544</v>
      </c>
      <c r="D1800" s="7">
        <v>-13280</v>
      </c>
      <c r="E1800" s="7">
        <v>1668</v>
      </c>
      <c r="F1800" s="7">
        <v>17026</v>
      </c>
      <c r="G1800" s="7">
        <v>15745</v>
      </c>
      <c r="H1800" s="7">
        <v>21</v>
      </c>
      <c r="I1800" s="7">
        <v>-225</v>
      </c>
      <c r="J1800" s="7">
        <v>-118</v>
      </c>
      <c r="K1800" s="7">
        <v>-28008</v>
      </c>
      <c r="L1800" s="7">
        <v>-1752</v>
      </c>
      <c r="M1800" s="7">
        <v>-4056</v>
      </c>
      <c r="N1800" s="7">
        <v>7700</v>
      </c>
      <c r="O1800" s="7">
        <v>1848</v>
      </c>
      <c r="P1800" s="7">
        <v>-20412</v>
      </c>
      <c r="Q1800" s="7">
        <v>-191</v>
      </c>
      <c r="R1800" s="7">
        <v>-372</v>
      </c>
      <c r="S1800" s="8">
        <v>-404</v>
      </c>
    </row>
    <row r="1801" spans="1:19" x14ac:dyDescent="0.25">
      <c r="A1801" s="3">
        <v>1</v>
      </c>
      <c r="B1801" s="4">
        <v>-17232</v>
      </c>
      <c r="C1801" s="4">
        <v>-2320</v>
      </c>
      <c r="D1801" s="4">
        <v>-5512</v>
      </c>
      <c r="E1801" s="4">
        <v>485</v>
      </c>
      <c r="F1801" s="4">
        <v>7978</v>
      </c>
      <c r="G1801" s="4">
        <v>7261</v>
      </c>
      <c r="H1801" s="4">
        <v>73</v>
      </c>
      <c r="I1801" s="4">
        <v>-101</v>
      </c>
      <c r="J1801" s="4">
        <v>-204</v>
      </c>
      <c r="K1801" s="4">
        <v>-8728</v>
      </c>
      <c r="L1801" s="4">
        <v>-7800</v>
      </c>
      <c r="M1801" s="4">
        <v>-6600</v>
      </c>
      <c r="N1801" s="4">
        <v>-2113</v>
      </c>
      <c r="O1801" s="4">
        <v>116</v>
      </c>
      <c r="P1801" s="4">
        <v>3109</v>
      </c>
      <c r="Q1801" s="4">
        <v>-253</v>
      </c>
      <c r="R1801" s="4">
        <v>-438</v>
      </c>
      <c r="S1801" s="5">
        <v>-374</v>
      </c>
    </row>
    <row r="1802" spans="1:19" x14ac:dyDescent="0.25">
      <c r="A1802" s="6">
        <v>1</v>
      </c>
      <c r="B1802" s="7">
        <v>-14576</v>
      </c>
      <c r="C1802" s="7">
        <v>-3288</v>
      </c>
      <c r="D1802" s="7">
        <v>-2816</v>
      </c>
      <c r="E1802" s="7">
        <v>-1756</v>
      </c>
      <c r="F1802" s="7">
        <v>4686</v>
      </c>
      <c r="G1802" s="7">
        <v>5460</v>
      </c>
      <c r="H1802" s="7">
        <v>53</v>
      </c>
      <c r="I1802" s="7">
        <v>-55</v>
      </c>
      <c r="J1802" s="7">
        <v>-239</v>
      </c>
      <c r="K1802" s="7">
        <v>-17320</v>
      </c>
      <c r="L1802" s="7">
        <v>-4088</v>
      </c>
      <c r="M1802" s="7">
        <v>-5640</v>
      </c>
      <c r="N1802" s="7">
        <v>-10017</v>
      </c>
      <c r="O1802" s="7">
        <v>-16321</v>
      </c>
      <c r="P1802" s="7">
        <v>32767</v>
      </c>
      <c r="Q1802" s="7">
        <v>-98</v>
      </c>
      <c r="R1802" s="7">
        <v>-186</v>
      </c>
      <c r="S1802" s="8">
        <v>-368</v>
      </c>
    </row>
    <row r="1803" spans="1:19" x14ac:dyDescent="0.25">
      <c r="A1803" s="3">
        <v>1</v>
      </c>
      <c r="B1803" s="4">
        <v>-32768</v>
      </c>
      <c r="C1803" s="4">
        <v>-2952</v>
      </c>
      <c r="D1803" s="4">
        <v>2728</v>
      </c>
      <c r="E1803" s="4">
        <v>-12904</v>
      </c>
      <c r="F1803" s="4">
        <v>14560</v>
      </c>
      <c r="G1803" s="4">
        <v>19389</v>
      </c>
      <c r="H1803" s="4">
        <v>13</v>
      </c>
      <c r="I1803" s="4">
        <v>65</v>
      </c>
      <c r="J1803" s="4">
        <v>-298</v>
      </c>
      <c r="K1803" s="4">
        <v>-25232</v>
      </c>
      <c r="L1803" s="4">
        <v>-10160</v>
      </c>
      <c r="M1803" s="4">
        <v>8280</v>
      </c>
      <c r="N1803" s="4">
        <v>-24055</v>
      </c>
      <c r="O1803" s="4">
        <v>4521</v>
      </c>
      <c r="P1803" s="4">
        <v>-17618</v>
      </c>
      <c r="Q1803" s="4">
        <v>-103</v>
      </c>
      <c r="R1803" s="4">
        <v>-80</v>
      </c>
      <c r="S1803" s="5">
        <v>-365</v>
      </c>
    </row>
    <row r="1804" spans="1:19" x14ac:dyDescent="0.25">
      <c r="A1804" s="6">
        <v>1</v>
      </c>
      <c r="B1804" s="7">
        <v>-664</v>
      </c>
      <c r="C1804" s="7">
        <v>-6056</v>
      </c>
      <c r="D1804" s="7">
        <v>-2480</v>
      </c>
      <c r="E1804" s="7">
        <v>7074</v>
      </c>
      <c r="F1804" s="7">
        <v>-5067</v>
      </c>
      <c r="G1804" s="7">
        <v>-15641</v>
      </c>
      <c r="H1804" s="7">
        <v>-41</v>
      </c>
      <c r="I1804" s="7">
        <v>55</v>
      </c>
      <c r="J1804" s="7">
        <v>-280</v>
      </c>
      <c r="K1804" s="7">
        <v>-18128</v>
      </c>
      <c r="L1804" s="7">
        <v>-6592</v>
      </c>
      <c r="M1804" s="7">
        <v>-6144</v>
      </c>
      <c r="N1804" s="7">
        <v>-4626</v>
      </c>
      <c r="O1804" s="7">
        <v>4439</v>
      </c>
      <c r="P1804" s="7">
        <v>-5554</v>
      </c>
      <c r="Q1804" s="7">
        <v>-121</v>
      </c>
      <c r="R1804" s="7">
        <v>-179</v>
      </c>
      <c r="S1804" s="8">
        <v>-409</v>
      </c>
    </row>
    <row r="1805" spans="1:19" x14ac:dyDescent="0.25">
      <c r="A1805" s="3">
        <v>1</v>
      </c>
      <c r="B1805" s="4">
        <v>-32768</v>
      </c>
      <c r="C1805" s="4">
        <v>10792</v>
      </c>
      <c r="D1805" s="4">
        <v>-10864</v>
      </c>
      <c r="E1805" s="4">
        <v>-1028</v>
      </c>
      <c r="F1805" s="4">
        <v>-32768</v>
      </c>
      <c r="G1805" s="4">
        <v>-32768</v>
      </c>
      <c r="H1805" s="4">
        <v>-48</v>
      </c>
      <c r="I1805" s="4">
        <v>-207</v>
      </c>
      <c r="J1805" s="4">
        <v>-136</v>
      </c>
      <c r="K1805" s="4">
        <v>-16936</v>
      </c>
      <c r="L1805" s="4">
        <v>-488</v>
      </c>
      <c r="M1805" s="4">
        <v>-5136</v>
      </c>
      <c r="N1805" s="4">
        <v>521</v>
      </c>
      <c r="O1805" s="4">
        <v>3233</v>
      </c>
      <c r="P1805" s="4">
        <v>-6561</v>
      </c>
      <c r="Q1805" s="4">
        <v>-117</v>
      </c>
      <c r="R1805" s="4">
        <v>-211</v>
      </c>
      <c r="S1805" s="5">
        <v>-425</v>
      </c>
    </row>
    <row r="1806" spans="1:19" x14ac:dyDescent="0.25">
      <c r="A1806" s="6">
        <v>1</v>
      </c>
      <c r="B1806" s="7">
        <v>-22376</v>
      </c>
      <c r="C1806" s="7">
        <v>-3640</v>
      </c>
      <c r="D1806" s="7">
        <v>-5064</v>
      </c>
      <c r="E1806" s="7">
        <v>13766</v>
      </c>
      <c r="F1806" s="7">
        <v>18394</v>
      </c>
      <c r="G1806" s="7">
        <v>10858</v>
      </c>
      <c r="H1806" s="7">
        <v>-66</v>
      </c>
      <c r="I1806" s="7">
        <v>-163</v>
      </c>
      <c r="J1806" s="7">
        <v>-165</v>
      </c>
      <c r="K1806" s="7">
        <v>-30272</v>
      </c>
      <c r="L1806" s="7">
        <v>-13752</v>
      </c>
      <c r="M1806" s="7">
        <v>-6392</v>
      </c>
      <c r="N1806" s="7">
        <v>-1422</v>
      </c>
      <c r="O1806" s="7">
        <v>7824</v>
      </c>
      <c r="P1806" s="7">
        <v>-27499</v>
      </c>
      <c r="Q1806" s="7">
        <v>-229</v>
      </c>
      <c r="R1806" s="7">
        <v>-376</v>
      </c>
      <c r="S1806" s="8">
        <v>-407</v>
      </c>
    </row>
    <row r="1807" spans="1:19" x14ac:dyDescent="0.25">
      <c r="A1807" s="3">
        <v>1</v>
      </c>
      <c r="B1807" s="4">
        <v>-16040</v>
      </c>
      <c r="C1807" s="4">
        <v>-3928</v>
      </c>
      <c r="D1807" s="4">
        <v>-2544</v>
      </c>
      <c r="E1807" s="4">
        <v>-1740</v>
      </c>
      <c r="F1807" s="4">
        <v>3339</v>
      </c>
      <c r="G1807" s="4">
        <v>3197</v>
      </c>
      <c r="H1807" s="4">
        <v>-66</v>
      </c>
      <c r="I1807" s="4">
        <v>-127</v>
      </c>
      <c r="J1807" s="4">
        <v>-204</v>
      </c>
      <c r="K1807" s="4">
        <v>-5688</v>
      </c>
      <c r="L1807" s="4">
        <v>2568</v>
      </c>
      <c r="M1807" s="4">
        <v>-688</v>
      </c>
      <c r="N1807" s="4">
        <v>-15974</v>
      </c>
      <c r="O1807" s="4">
        <v>-6291</v>
      </c>
      <c r="P1807" s="4">
        <v>30130</v>
      </c>
      <c r="Q1807" s="4">
        <v>-247</v>
      </c>
      <c r="R1807" s="4">
        <v>-294</v>
      </c>
      <c r="S1807" s="5">
        <v>-404</v>
      </c>
    </row>
    <row r="1808" spans="1:19" x14ac:dyDescent="0.25">
      <c r="A1808" s="6">
        <v>1</v>
      </c>
      <c r="B1808" s="7">
        <v>-17888</v>
      </c>
      <c r="C1808" s="7">
        <v>-3192</v>
      </c>
      <c r="D1808" s="7">
        <v>-2760</v>
      </c>
      <c r="E1808" s="7">
        <v>-2574</v>
      </c>
      <c r="F1808" s="7">
        <v>9772</v>
      </c>
      <c r="G1808" s="7">
        <v>9714</v>
      </c>
      <c r="H1808" s="7">
        <v>-75</v>
      </c>
      <c r="I1808" s="7">
        <v>-100</v>
      </c>
      <c r="J1808" s="7">
        <v>-233</v>
      </c>
      <c r="K1808" s="7">
        <v>-14808</v>
      </c>
      <c r="L1808" s="7">
        <v>-5912</v>
      </c>
      <c r="M1808" s="7">
        <v>-5368</v>
      </c>
      <c r="N1808" s="7">
        <v>-12709</v>
      </c>
      <c r="O1808" s="7">
        <v>-16497</v>
      </c>
      <c r="P1808" s="7">
        <v>32767</v>
      </c>
      <c r="Q1808" s="7">
        <v>-225</v>
      </c>
      <c r="R1808" s="7">
        <v>-196</v>
      </c>
      <c r="S1808" s="8">
        <v>-394</v>
      </c>
    </row>
    <row r="1809" spans="1:19" x14ac:dyDescent="0.25">
      <c r="A1809" s="3">
        <v>1</v>
      </c>
      <c r="B1809" s="4">
        <v>-22896</v>
      </c>
      <c r="C1809" s="4">
        <v>9536</v>
      </c>
      <c r="D1809" s="4">
        <v>-8856</v>
      </c>
      <c r="E1809" s="4">
        <v>-9225</v>
      </c>
      <c r="F1809" s="4">
        <v>15260</v>
      </c>
      <c r="G1809" s="4">
        <v>16896</v>
      </c>
      <c r="H1809" s="4">
        <v>-125</v>
      </c>
      <c r="I1809" s="4">
        <v>2</v>
      </c>
      <c r="J1809" s="4">
        <v>-287</v>
      </c>
      <c r="K1809" s="4">
        <v>-2064</v>
      </c>
      <c r="L1809" s="4">
        <v>-14472</v>
      </c>
      <c r="M1809" s="4">
        <v>-12936</v>
      </c>
      <c r="N1809" s="4">
        <v>1397</v>
      </c>
      <c r="O1809" s="4">
        <v>9696</v>
      </c>
      <c r="P1809" s="4">
        <v>-17830</v>
      </c>
      <c r="Q1809" s="4">
        <v>-215</v>
      </c>
      <c r="R1809" s="4">
        <v>-168</v>
      </c>
      <c r="S1809" s="5">
        <v>-368</v>
      </c>
    </row>
    <row r="1810" spans="1:19" x14ac:dyDescent="0.25">
      <c r="A1810" s="6">
        <v>1</v>
      </c>
      <c r="B1810" s="7">
        <v>-6072</v>
      </c>
      <c r="C1810" s="7">
        <v>1848</v>
      </c>
      <c r="D1810" s="7">
        <v>-1472</v>
      </c>
      <c r="E1810" s="7">
        <v>9901</v>
      </c>
      <c r="F1810" s="7">
        <v>-23875</v>
      </c>
      <c r="G1810" s="7">
        <v>-27930</v>
      </c>
      <c r="H1810" s="7">
        <v>-50</v>
      </c>
      <c r="I1810" s="7">
        <v>-54</v>
      </c>
      <c r="J1810" s="7">
        <v>-291</v>
      </c>
      <c r="K1810" s="7">
        <v>-16600</v>
      </c>
      <c r="L1810" s="7">
        <v>2744</v>
      </c>
      <c r="M1810" s="7">
        <v>-2032</v>
      </c>
      <c r="N1810" s="7">
        <v>-1149</v>
      </c>
      <c r="O1810" s="7">
        <v>2328</v>
      </c>
      <c r="P1810" s="7">
        <v>-2933</v>
      </c>
      <c r="Q1810" s="7">
        <v>-228</v>
      </c>
      <c r="R1810" s="7">
        <v>-198</v>
      </c>
      <c r="S1810" s="8">
        <v>-377</v>
      </c>
    </row>
    <row r="1811" spans="1:19" x14ac:dyDescent="0.25">
      <c r="A1811" s="3">
        <v>1</v>
      </c>
      <c r="B1811" s="4">
        <v>-10480</v>
      </c>
      <c r="C1811" s="4">
        <v>4576</v>
      </c>
      <c r="D1811" s="4">
        <v>-6728</v>
      </c>
      <c r="E1811" s="4">
        <v>1217</v>
      </c>
      <c r="F1811" s="4">
        <v>17996</v>
      </c>
      <c r="G1811" s="4">
        <v>17130</v>
      </c>
      <c r="H1811" s="4">
        <v>-55</v>
      </c>
      <c r="I1811" s="4">
        <v>-221</v>
      </c>
      <c r="J1811" s="4">
        <v>-191</v>
      </c>
      <c r="K1811" s="4">
        <v>-29928</v>
      </c>
      <c r="L1811" s="4">
        <v>2960</v>
      </c>
      <c r="M1811" s="4">
        <v>-4048</v>
      </c>
      <c r="N1811" s="4">
        <v>9548</v>
      </c>
      <c r="O1811" s="4">
        <v>5098</v>
      </c>
      <c r="P1811" s="4">
        <v>-20793</v>
      </c>
      <c r="Q1811" s="4">
        <v>-261</v>
      </c>
      <c r="R1811" s="4">
        <v>-295</v>
      </c>
      <c r="S1811" s="5">
        <v>-386</v>
      </c>
    </row>
    <row r="1812" spans="1:19" x14ac:dyDescent="0.25">
      <c r="A1812" s="6">
        <v>1</v>
      </c>
      <c r="B1812" s="7">
        <v>-20112</v>
      </c>
      <c r="C1812" s="7">
        <v>1456</v>
      </c>
      <c r="D1812" s="7">
        <v>-1528</v>
      </c>
      <c r="E1812" s="7">
        <v>1505</v>
      </c>
      <c r="F1812" s="7">
        <v>7983</v>
      </c>
      <c r="G1812" s="7">
        <v>7111</v>
      </c>
      <c r="H1812" s="7">
        <v>-48</v>
      </c>
      <c r="I1812" s="7">
        <v>-127</v>
      </c>
      <c r="J1812" s="7">
        <v>-248</v>
      </c>
      <c r="K1812" s="7">
        <v>-9664</v>
      </c>
      <c r="L1812" s="7">
        <v>-3904</v>
      </c>
      <c r="M1812" s="7">
        <v>2392</v>
      </c>
      <c r="N1812" s="7">
        <v>3927</v>
      </c>
      <c r="O1812" s="7">
        <v>2002</v>
      </c>
      <c r="P1812" s="7">
        <v>3162</v>
      </c>
      <c r="Q1812" s="7">
        <v>-311</v>
      </c>
      <c r="R1812" s="7">
        <v>-372</v>
      </c>
      <c r="S1812" s="8">
        <v>-353</v>
      </c>
    </row>
    <row r="1813" spans="1:19" x14ac:dyDescent="0.25">
      <c r="A1813" s="3">
        <v>1</v>
      </c>
      <c r="B1813" s="4">
        <v>-16208</v>
      </c>
      <c r="C1813" s="4">
        <v>328</v>
      </c>
      <c r="D1813" s="4">
        <v>-1736</v>
      </c>
      <c r="E1813" s="4">
        <v>346</v>
      </c>
      <c r="F1813" s="4">
        <v>4678</v>
      </c>
      <c r="G1813" s="4">
        <v>4267</v>
      </c>
      <c r="H1813" s="4">
        <v>-36</v>
      </c>
      <c r="I1813" s="4">
        <v>-101</v>
      </c>
      <c r="J1813" s="4">
        <v>-278</v>
      </c>
      <c r="K1813" s="4">
        <v>-17832</v>
      </c>
      <c r="L1813" s="4">
        <v>-6904</v>
      </c>
      <c r="M1813" s="4">
        <v>-3704</v>
      </c>
      <c r="N1813" s="4">
        <v>-14328</v>
      </c>
      <c r="O1813" s="4">
        <v>-13292</v>
      </c>
      <c r="P1813" s="4">
        <v>32767</v>
      </c>
      <c r="Q1813" s="4">
        <v>-212</v>
      </c>
      <c r="R1813" s="4">
        <v>-217</v>
      </c>
      <c r="S1813" s="5">
        <v>-350</v>
      </c>
    </row>
    <row r="1814" spans="1:19" x14ac:dyDescent="0.25">
      <c r="A1814" s="6">
        <v>1</v>
      </c>
      <c r="B1814" s="7">
        <v>-27568</v>
      </c>
      <c r="C1814" s="7">
        <v>-1928</v>
      </c>
      <c r="D1814" s="7">
        <v>296</v>
      </c>
      <c r="E1814" s="7">
        <v>-11500</v>
      </c>
      <c r="F1814" s="7">
        <v>10925</v>
      </c>
      <c r="G1814" s="7">
        <v>19028</v>
      </c>
      <c r="H1814" s="7">
        <v>-77</v>
      </c>
      <c r="I1814" s="7">
        <v>-30</v>
      </c>
      <c r="J1814" s="7">
        <v>-309</v>
      </c>
      <c r="K1814" s="7">
        <v>-27168</v>
      </c>
      <c r="L1814" s="7">
        <v>-7136</v>
      </c>
      <c r="M1814" s="7">
        <v>7992</v>
      </c>
      <c r="N1814" s="7">
        <v>-18963</v>
      </c>
      <c r="O1814" s="7">
        <v>5271</v>
      </c>
      <c r="P1814" s="7">
        <v>-28755</v>
      </c>
      <c r="Q1814" s="7">
        <v>-199</v>
      </c>
      <c r="R1814" s="7">
        <v>-159</v>
      </c>
      <c r="S1814" s="8">
        <v>-338</v>
      </c>
    </row>
    <row r="1815" spans="1:19" x14ac:dyDescent="0.25">
      <c r="A1815" s="3">
        <v>1</v>
      </c>
      <c r="B1815" s="4">
        <v>-3728</v>
      </c>
      <c r="C1815" s="4">
        <v>-5808</v>
      </c>
      <c r="D1815" s="4">
        <v>-2296</v>
      </c>
      <c r="E1815" s="4">
        <v>6992</v>
      </c>
      <c r="F1815" s="4">
        <v>-2713</v>
      </c>
      <c r="G1815" s="4">
        <v>-10911</v>
      </c>
      <c r="H1815" s="4">
        <v>-110</v>
      </c>
      <c r="I1815" s="4">
        <v>30</v>
      </c>
      <c r="J1815" s="4">
        <v>-318</v>
      </c>
      <c r="K1815" s="4">
        <v>-17112</v>
      </c>
      <c r="L1815" s="4">
        <v>-5976</v>
      </c>
      <c r="M1815" s="4">
        <v>-8072</v>
      </c>
      <c r="N1815" s="4">
        <v>-7492</v>
      </c>
      <c r="O1815" s="4">
        <v>4416</v>
      </c>
      <c r="P1815" s="4">
        <v>-6161</v>
      </c>
      <c r="Q1815" s="4">
        <v>-212</v>
      </c>
      <c r="R1815" s="4">
        <v>-215</v>
      </c>
      <c r="S1815" s="5">
        <v>-359</v>
      </c>
    </row>
    <row r="1816" spans="1:19" x14ac:dyDescent="0.25">
      <c r="A1816" s="6">
        <v>1</v>
      </c>
      <c r="B1816" s="7">
        <v>-32768</v>
      </c>
      <c r="C1816" s="7">
        <v>7728</v>
      </c>
      <c r="D1816" s="7">
        <v>-9544</v>
      </c>
      <c r="E1816" s="7">
        <v>-2542</v>
      </c>
      <c r="F1816" s="7">
        <v>-32768</v>
      </c>
      <c r="G1816" s="7">
        <v>-32768</v>
      </c>
      <c r="H1816" s="7">
        <v>-36</v>
      </c>
      <c r="I1816" s="7">
        <v>-176</v>
      </c>
      <c r="J1816" s="7">
        <v>-209</v>
      </c>
      <c r="K1816" s="7">
        <v>-17664</v>
      </c>
      <c r="L1816" s="7">
        <v>-4808</v>
      </c>
      <c r="M1816" s="7">
        <v>-5320</v>
      </c>
      <c r="N1816" s="7">
        <v>1186</v>
      </c>
      <c r="O1816" s="7">
        <v>3475</v>
      </c>
      <c r="P1816" s="7">
        <v>-7616</v>
      </c>
      <c r="Q1816" s="7">
        <v>-225</v>
      </c>
      <c r="R1816" s="7">
        <v>-254</v>
      </c>
      <c r="S1816" s="8">
        <v>-375</v>
      </c>
    </row>
    <row r="1817" spans="1:19" x14ac:dyDescent="0.25">
      <c r="A1817" s="3">
        <v>1</v>
      </c>
      <c r="B1817" s="4">
        <v>-20488</v>
      </c>
      <c r="C1817" s="4">
        <v>4504</v>
      </c>
      <c r="D1817" s="4">
        <v>1272</v>
      </c>
      <c r="E1817" s="4">
        <v>22450</v>
      </c>
      <c r="F1817" s="4">
        <v>20394</v>
      </c>
      <c r="G1817" s="4">
        <v>15239</v>
      </c>
      <c r="H1817" s="4">
        <v>-22</v>
      </c>
      <c r="I1817" s="4">
        <v>-162</v>
      </c>
      <c r="J1817" s="4">
        <v>-235</v>
      </c>
      <c r="K1817" s="4">
        <v>-27232</v>
      </c>
      <c r="L1817" s="4">
        <v>-13528</v>
      </c>
      <c r="M1817" s="4">
        <v>-6768</v>
      </c>
      <c r="N1817" s="4">
        <v>1114</v>
      </c>
      <c r="O1817" s="4">
        <v>6925</v>
      </c>
      <c r="P1817" s="4">
        <v>-24187</v>
      </c>
      <c r="Q1817" s="4">
        <v>-306</v>
      </c>
      <c r="R1817" s="4">
        <v>-369</v>
      </c>
      <c r="S1817" s="5">
        <v>-353</v>
      </c>
    </row>
    <row r="1818" spans="1:19" x14ac:dyDescent="0.25">
      <c r="A1818" s="6">
        <v>1</v>
      </c>
      <c r="B1818" s="7">
        <v>-16248</v>
      </c>
      <c r="C1818" s="7">
        <v>-4088</v>
      </c>
      <c r="D1818" s="7">
        <v>-1680</v>
      </c>
      <c r="E1818" s="7">
        <v>-1404</v>
      </c>
      <c r="F1818" s="7">
        <v>2238</v>
      </c>
      <c r="G1818" s="7">
        <v>2244</v>
      </c>
      <c r="H1818" s="7">
        <v>-26</v>
      </c>
      <c r="I1818" s="7">
        <v>-135</v>
      </c>
      <c r="J1818" s="7">
        <v>-285</v>
      </c>
      <c r="K1818" s="7">
        <v>-6688</v>
      </c>
      <c r="L1818" s="7">
        <v>-2688</v>
      </c>
      <c r="M1818" s="7">
        <v>-2552</v>
      </c>
      <c r="N1818" s="7">
        <v>-11969</v>
      </c>
      <c r="O1818" s="7">
        <v>-9036</v>
      </c>
      <c r="P1818" s="7">
        <v>31392</v>
      </c>
      <c r="Q1818" s="7">
        <v>-237</v>
      </c>
      <c r="R1818" s="7">
        <v>-327</v>
      </c>
      <c r="S1818" s="8">
        <v>-344</v>
      </c>
    </row>
    <row r="1819" spans="1:19" x14ac:dyDescent="0.25">
      <c r="A1819" s="3">
        <v>1</v>
      </c>
      <c r="B1819" s="4">
        <v>-20488</v>
      </c>
      <c r="C1819" s="4">
        <v>-536</v>
      </c>
      <c r="D1819" s="4">
        <v>-2544</v>
      </c>
      <c r="E1819" s="4">
        <v>238</v>
      </c>
      <c r="F1819" s="4">
        <v>8995</v>
      </c>
      <c r="G1819" s="4">
        <v>10413</v>
      </c>
      <c r="H1819" s="4">
        <v>-38</v>
      </c>
      <c r="I1819" s="4">
        <v>-70</v>
      </c>
      <c r="J1819" s="4">
        <v>-312</v>
      </c>
      <c r="K1819" s="4">
        <v>-14712</v>
      </c>
      <c r="L1819" s="4">
        <v>-32768</v>
      </c>
      <c r="M1819" s="4">
        <v>-15440</v>
      </c>
      <c r="N1819" s="4">
        <v>5676</v>
      </c>
      <c r="O1819" s="4">
        <v>790</v>
      </c>
      <c r="P1819" s="4">
        <v>17249</v>
      </c>
      <c r="Q1819" s="4">
        <v>-250</v>
      </c>
      <c r="R1819" s="4">
        <v>-118</v>
      </c>
      <c r="S1819" s="5">
        <v>-279</v>
      </c>
    </row>
    <row r="1820" spans="1:19" x14ac:dyDescent="0.25">
      <c r="A1820" s="6">
        <v>1</v>
      </c>
      <c r="B1820" s="7">
        <v>-27152</v>
      </c>
      <c r="C1820" s="7">
        <v>5536</v>
      </c>
      <c r="D1820" s="7">
        <v>-13744</v>
      </c>
      <c r="E1820" s="7">
        <v>537</v>
      </c>
      <c r="F1820" s="7">
        <v>14188</v>
      </c>
      <c r="G1820" s="7">
        <v>16824</v>
      </c>
      <c r="H1820" s="7">
        <v>-110</v>
      </c>
      <c r="I1820" s="7">
        <v>5</v>
      </c>
      <c r="J1820" s="7">
        <v>-333</v>
      </c>
      <c r="K1820" s="7">
        <v>-18392</v>
      </c>
      <c r="L1820" s="7">
        <v>-5640</v>
      </c>
      <c r="M1820" s="7">
        <v>-7632</v>
      </c>
      <c r="N1820" s="7">
        <v>24951</v>
      </c>
      <c r="O1820" s="7">
        <v>5254</v>
      </c>
      <c r="P1820" s="7">
        <v>-11128</v>
      </c>
      <c r="Q1820" s="7">
        <v>-255</v>
      </c>
      <c r="R1820" s="7">
        <v>-221</v>
      </c>
      <c r="S1820" s="8">
        <v>-291</v>
      </c>
    </row>
    <row r="1821" spans="1:19" x14ac:dyDescent="0.25">
      <c r="A1821" s="3">
        <v>1</v>
      </c>
      <c r="B1821" s="4">
        <v>-7728</v>
      </c>
      <c r="C1821" s="4">
        <v>-808</v>
      </c>
      <c r="D1821" s="4">
        <v>-2720</v>
      </c>
      <c r="E1821" s="4">
        <v>14397</v>
      </c>
      <c r="F1821" s="4">
        <v>-26274</v>
      </c>
      <c r="G1821" s="4">
        <v>-29169</v>
      </c>
      <c r="H1821" s="4">
        <v>-42</v>
      </c>
      <c r="I1821" s="4">
        <v>-74</v>
      </c>
      <c r="J1821" s="4">
        <v>-323</v>
      </c>
      <c r="K1821" s="4">
        <v>-13880</v>
      </c>
      <c r="L1821" s="4">
        <v>-2752</v>
      </c>
      <c r="M1821" s="4">
        <v>-5920</v>
      </c>
      <c r="N1821" s="4">
        <v>5521</v>
      </c>
      <c r="O1821" s="4">
        <v>2700</v>
      </c>
      <c r="P1821" s="4">
        <v>-3704</v>
      </c>
      <c r="Q1821" s="4">
        <v>-251</v>
      </c>
      <c r="R1821" s="4">
        <v>-232</v>
      </c>
      <c r="S1821" s="5">
        <v>-302</v>
      </c>
    </row>
    <row r="1822" spans="1:19" x14ac:dyDescent="0.25">
      <c r="A1822" s="6">
        <v>1</v>
      </c>
      <c r="B1822" s="7">
        <v>-32768</v>
      </c>
      <c r="C1822" s="7">
        <v>-27496</v>
      </c>
      <c r="D1822" s="7">
        <v>32767</v>
      </c>
      <c r="E1822" s="7">
        <v>-997</v>
      </c>
      <c r="F1822" s="7">
        <v>9012</v>
      </c>
      <c r="G1822" s="7">
        <v>17168</v>
      </c>
      <c r="H1822" s="7">
        <v>-58</v>
      </c>
      <c r="I1822" s="7">
        <v>-241</v>
      </c>
      <c r="J1822" s="7">
        <v>-222</v>
      </c>
      <c r="K1822" s="7">
        <v>-21096</v>
      </c>
      <c r="L1822" s="7">
        <v>-2264</v>
      </c>
      <c r="M1822" s="7">
        <v>-4592</v>
      </c>
      <c r="N1822" s="7">
        <v>1071</v>
      </c>
      <c r="O1822" s="7">
        <v>3900</v>
      </c>
      <c r="P1822" s="7">
        <v>-15206</v>
      </c>
      <c r="Q1822" s="7">
        <v>-264</v>
      </c>
      <c r="R1822" s="7">
        <v>-274</v>
      </c>
      <c r="S1822" s="8">
        <v>-308</v>
      </c>
    </row>
    <row r="1823" spans="1:19" x14ac:dyDescent="0.25">
      <c r="A1823" s="3">
        <v>1</v>
      </c>
      <c r="B1823" s="4">
        <v>-15664</v>
      </c>
      <c r="C1823" s="4">
        <v>1968</v>
      </c>
      <c r="D1823" s="4">
        <v>-5328</v>
      </c>
      <c r="E1823" s="4">
        <v>350</v>
      </c>
      <c r="F1823" s="4">
        <v>7909</v>
      </c>
      <c r="G1823" s="4">
        <v>7418</v>
      </c>
      <c r="H1823" s="4">
        <v>-50</v>
      </c>
      <c r="I1823" s="4">
        <v>-165</v>
      </c>
      <c r="J1823" s="4">
        <v>-284</v>
      </c>
      <c r="K1823" s="4">
        <v>-4248</v>
      </c>
      <c r="L1823" s="4">
        <v>4664</v>
      </c>
      <c r="M1823" s="4">
        <v>-280</v>
      </c>
      <c r="N1823" s="4">
        <v>1804</v>
      </c>
      <c r="O1823" s="4">
        <v>624</v>
      </c>
      <c r="P1823" s="4">
        <v>12409</v>
      </c>
      <c r="Q1823" s="4">
        <v>-307</v>
      </c>
      <c r="R1823" s="4">
        <v>-363</v>
      </c>
      <c r="S1823" s="5">
        <v>-304</v>
      </c>
    </row>
    <row r="1824" spans="1:19" x14ac:dyDescent="0.25">
      <c r="A1824" s="6">
        <v>1</v>
      </c>
      <c r="B1824" s="7">
        <v>-15248</v>
      </c>
      <c r="C1824" s="7">
        <v>-1912</v>
      </c>
      <c r="D1824" s="7">
        <v>-1304</v>
      </c>
      <c r="E1824" s="7">
        <v>-763</v>
      </c>
      <c r="F1824" s="7">
        <v>4828</v>
      </c>
      <c r="G1824" s="7">
        <v>5293</v>
      </c>
      <c r="H1824" s="7">
        <v>-63</v>
      </c>
      <c r="I1824" s="7">
        <v>-137</v>
      </c>
      <c r="J1824" s="7">
        <v>-307</v>
      </c>
      <c r="K1824" s="7">
        <v>-31864</v>
      </c>
      <c r="L1824" s="7">
        <v>-12072</v>
      </c>
      <c r="M1824" s="7">
        <v>-8984</v>
      </c>
      <c r="N1824" s="7">
        <v>-9459</v>
      </c>
      <c r="O1824" s="7">
        <v>-21300</v>
      </c>
      <c r="P1824" s="7">
        <v>32767</v>
      </c>
      <c r="Q1824" s="7">
        <v>-212</v>
      </c>
      <c r="R1824" s="7">
        <v>-245</v>
      </c>
      <c r="S1824" s="8">
        <v>-285</v>
      </c>
    </row>
    <row r="1825" spans="1:19" x14ac:dyDescent="0.25">
      <c r="A1825" s="3">
        <v>1</v>
      </c>
      <c r="B1825" s="4">
        <v>-32768</v>
      </c>
      <c r="C1825" s="4">
        <v>-2224</v>
      </c>
      <c r="D1825" s="4">
        <v>2912</v>
      </c>
      <c r="E1825" s="4">
        <v>-13539</v>
      </c>
      <c r="F1825" s="4">
        <v>12922</v>
      </c>
      <c r="G1825" s="4">
        <v>20061</v>
      </c>
      <c r="H1825" s="4">
        <v>-108</v>
      </c>
      <c r="I1825" s="4">
        <v>-42</v>
      </c>
      <c r="J1825" s="4">
        <v>-339</v>
      </c>
      <c r="K1825" s="4">
        <v>-30480</v>
      </c>
      <c r="L1825" s="4">
        <v>-8608</v>
      </c>
      <c r="M1825" s="4">
        <v>-9600</v>
      </c>
      <c r="N1825" s="4">
        <v>-15098</v>
      </c>
      <c r="O1825" s="4">
        <v>11658</v>
      </c>
      <c r="P1825" s="4">
        <v>-25897</v>
      </c>
      <c r="Q1825" s="4">
        <v>-157</v>
      </c>
      <c r="R1825" s="4">
        <v>-238</v>
      </c>
      <c r="S1825" s="5">
        <v>-301</v>
      </c>
    </row>
    <row r="1826" spans="1:19" x14ac:dyDescent="0.25">
      <c r="A1826" s="6">
        <v>1</v>
      </c>
      <c r="B1826" s="7">
        <v>-2552</v>
      </c>
      <c r="C1826" s="7">
        <v>-2784</v>
      </c>
      <c r="D1826" s="7">
        <v>-3448</v>
      </c>
      <c r="E1826" s="7">
        <v>10480</v>
      </c>
      <c r="F1826" s="7">
        <v>-6768</v>
      </c>
      <c r="G1826" s="7">
        <v>-15194</v>
      </c>
      <c r="H1826" s="7">
        <v>-101</v>
      </c>
      <c r="I1826" s="7">
        <v>27</v>
      </c>
      <c r="J1826" s="7">
        <v>-349</v>
      </c>
      <c r="K1826" s="7">
        <v>-17216</v>
      </c>
      <c r="L1826" s="7">
        <v>-4064</v>
      </c>
      <c r="M1826" s="7">
        <v>-6120</v>
      </c>
      <c r="N1826" s="7">
        <v>6677</v>
      </c>
      <c r="O1826" s="7">
        <v>1671</v>
      </c>
      <c r="P1826" s="7">
        <v>-363</v>
      </c>
      <c r="Q1826" s="7">
        <v>-177</v>
      </c>
      <c r="R1826" s="7">
        <v>-293</v>
      </c>
      <c r="S1826" s="8">
        <v>-321</v>
      </c>
    </row>
    <row r="1827" spans="1:19" x14ac:dyDescent="0.25">
      <c r="A1827" s="3">
        <v>1</v>
      </c>
      <c r="B1827" s="4">
        <v>-32768</v>
      </c>
      <c r="C1827" s="4">
        <v>8568</v>
      </c>
      <c r="D1827" s="4">
        <v>-11544</v>
      </c>
      <c r="E1827" s="4">
        <v>-8070</v>
      </c>
      <c r="F1827" s="4">
        <v>-32768</v>
      </c>
      <c r="G1827" s="4">
        <v>-32768</v>
      </c>
      <c r="H1827" s="4">
        <v>6</v>
      </c>
      <c r="I1827" s="4">
        <v>-192</v>
      </c>
      <c r="J1827" s="4">
        <v>-202</v>
      </c>
      <c r="K1827" s="4">
        <v>-18184</v>
      </c>
      <c r="L1827" s="4">
        <v>-3448</v>
      </c>
      <c r="M1827" s="4">
        <v>-4600</v>
      </c>
      <c r="N1827" s="4">
        <v>3179</v>
      </c>
      <c r="O1827" s="4">
        <v>3461</v>
      </c>
      <c r="P1827" s="4">
        <v>-6289</v>
      </c>
      <c r="Q1827" s="4">
        <v>-188</v>
      </c>
      <c r="R1827" s="4">
        <v>-324</v>
      </c>
      <c r="S1827" s="5">
        <v>-322</v>
      </c>
    </row>
    <row r="1828" spans="1:19" x14ac:dyDescent="0.25">
      <c r="A1828" s="6">
        <v>1</v>
      </c>
      <c r="B1828" s="7">
        <v>-19120</v>
      </c>
      <c r="C1828" s="7">
        <v>9464</v>
      </c>
      <c r="D1828" s="7">
        <v>-2256</v>
      </c>
      <c r="E1828" s="7">
        <v>9596</v>
      </c>
      <c r="F1828" s="7">
        <v>17496</v>
      </c>
      <c r="G1828" s="7">
        <v>17197</v>
      </c>
      <c r="H1828" s="7">
        <v>6</v>
      </c>
      <c r="I1828" s="7">
        <v>-148</v>
      </c>
      <c r="J1828" s="7">
        <v>-236</v>
      </c>
      <c r="K1828" s="7">
        <v>-31368</v>
      </c>
      <c r="L1828" s="7">
        <v>4216</v>
      </c>
      <c r="M1828" s="7">
        <v>-2712</v>
      </c>
      <c r="N1828" s="7">
        <v>15611</v>
      </c>
      <c r="O1828" s="7">
        <v>-6</v>
      </c>
      <c r="P1828" s="7">
        <v>-21316</v>
      </c>
      <c r="Q1828" s="7">
        <v>-267</v>
      </c>
      <c r="R1828" s="7">
        <v>-392</v>
      </c>
      <c r="S1828" s="8">
        <v>-308</v>
      </c>
    </row>
    <row r="1829" spans="1:19" x14ac:dyDescent="0.25">
      <c r="A1829" s="3">
        <v>1</v>
      </c>
      <c r="B1829" s="4">
        <v>-15744</v>
      </c>
      <c r="C1829" s="4">
        <v>-4344</v>
      </c>
      <c r="D1829" s="4">
        <v>-952</v>
      </c>
      <c r="E1829" s="4">
        <v>-3702</v>
      </c>
      <c r="F1829" s="4">
        <v>2202</v>
      </c>
      <c r="G1829" s="4">
        <v>2789</v>
      </c>
      <c r="H1829" s="4">
        <v>10</v>
      </c>
      <c r="I1829" s="4">
        <v>-95</v>
      </c>
      <c r="J1829" s="4">
        <v>-277</v>
      </c>
      <c r="K1829" s="4">
        <v>-8480</v>
      </c>
      <c r="L1829" s="4">
        <v>-1952</v>
      </c>
      <c r="M1829" s="4">
        <v>-968</v>
      </c>
      <c r="N1829" s="4">
        <v>-8337</v>
      </c>
      <c r="O1829" s="4">
        <v>-7932</v>
      </c>
      <c r="P1829" s="4">
        <v>32767</v>
      </c>
      <c r="Q1829" s="4">
        <v>-209</v>
      </c>
      <c r="R1829" s="4">
        <v>-355</v>
      </c>
      <c r="S1829" s="5">
        <v>-352</v>
      </c>
    </row>
    <row r="1830" spans="1:19" x14ac:dyDescent="0.25">
      <c r="A1830" s="6">
        <v>1</v>
      </c>
      <c r="B1830" s="7">
        <v>-18792</v>
      </c>
      <c r="C1830" s="7">
        <v>-2608</v>
      </c>
      <c r="D1830" s="7">
        <v>-3064</v>
      </c>
      <c r="E1830" s="7">
        <v>-1789</v>
      </c>
      <c r="F1830" s="7">
        <v>9671</v>
      </c>
      <c r="G1830" s="7">
        <v>10895</v>
      </c>
      <c r="H1830" s="7">
        <v>-8</v>
      </c>
      <c r="I1830" s="7">
        <v>-47</v>
      </c>
      <c r="J1830" s="7">
        <v>-315</v>
      </c>
      <c r="K1830" s="7">
        <v>-4400</v>
      </c>
      <c r="L1830" s="7">
        <v>-28112</v>
      </c>
      <c r="M1830" s="7">
        <v>-13696</v>
      </c>
      <c r="N1830" s="7">
        <v>-5497</v>
      </c>
      <c r="O1830" s="7">
        <v>807</v>
      </c>
      <c r="P1830" s="7">
        <v>-1999</v>
      </c>
      <c r="Q1830" s="7">
        <v>-161</v>
      </c>
      <c r="R1830" s="7">
        <v>-105</v>
      </c>
      <c r="S1830" s="8">
        <v>-310</v>
      </c>
    </row>
    <row r="1831" spans="1:19" x14ac:dyDescent="0.25">
      <c r="A1831" s="3">
        <v>1</v>
      </c>
      <c r="B1831" s="4">
        <v>-23104</v>
      </c>
      <c r="C1831" s="4">
        <v>-1808</v>
      </c>
      <c r="D1831" s="4">
        <v>-6352</v>
      </c>
      <c r="E1831" s="4">
        <v>-13021</v>
      </c>
      <c r="F1831" s="4">
        <v>12922</v>
      </c>
      <c r="G1831" s="4">
        <v>15986</v>
      </c>
      <c r="H1831" s="4">
        <v>-96</v>
      </c>
      <c r="I1831" s="4">
        <v>68</v>
      </c>
      <c r="J1831" s="4">
        <v>-320</v>
      </c>
      <c r="K1831" s="4">
        <v>-20080</v>
      </c>
      <c r="L1831" s="4">
        <v>-8600</v>
      </c>
      <c r="M1831" s="4">
        <v>-2832</v>
      </c>
      <c r="N1831" s="4">
        <v>23739</v>
      </c>
      <c r="O1831" s="4">
        <v>5316</v>
      </c>
      <c r="P1831" s="4">
        <v>-6999</v>
      </c>
      <c r="Q1831" s="4">
        <v>-157</v>
      </c>
      <c r="R1831" s="4">
        <v>-208</v>
      </c>
      <c r="S1831" s="5">
        <v>-344</v>
      </c>
    </row>
    <row r="1832" spans="1:19" x14ac:dyDescent="0.25">
      <c r="A1832" s="6">
        <v>1</v>
      </c>
      <c r="B1832" s="7">
        <v>-8960</v>
      </c>
      <c r="C1832" s="7">
        <v>1080</v>
      </c>
      <c r="D1832" s="7">
        <v>-1904</v>
      </c>
      <c r="E1832" s="7">
        <v>14665</v>
      </c>
      <c r="F1832" s="7">
        <v>-24926</v>
      </c>
      <c r="G1832" s="7">
        <v>-30637</v>
      </c>
      <c r="H1832" s="7">
        <v>2</v>
      </c>
      <c r="I1832" s="7">
        <v>-48</v>
      </c>
      <c r="J1832" s="7">
        <v>-318</v>
      </c>
      <c r="K1832" s="7">
        <v>-15888</v>
      </c>
      <c r="L1832" s="7">
        <v>-880</v>
      </c>
      <c r="M1832" s="7">
        <v>-5664</v>
      </c>
      <c r="N1832" s="7">
        <v>6884</v>
      </c>
      <c r="O1832" s="7">
        <v>2962</v>
      </c>
      <c r="P1832" s="7">
        <v>-2888</v>
      </c>
      <c r="Q1832" s="7">
        <v>-165</v>
      </c>
      <c r="R1832" s="7">
        <v>-240</v>
      </c>
      <c r="S1832" s="8">
        <v>-359</v>
      </c>
    </row>
    <row r="1833" spans="1:19" x14ac:dyDescent="0.25">
      <c r="A1833" s="3">
        <v>1</v>
      </c>
      <c r="B1833" s="4">
        <v>-26232</v>
      </c>
      <c r="C1833" s="4">
        <v>544</v>
      </c>
      <c r="D1833" s="4">
        <v>-3928</v>
      </c>
      <c r="E1833" s="4">
        <v>1697</v>
      </c>
      <c r="F1833" s="4">
        <v>18667</v>
      </c>
      <c r="G1833" s="4">
        <v>15412</v>
      </c>
      <c r="H1833" s="4">
        <v>28</v>
      </c>
      <c r="I1833" s="4">
        <v>-256</v>
      </c>
      <c r="J1833" s="4">
        <v>-192</v>
      </c>
      <c r="K1833" s="4">
        <v>-20104</v>
      </c>
      <c r="L1833" s="4">
        <v>-1280</v>
      </c>
      <c r="M1833" s="4">
        <v>-4600</v>
      </c>
      <c r="N1833" s="4">
        <v>2073</v>
      </c>
      <c r="O1833" s="4">
        <v>3180</v>
      </c>
      <c r="P1833" s="4">
        <v>-15517</v>
      </c>
      <c r="Q1833" s="4">
        <v>-203</v>
      </c>
      <c r="R1833" s="4">
        <v>-314</v>
      </c>
      <c r="S1833" s="5">
        <v>-360</v>
      </c>
    </row>
    <row r="1834" spans="1:19" x14ac:dyDescent="0.25">
      <c r="A1834" s="6">
        <v>1</v>
      </c>
      <c r="B1834" s="7">
        <v>-16432</v>
      </c>
      <c r="C1834" s="7">
        <v>-2568</v>
      </c>
      <c r="D1834" s="7">
        <v>-3384</v>
      </c>
      <c r="E1834" s="7">
        <v>-4616</v>
      </c>
      <c r="F1834" s="7">
        <v>7798</v>
      </c>
      <c r="G1834" s="7">
        <v>7150</v>
      </c>
      <c r="H1834" s="7">
        <v>57</v>
      </c>
      <c r="I1834" s="7">
        <v>-134</v>
      </c>
      <c r="J1834" s="7">
        <v>-272</v>
      </c>
      <c r="K1834" s="7">
        <v>-25680</v>
      </c>
      <c r="L1834" s="7">
        <v>-9392</v>
      </c>
      <c r="M1834" s="7">
        <v>-8744</v>
      </c>
      <c r="N1834" s="7">
        <v>-726</v>
      </c>
      <c r="O1834" s="7">
        <v>8048</v>
      </c>
      <c r="P1834" s="7">
        <v>-21897</v>
      </c>
      <c r="Q1834" s="7">
        <v>-279</v>
      </c>
      <c r="R1834" s="7">
        <v>-410</v>
      </c>
      <c r="S1834" s="8">
        <v>-334</v>
      </c>
    </row>
    <row r="1835" spans="1:19" x14ac:dyDescent="0.25">
      <c r="A1835" s="3">
        <v>1</v>
      </c>
      <c r="B1835" s="4">
        <v>-15064</v>
      </c>
      <c r="C1835" s="4">
        <v>-4064</v>
      </c>
      <c r="D1835" s="4">
        <v>-600</v>
      </c>
      <c r="E1835" s="4">
        <v>-1357</v>
      </c>
      <c r="F1835" s="4">
        <v>4323</v>
      </c>
      <c r="G1835" s="4">
        <v>4646</v>
      </c>
      <c r="H1835" s="4">
        <v>60</v>
      </c>
      <c r="I1835" s="4">
        <v>-108</v>
      </c>
      <c r="J1835" s="4">
        <v>-304</v>
      </c>
      <c r="K1835" s="4">
        <v>-31952</v>
      </c>
      <c r="L1835" s="4">
        <v>-13064</v>
      </c>
      <c r="M1835" s="4">
        <v>-8592</v>
      </c>
      <c r="N1835" s="4">
        <v>-5389</v>
      </c>
      <c r="O1835" s="4">
        <v>-15985</v>
      </c>
      <c r="P1835" s="4">
        <v>32767</v>
      </c>
      <c r="Q1835" s="4">
        <v>-130</v>
      </c>
      <c r="R1835" s="4">
        <v>-196</v>
      </c>
      <c r="S1835" s="5">
        <v>-286</v>
      </c>
    </row>
    <row r="1836" spans="1:19" x14ac:dyDescent="0.25">
      <c r="A1836" s="6">
        <v>1</v>
      </c>
      <c r="B1836" s="7">
        <v>-28368</v>
      </c>
      <c r="C1836" s="7">
        <v>-4768</v>
      </c>
      <c r="D1836" s="7">
        <v>-648</v>
      </c>
      <c r="E1836" s="7">
        <v>-8302</v>
      </c>
      <c r="F1836" s="7">
        <v>13714</v>
      </c>
      <c r="G1836" s="7">
        <v>19590</v>
      </c>
      <c r="H1836" s="7">
        <v>10</v>
      </c>
      <c r="I1836" s="7">
        <v>5</v>
      </c>
      <c r="J1836" s="7">
        <v>-380</v>
      </c>
      <c r="K1836" s="7">
        <v>-27976</v>
      </c>
      <c r="L1836" s="7">
        <v>-5584</v>
      </c>
      <c r="M1836" s="7">
        <v>-14072</v>
      </c>
      <c r="N1836" s="7">
        <v>-16150</v>
      </c>
      <c r="O1836" s="7">
        <v>13160</v>
      </c>
      <c r="P1836" s="7">
        <v>-24530</v>
      </c>
      <c r="Q1836" s="7">
        <v>-144</v>
      </c>
      <c r="R1836" s="7">
        <v>-148</v>
      </c>
      <c r="S1836" s="8">
        <v>-255</v>
      </c>
    </row>
    <row r="1837" spans="1:19" x14ac:dyDescent="0.25">
      <c r="A1837" s="3">
        <v>1</v>
      </c>
      <c r="B1837" s="4">
        <v>-2600</v>
      </c>
      <c r="C1837" s="4">
        <v>-6192</v>
      </c>
      <c r="D1837" s="4">
        <v>-1456</v>
      </c>
      <c r="E1837" s="4">
        <v>4</v>
      </c>
      <c r="F1837" s="4">
        <v>-2781</v>
      </c>
      <c r="G1837" s="4">
        <v>-11868</v>
      </c>
      <c r="H1837" s="4">
        <v>-47</v>
      </c>
      <c r="I1837" s="4">
        <v>56</v>
      </c>
      <c r="J1837" s="4">
        <v>-360</v>
      </c>
      <c r="K1837" s="4">
        <v>-17584</v>
      </c>
      <c r="L1837" s="4">
        <v>-3016</v>
      </c>
      <c r="M1837" s="4">
        <v>-6208</v>
      </c>
      <c r="N1837" s="4">
        <v>6846</v>
      </c>
      <c r="O1837" s="4">
        <v>2494</v>
      </c>
      <c r="P1837" s="4">
        <v>-3025</v>
      </c>
      <c r="Q1837" s="4">
        <v>-166</v>
      </c>
      <c r="R1837" s="4">
        <v>-213</v>
      </c>
      <c r="S1837" s="5">
        <v>-296</v>
      </c>
    </row>
    <row r="1838" spans="1:19" x14ac:dyDescent="0.25">
      <c r="A1838" s="6">
        <v>1</v>
      </c>
      <c r="B1838" s="7">
        <v>-32768</v>
      </c>
      <c r="C1838" s="7">
        <v>6584</v>
      </c>
      <c r="D1838" s="7">
        <v>-9424</v>
      </c>
      <c r="E1838" s="7">
        <v>-2543</v>
      </c>
      <c r="F1838" s="7">
        <v>-32768</v>
      </c>
      <c r="G1838" s="7">
        <v>-32768</v>
      </c>
      <c r="H1838" s="7">
        <v>35</v>
      </c>
      <c r="I1838" s="7">
        <v>-229</v>
      </c>
      <c r="J1838" s="7">
        <v>-210</v>
      </c>
      <c r="K1838" s="7">
        <v>-17008</v>
      </c>
      <c r="L1838" s="7">
        <v>-3304</v>
      </c>
      <c r="M1838" s="7">
        <v>-4656</v>
      </c>
      <c r="N1838" s="7">
        <v>3656</v>
      </c>
      <c r="O1838" s="7">
        <v>2404</v>
      </c>
      <c r="P1838" s="7">
        <v>-6365</v>
      </c>
      <c r="Q1838" s="7">
        <v>-170</v>
      </c>
      <c r="R1838" s="7">
        <v>-250</v>
      </c>
      <c r="S1838" s="8">
        <v>-295</v>
      </c>
    </row>
    <row r="1839" spans="1:19" x14ac:dyDescent="0.25">
      <c r="A1839" s="3">
        <v>1</v>
      </c>
      <c r="B1839" s="4">
        <v>-13616</v>
      </c>
      <c r="C1839" s="4">
        <v>1152</v>
      </c>
      <c r="D1839" s="4">
        <v>-11640</v>
      </c>
      <c r="E1839" s="4">
        <v>16876</v>
      </c>
      <c r="F1839" s="4">
        <v>14617</v>
      </c>
      <c r="G1839" s="4">
        <v>9922</v>
      </c>
      <c r="H1839" s="4">
        <v>22</v>
      </c>
      <c r="I1839" s="4">
        <v>-226</v>
      </c>
      <c r="J1839" s="4">
        <v>-228</v>
      </c>
      <c r="K1839" s="4">
        <v>-30464</v>
      </c>
      <c r="L1839" s="4">
        <v>2616</v>
      </c>
      <c r="M1839" s="4">
        <v>-3416</v>
      </c>
      <c r="N1839" s="4">
        <v>12972</v>
      </c>
      <c r="O1839" s="4">
        <v>337</v>
      </c>
      <c r="P1839" s="4">
        <v>-20062</v>
      </c>
      <c r="Q1839" s="4">
        <v>-209</v>
      </c>
      <c r="R1839" s="4">
        <v>-348</v>
      </c>
      <c r="S1839" s="5">
        <v>-295</v>
      </c>
    </row>
    <row r="1840" spans="1:19" x14ac:dyDescent="0.25">
      <c r="A1840" s="6">
        <v>1</v>
      </c>
      <c r="B1840" s="7">
        <v>-16488</v>
      </c>
      <c r="C1840" s="7">
        <v>-1768</v>
      </c>
      <c r="D1840" s="7">
        <v>-2656</v>
      </c>
      <c r="E1840" s="7">
        <v>-8748</v>
      </c>
      <c r="F1840" s="7">
        <v>1861</v>
      </c>
      <c r="G1840" s="7">
        <v>3607</v>
      </c>
      <c r="H1840" s="7">
        <v>41</v>
      </c>
      <c r="I1840" s="7">
        <v>-168</v>
      </c>
      <c r="J1840" s="7">
        <v>-280</v>
      </c>
      <c r="K1840" s="7"/>
      <c r="L1840" s="7"/>
      <c r="M1840" s="7"/>
      <c r="N1840" s="7"/>
      <c r="O1840" s="7"/>
      <c r="P1840" s="7"/>
      <c r="Q1840" s="7"/>
      <c r="R1840" s="7"/>
      <c r="S1840" s="8"/>
    </row>
    <row r="1841" spans="1:19" x14ac:dyDescent="0.25">
      <c r="A1841" s="3">
        <v>1</v>
      </c>
      <c r="B1841" s="4">
        <v>-4552</v>
      </c>
      <c r="C1841" s="4">
        <v>2168</v>
      </c>
      <c r="D1841" s="4">
        <v>200</v>
      </c>
      <c r="E1841" s="4">
        <v>-989</v>
      </c>
      <c r="F1841" s="4">
        <v>-1081</v>
      </c>
      <c r="G1841" s="4">
        <v>8101</v>
      </c>
      <c r="H1841" s="4">
        <v>-268</v>
      </c>
      <c r="I1841" s="4">
        <v>-401</v>
      </c>
      <c r="J1841" s="4">
        <v>-307</v>
      </c>
      <c r="K1841" s="4"/>
      <c r="L1841" s="4"/>
      <c r="M1841" s="4"/>
      <c r="N1841" s="4"/>
      <c r="O1841" s="4"/>
      <c r="P1841" s="4"/>
      <c r="Q1841" s="4"/>
      <c r="R1841" s="4"/>
      <c r="S1841" s="5"/>
    </row>
    <row r="1842" spans="1:19" x14ac:dyDescent="0.25">
      <c r="A1842" s="6">
        <v>1</v>
      </c>
      <c r="B1842" s="7">
        <v>-15728</v>
      </c>
      <c r="C1842" s="7">
        <v>-2816</v>
      </c>
      <c r="D1842" s="7">
        <v>-1904</v>
      </c>
      <c r="E1842" s="7">
        <v>-2251</v>
      </c>
      <c r="F1842" s="7">
        <v>7699</v>
      </c>
      <c r="G1842" s="7">
        <v>7517</v>
      </c>
      <c r="H1842" s="7">
        <v>25</v>
      </c>
      <c r="I1842" s="7">
        <v>-149</v>
      </c>
      <c r="J1842" s="7">
        <v>-316</v>
      </c>
      <c r="K1842" s="7">
        <v>-19056</v>
      </c>
      <c r="L1842" s="7">
        <v>-27680</v>
      </c>
      <c r="M1842" s="7">
        <v>-8856</v>
      </c>
      <c r="N1842" s="7">
        <v>-5151</v>
      </c>
      <c r="O1842" s="7">
        <v>500</v>
      </c>
      <c r="P1842" s="7">
        <v>22777</v>
      </c>
      <c r="Q1842" s="7">
        <v>-195</v>
      </c>
      <c r="R1842" s="7">
        <v>-129</v>
      </c>
      <c r="S1842" s="8">
        <v>-292</v>
      </c>
    </row>
    <row r="1843" spans="1:19" x14ac:dyDescent="0.25">
      <c r="A1843" s="3">
        <v>1</v>
      </c>
      <c r="B1843" s="4">
        <v>-22952</v>
      </c>
      <c r="C1843" s="4">
        <v>-16304</v>
      </c>
      <c r="D1843" s="4">
        <v>-4760</v>
      </c>
      <c r="E1843" s="4">
        <v>-15200</v>
      </c>
      <c r="F1843" s="4">
        <v>15121</v>
      </c>
      <c r="G1843" s="4">
        <v>13152</v>
      </c>
      <c r="H1843" s="4">
        <v>-65</v>
      </c>
      <c r="I1843" s="4">
        <v>-25</v>
      </c>
      <c r="J1843" s="4">
        <v>-353</v>
      </c>
      <c r="K1843" s="4">
        <v>-10424</v>
      </c>
      <c r="L1843" s="4">
        <v>-15320</v>
      </c>
      <c r="M1843" s="4">
        <v>-7152</v>
      </c>
      <c r="N1843" s="4">
        <v>4679</v>
      </c>
      <c r="O1843" s="4">
        <v>8402</v>
      </c>
      <c r="P1843" s="4">
        <v>-15499</v>
      </c>
      <c r="Q1843" s="4">
        <v>-193</v>
      </c>
      <c r="R1843" s="4">
        <v>-226</v>
      </c>
      <c r="S1843" s="5">
        <v>-310</v>
      </c>
    </row>
    <row r="1844" spans="1:19" x14ac:dyDescent="0.25">
      <c r="A1844" s="6">
        <v>1</v>
      </c>
      <c r="B1844" s="7">
        <v>-8488</v>
      </c>
      <c r="C1844" s="7">
        <v>-2536</v>
      </c>
      <c r="D1844" s="7">
        <v>-960</v>
      </c>
      <c r="E1844" s="7">
        <v>11953</v>
      </c>
      <c r="F1844" s="7">
        <v>-12486</v>
      </c>
      <c r="G1844" s="7">
        <v>-25088</v>
      </c>
      <c r="H1844" s="7">
        <v>-66</v>
      </c>
      <c r="I1844" s="7">
        <v>-14</v>
      </c>
      <c r="J1844" s="7">
        <v>-361</v>
      </c>
      <c r="K1844" s="7">
        <v>-16344</v>
      </c>
      <c r="L1844" s="7">
        <v>-3112</v>
      </c>
      <c r="M1844" s="7">
        <v>-3968</v>
      </c>
      <c r="N1844" s="7">
        <v>2647</v>
      </c>
      <c r="O1844" s="7">
        <v>1966</v>
      </c>
      <c r="P1844" s="7">
        <v>-3138</v>
      </c>
      <c r="Q1844" s="7">
        <v>-199</v>
      </c>
      <c r="R1844" s="7">
        <v>-250</v>
      </c>
      <c r="S1844" s="8">
        <v>-321</v>
      </c>
    </row>
    <row r="1845" spans="1:19" x14ac:dyDescent="0.25">
      <c r="A1845" s="3">
        <v>1</v>
      </c>
      <c r="B1845" s="4">
        <v>-12664</v>
      </c>
      <c r="C1845" s="4">
        <v>15216</v>
      </c>
      <c r="D1845" s="4">
        <v>-26624</v>
      </c>
      <c r="E1845" s="4">
        <v>17363</v>
      </c>
      <c r="F1845" s="4">
        <v>-10113</v>
      </c>
      <c r="G1845" s="4">
        <v>-23095</v>
      </c>
      <c r="H1845" s="4">
        <v>21</v>
      </c>
      <c r="I1845" s="4">
        <v>-253</v>
      </c>
      <c r="J1845" s="4">
        <v>-224</v>
      </c>
      <c r="K1845" s="4">
        <v>-20688</v>
      </c>
      <c r="L1845" s="4">
        <v>280</v>
      </c>
      <c r="M1845" s="4">
        <v>-3928</v>
      </c>
      <c r="N1845" s="4">
        <v>-484</v>
      </c>
      <c r="O1845" s="4">
        <v>3186</v>
      </c>
      <c r="P1845" s="4">
        <v>-12712</v>
      </c>
      <c r="Q1845" s="4">
        <v>-223</v>
      </c>
      <c r="R1845" s="4">
        <v>-296</v>
      </c>
      <c r="S1845" s="5">
        <v>-329</v>
      </c>
    </row>
    <row r="1846" spans="1:19" x14ac:dyDescent="0.25">
      <c r="A1846" s="6">
        <v>1</v>
      </c>
      <c r="B1846" s="7">
        <v>-21592</v>
      </c>
      <c r="C1846" s="7">
        <v>832</v>
      </c>
      <c r="D1846" s="7">
        <v>-2872</v>
      </c>
      <c r="E1846" s="7">
        <v>-9576</v>
      </c>
      <c r="F1846" s="7">
        <v>10438</v>
      </c>
      <c r="G1846" s="7">
        <v>10178</v>
      </c>
      <c r="H1846" s="7">
        <v>58</v>
      </c>
      <c r="I1846" s="7">
        <v>-140</v>
      </c>
      <c r="J1846" s="7">
        <v>-312</v>
      </c>
      <c r="K1846" s="7">
        <v>-28736</v>
      </c>
      <c r="L1846" s="7">
        <v>-8568</v>
      </c>
      <c r="M1846" s="7">
        <v>-7584</v>
      </c>
      <c r="N1846" s="7">
        <v>6882</v>
      </c>
      <c r="O1846" s="7">
        <v>6873</v>
      </c>
      <c r="P1846" s="7">
        <v>-23543</v>
      </c>
      <c r="Q1846" s="7">
        <v>-305</v>
      </c>
      <c r="R1846" s="7">
        <v>-401</v>
      </c>
      <c r="S1846" s="8">
        <v>-311</v>
      </c>
    </row>
    <row r="1847" spans="1:19" x14ac:dyDescent="0.25">
      <c r="A1847" s="3">
        <v>1</v>
      </c>
      <c r="B1847" s="4">
        <v>-16208</v>
      </c>
      <c r="C1847" s="4">
        <v>-3600</v>
      </c>
      <c r="D1847" s="4">
        <v>-3120</v>
      </c>
      <c r="E1847" s="4">
        <v>-3268</v>
      </c>
      <c r="F1847" s="4">
        <v>2930</v>
      </c>
      <c r="G1847" s="4">
        <v>4121</v>
      </c>
      <c r="H1847" s="4">
        <v>50</v>
      </c>
      <c r="I1847" s="4">
        <v>-103</v>
      </c>
      <c r="J1847" s="4">
        <v>-343</v>
      </c>
      <c r="K1847" s="4">
        <v>-6328</v>
      </c>
      <c r="L1847" s="4">
        <v>128</v>
      </c>
      <c r="M1847" s="4">
        <v>-2312</v>
      </c>
      <c r="N1847" s="4">
        <v>-10718</v>
      </c>
      <c r="O1847" s="4">
        <v>-6157</v>
      </c>
      <c r="P1847" s="4">
        <v>27885</v>
      </c>
      <c r="Q1847" s="4">
        <v>-235</v>
      </c>
      <c r="R1847" s="4">
        <v>-402</v>
      </c>
      <c r="S1847" s="5">
        <v>-325</v>
      </c>
    </row>
    <row r="1848" spans="1:19" x14ac:dyDescent="0.25">
      <c r="A1848" s="6">
        <v>1</v>
      </c>
      <c r="B1848" s="7">
        <v>-19936</v>
      </c>
      <c r="C1848" s="7">
        <v>-2816</v>
      </c>
      <c r="D1848" s="7">
        <v>-2824</v>
      </c>
      <c r="E1848" s="7">
        <v>-2084</v>
      </c>
      <c r="F1848" s="7">
        <v>10425</v>
      </c>
      <c r="G1848" s="7">
        <v>16789</v>
      </c>
      <c r="H1848" s="7">
        <v>5</v>
      </c>
      <c r="I1848" s="7">
        <v>-18</v>
      </c>
      <c r="J1848" s="7">
        <v>-385</v>
      </c>
      <c r="K1848" s="7">
        <v>-21856</v>
      </c>
      <c r="L1848" s="7">
        <v>-6240</v>
      </c>
      <c r="M1848" s="7">
        <v>-520</v>
      </c>
      <c r="N1848" s="7">
        <v>-32216</v>
      </c>
      <c r="O1848" s="7">
        <v>6670</v>
      </c>
      <c r="P1848" s="7">
        <v>-15461</v>
      </c>
      <c r="Q1848" s="7">
        <v>-90</v>
      </c>
      <c r="R1848" s="7">
        <v>-163</v>
      </c>
      <c r="S1848" s="8">
        <v>-279</v>
      </c>
    </row>
    <row r="1849" spans="1:19" x14ac:dyDescent="0.25">
      <c r="A1849" s="3">
        <v>1</v>
      </c>
      <c r="B1849" s="4">
        <v>-8904</v>
      </c>
      <c r="C1849" s="4">
        <v>9608</v>
      </c>
      <c r="D1849" s="4">
        <v>-22912</v>
      </c>
      <c r="E1849" s="4">
        <v>2357</v>
      </c>
      <c r="F1849" s="4">
        <v>2417</v>
      </c>
      <c r="G1849" s="4">
        <v>-1878</v>
      </c>
      <c r="H1849" s="4">
        <v>-46</v>
      </c>
      <c r="I1849" s="4">
        <v>101</v>
      </c>
      <c r="J1849" s="4">
        <v>-410</v>
      </c>
      <c r="K1849" s="4">
        <v>-17720</v>
      </c>
      <c r="L1849" s="4">
        <v>-1072</v>
      </c>
      <c r="M1849" s="4">
        <v>-5248</v>
      </c>
      <c r="N1849" s="4">
        <v>-1125</v>
      </c>
      <c r="O1849" s="4">
        <v>4252</v>
      </c>
      <c r="P1849" s="4">
        <v>-4806</v>
      </c>
      <c r="Q1849" s="4">
        <v>-88</v>
      </c>
      <c r="R1849" s="4">
        <v>-279</v>
      </c>
      <c r="S1849" s="5">
        <v>-322</v>
      </c>
    </row>
    <row r="1850" spans="1:19" x14ac:dyDescent="0.25">
      <c r="A1850" s="6">
        <v>1</v>
      </c>
      <c r="B1850" s="7">
        <v>-20224</v>
      </c>
      <c r="C1850" s="7">
        <v>4464</v>
      </c>
      <c r="D1850" s="7">
        <v>-5624</v>
      </c>
      <c r="E1850" s="7">
        <v>7312</v>
      </c>
      <c r="F1850" s="7">
        <v>-32768</v>
      </c>
      <c r="G1850" s="7">
        <v>-32768</v>
      </c>
      <c r="H1850" s="7">
        <v>132</v>
      </c>
      <c r="I1850" s="7">
        <v>-134</v>
      </c>
      <c r="J1850" s="7">
        <v>-306</v>
      </c>
      <c r="K1850" s="7">
        <v>-16400</v>
      </c>
      <c r="L1850" s="7">
        <v>-1664</v>
      </c>
      <c r="M1850" s="7">
        <v>-5248</v>
      </c>
      <c r="N1850" s="7">
        <v>2409</v>
      </c>
      <c r="O1850" s="7">
        <v>2259</v>
      </c>
      <c r="P1850" s="7">
        <v>-6555</v>
      </c>
      <c r="Q1850" s="7">
        <v>-114</v>
      </c>
      <c r="R1850" s="7">
        <v>-308</v>
      </c>
      <c r="S1850" s="8">
        <v>-331</v>
      </c>
    </row>
    <row r="1851" spans="1:19" x14ac:dyDescent="0.25">
      <c r="A1851" s="3">
        <v>1</v>
      </c>
      <c r="B1851" s="4">
        <v>-16832</v>
      </c>
      <c r="C1851" s="4">
        <v>10896</v>
      </c>
      <c r="D1851" s="4">
        <v>6024</v>
      </c>
      <c r="E1851" s="4">
        <v>4637</v>
      </c>
      <c r="F1851" s="4">
        <v>15092</v>
      </c>
      <c r="G1851" s="4">
        <v>20220</v>
      </c>
      <c r="H1851" s="4">
        <v>100</v>
      </c>
      <c r="I1851" s="4">
        <v>-286</v>
      </c>
      <c r="J1851" s="4">
        <v>-174</v>
      </c>
      <c r="K1851" s="4">
        <v>-26704</v>
      </c>
      <c r="L1851" s="4">
        <v>-880</v>
      </c>
      <c r="M1851" s="4">
        <v>-5072</v>
      </c>
      <c r="N1851" s="4">
        <v>7945</v>
      </c>
      <c r="O1851" s="4">
        <v>4985</v>
      </c>
      <c r="P1851" s="4">
        <v>-19359</v>
      </c>
      <c r="Q1851" s="4">
        <v>-172</v>
      </c>
      <c r="R1851" s="4">
        <v>-403</v>
      </c>
      <c r="S1851" s="5">
        <v>-340</v>
      </c>
    </row>
    <row r="1852" spans="1:19" x14ac:dyDescent="0.25">
      <c r="A1852" s="6">
        <v>1</v>
      </c>
      <c r="B1852" s="7">
        <v>-18728</v>
      </c>
      <c r="C1852" s="7">
        <v>4512</v>
      </c>
      <c r="D1852" s="7">
        <v>-5232</v>
      </c>
      <c r="E1852" s="7">
        <v>-5045</v>
      </c>
      <c r="F1852" s="7">
        <v>4215</v>
      </c>
      <c r="G1852" s="7">
        <v>2789</v>
      </c>
      <c r="H1852" s="7">
        <v>148</v>
      </c>
      <c r="I1852" s="7">
        <v>-161</v>
      </c>
      <c r="J1852" s="7">
        <v>-280</v>
      </c>
      <c r="K1852" s="7">
        <v>-9176</v>
      </c>
      <c r="L1852" s="7">
        <v>-12504</v>
      </c>
      <c r="M1852" s="7">
        <v>-11888</v>
      </c>
      <c r="N1852" s="7">
        <v>-3672</v>
      </c>
      <c r="O1852" s="7">
        <v>5725</v>
      </c>
      <c r="P1852" s="7">
        <v>-667</v>
      </c>
      <c r="Q1852" s="7">
        <v>-226</v>
      </c>
      <c r="R1852" s="7">
        <v>-479</v>
      </c>
      <c r="S1852" s="8">
        <v>-331</v>
      </c>
    </row>
    <row r="1853" spans="1:19" x14ac:dyDescent="0.25">
      <c r="A1853" s="3">
        <v>1</v>
      </c>
      <c r="B1853" s="4">
        <v>-16312</v>
      </c>
      <c r="C1853" s="4">
        <v>-1296</v>
      </c>
      <c r="D1853" s="4">
        <v>-3144</v>
      </c>
      <c r="E1853" s="4">
        <v>-900</v>
      </c>
      <c r="F1853" s="4">
        <v>5030</v>
      </c>
      <c r="G1853" s="4">
        <v>4347</v>
      </c>
      <c r="H1853" s="4">
        <v>140</v>
      </c>
      <c r="I1853" s="4">
        <v>-118</v>
      </c>
      <c r="J1853" s="4">
        <v>-318</v>
      </c>
      <c r="K1853" s="4">
        <v>-30576</v>
      </c>
      <c r="L1853" s="4">
        <v>-9152</v>
      </c>
      <c r="M1853" s="4">
        <v>-9720</v>
      </c>
      <c r="N1853" s="4">
        <v>7270</v>
      </c>
      <c r="O1853" s="4">
        <v>-7345</v>
      </c>
      <c r="P1853" s="4">
        <v>32767</v>
      </c>
      <c r="Q1853" s="4">
        <v>-116</v>
      </c>
      <c r="R1853" s="4">
        <v>-21</v>
      </c>
      <c r="S1853" s="5">
        <v>-326</v>
      </c>
    </row>
    <row r="1854" spans="1:19" x14ac:dyDescent="0.25">
      <c r="A1854" s="6">
        <v>1</v>
      </c>
      <c r="B1854" s="7">
        <v>-32768</v>
      </c>
      <c r="C1854" s="7">
        <v>-6184</v>
      </c>
      <c r="D1854" s="7">
        <v>6680</v>
      </c>
      <c r="E1854" s="7">
        <v>-21531</v>
      </c>
      <c r="F1854" s="7">
        <v>11305</v>
      </c>
      <c r="G1854" s="7">
        <v>18395</v>
      </c>
      <c r="H1854" s="7">
        <v>85</v>
      </c>
      <c r="I1854" s="7">
        <v>33</v>
      </c>
      <c r="J1854" s="7">
        <v>-363</v>
      </c>
      <c r="K1854" s="7">
        <v>-21856</v>
      </c>
      <c r="L1854" s="7">
        <v>-16584</v>
      </c>
      <c r="M1854" s="7">
        <v>-14536</v>
      </c>
      <c r="N1854" s="7">
        <v>-16897</v>
      </c>
      <c r="O1854" s="7">
        <v>15595</v>
      </c>
      <c r="P1854" s="7">
        <v>-22653</v>
      </c>
      <c r="Q1854" s="7">
        <v>-83</v>
      </c>
      <c r="R1854" s="7">
        <v>-98</v>
      </c>
      <c r="S1854" s="8">
        <v>-317</v>
      </c>
    </row>
    <row r="1855" spans="1:19" x14ac:dyDescent="0.25">
      <c r="A1855" s="3">
        <v>1</v>
      </c>
      <c r="B1855" s="4">
        <v>-3664</v>
      </c>
      <c r="C1855" s="4">
        <v>-3328</v>
      </c>
      <c r="D1855" s="4">
        <v>-672</v>
      </c>
      <c r="E1855" s="4">
        <v>2565</v>
      </c>
      <c r="F1855" s="4">
        <v>-5547</v>
      </c>
      <c r="G1855" s="4">
        <v>-15799</v>
      </c>
      <c r="H1855" s="4">
        <v>41</v>
      </c>
      <c r="I1855" s="4">
        <v>55</v>
      </c>
      <c r="J1855" s="4">
        <v>-337</v>
      </c>
      <c r="K1855" s="4">
        <v>-16512</v>
      </c>
      <c r="L1855" s="4">
        <v>1864</v>
      </c>
      <c r="M1855" s="4">
        <v>-2680</v>
      </c>
      <c r="N1855" s="4">
        <v>8088</v>
      </c>
      <c r="O1855" s="4">
        <v>1823</v>
      </c>
      <c r="P1855" s="4">
        <v>-1762</v>
      </c>
      <c r="Q1855" s="4">
        <v>-73</v>
      </c>
      <c r="R1855" s="4">
        <v>-161</v>
      </c>
      <c r="S1855" s="5">
        <v>-360</v>
      </c>
    </row>
    <row r="1856" spans="1:19" x14ac:dyDescent="0.25">
      <c r="A1856" s="6">
        <v>1</v>
      </c>
      <c r="B1856" s="7">
        <v>-32768</v>
      </c>
      <c r="C1856" s="7">
        <v>7904</v>
      </c>
      <c r="D1856" s="7">
        <v>-14192</v>
      </c>
      <c r="E1856" s="7">
        <v>-3679</v>
      </c>
      <c r="F1856" s="7">
        <v>-32768</v>
      </c>
      <c r="G1856" s="7">
        <v>-32768</v>
      </c>
      <c r="H1856" s="7">
        <v>2</v>
      </c>
      <c r="I1856" s="7">
        <v>-283</v>
      </c>
      <c r="J1856" s="7">
        <v>-132</v>
      </c>
      <c r="K1856" s="7">
        <v>-16736</v>
      </c>
      <c r="L1856" s="7">
        <v>496</v>
      </c>
      <c r="M1856" s="7">
        <v>-1744</v>
      </c>
      <c r="N1856" s="7">
        <v>2994</v>
      </c>
      <c r="O1856" s="7">
        <v>3244</v>
      </c>
      <c r="P1856" s="7">
        <v>-7642</v>
      </c>
      <c r="Q1856" s="7">
        <v>-80</v>
      </c>
      <c r="R1856" s="7">
        <v>-198</v>
      </c>
      <c r="S1856" s="8">
        <v>-380</v>
      </c>
    </row>
    <row r="1857" spans="1:19" x14ac:dyDescent="0.25">
      <c r="A1857" s="3">
        <v>1</v>
      </c>
      <c r="B1857" s="4">
        <v>-15080</v>
      </c>
      <c r="C1857" s="4">
        <v>11648</v>
      </c>
      <c r="D1857" s="4">
        <v>488</v>
      </c>
      <c r="E1857" s="4">
        <v>-3754</v>
      </c>
      <c r="F1857" s="4">
        <v>13779</v>
      </c>
      <c r="G1857" s="4">
        <v>11573</v>
      </c>
      <c r="H1857" s="4">
        <v>43</v>
      </c>
      <c r="I1857" s="4">
        <v>-220</v>
      </c>
      <c r="J1857" s="4">
        <v>-168</v>
      </c>
      <c r="K1857" s="4">
        <v>-23896</v>
      </c>
      <c r="L1857" s="4">
        <v>12824</v>
      </c>
      <c r="M1857" s="4">
        <v>-3760</v>
      </c>
      <c r="N1857" s="4">
        <v>27637</v>
      </c>
      <c r="O1857" s="4">
        <v>4866</v>
      </c>
      <c r="P1857" s="4">
        <v>-15991</v>
      </c>
      <c r="Q1857" s="4">
        <v>-142</v>
      </c>
      <c r="R1857" s="4">
        <v>-347</v>
      </c>
      <c r="S1857" s="5">
        <v>-370</v>
      </c>
    </row>
    <row r="1858" spans="1:19" x14ac:dyDescent="0.25">
      <c r="A1858" s="6">
        <v>1</v>
      </c>
      <c r="B1858" s="7">
        <v>-16832</v>
      </c>
      <c r="C1858" s="7">
        <v>-2816</v>
      </c>
      <c r="D1858" s="7">
        <v>-2408</v>
      </c>
      <c r="E1858" s="7">
        <v>84</v>
      </c>
      <c r="F1858" s="7">
        <v>3392</v>
      </c>
      <c r="G1858" s="7">
        <v>2740</v>
      </c>
      <c r="H1858" s="7">
        <v>50</v>
      </c>
      <c r="I1858" s="7">
        <v>-180</v>
      </c>
      <c r="J1858" s="7">
        <v>-233</v>
      </c>
      <c r="K1858" s="7">
        <v>-4656</v>
      </c>
      <c r="L1858" s="7">
        <v>328</v>
      </c>
      <c r="M1858" s="7">
        <v>-1856</v>
      </c>
      <c r="N1858" s="7">
        <v>-11554</v>
      </c>
      <c r="O1858" s="7">
        <v>-1503</v>
      </c>
      <c r="P1858" s="7">
        <v>15248</v>
      </c>
      <c r="Q1858" s="7">
        <v>-177</v>
      </c>
      <c r="R1858" s="7">
        <v>-355</v>
      </c>
      <c r="S1858" s="8">
        <v>-369</v>
      </c>
    </row>
    <row r="1859" spans="1:19" x14ac:dyDescent="0.25">
      <c r="A1859" s="3">
        <v>1</v>
      </c>
      <c r="B1859" s="4">
        <v>-17096</v>
      </c>
      <c r="C1859" s="4">
        <v>-656</v>
      </c>
      <c r="D1859" s="4">
        <v>-2000</v>
      </c>
      <c r="E1859" s="4">
        <v>-2674</v>
      </c>
      <c r="F1859" s="4">
        <v>6632</v>
      </c>
      <c r="G1859" s="4">
        <v>6744</v>
      </c>
      <c r="H1859" s="4">
        <v>61</v>
      </c>
      <c r="I1859" s="4">
        <v>-125</v>
      </c>
      <c r="J1859" s="4">
        <v>-263</v>
      </c>
      <c r="K1859" s="4">
        <v>-29440</v>
      </c>
      <c r="L1859" s="4">
        <v>-6928</v>
      </c>
      <c r="M1859" s="4">
        <v>-9952</v>
      </c>
      <c r="N1859" s="4">
        <v>-610</v>
      </c>
      <c r="O1859" s="4">
        <v>-14908</v>
      </c>
      <c r="P1859" s="4">
        <v>32767</v>
      </c>
      <c r="Q1859" s="4">
        <v>-126</v>
      </c>
      <c r="R1859" s="4">
        <v>-81</v>
      </c>
      <c r="S1859" s="5">
        <v>-321</v>
      </c>
    </row>
    <row r="1860" spans="1:19" x14ac:dyDescent="0.25">
      <c r="A1860" s="6">
        <v>1</v>
      </c>
      <c r="B1860" s="7">
        <v>-21744</v>
      </c>
      <c r="C1860" s="7">
        <v>4656</v>
      </c>
      <c r="D1860" s="7">
        <v>-8472</v>
      </c>
      <c r="E1860" s="7">
        <v>-2232</v>
      </c>
      <c r="F1860" s="7">
        <v>15346</v>
      </c>
      <c r="G1860" s="7">
        <v>15198</v>
      </c>
      <c r="H1860" s="7">
        <v>16</v>
      </c>
      <c r="I1860" s="7">
        <v>9</v>
      </c>
      <c r="J1860" s="7">
        <v>-327</v>
      </c>
      <c r="K1860" s="7">
        <v>-17008</v>
      </c>
      <c r="L1860" s="7">
        <v>-600</v>
      </c>
      <c r="M1860" s="7">
        <v>-2656</v>
      </c>
      <c r="N1860" s="7">
        <v>14577</v>
      </c>
      <c r="O1860" s="7">
        <v>6041</v>
      </c>
      <c r="P1860" s="7">
        <v>-7683</v>
      </c>
      <c r="Q1860" s="7">
        <v>-134</v>
      </c>
      <c r="R1860" s="7">
        <v>-135</v>
      </c>
      <c r="S1860" s="8">
        <v>-315</v>
      </c>
    </row>
    <row r="1861" spans="1:19" x14ac:dyDescent="0.25">
      <c r="A1861" s="3">
        <v>1</v>
      </c>
      <c r="B1861" s="4">
        <v>-6272</v>
      </c>
      <c r="C1861" s="4">
        <v>-688</v>
      </c>
      <c r="D1861" s="4">
        <v>-2392</v>
      </c>
      <c r="E1861" s="4">
        <v>6456</v>
      </c>
      <c r="F1861" s="4">
        <v>-19644</v>
      </c>
      <c r="G1861" s="4">
        <v>-23776</v>
      </c>
      <c r="H1861" s="4">
        <v>23</v>
      </c>
      <c r="I1861" s="4">
        <v>-63</v>
      </c>
      <c r="J1861" s="4">
        <v>-315</v>
      </c>
      <c r="K1861" s="4">
        <v>-16152</v>
      </c>
      <c r="L1861" s="4">
        <v>-232</v>
      </c>
      <c r="M1861" s="4">
        <v>-4976</v>
      </c>
      <c r="N1861" s="4">
        <v>4956</v>
      </c>
      <c r="O1861" s="4">
        <v>2741</v>
      </c>
      <c r="P1861" s="4">
        <v>-3956</v>
      </c>
      <c r="Q1861" s="4">
        <v>-128</v>
      </c>
      <c r="R1861" s="4">
        <v>-162</v>
      </c>
      <c r="S1861" s="5">
        <v>-335</v>
      </c>
    </row>
    <row r="1862" spans="1:19" x14ac:dyDescent="0.25">
      <c r="A1862" s="6">
        <v>1</v>
      </c>
      <c r="B1862" s="7">
        <v>-7040</v>
      </c>
      <c r="C1862" s="7">
        <v>25968</v>
      </c>
      <c r="D1862" s="7">
        <v>-16328</v>
      </c>
      <c r="E1862" s="7">
        <v>15536</v>
      </c>
      <c r="F1862" s="7">
        <v>-4736</v>
      </c>
      <c r="G1862" s="7">
        <v>-15187</v>
      </c>
      <c r="H1862" s="7">
        <v>-40</v>
      </c>
      <c r="I1862" s="7">
        <v>-319</v>
      </c>
      <c r="J1862" s="7">
        <v>-152</v>
      </c>
      <c r="K1862" s="7">
        <v>-20448</v>
      </c>
      <c r="L1862" s="7">
        <v>-1048</v>
      </c>
      <c r="M1862" s="7">
        <v>-3936</v>
      </c>
      <c r="N1862" s="7">
        <v>1028</v>
      </c>
      <c r="O1862" s="7">
        <v>4254</v>
      </c>
      <c r="P1862" s="7">
        <v>-15043</v>
      </c>
      <c r="Q1862" s="7">
        <v>-139</v>
      </c>
      <c r="R1862" s="7">
        <v>-233</v>
      </c>
      <c r="S1862" s="8">
        <v>-356</v>
      </c>
    </row>
    <row r="1863" spans="1:19" x14ac:dyDescent="0.25">
      <c r="A1863" s="3">
        <v>1</v>
      </c>
      <c r="B1863" s="4">
        <v>-17880</v>
      </c>
      <c r="C1863" s="4">
        <v>-256</v>
      </c>
      <c r="D1863" s="4">
        <v>-3832</v>
      </c>
      <c r="E1863" s="4">
        <v>-1164</v>
      </c>
      <c r="F1863" s="4">
        <v>9874</v>
      </c>
      <c r="G1863" s="4">
        <v>9514</v>
      </c>
      <c r="H1863" s="4">
        <v>43</v>
      </c>
      <c r="I1863" s="4">
        <v>-217</v>
      </c>
      <c r="J1863" s="4">
        <v>-224</v>
      </c>
      <c r="K1863" s="4">
        <v>-22072</v>
      </c>
      <c r="L1863" s="4">
        <v>-4264</v>
      </c>
      <c r="M1863" s="4">
        <v>-5848</v>
      </c>
      <c r="N1863" s="4">
        <v>6386</v>
      </c>
      <c r="O1863" s="4">
        <v>4560</v>
      </c>
      <c r="P1863" s="4">
        <v>-16776</v>
      </c>
      <c r="Q1863" s="4">
        <v>-214</v>
      </c>
      <c r="R1863" s="4">
        <v>-378</v>
      </c>
      <c r="S1863" s="5">
        <v>-343</v>
      </c>
    </row>
    <row r="1864" spans="1:19" x14ac:dyDescent="0.25">
      <c r="A1864" s="6">
        <v>1</v>
      </c>
      <c r="B1864" s="7">
        <v>-14728</v>
      </c>
      <c r="C1864" s="7">
        <v>-5128</v>
      </c>
      <c r="D1864" s="7">
        <v>-2728</v>
      </c>
      <c r="E1864" s="7">
        <v>-2753</v>
      </c>
      <c r="F1864" s="7">
        <v>3984</v>
      </c>
      <c r="G1864" s="7">
        <v>3831</v>
      </c>
      <c r="H1864" s="7">
        <v>52</v>
      </c>
      <c r="I1864" s="7">
        <v>-193</v>
      </c>
      <c r="J1864" s="7">
        <v>-269</v>
      </c>
      <c r="K1864" s="7">
        <v>-6744</v>
      </c>
      <c r="L1864" s="7">
        <v>-2104</v>
      </c>
      <c r="M1864" s="7">
        <v>-3424</v>
      </c>
      <c r="N1864" s="7">
        <v>-12932</v>
      </c>
      <c r="O1864" s="7">
        <v>-11174</v>
      </c>
      <c r="P1864" s="7">
        <v>29379</v>
      </c>
      <c r="Q1864" s="7">
        <v>-143</v>
      </c>
      <c r="R1864" s="7">
        <v>-288</v>
      </c>
      <c r="S1864" s="8">
        <v>-366</v>
      </c>
    </row>
    <row r="1865" spans="1:19" x14ac:dyDescent="0.25">
      <c r="A1865" s="3">
        <v>1</v>
      </c>
      <c r="B1865" s="4">
        <v>-19584</v>
      </c>
      <c r="C1865" s="4">
        <v>-2024</v>
      </c>
      <c r="D1865" s="4">
        <v>-3992</v>
      </c>
      <c r="E1865" s="4">
        <v>-1973</v>
      </c>
      <c r="F1865" s="4">
        <v>9347</v>
      </c>
      <c r="G1865" s="4">
        <v>13175</v>
      </c>
      <c r="H1865" s="4">
        <v>47</v>
      </c>
      <c r="I1865" s="4">
        <v>-118</v>
      </c>
      <c r="J1865" s="4">
        <v>-323</v>
      </c>
      <c r="K1865" s="4">
        <v>-15280</v>
      </c>
      <c r="L1865" s="4">
        <v>-26512</v>
      </c>
      <c r="M1865" s="4">
        <v>-14064</v>
      </c>
      <c r="N1865" s="4">
        <v>-8564</v>
      </c>
      <c r="O1865" s="4">
        <v>2307</v>
      </c>
      <c r="P1865" s="4">
        <v>16263</v>
      </c>
      <c r="Q1865" s="4">
        <v>-127</v>
      </c>
      <c r="R1865" s="4">
        <v>10</v>
      </c>
      <c r="S1865" s="5">
        <v>-294</v>
      </c>
    </row>
    <row r="1866" spans="1:19" x14ac:dyDescent="0.25">
      <c r="A1866" s="6">
        <v>1</v>
      </c>
      <c r="B1866" s="7">
        <v>-7512</v>
      </c>
      <c r="C1866" s="7">
        <v>-4240</v>
      </c>
      <c r="D1866" s="7">
        <v>-4816</v>
      </c>
      <c r="E1866" s="7">
        <v>-7060</v>
      </c>
      <c r="F1866" s="7">
        <v>7909</v>
      </c>
      <c r="G1866" s="7">
        <v>-1255</v>
      </c>
      <c r="H1866" s="7">
        <v>6</v>
      </c>
      <c r="I1866" s="7">
        <v>27</v>
      </c>
      <c r="J1866" s="7">
        <v>-371</v>
      </c>
      <c r="K1866" s="7">
        <v>-16944</v>
      </c>
      <c r="L1866" s="7">
        <v>-6200</v>
      </c>
      <c r="M1866" s="7">
        <v>-5640</v>
      </c>
      <c r="N1866" s="7">
        <v>-2135</v>
      </c>
      <c r="O1866" s="7">
        <v>4006</v>
      </c>
      <c r="P1866" s="7">
        <v>-5693</v>
      </c>
      <c r="Q1866" s="7">
        <v>-57</v>
      </c>
      <c r="R1866" s="7">
        <v>-124</v>
      </c>
      <c r="S1866" s="8">
        <v>-321</v>
      </c>
    </row>
    <row r="1867" spans="1:19" x14ac:dyDescent="0.25">
      <c r="A1867" s="3">
        <v>1</v>
      </c>
      <c r="B1867" s="4">
        <v>-16352</v>
      </c>
      <c r="C1867" s="4">
        <v>4648</v>
      </c>
      <c r="D1867" s="4">
        <v>-2184</v>
      </c>
      <c r="E1867" s="4">
        <v>11302</v>
      </c>
      <c r="F1867" s="4">
        <v>-27684</v>
      </c>
      <c r="G1867" s="4">
        <v>-32768</v>
      </c>
      <c r="H1867" s="4">
        <v>40</v>
      </c>
      <c r="I1867" s="4">
        <v>-252</v>
      </c>
      <c r="J1867" s="4">
        <v>-208</v>
      </c>
      <c r="K1867" s="4">
        <v>-17632</v>
      </c>
      <c r="L1867" s="4">
        <v>-4000</v>
      </c>
      <c r="M1867" s="4">
        <v>-3152</v>
      </c>
      <c r="N1867" s="4">
        <v>1897</v>
      </c>
      <c r="O1867" s="4">
        <v>2192</v>
      </c>
      <c r="P1867" s="4">
        <v>-5927</v>
      </c>
      <c r="Q1867" s="4">
        <v>-42</v>
      </c>
      <c r="R1867" s="4">
        <v>-157</v>
      </c>
      <c r="S1867" s="5">
        <v>-340</v>
      </c>
    </row>
    <row r="1868" spans="1:19" x14ac:dyDescent="0.25">
      <c r="A1868" s="6">
        <v>1</v>
      </c>
      <c r="B1868" s="7">
        <v>6696</v>
      </c>
      <c r="C1868" s="7">
        <v>3240</v>
      </c>
      <c r="D1868" s="7">
        <v>-7200</v>
      </c>
      <c r="E1868" s="7">
        <v>25585</v>
      </c>
      <c r="F1868" s="7">
        <v>12927</v>
      </c>
      <c r="G1868" s="7">
        <v>16130</v>
      </c>
      <c r="H1868" s="7">
        <v>-12</v>
      </c>
      <c r="I1868" s="7">
        <v>-324</v>
      </c>
      <c r="J1868" s="7">
        <v>-110</v>
      </c>
      <c r="K1868" s="7">
        <v>-30040</v>
      </c>
      <c r="L1868" s="7">
        <v>-1384</v>
      </c>
      <c r="M1868" s="7">
        <v>-2872</v>
      </c>
      <c r="N1868" s="7">
        <v>19253</v>
      </c>
      <c r="O1868" s="7">
        <v>-1285</v>
      </c>
      <c r="P1868" s="7">
        <v>-20764</v>
      </c>
      <c r="Q1868" s="7">
        <v>-77</v>
      </c>
      <c r="R1868" s="7">
        <v>-288</v>
      </c>
      <c r="S1868" s="8">
        <v>-323</v>
      </c>
    </row>
    <row r="1869" spans="1:19" x14ac:dyDescent="0.25">
      <c r="A1869" s="3">
        <v>1</v>
      </c>
      <c r="B1869" s="4">
        <v>-16600</v>
      </c>
      <c r="C1869" s="4">
        <v>-1904</v>
      </c>
      <c r="D1869" s="4">
        <v>-4768</v>
      </c>
      <c r="E1869" s="4">
        <v>-3960</v>
      </c>
      <c r="F1869" s="4">
        <v>3817</v>
      </c>
      <c r="G1869" s="4">
        <v>4071</v>
      </c>
      <c r="H1869" s="4">
        <v>48</v>
      </c>
      <c r="I1869" s="4">
        <v>-246</v>
      </c>
      <c r="J1869" s="4">
        <v>-185</v>
      </c>
      <c r="K1869" s="4">
        <v>-3640</v>
      </c>
      <c r="L1869" s="4">
        <v>4944</v>
      </c>
      <c r="M1869" s="4">
        <v>-1920</v>
      </c>
      <c r="N1869" s="4">
        <v>-2355</v>
      </c>
      <c r="O1869" s="4">
        <v>-3111</v>
      </c>
      <c r="P1869" s="4">
        <v>5024</v>
      </c>
      <c r="Q1869" s="4">
        <v>-126</v>
      </c>
      <c r="R1869" s="4">
        <v>-350</v>
      </c>
      <c r="S1869" s="5">
        <v>-343</v>
      </c>
    </row>
    <row r="1870" spans="1:19" x14ac:dyDescent="0.25">
      <c r="A1870" s="6">
        <v>1</v>
      </c>
      <c r="B1870" s="7">
        <v>-16256</v>
      </c>
      <c r="C1870" s="7">
        <v>-528</v>
      </c>
      <c r="D1870" s="7">
        <v>-3232</v>
      </c>
      <c r="E1870" s="7">
        <v>-4031</v>
      </c>
      <c r="F1870" s="7">
        <v>5625</v>
      </c>
      <c r="G1870" s="7">
        <v>4045</v>
      </c>
      <c r="H1870" s="7">
        <v>75</v>
      </c>
      <c r="I1870" s="7">
        <v>-195</v>
      </c>
      <c r="J1870" s="7">
        <v>-228</v>
      </c>
      <c r="K1870" s="7">
        <v>-28016</v>
      </c>
      <c r="L1870" s="7">
        <v>-9856</v>
      </c>
      <c r="M1870" s="7">
        <v>-8848</v>
      </c>
      <c r="N1870" s="7">
        <v>-6057</v>
      </c>
      <c r="O1870" s="7">
        <v>-17459</v>
      </c>
      <c r="P1870" s="7">
        <v>32767</v>
      </c>
      <c r="Q1870" s="7">
        <v>-148</v>
      </c>
      <c r="R1870" s="7">
        <v>-54</v>
      </c>
      <c r="S1870" s="8">
        <v>-273</v>
      </c>
    </row>
    <row r="1871" spans="1:19" x14ac:dyDescent="0.25">
      <c r="A1871" s="3">
        <v>1</v>
      </c>
      <c r="B1871" s="4">
        <v>-28168</v>
      </c>
      <c r="C1871" s="4">
        <v>-17944</v>
      </c>
      <c r="D1871" s="4">
        <v>-3584</v>
      </c>
      <c r="E1871" s="4">
        <v>-18271</v>
      </c>
      <c r="F1871" s="4">
        <v>17326</v>
      </c>
      <c r="G1871" s="4">
        <v>13503</v>
      </c>
      <c r="H1871" s="4">
        <v>76</v>
      </c>
      <c r="I1871" s="4">
        <v>-88</v>
      </c>
      <c r="J1871" s="4">
        <v>-327</v>
      </c>
      <c r="K1871" s="4">
        <v>-27392</v>
      </c>
      <c r="L1871" s="4">
        <v>-16136</v>
      </c>
      <c r="M1871" s="4">
        <v>2784</v>
      </c>
      <c r="N1871" s="4">
        <v>-22053</v>
      </c>
      <c r="O1871" s="4">
        <v>9046</v>
      </c>
      <c r="P1871" s="4">
        <v>-22662</v>
      </c>
      <c r="Q1871" s="4">
        <v>-142</v>
      </c>
      <c r="R1871" s="4">
        <v>-35</v>
      </c>
      <c r="S1871" s="5">
        <v>-215</v>
      </c>
    </row>
    <row r="1872" spans="1:19" x14ac:dyDescent="0.25">
      <c r="A1872" s="6">
        <v>1</v>
      </c>
      <c r="B1872" s="7">
        <v>-8016</v>
      </c>
      <c r="C1872" s="7">
        <v>16</v>
      </c>
      <c r="D1872" s="7">
        <v>-72</v>
      </c>
      <c r="E1872" s="7">
        <v>10217</v>
      </c>
      <c r="F1872" s="7">
        <v>-11436</v>
      </c>
      <c r="G1872" s="7">
        <v>-27840</v>
      </c>
      <c r="H1872" s="7">
        <v>57</v>
      </c>
      <c r="I1872" s="7">
        <v>-128</v>
      </c>
      <c r="J1872" s="7">
        <v>-309</v>
      </c>
      <c r="K1872" s="7">
        <v>-16456</v>
      </c>
      <c r="L1872" s="7">
        <v>760</v>
      </c>
      <c r="M1872" s="7">
        <v>-3136</v>
      </c>
      <c r="N1872" s="7">
        <v>4185</v>
      </c>
      <c r="O1872" s="7">
        <v>1553</v>
      </c>
      <c r="P1872" s="7">
        <v>-3995</v>
      </c>
      <c r="Q1872" s="7">
        <v>-93</v>
      </c>
      <c r="R1872" s="7">
        <v>-105</v>
      </c>
      <c r="S1872" s="8">
        <v>-284</v>
      </c>
    </row>
    <row r="1873" spans="1:19" x14ac:dyDescent="0.25">
      <c r="A1873" s="3">
        <v>1</v>
      </c>
      <c r="B1873" s="4">
        <v>-6440</v>
      </c>
      <c r="C1873" s="4">
        <v>20728</v>
      </c>
      <c r="D1873" s="4">
        <v>-17096</v>
      </c>
      <c r="E1873" s="4">
        <v>-1042</v>
      </c>
      <c r="F1873" s="4">
        <v>-12285</v>
      </c>
      <c r="G1873" s="4">
        <v>-27613</v>
      </c>
      <c r="H1873" s="4">
        <v>-168</v>
      </c>
      <c r="I1873" s="4">
        <v>-442</v>
      </c>
      <c r="J1873" s="4">
        <v>-126</v>
      </c>
      <c r="K1873" s="4">
        <v>-16456</v>
      </c>
      <c r="L1873" s="4">
        <v>760</v>
      </c>
      <c r="M1873" s="4">
        <v>-3136</v>
      </c>
      <c r="N1873" s="4">
        <v>4185</v>
      </c>
      <c r="O1873" s="4">
        <v>1553</v>
      </c>
      <c r="P1873" s="4">
        <v>-3995</v>
      </c>
      <c r="Q1873" s="4">
        <v>-93</v>
      </c>
      <c r="R1873" s="4">
        <v>-105</v>
      </c>
      <c r="S1873" s="5">
        <v>-284</v>
      </c>
    </row>
    <row r="1874" spans="1:19" x14ac:dyDescent="0.25">
      <c r="A1874" s="6">
        <v>1</v>
      </c>
      <c r="B1874" s="7">
        <v>-20328</v>
      </c>
      <c r="C1874" s="7">
        <v>4888</v>
      </c>
      <c r="D1874" s="7">
        <v>-5152</v>
      </c>
      <c r="E1874" s="7">
        <v>-10887</v>
      </c>
      <c r="F1874" s="7">
        <v>11756</v>
      </c>
      <c r="G1874" s="7">
        <v>10587</v>
      </c>
      <c r="H1874" s="7">
        <v>-62</v>
      </c>
      <c r="I1874" s="7">
        <v>-371</v>
      </c>
      <c r="J1874" s="7">
        <v>-179</v>
      </c>
      <c r="K1874" s="7">
        <v>-19088</v>
      </c>
      <c r="L1874" s="7">
        <v>-5856</v>
      </c>
      <c r="M1874" s="7">
        <v>-7456</v>
      </c>
      <c r="N1874" s="7">
        <v>-4591</v>
      </c>
      <c r="O1874" s="7">
        <v>2232</v>
      </c>
      <c r="P1874" s="7">
        <v>-15733</v>
      </c>
      <c r="Q1874" s="7">
        <v>-111</v>
      </c>
      <c r="R1874" s="7">
        <v>-313</v>
      </c>
      <c r="S1874" s="8">
        <v>-297</v>
      </c>
    </row>
    <row r="1875" spans="1:19" x14ac:dyDescent="0.25">
      <c r="A1875" s="3">
        <v>1</v>
      </c>
      <c r="B1875" s="4">
        <v>-13312</v>
      </c>
      <c r="C1875" s="4">
        <v>-5232</v>
      </c>
      <c r="D1875" s="4">
        <v>-4080</v>
      </c>
      <c r="E1875" s="4">
        <v>-7823</v>
      </c>
      <c r="F1875" s="4">
        <v>2258</v>
      </c>
      <c r="G1875" s="4">
        <v>2305</v>
      </c>
      <c r="H1875" s="4">
        <v>-46</v>
      </c>
      <c r="I1875" s="4">
        <v>-349</v>
      </c>
      <c r="J1875" s="4">
        <v>-226</v>
      </c>
      <c r="K1875" s="4">
        <v>-8424</v>
      </c>
      <c r="L1875" s="4">
        <v>-1376</v>
      </c>
      <c r="M1875" s="4">
        <v>-6048</v>
      </c>
      <c r="N1875" s="4">
        <v>-16650</v>
      </c>
      <c r="O1875" s="4">
        <v>-17493</v>
      </c>
      <c r="P1875" s="4">
        <v>30726</v>
      </c>
      <c r="Q1875" s="4">
        <v>-142</v>
      </c>
      <c r="R1875" s="4">
        <v>-191</v>
      </c>
      <c r="S1875" s="5">
        <v>-262</v>
      </c>
    </row>
    <row r="1876" spans="1:19" x14ac:dyDescent="0.25">
      <c r="A1876" s="6">
        <v>1</v>
      </c>
      <c r="B1876" s="7">
        <v>-18168</v>
      </c>
      <c r="C1876" s="7">
        <v>-3592</v>
      </c>
      <c r="D1876" s="7">
        <v>-3856</v>
      </c>
      <c r="E1876" s="7">
        <v>-4745</v>
      </c>
      <c r="F1876" s="7">
        <v>10073</v>
      </c>
      <c r="G1876" s="7">
        <v>11223</v>
      </c>
      <c r="H1876" s="7">
        <v>-18</v>
      </c>
      <c r="I1876" s="7">
        <v>-292</v>
      </c>
      <c r="J1876" s="7">
        <v>-268</v>
      </c>
      <c r="K1876" s="7">
        <v>-7024</v>
      </c>
      <c r="L1876" s="7">
        <v>-22600</v>
      </c>
      <c r="M1876" s="7">
        <v>-14312</v>
      </c>
      <c r="N1876" s="7">
        <v>-4356</v>
      </c>
      <c r="O1876" s="7">
        <v>4561</v>
      </c>
      <c r="P1876" s="7">
        <v>11444</v>
      </c>
      <c r="Q1876" s="7">
        <v>-228</v>
      </c>
      <c r="R1876" s="7">
        <v>-50</v>
      </c>
      <c r="S1876" s="8">
        <v>-215</v>
      </c>
    </row>
    <row r="1877" spans="1:19" x14ac:dyDescent="0.25">
      <c r="A1877" s="3">
        <v>1</v>
      </c>
      <c r="B1877" s="4">
        <v>-7008</v>
      </c>
      <c r="C1877" s="4">
        <v>-2648</v>
      </c>
      <c r="D1877" s="4">
        <v>-7648</v>
      </c>
      <c r="E1877" s="4">
        <v>-13309</v>
      </c>
      <c r="F1877" s="4">
        <v>7955</v>
      </c>
      <c r="G1877" s="4">
        <v>3224</v>
      </c>
      <c r="H1877" s="4">
        <v>-33</v>
      </c>
      <c r="I1877" s="4">
        <v>-117</v>
      </c>
      <c r="J1877" s="4">
        <v>-374</v>
      </c>
      <c r="K1877" s="4">
        <v>-15856</v>
      </c>
      <c r="L1877" s="4">
        <v>-6616</v>
      </c>
      <c r="M1877" s="4">
        <v>-8080</v>
      </c>
      <c r="N1877" s="4">
        <v>9980</v>
      </c>
      <c r="O1877" s="4">
        <v>3429</v>
      </c>
      <c r="P1877" s="4">
        <v>-2824</v>
      </c>
      <c r="Q1877" s="4">
        <v>-154</v>
      </c>
      <c r="R1877" s="4">
        <v>-168</v>
      </c>
      <c r="S1877" s="5">
        <v>-229</v>
      </c>
    </row>
    <row r="1878" spans="1:19" x14ac:dyDescent="0.25">
      <c r="A1878" s="3">
        <v>2</v>
      </c>
      <c r="B1878" s="4">
        <v>-16064</v>
      </c>
      <c r="C1878" s="4">
        <v>-136</v>
      </c>
      <c r="D1878" s="4">
        <v>-4560</v>
      </c>
      <c r="E1878" s="4">
        <v>-3866</v>
      </c>
      <c r="F1878" s="4">
        <v>3613</v>
      </c>
      <c r="G1878" s="4">
        <v>2414</v>
      </c>
      <c r="H1878" s="4">
        <v>115</v>
      </c>
      <c r="I1878" s="4">
        <v>-301</v>
      </c>
      <c r="J1878" s="4">
        <v>-284</v>
      </c>
      <c r="K1878" s="4">
        <v>-3184</v>
      </c>
      <c r="L1878" s="4">
        <v>-200</v>
      </c>
      <c r="M1878" s="4">
        <v>-24</v>
      </c>
      <c r="N1878" s="4">
        <v>-6078</v>
      </c>
      <c r="O1878" s="4">
        <v>-8864</v>
      </c>
      <c r="P1878" s="4">
        <v>30494</v>
      </c>
      <c r="Q1878" s="4">
        <v>-35</v>
      </c>
      <c r="R1878" s="4">
        <v>-335</v>
      </c>
      <c r="S1878" s="5">
        <v>-304</v>
      </c>
    </row>
    <row r="1879" spans="1:19" x14ac:dyDescent="0.25">
      <c r="A1879" s="6">
        <v>2</v>
      </c>
      <c r="B1879" s="7">
        <v>-16040</v>
      </c>
      <c r="C1879" s="7">
        <v>528</v>
      </c>
      <c r="D1879" s="7">
        <v>-5720</v>
      </c>
      <c r="E1879" s="7">
        <v>-4266</v>
      </c>
      <c r="F1879" s="7">
        <v>10139</v>
      </c>
      <c r="G1879" s="7">
        <v>10296</v>
      </c>
      <c r="H1879" s="7">
        <v>127</v>
      </c>
      <c r="I1879" s="7">
        <v>-219</v>
      </c>
      <c r="J1879" s="7">
        <v>-363</v>
      </c>
      <c r="K1879" s="7">
        <v>-24064</v>
      </c>
      <c r="L1879" s="7">
        <v>-17312</v>
      </c>
      <c r="M1879" s="7">
        <v>-6696</v>
      </c>
      <c r="N1879" s="7">
        <v>2374</v>
      </c>
      <c r="O1879" s="7">
        <v>-5441</v>
      </c>
      <c r="P1879" s="7">
        <v>22477</v>
      </c>
      <c r="Q1879" s="7">
        <v>-76</v>
      </c>
      <c r="R1879" s="7">
        <v>-7</v>
      </c>
      <c r="S1879" s="8">
        <v>-207</v>
      </c>
    </row>
    <row r="1880" spans="1:19" x14ac:dyDescent="0.25">
      <c r="A1880" s="3">
        <v>2</v>
      </c>
      <c r="B1880" s="4">
        <v>-6536</v>
      </c>
      <c r="C1880" s="4">
        <v>-3032</v>
      </c>
      <c r="D1880" s="4">
        <v>-3328</v>
      </c>
      <c r="E1880" s="4">
        <v>1851</v>
      </c>
      <c r="F1880" s="4">
        <v>11414</v>
      </c>
      <c r="G1880" s="4">
        <v>4486</v>
      </c>
      <c r="H1880" s="4">
        <v>71</v>
      </c>
      <c r="I1880" s="4">
        <v>-76</v>
      </c>
      <c r="J1880" s="4">
        <v>-489</v>
      </c>
      <c r="K1880" s="4">
        <v>-20472</v>
      </c>
      <c r="L1880" s="4">
        <v>-28528</v>
      </c>
      <c r="M1880" s="4">
        <v>-3232</v>
      </c>
      <c r="N1880" s="4">
        <v>-22556</v>
      </c>
      <c r="O1880" s="4">
        <v>9238</v>
      </c>
      <c r="P1880" s="4">
        <v>-13317</v>
      </c>
      <c r="Q1880" s="4">
        <v>-28</v>
      </c>
      <c r="R1880" s="4">
        <v>-81</v>
      </c>
      <c r="S1880" s="5">
        <v>-237</v>
      </c>
    </row>
    <row r="1881" spans="1:19" x14ac:dyDescent="0.25">
      <c r="A1881" s="6">
        <v>2</v>
      </c>
      <c r="B1881" s="7">
        <v>-20664</v>
      </c>
      <c r="C1881" s="7">
        <v>11736</v>
      </c>
      <c r="D1881" s="7">
        <v>-10224</v>
      </c>
      <c r="E1881" s="7">
        <v>-9994</v>
      </c>
      <c r="F1881" s="7">
        <v>-25415</v>
      </c>
      <c r="G1881" s="7">
        <v>-32026</v>
      </c>
      <c r="H1881" s="7">
        <v>67</v>
      </c>
      <c r="I1881" s="7">
        <v>-342</v>
      </c>
      <c r="J1881" s="7">
        <v>-301</v>
      </c>
      <c r="K1881" s="7">
        <v>-15656</v>
      </c>
      <c r="L1881" s="7">
        <v>-5440</v>
      </c>
      <c r="M1881" s="7">
        <v>-5040</v>
      </c>
      <c r="N1881" s="7">
        <v>4393</v>
      </c>
      <c r="O1881" s="7">
        <v>-291</v>
      </c>
      <c r="P1881" s="7">
        <v>-1458</v>
      </c>
      <c r="Q1881" s="7">
        <v>1</v>
      </c>
      <c r="R1881" s="7">
        <v>-134</v>
      </c>
      <c r="S1881" s="8">
        <v>-252</v>
      </c>
    </row>
    <row r="1882" spans="1:19" x14ac:dyDescent="0.25">
      <c r="A1882" s="3">
        <v>2</v>
      </c>
      <c r="B1882" s="4">
        <v>-32768</v>
      </c>
      <c r="C1882" s="4">
        <v>2296</v>
      </c>
      <c r="D1882" s="4">
        <v>18584</v>
      </c>
      <c r="E1882" s="4">
        <v>-2182</v>
      </c>
      <c r="F1882" s="4">
        <v>19315</v>
      </c>
      <c r="G1882" s="4">
        <v>32134</v>
      </c>
      <c r="H1882" s="4">
        <v>26</v>
      </c>
      <c r="I1882" s="4">
        <v>-398</v>
      </c>
      <c r="J1882" s="4">
        <v>-273</v>
      </c>
      <c r="K1882" s="4">
        <v>-11536</v>
      </c>
      <c r="L1882" s="4">
        <v>-568</v>
      </c>
      <c r="M1882" s="4">
        <v>-6920</v>
      </c>
      <c r="N1882" s="4">
        <v>9065</v>
      </c>
      <c r="O1882" s="4">
        <v>10634</v>
      </c>
      <c r="P1882" s="4">
        <v>-7880</v>
      </c>
      <c r="Q1882" s="4">
        <v>-56</v>
      </c>
      <c r="R1882" s="4">
        <v>-344</v>
      </c>
      <c r="S1882" s="5">
        <v>-306</v>
      </c>
    </row>
    <row r="1883" spans="1:19" x14ac:dyDescent="0.25">
      <c r="A1883" s="6">
        <v>2</v>
      </c>
      <c r="B1883" s="7">
        <v>-14472</v>
      </c>
      <c r="C1883" s="7">
        <v>8792</v>
      </c>
      <c r="D1883" s="7">
        <v>-6368</v>
      </c>
      <c r="E1883" s="7">
        <v>433</v>
      </c>
      <c r="F1883" s="7">
        <v>1074</v>
      </c>
      <c r="G1883" s="7">
        <v>5280</v>
      </c>
      <c r="H1883" s="7">
        <v>70</v>
      </c>
      <c r="I1883" s="7">
        <v>-304</v>
      </c>
      <c r="J1883" s="7">
        <v>-311</v>
      </c>
      <c r="K1883" s="7">
        <v>-12720</v>
      </c>
      <c r="L1883" s="7">
        <v>-16896</v>
      </c>
      <c r="M1883" s="7">
        <v>-9224</v>
      </c>
      <c r="N1883" s="7">
        <v>4578</v>
      </c>
      <c r="O1883" s="7">
        <v>-15939</v>
      </c>
      <c r="P1883" s="7">
        <v>32767</v>
      </c>
      <c r="Q1883" s="7">
        <v>-76</v>
      </c>
      <c r="R1883" s="7">
        <v>-93</v>
      </c>
      <c r="S1883" s="8">
        <v>-229</v>
      </c>
    </row>
    <row r="1884" spans="1:19" x14ac:dyDescent="0.25">
      <c r="A1884" s="3">
        <v>2</v>
      </c>
      <c r="B1884" s="4">
        <v>-21176</v>
      </c>
      <c r="C1884" s="4">
        <v>4496</v>
      </c>
      <c r="D1884" s="4">
        <v>-6680</v>
      </c>
      <c r="E1884" s="4">
        <v>-8369</v>
      </c>
      <c r="F1884" s="4">
        <v>12822</v>
      </c>
      <c r="G1884" s="4">
        <v>12641</v>
      </c>
      <c r="H1884" s="4">
        <v>85</v>
      </c>
      <c r="I1884" s="4">
        <v>-198</v>
      </c>
      <c r="J1884" s="4">
        <v>-412</v>
      </c>
      <c r="K1884" s="4">
        <v>-20376</v>
      </c>
      <c r="L1884" s="4">
        <v>-32768</v>
      </c>
      <c r="M1884" s="4">
        <v>-4360</v>
      </c>
      <c r="N1884" s="4">
        <v>7032</v>
      </c>
      <c r="O1884" s="4">
        <v>3658</v>
      </c>
      <c r="P1884" s="4">
        <v>-29877</v>
      </c>
      <c r="Q1884" s="4">
        <v>-110</v>
      </c>
      <c r="R1884" s="4">
        <v>-37</v>
      </c>
      <c r="S1884" s="5">
        <v>-210</v>
      </c>
    </row>
    <row r="1885" spans="1:19" x14ac:dyDescent="0.25">
      <c r="A1885" s="6">
        <v>2</v>
      </c>
      <c r="B1885" s="7">
        <v>-7864</v>
      </c>
      <c r="C1885" s="7">
        <v>-2024</v>
      </c>
      <c r="D1885" s="7">
        <v>-5224</v>
      </c>
      <c r="E1885" s="7">
        <v>8189</v>
      </c>
      <c r="F1885" s="7">
        <v>-21116</v>
      </c>
      <c r="G1885" s="7">
        <v>-20828</v>
      </c>
      <c r="H1885" s="7">
        <v>51</v>
      </c>
      <c r="I1885" s="7">
        <v>-210</v>
      </c>
      <c r="J1885" s="7">
        <v>-376</v>
      </c>
      <c r="K1885" s="7">
        <v>-16888</v>
      </c>
      <c r="L1885" s="7">
        <v>-2560</v>
      </c>
      <c r="M1885" s="7">
        <v>-3400</v>
      </c>
      <c r="N1885" s="7">
        <v>5430</v>
      </c>
      <c r="O1885" s="7">
        <v>-534</v>
      </c>
      <c r="P1885" s="7">
        <v>-3385</v>
      </c>
      <c r="Q1885" s="7">
        <v>-71</v>
      </c>
      <c r="R1885" s="7">
        <v>-123</v>
      </c>
      <c r="S1885" s="8">
        <v>-234</v>
      </c>
    </row>
    <row r="1886" spans="1:19" x14ac:dyDescent="0.25">
      <c r="A1886" s="3">
        <v>2</v>
      </c>
      <c r="B1886" s="4">
        <v>-17232</v>
      </c>
      <c r="C1886" s="4">
        <v>6944</v>
      </c>
      <c r="D1886" s="4">
        <v>-9840</v>
      </c>
      <c r="E1886" s="4">
        <v>-746</v>
      </c>
      <c r="F1886" s="4">
        <v>-8472</v>
      </c>
      <c r="G1886" s="4">
        <v>-13663</v>
      </c>
      <c r="H1886" s="4">
        <v>-53</v>
      </c>
      <c r="I1886" s="4">
        <v>-411</v>
      </c>
      <c r="J1886" s="4">
        <v>-256</v>
      </c>
      <c r="K1886" s="4">
        <v>-14000</v>
      </c>
      <c r="L1886" s="4">
        <v>-6992</v>
      </c>
      <c r="M1886" s="4">
        <v>-5928</v>
      </c>
      <c r="N1886" s="4">
        <v>6079</v>
      </c>
      <c r="O1886" s="4">
        <v>4119</v>
      </c>
      <c r="P1886" s="4">
        <v>-11076</v>
      </c>
      <c r="Q1886" s="4">
        <v>-61</v>
      </c>
      <c r="R1886" s="4">
        <v>-178</v>
      </c>
      <c r="S1886" s="5">
        <v>-243</v>
      </c>
    </row>
    <row r="1887" spans="1:19" x14ac:dyDescent="0.25">
      <c r="A1887" s="6">
        <v>2</v>
      </c>
      <c r="B1887" s="7">
        <v>-32768</v>
      </c>
      <c r="C1887" s="7">
        <v>-56</v>
      </c>
      <c r="D1887" s="7">
        <v>-7464</v>
      </c>
      <c r="E1887" s="7">
        <v>8394</v>
      </c>
      <c r="F1887" s="7">
        <v>8906</v>
      </c>
      <c r="G1887" s="7">
        <v>5907</v>
      </c>
      <c r="H1887" s="7">
        <v>-5</v>
      </c>
      <c r="I1887" s="7">
        <v>-348</v>
      </c>
      <c r="J1887" s="7">
        <v>-289</v>
      </c>
      <c r="K1887" s="7">
        <v>-18208</v>
      </c>
      <c r="L1887" s="7">
        <v>-5272</v>
      </c>
      <c r="M1887" s="7">
        <v>-7472</v>
      </c>
      <c r="N1887" s="7">
        <v>5775</v>
      </c>
      <c r="O1887" s="7">
        <v>2788</v>
      </c>
      <c r="P1887" s="7">
        <v>-14746</v>
      </c>
      <c r="Q1887" s="7">
        <v>-99</v>
      </c>
      <c r="R1887" s="7">
        <v>-338</v>
      </c>
      <c r="S1887" s="8">
        <v>-256</v>
      </c>
    </row>
    <row r="1888" spans="1:19" x14ac:dyDescent="0.25">
      <c r="A1888" s="3">
        <v>2</v>
      </c>
      <c r="B1888" s="4">
        <v>-16016</v>
      </c>
      <c r="C1888" s="4">
        <v>-992</v>
      </c>
      <c r="D1888" s="4">
        <v>-3088</v>
      </c>
      <c r="E1888" s="4">
        <v>-5818</v>
      </c>
      <c r="F1888" s="4">
        <v>7598</v>
      </c>
      <c r="G1888" s="4">
        <v>7126</v>
      </c>
      <c r="H1888" s="4">
        <v>12</v>
      </c>
      <c r="I1888" s="4">
        <v>-288</v>
      </c>
      <c r="J1888" s="4">
        <v>-331</v>
      </c>
      <c r="K1888" s="4">
        <v>-29848</v>
      </c>
      <c r="L1888" s="4">
        <v>-27024</v>
      </c>
      <c r="M1888" s="4">
        <v>-13056</v>
      </c>
      <c r="N1888" s="4">
        <v>-3914</v>
      </c>
      <c r="O1888" s="4">
        <v>-9449</v>
      </c>
      <c r="P1888" s="4">
        <v>30060</v>
      </c>
      <c r="Q1888" s="4">
        <v>-147</v>
      </c>
      <c r="R1888" s="4">
        <v>-72</v>
      </c>
      <c r="S1888" s="5">
        <v>-172</v>
      </c>
    </row>
    <row r="1889" spans="1:19" x14ac:dyDescent="0.25">
      <c r="A1889" s="6">
        <v>2</v>
      </c>
      <c r="B1889" s="7">
        <v>-30448</v>
      </c>
      <c r="C1889" s="7">
        <v>608</v>
      </c>
      <c r="D1889" s="7">
        <v>-9120</v>
      </c>
      <c r="E1889" s="7">
        <v>-8458</v>
      </c>
      <c r="F1889" s="7">
        <v>11846</v>
      </c>
      <c r="G1889" s="7">
        <v>16188</v>
      </c>
      <c r="H1889" s="7">
        <v>-2</v>
      </c>
      <c r="I1889" s="7">
        <v>-146</v>
      </c>
      <c r="J1889" s="7">
        <v>-429</v>
      </c>
      <c r="K1889" s="7">
        <v>-29048</v>
      </c>
      <c r="L1889" s="7">
        <v>-32768</v>
      </c>
      <c r="M1889" s="7">
        <v>-1032</v>
      </c>
      <c r="N1889" s="7">
        <v>-3756</v>
      </c>
      <c r="O1889" s="7">
        <v>10733</v>
      </c>
      <c r="P1889" s="7">
        <v>-15647</v>
      </c>
      <c r="Q1889" s="7">
        <v>-128</v>
      </c>
      <c r="R1889" s="7">
        <v>-147</v>
      </c>
      <c r="S1889" s="8">
        <v>-197</v>
      </c>
    </row>
    <row r="1890" spans="1:19" x14ac:dyDescent="0.25">
      <c r="A1890" s="3">
        <v>2</v>
      </c>
      <c r="B1890" s="4">
        <v>-9936</v>
      </c>
      <c r="C1890" s="4">
        <v>9320</v>
      </c>
      <c r="D1890" s="4">
        <v>-6824</v>
      </c>
      <c r="E1890" s="4">
        <v>-579</v>
      </c>
      <c r="F1890" s="4">
        <v>-26958</v>
      </c>
      <c r="G1890" s="4">
        <v>-29367</v>
      </c>
      <c r="H1890" s="4">
        <v>17</v>
      </c>
      <c r="I1890" s="4">
        <v>-262</v>
      </c>
      <c r="J1890" s="4">
        <v>-340</v>
      </c>
      <c r="K1890" s="4">
        <v>-14688</v>
      </c>
      <c r="L1890" s="4">
        <v>-3880</v>
      </c>
      <c r="M1890" s="4">
        <v>-3384</v>
      </c>
      <c r="N1890" s="4">
        <v>-670</v>
      </c>
      <c r="O1890" s="4">
        <v>951</v>
      </c>
      <c r="P1890" s="4">
        <v>-2518</v>
      </c>
      <c r="Q1890" s="4">
        <v>-109</v>
      </c>
      <c r="R1890" s="4">
        <v>-187</v>
      </c>
      <c r="S1890" s="5">
        <v>-211</v>
      </c>
    </row>
    <row r="1891" spans="1:19" x14ac:dyDescent="0.25">
      <c r="A1891" s="6">
        <v>2</v>
      </c>
      <c r="B1891" s="7">
        <v>-7184</v>
      </c>
      <c r="C1891" s="7">
        <v>26456</v>
      </c>
      <c r="D1891" s="7">
        <v>-8160</v>
      </c>
      <c r="E1891" s="7">
        <v>-8921</v>
      </c>
      <c r="F1891" s="7">
        <v>18130</v>
      </c>
      <c r="G1891" s="7">
        <v>17886</v>
      </c>
      <c r="H1891" s="7">
        <v>-17</v>
      </c>
      <c r="I1891" s="7">
        <v>-319</v>
      </c>
      <c r="J1891" s="7">
        <v>-287</v>
      </c>
      <c r="K1891" s="7">
        <v>-31096</v>
      </c>
      <c r="L1891" s="7">
        <v>-7416</v>
      </c>
      <c r="M1891" s="7">
        <v>-7704</v>
      </c>
      <c r="N1891" s="7">
        <v>13354</v>
      </c>
      <c r="O1891" s="7">
        <v>10040</v>
      </c>
      <c r="P1891" s="7">
        <v>-22836</v>
      </c>
      <c r="Q1891" s="7">
        <v>-112</v>
      </c>
      <c r="R1891" s="7">
        <v>-296</v>
      </c>
      <c r="S1891" s="8">
        <v>-253</v>
      </c>
    </row>
    <row r="1892" spans="1:19" x14ac:dyDescent="0.25">
      <c r="A1892" s="3">
        <v>2</v>
      </c>
      <c r="B1892" s="4">
        <v>-14368</v>
      </c>
      <c r="C1892" s="4">
        <v>496</v>
      </c>
      <c r="D1892" s="4">
        <v>-7976</v>
      </c>
      <c r="E1892" s="4">
        <v>67</v>
      </c>
      <c r="F1892" s="4">
        <v>2402</v>
      </c>
      <c r="G1892" s="4">
        <v>6038</v>
      </c>
      <c r="H1892" s="4">
        <v>0</v>
      </c>
      <c r="I1892" s="4">
        <v>-273</v>
      </c>
      <c r="J1892" s="4">
        <v>-333</v>
      </c>
      <c r="K1892" s="4">
        <v>-8248</v>
      </c>
      <c r="L1892" s="4">
        <v>-5832</v>
      </c>
      <c r="M1892" s="4">
        <v>-8352</v>
      </c>
      <c r="N1892" s="4">
        <v>-23375</v>
      </c>
      <c r="O1892" s="4">
        <v>-11025</v>
      </c>
      <c r="P1892" s="4">
        <v>28688</v>
      </c>
      <c r="Q1892" s="4">
        <v>-110</v>
      </c>
      <c r="R1892" s="4">
        <v>-249</v>
      </c>
      <c r="S1892" s="5">
        <v>-239</v>
      </c>
    </row>
    <row r="1893" spans="1:19" x14ac:dyDescent="0.25">
      <c r="A1893" s="6">
        <v>2</v>
      </c>
      <c r="B1893" s="7">
        <v>-14560</v>
      </c>
      <c r="C1893" s="7">
        <v>3232</v>
      </c>
      <c r="D1893" s="7">
        <v>-6800</v>
      </c>
      <c r="E1893" s="7">
        <v>-6314</v>
      </c>
      <c r="F1893" s="7">
        <v>11608</v>
      </c>
      <c r="G1893" s="7">
        <v>10690</v>
      </c>
      <c r="H1893" s="7">
        <v>-1</v>
      </c>
      <c r="I1893" s="7">
        <v>-179</v>
      </c>
      <c r="J1893" s="7">
        <v>-401</v>
      </c>
      <c r="K1893" s="7">
        <v>-14352</v>
      </c>
      <c r="L1893" s="7">
        <v>-8968</v>
      </c>
      <c r="M1893" s="7">
        <v>-3296</v>
      </c>
      <c r="N1893" s="7">
        <v>-4325</v>
      </c>
      <c r="O1893" s="7">
        <v>-638</v>
      </c>
      <c r="P1893" s="7">
        <v>7991</v>
      </c>
      <c r="Q1893" s="7">
        <v>-149</v>
      </c>
      <c r="R1893" s="7">
        <v>-80</v>
      </c>
      <c r="S1893" s="8">
        <v>-186</v>
      </c>
    </row>
    <row r="1894" spans="1:19" x14ac:dyDescent="0.25">
      <c r="A1894" s="3">
        <v>2</v>
      </c>
      <c r="B1894" s="4">
        <v>-7592</v>
      </c>
      <c r="C1894" s="4">
        <v>-10024</v>
      </c>
      <c r="D1894" s="4">
        <v>520</v>
      </c>
      <c r="E1894" s="4">
        <v>5649</v>
      </c>
      <c r="F1894" s="4">
        <v>-11201</v>
      </c>
      <c r="G1894" s="4">
        <v>-13352</v>
      </c>
      <c r="H1894" s="4">
        <v>-10</v>
      </c>
      <c r="I1894" s="4">
        <v>-136</v>
      </c>
      <c r="J1894" s="4">
        <v>-421</v>
      </c>
      <c r="K1894" s="4">
        <v>-16496</v>
      </c>
      <c r="L1894" s="4">
        <v>-10120</v>
      </c>
      <c r="M1894" s="4">
        <v>-6064</v>
      </c>
      <c r="N1894" s="4">
        <v>5342</v>
      </c>
      <c r="O1894" s="4">
        <v>-1943</v>
      </c>
      <c r="P1894" s="4">
        <v>-259</v>
      </c>
      <c r="Q1894" s="4">
        <v>-114</v>
      </c>
      <c r="R1894" s="4">
        <v>-207</v>
      </c>
      <c r="S1894" s="5">
        <v>-242</v>
      </c>
    </row>
    <row r="1895" spans="1:19" x14ac:dyDescent="0.25">
      <c r="A1895" s="6">
        <v>2</v>
      </c>
      <c r="B1895" s="7">
        <v>-22688</v>
      </c>
      <c r="C1895" s="7">
        <v>10872</v>
      </c>
      <c r="D1895" s="7">
        <v>-10224</v>
      </c>
      <c r="E1895" s="7">
        <v>4624</v>
      </c>
      <c r="F1895" s="7">
        <v>-17404</v>
      </c>
      <c r="G1895" s="7">
        <v>-21123</v>
      </c>
      <c r="H1895" s="7">
        <v>-6</v>
      </c>
      <c r="I1895" s="7">
        <v>-320</v>
      </c>
      <c r="J1895" s="7">
        <v>-298</v>
      </c>
      <c r="K1895" s="7">
        <v>-13432</v>
      </c>
      <c r="L1895" s="7">
        <v>-7776</v>
      </c>
      <c r="M1895" s="7">
        <v>-5136</v>
      </c>
      <c r="N1895" s="7">
        <v>5324</v>
      </c>
      <c r="O1895" s="7">
        <v>5282</v>
      </c>
      <c r="P1895" s="7">
        <v>-13050</v>
      </c>
      <c r="Q1895" s="7">
        <v>-118</v>
      </c>
      <c r="R1895" s="7">
        <v>-265</v>
      </c>
      <c r="S1895" s="8">
        <v>-240</v>
      </c>
    </row>
    <row r="1896" spans="1:19" x14ac:dyDescent="0.25">
      <c r="A1896" s="3">
        <v>2</v>
      </c>
      <c r="B1896" s="4">
        <v>-32768</v>
      </c>
      <c r="C1896" s="4">
        <v>-4584</v>
      </c>
      <c r="D1896" s="4">
        <v>3672</v>
      </c>
      <c r="E1896" s="4">
        <v>-13727</v>
      </c>
      <c r="F1896" s="4">
        <v>15177</v>
      </c>
      <c r="G1896" s="4">
        <v>7506</v>
      </c>
      <c r="H1896" s="4">
        <v>5</v>
      </c>
      <c r="I1896" s="4">
        <v>-273</v>
      </c>
      <c r="J1896" s="4">
        <v>-321</v>
      </c>
      <c r="K1896" s="4">
        <v>-6752</v>
      </c>
      <c r="L1896" s="4">
        <v>-7120</v>
      </c>
      <c r="M1896" s="4">
        <v>-2648</v>
      </c>
      <c r="N1896" s="4">
        <v>-3423</v>
      </c>
      <c r="O1896" s="4">
        <v>4792</v>
      </c>
      <c r="P1896" s="4">
        <v>-4321</v>
      </c>
      <c r="Q1896" s="4">
        <v>-149</v>
      </c>
      <c r="R1896" s="4">
        <v>-384</v>
      </c>
      <c r="S1896" s="5">
        <v>-255</v>
      </c>
    </row>
    <row r="1897" spans="1:19" x14ac:dyDescent="0.25">
      <c r="A1897" s="6">
        <v>2</v>
      </c>
      <c r="B1897" s="7">
        <v>-13960</v>
      </c>
      <c r="C1897" s="7">
        <v>400</v>
      </c>
      <c r="D1897" s="7">
        <v>-3944</v>
      </c>
      <c r="E1897" s="7">
        <v>-3138</v>
      </c>
      <c r="F1897" s="7">
        <v>1912</v>
      </c>
      <c r="G1897" s="7">
        <v>2512</v>
      </c>
      <c r="H1897" s="7">
        <v>10</v>
      </c>
      <c r="I1897" s="7">
        <v>-242</v>
      </c>
      <c r="J1897" s="7">
        <v>-345</v>
      </c>
      <c r="K1897" s="7">
        <v>-14600</v>
      </c>
      <c r="L1897" s="7">
        <v>-5040</v>
      </c>
      <c r="M1897" s="7">
        <v>-656</v>
      </c>
      <c r="N1897" s="7">
        <v>7240</v>
      </c>
      <c r="O1897" s="7">
        <v>-12376</v>
      </c>
      <c r="P1897" s="7">
        <v>32767</v>
      </c>
      <c r="Q1897" s="7">
        <v>-116</v>
      </c>
      <c r="R1897" s="7">
        <v>-164</v>
      </c>
      <c r="S1897" s="8">
        <v>-213</v>
      </c>
    </row>
    <row r="1898" spans="1:19" x14ac:dyDescent="0.25">
      <c r="A1898" s="3">
        <v>2</v>
      </c>
      <c r="B1898" s="4">
        <v>-29848</v>
      </c>
      <c r="C1898" s="4">
        <v>4392</v>
      </c>
      <c r="D1898" s="4">
        <v>-7672</v>
      </c>
      <c r="E1898" s="4">
        <v>-10811</v>
      </c>
      <c r="F1898" s="4">
        <v>16605</v>
      </c>
      <c r="G1898" s="4">
        <v>18428</v>
      </c>
      <c r="H1898" s="4">
        <v>-3</v>
      </c>
      <c r="I1898" s="4">
        <v>-130</v>
      </c>
      <c r="J1898" s="4">
        <v>-423</v>
      </c>
      <c r="K1898" s="4">
        <v>-29288</v>
      </c>
      <c r="L1898" s="4">
        <v>-16024</v>
      </c>
      <c r="M1898" s="4">
        <v>6168</v>
      </c>
      <c r="N1898" s="4">
        <v>6122</v>
      </c>
      <c r="O1898" s="4">
        <v>11628</v>
      </c>
      <c r="P1898" s="4">
        <v>-32768</v>
      </c>
      <c r="Q1898" s="4">
        <v>-128</v>
      </c>
      <c r="R1898" s="4">
        <v>-132</v>
      </c>
      <c r="S1898" s="5">
        <v>-185</v>
      </c>
    </row>
    <row r="1899" spans="1:19" x14ac:dyDescent="0.25">
      <c r="A1899" s="6">
        <v>2</v>
      </c>
      <c r="B1899" s="7">
        <v>-8936</v>
      </c>
      <c r="C1899" s="7">
        <v>-840</v>
      </c>
      <c r="D1899" s="7">
        <v>-8672</v>
      </c>
      <c r="E1899" s="7">
        <v>10346</v>
      </c>
      <c r="F1899" s="7">
        <v>-23036</v>
      </c>
      <c r="G1899" s="7">
        <v>-25614</v>
      </c>
      <c r="H1899" s="7">
        <v>26</v>
      </c>
      <c r="I1899" s="7">
        <v>-176</v>
      </c>
      <c r="J1899" s="7">
        <v>-379</v>
      </c>
      <c r="K1899" s="7">
        <v>-16632</v>
      </c>
      <c r="L1899" s="7">
        <v>-10968</v>
      </c>
      <c r="M1899" s="7">
        <v>-7320</v>
      </c>
      <c r="N1899" s="7">
        <v>570</v>
      </c>
      <c r="O1899" s="7">
        <v>-170</v>
      </c>
      <c r="P1899" s="7">
        <v>-2301</v>
      </c>
      <c r="Q1899" s="7">
        <v>-105</v>
      </c>
      <c r="R1899" s="7">
        <v>-211</v>
      </c>
      <c r="S1899" s="8">
        <v>-219</v>
      </c>
    </row>
    <row r="1900" spans="1:19" x14ac:dyDescent="0.25">
      <c r="A1900" s="3">
        <v>2</v>
      </c>
      <c r="B1900" s="4">
        <v>-12920</v>
      </c>
      <c r="C1900" s="4">
        <v>4744</v>
      </c>
      <c r="D1900" s="4">
        <v>-1664</v>
      </c>
      <c r="E1900" s="4">
        <v>544</v>
      </c>
      <c r="F1900" s="4">
        <v>-1406</v>
      </c>
      <c r="G1900" s="4">
        <v>-5793</v>
      </c>
      <c r="H1900" s="4">
        <v>-18</v>
      </c>
      <c r="I1900" s="4">
        <v>-354</v>
      </c>
      <c r="J1900" s="4">
        <v>-278</v>
      </c>
      <c r="K1900" s="4">
        <v>-14136</v>
      </c>
      <c r="L1900" s="4">
        <v>-10968</v>
      </c>
      <c r="M1900" s="4">
        <v>-5824</v>
      </c>
      <c r="N1900" s="4">
        <v>9148</v>
      </c>
      <c r="O1900" s="4">
        <v>5454</v>
      </c>
      <c r="P1900" s="4">
        <v>-16051</v>
      </c>
      <c r="Q1900" s="4">
        <v>-121</v>
      </c>
      <c r="R1900" s="4">
        <v>-310</v>
      </c>
      <c r="S1900" s="5">
        <v>-245</v>
      </c>
    </row>
    <row r="1901" spans="1:19" x14ac:dyDescent="0.25">
      <c r="A1901" s="6">
        <v>2</v>
      </c>
      <c r="B1901" s="7">
        <v>-13760</v>
      </c>
      <c r="C1901" s="7">
        <v>688</v>
      </c>
      <c r="D1901" s="7">
        <v>-13024</v>
      </c>
      <c r="E1901" s="7">
        <v>-1890</v>
      </c>
      <c r="F1901" s="7">
        <v>6011</v>
      </c>
      <c r="G1901" s="7">
        <v>4148</v>
      </c>
      <c r="H1901" s="7">
        <v>-11</v>
      </c>
      <c r="I1901" s="7">
        <v>-287</v>
      </c>
      <c r="J1901" s="7">
        <v>-347</v>
      </c>
      <c r="K1901" s="7">
        <v>-3496</v>
      </c>
      <c r="L1901" s="7">
        <v>7776</v>
      </c>
      <c r="M1901" s="7">
        <v>-2896</v>
      </c>
      <c r="N1901" s="7">
        <v>-9555</v>
      </c>
      <c r="O1901" s="7">
        <v>-8438</v>
      </c>
      <c r="P1901" s="7">
        <v>21121</v>
      </c>
      <c r="Q1901" s="7">
        <v>-137</v>
      </c>
      <c r="R1901" s="7">
        <v>-327</v>
      </c>
      <c r="S1901" s="8">
        <v>-251</v>
      </c>
    </row>
    <row r="1902" spans="1:19" x14ac:dyDescent="0.25">
      <c r="A1902" s="3">
        <v>2</v>
      </c>
      <c r="B1902" s="4">
        <v>-11952</v>
      </c>
      <c r="C1902" s="4">
        <v>32</v>
      </c>
      <c r="D1902" s="4">
        <v>-7072</v>
      </c>
      <c r="E1902" s="4">
        <v>-4001</v>
      </c>
      <c r="F1902" s="4">
        <v>7920</v>
      </c>
      <c r="G1902" s="4">
        <v>6176</v>
      </c>
      <c r="H1902" s="4">
        <v>-13</v>
      </c>
      <c r="I1902" s="4">
        <v>-238</v>
      </c>
      <c r="J1902" s="4">
        <v>-388</v>
      </c>
      <c r="K1902" s="4">
        <v>-22648</v>
      </c>
      <c r="L1902" s="4">
        <v>-16944</v>
      </c>
      <c r="M1902" s="4">
        <v>-7584</v>
      </c>
      <c r="N1902" s="4">
        <v>-3123</v>
      </c>
      <c r="O1902" s="4">
        <v>-9775</v>
      </c>
      <c r="P1902" s="4">
        <v>28122</v>
      </c>
      <c r="Q1902" s="4">
        <v>-154</v>
      </c>
      <c r="R1902" s="4">
        <v>-125</v>
      </c>
      <c r="S1902" s="5">
        <v>-169</v>
      </c>
    </row>
    <row r="1903" spans="1:19" x14ac:dyDescent="0.25">
      <c r="A1903" s="6">
        <v>2</v>
      </c>
      <c r="B1903" s="7">
        <v>-30360</v>
      </c>
      <c r="C1903" s="7">
        <v>-2056</v>
      </c>
      <c r="D1903" s="7">
        <v>-5312</v>
      </c>
      <c r="E1903" s="7">
        <v>-9718</v>
      </c>
      <c r="F1903" s="7">
        <v>12573</v>
      </c>
      <c r="G1903" s="7">
        <v>15246</v>
      </c>
      <c r="H1903" s="7">
        <v>-51</v>
      </c>
      <c r="I1903" s="7">
        <v>-119</v>
      </c>
      <c r="J1903" s="7">
        <v>-467</v>
      </c>
      <c r="K1903" s="7">
        <v>-16280</v>
      </c>
      <c r="L1903" s="7">
        <v>24976</v>
      </c>
      <c r="M1903" s="7">
        <v>9672</v>
      </c>
      <c r="N1903" s="7">
        <v>-2531</v>
      </c>
      <c r="O1903" s="7">
        <v>5813</v>
      </c>
      <c r="P1903" s="7">
        <v>-21235</v>
      </c>
      <c r="Q1903" s="7">
        <v>-149</v>
      </c>
      <c r="R1903" s="7">
        <v>-173</v>
      </c>
      <c r="S1903" s="8">
        <v>-181</v>
      </c>
    </row>
    <row r="1904" spans="1:19" x14ac:dyDescent="0.25">
      <c r="A1904" s="3">
        <v>2</v>
      </c>
      <c r="B1904" s="4">
        <v>-14504</v>
      </c>
      <c r="C1904" s="4">
        <v>14464</v>
      </c>
      <c r="D1904" s="4">
        <v>-5776</v>
      </c>
      <c r="E1904" s="4">
        <v>2049</v>
      </c>
      <c r="F1904" s="4">
        <v>-32768</v>
      </c>
      <c r="G1904" s="4">
        <v>-27307</v>
      </c>
      <c r="H1904" s="4">
        <v>-3</v>
      </c>
      <c r="I1904" s="4">
        <v>-264</v>
      </c>
      <c r="J1904" s="4">
        <v>-361</v>
      </c>
      <c r="K1904" s="4">
        <v>-13248</v>
      </c>
      <c r="L1904" s="4">
        <v>-7552</v>
      </c>
      <c r="M1904" s="4">
        <v>-4848</v>
      </c>
      <c r="N1904" s="4">
        <v>-728</v>
      </c>
      <c r="O1904" s="4">
        <v>-1716</v>
      </c>
      <c r="P1904" s="4">
        <v>287</v>
      </c>
      <c r="Q1904" s="4">
        <v>-138</v>
      </c>
      <c r="R1904" s="4">
        <v>-215</v>
      </c>
      <c r="S1904" s="5">
        <v>-180</v>
      </c>
    </row>
    <row r="1905" spans="1:19" x14ac:dyDescent="0.25">
      <c r="A1905" s="6">
        <v>2</v>
      </c>
      <c r="B1905" s="7">
        <v>-9112</v>
      </c>
      <c r="C1905" s="7">
        <v>5072</v>
      </c>
      <c r="D1905" s="7">
        <v>-2488</v>
      </c>
      <c r="E1905" s="7">
        <v>-2250</v>
      </c>
      <c r="F1905" s="7">
        <v>3915</v>
      </c>
      <c r="G1905" s="7">
        <v>4028</v>
      </c>
      <c r="H1905" s="7">
        <v>-22</v>
      </c>
      <c r="I1905" s="7">
        <v>-355</v>
      </c>
      <c r="J1905" s="7">
        <v>-279</v>
      </c>
      <c r="K1905" s="7">
        <v>-32768</v>
      </c>
      <c r="L1905" s="7">
        <v>-4752</v>
      </c>
      <c r="M1905" s="7">
        <v>-7816</v>
      </c>
      <c r="N1905" s="7">
        <v>14644</v>
      </c>
      <c r="O1905" s="7">
        <v>6291</v>
      </c>
      <c r="P1905" s="7">
        <v>-23276</v>
      </c>
      <c r="Q1905" s="7">
        <v>-145</v>
      </c>
      <c r="R1905" s="7">
        <v>-325</v>
      </c>
      <c r="S1905" s="8">
        <v>-216</v>
      </c>
    </row>
    <row r="1906" spans="1:19" x14ac:dyDescent="0.25">
      <c r="A1906" s="3">
        <v>2</v>
      </c>
      <c r="B1906" s="4">
        <v>-14368</v>
      </c>
      <c r="C1906" s="4">
        <v>3600</v>
      </c>
      <c r="D1906" s="4">
        <v>-5816</v>
      </c>
      <c r="E1906" s="4">
        <v>-3503</v>
      </c>
      <c r="F1906" s="4">
        <v>2960</v>
      </c>
      <c r="G1906" s="4">
        <v>1882</v>
      </c>
      <c r="H1906" s="4">
        <v>-12</v>
      </c>
      <c r="I1906" s="4">
        <v>-291</v>
      </c>
      <c r="J1906" s="4">
        <v>-350</v>
      </c>
      <c r="K1906" s="4">
        <v>-7080</v>
      </c>
      <c r="L1906" s="4">
        <v>-2024</v>
      </c>
      <c r="M1906" s="4">
        <v>-2360</v>
      </c>
      <c r="N1906" s="4">
        <v>-4294</v>
      </c>
      <c r="O1906" s="4">
        <v>-5041</v>
      </c>
      <c r="P1906" s="4">
        <v>29830</v>
      </c>
      <c r="Q1906" s="4">
        <v>-147</v>
      </c>
      <c r="R1906" s="4">
        <v>-289</v>
      </c>
      <c r="S1906" s="5">
        <v>-205</v>
      </c>
    </row>
    <row r="1907" spans="1:19" x14ac:dyDescent="0.25">
      <c r="A1907" s="6">
        <v>2</v>
      </c>
      <c r="B1907" s="7">
        <v>-14776</v>
      </c>
      <c r="C1907" s="7">
        <v>728</v>
      </c>
      <c r="D1907" s="7">
        <v>-3432</v>
      </c>
      <c r="E1907" s="7">
        <v>-3673</v>
      </c>
      <c r="F1907" s="7">
        <v>9060</v>
      </c>
      <c r="G1907" s="7">
        <v>7491</v>
      </c>
      <c r="H1907" s="7">
        <v>-11</v>
      </c>
      <c r="I1907" s="7">
        <v>-264</v>
      </c>
      <c r="J1907" s="7">
        <v>-374</v>
      </c>
      <c r="K1907" s="7">
        <v>-18944</v>
      </c>
      <c r="L1907" s="7">
        <v>-8616</v>
      </c>
      <c r="M1907" s="7">
        <v>-5184</v>
      </c>
      <c r="N1907" s="7">
        <v>-3633</v>
      </c>
      <c r="O1907" s="7">
        <v>-2771</v>
      </c>
      <c r="P1907" s="7">
        <v>21602</v>
      </c>
      <c r="Q1907" s="7">
        <v>-187</v>
      </c>
      <c r="R1907" s="7">
        <v>-86</v>
      </c>
      <c r="S1907" s="8">
        <v>-173</v>
      </c>
    </row>
    <row r="1908" spans="1:19" x14ac:dyDescent="0.25">
      <c r="A1908" s="3">
        <v>2</v>
      </c>
      <c r="B1908" s="4">
        <v>-32768</v>
      </c>
      <c r="C1908" s="4">
        <v>144</v>
      </c>
      <c r="D1908" s="4">
        <v>-5792</v>
      </c>
      <c r="E1908" s="4">
        <v>-7179</v>
      </c>
      <c r="F1908" s="4">
        <v>13378</v>
      </c>
      <c r="G1908" s="4">
        <v>16768</v>
      </c>
      <c r="H1908" s="4">
        <v>-42</v>
      </c>
      <c r="I1908" s="4">
        <v>-131</v>
      </c>
      <c r="J1908" s="4">
        <v>-458</v>
      </c>
      <c r="K1908" s="4">
        <v>-30736</v>
      </c>
      <c r="L1908" s="4">
        <v>-16616</v>
      </c>
      <c r="M1908" s="4">
        <v>1208</v>
      </c>
      <c r="N1908" s="4">
        <v>-6003</v>
      </c>
      <c r="O1908" s="4">
        <v>2951</v>
      </c>
      <c r="P1908" s="4">
        <v>-19824</v>
      </c>
      <c r="Q1908" s="4">
        <v>-159</v>
      </c>
      <c r="R1908" s="4">
        <v>-176</v>
      </c>
      <c r="S1908" s="5">
        <v>-184</v>
      </c>
    </row>
    <row r="1909" spans="1:19" x14ac:dyDescent="0.25">
      <c r="A1909" s="6">
        <v>2</v>
      </c>
      <c r="B1909" s="7">
        <v>-8680</v>
      </c>
      <c r="C1909" s="7">
        <v>5984</v>
      </c>
      <c r="D1909" s="7">
        <v>-6176</v>
      </c>
      <c r="E1909" s="7">
        <v>2481</v>
      </c>
      <c r="F1909" s="7">
        <v>-25711</v>
      </c>
      <c r="G1909" s="7">
        <v>-26709</v>
      </c>
      <c r="H1909" s="7">
        <v>8</v>
      </c>
      <c r="I1909" s="7">
        <v>-223</v>
      </c>
      <c r="J1909" s="7">
        <v>-354</v>
      </c>
      <c r="K1909" s="7">
        <v>-14200</v>
      </c>
      <c r="L1909" s="7">
        <v>-4144</v>
      </c>
      <c r="M1909" s="7">
        <v>-4640</v>
      </c>
      <c r="N1909" s="7">
        <v>4507</v>
      </c>
      <c r="O1909" s="7">
        <v>2216</v>
      </c>
      <c r="P1909" s="7">
        <v>-3823</v>
      </c>
      <c r="Q1909" s="7">
        <v>-152</v>
      </c>
      <c r="R1909" s="7">
        <v>-231</v>
      </c>
      <c r="S1909" s="8">
        <v>-215</v>
      </c>
    </row>
    <row r="1910" spans="1:19" x14ac:dyDescent="0.25">
      <c r="A1910" s="3">
        <v>2</v>
      </c>
      <c r="B1910" s="4">
        <v>-13832</v>
      </c>
      <c r="C1910" s="4">
        <v>5296</v>
      </c>
      <c r="D1910" s="4">
        <v>-24</v>
      </c>
      <c r="E1910" s="4">
        <v>-6617</v>
      </c>
      <c r="F1910" s="4">
        <v>660</v>
      </c>
      <c r="G1910" s="4">
        <v>-1298</v>
      </c>
      <c r="H1910" s="4">
        <v>-58</v>
      </c>
      <c r="I1910" s="4">
        <v>-336</v>
      </c>
      <c r="J1910" s="4">
        <v>-280</v>
      </c>
      <c r="K1910" s="4">
        <v>-15024</v>
      </c>
      <c r="L1910" s="4">
        <v>-9568</v>
      </c>
      <c r="M1910" s="4">
        <v>-7376</v>
      </c>
      <c r="N1910" s="4">
        <v>7455</v>
      </c>
      <c r="O1910" s="4">
        <v>4119</v>
      </c>
      <c r="P1910" s="4">
        <v>-12579</v>
      </c>
      <c r="Q1910" s="4">
        <v>-163</v>
      </c>
      <c r="R1910" s="4">
        <v>-285</v>
      </c>
      <c r="S1910" s="5">
        <v>-218</v>
      </c>
    </row>
    <row r="1911" spans="1:19" x14ac:dyDescent="0.25">
      <c r="A1911" s="6">
        <v>2</v>
      </c>
      <c r="B1911" s="7">
        <v>-15144</v>
      </c>
      <c r="C1911" s="7">
        <v>-8832</v>
      </c>
      <c r="D1911" s="7">
        <v>-7704</v>
      </c>
      <c r="E1911" s="7">
        <v>-4817</v>
      </c>
      <c r="F1911" s="7">
        <v>5287</v>
      </c>
      <c r="G1911" s="7">
        <v>4782</v>
      </c>
      <c r="H1911" s="7">
        <v>-22</v>
      </c>
      <c r="I1911" s="7">
        <v>-291</v>
      </c>
      <c r="J1911" s="7">
        <v>-318</v>
      </c>
      <c r="K1911" s="7">
        <v>-4952</v>
      </c>
      <c r="L1911" s="7">
        <v>-5568</v>
      </c>
      <c r="M1911" s="7">
        <v>-6392</v>
      </c>
      <c r="N1911" s="7">
        <v>-15683</v>
      </c>
      <c r="O1911" s="7">
        <v>-10733</v>
      </c>
      <c r="P1911" s="7">
        <v>26121</v>
      </c>
      <c r="Q1911" s="7">
        <v>-149</v>
      </c>
      <c r="R1911" s="7">
        <v>-274</v>
      </c>
      <c r="S1911" s="8">
        <v>-243</v>
      </c>
    </row>
    <row r="1912" spans="1:19" x14ac:dyDescent="0.25">
      <c r="A1912" s="3">
        <v>2</v>
      </c>
      <c r="B1912" s="4">
        <v>-14912</v>
      </c>
      <c r="C1912" s="4">
        <v>1328</v>
      </c>
      <c r="D1912" s="4">
        <v>-6320</v>
      </c>
      <c r="E1912" s="4">
        <v>-6107</v>
      </c>
      <c r="F1912" s="4">
        <v>8238</v>
      </c>
      <c r="G1912" s="4">
        <v>7247</v>
      </c>
      <c r="H1912" s="4">
        <v>-17</v>
      </c>
      <c r="I1912" s="4">
        <v>-232</v>
      </c>
      <c r="J1912" s="4">
        <v>-377</v>
      </c>
      <c r="K1912" s="4">
        <v>-17952</v>
      </c>
      <c r="L1912" s="4">
        <v>-8560</v>
      </c>
      <c r="M1912" s="4">
        <v>-6224</v>
      </c>
      <c r="N1912" s="4">
        <v>1513</v>
      </c>
      <c r="O1912" s="4">
        <v>-2580</v>
      </c>
      <c r="P1912" s="4">
        <v>15268</v>
      </c>
      <c r="Q1912" s="4">
        <v>-186</v>
      </c>
      <c r="R1912" s="4">
        <v>-100</v>
      </c>
      <c r="S1912" s="5">
        <v>-205</v>
      </c>
    </row>
    <row r="1913" spans="1:19" x14ac:dyDescent="0.25">
      <c r="A1913" s="6">
        <v>2</v>
      </c>
      <c r="B1913" s="7">
        <v>-21264</v>
      </c>
      <c r="C1913" s="7">
        <v>-3208</v>
      </c>
      <c r="D1913" s="7">
        <v>-6160</v>
      </c>
      <c r="E1913" s="7">
        <v>-7039</v>
      </c>
      <c r="F1913" s="7">
        <v>9607</v>
      </c>
      <c r="G1913" s="7">
        <v>12026</v>
      </c>
      <c r="H1913" s="7">
        <v>-55</v>
      </c>
      <c r="I1913" s="7">
        <v>-121</v>
      </c>
      <c r="J1913" s="7">
        <v>-421</v>
      </c>
      <c r="K1913" s="7">
        <v>-32768</v>
      </c>
      <c r="L1913" s="7">
        <v>16536</v>
      </c>
      <c r="M1913" s="7">
        <v>-14328</v>
      </c>
      <c r="N1913" s="7">
        <v>1434</v>
      </c>
      <c r="O1913" s="7">
        <v>8751</v>
      </c>
      <c r="P1913" s="7">
        <v>-6981</v>
      </c>
      <c r="Q1913" s="7">
        <v>-168</v>
      </c>
      <c r="R1913" s="7">
        <v>-154</v>
      </c>
      <c r="S1913" s="8">
        <v>-230</v>
      </c>
    </row>
    <row r="1914" spans="1:19" x14ac:dyDescent="0.25">
      <c r="A1914" s="3">
        <v>2</v>
      </c>
      <c r="B1914" s="4">
        <v>-16472</v>
      </c>
      <c r="C1914" s="4">
        <v>6440</v>
      </c>
      <c r="D1914" s="4">
        <v>-9088</v>
      </c>
      <c r="E1914" s="4">
        <v>-3185</v>
      </c>
      <c r="F1914" s="4">
        <v>-24435</v>
      </c>
      <c r="G1914" s="4">
        <v>-30825</v>
      </c>
      <c r="H1914" s="4">
        <v>-33</v>
      </c>
      <c r="I1914" s="4">
        <v>-235</v>
      </c>
      <c r="J1914" s="4">
        <v>-302</v>
      </c>
      <c r="K1914" s="4">
        <v>-14560</v>
      </c>
      <c r="L1914" s="4">
        <v>-1832</v>
      </c>
      <c r="M1914" s="4">
        <v>-5736</v>
      </c>
      <c r="N1914" s="4">
        <v>4065</v>
      </c>
      <c r="O1914" s="4">
        <v>2285</v>
      </c>
      <c r="P1914" s="4">
        <v>-3195</v>
      </c>
      <c r="Q1914" s="4">
        <v>-165</v>
      </c>
      <c r="R1914" s="4">
        <v>-192</v>
      </c>
      <c r="S1914" s="5">
        <v>-245</v>
      </c>
    </row>
    <row r="1915" spans="1:19" x14ac:dyDescent="0.25">
      <c r="A1915" s="6">
        <v>2</v>
      </c>
      <c r="B1915" s="7">
        <v>-9416</v>
      </c>
      <c r="C1915" s="7">
        <v>11512</v>
      </c>
      <c r="D1915" s="7">
        <v>-25416</v>
      </c>
      <c r="E1915" s="7">
        <v>-700</v>
      </c>
      <c r="F1915" s="7">
        <v>8590</v>
      </c>
      <c r="G1915" s="7">
        <v>5792</v>
      </c>
      <c r="H1915" s="7">
        <v>-82</v>
      </c>
      <c r="I1915" s="7">
        <v>-270</v>
      </c>
      <c r="J1915" s="7">
        <v>-267</v>
      </c>
      <c r="K1915" s="7">
        <v>-16920</v>
      </c>
      <c r="L1915" s="7">
        <v>-7544</v>
      </c>
      <c r="M1915" s="7">
        <v>-3840</v>
      </c>
      <c r="N1915" s="7">
        <v>8292</v>
      </c>
      <c r="O1915" s="7">
        <v>4776</v>
      </c>
      <c r="P1915" s="7">
        <v>-15343</v>
      </c>
      <c r="Q1915" s="7">
        <v>-170</v>
      </c>
      <c r="R1915" s="7">
        <v>-265</v>
      </c>
      <c r="S1915" s="8">
        <v>-259</v>
      </c>
    </row>
    <row r="1916" spans="1:19" x14ac:dyDescent="0.25">
      <c r="A1916" s="3">
        <v>2</v>
      </c>
      <c r="B1916" s="4">
        <v>-16216</v>
      </c>
      <c r="C1916" s="4">
        <v>-6336</v>
      </c>
      <c r="D1916" s="4">
        <v>-9024</v>
      </c>
      <c r="E1916" s="4">
        <v>-777</v>
      </c>
      <c r="F1916" s="4">
        <v>2312</v>
      </c>
      <c r="G1916" s="4">
        <v>4140</v>
      </c>
      <c r="H1916" s="4">
        <v>-86</v>
      </c>
      <c r="I1916" s="4">
        <v>-235</v>
      </c>
      <c r="J1916" s="4">
        <v>-278</v>
      </c>
      <c r="K1916" s="4">
        <v>5520</v>
      </c>
      <c r="L1916" s="4">
        <v>-10472</v>
      </c>
      <c r="M1916" s="4">
        <v>2008</v>
      </c>
      <c r="N1916" s="4">
        <v>1429</v>
      </c>
      <c r="O1916" s="4">
        <v>-5750</v>
      </c>
      <c r="P1916" s="4">
        <v>4773</v>
      </c>
      <c r="Q1916" s="4">
        <v>-218</v>
      </c>
      <c r="R1916" s="4">
        <v>-344</v>
      </c>
      <c r="S1916" s="5">
        <v>-282</v>
      </c>
    </row>
    <row r="1917" spans="1:19" x14ac:dyDescent="0.25">
      <c r="A1917" s="6">
        <v>2</v>
      </c>
      <c r="B1917" s="7">
        <v>-14128</v>
      </c>
      <c r="C1917" s="7">
        <v>856</v>
      </c>
      <c r="D1917" s="7">
        <v>-4856</v>
      </c>
      <c r="E1917" s="7">
        <v>-2347</v>
      </c>
      <c r="F1917" s="7">
        <v>8179</v>
      </c>
      <c r="G1917" s="7">
        <v>9332</v>
      </c>
      <c r="H1917" s="7">
        <v>-87</v>
      </c>
      <c r="I1917" s="7">
        <v>-193</v>
      </c>
      <c r="J1917" s="7">
        <v>-304</v>
      </c>
      <c r="K1917" s="7">
        <v>-16632</v>
      </c>
      <c r="L1917" s="7">
        <v>-6880</v>
      </c>
      <c r="M1917" s="7">
        <v>-4024</v>
      </c>
      <c r="N1917" s="7">
        <v>4365</v>
      </c>
      <c r="O1917" s="7">
        <v>-4119</v>
      </c>
      <c r="P1917" s="7">
        <v>24715</v>
      </c>
      <c r="Q1917" s="7">
        <v>-170</v>
      </c>
      <c r="R1917" s="7">
        <v>-162</v>
      </c>
      <c r="S1917" s="8">
        <v>-264</v>
      </c>
    </row>
    <row r="1918" spans="1:19" x14ac:dyDescent="0.25">
      <c r="A1918" s="3">
        <v>2</v>
      </c>
      <c r="B1918" s="4">
        <v>-20616</v>
      </c>
      <c r="C1918" s="4">
        <v>8184</v>
      </c>
      <c r="D1918" s="4">
        <v>-7128</v>
      </c>
      <c r="E1918" s="4">
        <v>-16654</v>
      </c>
      <c r="F1918" s="4">
        <v>15026</v>
      </c>
      <c r="G1918" s="4">
        <v>14925</v>
      </c>
      <c r="H1918" s="4">
        <v>-123</v>
      </c>
      <c r="I1918" s="4">
        <v>-88</v>
      </c>
      <c r="J1918" s="4">
        <v>-361</v>
      </c>
      <c r="K1918" s="4">
        <v>-27616</v>
      </c>
      <c r="L1918" s="4">
        <v>32040</v>
      </c>
      <c r="M1918" s="4">
        <v>-19912</v>
      </c>
      <c r="N1918" s="4">
        <v>6562</v>
      </c>
      <c r="O1918" s="4">
        <v>16920</v>
      </c>
      <c r="P1918" s="4">
        <v>-31494</v>
      </c>
      <c r="Q1918" s="4">
        <v>-121</v>
      </c>
      <c r="R1918" s="4">
        <v>-205</v>
      </c>
      <c r="S1918" s="5">
        <v>-369</v>
      </c>
    </row>
    <row r="1919" spans="1:19" x14ac:dyDescent="0.25">
      <c r="A1919" s="6">
        <v>2</v>
      </c>
      <c r="B1919" s="7">
        <v>-11080</v>
      </c>
      <c r="C1919" s="7">
        <v>-1976</v>
      </c>
      <c r="D1919" s="7">
        <v>-10192</v>
      </c>
      <c r="E1919" s="7">
        <v>12168</v>
      </c>
      <c r="F1919" s="7">
        <v>-21519</v>
      </c>
      <c r="G1919" s="7">
        <v>-26164</v>
      </c>
      <c r="H1919" s="7">
        <v>-26</v>
      </c>
      <c r="I1919" s="7">
        <v>-58</v>
      </c>
      <c r="J1919" s="7">
        <v>-327</v>
      </c>
      <c r="K1919" s="7">
        <v>-17856</v>
      </c>
      <c r="L1919" s="7">
        <v>-3048</v>
      </c>
      <c r="M1919" s="7">
        <v>-4984</v>
      </c>
      <c r="N1919" s="7">
        <v>9405</v>
      </c>
      <c r="O1919" s="7">
        <v>-76</v>
      </c>
      <c r="P1919" s="7">
        <v>305</v>
      </c>
      <c r="Q1919" s="7">
        <v>-133</v>
      </c>
      <c r="R1919" s="7">
        <v>-242</v>
      </c>
      <c r="S1919" s="8">
        <v>-398</v>
      </c>
    </row>
    <row r="1920" spans="1:19" x14ac:dyDescent="0.25">
      <c r="A1920" s="3">
        <v>2</v>
      </c>
      <c r="B1920" s="4">
        <v>-24128</v>
      </c>
      <c r="C1920" s="4">
        <v>2168</v>
      </c>
      <c r="D1920" s="4">
        <v>-7352</v>
      </c>
      <c r="E1920" s="4">
        <v>-6619</v>
      </c>
      <c r="F1920" s="4">
        <v>-23293</v>
      </c>
      <c r="G1920" s="4">
        <v>-32768</v>
      </c>
      <c r="H1920" s="4">
        <v>-113</v>
      </c>
      <c r="I1920" s="4">
        <v>-302</v>
      </c>
      <c r="J1920" s="4">
        <v>-118</v>
      </c>
      <c r="K1920" s="4">
        <v>-16272</v>
      </c>
      <c r="L1920" s="4">
        <v>-4592</v>
      </c>
      <c r="M1920" s="4">
        <v>-2944</v>
      </c>
      <c r="N1920" s="4">
        <v>731</v>
      </c>
      <c r="O1920" s="4">
        <v>858</v>
      </c>
      <c r="P1920" s="4">
        <v>-2952</v>
      </c>
      <c r="Q1920" s="4">
        <v>-139</v>
      </c>
      <c r="R1920" s="4">
        <v>-266</v>
      </c>
      <c r="S1920" s="5">
        <v>-392</v>
      </c>
    </row>
    <row r="1921" spans="1:19" x14ac:dyDescent="0.25">
      <c r="A1921" s="6">
        <v>2</v>
      </c>
      <c r="B1921" s="7">
        <v>-21064</v>
      </c>
      <c r="C1921" s="7">
        <v>-2792</v>
      </c>
      <c r="D1921" s="7">
        <v>-10064</v>
      </c>
      <c r="E1921" s="7">
        <v>10380</v>
      </c>
      <c r="F1921" s="7">
        <v>17304</v>
      </c>
      <c r="G1921" s="7">
        <v>18055</v>
      </c>
      <c r="H1921" s="7">
        <v>-50</v>
      </c>
      <c r="I1921" s="7">
        <v>-268</v>
      </c>
      <c r="J1921" s="7">
        <v>-154</v>
      </c>
      <c r="K1921" s="7">
        <v>-31216</v>
      </c>
      <c r="L1921" s="7">
        <v>3112</v>
      </c>
      <c r="M1921" s="7">
        <v>-2272</v>
      </c>
      <c r="N1921" s="7">
        <v>14267</v>
      </c>
      <c r="O1921" s="7">
        <v>4202</v>
      </c>
      <c r="P1921" s="7">
        <v>-17742</v>
      </c>
      <c r="Q1921" s="7">
        <v>-159</v>
      </c>
      <c r="R1921" s="7">
        <v>-347</v>
      </c>
      <c r="S1921" s="8">
        <v>-396</v>
      </c>
    </row>
    <row r="1922" spans="1:19" x14ac:dyDescent="0.25">
      <c r="A1922" s="3">
        <v>2</v>
      </c>
      <c r="B1922" s="4">
        <v>-16680</v>
      </c>
      <c r="C1922" s="4">
        <v>-1640</v>
      </c>
      <c r="D1922" s="4">
        <v>-3136</v>
      </c>
      <c r="E1922" s="4">
        <v>-5306</v>
      </c>
      <c r="F1922" s="4">
        <v>3160</v>
      </c>
      <c r="G1922" s="4">
        <v>3558</v>
      </c>
      <c r="H1922" s="4">
        <v>-18</v>
      </c>
      <c r="I1922" s="4">
        <v>-225</v>
      </c>
      <c r="J1922" s="4">
        <v>-207</v>
      </c>
      <c r="K1922" s="4">
        <v>-6288</v>
      </c>
      <c r="L1922" s="4">
        <v>-3528</v>
      </c>
      <c r="M1922" s="4">
        <v>-1536</v>
      </c>
      <c r="N1922" s="4">
        <v>-21010</v>
      </c>
      <c r="O1922" s="4">
        <v>-7123</v>
      </c>
      <c r="P1922" s="4">
        <v>29279</v>
      </c>
      <c r="Q1922" s="4">
        <v>-130</v>
      </c>
      <c r="R1922" s="4">
        <v>-249</v>
      </c>
      <c r="S1922" s="5">
        <v>-394</v>
      </c>
    </row>
    <row r="1923" spans="1:19" x14ac:dyDescent="0.25">
      <c r="A1923" s="6">
        <v>2</v>
      </c>
      <c r="B1923" s="7">
        <v>-14712</v>
      </c>
      <c r="C1923" s="7">
        <v>-2392</v>
      </c>
      <c r="D1923" s="7">
        <v>-3648</v>
      </c>
      <c r="E1923" s="7">
        <v>-521</v>
      </c>
      <c r="F1923" s="7">
        <v>8741</v>
      </c>
      <c r="G1923" s="7">
        <v>10634</v>
      </c>
      <c r="H1923" s="7">
        <v>2</v>
      </c>
      <c r="I1923" s="7">
        <v>-175</v>
      </c>
      <c r="J1923" s="7">
        <v>-255</v>
      </c>
      <c r="K1923" s="7">
        <v>-15888</v>
      </c>
      <c r="L1923" s="7">
        <v>-13896</v>
      </c>
      <c r="M1923" s="7">
        <v>-4376</v>
      </c>
      <c r="N1923" s="7">
        <v>-832</v>
      </c>
      <c r="O1923" s="7">
        <v>-6052</v>
      </c>
      <c r="P1923" s="7">
        <v>18790</v>
      </c>
      <c r="Q1923" s="7">
        <v>-142</v>
      </c>
      <c r="R1923" s="7">
        <v>-25</v>
      </c>
      <c r="S1923" s="8">
        <v>-325</v>
      </c>
    </row>
    <row r="1924" spans="1:19" x14ac:dyDescent="0.25">
      <c r="A1924" s="3">
        <v>2</v>
      </c>
      <c r="B1924" s="4">
        <v>-23752</v>
      </c>
      <c r="C1924" s="4">
        <v>8632</v>
      </c>
      <c r="D1924" s="4">
        <v>-5368</v>
      </c>
      <c r="E1924" s="4">
        <v>-9057</v>
      </c>
      <c r="F1924" s="4">
        <v>16052</v>
      </c>
      <c r="G1924" s="4">
        <v>18299</v>
      </c>
      <c r="H1924" s="4">
        <v>-11</v>
      </c>
      <c r="I1924" s="4">
        <v>-65</v>
      </c>
      <c r="J1924" s="4">
        <v>-320</v>
      </c>
      <c r="K1924" s="4">
        <v>-32768</v>
      </c>
      <c r="L1924" s="4">
        <v>13824</v>
      </c>
      <c r="M1924" s="4">
        <v>5496</v>
      </c>
      <c r="N1924" s="4">
        <v>-3013</v>
      </c>
      <c r="O1924" s="4">
        <v>5145</v>
      </c>
      <c r="P1924" s="4">
        <v>-32768</v>
      </c>
      <c r="Q1924" s="4">
        <v>-138</v>
      </c>
      <c r="R1924" s="4">
        <v>-86</v>
      </c>
      <c r="S1924" s="5">
        <v>-343</v>
      </c>
    </row>
    <row r="1925" spans="1:19" x14ac:dyDescent="0.25">
      <c r="A1925" s="6">
        <v>2</v>
      </c>
      <c r="B1925" s="7">
        <v>-5320</v>
      </c>
      <c r="C1925" s="7">
        <v>-3256</v>
      </c>
      <c r="D1925" s="7">
        <v>-4792</v>
      </c>
      <c r="E1925" s="7">
        <v>6620</v>
      </c>
      <c r="F1925" s="7">
        <v>-24351</v>
      </c>
      <c r="G1925" s="7">
        <v>-20734</v>
      </c>
      <c r="H1925" s="7">
        <v>20</v>
      </c>
      <c r="I1925" s="7">
        <v>-79</v>
      </c>
      <c r="J1925" s="7">
        <v>-328</v>
      </c>
      <c r="K1925" s="7">
        <v>-16528</v>
      </c>
      <c r="L1925" s="7">
        <v>-2464</v>
      </c>
      <c r="M1925" s="7">
        <v>-2400</v>
      </c>
      <c r="N1925" s="7">
        <v>-3389</v>
      </c>
      <c r="O1925" s="7">
        <v>-2142</v>
      </c>
      <c r="P1925" s="7">
        <v>-3081</v>
      </c>
      <c r="Q1925" s="7">
        <v>-126</v>
      </c>
      <c r="R1925" s="7">
        <v>-127</v>
      </c>
      <c r="S1925" s="8">
        <v>-343</v>
      </c>
    </row>
    <row r="1926" spans="1:19" x14ac:dyDescent="0.25">
      <c r="A1926" s="3">
        <v>2</v>
      </c>
      <c r="B1926" s="4">
        <v>-16872</v>
      </c>
      <c r="C1926" s="4">
        <v>8288</v>
      </c>
      <c r="D1926" s="4">
        <v>-4824</v>
      </c>
      <c r="E1926" s="4">
        <v>4930</v>
      </c>
      <c r="F1926" s="4">
        <v>-11185</v>
      </c>
      <c r="G1926" s="4">
        <v>-13830</v>
      </c>
      <c r="H1926" s="4">
        <v>-25</v>
      </c>
      <c r="I1926" s="4">
        <v>-304</v>
      </c>
      <c r="J1926" s="4">
        <v>-181</v>
      </c>
      <c r="K1926" s="4">
        <v>-14712</v>
      </c>
      <c r="L1926" s="4">
        <v>-6640</v>
      </c>
      <c r="M1926" s="4">
        <v>-4832</v>
      </c>
      <c r="N1926" s="4">
        <v>1495</v>
      </c>
      <c r="O1926" s="4">
        <v>5977</v>
      </c>
      <c r="P1926" s="4">
        <v>-11462</v>
      </c>
      <c r="Q1926" s="4">
        <v>-122</v>
      </c>
      <c r="R1926" s="4">
        <v>-178</v>
      </c>
      <c r="S1926" s="5">
        <v>-349</v>
      </c>
    </row>
    <row r="1927" spans="1:19" x14ac:dyDescent="0.25">
      <c r="A1927" s="6">
        <v>2</v>
      </c>
      <c r="B1927" s="7">
        <v>-28928</v>
      </c>
      <c r="C1927" s="7">
        <v>32767</v>
      </c>
      <c r="D1927" s="7">
        <v>32767</v>
      </c>
      <c r="E1927" s="7">
        <v>18233</v>
      </c>
      <c r="F1927" s="7">
        <v>13476</v>
      </c>
      <c r="G1927" s="7">
        <v>3681</v>
      </c>
      <c r="H1927" s="7">
        <v>1</v>
      </c>
      <c r="I1927" s="7">
        <v>-246</v>
      </c>
      <c r="J1927" s="7">
        <v>-222</v>
      </c>
      <c r="K1927" s="7">
        <v>-32768</v>
      </c>
      <c r="L1927" s="7">
        <v>-7224</v>
      </c>
      <c r="M1927" s="7">
        <v>-3784</v>
      </c>
      <c r="N1927" s="7">
        <v>11527</v>
      </c>
      <c r="O1927" s="7">
        <v>3795</v>
      </c>
      <c r="P1927" s="7">
        <v>-25438</v>
      </c>
      <c r="Q1927" s="7">
        <v>-154</v>
      </c>
      <c r="R1927" s="7">
        <v>-337</v>
      </c>
      <c r="S1927" s="8">
        <v>-356</v>
      </c>
    </row>
    <row r="1928" spans="1:19" x14ac:dyDescent="0.25">
      <c r="A1928" s="3">
        <v>2</v>
      </c>
      <c r="B1928" s="4">
        <v>-13816</v>
      </c>
      <c r="C1928" s="4">
        <v>-1968</v>
      </c>
      <c r="D1928" s="4">
        <v>-4344</v>
      </c>
      <c r="E1928" s="4">
        <v>-1925</v>
      </c>
      <c r="F1928" s="4">
        <v>2878</v>
      </c>
      <c r="G1928" s="4">
        <v>1813</v>
      </c>
      <c r="H1928" s="4">
        <v>12</v>
      </c>
      <c r="I1928" s="4">
        <v>-221</v>
      </c>
      <c r="J1928" s="4">
        <v>-257</v>
      </c>
      <c r="K1928" s="4">
        <v>-12048</v>
      </c>
      <c r="L1928" s="4">
        <v>-9136</v>
      </c>
      <c r="M1928" s="4">
        <v>-4848</v>
      </c>
      <c r="N1928" s="4">
        <v>-4804</v>
      </c>
      <c r="O1928" s="4">
        <v>-14923</v>
      </c>
      <c r="P1928" s="4">
        <v>32767</v>
      </c>
      <c r="Q1928" s="4">
        <v>-121</v>
      </c>
      <c r="R1928" s="4">
        <v>-159</v>
      </c>
      <c r="S1928" s="5">
        <v>-297</v>
      </c>
    </row>
    <row r="1929" spans="1:19" x14ac:dyDescent="0.25">
      <c r="A1929" s="6">
        <v>2</v>
      </c>
      <c r="B1929" s="7">
        <v>-12472</v>
      </c>
      <c r="C1929" s="7">
        <v>5720</v>
      </c>
      <c r="D1929" s="7">
        <v>-8688</v>
      </c>
      <c r="E1929" s="7">
        <v>-2662</v>
      </c>
      <c r="F1929" s="7">
        <v>6602</v>
      </c>
      <c r="G1929" s="7">
        <v>10607</v>
      </c>
      <c r="H1929" s="7">
        <v>25</v>
      </c>
      <c r="I1929" s="7">
        <v>-144</v>
      </c>
      <c r="J1929" s="7">
        <v>-314</v>
      </c>
      <c r="K1929" s="7">
        <v>-15208</v>
      </c>
      <c r="L1929" s="7">
        <v>-7632</v>
      </c>
      <c r="M1929" s="7">
        <v>-696</v>
      </c>
      <c r="N1929" s="7">
        <v>11489</v>
      </c>
      <c r="O1929" s="7">
        <v>3145</v>
      </c>
      <c r="P1929" s="7">
        <v>-4139</v>
      </c>
      <c r="Q1929" s="7">
        <v>-159</v>
      </c>
      <c r="R1929" s="7">
        <v>-62</v>
      </c>
      <c r="S1929" s="8">
        <v>-294</v>
      </c>
    </row>
    <row r="1930" spans="1:19" x14ac:dyDescent="0.25">
      <c r="A1930" s="3">
        <v>2</v>
      </c>
      <c r="B1930" s="4">
        <v>-1040</v>
      </c>
      <c r="C1930" s="4">
        <v>-2192</v>
      </c>
      <c r="D1930" s="4">
        <v>2752</v>
      </c>
      <c r="E1930" s="4">
        <v>8622</v>
      </c>
      <c r="F1930" s="4">
        <v>-1195</v>
      </c>
      <c r="G1930" s="4">
        <v>-57</v>
      </c>
      <c r="H1930" s="4">
        <v>-11</v>
      </c>
      <c r="I1930" s="4">
        <v>-47</v>
      </c>
      <c r="J1930" s="4">
        <v>-376</v>
      </c>
      <c r="K1930" s="4">
        <v>-10512</v>
      </c>
      <c r="L1930" s="4">
        <v>-22136</v>
      </c>
      <c r="M1930" s="4">
        <v>-13936</v>
      </c>
      <c r="N1930" s="4">
        <v>-18852</v>
      </c>
      <c r="O1930" s="4">
        <v>-1114</v>
      </c>
      <c r="P1930" s="4">
        <v>-12672</v>
      </c>
      <c r="Q1930" s="4">
        <v>-137</v>
      </c>
      <c r="R1930" s="4">
        <v>-135</v>
      </c>
      <c r="S1930" s="5">
        <v>-306</v>
      </c>
    </row>
    <row r="1931" spans="1:19" x14ac:dyDescent="0.25">
      <c r="A1931" s="6">
        <v>2</v>
      </c>
      <c r="B1931" s="7">
        <v>-22856</v>
      </c>
      <c r="C1931" s="7">
        <v>11792</v>
      </c>
      <c r="D1931" s="7">
        <v>-15040</v>
      </c>
      <c r="E1931" s="7">
        <v>-3179</v>
      </c>
      <c r="F1931" s="7">
        <v>-25526</v>
      </c>
      <c r="G1931" s="7">
        <v>-32218</v>
      </c>
      <c r="H1931" s="7">
        <v>-2</v>
      </c>
      <c r="I1931" s="7">
        <v>-265</v>
      </c>
      <c r="J1931" s="7">
        <v>-213</v>
      </c>
      <c r="K1931" s="7">
        <v>-14984</v>
      </c>
      <c r="L1931" s="7">
        <v>-2960</v>
      </c>
      <c r="M1931" s="7">
        <v>-5248</v>
      </c>
      <c r="N1931" s="7">
        <v>-1617</v>
      </c>
      <c r="O1931" s="7">
        <v>3263</v>
      </c>
      <c r="P1931" s="7">
        <v>-9067</v>
      </c>
      <c r="Q1931" s="7">
        <v>-120</v>
      </c>
      <c r="R1931" s="7">
        <v>-178</v>
      </c>
      <c r="S1931" s="8">
        <v>-315</v>
      </c>
    </row>
    <row r="1932" spans="1:19" x14ac:dyDescent="0.25">
      <c r="A1932" s="3">
        <v>2</v>
      </c>
      <c r="B1932" s="4">
        <v>-7616</v>
      </c>
      <c r="C1932" s="4">
        <v>-31808</v>
      </c>
      <c r="D1932" s="4">
        <v>6904</v>
      </c>
      <c r="E1932" s="4">
        <v>32767</v>
      </c>
      <c r="F1932" s="4">
        <v>16299</v>
      </c>
      <c r="G1932" s="4">
        <v>12736</v>
      </c>
      <c r="H1932" s="4">
        <v>10</v>
      </c>
      <c r="I1932" s="4">
        <v>-260</v>
      </c>
      <c r="J1932" s="4">
        <v>-230</v>
      </c>
      <c r="K1932" s="4">
        <v>-22864</v>
      </c>
      <c r="L1932" s="4">
        <v>-6416</v>
      </c>
      <c r="M1932" s="4">
        <v>-6616</v>
      </c>
      <c r="N1932" s="4">
        <v>8924</v>
      </c>
      <c r="O1932" s="4">
        <v>7940</v>
      </c>
      <c r="P1932" s="4">
        <v>-25682</v>
      </c>
      <c r="Q1932" s="4">
        <v>-153</v>
      </c>
      <c r="R1932" s="4">
        <v>-310</v>
      </c>
      <c r="S1932" s="5">
        <v>-333</v>
      </c>
    </row>
    <row r="1933" spans="1:19" x14ac:dyDescent="0.25">
      <c r="A1933" s="6">
        <v>2</v>
      </c>
      <c r="B1933" s="7">
        <v>-15840</v>
      </c>
      <c r="C1933" s="7">
        <v>5520</v>
      </c>
      <c r="D1933" s="7">
        <v>-4840</v>
      </c>
      <c r="E1933" s="7">
        <v>-2274</v>
      </c>
      <c r="F1933" s="7">
        <v>2947</v>
      </c>
      <c r="G1933" s="7">
        <v>4274</v>
      </c>
      <c r="H1933" s="7">
        <v>22</v>
      </c>
      <c r="I1933" s="7">
        <v>-193</v>
      </c>
      <c r="J1933" s="7">
        <v>-287</v>
      </c>
      <c r="K1933" s="7">
        <v>-23824</v>
      </c>
      <c r="L1933" s="7">
        <v>-11296</v>
      </c>
      <c r="M1933" s="7">
        <v>-6688</v>
      </c>
      <c r="N1933" s="7">
        <v>-4106</v>
      </c>
      <c r="O1933" s="7">
        <v>-13167</v>
      </c>
      <c r="P1933" s="7">
        <v>32767</v>
      </c>
      <c r="Q1933" s="7">
        <v>-121</v>
      </c>
      <c r="R1933" s="7">
        <v>-159</v>
      </c>
      <c r="S1933" s="8">
        <v>-304</v>
      </c>
    </row>
    <row r="1934" spans="1:19" x14ac:dyDescent="0.25">
      <c r="A1934" s="3">
        <v>2</v>
      </c>
      <c r="B1934" s="4">
        <v>-20128</v>
      </c>
      <c r="C1934" s="4">
        <v>1032</v>
      </c>
      <c r="D1934" s="4">
        <v>-7032</v>
      </c>
      <c r="E1934" s="4">
        <v>-6023</v>
      </c>
      <c r="F1934" s="4">
        <v>11429</v>
      </c>
      <c r="G1934" s="4">
        <v>15143</v>
      </c>
      <c r="H1934" s="4">
        <v>15</v>
      </c>
      <c r="I1934" s="4">
        <v>-103</v>
      </c>
      <c r="J1934" s="4">
        <v>-348</v>
      </c>
      <c r="K1934" s="4">
        <v>-8184</v>
      </c>
      <c r="L1934" s="4">
        <v>-32768</v>
      </c>
      <c r="M1934" s="4">
        <v>-32768</v>
      </c>
      <c r="N1934" s="4">
        <v>2740</v>
      </c>
      <c r="O1934" s="4">
        <v>-4161</v>
      </c>
      <c r="P1934" s="4">
        <v>-29572</v>
      </c>
      <c r="Q1934" s="4">
        <v>-122</v>
      </c>
      <c r="R1934" s="4">
        <v>-115</v>
      </c>
      <c r="S1934" s="5">
        <v>-282</v>
      </c>
    </row>
    <row r="1935" spans="1:19" x14ac:dyDescent="0.25">
      <c r="A1935" s="6">
        <v>2</v>
      </c>
      <c r="B1935" s="7">
        <v>-2528</v>
      </c>
      <c r="C1935" s="7">
        <v>-8184</v>
      </c>
      <c r="D1935" s="7">
        <v>-864</v>
      </c>
      <c r="E1935" s="7">
        <v>4201</v>
      </c>
      <c r="F1935" s="7">
        <v>-19603</v>
      </c>
      <c r="G1935" s="7">
        <v>-23268</v>
      </c>
      <c r="H1935" s="7">
        <v>13</v>
      </c>
      <c r="I1935" s="7">
        <v>-96</v>
      </c>
      <c r="J1935" s="7">
        <v>-356</v>
      </c>
      <c r="K1935" s="7">
        <v>-17368</v>
      </c>
      <c r="L1935" s="7">
        <v>-5896</v>
      </c>
      <c r="M1935" s="7">
        <v>-4920</v>
      </c>
      <c r="N1935" s="7">
        <v>-5176</v>
      </c>
      <c r="O1935" s="7">
        <v>-1353</v>
      </c>
      <c r="P1935" s="7">
        <v>-1202</v>
      </c>
      <c r="Q1935" s="7">
        <v>-117</v>
      </c>
      <c r="R1935" s="7">
        <v>-163</v>
      </c>
      <c r="S1935" s="8">
        <v>-301</v>
      </c>
    </row>
    <row r="1936" spans="1:19" x14ac:dyDescent="0.25">
      <c r="A1936" s="3">
        <v>2</v>
      </c>
      <c r="B1936" s="4">
        <v>-19496</v>
      </c>
      <c r="C1936" s="4">
        <v>7480</v>
      </c>
      <c r="D1936" s="4">
        <v>-7936</v>
      </c>
      <c r="E1936" s="4">
        <v>122</v>
      </c>
      <c r="F1936" s="4">
        <v>-11115</v>
      </c>
      <c r="G1936" s="4">
        <v>-17675</v>
      </c>
      <c r="H1936" s="4">
        <v>-5</v>
      </c>
      <c r="I1936" s="4">
        <v>-327</v>
      </c>
      <c r="J1936" s="4">
        <v>-218</v>
      </c>
      <c r="K1936" s="4">
        <v>-15464</v>
      </c>
      <c r="L1936" s="4">
        <v>-6608</v>
      </c>
      <c r="M1936" s="4">
        <v>-7080</v>
      </c>
      <c r="N1936" s="4">
        <v>4253</v>
      </c>
      <c r="O1936" s="4">
        <v>7877</v>
      </c>
      <c r="P1936" s="4">
        <v>-11978</v>
      </c>
      <c r="Q1936" s="4">
        <v>-131</v>
      </c>
      <c r="R1936" s="4">
        <v>-205</v>
      </c>
      <c r="S1936" s="5">
        <v>-321</v>
      </c>
    </row>
    <row r="1937" spans="1:19" x14ac:dyDescent="0.25">
      <c r="A1937" s="6">
        <v>2</v>
      </c>
      <c r="B1937" s="7">
        <v>-4184</v>
      </c>
      <c r="C1937" s="7">
        <v>4232</v>
      </c>
      <c r="D1937" s="7">
        <v>-6216</v>
      </c>
      <c r="E1937" s="7">
        <v>-5757</v>
      </c>
      <c r="F1937" s="7">
        <v>13665</v>
      </c>
      <c r="G1937" s="7">
        <v>15873</v>
      </c>
      <c r="H1937" s="7">
        <v>17</v>
      </c>
      <c r="I1937" s="7">
        <v>-255</v>
      </c>
      <c r="J1937" s="7">
        <v>-267</v>
      </c>
      <c r="K1937" s="7">
        <v>-14608</v>
      </c>
      <c r="L1937" s="7">
        <v>-1440</v>
      </c>
      <c r="M1937" s="7">
        <v>-9320</v>
      </c>
      <c r="N1937" s="7">
        <v>2466</v>
      </c>
      <c r="O1937" s="7">
        <v>6001</v>
      </c>
      <c r="P1937" s="7">
        <v>-14703</v>
      </c>
      <c r="Q1937" s="7">
        <v>-161</v>
      </c>
      <c r="R1937" s="7">
        <v>-337</v>
      </c>
      <c r="S1937" s="8">
        <v>-334</v>
      </c>
    </row>
    <row r="1938" spans="1:19" x14ac:dyDescent="0.25">
      <c r="A1938" s="3">
        <v>2</v>
      </c>
      <c r="B1938" s="4">
        <v>-14296</v>
      </c>
      <c r="C1938" s="4">
        <v>8</v>
      </c>
      <c r="D1938" s="4">
        <v>-4784</v>
      </c>
      <c r="E1938" s="4">
        <v>-170</v>
      </c>
      <c r="F1938" s="4">
        <v>3792</v>
      </c>
      <c r="G1938" s="4">
        <v>4361</v>
      </c>
      <c r="H1938" s="4">
        <v>26</v>
      </c>
      <c r="I1938" s="4">
        <v>-220</v>
      </c>
      <c r="J1938" s="4">
        <v>-295</v>
      </c>
      <c r="K1938" s="4">
        <v>-12648</v>
      </c>
      <c r="L1938" s="4">
        <v>-13720</v>
      </c>
      <c r="M1938" s="4">
        <v>-3704</v>
      </c>
      <c r="N1938" s="4">
        <v>-4673</v>
      </c>
      <c r="O1938" s="4">
        <v>-13952</v>
      </c>
      <c r="P1938" s="4">
        <v>32767</v>
      </c>
      <c r="Q1938" s="4">
        <v>-125</v>
      </c>
      <c r="R1938" s="4">
        <v>-198</v>
      </c>
      <c r="S1938" s="5">
        <v>-284</v>
      </c>
    </row>
    <row r="1939" spans="1:19" x14ac:dyDescent="0.25">
      <c r="A1939" s="6">
        <v>2</v>
      </c>
      <c r="B1939" s="7">
        <v>-12736</v>
      </c>
      <c r="C1939" s="7">
        <v>8576</v>
      </c>
      <c r="D1939" s="7">
        <v>-8896</v>
      </c>
      <c r="E1939" s="7">
        <v>-7799</v>
      </c>
      <c r="F1939" s="7">
        <v>13678</v>
      </c>
      <c r="G1939" s="7">
        <v>13152</v>
      </c>
      <c r="H1939" s="7">
        <v>7</v>
      </c>
      <c r="I1939" s="7">
        <v>-141</v>
      </c>
      <c r="J1939" s="7">
        <v>-367</v>
      </c>
      <c r="K1939" s="7">
        <v>-32768</v>
      </c>
      <c r="L1939" s="7">
        <v>16440</v>
      </c>
      <c r="M1939" s="7">
        <v>-5104</v>
      </c>
      <c r="N1939" s="7">
        <v>5093</v>
      </c>
      <c r="O1939" s="7">
        <v>5140</v>
      </c>
      <c r="P1939" s="7">
        <v>-20571</v>
      </c>
      <c r="Q1939" s="7">
        <v>-138</v>
      </c>
      <c r="R1939" s="7">
        <v>-104</v>
      </c>
      <c r="S1939" s="8">
        <v>-256</v>
      </c>
    </row>
    <row r="1940" spans="1:19" x14ac:dyDescent="0.25">
      <c r="A1940" s="3">
        <v>2</v>
      </c>
      <c r="B1940" s="4">
        <v>4104</v>
      </c>
      <c r="C1940" s="4">
        <v>8848</v>
      </c>
      <c r="D1940" s="4">
        <v>-2248</v>
      </c>
      <c r="E1940" s="4">
        <v>-10760</v>
      </c>
      <c r="F1940" s="4">
        <v>-17545</v>
      </c>
      <c r="G1940" s="4">
        <v>-11512</v>
      </c>
      <c r="H1940" s="4">
        <v>2</v>
      </c>
      <c r="I1940" s="4">
        <v>-113</v>
      </c>
      <c r="J1940" s="4">
        <v>-375</v>
      </c>
      <c r="K1940" s="4">
        <v>-17632</v>
      </c>
      <c r="L1940" s="4">
        <v>-5296</v>
      </c>
      <c r="M1940" s="4">
        <v>-4016</v>
      </c>
      <c r="N1940" s="4">
        <v>-2241</v>
      </c>
      <c r="O1940" s="4">
        <v>-1264</v>
      </c>
      <c r="P1940" s="4">
        <v>-2232</v>
      </c>
      <c r="Q1940" s="4">
        <v>-126</v>
      </c>
      <c r="R1940" s="4">
        <v>-172</v>
      </c>
      <c r="S1940" s="5">
        <v>-273</v>
      </c>
    </row>
    <row r="1941" spans="1:19" x14ac:dyDescent="0.25">
      <c r="A1941" s="6">
        <v>2</v>
      </c>
      <c r="B1941" s="7">
        <v>-24048</v>
      </c>
      <c r="C1941" s="7">
        <v>6352</v>
      </c>
      <c r="D1941" s="7">
        <v>-13728</v>
      </c>
      <c r="E1941" s="7">
        <v>-1220</v>
      </c>
      <c r="F1941" s="7">
        <v>-17913</v>
      </c>
      <c r="G1941" s="7">
        <v>-25204</v>
      </c>
      <c r="H1941" s="7">
        <v>-22</v>
      </c>
      <c r="I1941" s="7">
        <v>-319</v>
      </c>
      <c r="J1941" s="7">
        <v>-235</v>
      </c>
      <c r="K1941" s="7">
        <v>-13896</v>
      </c>
      <c r="L1941" s="7">
        <v>-8056</v>
      </c>
      <c r="M1941" s="7">
        <v>-6368</v>
      </c>
      <c r="N1941" s="7">
        <v>3300</v>
      </c>
      <c r="O1941" s="7">
        <v>6373</v>
      </c>
      <c r="P1941" s="7">
        <v>-10302</v>
      </c>
      <c r="Q1941" s="7">
        <v>-137</v>
      </c>
      <c r="R1941" s="7">
        <v>-201</v>
      </c>
      <c r="S1941" s="8">
        <v>-298</v>
      </c>
    </row>
    <row r="1942" spans="1:19" x14ac:dyDescent="0.25">
      <c r="A1942" s="3">
        <v>2</v>
      </c>
      <c r="B1942" s="4">
        <v>-20640</v>
      </c>
      <c r="C1942" s="4">
        <v>26672</v>
      </c>
      <c r="D1942" s="4">
        <v>-4384</v>
      </c>
      <c r="E1942" s="4">
        <v>15453</v>
      </c>
      <c r="F1942" s="4">
        <v>12662</v>
      </c>
      <c r="G1942" s="4">
        <v>12072</v>
      </c>
      <c r="H1942" s="4">
        <v>1</v>
      </c>
      <c r="I1942" s="4">
        <v>-261</v>
      </c>
      <c r="J1942" s="4">
        <v>-268</v>
      </c>
      <c r="K1942" s="4">
        <v>-30600</v>
      </c>
      <c r="L1942" s="4">
        <v>-3104</v>
      </c>
      <c r="M1942" s="4">
        <v>-4552</v>
      </c>
      <c r="N1942" s="4">
        <v>11712</v>
      </c>
      <c r="O1942" s="4">
        <v>6659</v>
      </c>
      <c r="P1942" s="4">
        <v>-20586</v>
      </c>
      <c r="Q1942" s="4">
        <v>-166</v>
      </c>
      <c r="R1942" s="4">
        <v>-342</v>
      </c>
      <c r="S1942" s="5">
        <v>-315</v>
      </c>
    </row>
    <row r="1943" spans="1:19" x14ac:dyDescent="0.25">
      <c r="A1943" s="6">
        <v>2</v>
      </c>
      <c r="B1943" s="7">
        <v>-14464</v>
      </c>
      <c r="C1943" s="7">
        <v>1640</v>
      </c>
      <c r="D1943" s="7">
        <v>-4504</v>
      </c>
      <c r="E1943" s="7">
        <v>-1572</v>
      </c>
      <c r="F1943" s="7">
        <v>3915</v>
      </c>
      <c r="G1943" s="7">
        <v>5007</v>
      </c>
      <c r="H1943" s="7">
        <v>21</v>
      </c>
      <c r="I1943" s="7">
        <v>-223</v>
      </c>
      <c r="J1943" s="7">
        <v>-305</v>
      </c>
      <c r="K1943" s="7">
        <v>-6344</v>
      </c>
      <c r="L1943" s="7">
        <v>-10872</v>
      </c>
      <c r="M1943" s="7">
        <v>-6728</v>
      </c>
      <c r="N1943" s="7">
        <v>-9909</v>
      </c>
      <c r="O1943" s="7">
        <v>-13246</v>
      </c>
      <c r="P1943" s="7">
        <v>32193</v>
      </c>
      <c r="Q1943" s="7">
        <v>-127</v>
      </c>
      <c r="R1943" s="7">
        <v>-228</v>
      </c>
      <c r="S1943" s="8">
        <v>-296</v>
      </c>
    </row>
    <row r="1944" spans="1:19" x14ac:dyDescent="0.25">
      <c r="A1944" s="3">
        <v>2</v>
      </c>
      <c r="B1944" s="4">
        <v>-27616</v>
      </c>
      <c r="C1944" s="4">
        <v>1496</v>
      </c>
      <c r="D1944" s="4">
        <v>-4944</v>
      </c>
      <c r="E1944" s="4">
        <v>-9699</v>
      </c>
      <c r="F1944" s="4">
        <v>13291</v>
      </c>
      <c r="G1944" s="4">
        <v>14194</v>
      </c>
      <c r="H1944" s="4">
        <v>2</v>
      </c>
      <c r="I1944" s="4">
        <v>-126</v>
      </c>
      <c r="J1944" s="4">
        <v>-367</v>
      </c>
      <c r="K1944" s="4">
        <v>-32768</v>
      </c>
      <c r="L1944" s="4">
        <v>32767</v>
      </c>
      <c r="M1944" s="4">
        <v>12296</v>
      </c>
      <c r="N1944" s="4">
        <v>9259</v>
      </c>
      <c r="O1944" s="4">
        <v>4017</v>
      </c>
      <c r="P1944" s="4">
        <v>-20750</v>
      </c>
      <c r="Q1944" s="4">
        <v>-142</v>
      </c>
      <c r="R1944" s="4">
        <v>-118</v>
      </c>
      <c r="S1944" s="5">
        <v>-243</v>
      </c>
    </row>
    <row r="1945" spans="1:19" x14ac:dyDescent="0.25">
      <c r="A1945" s="6">
        <v>2</v>
      </c>
      <c r="B1945" s="7">
        <v>-2600</v>
      </c>
      <c r="C1945" s="7">
        <v>-10728</v>
      </c>
      <c r="D1945" s="7">
        <v>4224</v>
      </c>
      <c r="E1945" s="7">
        <v>-661</v>
      </c>
      <c r="F1945" s="7">
        <v>-19160</v>
      </c>
      <c r="G1945" s="7">
        <v>-21962</v>
      </c>
      <c r="H1945" s="7">
        <v>20</v>
      </c>
      <c r="I1945" s="7">
        <v>-116</v>
      </c>
      <c r="J1945" s="7">
        <v>-380</v>
      </c>
      <c r="K1945" s="7">
        <v>-16536</v>
      </c>
      <c r="L1945" s="7">
        <v>-1800</v>
      </c>
      <c r="M1945" s="7">
        <v>-4432</v>
      </c>
      <c r="N1945" s="7">
        <v>-1578</v>
      </c>
      <c r="O1945" s="7">
        <v>-253</v>
      </c>
      <c r="P1945" s="7">
        <v>-1545</v>
      </c>
      <c r="Q1945" s="7">
        <v>-134</v>
      </c>
      <c r="R1945" s="7">
        <v>-166</v>
      </c>
      <c r="S1945" s="8">
        <v>-274</v>
      </c>
    </row>
    <row r="1946" spans="1:19" x14ac:dyDescent="0.25">
      <c r="A1946" s="3">
        <v>2</v>
      </c>
      <c r="B1946" s="4">
        <v>-17504</v>
      </c>
      <c r="C1946" s="4">
        <v>8240</v>
      </c>
      <c r="D1946" s="4">
        <v>-10608</v>
      </c>
      <c r="E1946" s="4">
        <v>5144</v>
      </c>
      <c r="F1946" s="4">
        <v>-7738</v>
      </c>
      <c r="G1946" s="4">
        <v>-14280</v>
      </c>
      <c r="H1946" s="4">
        <v>-23</v>
      </c>
      <c r="I1946" s="4">
        <v>-349</v>
      </c>
      <c r="J1946" s="4">
        <v>-224</v>
      </c>
      <c r="K1946" s="4">
        <v>-16440</v>
      </c>
      <c r="L1946" s="4">
        <v>-5792</v>
      </c>
      <c r="M1946" s="4">
        <v>-6328</v>
      </c>
      <c r="N1946" s="4">
        <v>8840</v>
      </c>
      <c r="O1946" s="4">
        <v>5847</v>
      </c>
      <c r="P1946" s="4">
        <v>-14600</v>
      </c>
      <c r="Q1946" s="4">
        <v>-131</v>
      </c>
      <c r="R1946" s="4">
        <v>-235</v>
      </c>
      <c r="S1946" s="5">
        <v>-297</v>
      </c>
    </row>
    <row r="1947" spans="1:19" x14ac:dyDescent="0.25">
      <c r="A1947" s="6">
        <v>2</v>
      </c>
      <c r="B1947" s="7">
        <v>-2864</v>
      </c>
      <c r="C1947" s="7">
        <v>7496</v>
      </c>
      <c r="D1947" s="7">
        <v>-11744</v>
      </c>
      <c r="E1947" s="7">
        <v>-1246</v>
      </c>
      <c r="F1947" s="7">
        <v>16498</v>
      </c>
      <c r="G1947" s="7">
        <v>14359</v>
      </c>
      <c r="H1947" s="7">
        <v>15</v>
      </c>
      <c r="I1947" s="7">
        <v>-255</v>
      </c>
      <c r="J1947" s="7">
        <v>-301</v>
      </c>
      <c r="K1947" s="7">
        <v>656</v>
      </c>
      <c r="L1947" s="7">
        <v>-8304</v>
      </c>
      <c r="M1947" s="7">
        <v>-8728</v>
      </c>
      <c r="N1947" s="7">
        <v>-8080</v>
      </c>
      <c r="O1947" s="7">
        <v>11623</v>
      </c>
      <c r="P1947" s="7">
        <v>-8229</v>
      </c>
      <c r="Q1947" s="7">
        <v>-168</v>
      </c>
      <c r="R1947" s="7">
        <v>-371</v>
      </c>
      <c r="S1947" s="8">
        <v>-323</v>
      </c>
    </row>
    <row r="1948" spans="1:19" x14ac:dyDescent="0.25">
      <c r="A1948" s="3">
        <v>2</v>
      </c>
      <c r="B1948" s="4">
        <v>-13776</v>
      </c>
      <c r="C1948" s="4">
        <v>4912</v>
      </c>
      <c r="D1948" s="4">
        <v>-6600</v>
      </c>
      <c r="E1948" s="4">
        <v>-651</v>
      </c>
      <c r="F1948" s="4">
        <v>8045</v>
      </c>
      <c r="G1948" s="4">
        <v>6840</v>
      </c>
      <c r="H1948" s="4">
        <v>23</v>
      </c>
      <c r="I1948" s="4">
        <v>-202</v>
      </c>
      <c r="J1948" s="4">
        <v>-334</v>
      </c>
      <c r="K1948" s="4">
        <v>-17720</v>
      </c>
      <c r="L1948" s="4">
        <v>-10288</v>
      </c>
      <c r="M1948" s="4">
        <v>-6632</v>
      </c>
      <c r="N1948" s="4">
        <v>-1867</v>
      </c>
      <c r="O1948" s="4">
        <v>-18715</v>
      </c>
      <c r="P1948" s="4">
        <v>32767</v>
      </c>
      <c r="Q1948" s="4">
        <v>-106</v>
      </c>
      <c r="R1948" s="4">
        <v>-162</v>
      </c>
      <c r="S1948" s="5">
        <v>-266</v>
      </c>
    </row>
    <row r="1949" spans="1:19" x14ac:dyDescent="0.25">
      <c r="A1949" s="6">
        <v>2</v>
      </c>
      <c r="B1949" s="7">
        <v>-32768</v>
      </c>
      <c r="C1949" s="7">
        <v>-88</v>
      </c>
      <c r="D1949" s="7">
        <v>-5840</v>
      </c>
      <c r="E1949" s="7">
        <v>-7697</v>
      </c>
      <c r="F1949" s="7">
        <v>12190</v>
      </c>
      <c r="G1949" s="7">
        <v>14858</v>
      </c>
      <c r="H1949" s="7">
        <v>-13</v>
      </c>
      <c r="I1949" s="7">
        <v>-76</v>
      </c>
      <c r="J1949" s="7">
        <v>-425</v>
      </c>
      <c r="K1949" s="7">
        <v>-14016</v>
      </c>
      <c r="L1949" s="7">
        <v>-12784</v>
      </c>
      <c r="M1949" s="7">
        <v>-13184</v>
      </c>
      <c r="N1949" s="7">
        <v>-5555</v>
      </c>
      <c r="O1949" s="7">
        <v>16101</v>
      </c>
      <c r="P1949" s="7">
        <v>-17558</v>
      </c>
      <c r="Q1949" s="7">
        <v>-107</v>
      </c>
      <c r="R1949" s="7">
        <v>-155</v>
      </c>
      <c r="S1949" s="8">
        <v>-255</v>
      </c>
    </row>
    <row r="1950" spans="1:19" x14ac:dyDescent="0.25">
      <c r="A1950" s="3">
        <v>2</v>
      </c>
      <c r="B1950" s="4">
        <v>-6056</v>
      </c>
      <c r="C1950" s="4">
        <v>4792</v>
      </c>
      <c r="D1950" s="4">
        <v>-7560</v>
      </c>
      <c r="E1950" s="4">
        <v>8511</v>
      </c>
      <c r="F1950" s="4">
        <v>-23402</v>
      </c>
      <c r="G1950" s="4">
        <v>-26571</v>
      </c>
      <c r="H1950" s="4">
        <v>40</v>
      </c>
      <c r="I1950" s="4">
        <v>-211</v>
      </c>
      <c r="J1950" s="4">
        <v>-326</v>
      </c>
      <c r="K1950" s="4">
        <v>-14976</v>
      </c>
      <c r="L1950" s="4">
        <v>-768</v>
      </c>
      <c r="M1950" s="4">
        <v>-5504</v>
      </c>
      <c r="N1950" s="4">
        <v>357</v>
      </c>
      <c r="O1950" s="4">
        <v>4045</v>
      </c>
      <c r="P1950" s="4">
        <v>-6494</v>
      </c>
      <c r="Q1950" s="4">
        <v>-107</v>
      </c>
      <c r="R1950" s="4">
        <v>-193</v>
      </c>
      <c r="S1950" s="5">
        <v>-272</v>
      </c>
    </row>
    <row r="1951" spans="1:19" x14ac:dyDescent="0.25">
      <c r="A1951" s="6">
        <v>2</v>
      </c>
      <c r="B1951" s="7">
        <v>-10384</v>
      </c>
      <c r="C1951" s="7">
        <v>17136</v>
      </c>
      <c r="D1951" s="7">
        <v>-21120</v>
      </c>
      <c r="E1951" s="7">
        <v>-2660</v>
      </c>
      <c r="F1951" s="7">
        <v>6462</v>
      </c>
      <c r="G1951" s="7">
        <v>4146</v>
      </c>
      <c r="H1951" s="7">
        <v>-1</v>
      </c>
      <c r="I1951" s="7">
        <v>-320</v>
      </c>
      <c r="J1951" s="7">
        <v>-231</v>
      </c>
      <c r="K1951" s="7">
        <v>-32768</v>
      </c>
      <c r="L1951" s="7">
        <v>-2512</v>
      </c>
      <c r="M1951" s="7">
        <v>-4024</v>
      </c>
      <c r="N1951" s="7">
        <v>15198</v>
      </c>
      <c r="O1951" s="7">
        <v>6464</v>
      </c>
      <c r="P1951" s="7">
        <v>-22291</v>
      </c>
      <c r="Q1951" s="7">
        <v>-137</v>
      </c>
      <c r="R1951" s="7">
        <v>-314</v>
      </c>
      <c r="S1951" s="8">
        <v>-291</v>
      </c>
    </row>
    <row r="1952" spans="1:19" x14ac:dyDescent="0.25">
      <c r="A1952" s="3">
        <v>2</v>
      </c>
      <c r="B1952" s="4">
        <v>-14688</v>
      </c>
      <c r="C1952" s="4">
        <v>-576</v>
      </c>
      <c r="D1952" s="4">
        <v>-7112</v>
      </c>
      <c r="E1952" s="4">
        <v>7</v>
      </c>
      <c r="F1952" s="4">
        <v>1351</v>
      </c>
      <c r="G1952" s="4">
        <v>5594</v>
      </c>
      <c r="H1952" s="4">
        <v>20</v>
      </c>
      <c r="I1952" s="4">
        <v>-239</v>
      </c>
      <c r="J1952" s="4">
        <v>-277</v>
      </c>
      <c r="K1952" s="4">
        <v>-8088</v>
      </c>
      <c r="L1952" s="4">
        <v>968</v>
      </c>
      <c r="M1952" s="4">
        <v>-2168</v>
      </c>
      <c r="N1952" s="4">
        <v>-13218</v>
      </c>
      <c r="O1952" s="4">
        <v>-6336</v>
      </c>
      <c r="P1952" s="4">
        <v>31593</v>
      </c>
      <c r="Q1952" s="4">
        <v>-120</v>
      </c>
      <c r="R1952" s="4">
        <v>-266</v>
      </c>
      <c r="S1952" s="5">
        <v>-301</v>
      </c>
    </row>
    <row r="1953" spans="1:19" x14ac:dyDescent="0.25">
      <c r="A1953" s="6">
        <v>2</v>
      </c>
      <c r="B1953" s="7">
        <v>-11848</v>
      </c>
      <c r="C1953" s="7">
        <v>2200</v>
      </c>
      <c r="D1953" s="7">
        <v>-8008</v>
      </c>
      <c r="E1953" s="7">
        <v>364</v>
      </c>
      <c r="F1953" s="7">
        <v>8634</v>
      </c>
      <c r="G1953" s="7">
        <v>10095</v>
      </c>
      <c r="H1953" s="7">
        <v>32</v>
      </c>
      <c r="I1953" s="7">
        <v>-183</v>
      </c>
      <c r="J1953" s="7">
        <v>-314</v>
      </c>
      <c r="K1953" s="7">
        <v>-15920</v>
      </c>
      <c r="L1953" s="7">
        <v>-6976</v>
      </c>
      <c r="M1953" s="7">
        <v>-7232</v>
      </c>
      <c r="N1953" s="7">
        <v>-3250</v>
      </c>
      <c r="O1953" s="7">
        <v>-1537</v>
      </c>
      <c r="P1953" s="7">
        <v>12089</v>
      </c>
      <c r="Q1953" s="7">
        <v>-150</v>
      </c>
      <c r="R1953" s="7">
        <v>-54</v>
      </c>
      <c r="S1953" s="8">
        <v>-268</v>
      </c>
    </row>
    <row r="1954" spans="1:19" x14ac:dyDescent="0.25">
      <c r="A1954" s="3">
        <v>2</v>
      </c>
      <c r="B1954" s="4">
        <v>-13488</v>
      </c>
      <c r="C1954" s="4">
        <v>-7880</v>
      </c>
      <c r="D1954" s="4">
        <v>-10936</v>
      </c>
      <c r="E1954" s="4">
        <v>7797</v>
      </c>
      <c r="F1954" s="4">
        <v>2040</v>
      </c>
      <c r="G1954" s="4">
        <v>3369</v>
      </c>
      <c r="H1954" s="4">
        <v>-13</v>
      </c>
      <c r="I1954" s="4">
        <v>-55</v>
      </c>
      <c r="J1954" s="4">
        <v>-386</v>
      </c>
      <c r="K1954" s="4">
        <v>13904</v>
      </c>
      <c r="L1954" s="4">
        <v>-32768</v>
      </c>
      <c r="M1954" s="4">
        <v>32767</v>
      </c>
      <c r="N1954" s="4">
        <v>-17899</v>
      </c>
      <c r="O1954" s="4">
        <v>6421</v>
      </c>
      <c r="P1954" s="4">
        <v>-24593</v>
      </c>
      <c r="Q1954" s="4">
        <v>-109</v>
      </c>
      <c r="R1954" s="4">
        <v>-142</v>
      </c>
      <c r="S1954" s="5">
        <v>-295</v>
      </c>
    </row>
    <row r="1955" spans="1:19" x14ac:dyDescent="0.25">
      <c r="A1955" s="6">
        <v>2</v>
      </c>
      <c r="B1955" s="7">
        <v>-23424</v>
      </c>
      <c r="C1955" s="7">
        <v>3680</v>
      </c>
      <c r="D1955" s="7">
        <v>-15400</v>
      </c>
      <c r="E1955" s="7">
        <v>-8635</v>
      </c>
      <c r="F1955" s="7">
        <v>-23352</v>
      </c>
      <c r="G1955" s="7">
        <v>-32768</v>
      </c>
      <c r="H1955" s="7">
        <v>33</v>
      </c>
      <c r="I1955" s="7">
        <v>-238</v>
      </c>
      <c r="J1955" s="7">
        <v>-263</v>
      </c>
      <c r="K1955" s="7">
        <v>-17176</v>
      </c>
      <c r="L1955" s="7">
        <v>-4192</v>
      </c>
      <c r="M1955" s="7">
        <v>-4528</v>
      </c>
      <c r="N1955" s="7">
        <v>8573</v>
      </c>
      <c r="O1955" s="7">
        <v>5342</v>
      </c>
      <c r="P1955" s="7">
        <v>-8629</v>
      </c>
      <c r="Q1955" s="7">
        <v>-101</v>
      </c>
      <c r="R1955" s="7">
        <v>-205</v>
      </c>
      <c r="S1955" s="8">
        <v>-328</v>
      </c>
    </row>
    <row r="1956" spans="1:19" x14ac:dyDescent="0.25">
      <c r="A1956" s="3">
        <v>2</v>
      </c>
      <c r="B1956" s="4">
        <v>-32768</v>
      </c>
      <c r="C1956" s="4">
        <v>-7328</v>
      </c>
      <c r="D1956" s="4">
        <v>11304</v>
      </c>
      <c r="E1956" s="4">
        <v>2370</v>
      </c>
      <c r="F1956" s="4">
        <v>14233</v>
      </c>
      <c r="G1956" s="4">
        <v>20623</v>
      </c>
      <c r="H1956" s="4">
        <v>13</v>
      </c>
      <c r="I1956" s="4">
        <v>-279</v>
      </c>
      <c r="J1956" s="4">
        <v>-253</v>
      </c>
      <c r="K1956" s="4">
        <v>-23768</v>
      </c>
      <c r="L1956" s="4">
        <v>4216</v>
      </c>
      <c r="M1956" s="4">
        <v>-5128</v>
      </c>
      <c r="N1956" s="4">
        <v>8512</v>
      </c>
      <c r="O1956" s="4">
        <v>6215</v>
      </c>
      <c r="P1956" s="4">
        <v>-20423</v>
      </c>
      <c r="Q1956" s="4">
        <v>-159</v>
      </c>
      <c r="R1956" s="4">
        <v>-347</v>
      </c>
      <c r="S1956" s="5">
        <v>-351</v>
      </c>
    </row>
    <row r="1957" spans="1:19" x14ac:dyDescent="0.25">
      <c r="A1957" s="6">
        <v>2</v>
      </c>
      <c r="B1957" s="7">
        <v>-13200</v>
      </c>
      <c r="C1957" s="7">
        <v>2752</v>
      </c>
      <c r="D1957" s="7">
        <v>-5472</v>
      </c>
      <c r="E1957" s="7">
        <v>4771</v>
      </c>
      <c r="F1957" s="7">
        <v>1450</v>
      </c>
      <c r="G1957" s="7">
        <v>5578</v>
      </c>
      <c r="H1957" s="7">
        <v>30</v>
      </c>
      <c r="I1957" s="7">
        <v>-208</v>
      </c>
      <c r="J1957" s="7">
        <v>-316</v>
      </c>
      <c r="K1957" s="7">
        <v>-10824</v>
      </c>
      <c r="L1957" s="7">
        <v>-8616</v>
      </c>
      <c r="M1957" s="7">
        <v>-5680</v>
      </c>
      <c r="N1957" s="7">
        <v>-6770</v>
      </c>
      <c r="O1957" s="7">
        <v>-18167</v>
      </c>
      <c r="P1957" s="7">
        <v>32767</v>
      </c>
      <c r="Q1957" s="7">
        <v>-95</v>
      </c>
      <c r="R1957" s="7">
        <v>-211</v>
      </c>
      <c r="S1957" s="8">
        <v>-294</v>
      </c>
    </row>
    <row r="1958" spans="1:19" x14ac:dyDescent="0.25">
      <c r="A1958" s="3">
        <v>2</v>
      </c>
      <c r="B1958" s="4">
        <v>-18032</v>
      </c>
      <c r="C1958" s="4">
        <v>1520</v>
      </c>
      <c r="D1958" s="4">
        <v>-6976</v>
      </c>
      <c r="E1958" s="4">
        <v>-8528</v>
      </c>
      <c r="F1958" s="4">
        <v>10598</v>
      </c>
      <c r="G1958" s="4">
        <v>11865</v>
      </c>
      <c r="H1958" s="4">
        <v>15</v>
      </c>
      <c r="I1958" s="4">
        <v>-118</v>
      </c>
      <c r="J1958" s="4">
        <v>-372</v>
      </c>
      <c r="K1958" s="4">
        <v>-13792</v>
      </c>
      <c r="L1958" s="4">
        <v>-16512</v>
      </c>
      <c r="M1958" s="4">
        <v>1632</v>
      </c>
      <c r="N1958" s="4">
        <v>1199</v>
      </c>
      <c r="O1958" s="4">
        <v>2147</v>
      </c>
      <c r="P1958" s="4">
        <v>-7987</v>
      </c>
      <c r="Q1958" s="4">
        <v>-94</v>
      </c>
      <c r="R1958" s="4">
        <v>-71</v>
      </c>
      <c r="S1958" s="5">
        <v>-254</v>
      </c>
    </row>
    <row r="1959" spans="1:19" x14ac:dyDescent="0.25">
      <c r="A1959" s="6">
        <v>2</v>
      </c>
      <c r="B1959" s="7">
        <v>8848</v>
      </c>
      <c r="C1959" s="7">
        <v>680</v>
      </c>
      <c r="D1959" s="7">
        <v>-4456</v>
      </c>
      <c r="E1959" s="7">
        <v>-3073</v>
      </c>
      <c r="F1959" s="7">
        <v>-10808</v>
      </c>
      <c r="G1959" s="7">
        <v>-12890</v>
      </c>
      <c r="H1959" s="7">
        <v>17</v>
      </c>
      <c r="I1959" s="7">
        <v>-41</v>
      </c>
      <c r="J1959" s="7">
        <v>-421</v>
      </c>
      <c r="K1959" s="7">
        <v>-15208</v>
      </c>
      <c r="L1959" s="7">
        <v>-17856</v>
      </c>
      <c r="M1959" s="7">
        <v>-7200</v>
      </c>
      <c r="N1959" s="7">
        <v>-627</v>
      </c>
      <c r="O1959" s="7">
        <v>1525</v>
      </c>
      <c r="P1959" s="7">
        <v>-4814</v>
      </c>
      <c r="Q1959" s="7">
        <v>-62</v>
      </c>
      <c r="R1959" s="7">
        <v>-205</v>
      </c>
      <c r="S1959" s="8">
        <v>-278</v>
      </c>
    </row>
    <row r="1960" spans="1:19" x14ac:dyDescent="0.25">
      <c r="A1960" s="3">
        <v>2</v>
      </c>
      <c r="B1960" s="4">
        <v>-17776</v>
      </c>
      <c r="C1960" s="4">
        <v>12896</v>
      </c>
      <c r="D1960" s="4">
        <v>-9160</v>
      </c>
      <c r="E1960" s="4">
        <v>1725</v>
      </c>
      <c r="F1960" s="4">
        <v>-17145</v>
      </c>
      <c r="G1960" s="4">
        <v>-22866</v>
      </c>
      <c r="H1960" s="4">
        <v>58</v>
      </c>
      <c r="I1960" s="4">
        <v>-328</v>
      </c>
      <c r="J1960" s="4">
        <v>-224</v>
      </c>
      <c r="K1960" s="4">
        <v>-14624</v>
      </c>
      <c r="L1960" s="4">
        <v>-4544</v>
      </c>
      <c r="M1960" s="4">
        <v>-4096</v>
      </c>
      <c r="N1960" s="4">
        <v>1028</v>
      </c>
      <c r="O1960" s="4">
        <v>3929</v>
      </c>
      <c r="P1960" s="4">
        <v>-9448</v>
      </c>
      <c r="Q1960" s="4">
        <v>-62</v>
      </c>
      <c r="R1960" s="4">
        <v>-225</v>
      </c>
      <c r="S1960" s="5">
        <v>-297</v>
      </c>
    </row>
    <row r="1961" spans="1:19" x14ac:dyDescent="0.25">
      <c r="A1961" s="6">
        <v>2</v>
      </c>
      <c r="B1961" s="7">
        <v>-32768</v>
      </c>
      <c r="C1961" s="7">
        <v>13400</v>
      </c>
      <c r="D1961" s="7">
        <v>-1352</v>
      </c>
      <c r="E1961" s="7">
        <v>28711</v>
      </c>
      <c r="F1961" s="7">
        <v>16849</v>
      </c>
      <c r="G1961" s="7">
        <v>12381</v>
      </c>
      <c r="H1961" s="7">
        <v>88</v>
      </c>
      <c r="I1961" s="7">
        <v>-292</v>
      </c>
      <c r="J1961" s="7">
        <v>-293</v>
      </c>
      <c r="K1961" s="7">
        <v>280</v>
      </c>
      <c r="L1961" s="7">
        <v>-6320</v>
      </c>
      <c r="M1961" s="7">
        <v>-3032</v>
      </c>
      <c r="N1961" s="7">
        <v>-10068</v>
      </c>
      <c r="O1961" s="7">
        <v>2437</v>
      </c>
      <c r="P1961" s="7">
        <v>-3667</v>
      </c>
      <c r="Q1961" s="7">
        <v>-138</v>
      </c>
      <c r="R1961" s="7">
        <v>-408</v>
      </c>
      <c r="S1961" s="8">
        <v>-302</v>
      </c>
    </row>
    <row r="1962" spans="1:19" x14ac:dyDescent="0.25">
      <c r="A1962" s="3">
        <v>2</v>
      </c>
      <c r="B1962" s="4">
        <v>-15368</v>
      </c>
      <c r="C1962" s="4">
        <v>-536</v>
      </c>
      <c r="D1962" s="4">
        <v>-4336</v>
      </c>
      <c r="E1962" s="4">
        <v>-1150</v>
      </c>
      <c r="F1962" s="4">
        <v>2244</v>
      </c>
      <c r="G1962" s="4">
        <v>3406</v>
      </c>
      <c r="H1962" s="4">
        <v>98</v>
      </c>
      <c r="I1962" s="4">
        <v>-261</v>
      </c>
      <c r="J1962" s="4">
        <v>-329</v>
      </c>
      <c r="K1962" s="4">
        <v>-13000</v>
      </c>
      <c r="L1962" s="4">
        <v>-10016</v>
      </c>
      <c r="M1962" s="4">
        <v>-3208</v>
      </c>
      <c r="N1962" s="4">
        <v>-511</v>
      </c>
      <c r="O1962" s="4">
        <v>-13168</v>
      </c>
      <c r="P1962" s="4">
        <v>32767</v>
      </c>
      <c r="Q1962" s="4">
        <v>-60</v>
      </c>
      <c r="R1962" s="4">
        <v>-139</v>
      </c>
      <c r="S1962" s="5">
        <v>-271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13"/>
  <sheetViews>
    <sheetView topLeftCell="A1985" workbookViewId="0">
      <selection activeCell="N5" sqref="N5"/>
    </sheetView>
  </sheetViews>
  <sheetFormatPr defaultRowHeight="13.8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-23104</v>
      </c>
      <c r="C2">
        <v>-16088</v>
      </c>
      <c r="D2">
        <v>824</v>
      </c>
      <c r="E2">
        <v>1047</v>
      </c>
      <c r="F2">
        <v>3112</v>
      </c>
      <c r="G2">
        <v>10143</v>
      </c>
      <c r="H2">
        <v>252</v>
      </c>
      <c r="I2">
        <v>484</v>
      </c>
      <c r="J2" t="s">
        <v>44</v>
      </c>
      <c r="K2">
        <v>-15640</v>
      </c>
      <c r="L2">
        <v>-5432</v>
      </c>
      <c r="M2">
        <v>-4056</v>
      </c>
      <c r="N2">
        <v>2719</v>
      </c>
      <c r="O2">
        <v>630</v>
      </c>
      <c r="P2">
        <v>2199</v>
      </c>
      <c r="Q2">
        <v>260</v>
      </c>
      <c r="R2">
        <v>-316</v>
      </c>
      <c r="S2">
        <v>-248</v>
      </c>
    </row>
    <row r="3" spans="1:19" x14ac:dyDescent="0.25">
      <c r="A3">
        <v>1</v>
      </c>
      <c r="B3">
        <v>-3808</v>
      </c>
      <c r="C3">
        <v>-2656</v>
      </c>
      <c r="D3">
        <v>1904</v>
      </c>
      <c r="E3">
        <v>10812</v>
      </c>
      <c r="F3">
        <v>-4444</v>
      </c>
      <c r="G3">
        <v>-1893</v>
      </c>
      <c r="H3">
        <v>102</v>
      </c>
      <c r="I3">
        <v>505</v>
      </c>
      <c r="J3" t="s">
        <v>45</v>
      </c>
      <c r="K3">
        <v>-16784</v>
      </c>
      <c r="L3">
        <v>-7120</v>
      </c>
      <c r="M3">
        <v>-5056</v>
      </c>
      <c r="N3">
        <v>716</v>
      </c>
      <c r="O3">
        <v>-1955</v>
      </c>
      <c r="P3">
        <v>5554</v>
      </c>
      <c r="Q3">
        <v>287</v>
      </c>
      <c r="R3">
        <v>-301</v>
      </c>
      <c r="S3">
        <v>-241</v>
      </c>
    </row>
    <row r="4" spans="1:19" x14ac:dyDescent="0.25">
      <c r="A4">
        <v>1</v>
      </c>
      <c r="B4">
        <v>-12872</v>
      </c>
      <c r="C4">
        <v>12632</v>
      </c>
      <c r="D4">
        <v>-22552</v>
      </c>
      <c r="E4">
        <v>6395</v>
      </c>
      <c r="F4">
        <v>-11344</v>
      </c>
      <c r="G4">
        <v>-8695</v>
      </c>
      <c r="H4">
        <v>350</v>
      </c>
      <c r="I4">
        <v>345</v>
      </c>
      <c r="J4" t="s">
        <v>43</v>
      </c>
      <c r="K4">
        <v>-14056</v>
      </c>
      <c r="L4">
        <v>-1280</v>
      </c>
      <c r="M4">
        <v>-2656</v>
      </c>
      <c r="N4">
        <v>1662</v>
      </c>
      <c r="O4">
        <v>4490</v>
      </c>
      <c r="P4">
        <v>-6848</v>
      </c>
      <c r="Q4">
        <v>283</v>
      </c>
      <c r="R4">
        <v>-318</v>
      </c>
      <c r="S4">
        <v>-230</v>
      </c>
    </row>
    <row r="5" spans="1:19" x14ac:dyDescent="0.25">
      <c r="A5">
        <v>1</v>
      </c>
      <c r="B5">
        <v>-14120</v>
      </c>
      <c r="C5">
        <v>2640</v>
      </c>
      <c r="D5">
        <v>-6368</v>
      </c>
      <c r="E5">
        <v>-2614</v>
      </c>
      <c r="F5">
        <v>1144</v>
      </c>
      <c r="G5">
        <v>-277</v>
      </c>
      <c r="H5">
        <v>298</v>
      </c>
      <c r="I5">
        <v>377</v>
      </c>
      <c r="J5" t="s">
        <v>46</v>
      </c>
      <c r="K5">
        <v>-23480</v>
      </c>
      <c r="L5">
        <v>11656</v>
      </c>
      <c r="M5">
        <v>1808</v>
      </c>
      <c r="N5">
        <v>7697</v>
      </c>
      <c r="O5">
        <v>1286</v>
      </c>
      <c r="P5">
        <v>-9318</v>
      </c>
      <c r="Q5">
        <v>256</v>
      </c>
      <c r="R5">
        <v>-393</v>
      </c>
      <c r="S5">
        <v>-163</v>
      </c>
    </row>
    <row r="6" spans="1:19" x14ac:dyDescent="0.25">
      <c r="A6">
        <v>1</v>
      </c>
      <c r="B6">
        <v>-15864</v>
      </c>
      <c r="C6">
        <v>1944</v>
      </c>
      <c r="D6">
        <v>-5328</v>
      </c>
      <c r="E6">
        <v>995</v>
      </c>
      <c r="F6">
        <v>-5709</v>
      </c>
      <c r="G6">
        <v>-2482</v>
      </c>
      <c r="H6">
        <v>327</v>
      </c>
      <c r="I6">
        <v>378</v>
      </c>
      <c r="J6" t="s">
        <v>43</v>
      </c>
      <c r="K6">
        <v>-2920</v>
      </c>
      <c r="L6">
        <v>1224</v>
      </c>
      <c r="M6">
        <v>2088</v>
      </c>
      <c r="N6">
        <v>-2660</v>
      </c>
      <c r="O6">
        <v>3925</v>
      </c>
      <c r="P6">
        <v>-2132</v>
      </c>
      <c r="Q6">
        <v>67</v>
      </c>
      <c r="R6">
        <v>-436</v>
      </c>
      <c r="S6">
        <v>-173</v>
      </c>
    </row>
    <row r="7" spans="1:19" x14ac:dyDescent="0.25">
      <c r="A7">
        <v>1</v>
      </c>
      <c r="B7">
        <v>-17768</v>
      </c>
      <c r="C7">
        <v>136</v>
      </c>
      <c r="D7">
        <v>-5496</v>
      </c>
      <c r="E7">
        <v>-2723</v>
      </c>
      <c r="F7">
        <v>-573</v>
      </c>
      <c r="G7">
        <v>2671</v>
      </c>
      <c r="H7">
        <v>335</v>
      </c>
      <c r="I7">
        <v>373</v>
      </c>
      <c r="J7" t="s">
        <v>47</v>
      </c>
      <c r="K7">
        <v>10904</v>
      </c>
      <c r="L7">
        <v>4576</v>
      </c>
      <c r="M7">
        <v>29584</v>
      </c>
      <c r="N7">
        <v>21991</v>
      </c>
      <c r="O7">
        <v>-7594</v>
      </c>
      <c r="P7">
        <v>-23784</v>
      </c>
      <c r="Q7">
        <v>325</v>
      </c>
      <c r="R7">
        <v>-293</v>
      </c>
      <c r="S7">
        <v>-206</v>
      </c>
    </row>
    <row r="8" spans="1:19" x14ac:dyDescent="0.25">
      <c r="A8">
        <v>1</v>
      </c>
      <c r="B8">
        <v>-25904</v>
      </c>
      <c r="C8">
        <v>-4680</v>
      </c>
      <c r="D8">
        <v>-8968</v>
      </c>
      <c r="E8">
        <v>8729</v>
      </c>
      <c r="F8">
        <v>15661</v>
      </c>
      <c r="G8">
        <v>11800</v>
      </c>
      <c r="H8">
        <v>276</v>
      </c>
      <c r="I8">
        <v>436</v>
      </c>
      <c r="J8" t="s">
        <v>48</v>
      </c>
      <c r="K8">
        <v>-17112</v>
      </c>
      <c r="L8">
        <v>-5192</v>
      </c>
      <c r="M8">
        <v>-7120</v>
      </c>
      <c r="N8">
        <v>1833</v>
      </c>
      <c r="O8">
        <v>704</v>
      </c>
      <c r="P8">
        <v>1056</v>
      </c>
      <c r="Q8">
        <v>307</v>
      </c>
      <c r="R8">
        <v>-280</v>
      </c>
      <c r="S8">
        <v>-242</v>
      </c>
    </row>
    <row r="9" spans="1:19" x14ac:dyDescent="0.25">
      <c r="A9">
        <v>1</v>
      </c>
      <c r="B9">
        <v>-2600</v>
      </c>
      <c r="C9">
        <v>584</v>
      </c>
      <c r="D9">
        <v>184</v>
      </c>
      <c r="E9">
        <v>11639</v>
      </c>
      <c r="F9">
        <v>-5724</v>
      </c>
      <c r="G9">
        <v>-5778</v>
      </c>
      <c r="H9">
        <v>157</v>
      </c>
      <c r="I9">
        <v>456</v>
      </c>
      <c r="J9" t="s">
        <v>49</v>
      </c>
      <c r="K9">
        <v>-16320</v>
      </c>
      <c r="L9">
        <v>-5544</v>
      </c>
      <c r="M9">
        <v>-4896</v>
      </c>
      <c r="N9">
        <v>4170</v>
      </c>
      <c r="O9">
        <v>-2339</v>
      </c>
      <c r="P9">
        <v>6205</v>
      </c>
      <c r="Q9">
        <v>340</v>
      </c>
      <c r="R9">
        <v>-261</v>
      </c>
      <c r="S9">
        <v>-210</v>
      </c>
    </row>
    <row r="10" spans="1:19" x14ac:dyDescent="0.25">
      <c r="A10">
        <v>1</v>
      </c>
      <c r="B10">
        <v>-9160</v>
      </c>
      <c r="C10">
        <v>7496</v>
      </c>
      <c r="D10">
        <v>-14984</v>
      </c>
      <c r="E10">
        <v>180</v>
      </c>
      <c r="F10">
        <v>-10728</v>
      </c>
      <c r="G10">
        <v>-11920</v>
      </c>
      <c r="H10">
        <v>348</v>
      </c>
      <c r="I10">
        <v>279</v>
      </c>
      <c r="J10" t="s">
        <v>50</v>
      </c>
      <c r="K10">
        <v>-12784</v>
      </c>
      <c r="L10">
        <v>-6472</v>
      </c>
      <c r="M10">
        <v>-5704</v>
      </c>
      <c r="N10">
        <v>-8674</v>
      </c>
      <c r="O10">
        <v>5150</v>
      </c>
      <c r="P10">
        <v>-10167</v>
      </c>
      <c r="Q10">
        <v>305</v>
      </c>
      <c r="R10">
        <v>-295</v>
      </c>
      <c r="S10">
        <v>-235</v>
      </c>
    </row>
    <row r="11" spans="1:19" x14ac:dyDescent="0.25">
      <c r="A11">
        <v>1</v>
      </c>
      <c r="B11">
        <v>-17480</v>
      </c>
      <c r="C11">
        <v>1424</v>
      </c>
      <c r="D11">
        <v>-7168</v>
      </c>
      <c r="E11">
        <v>-3384</v>
      </c>
      <c r="F11">
        <v>-549</v>
      </c>
      <c r="G11">
        <v>-1325</v>
      </c>
      <c r="H11">
        <v>338</v>
      </c>
      <c r="I11">
        <v>308</v>
      </c>
      <c r="J11" t="s">
        <v>40</v>
      </c>
      <c r="K11">
        <v>-20736</v>
      </c>
      <c r="L11">
        <v>8944</v>
      </c>
      <c r="M11">
        <v>-1976</v>
      </c>
      <c r="N11">
        <v>12445</v>
      </c>
      <c r="O11">
        <v>-1034</v>
      </c>
      <c r="P11">
        <v>-5706</v>
      </c>
      <c r="Q11">
        <v>310</v>
      </c>
      <c r="R11">
        <v>-335</v>
      </c>
      <c r="S11">
        <v>-166</v>
      </c>
    </row>
    <row r="12" spans="1:19" x14ac:dyDescent="0.25">
      <c r="A12">
        <v>1</v>
      </c>
      <c r="B12">
        <v>-15928</v>
      </c>
      <c r="C12">
        <v>-1272</v>
      </c>
      <c r="D12">
        <v>-5104</v>
      </c>
      <c r="E12">
        <v>-986</v>
      </c>
      <c r="F12">
        <v>-5826</v>
      </c>
      <c r="G12">
        <v>-2437</v>
      </c>
      <c r="H12">
        <v>376</v>
      </c>
      <c r="I12">
        <v>295</v>
      </c>
      <c r="J12" t="s">
        <v>51</v>
      </c>
      <c r="K12">
        <v>-2272</v>
      </c>
      <c r="L12">
        <v>-144</v>
      </c>
      <c r="M12">
        <v>200</v>
      </c>
      <c r="N12">
        <v>-13837</v>
      </c>
      <c r="O12">
        <v>-974</v>
      </c>
      <c r="P12">
        <v>-3734</v>
      </c>
      <c r="Q12">
        <v>126</v>
      </c>
      <c r="R12">
        <v>-381</v>
      </c>
      <c r="S12">
        <v>-194</v>
      </c>
    </row>
    <row r="13" spans="1:19" x14ac:dyDescent="0.25">
      <c r="A13">
        <v>1</v>
      </c>
      <c r="B13">
        <v>-18272</v>
      </c>
      <c r="C13">
        <v>4928</v>
      </c>
      <c r="D13">
        <v>-9568</v>
      </c>
      <c r="E13">
        <v>-3747</v>
      </c>
      <c r="F13">
        <v>5781</v>
      </c>
      <c r="G13">
        <v>1820</v>
      </c>
      <c r="H13">
        <v>345</v>
      </c>
      <c r="I13">
        <v>317</v>
      </c>
      <c r="J13" t="s">
        <v>52</v>
      </c>
      <c r="K13">
        <v>-1264</v>
      </c>
      <c r="L13">
        <v>-12968</v>
      </c>
      <c r="M13">
        <v>-8568</v>
      </c>
      <c r="N13">
        <v>-2456</v>
      </c>
      <c r="O13">
        <v>-12518</v>
      </c>
      <c r="P13">
        <v>17473</v>
      </c>
      <c r="Q13">
        <v>327</v>
      </c>
      <c r="R13">
        <v>-217</v>
      </c>
      <c r="S13">
        <v>-170</v>
      </c>
    </row>
    <row r="14" spans="1:19" x14ac:dyDescent="0.25">
      <c r="A14">
        <v>1</v>
      </c>
      <c r="B14">
        <v>-32768</v>
      </c>
      <c r="C14">
        <v>10736</v>
      </c>
      <c r="D14">
        <v>-14472</v>
      </c>
      <c r="E14">
        <v>5871</v>
      </c>
      <c r="F14">
        <v>26000</v>
      </c>
      <c r="G14">
        <v>20974</v>
      </c>
      <c r="H14">
        <v>273</v>
      </c>
      <c r="I14">
        <v>413</v>
      </c>
      <c r="J14" t="s">
        <v>53</v>
      </c>
      <c r="K14">
        <v>-12968</v>
      </c>
      <c r="L14">
        <v>-6552</v>
      </c>
      <c r="M14">
        <v>-4680</v>
      </c>
      <c r="N14">
        <v>1781</v>
      </c>
      <c r="O14">
        <v>406</v>
      </c>
      <c r="P14">
        <v>3071</v>
      </c>
      <c r="Q14">
        <v>331</v>
      </c>
      <c r="R14">
        <v>-208</v>
      </c>
      <c r="S14">
        <v>-179</v>
      </c>
    </row>
    <row r="15" spans="1:19" x14ac:dyDescent="0.25">
      <c r="A15">
        <v>1</v>
      </c>
      <c r="B15">
        <v>536</v>
      </c>
      <c r="C15">
        <v>560</v>
      </c>
      <c r="D15">
        <v>2320</v>
      </c>
      <c r="E15">
        <v>12128</v>
      </c>
      <c r="F15">
        <v>-17256</v>
      </c>
      <c r="G15">
        <v>-11949</v>
      </c>
      <c r="H15">
        <v>215</v>
      </c>
      <c r="I15">
        <v>373</v>
      </c>
      <c r="J15" t="s">
        <v>54</v>
      </c>
      <c r="K15">
        <v>-14672</v>
      </c>
      <c r="L15">
        <v>2600</v>
      </c>
      <c r="M15">
        <v>-2952</v>
      </c>
      <c r="N15">
        <v>3548</v>
      </c>
      <c r="O15">
        <v>-786</v>
      </c>
      <c r="P15">
        <v>3386</v>
      </c>
      <c r="Q15">
        <v>348</v>
      </c>
      <c r="R15">
        <v>-186</v>
      </c>
      <c r="S15">
        <v>-157</v>
      </c>
    </row>
    <row r="16" spans="1:19" x14ac:dyDescent="0.25">
      <c r="A16">
        <v>1</v>
      </c>
      <c r="B16">
        <v>-32768</v>
      </c>
      <c r="C16">
        <v>32767</v>
      </c>
      <c r="D16">
        <v>-20328</v>
      </c>
      <c r="E16">
        <v>4870</v>
      </c>
      <c r="F16">
        <v>32767</v>
      </c>
      <c r="G16">
        <v>18489</v>
      </c>
      <c r="H16">
        <v>322</v>
      </c>
      <c r="I16">
        <v>242</v>
      </c>
      <c r="J16" t="s">
        <v>55</v>
      </c>
      <c r="K16">
        <v>-25240</v>
      </c>
      <c r="L16">
        <v>-4576</v>
      </c>
      <c r="M16">
        <v>-7120</v>
      </c>
      <c r="N16">
        <v>5766</v>
      </c>
      <c r="O16">
        <v>-2669</v>
      </c>
      <c r="P16">
        <v>-2823</v>
      </c>
      <c r="Q16">
        <v>342</v>
      </c>
      <c r="R16">
        <v>-215</v>
      </c>
      <c r="S16">
        <v>-151</v>
      </c>
    </row>
    <row r="17" spans="1:19" x14ac:dyDescent="0.25">
      <c r="A17">
        <v>1</v>
      </c>
      <c r="B17">
        <v>-13640</v>
      </c>
      <c r="C17">
        <v>1840</v>
      </c>
      <c r="D17">
        <v>-7192</v>
      </c>
      <c r="E17">
        <v>-1539</v>
      </c>
      <c r="F17">
        <v>-3093</v>
      </c>
      <c r="G17">
        <v>-3158</v>
      </c>
      <c r="H17">
        <v>325</v>
      </c>
      <c r="I17">
        <v>224</v>
      </c>
      <c r="J17" t="s">
        <v>36</v>
      </c>
      <c r="K17">
        <v>-27312</v>
      </c>
      <c r="L17">
        <v>-15584</v>
      </c>
      <c r="M17">
        <v>-9992</v>
      </c>
      <c r="N17">
        <v>16114</v>
      </c>
      <c r="O17">
        <v>17025</v>
      </c>
      <c r="P17">
        <v>-26123</v>
      </c>
      <c r="Q17">
        <v>186</v>
      </c>
      <c r="R17">
        <v>-301</v>
      </c>
      <c r="S17">
        <v>-167</v>
      </c>
    </row>
    <row r="18" spans="1:19" x14ac:dyDescent="0.25">
      <c r="A18">
        <v>1</v>
      </c>
      <c r="B18">
        <v>-13880</v>
      </c>
      <c r="C18">
        <v>-4240</v>
      </c>
      <c r="D18">
        <v>2376</v>
      </c>
      <c r="E18">
        <v>-67</v>
      </c>
      <c r="F18">
        <v>2295</v>
      </c>
      <c r="G18">
        <v>5030</v>
      </c>
      <c r="H18">
        <v>327</v>
      </c>
      <c r="I18">
        <v>244</v>
      </c>
      <c r="J18" t="s">
        <v>56</v>
      </c>
      <c r="K18">
        <v>1976</v>
      </c>
      <c r="L18">
        <v>272</v>
      </c>
      <c r="M18">
        <v>-232</v>
      </c>
      <c r="N18">
        <v>-3168</v>
      </c>
      <c r="O18">
        <v>-13289</v>
      </c>
      <c r="P18">
        <v>23950</v>
      </c>
      <c r="Q18">
        <v>212</v>
      </c>
      <c r="R18">
        <v>-245</v>
      </c>
      <c r="S18">
        <v>-139</v>
      </c>
    </row>
    <row r="19" spans="1:19" x14ac:dyDescent="0.25">
      <c r="A19">
        <v>1</v>
      </c>
      <c r="B19">
        <v>-26640</v>
      </c>
      <c r="C19">
        <v>1136</v>
      </c>
      <c r="D19">
        <v>-13048</v>
      </c>
      <c r="E19">
        <v>-11332</v>
      </c>
      <c r="F19">
        <v>-4607</v>
      </c>
      <c r="G19">
        <v>1680</v>
      </c>
      <c r="H19">
        <v>303</v>
      </c>
      <c r="I19">
        <v>271</v>
      </c>
      <c r="J19" t="s">
        <v>57</v>
      </c>
      <c r="K19">
        <v>-16648</v>
      </c>
      <c r="L19">
        <v>-13400</v>
      </c>
      <c r="M19">
        <v>-9992</v>
      </c>
      <c r="N19">
        <v>7237</v>
      </c>
      <c r="O19">
        <v>8605</v>
      </c>
      <c r="P19">
        <v>-1301</v>
      </c>
      <c r="Q19">
        <v>258</v>
      </c>
      <c r="R19">
        <v>-187</v>
      </c>
      <c r="S19">
        <v>-111</v>
      </c>
    </row>
    <row r="20" spans="1:19" x14ac:dyDescent="0.25">
      <c r="A20">
        <v>1</v>
      </c>
      <c r="B20">
        <v>-15544</v>
      </c>
      <c r="C20">
        <v>-3288</v>
      </c>
      <c r="D20">
        <v>-4192</v>
      </c>
      <c r="E20">
        <v>-18028</v>
      </c>
      <c r="F20">
        <v>16792</v>
      </c>
      <c r="G20">
        <v>15523</v>
      </c>
      <c r="H20">
        <v>167</v>
      </c>
      <c r="I20">
        <v>368</v>
      </c>
      <c r="J20" t="s">
        <v>58</v>
      </c>
      <c r="K20">
        <v>-11608</v>
      </c>
      <c r="L20">
        <v>-4680</v>
      </c>
      <c r="M20">
        <v>-6992</v>
      </c>
      <c r="N20">
        <v>6007</v>
      </c>
      <c r="O20">
        <v>-701</v>
      </c>
      <c r="P20">
        <v>8635</v>
      </c>
      <c r="Q20">
        <v>272</v>
      </c>
      <c r="R20">
        <v>-168</v>
      </c>
      <c r="S20">
        <v>-124</v>
      </c>
    </row>
    <row r="21" spans="1:19" x14ac:dyDescent="0.25">
      <c r="A21">
        <v>1</v>
      </c>
      <c r="B21">
        <v>-4600</v>
      </c>
      <c r="C21">
        <v>4480</v>
      </c>
      <c r="D21">
        <v>-7288</v>
      </c>
      <c r="E21">
        <v>13361</v>
      </c>
      <c r="F21">
        <v>-22402</v>
      </c>
      <c r="G21">
        <v>-18303</v>
      </c>
      <c r="H21">
        <v>220</v>
      </c>
      <c r="I21">
        <v>224</v>
      </c>
      <c r="J21" t="s">
        <v>59</v>
      </c>
      <c r="K21">
        <v>-12800</v>
      </c>
      <c r="L21">
        <v>4280</v>
      </c>
      <c r="M21">
        <v>-1112</v>
      </c>
      <c r="N21">
        <v>748</v>
      </c>
      <c r="O21">
        <v>4280</v>
      </c>
      <c r="P21">
        <v>-6585</v>
      </c>
      <c r="Q21">
        <v>278</v>
      </c>
      <c r="R21">
        <v>-157</v>
      </c>
      <c r="S21">
        <v>-101</v>
      </c>
    </row>
    <row r="22" spans="1:19" x14ac:dyDescent="0.25">
      <c r="A22">
        <v>1</v>
      </c>
      <c r="B22">
        <v>-15440</v>
      </c>
      <c r="C22">
        <v>4296</v>
      </c>
      <c r="D22">
        <v>-12472</v>
      </c>
      <c r="E22">
        <v>2902</v>
      </c>
      <c r="F22">
        <v>3367</v>
      </c>
      <c r="G22">
        <v>6896</v>
      </c>
      <c r="H22">
        <v>216</v>
      </c>
      <c r="I22">
        <v>204</v>
      </c>
      <c r="J22" t="s">
        <v>60</v>
      </c>
      <c r="K22">
        <v>-30768</v>
      </c>
      <c r="L22">
        <v>-8448</v>
      </c>
      <c r="M22">
        <v>-2640</v>
      </c>
      <c r="N22">
        <v>7407</v>
      </c>
      <c r="O22">
        <v>-3996</v>
      </c>
      <c r="P22">
        <v>2786</v>
      </c>
      <c r="Q22">
        <v>260</v>
      </c>
      <c r="R22">
        <v>-183</v>
      </c>
      <c r="S22">
        <v>-107</v>
      </c>
    </row>
    <row r="23" spans="1:19" x14ac:dyDescent="0.25">
      <c r="A23">
        <v>1</v>
      </c>
      <c r="B23">
        <v>-16112</v>
      </c>
      <c r="C23">
        <v>-2360</v>
      </c>
      <c r="D23">
        <v>-6376</v>
      </c>
      <c r="E23">
        <v>-888</v>
      </c>
      <c r="F23">
        <v>-1800</v>
      </c>
      <c r="G23">
        <v>-3473</v>
      </c>
      <c r="H23">
        <v>221</v>
      </c>
      <c r="I23">
        <v>202</v>
      </c>
      <c r="J23" t="s">
        <v>32</v>
      </c>
      <c r="K23">
        <v>-16016</v>
      </c>
      <c r="L23">
        <v>-728</v>
      </c>
      <c r="M23">
        <v>-320</v>
      </c>
      <c r="N23">
        <v>10333</v>
      </c>
      <c r="O23">
        <v>4383</v>
      </c>
      <c r="P23">
        <v>-32768</v>
      </c>
      <c r="Q23">
        <v>87</v>
      </c>
      <c r="R23">
        <v>-277</v>
      </c>
      <c r="S23">
        <v>-72</v>
      </c>
    </row>
    <row r="24" spans="1:19" x14ac:dyDescent="0.25">
      <c r="A24">
        <v>1</v>
      </c>
      <c r="B24">
        <v>-10264</v>
      </c>
      <c r="C24">
        <v>-4992</v>
      </c>
      <c r="D24">
        <v>-5040</v>
      </c>
      <c r="E24">
        <v>2935</v>
      </c>
      <c r="F24">
        <v>3427</v>
      </c>
      <c r="G24">
        <v>5195</v>
      </c>
      <c r="H24">
        <v>217</v>
      </c>
      <c r="I24">
        <v>213</v>
      </c>
      <c r="J24" t="s">
        <v>61</v>
      </c>
      <c r="K24">
        <v>3904</v>
      </c>
      <c r="L24">
        <v>-3712</v>
      </c>
      <c r="M24">
        <v>-7648</v>
      </c>
      <c r="N24">
        <v>-11444</v>
      </c>
      <c r="O24">
        <v>-16436</v>
      </c>
      <c r="P24">
        <v>32767</v>
      </c>
      <c r="Q24">
        <v>154</v>
      </c>
      <c r="R24">
        <v>-211</v>
      </c>
      <c r="S24">
        <v>-109</v>
      </c>
    </row>
    <row r="25" spans="1:19" x14ac:dyDescent="0.25">
      <c r="A25">
        <v>1</v>
      </c>
      <c r="B25">
        <v>-30472</v>
      </c>
      <c r="C25">
        <v>-8208</v>
      </c>
      <c r="D25">
        <v>6976</v>
      </c>
      <c r="E25">
        <v>-9659</v>
      </c>
      <c r="F25">
        <v>-2297</v>
      </c>
      <c r="G25">
        <v>7037</v>
      </c>
      <c r="H25">
        <v>206</v>
      </c>
      <c r="I25">
        <v>253</v>
      </c>
      <c r="J25" t="s">
        <v>19</v>
      </c>
      <c r="K25">
        <v>-26112</v>
      </c>
      <c r="L25">
        <v>-13800</v>
      </c>
      <c r="M25">
        <v>232</v>
      </c>
      <c r="N25">
        <v>-11484</v>
      </c>
      <c r="O25">
        <v>-245</v>
      </c>
      <c r="P25">
        <v>-6660</v>
      </c>
      <c r="Q25">
        <v>165</v>
      </c>
      <c r="R25">
        <v>-199</v>
      </c>
      <c r="S25">
        <v>-108</v>
      </c>
    </row>
    <row r="26" spans="1:19" x14ac:dyDescent="0.25">
      <c r="A26">
        <v>1</v>
      </c>
      <c r="B26">
        <v>-624</v>
      </c>
      <c r="C26">
        <v>-5840</v>
      </c>
      <c r="D26">
        <v>-1032</v>
      </c>
      <c r="E26">
        <v>8519</v>
      </c>
      <c r="F26">
        <v>2126</v>
      </c>
      <c r="G26">
        <v>5033</v>
      </c>
      <c r="H26">
        <v>85</v>
      </c>
      <c r="I26">
        <v>342</v>
      </c>
      <c r="J26" t="s">
        <v>28</v>
      </c>
      <c r="K26">
        <v>-16856</v>
      </c>
      <c r="L26">
        <v>-6584</v>
      </c>
      <c r="M26">
        <v>-7376</v>
      </c>
      <c r="N26">
        <v>-1287</v>
      </c>
      <c r="O26">
        <v>-259</v>
      </c>
      <c r="P26">
        <v>4531</v>
      </c>
      <c r="Q26">
        <v>168</v>
      </c>
      <c r="R26">
        <v>-182</v>
      </c>
      <c r="S26">
        <v>-92</v>
      </c>
    </row>
    <row r="27" spans="1:19" x14ac:dyDescent="0.25">
      <c r="A27">
        <v>1</v>
      </c>
      <c r="B27">
        <v>1112</v>
      </c>
      <c r="C27">
        <v>5336</v>
      </c>
      <c r="D27">
        <v>-15456</v>
      </c>
      <c r="E27">
        <v>11218</v>
      </c>
      <c r="F27">
        <v>-15048</v>
      </c>
      <c r="G27">
        <v>-12570</v>
      </c>
      <c r="H27">
        <v>185</v>
      </c>
      <c r="I27">
        <v>262</v>
      </c>
      <c r="J27" t="s">
        <v>55</v>
      </c>
      <c r="K27">
        <v>-14776</v>
      </c>
      <c r="L27">
        <v>-4312</v>
      </c>
      <c r="M27">
        <v>-3792</v>
      </c>
      <c r="N27">
        <v>-998</v>
      </c>
      <c r="O27">
        <v>1945</v>
      </c>
      <c r="P27">
        <v>-3681</v>
      </c>
      <c r="Q27">
        <v>182</v>
      </c>
      <c r="R27">
        <v>-189</v>
      </c>
      <c r="S27">
        <v>-101</v>
      </c>
    </row>
    <row r="28" spans="1:19" x14ac:dyDescent="0.25">
      <c r="A28">
        <v>1</v>
      </c>
      <c r="B28">
        <v>-16576</v>
      </c>
      <c r="C28">
        <v>1400</v>
      </c>
      <c r="D28">
        <v>-6208</v>
      </c>
      <c r="E28">
        <v>-440</v>
      </c>
      <c r="F28">
        <v>1080</v>
      </c>
      <c r="G28">
        <v>-739</v>
      </c>
      <c r="H28">
        <v>176</v>
      </c>
      <c r="I28">
        <v>277</v>
      </c>
      <c r="J28" t="s">
        <v>37</v>
      </c>
      <c r="K28">
        <v>-26144</v>
      </c>
      <c r="L28">
        <v>-24376</v>
      </c>
      <c r="M28">
        <v>-12888</v>
      </c>
      <c r="N28">
        <v>1655</v>
      </c>
      <c r="O28">
        <v>15542</v>
      </c>
      <c r="P28">
        <v>-24122</v>
      </c>
      <c r="Q28">
        <v>68</v>
      </c>
      <c r="R28">
        <v>-249</v>
      </c>
      <c r="S28">
        <v>-102</v>
      </c>
    </row>
    <row r="29" spans="1:19" x14ac:dyDescent="0.25">
      <c r="A29">
        <v>1</v>
      </c>
      <c r="B29">
        <v>-14736</v>
      </c>
      <c r="C29">
        <v>-5056</v>
      </c>
      <c r="D29">
        <v>-3368</v>
      </c>
      <c r="E29">
        <v>-10709</v>
      </c>
      <c r="F29">
        <v>-4663</v>
      </c>
      <c r="G29">
        <v>-1642</v>
      </c>
      <c r="H29">
        <v>200</v>
      </c>
      <c r="I29">
        <v>281</v>
      </c>
      <c r="J29" t="s">
        <v>23</v>
      </c>
      <c r="K29">
        <v>2024</v>
      </c>
      <c r="L29">
        <v>-480</v>
      </c>
      <c r="M29">
        <v>-688</v>
      </c>
      <c r="N29">
        <v>-6482</v>
      </c>
      <c r="O29">
        <v>-7183</v>
      </c>
      <c r="P29">
        <v>21200</v>
      </c>
      <c r="Q29">
        <v>53</v>
      </c>
      <c r="R29">
        <v>-259</v>
      </c>
      <c r="S29">
        <v>-138</v>
      </c>
    </row>
    <row r="30" spans="1:19" x14ac:dyDescent="0.25">
      <c r="A30">
        <v>1</v>
      </c>
      <c r="B30">
        <v>-27520</v>
      </c>
      <c r="C30">
        <v>-1744</v>
      </c>
      <c r="D30">
        <v>-704</v>
      </c>
      <c r="E30">
        <v>-8420</v>
      </c>
      <c r="F30">
        <v>1303</v>
      </c>
      <c r="G30">
        <v>4170</v>
      </c>
      <c r="H30">
        <v>191</v>
      </c>
      <c r="I30">
        <v>297</v>
      </c>
      <c r="J30" t="s">
        <v>33</v>
      </c>
      <c r="K30">
        <v>-1184</v>
      </c>
      <c r="L30">
        <v>-23232</v>
      </c>
      <c r="M30">
        <v>-14928</v>
      </c>
      <c r="N30">
        <v>-1705</v>
      </c>
      <c r="O30">
        <v>22703</v>
      </c>
      <c r="P30">
        <v>-15789</v>
      </c>
      <c r="Q30">
        <v>165</v>
      </c>
      <c r="R30">
        <v>-212</v>
      </c>
      <c r="S30">
        <v>-166</v>
      </c>
    </row>
    <row r="31" spans="1:19" x14ac:dyDescent="0.25">
      <c r="A31">
        <v>1</v>
      </c>
      <c r="B31">
        <v>-27192</v>
      </c>
      <c r="C31">
        <v>8376</v>
      </c>
      <c r="D31">
        <v>-10656</v>
      </c>
      <c r="E31">
        <v>-32768</v>
      </c>
      <c r="F31">
        <v>16299</v>
      </c>
      <c r="G31">
        <v>16717</v>
      </c>
      <c r="H31">
        <v>73</v>
      </c>
      <c r="I31">
        <v>382</v>
      </c>
      <c r="J31" t="s">
        <v>60</v>
      </c>
      <c r="K31">
        <v>-15856</v>
      </c>
      <c r="L31">
        <v>-4840</v>
      </c>
      <c r="M31">
        <v>-5104</v>
      </c>
      <c r="N31">
        <v>8439</v>
      </c>
      <c r="O31">
        <v>-2446</v>
      </c>
      <c r="P31">
        <v>3514</v>
      </c>
      <c r="Q31">
        <v>174</v>
      </c>
      <c r="R31">
        <v>-206</v>
      </c>
      <c r="S31">
        <v>-153</v>
      </c>
    </row>
    <row r="32" spans="1:19" x14ac:dyDescent="0.25">
      <c r="A32">
        <v>1</v>
      </c>
      <c r="B32">
        <v>-448</v>
      </c>
      <c r="C32">
        <v>-152</v>
      </c>
      <c r="D32">
        <v>-2608</v>
      </c>
      <c r="E32">
        <v>9413</v>
      </c>
      <c r="F32">
        <v>-20363</v>
      </c>
      <c r="G32">
        <v>-17969</v>
      </c>
      <c r="H32">
        <v>156</v>
      </c>
      <c r="I32">
        <v>333</v>
      </c>
      <c r="J32" t="s">
        <v>50</v>
      </c>
      <c r="K32">
        <v>-14752</v>
      </c>
      <c r="L32">
        <v>5048</v>
      </c>
      <c r="M32">
        <v>-3712</v>
      </c>
      <c r="N32">
        <v>3482</v>
      </c>
      <c r="O32">
        <v>-964</v>
      </c>
      <c r="P32">
        <v>1878</v>
      </c>
      <c r="Q32">
        <v>210</v>
      </c>
      <c r="R32">
        <v>-208</v>
      </c>
      <c r="S32">
        <v>-131</v>
      </c>
    </row>
    <row r="33" spans="1:19" x14ac:dyDescent="0.25">
      <c r="A33">
        <v>1</v>
      </c>
      <c r="B33">
        <v>-4272</v>
      </c>
      <c r="C33">
        <v>13216</v>
      </c>
      <c r="D33">
        <v>-7680</v>
      </c>
      <c r="E33">
        <v>16874</v>
      </c>
      <c r="F33">
        <v>7068</v>
      </c>
      <c r="G33">
        <v>7318</v>
      </c>
      <c r="H33">
        <v>192</v>
      </c>
      <c r="I33">
        <v>311</v>
      </c>
      <c r="J33" t="s">
        <v>44</v>
      </c>
      <c r="K33">
        <v>-24344</v>
      </c>
      <c r="L33">
        <v>-3952</v>
      </c>
      <c r="M33">
        <v>-7192</v>
      </c>
      <c r="N33">
        <v>7564</v>
      </c>
      <c r="O33">
        <v>-3884</v>
      </c>
      <c r="P33">
        <v>-1012</v>
      </c>
      <c r="Q33">
        <v>172</v>
      </c>
      <c r="R33">
        <v>-232</v>
      </c>
      <c r="S33">
        <v>-125</v>
      </c>
    </row>
    <row r="34" spans="1:19" x14ac:dyDescent="0.25">
      <c r="A34">
        <v>1</v>
      </c>
      <c r="B34">
        <v>-15264</v>
      </c>
      <c r="C34">
        <v>-1928</v>
      </c>
      <c r="D34">
        <v>-7256</v>
      </c>
      <c r="E34">
        <v>-509</v>
      </c>
      <c r="F34">
        <v>-2963</v>
      </c>
      <c r="G34">
        <v>-2218</v>
      </c>
      <c r="H34">
        <v>202</v>
      </c>
      <c r="I34">
        <v>306</v>
      </c>
      <c r="J34" t="s">
        <v>62</v>
      </c>
      <c r="K34">
        <v>-4360</v>
      </c>
      <c r="L34">
        <v>1392</v>
      </c>
      <c r="M34">
        <v>56</v>
      </c>
      <c r="N34">
        <v>-6125</v>
      </c>
      <c r="O34">
        <v>3181</v>
      </c>
      <c r="P34">
        <v>-7389</v>
      </c>
      <c r="Q34">
        <v>38</v>
      </c>
      <c r="R34">
        <v>-295</v>
      </c>
      <c r="S34">
        <v>-142</v>
      </c>
    </row>
    <row r="35" spans="1:19" x14ac:dyDescent="0.25">
      <c r="A35">
        <v>1</v>
      </c>
      <c r="B35">
        <v>-13280</v>
      </c>
      <c r="C35">
        <v>-4520</v>
      </c>
      <c r="D35">
        <v>1072</v>
      </c>
      <c r="E35">
        <v>1283</v>
      </c>
      <c r="F35">
        <v>2540</v>
      </c>
      <c r="G35">
        <v>4360</v>
      </c>
      <c r="H35">
        <v>217</v>
      </c>
      <c r="I35">
        <v>317</v>
      </c>
      <c r="J35" t="s">
        <v>63</v>
      </c>
      <c r="K35">
        <v>-40</v>
      </c>
      <c r="L35">
        <v>-1264</v>
      </c>
      <c r="M35">
        <v>600</v>
      </c>
      <c r="N35">
        <v>-5100</v>
      </c>
      <c r="O35">
        <v>-13608</v>
      </c>
      <c r="P35">
        <v>27845</v>
      </c>
      <c r="Q35">
        <v>208</v>
      </c>
      <c r="R35">
        <v>-238</v>
      </c>
      <c r="S35">
        <v>-162</v>
      </c>
    </row>
    <row r="36" spans="1:19" x14ac:dyDescent="0.25">
      <c r="A36">
        <v>1</v>
      </c>
      <c r="B36">
        <v>-32768</v>
      </c>
      <c r="C36">
        <v>-7408</v>
      </c>
      <c r="D36">
        <v>1472</v>
      </c>
      <c r="E36">
        <v>-9153</v>
      </c>
      <c r="F36">
        <v>-7646</v>
      </c>
      <c r="G36">
        <v>1732</v>
      </c>
      <c r="H36">
        <v>193</v>
      </c>
      <c r="I36">
        <v>339</v>
      </c>
      <c r="J36" t="s">
        <v>37</v>
      </c>
      <c r="K36">
        <v>-17608</v>
      </c>
      <c r="L36">
        <v>-9896</v>
      </c>
      <c r="M36">
        <v>-10712</v>
      </c>
      <c r="N36">
        <v>9622</v>
      </c>
      <c r="O36">
        <v>889</v>
      </c>
      <c r="P36">
        <v>3678</v>
      </c>
      <c r="Q36">
        <v>213</v>
      </c>
      <c r="R36">
        <v>-216</v>
      </c>
      <c r="S36">
        <v>-184</v>
      </c>
    </row>
    <row r="37" spans="1:19" x14ac:dyDescent="0.25">
      <c r="A37">
        <v>1</v>
      </c>
      <c r="B37">
        <v>-15512</v>
      </c>
      <c r="C37">
        <v>-3952</v>
      </c>
      <c r="D37">
        <v>-7392</v>
      </c>
      <c r="E37">
        <v>-31216</v>
      </c>
      <c r="F37">
        <v>12985</v>
      </c>
      <c r="G37">
        <v>13684</v>
      </c>
      <c r="H37">
        <v>87</v>
      </c>
      <c r="I37">
        <v>415</v>
      </c>
      <c r="J37" t="s">
        <v>64</v>
      </c>
      <c r="K37">
        <v>-19048</v>
      </c>
      <c r="L37">
        <v>-5832</v>
      </c>
      <c r="M37">
        <v>-7000</v>
      </c>
      <c r="N37">
        <v>3602</v>
      </c>
      <c r="O37">
        <v>-2814</v>
      </c>
      <c r="P37">
        <v>6891</v>
      </c>
      <c r="Q37">
        <v>229</v>
      </c>
      <c r="R37">
        <v>-205</v>
      </c>
      <c r="S37">
        <v>-175</v>
      </c>
    </row>
    <row r="38" spans="1:19" x14ac:dyDescent="0.25">
      <c r="A38">
        <v>1</v>
      </c>
      <c r="B38">
        <v>424</v>
      </c>
      <c r="C38">
        <v>1504</v>
      </c>
      <c r="D38">
        <v>-1024</v>
      </c>
      <c r="E38">
        <v>4117</v>
      </c>
      <c r="F38">
        <v>-19594</v>
      </c>
      <c r="G38">
        <v>-18095</v>
      </c>
      <c r="H38">
        <v>205</v>
      </c>
      <c r="I38">
        <v>324</v>
      </c>
      <c r="J38" t="s">
        <v>65</v>
      </c>
      <c r="K38">
        <v>-9688</v>
      </c>
      <c r="L38">
        <v>5552</v>
      </c>
      <c r="M38">
        <v>-2528</v>
      </c>
      <c r="N38">
        <v>-919</v>
      </c>
      <c r="O38">
        <v>2108</v>
      </c>
      <c r="P38">
        <v>-2436</v>
      </c>
      <c r="Q38">
        <v>251</v>
      </c>
      <c r="R38">
        <v>-205</v>
      </c>
      <c r="S38">
        <v>-156</v>
      </c>
    </row>
    <row r="39" spans="1:19" x14ac:dyDescent="0.25">
      <c r="A39">
        <v>1</v>
      </c>
      <c r="B39">
        <v>-12144</v>
      </c>
      <c r="C39">
        <v>5128</v>
      </c>
      <c r="D39">
        <v>-8776</v>
      </c>
      <c r="E39">
        <v>1451</v>
      </c>
      <c r="F39">
        <v>2146</v>
      </c>
      <c r="G39">
        <v>667</v>
      </c>
      <c r="H39">
        <v>248</v>
      </c>
      <c r="I39">
        <v>295</v>
      </c>
      <c r="J39" t="s">
        <v>66</v>
      </c>
      <c r="K39">
        <v>-29552</v>
      </c>
      <c r="L39">
        <v>2240</v>
      </c>
      <c r="M39">
        <v>3480</v>
      </c>
      <c r="N39">
        <v>4165</v>
      </c>
      <c r="O39">
        <v>-3311</v>
      </c>
      <c r="P39">
        <v>325</v>
      </c>
      <c r="Q39">
        <v>240</v>
      </c>
      <c r="R39">
        <v>-226</v>
      </c>
      <c r="S39">
        <v>-133</v>
      </c>
    </row>
    <row r="40" spans="1:19" x14ac:dyDescent="0.25">
      <c r="A40">
        <v>1</v>
      </c>
      <c r="B40">
        <v>-16976</v>
      </c>
      <c r="C40">
        <v>-792</v>
      </c>
      <c r="D40">
        <v>-5872</v>
      </c>
      <c r="E40">
        <v>445</v>
      </c>
      <c r="F40">
        <v>-3870</v>
      </c>
      <c r="G40">
        <v>-2139</v>
      </c>
      <c r="H40">
        <v>258</v>
      </c>
      <c r="I40">
        <v>295</v>
      </c>
      <c r="J40" t="s">
        <v>60</v>
      </c>
      <c r="K40">
        <v>-23992</v>
      </c>
      <c r="L40">
        <v>216</v>
      </c>
      <c r="M40">
        <v>-6832</v>
      </c>
      <c r="N40">
        <v>25207</v>
      </c>
      <c r="O40">
        <v>4903</v>
      </c>
      <c r="P40">
        <v>-20294</v>
      </c>
      <c r="Q40">
        <v>120</v>
      </c>
      <c r="R40">
        <v>-301</v>
      </c>
      <c r="S40">
        <v>-148</v>
      </c>
    </row>
    <row r="41" spans="1:19" x14ac:dyDescent="0.25">
      <c r="A41">
        <v>1</v>
      </c>
      <c r="B41">
        <v>-14064</v>
      </c>
      <c r="C41">
        <v>-3440</v>
      </c>
      <c r="D41">
        <v>-2464</v>
      </c>
      <c r="E41">
        <v>5918</v>
      </c>
      <c r="F41">
        <v>5903</v>
      </c>
      <c r="G41">
        <v>7589</v>
      </c>
      <c r="H41">
        <v>260</v>
      </c>
      <c r="I41">
        <v>299</v>
      </c>
      <c r="J41" t="s">
        <v>29</v>
      </c>
      <c r="K41">
        <v>4008</v>
      </c>
      <c r="L41">
        <v>-1632</v>
      </c>
      <c r="M41">
        <v>768</v>
      </c>
      <c r="N41">
        <v>-3928</v>
      </c>
      <c r="O41">
        <v>-12908</v>
      </c>
      <c r="P41">
        <v>28655</v>
      </c>
      <c r="Q41">
        <v>219</v>
      </c>
      <c r="R41">
        <v>-189</v>
      </c>
      <c r="S41">
        <v>-180</v>
      </c>
    </row>
    <row r="42" spans="1:19" x14ac:dyDescent="0.25">
      <c r="A42">
        <v>1</v>
      </c>
      <c r="B42">
        <v>-27928</v>
      </c>
      <c r="C42">
        <v>-7816</v>
      </c>
      <c r="D42">
        <v>3064</v>
      </c>
      <c r="E42">
        <v>-9623</v>
      </c>
      <c r="F42">
        <v>-4350</v>
      </c>
      <c r="G42">
        <v>4779</v>
      </c>
      <c r="H42">
        <v>242</v>
      </c>
      <c r="I42">
        <v>335</v>
      </c>
      <c r="J42" t="s">
        <v>28</v>
      </c>
      <c r="K42">
        <v>5544</v>
      </c>
      <c r="L42">
        <v>-10688</v>
      </c>
      <c r="M42">
        <v>-14688</v>
      </c>
      <c r="N42">
        <v>-1758</v>
      </c>
      <c r="O42">
        <v>17490</v>
      </c>
      <c r="P42">
        <v>-10617</v>
      </c>
      <c r="Q42">
        <v>269</v>
      </c>
      <c r="R42">
        <v>-118</v>
      </c>
      <c r="S42">
        <v>-179</v>
      </c>
    </row>
    <row r="43" spans="1:19" x14ac:dyDescent="0.25">
      <c r="A43">
        <v>1</v>
      </c>
      <c r="B43">
        <v>-13104</v>
      </c>
      <c r="C43">
        <v>-6096</v>
      </c>
      <c r="D43">
        <v>-6800</v>
      </c>
      <c r="E43">
        <v>-4994</v>
      </c>
      <c r="F43">
        <v>8219</v>
      </c>
      <c r="G43">
        <v>11113</v>
      </c>
      <c r="H43">
        <v>162</v>
      </c>
      <c r="I43">
        <v>378</v>
      </c>
      <c r="J43" t="s">
        <v>58</v>
      </c>
      <c r="K43">
        <v>-16192</v>
      </c>
      <c r="L43">
        <v>-456</v>
      </c>
      <c r="M43">
        <v>-3880</v>
      </c>
      <c r="N43">
        <v>2431</v>
      </c>
      <c r="O43">
        <v>-3154</v>
      </c>
      <c r="P43">
        <v>5660</v>
      </c>
      <c r="Q43">
        <v>282</v>
      </c>
      <c r="R43">
        <v>-118</v>
      </c>
      <c r="S43">
        <v>-169</v>
      </c>
    </row>
    <row r="44" spans="1:19" x14ac:dyDescent="0.25">
      <c r="A44">
        <v>1</v>
      </c>
      <c r="B44">
        <v>4248</v>
      </c>
      <c r="C44">
        <v>4152</v>
      </c>
      <c r="D44">
        <v>-5056</v>
      </c>
      <c r="E44">
        <v>10009</v>
      </c>
      <c r="F44">
        <v>-17945</v>
      </c>
      <c r="G44">
        <v>-15999</v>
      </c>
      <c r="H44">
        <v>251</v>
      </c>
      <c r="I44">
        <v>238</v>
      </c>
      <c r="J44" t="s">
        <v>57</v>
      </c>
      <c r="K44">
        <v>-15072</v>
      </c>
      <c r="L44">
        <v>4032</v>
      </c>
      <c r="M44">
        <v>-3040</v>
      </c>
      <c r="N44">
        <v>-6548</v>
      </c>
      <c r="O44">
        <v>5732</v>
      </c>
      <c r="P44">
        <v>-7193</v>
      </c>
      <c r="Q44">
        <v>279</v>
      </c>
      <c r="R44">
        <v>-125</v>
      </c>
      <c r="S44">
        <v>-160</v>
      </c>
    </row>
    <row r="45" spans="1:19" x14ac:dyDescent="0.25">
      <c r="A45">
        <v>1</v>
      </c>
      <c r="B45">
        <v>-26104</v>
      </c>
      <c r="C45">
        <v>5520</v>
      </c>
      <c r="D45">
        <v>-9024</v>
      </c>
      <c r="E45">
        <v>-6010</v>
      </c>
      <c r="F45">
        <v>1077</v>
      </c>
      <c r="G45">
        <v>424</v>
      </c>
      <c r="H45">
        <v>252</v>
      </c>
      <c r="I45">
        <v>247</v>
      </c>
      <c r="J45" t="s">
        <v>27</v>
      </c>
      <c r="K45">
        <v>-18328</v>
      </c>
      <c r="L45">
        <v>12752</v>
      </c>
      <c r="M45">
        <v>1064</v>
      </c>
      <c r="N45">
        <v>4038</v>
      </c>
      <c r="O45">
        <v>-2130</v>
      </c>
      <c r="P45">
        <v>-4663</v>
      </c>
      <c r="Q45">
        <v>274</v>
      </c>
      <c r="R45">
        <v>-171</v>
      </c>
      <c r="S45">
        <v>-141</v>
      </c>
    </row>
    <row r="46" spans="1:19" x14ac:dyDescent="0.25">
      <c r="A46">
        <v>1</v>
      </c>
      <c r="B46">
        <v>-16008</v>
      </c>
      <c r="C46">
        <v>-3648</v>
      </c>
      <c r="D46">
        <v>-6208</v>
      </c>
      <c r="E46">
        <v>-1095</v>
      </c>
      <c r="F46">
        <v>-3792</v>
      </c>
      <c r="G46">
        <v>-399</v>
      </c>
      <c r="H46">
        <v>257</v>
      </c>
      <c r="I46">
        <v>242</v>
      </c>
      <c r="J46" t="s">
        <v>20</v>
      </c>
      <c r="K46">
        <v>-5592</v>
      </c>
      <c r="L46">
        <v>-408</v>
      </c>
      <c r="M46">
        <v>-96</v>
      </c>
      <c r="N46">
        <v>-8859</v>
      </c>
      <c r="O46">
        <v>3758</v>
      </c>
      <c r="P46">
        <v>-12062</v>
      </c>
      <c r="Q46">
        <v>133</v>
      </c>
      <c r="R46">
        <v>-260</v>
      </c>
      <c r="S46">
        <v>-147</v>
      </c>
    </row>
    <row r="47" spans="1:19" x14ac:dyDescent="0.25">
      <c r="A47">
        <v>1</v>
      </c>
      <c r="B47">
        <v>-15912</v>
      </c>
      <c r="C47">
        <v>-2592</v>
      </c>
      <c r="D47">
        <v>-2832</v>
      </c>
      <c r="E47">
        <v>-709</v>
      </c>
      <c r="F47">
        <v>3002</v>
      </c>
      <c r="G47">
        <v>3511</v>
      </c>
      <c r="H47">
        <v>261</v>
      </c>
      <c r="I47">
        <v>246</v>
      </c>
      <c r="J47" t="s">
        <v>67</v>
      </c>
      <c r="K47">
        <v>-784</v>
      </c>
      <c r="L47">
        <v>-6432</v>
      </c>
      <c r="M47">
        <v>-1464</v>
      </c>
      <c r="N47">
        <v>2586</v>
      </c>
      <c r="O47">
        <v>-20835</v>
      </c>
      <c r="P47">
        <v>28022</v>
      </c>
      <c r="Q47">
        <v>260</v>
      </c>
      <c r="R47">
        <v>-155</v>
      </c>
      <c r="S47">
        <v>-129</v>
      </c>
    </row>
    <row r="48" spans="1:19" x14ac:dyDescent="0.25">
      <c r="A48">
        <v>1</v>
      </c>
      <c r="B48">
        <v>-17168</v>
      </c>
      <c r="C48">
        <v>-9704</v>
      </c>
      <c r="D48">
        <v>-5272</v>
      </c>
      <c r="E48">
        <v>-7498</v>
      </c>
      <c r="F48">
        <v>6608</v>
      </c>
      <c r="G48">
        <v>4877</v>
      </c>
      <c r="H48">
        <v>248</v>
      </c>
      <c r="I48">
        <v>297</v>
      </c>
      <c r="J48" t="s">
        <v>68</v>
      </c>
      <c r="K48">
        <v>-26104</v>
      </c>
      <c r="L48">
        <v>-5024</v>
      </c>
      <c r="M48">
        <v>-3544</v>
      </c>
      <c r="N48">
        <v>-1234</v>
      </c>
      <c r="O48">
        <v>4144</v>
      </c>
      <c r="P48">
        <v>921</v>
      </c>
      <c r="Q48">
        <v>245</v>
      </c>
      <c r="R48">
        <v>-123</v>
      </c>
      <c r="S48">
        <v>-164</v>
      </c>
    </row>
    <row r="49" spans="1:19" x14ac:dyDescent="0.25">
      <c r="A49">
        <v>1</v>
      </c>
      <c r="B49">
        <v>-6480</v>
      </c>
      <c r="C49">
        <v>-912</v>
      </c>
      <c r="D49">
        <v>3544</v>
      </c>
      <c r="E49">
        <v>503</v>
      </c>
      <c r="F49">
        <v>687</v>
      </c>
      <c r="G49">
        <v>-6251</v>
      </c>
      <c r="H49">
        <v>153</v>
      </c>
      <c r="I49">
        <v>354</v>
      </c>
      <c r="J49" t="s">
        <v>69</v>
      </c>
      <c r="K49">
        <v>-15792</v>
      </c>
      <c r="L49">
        <v>-7152</v>
      </c>
      <c r="M49">
        <v>-6536</v>
      </c>
      <c r="N49">
        <v>2871</v>
      </c>
      <c r="O49">
        <v>-1410</v>
      </c>
      <c r="P49">
        <v>3411</v>
      </c>
      <c r="Q49">
        <v>242</v>
      </c>
      <c r="R49">
        <v>-135</v>
      </c>
      <c r="S49">
        <v>-162</v>
      </c>
    </row>
    <row r="50" spans="1:19" x14ac:dyDescent="0.25">
      <c r="A50">
        <v>1</v>
      </c>
      <c r="B50">
        <v>-16024</v>
      </c>
      <c r="C50">
        <v>-176</v>
      </c>
      <c r="D50">
        <v>-6624</v>
      </c>
      <c r="E50">
        <v>5265</v>
      </c>
      <c r="F50">
        <v>-24305</v>
      </c>
      <c r="G50">
        <v>-24143</v>
      </c>
      <c r="H50">
        <v>275</v>
      </c>
      <c r="I50">
        <v>185</v>
      </c>
      <c r="J50" t="s">
        <v>70</v>
      </c>
      <c r="K50">
        <v>-16824</v>
      </c>
      <c r="L50">
        <v>-4536</v>
      </c>
      <c r="M50">
        <v>-2328</v>
      </c>
      <c r="N50">
        <v>-5399</v>
      </c>
      <c r="O50">
        <v>3634</v>
      </c>
      <c r="P50">
        <v>-7035</v>
      </c>
      <c r="Q50">
        <v>252</v>
      </c>
      <c r="R50">
        <v>-130</v>
      </c>
      <c r="S50">
        <v>-136</v>
      </c>
    </row>
    <row r="51" spans="1:19" x14ac:dyDescent="0.25">
      <c r="A51">
        <v>1</v>
      </c>
      <c r="B51">
        <v>-1296</v>
      </c>
      <c r="C51">
        <v>5696</v>
      </c>
      <c r="D51">
        <v>-10088</v>
      </c>
      <c r="E51">
        <v>13648</v>
      </c>
      <c r="F51">
        <v>12259</v>
      </c>
      <c r="G51">
        <v>8166</v>
      </c>
      <c r="H51">
        <v>267</v>
      </c>
      <c r="I51">
        <v>172</v>
      </c>
      <c r="J51" t="s">
        <v>70</v>
      </c>
      <c r="K51">
        <v>-31928</v>
      </c>
      <c r="L51">
        <v>4256</v>
      </c>
      <c r="M51">
        <v>-7040</v>
      </c>
      <c r="N51">
        <v>17164</v>
      </c>
      <c r="O51">
        <v>1052</v>
      </c>
      <c r="P51">
        <v>-22937</v>
      </c>
      <c r="Q51">
        <v>174</v>
      </c>
      <c r="R51">
        <v>-244</v>
      </c>
      <c r="S51">
        <v>-126</v>
      </c>
    </row>
    <row r="52" spans="1:19" x14ac:dyDescent="0.25">
      <c r="A52">
        <v>1</v>
      </c>
      <c r="B52">
        <v>-18280</v>
      </c>
      <c r="C52">
        <v>-2640</v>
      </c>
      <c r="D52">
        <v>-4912</v>
      </c>
      <c r="E52">
        <v>-3689</v>
      </c>
      <c r="F52">
        <v>-247</v>
      </c>
      <c r="G52">
        <v>2101</v>
      </c>
      <c r="H52">
        <v>272</v>
      </c>
      <c r="I52">
        <v>203</v>
      </c>
      <c r="J52" t="s">
        <v>71</v>
      </c>
      <c r="K52">
        <v>-8920</v>
      </c>
      <c r="L52">
        <v>-4136</v>
      </c>
      <c r="M52">
        <v>-2384</v>
      </c>
      <c r="N52">
        <v>-9891</v>
      </c>
      <c r="O52">
        <v>-14446</v>
      </c>
      <c r="P52">
        <v>23910</v>
      </c>
      <c r="Q52">
        <v>245</v>
      </c>
      <c r="R52">
        <v>-158</v>
      </c>
      <c r="S52">
        <v>-129</v>
      </c>
    </row>
    <row r="53" spans="1:19" x14ac:dyDescent="0.25">
      <c r="A53">
        <v>1</v>
      </c>
      <c r="B53">
        <v>-18448</v>
      </c>
      <c r="C53">
        <v>-2872</v>
      </c>
      <c r="D53">
        <v>-1408</v>
      </c>
      <c r="E53">
        <v>-2185</v>
      </c>
      <c r="F53">
        <v>8439</v>
      </c>
      <c r="G53">
        <v>9102</v>
      </c>
      <c r="H53">
        <v>260</v>
      </c>
      <c r="I53">
        <v>247</v>
      </c>
      <c r="J53" t="s">
        <v>72</v>
      </c>
      <c r="K53">
        <v>-16544</v>
      </c>
      <c r="L53">
        <v>-12776</v>
      </c>
      <c r="M53">
        <v>-15312</v>
      </c>
      <c r="N53">
        <v>10507</v>
      </c>
      <c r="O53">
        <v>-7932</v>
      </c>
      <c r="P53">
        <v>22062</v>
      </c>
      <c r="Q53">
        <v>236</v>
      </c>
      <c r="R53">
        <v>91</v>
      </c>
      <c r="S53">
        <v>-39</v>
      </c>
    </row>
    <row r="54" spans="1:19" x14ac:dyDescent="0.25">
      <c r="A54">
        <v>1</v>
      </c>
      <c r="B54">
        <v>-25280</v>
      </c>
      <c r="C54">
        <v>8752</v>
      </c>
      <c r="D54">
        <v>-25736</v>
      </c>
      <c r="E54">
        <v>15516</v>
      </c>
      <c r="F54">
        <v>12513</v>
      </c>
      <c r="G54">
        <v>11766</v>
      </c>
      <c r="H54">
        <v>182</v>
      </c>
      <c r="I54">
        <v>322</v>
      </c>
      <c r="J54" t="s">
        <v>23</v>
      </c>
      <c r="K54">
        <v>-26624</v>
      </c>
      <c r="L54">
        <v>-10904</v>
      </c>
      <c r="M54">
        <v>-8496</v>
      </c>
      <c r="N54">
        <v>9597</v>
      </c>
      <c r="O54">
        <v>3925</v>
      </c>
      <c r="P54">
        <v>-8714</v>
      </c>
      <c r="Q54">
        <v>248</v>
      </c>
      <c r="R54">
        <v>6</v>
      </c>
      <c r="S54">
        <v>-68</v>
      </c>
    </row>
    <row r="55" spans="1:19" x14ac:dyDescent="0.25">
      <c r="A55">
        <v>1</v>
      </c>
      <c r="B55">
        <v>-5952</v>
      </c>
      <c r="C55">
        <v>2256</v>
      </c>
      <c r="D55">
        <v>-4240</v>
      </c>
      <c r="E55">
        <v>7033</v>
      </c>
      <c r="F55">
        <v>-25332</v>
      </c>
      <c r="G55">
        <v>-21334</v>
      </c>
      <c r="H55">
        <v>200</v>
      </c>
      <c r="I55">
        <v>172</v>
      </c>
      <c r="J55" t="s">
        <v>73</v>
      </c>
      <c r="K55">
        <v>-15256</v>
      </c>
      <c r="L55">
        <v>6768</v>
      </c>
      <c r="M55">
        <v>-1352</v>
      </c>
      <c r="N55">
        <v>-3106</v>
      </c>
      <c r="O55">
        <v>1530</v>
      </c>
      <c r="P55">
        <v>-3052</v>
      </c>
      <c r="Q55">
        <v>246</v>
      </c>
      <c r="R55">
        <v>-1</v>
      </c>
      <c r="S55">
        <v>-70</v>
      </c>
    </row>
    <row r="56" spans="1:19" x14ac:dyDescent="0.25">
      <c r="A56">
        <v>1</v>
      </c>
      <c r="B56">
        <v>-32768</v>
      </c>
      <c r="C56">
        <v>-2736</v>
      </c>
      <c r="D56">
        <v>-19920</v>
      </c>
      <c r="E56">
        <v>-15072</v>
      </c>
      <c r="F56">
        <v>26677</v>
      </c>
      <c r="G56">
        <v>-3501</v>
      </c>
      <c r="H56">
        <v>181</v>
      </c>
      <c r="I56">
        <v>106</v>
      </c>
      <c r="J56" t="s">
        <v>74</v>
      </c>
      <c r="K56">
        <v>-25560</v>
      </c>
      <c r="L56">
        <v>5248</v>
      </c>
      <c r="M56">
        <v>-1224</v>
      </c>
      <c r="N56">
        <v>2921</v>
      </c>
      <c r="O56">
        <v>-43</v>
      </c>
      <c r="P56">
        <v>-11572</v>
      </c>
      <c r="Q56">
        <v>235</v>
      </c>
      <c r="R56">
        <v>-60</v>
      </c>
      <c r="S56">
        <v>-74</v>
      </c>
    </row>
    <row r="57" spans="1:19" x14ac:dyDescent="0.25">
      <c r="A57">
        <v>1</v>
      </c>
      <c r="B57">
        <v>-15752</v>
      </c>
      <c r="C57">
        <v>-2856</v>
      </c>
      <c r="D57">
        <v>-7992</v>
      </c>
      <c r="E57">
        <v>-218</v>
      </c>
      <c r="F57">
        <v>785</v>
      </c>
      <c r="G57">
        <v>370</v>
      </c>
      <c r="H57">
        <v>157</v>
      </c>
      <c r="I57">
        <v>134</v>
      </c>
      <c r="J57" t="s">
        <v>75</v>
      </c>
      <c r="K57">
        <v>-20360</v>
      </c>
      <c r="L57">
        <v>-9216</v>
      </c>
      <c r="M57">
        <v>-6264</v>
      </c>
      <c r="N57">
        <v>15338</v>
      </c>
      <c r="O57">
        <v>4690</v>
      </c>
      <c r="P57">
        <v>-14997</v>
      </c>
      <c r="Q57">
        <v>164</v>
      </c>
      <c r="R57">
        <v>-125</v>
      </c>
      <c r="S57">
        <v>-90</v>
      </c>
    </row>
    <row r="58" spans="1:19" x14ac:dyDescent="0.25">
      <c r="A58">
        <v>1</v>
      </c>
      <c r="B58">
        <v>-15872</v>
      </c>
      <c r="C58">
        <v>-760</v>
      </c>
      <c r="D58">
        <v>-2512</v>
      </c>
      <c r="E58">
        <v>-9947</v>
      </c>
      <c r="F58">
        <v>-3721</v>
      </c>
      <c r="G58">
        <v>-859</v>
      </c>
      <c r="H58">
        <v>168</v>
      </c>
      <c r="I58">
        <v>137</v>
      </c>
      <c r="J58" t="s">
        <v>76</v>
      </c>
      <c r="K58">
        <v>176</v>
      </c>
      <c r="L58">
        <v>-1864</v>
      </c>
      <c r="M58">
        <v>-3008</v>
      </c>
      <c r="N58">
        <v>-2304</v>
      </c>
      <c r="O58">
        <v>-10984</v>
      </c>
      <c r="P58">
        <v>21028</v>
      </c>
      <c r="Q58">
        <v>138</v>
      </c>
      <c r="R58">
        <v>-96</v>
      </c>
      <c r="S58">
        <v>-87</v>
      </c>
    </row>
    <row r="59" spans="1:19" x14ac:dyDescent="0.25">
      <c r="A59">
        <v>1</v>
      </c>
      <c r="B59">
        <v>-22208</v>
      </c>
      <c r="C59">
        <v>392</v>
      </c>
      <c r="D59">
        <v>-7512</v>
      </c>
      <c r="E59">
        <v>-2818</v>
      </c>
      <c r="F59">
        <v>3605</v>
      </c>
      <c r="G59">
        <v>2856</v>
      </c>
      <c r="H59">
        <v>151</v>
      </c>
      <c r="I59">
        <v>150</v>
      </c>
      <c r="J59" t="s">
        <v>77</v>
      </c>
      <c r="K59">
        <v>-32768</v>
      </c>
      <c r="L59">
        <v>-32768</v>
      </c>
      <c r="M59">
        <v>-992</v>
      </c>
      <c r="N59">
        <v>-32005</v>
      </c>
      <c r="O59">
        <v>14243</v>
      </c>
      <c r="P59">
        <v>-32768</v>
      </c>
      <c r="Q59">
        <v>149</v>
      </c>
      <c r="R59">
        <v>-75</v>
      </c>
      <c r="S59">
        <v>-74</v>
      </c>
    </row>
    <row r="60" spans="1:19" x14ac:dyDescent="0.25">
      <c r="A60">
        <v>1</v>
      </c>
      <c r="B60">
        <v>-32768</v>
      </c>
      <c r="C60">
        <v>7112</v>
      </c>
      <c r="D60">
        <v>-15736</v>
      </c>
      <c r="E60">
        <v>576</v>
      </c>
      <c r="F60">
        <v>22216</v>
      </c>
      <c r="G60">
        <v>13962</v>
      </c>
      <c r="H60">
        <v>123</v>
      </c>
      <c r="I60">
        <v>217</v>
      </c>
      <c r="J60" t="s">
        <v>78</v>
      </c>
      <c r="K60">
        <v>-14792</v>
      </c>
      <c r="L60">
        <v>-5080</v>
      </c>
      <c r="M60">
        <v>-6640</v>
      </c>
      <c r="N60">
        <v>-1813</v>
      </c>
      <c r="O60">
        <v>-174</v>
      </c>
      <c r="P60">
        <v>-1016</v>
      </c>
      <c r="Q60">
        <v>134</v>
      </c>
      <c r="R60">
        <v>-98</v>
      </c>
      <c r="S60">
        <v>-81</v>
      </c>
    </row>
    <row r="61" spans="1:19" x14ac:dyDescent="0.25">
      <c r="A61">
        <v>1</v>
      </c>
      <c r="B61">
        <v>-584</v>
      </c>
      <c r="C61">
        <v>-2496</v>
      </c>
      <c r="D61">
        <v>112</v>
      </c>
      <c r="E61">
        <v>12837</v>
      </c>
      <c r="F61">
        <v>-11911</v>
      </c>
      <c r="G61">
        <v>-11960</v>
      </c>
      <c r="H61">
        <v>117</v>
      </c>
      <c r="I61">
        <v>247</v>
      </c>
      <c r="J61" t="s">
        <v>79</v>
      </c>
      <c r="K61">
        <v>-15640</v>
      </c>
      <c r="L61">
        <v>112</v>
      </c>
      <c r="M61">
        <v>-4104</v>
      </c>
      <c r="N61">
        <v>3251</v>
      </c>
      <c r="O61">
        <v>-3123</v>
      </c>
      <c r="P61">
        <v>4860</v>
      </c>
      <c r="Q61">
        <v>147</v>
      </c>
      <c r="R61">
        <v>-88</v>
      </c>
      <c r="S61">
        <v>-59</v>
      </c>
    </row>
    <row r="62" spans="1:19" x14ac:dyDescent="0.25">
      <c r="A62">
        <v>1</v>
      </c>
      <c r="B62">
        <v>-32768</v>
      </c>
      <c r="C62">
        <v>32767</v>
      </c>
      <c r="D62">
        <v>-32768</v>
      </c>
      <c r="E62">
        <v>-1789</v>
      </c>
      <c r="F62">
        <v>3642</v>
      </c>
      <c r="G62">
        <v>7578</v>
      </c>
      <c r="H62">
        <v>142</v>
      </c>
      <c r="I62">
        <v>213</v>
      </c>
      <c r="J62" t="s">
        <v>80</v>
      </c>
      <c r="K62">
        <v>-19736</v>
      </c>
      <c r="L62">
        <v>-4944</v>
      </c>
      <c r="M62">
        <v>-5520</v>
      </c>
      <c r="N62">
        <v>-83</v>
      </c>
      <c r="O62">
        <v>1917</v>
      </c>
      <c r="P62">
        <v>-6431</v>
      </c>
      <c r="Q62">
        <v>138</v>
      </c>
      <c r="R62">
        <v>-106</v>
      </c>
      <c r="S62">
        <v>-75</v>
      </c>
    </row>
    <row r="63" spans="1:19" x14ac:dyDescent="0.25">
      <c r="A63">
        <v>1</v>
      </c>
      <c r="B63">
        <v>-12976</v>
      </c>
      <c r="C63">
        <v>1424</v>
      </c>
      <c r="D63">
        <v>-8224</v>
      </c>
      <c r="E63">
        <v>2857</v>
      </c>
      <c r="F63">
        <v>-1996</v>
      </c>
      <c r="G63">
        <v>-695</v>
      </c>
      <c r="H63">
        <v>142</v>
      </c>
      <c r="I63">
        <v>224</v>
      </c>
      <c r="J63" t="s">
        <v>81</v>
      </c>
      <c r="K63">
        <v>-32768</v>
      </c>
      <c r="L63">
        <v>-13392</v>
      </c>
      <c r="M63">
        <v>-11896</v>
      </c>
      <c r="N63">
        <v>7907</v>
      </c>
      <c r="O63">
        <v>12360</v>
      </c>
      <c r="P63">
        <v>-27759</v>
      </c>
      <c r="Q63">
        <v>104</v>
      </c>
      <c r="R63">
        <v>-149</v>
      </c>
      <c r="S63">
        <v>-99</v>
      </c>
    </row>
    <row r="64" spans="1:19" x14ac:dyDescent="0.25">
      <c r="A64">
        <v>1</v>
      </c>
      <c r="B64">
        <v>-12144</v>
      </c>
      <c r="C64">
        <v>-1968</v>
      </c>
      <c r="D64">
        <v>-1632</v>
      </c>
      <c r="E64">
        <v>1618</v>
      </c>
      <c r="F64">
        <v>14</v>
      </c>
      <c r="G64">
        <v>3306</v>
      </c>
      <c r="H64">
        <v>151</v>
      </c>
      <c r="I64">
        <v>215</v>
      </c>
      <c r="J64" t="s">
        <v>82</v>
      </c>
      <c r="K64">
        <v>768</v>
      </c>
      <c r="L64">
        <v>-2416</v>
      </c>
      <c r="M64">
        <v>992</v>
      </c>
      <c r="N64">
        <v>-10937</v>
      </c>
      <c r="O64">
        <v>-1765</v>
      </c>
      <c r="P64">
        <v>15409</v>
      </c>
      <c r="Q64">
        <v>78</v>
      </c>
      <c r="R64">
        <v>-161</v>
      </c>
      <c r="S64">
        <v>-105</v>
      </c>
    </row>
    <row r="65" spans="1:19" x14ac:dyDescent="0.25">
      <c r="A65">
        <v>1</v>
      </c>
      <c r="B65">
        <v>-29792</v>
      </c>
      <c r="C65">
        <v>-1376</v>
      </c>
      <c r="D65">
        <v>-3568</v>
      </c>
      <c r="E65">
        <v>-5826</v>
      </c>
      <c r="F65">
        <v>-6655</v>
      </c>
      <c r="G65">
        <v>2903</v>
      </c>
      <c r="H65">
        <v>146</v>
      </c>
      <c r="I65">
        <v>238</v>
      </c>
      <c r="J65" t="s">
        <v>83</v>
      </c>
      <c r="K65">
        <v>-8840</v>
      </c>
      <c r="L65">
        <v>-8400</v>
      </c>
      <c r="M65">
        <v>-16096</v>
      </c>
      <c r="N65">
        <v>-6653</v>
      </c>
      <c r="O65">
        <v>2142</v>
      </c>
      <c r="P65">
        <v>2521</v>
      </c>
      <c r="Q65">
        <v>149</v>
      </c>
      <c r="R65">
        <v>-113</v>
      </c>
      <c r="S65">
        <v>-86</v>
      </c>
    </row>
    <row r="66" spans="1:19" x14ac:dyDescent="0.25">
      <c r="A66">
        <v>1</v>
      </c>
      <c r="B66">
        <v>-24016</v>
      </c>
      <c r="C66">
        <v>-96</v>
      </c>
      <c r="D66">
        <v>-10232</v>
      </c>
      <c r="E66">
        <v>-20930</v>
      </c>
      <c r="F66">
        <v>17219</v>
      </c>
      <c r="G66">
        <v>14367</v>
      </c>
      <c r="H66">
        <v>85</v>
      </c>
      <c r="I66">
        <v>283</v>
      </c>
      <c r="J66" t="s">
        <v>84</v>
      </c>
      <c r="K66">
        <v>-17568</v>
      </c>
      <c r="L66">
        <v>-5600</v>
      </c>
      <c r="M66">
        <v>-5800</v>
      </c>
      <c r="N66">
        <v>-3637</v>
      </c>
      <c r="O66">
        <v>-462</v>
      </c>
      <c r="P66">
        <v>3827</v>
      </c>
      <c r="Q66">
        <v>143</v>
      </c>
      <c r="R66">
        <v>-106</v>
      </c>
      <c r="S66">
        <v>-87</v>
      </c>
    </row>
    <row r="67" spans="1:19" x14ac:dyDescent="0.25">
      <c r="A67">
        <v>1</v>
      </c>
      <c r="B67">
        <v>-1848</v>
      </c>
      <c r="C67">
        <v>2800</v>
      </c>
      <c r="D67">
        <v>-2520</v>
      </c>
      <c r="E67">
        <v>4572</v>
      </c>
      <c r="F67">
        <v>-22978</v>
      </c>
      <c r="G67">
        <v>-14830</v>
      </c>
      <c r="H67">
        <v>121</v>
      </c>
      <c r="I67">
        <v>225</v>
      </c>
      <c r="J67" t="s">
        <v>85</v>
      </c>
      <c r="K67">
        <v>-13624</v>
      </c>
      <c r="L67">
        <v>4280</v>
      </c>
      <c r="M67">
        <v>-1496</v>
      </c>
      <c r="N67">
        <v>-300</v>
      </c>
      <c r="O67">
        <v>1061</v>
      </c>
      <c r="P67">
        <v>-2728</v>
      </c>
      <c r="Q67">
        <v>164</v>
      </c>
      <c r="R67">
        <v>-113</v>
      </c>
      <c r="S67">
        <v>-86</v>
      </c>
    </row>
    <row r="68" spans="1:19" x14ac:dyDescent="0.25">
      <c r="A68">
        <v>1</v>
      </c>
      <c r="B68">
        <v>-6824</v>
      </c>
      <c r="C68">
        <v>656</v>
      </c>
      <c r="D68">
        <v>-14728</v>
      </c>
      <c r="E68">
        <v>-2540</v>
      </c>
      <c r="F68">
        <v>5820</v>
      </c>
      <c r="G68">
        <v>3850</v>
      </c>
      <c r="H68">
        <v>118</v>
      </c>
      <c r="I68">
        <v>192</v>
      </c>
      <c r="J68" t="s">
        <v>22</v>
      </c>
      <c r="K68">
        <v>-32288</v>
      </c>
      <c r="L68">
        <v>11480</v>
      </c>
      <c r="M68">
        <v>1312</v>
      </c>
      <c r="N68">
        <v>-701</v>
      </c>
      <c r="O68">
        <v>-4749</v>
      </c>
      <c r="P68">
        <v>3732</v>
      </c>
      <c r="Q68">
        <v>160</v>
      </c>
      <c r="R68">
        <v>-119</v>
      </c>
      <c r="S68">
        <v>-65</v>
      </c>
    </row>
    <row r="69" spans="1:19" x14ac:dyDescent="0.25">
      <c r="A69">
        <v>1</v>
      </c>
      <c r="B69">
        <v>-16736</v>
      </c>
      <c r="C69">
        <v>-1384</v>
      </c>
      <c r="D69">
        <v>-6656</v>
      </c>
      <c r="E69">
        <v>-1610</v>
      </c>
      <c r="F69">
        <v>-4002</v>
      </c>
      <c r="G69">
        <v>-4528</v>
      </c>
      <c r="H69">
        <v>128</v>
      </c>
      <c r="I69">
        <v>197</v>
      </c>
      <c r="J69" t="s">
        <v>86</v>
      </c>
      <c r="K69">
        <v>-20040</v>
      </c>
      <c r="L69">
        <v>-2144</v>
      </c>
      <c r="M69">
        <v>-4832</v>
      </c>
      <c r="N69">
        <v>12870</v>
      </c>
      <c r="O69">
        <v>8587</v>
      </c>
      <c r="P69">
        <v>-19949</v>
      </c>
      <c r="Q69">
        <v>87</v>
      </c>
      <c r="R69">
        <v>-167</v>
      </c>
      <c r="S69">
        <v>-56</v>
      </c>
    </row>
    <row r="70" spans="1:19" x14ac:dyDescent="0.25">
      <c r="A70">
        <v>1</v>
      </c>
      <c r="B70">
        <v>-14128</v>
      </c>
      <c r="C70">
        <v>-3664</v>
      </c>
      <c r="D70">
        <v>-1048</v>
      </c>
      <c r="E70">
        <v>3661</v>
      </c>
      <c r="F70">
        <v>7925</v>
      </c>
      <c r="G70">
        <v>6744</v>
      </c>
      <c r="H70">
        <v>123</v>
      </c>
      <c r="I70">
        <v>199</v>
      </c>
      <c r="J70" t="s">
        <v>67</v>
      </c>
      <c r="K70">
        <v>-1176</v>
      </c>
      <c r="L70">
        <v>-4736</v>
      </c>
      <c r="M70">
        <v>-2376</v>
      </c>
      <c r="N70">
        <v>90</v>
      </c>
      <c r="O70">
        <v>-13480</v>
      </c>
      <c r="P70">
        <v>22384</v>
      </c>
      <c r="Q70">
        <v>83</v>
      </c>
      <c r="R70">
        <v>-166</v>
      </c>
      <c r="S70">
        <v>-59</v>
      </c>
    </row>
    <row r="71" spans="1:19" x14ac:dyDescent="0.25">
      <c r="A71">
        <v>1</v>
      </c>
      <c r="B71">
        <v>-28480</v>
      </c>
      <c r="C71">
        <v>-4504</v>
      </c>
      <c r="D71">
        <v>-6168</v>
      </c>
      <c r="E71">
        <v>-8950</v>
      </c>
      <c r="F71">
        <v>-10974</v>
      </c>
      <c r="G71">
        <v>-2594</v>
      </c>
      <c r="H71">
        <v>121</v>
      </c>
      <c r="I71">
        <v>215</v>
      </c>
      <c r="J71" t="s">
        <v>87</v>
      </c>
      <c r="K71">
        <v>-19544</v>
      </c>
      <c r="L71">
        <v>-13656</v>
      </c>
      <c r="M71">
        <v>-13928</v>
      </c>
      <c r="N71">
        <v>22795</v>
      </c>
      <c r="O71">
        <v>-522</v>
      </c>
      <c r="P71">
        <v>-1609</v>
      </c>
      <c r="Q71">
        <v>106</v>
      </c>
      <c r="R71">
        <v>-164</v>
      </c>
      <c r="S71">
        <v>-37</v>
      </c>
    </row>
    <row r="72" spans="1:19" x14ac:dyDescent="0.25">
      <c r="A72">
        <v>1</v>
      </c>
      <c r="B72">
        <v>-13264</v>
      </c>
      <c r="C72">
        <v>-3088</v>
      </c>
      <c r="D72">
        <v>-4440</v>
      </c>
      <c r="E72">
        <v>-15302</v>
      </c>
      <c r="F72">
        <v>12941</v>
      </c>
      <c r="G72">
        <v>11765</v>
      </c>
      <c r="H72">
        <v>16</v>
      </c>
      <c r="I72">
        <v>269</v>
      </c>
      <c r="J72" t="s">
        <v>85</v>
      </c>
      <c r="K72">
        <v>-17048</v>
      </c>
      <c r="L72">
        <v>-3352</v>
      </c>
      <c r="M72">
        <v>-5760</v>
      </c>
      <c r="N72">
        <v>1762</v>
      </c>
      <c r="O72">
        <v>-1562</v>
      </c>
      <c r="P72">
        <v>4800</v>
      </c>
      <c r="Q72">
        <v>103</v>
      </c>
      <c r="R72">
        <v>-145</v>
      </c>
      <c r="S72">
        <v>-33</v>
      </c>
    </row>
    <row r="73" spans="1:19" x14ac:dyDescent="0.25">
      <c r="A73">
        <v>1</v>
      </c>
      <c r="B73">
        <v>-5080</v>
      </c>
      <c r="C73">
        <v>6304</v>
      </c>
      <c r="D73">
        <v>-8864</v>
      </c>
      <c r="E73">
        <v>2359</v>
      </c>
      <c r="F73">
        <v>-26369</v>
      </c>
      <c r="G73">
        <v>-17187</v>
      </c>
      <c r="H73">
        <v>62</v>
      </c>
      <c r="I73">
        <v>226</v>
      </c>
      <c r="J73" t="s">
        <v>64</v>
      </c>
      <c r="K73">
        <v>-12096</v>
      </c>
      <c r="L73">
        <v>8136</v>
      </c>
      <c r="M73">
        <v>2160</v>
      </c>
      <c r="N73">
        <v>-1059</v>
      </c>
      <c r="O73">
        <v>2313</v>
      </c>
      <c r="P73">
        <v>-5709</v>
      </c>
      <c r="Q73">
        <v>117</v>
      </c>
      <c r="R73">
        <v>-143</v>
      </c>
      <c r="S73">
        <v>-16</v>
      </c>
    </row>
    <row r="74" spans="1:19" x14ac:dyDescent="0.25">
      <c r="A74">
        <v>1</v>
      </c>
      <c r="B74">
        <v>-23416</v>
      </c>
      <c r="C74">
        <v>-520</v>
      </c>
      <c r="D74">
        <v>-7376</v>
      </c>
      <c r="E74">
        <v>4344</v>
      </c>
      <c r="F74">
        <v>3577</v>
      </c>
      <c r="G74">
        <v>-2806</v>
      </c>
      <c r="H74">
        <v>72</v>
      </c>
      <c r="I74">
        <v>219</v>
      </c>
      <c r="J74" t="s">
        <v>88</v>
      </c>
      <c r="K74">
        <v>-24104</v>
      </c>
      <c r="L74">
        <v>-2664</v>
      </c>
      <c r="M74">
        <v>-6648</v>
      </c>
      <c r="N74">
        <v>1398</v>
      </c>
      <c r="O74">
        <v>-8644</v>
      </c>
      <c r="P74">
        <v>5996</v>
      </c>
      <c r="Q74">
        <v>107</v>
      </c>
      <c r="R74">
        <v>-145</v>
      </c>
      <c r="S74">
        <v>-31</v>
      </c>
    </row>
    <row r="75" spans="1:19" x14ac:dyDescent="0.25">
      <c r="A75">
        <v>1</v>
      </c>
      <c r="B75">
        <v>-14952</v>
      </c>
      <c r="C75">
        <v>-1536</v>
      </c>
      <c r="D75">
        <v>-4816</v>
      </c>
      <c r="E75">
        <v>39</v>
      </c>
      <c r="F75">
        <v>-1842</v>
      </c>
      <c r="G75">
        <v>-3201</v>
      </c>
      <c r="H75">
        <v>68</v>
      </c>
      <c r="I75">
        <v>215</v>
      </c>
      <c r="J75" t="s">
        <v>35</v>
      </c>
      <c r="K75">
        <v>-27504</v>
      </c>
      <c r="L75">
        <v>-768</v>
      </c>
      <c r="M75">
        <v>-6080</v>
      </c>
      <c r="N75">
        <v>19086</v>
      </c>
      <c r="O75">
        <v>5986</v>
      </c>
      <c r="P75">
        <v>-28614</v>
      </c>
      <c r="Q75">
        <v>24</v>
      </c>
      <c r="R75">
        <v>-206</v>
      </c>
      <c r="S75">
        <v>-21</v>
      </c>
    </row>
    <row r="76" spans="1:19" x14ac:dyDescent="0.25">
      <c r="A76">
        <v>1</v>
      </c>
      <c r="B76">
        <v>-14184</v>
      </c>
      <c r="C76">
        <v>-6664</v>
      </c>
      <c r="D76">
        <v>-376</v>
      </c>
      <c r="E76">
        <v>-1129</v>
      </c>
      <c r="F76">
        <v>-44</v>
      </c>
      <c r="G76">
        <v>1324</v>
      </c>
      <c r="H76">
        <v>93</v>
      </c>
      <c r="I76">
        <v>217</v>
      </c>
      <c r="J76" t="s">
        <v>35</v>
      </c>
      <c r="K76">
        <v>1672</v>
      </c>
      <c r="L76">
        <v>472</v>
      </c>
      <c r="M76">
        <v>384</v>
      </c>
      <c r="N76">
        <v>1902</v>
      </c>
      <c r="O76">
        <v>-11058</v>
      </c>
      <c r="P76">
        <v>18940</v>
      </c>
      <c r="Q76">
        <v>25</v>
      </c>
      <c r="R76">
        <v>-245</v>
      </c>
      <c r="S76">
        <v>-72</v>
      </c>
    </row>
    <row r="77" spans="1:19" x14ac:dyDescent="0.25">
      <c r="A77">
        <v>1</v>
      </c>
      <c r="B77">
        <v>-23128</v>
      </c>
      <c r="C77">
        <v>776</v>
      </c>
      <c r="D77">
        <v>-6032</v>
      </c>
      <c r="E77">
        <v>-6468</v>
      </c>
      <c r="F77">
        <v>-2555</v>
      </c>
      <c r="G77">
        <v>1860</v>
      </c>
      <c r="H77">
        <v>61</v>
      </c>
      <c r="I77">
        <v>241</v>
      </c>
      <c r="J77" t="s">
        <v>35</v>
      </c>
      <c r="K77">
        <v>-18896</v>
      </c>
      <c r="L77">
        <v>31528</v>
      </c>
      <c r="M77">
        <v>-6296</v>
      </c>
      <c r="N77">
        <v>14184</v>
      </c>
      <c r="O77">
        <v>-3757</v>
      </c>
      <c r="P77">
        <v>2710</v>
      </c>
      <c r="Q77">
        <v>71</v>
      </c>
      <c r="R77">
        <v>-241</v>
      </c>
      <c r="S77">
        <v>-78</v>
      </c>
    </row>
    <row r="78" spans="1:19" x14ac:dyDescent="0.25">
      <c r="A78">
        <v>1</v>
      </c>
      <c r="B78">
        <v>-29760</v>
      </c>
      <c r="C78">
        <v>13336</v>
      </c>
      <c r="D78">
        <v>-9128</v>
      </c>
      <c r="E78">
        <v>-20161</v>
      </c>
      <c r="F78">
        <v>20865</v>
      </c>
      <c r="G78">
        <v>12703</v>
      </c>
      <c r="H78">
        <v>5</v>
      </c>
      <c r="I78">
        <v>281</v>
      </c>
      <c r="J78" t="s">
        <v>64</v>
      </c>
      <c r="K78">
        <v>-10712</v>
      </c>
      <c r="L78">
        <v>400</v>
      </c>
      <c r="M78">
        <v>-5336</v>
      </c>
      <c r="N78">
        <v>-766</v>
      </c>
      <c r="O78">
        <v>-402</v>
      </c>
      <c r="P78">
        <v>-86</v>
      </c>
      <c r="Q78">
        <v>67</v>
      </c>
      <c r="R78">
        <v>-232</v>
      </c>
      <c r="S78">
        <v>-84</v>
      </c>
    </row>
    <row r="79" spans="1:19" x14ac:dyDescent="0.25">
      <c r="A79">
        <v>1</v>
      </c>
      <c r="B79">
        <v>-3160</v>
      </c>
      <c r="C79">
        <v>2576</v>
      </c>
      <c r="D79">
        <v>-1848</v>
      </c>
      <c r="E79">
        <v>17210</v>
      </c>
      <c r="F79">
        <v>-19575</v>
      </c>
      <c r="G79">
        <v>-12357</v>
      </c>
      <c r="H79">
        <v>18</v>
      </c>
      <c r="I79">
        <v>300</v>
      </c>
      <c r="J79" t="s">
        <v>89</v>
      </c>
      <c r="K79">
        <v>-16472</v>
      </c>
      <c r="L79">
        <v>1288</v>
      </c>
      <c r="M79">
        <v>-3800</v>
      </c>
      <c r="N79">
        <v>4632</v>
      </c>
      <c r="O79">
        <v>-3472</v>
      </c>
      <c r="P79">
        <v>4423</v>
      </c>
      <c r="Q79">
        <v>94</v>
      </c>
      <c r="R79">
        <v>-227</v>
      </c>
      <c r="S79">
        <v>-75</v>
      </c>
    </row>
    <row r="80" spans="1:19" x14ac:dyDescent="0.25">
      <c r="A80">
        <v>1</v>
      </c>
      <c r="B80">
        <v>-29904</v>
      </c>
      <c r="C80">
        <v>22064</v>
      </c>
      <c r="D80">
        <v>-32768</v>
      </c>
      <c r="E80">
        <v>-1355</v>
      </c>
      <c r="F80">
        <v>8908</v>
      </c>
      <c r="G80">
        <v>-2450</v>
      </c>
      <c r="H80">
        <v>103</v>
      </c>
      <c r="I80">
        <v>300</v>
      </c>
      <c r="J80" t="s">
        <v>50</v>
      </c>
      <c r="K80">
        <v>-16984</v>
      </c>
      <c r="L80">
        <v>-11600</v>
      </c>
      <c r="M80">
        <v>-5880</v>
      </c>
      <c r="N80">
        <v>-3014</v>
      </c>
      <c r="O80">
        <v>3945</v>
      </c>
      <c r="P80">
        <v>-5732</v>
      </c>
      <c r="Q80">
        <v>77</v>
      </c>
      <c r="R80">
        <v>-242</v>
      </c>
      <c r="S80">
        <v>-89</v>
      </c>
    </row>
    <row r="81" spans="1:19" x14ac:dyDescent="0.25">
      <c r="A81">
        <v>1</v>
      </c>
      <c r="B81">
        <v>-16496</v>
      </c>
      <c r="C81">
        <v>-584</v>
      </c>
      <c r="D81">
        <v>-7928</v>
      </c>
      <c r="E81">
        <v>-146</v>
      </c>
      <c r="F81">
        <v>820</v>
      </c>
      <c r="G81">
        <v>-3635</v>
      </c>
      <c r="H81">
        <v>92</v>
      </c>
      <c r="I81">
        <v>306</v>
      </c>
      <c r="J81" t="s">
        <v>90</v>
      </c>
      <c r="K81">
        <v>-30520</v>
      </c>
      <c r="L81">
        <v>-9104</v>
      </c>
      <c r="M81">
        <v>-8616</v>
      </c>
      <c r="N81">
        <v>3217</v>
      </c>
      <c r="O81">
        <v>13437</v>
      </c>
      <c r="P81">
        <v>-23209</v>
      </c>
      <c r="Q81">
        <v>14</v>
      </c>
      <c r="R81">
        <v>-254</v>
      </c>
      <c r="S81">
        <v>-107</v>
      </c>
    </row>
    <row r="82" spans="1:19" x14ac:dyDescent="0.25">
      <c r="A82">
        <v>1</v>
      </c>
      <c r="B82">
        <v>-17464</v>
      </c>
      <c r="C82">
        <v>-1000</v>
      </c>
      <c r="D82">
        <v>-4768</v>
      </c>
      <c r="E82">
        <v>-3522</v>
      </c>
      <c r="F82">
        <v>-6035</v>
      </c>
      <c r="G82">
        <v>-3937</v>
      </c>
      <c r="H82">
        <v>118</v>
      </c>
      <c r="I82">
        <v>302</v>
      </c>
      <c r="J82" t="s">
        <v>39</v>
      </c>
      <c r="K82">
        <v>-3160</v>
      </c>
      <c r="L82">
        <v>-4088</v>
      </c>
      <c r="M82">
        <v>-5832</v>
      </c>
      <c r="N82">
        <v>-1126</v>
      </c>
      <c r="O82">
        <v>-5839</v>
      </c>
      <c r="P82">
        <v>16482</v>
      </c>
      <c r="Q82">
        <v>34</v>
      </c>
      <c r="R82">
        <v>-274</v>
      </c>
      <c r="S82">
        <v>-131</v>
      </c>
    </row>
    <row r="83" spans="1:19" x14ac:dyDescent="0.25">
      <c r="A83">
        <v>1</v>
      </c>
      <c r="B83">
        <v>-14648</v>
      </c>
      <c r="C83">
        <v>-4584</v>
      </c>
      <c r="D83">
        <v>-5808</v>
      </c>
      <c r="E83">
        <v>11380</v>
      </c>
      <c r="F83">
        <v>12999</v>
      </c>
      <c r="G83">
        <v>8138</v>
      </c>
      <c r="H83">
        <v>81</v>
      </c>
      <c r="I83">
        <v>305</v>
      </c>
      <c r="J83" t="s">
        <v>50</v>
      </c>
      <c r="K83">
        <v>-7624</v>
      </c>
      <c r="L83">
        <v>-10144</v>
      </c>
      <c r="M83">
        <v>-6752</v>
      </c>
      <c r="N83">
        <v>-8444</v>
      </c>
      <c r="O83">
        <v>-1427</v>
      </c>
      <c r="P83">
        <v>12544</v>
      </c>
      <c r="Q83">
        <v>164</v>
      </c>
      <c r="R83">
        <v>-244</v>
      </c>
      <c r="S83">
        <v>-141</v>
      </c>
    </row>
    <row r="84" spans="1:19" x14ac:dyDescent="0.25">
      <c r="A84">
        <v>1</v>
      </c>
      <c r="B84">
        <v>-11568</v>
      </c>
      <c r="C84">
        <v>-13232</v>
      </c>
      <c r="D84">
        <v>2008</v>
      </c>
      <c r="E84">
        <v>-146</v>
      </c>
      <c r="F84">
        <v>-9070</v>
      </c>
      <c r="G84">
        <v>774</v>
      </c>
      <c r="H84">
        <v>113</v>
      </c>
      <c r="I84">
        <v>349</v>
      </c>
      <c r="J84" t="s">
        <v>39</v>
      </c>
      <c r="K84">
        <v>-27168</v>
      </c>
      <c r="L84">
        <v>-7024</v>
      </c>
      <c r="M84">
        <v>-5800</v>
      </c>
      <c r="N84">
        <v>1211</v>
      </c>
      <c r="O84">
        <v>89</v>
      </c>
      <c r="P84">
        <v>151</v>
      </c>
      <c r="Q84">
        <v>154</v>
      </c>
      <c r="R84">
        <v>-241</v>
      </c>
      <c r="S84">
        <v>-153</v>
      </c>
    </row>
    <row r="85" spans="1:19" x14ac:dyDescent="0.25">
      <c r="A85">
        <v>1</v>
      </c>
      <c r="B85">
        <v>-13872</v>
      </c>
      <c r="C85">
        <v>-2096</v>
      </c>
      <c r="D85">
        <v>-5344</v>
      </c>
      <c r="E85">
        <v>2236</v>
      </c>
      <c r="F85">
        <v>9500</v>
      </c>
      <c r="G85">
        <v>9255</v>
      </c>
      <c r="H85">
        <v>0</v>
      </c>
      <c r="I85">
        <v>407</v>
      </c>
      <c r="J85" t="s">
        <v>28</v>
      </c>
      <c r="K85">
        <v>-15960</v>
      </c>
      <c r="L85">
        <v>-1344</v>
      </c>
      <c r="M85">
        <v>-4728</v>
      </c>
      <c r="N85">
        <v>5062</v>
      </c>
      <c r="O85">
        <v>1666</v>
      </c>
      <c r="P85">
        <v>1809</v>
      </c>
      <c r="Q85">
        <v>157</v>
      </c>
      <c r="R85">
        <v>-249</v>
      </c>
      <c r="S85">
        <v>-145</v>
      </c>
    </row>
    <row r="86" spans="1:19" x14ac:dyDescent="0.25">
      <c r="A86">
        <v>1</v>
      </c>
      <c r="B86">
        <v>-600</v>
      </c>
      <c r="C86">
        <v>-400</v>
      </c>
      <c r="D86">
        <v>-5984</v>
      </c>
      <c r="E86">
        <v>12970</v>
      </c>
      <c r="F86">
        <v>-22507</v>
      </c>
      <c r="G86">
        <v>-13724</v>
      </c>
      <c r="H86">
        <v>137</v>
      </c>
      <c r="I86">
        <v>350</v>
      </c>
      <c r="J86" t="s">
        <v>91</v>
      </c>
      <c r="K86">
        <v>-12312</v>
      </c>
      <c r="L86">
        <v>6568</v>
      </c>
      <c r="M86">
        <v>-1080</v>
      </c>
      <c r="N86">
        <v>2898</v>
      </c>
      <c r="O86">
        <v>-811</v>
      </c>
      <c r="P86">
        <v>287</v>
      </c>
      <c r="Q86">
        <v>190</v>
      </c>
      <c r="R86">
        <v>-242</v>
      </c>
      <c r="S86">
        <v>-120</v>
      </c>
    </row>
    <row r="87" spans="1:19" x14ac:dyDescent="0.25">
      <c r="A87">
        <v>1</v>
      </c>
      <c r="B87">
        <v>-25784</v>
      </c>
      <c r="C87">
        <v>-22032</v>
      </c>
      <c r="D87">
        <v>-9024</v>
      </c>
      <c r="E87">
        <v>947</v>
      </c>
      <c r="F87">
        <v>1487</v>
      </c>
      <c r="G87">
        <v>-1004</v>
      </c>
      <c r="H87">
        <v>155</v>
      </c>
      <c r="I87">
        <v>335</v>
      </c>
      <c r="J87" t="s">
        <v>41</v>
      </c>
      <c r="K87">
        <v>-31936</v>
      </c>
      <c r="L87">
        <v>-1760</v>
      </c>
      <c r="M87">
        <v>-7272</v>
      </c>
      <c r="N87">
        <v>11723</v>
      </c>
      <c r="O87">
        <v>-6626</v>
      </c>
      <c r="P87">
        <v>71</v>
      </c>
      <c r="Q87">
        <v>148</v>
      </c>
      <c r="R87">
        <v>-277</v>
      </c>
      <c r="S87">
        <v>-108</v>
      </c>
    </row>
    <row r="88" spans="1:19" x14ac:dyDescent="0.25">
      <c r="A88">
        <v>1</v>
      </c>
      <c r="B88">
        <v>-17320</v>
      </c>
      <c r="C88">
        <v>-128</v>
      </c>
      <c r="D88">
        <v>-4536</v>
      </c>
      <c r="E88">
        <v>1865</v>
      </c>
      <c r="F88">
        <v>-1649</v>
      </c>
      <c r="G88">
        <v>-869</v>
      </c>
      <c r="H88">
        <v>152</v>
      </c>
      <c r="I88">
        <v>327</v>
      </c>
      <c r="J88" t="s">
        <v>92</v>
      </c>
      <c r="K88">
        <v>-10080</v>
      </c>
      <c r="L88">
        <v>-2504</v>
      </c>
      <c r="M88">
        <v>240</v>
      </c>
      <c r="N88">
        <v>3289</v>
      </c>
      <c r="O88">
        <v>6089</v>
      </c>
      <c r="P88">
        <v>-13795</v>
      </c>
      <c r="Q88">
        <v>-9</v>
      </c>
      <c r="R88">
        <v>-319</v>
      </c>
      <c r="S88">
        <v>-112</v>
      </c>
    </row>
    <row r="89" spans="1:19" x14ac:dyDescent="0.25">
      <c r="A89">
        <v>1</v>
      </c>
      <c r="B89">
        <v>-14984</v>
      </c>
      <c r="C89">
        <v>216</v>
      </c>
      <c r="D89">
        <v>-1088</v>
      </c>
      <c r="E89">
        <v>-1873</v>
      </c>
      <c r="F89">
        <v>-319</v>
      </c>
      <c r="G89">
        <v>-762</v>
      </c>
      <c r="H89">
        <v>167</v>
      </c>
      <c r="I89">
        <v>317</v>
      </c>
      <c r="J89" t="s">
        <v>93</v>
      </c>
      <c r="K89">
        <v>1672</v>
      </c>
      <c r="L89">
        <v>-1880</v>
      </c>
      <c r="M89">
        <v>1944</v>
      </c>
      <c r="N89">
        <v>2978</v>
      </c>
      <c r="O89">
        <v>-13469</v>
      </c>
      <c r="P89">
        <v>28468</v>
      </c>
      <c r="Q89">
        <v>136</v>
      </c>
      <c r="R89">
        <v>-320</v>
      </c>
      <c r="S89">
        <v>-120</v>
      </c>
    </row>
    <row r="90" spans="1:19" x14ac:dyDescent="0.25">
      <c r="A90">
        <v>1</v>
      </c>
      <c r="B90">
        <v>-23576</v>
      </c>
      <c r="C90">
        <v>112</v>
      </c>
      <c r="D90">
        <v>-7888</v>
      </c>
      <c r="E90">
        <v>-5984</v>
      </c>
      <c r="F90">
        <v>-3090</v>
      </c>
      <c r="G90">
        <v>1885</v>
      </c>
      <c r="H90">
        <v>121</v>
      </c>
      <c r="I90">
        <v>357</v>
      </c>
      <c r="J90" t="s">
        <v>94</v>
      </c>
      <c r="K90">
        <v>-992</v>
      </c>
      <c r="L90">
        <v>-13488</v>
      </c>
      <c r="M90">
        <v>-9192</v>
      </c>
      <c r="N90">
        <v>-5821</v>
      </c>
      <c r="O90">
        <v>6504</v>
      </c>
      <c r="P90">
        <v>-4735</v>
      </c>
      <c r="Q90">
        <v>145</v>
      </c>
      <c r="R90">
        <v>-323</v>
      </c>
      <c r="S90">
        <v>-137</v>
      </c>
    </row>
    <row r="91" spans="1:19" x14ac:dyDescent="0.25">
      <c r="A91">
        <v>1</v>
      </c>
      <c r="B91">
        <v>-28432</v>
      </c>
      <c r="C91">
        <v>5544</v>
      </c>
      <c r="D91">
        <v>-7592</v>
      </c>
      <c r="E91">
        <v>25241</v>
      </c>
      <c r="F91">
        <v>27834</v>
      </c>
      <c r="G91">
        <v>14221</v>
      </c>
      <c r="H91">
        <v>45</v>
      </c>
      <c r="I91">
        <v>342</v>
      </c>
      <c r="J91" t="s">
        <v>95</v>
      </c>
      <c r="K91">
        <v>-16160</v>
      </c>
      <c r="L91">
        <v>-8832</v>
      </c>
      <c r="M91">
        <v>-4448</v>
      </c>
      <c r="N91">
        <v>-3913</v>
      </c>
      <c r="O91">
        <v>117</v>
      </c>
      <c r="P91">
        <v>3508</v>
      </c>
      <c r="Q91">
        <v>154</v>
      </c>
      <c r="R91">
        <v>-327</v>
      </c>
      <c r="S91">
        <v>-148</v>
      </c>
    </row>
    <row r="92" spans="1:19" x14ac:dyDescent="0.25">
      <c r="A92">
        <v>1</v>
      </c>
      <c r="B92">
        <v>-1064</v>
      </c>
      <c r="C92">
        <v>-64</v>
      </c>
      <c r="D92">
        <v>-2648</v>
      </c>
      <c r="E92">
        <v>19865</v>
      </c>
      <c r="F92">
        <v>-10452</v>
      </c>
      <c r="G92">
        <v>-9581</v>
      </c>
      <c r="H92">
        <v>36</v>
      </c>
      <c r="I92">
        <v>354</v>
      </c>
      <c r="J92" t="s">
        <v>96</v>
      </c>
      <c r="K92">
        <v>-14768</v>
      </c>
      <c r="L92">
        <v>2808</v>
      </c>
      <c r="M92">
        <v>-2288</v>
      </c>
      <c r="N92">
        <v>6761</v>
      </c>
      <c r="O92">
        <v>-4120</v>
      </c>
      <c r="P92">
        <v>4785</v>
      </c>
      <c r="Q92">
        <v>209</v>
      </c>
      <c r="R92">
        <v>-310</v>
      </c>
      <c r="S92">
        <v>-99</v>
      </c>
    </row>
    <row r="93" spans="1:19" x14ac:dyDescent="0.25">
      <c r="A93">
        <v>1</v>
      </c>
      <c r="B93">
        <v>-4248</v>
      </c>
      <c r="C93">
        <v>21192</v>
      </c>
      <c r="D93">
        <v>32767</v>
      </c>
      <c r="E93">
        <v>7414</v>
      </c>
      <c r="F93">
        <v>1684</v>
      </c>
      <c r="G93">
        <v>17169</v>
      </c>
      <c r="H93">
        <v>161</v>
      </c>
      <c r="I93">
        <v>313</v>
      </c>
      <c r="J93" t="s">
        <v>97</v>
      </c>
      <c r="K93">
        <v>-20776</v>
      </c>
      <c r="L93">
        <v>-9680</v>
      </c>
      <c r="M93">
        <v>-7632</v>
      </c>
      <c r="N93">
        <v>-1193</v>
      </c>
      <c r="O93">
        <v>2607</v>
      </c>
      <c r="P93">
        <v>-6437</v>
      </c>
      <c r="Q93">
        <v>160</v>
      </c>
      <c r="R93">
        <v>-313</v>
      </c>
      <c r="S93">
        <v>-139</v>
      </c>
    </row>
    <row r="94" spans="1:19" x14ac:dyDescent="0.25">
      <c r="A94">
        <v>1</v>
      </c>
      <c r="B94">
        <v>-13888</v>
      </c>
      <c r="C94">
        <v>1736</v>
      </c>
      <c r="D94">
        <v>-8520</v>
      </c>
      <c r="E94">
        <v>2537</v>
      </c>
      <c r="F94">
        <v>-571</v>
      </c>
      <c r="G94">
        <v>689</v>
      </c>
      <c r="H94">
        <v>140</v>
      </c>
      <c r="I94">
        <v>306</v>
      </c>
      <c r="J94" t="s">
        <v>98</v>
      </c>
      <c r="K94">
        <v>-20112</v>
      </c>
      <c r="L94">
        <v>10456</v>
      </c>
      <c r="M94">
        <v>-2088</v>
      </c>
      <c r="N94">
        <v>3151</v>
      </c>
      <c r="O94">
        <v>2321</v>
      </c>
      <c r="P94">
        <v>-9714</v>
      </c>
      <c r="Q94">
        <v>131</v>
      </c>
      <c r="R94">
        <v>-353</v>
      </c>
      <c r="S94">
        <v>-99</v>
      </c>
    </row>
    <row r="95" spans="1:19" x14ac:dyDescent="0.25">
      <c r="A95">
        <v>1</v>
      </c>
      <c r="B95">
        <v>-16120</v>
      </c>
      <c r="C95">
        <v>-3352</v>
      </c>
      <c r="D95">
        <v>-4368</v>
      </c>
      <c r="E95">
        <v>-7122</v>
      </c>
      <c r="F95">
        <v>-7179</v>
      </c>
      <c r="G95">
        <v>-3348</v>
      </c>
      <c r="H95">
        <v>180</v>
      </c>
      <c r="I95">
        <v>317</v>
      </c>
      <c r="J95" t="s">
        <v>99</v>
      </c>
      <c r="K95">
        <v>-5888</v>
      </c>
      <c r="L95">
        <v>-4904</v>
      </c>
      <c r="M95">
        <v>-4784</v>
      </c>
      <c r="N95">
        <v>-1900</v>
      </c>
      <c r="O95">
        <v>2642</v>
      </c>
      <c r="P95">
        <v>-3994</v>
      </c>
      <c r="Q95">
        <v>14</v>
      </c>
      <c r="R95">
        <v>-397</v>
      </c>
      <c r="S95">
        <v>-114</v>
      </c>
    </row>
    <row r="96" spans="1:19" x14ac:dyDescent="0.25">
      <c r="A96">
        <v>1</v>
      </c>
      <c r="B96">
        <v>-17328</v>
      </c>
      <c r="C96">
        <v>4960</v>
      </c>
      <c r="D96">
        <v>-11712</v>
      </c>
      <c r="E96">
        <v>2186</v>
      </c>
      <c r="F96">
        <v>5008</v>
      </c>
      <c r="G96">
        <v>5060</v>
      </c>
      <c r="H96">
        <v>148</v>
      </c>
      <c r="I96">
        <v>326</v>
      </c>
      <c r="J96" t="s">
        <v>97</v>
      </c>
      <c r="K96">
        <v>32767</v>
      </c>
      <c r="L96">
        <v>-27256</v>
      </c>
      <c r="M96">
        <v>-1192</v>
      </c>
      <c r="N96">
        <v>32767</v>
      </c>
      <c r="O96">
        <v>14664</v>
      </c>
      <c r="P96">
        <v>-11471</v>
      </c>
      <c r="Q96">
        <v>214</v>
      </c>
      <c r="R96">
        <v>-355</v>
      </c>
      <c r="S96">
        <v>-156</v>
      </c>
    </row>
    <row r="97" spans="1:19" x14ac:dyDescent="0.25">
      <c r="A97">
        <v>1</v>
      </c>
      <c r="B97">
        <v>-17136</v>
      </c>
      <c r="C97">
        <v>-5976</v>
      </c>
      <c r="D97">
        <v>-2448</v>
      </c>
      <c r="E97">
        <v>340</v>
      </c>
      <c r="F97">
        <v>265</v>
      </c>
      <c r="G97">
        <v>5671</v>
      </c>
      <c r="H97">
        <v>160</v>
      </c>
      <c r="I97">
        <v>381</v>
      </c>
      <c r="J97" t="s">
        <v>100</v>
      </c>
      <c r="K97">
        <v>-19440</v>
      </c>
      <c r="L97">
        <v>-3296</v>
      </c>
      <c r="M97">
        <v>-5920</v>
      </c>
      <c r="N97">
        <v>28</v>
      </c>
      <c r="O97">
        <v>2054</v>
      </c>
      <c r="P97">
        <v>-2268</v>
      </c>
      <c r="Q97">
        <v>210</v>
      </c>
      <c r="R97">
        <v>-354</v>
      </c>
      <c r="S97">
        <v>-179</v>
      </c>
    </row>
    <row r="98" spans="1:19" x14ac:dyDescent="0.25">
      <c r="A98">
        <v>1</v>
      </c>
      <c r="B98">
        <v>-8824</v>
      </c>
      <c r="C98">
        <v>-400</v>
      </c>
      <c r="D98">
        <v>-5232</v>
      </c>
      <c r="E98">
        <v>-3046</v>
      </c>
      <c r="F98">
        <v>12420</v>
      </c>
      <c r="G98">
        <v>11296</v>
      </c>
      <c r="H98">
        <v>-12</v>
      </c>
      <c r="I98">
        <v>425</v>
      </c>
      <c r="J98" t="s">
        <v>101</v>
      </c>
      <c r="K98">
        <v>-16640</v>
      </c>
      <c r="L98">
        <v>-3016</v>
      </c>
      <c r="M98">
        <v>-4880</v>
      </c>
      <c r="N98">
        <v>1100</v>
      </c>
      <c r="O98">
        <v>-2894</v>
      </c>
      <c r="P98">
        <v>4600</v>
      </c>
      <c r="Q98">
        <v>228</v>
      </c>
      <c r="R98">
        <v>-347</v>
      </c>
      <c r="S98">
        <v>-169</v>
      </c>
    </row>
    <row r="99" spans="1:19" x14ac:dyDescent="0.25">
      <c r="A99">
        <v>1</v>
      </c>
      <c r="B99">
        <v>-72</v>
      </c>
      <c r="C99">
        <v>1360</v>
      </c>
      <c r="D99">
        <v>-640</v>
      </c>
      <c r="E99">
        <v>-1385</v>
      </c>
      <c r="F99">
        <v>-25907</v>
      </c>
      <c r="G99">
        <v>-21125</v>
      </c>
      <c r="H99">
        <v>195</v>
      </c>
      <c r="I99">
        <v>389</v>
      </c>
      <c r="J99" t="s">
        <v>102</v>
      </c>
      <c r="K99">
        <v>-14720</v>
      </c>
      <c r="L99">
        <v>-1304</v>
      </c>
      <c r="M99">
        <v>-3032</v>
      </c>
      <c r="N99">
        <v>-1020</v>
      </c>
      <c r="O99">
        <v>2418</v>
      </c>
      <c r="P99">
        <v>-4769</v>
      </c>
      <c r="Q99">
        <v>240</v>
      </c>
      <c r="R99">
        <v>-337</v>
      </c>
      <c r="S99">
        <v>-160</v>
      </c>
    </row>
    <row r="100" spans="1:19" x14ac:dyDescent="0.25">
      <c r="A100">
        <v>1</v>
      </c>
      <c r="B100">
        <v>-21600</v>
      </c>
      <c r="C100">
        <v>328</v>
      </c>
      <c r="D100">
        <v>-4848</v>
      </c>
      <c r="E100">
        <v>-7171</v>
      </c>
      <c r="F100">
        <v>-2341</v>
      </c>
      <c r="G100">
        <v>-1830</v>
      </c>
      <c r="H100">
        <v>247</v>
      </c>
      <c r="I100">
        <v>350</v>
      </c>
      <c r="J100" t="s">
        <v>103</v>
      </c>
      <c r="K100">
        <v>-25808</v>
      </c>
      <c r="L100">
        <v>2968</v>
      </c>
      <c r="M100">
        <v>2296</v>
      </c>
      <c r="N100">
        <v>4229</v>
      </c>
      <c r="O100">
        <v>-5350</v>
      </c>
      <c r="P100">
        <v>-131</v>
      </c>
      <c r="Q100">
        <v>230</v>
      </c>
      <c r="R100">
        <v>-347</v>
      </c>
      <c r="S100">
        <v>-131</v>
      </c>
    </row>
    <row r="101" spans="1:19" x14ac:dyDescent="0.25">
      <c r="A101">
        <v>1</v>
      </c>
      <c r="B101">
        <v>-15720</v>
      </c>
      <c r="C101">
        <v>-1360</v>
      </c>
      <c r="D101">
        <v>-5056</v>
      </c>
      <c r="E101">
        <v>1285</v>
      </c>
      <c r="F101">
        <v>-2321</v>
      </c>
      <c r="G101">
        <v>-878</v>
      </c>
      <c r="H101">
        <v>266</v>
      </c>
      <c r="I101">
        <v>344</v>
      </c>
      <c r="J101" t="s">
        <v>104</v>
      </c>
      <c r="K101">
        <v>-23992</v>
      </c>
      <c r="L101">
        <v>-2896</v>
      </c>
      <c r="M101">
        <v>-5704</v>
      </c>
      <c r="N101">
        <v>18585</v>
      </c>
      <c r="O101">
        <v>6373</v>
      </c>
      <c r="P101">
        <v>-20097</v>
      </c>
      <c r="Q101">
        <v>74</v>
      </c>
      <c r="R101">
        <v>-413</v>
      </c>
      <c r="S101">
        <v>-163</v>
      </c>
    </row>
    <row r="102" spans="1:19" x14ac:dyDescent="0.25">
      <c r="A102">
        <v>1</v>
      </c>
      <c r="B102">
        <v>-13312</v>
      </c>
      <c r="C102">
        <v>-3856</v>
      </c>
      <c r="D102">
        <v>2016</v>
      </c>
      <c r="E102">
        <v>-2833</v>
      </c>
      <c r="F102">
        <v>2279</v>
      </c>
      <c r="G102">
        <v>2293</v>
      </c>
      <c r="H102">
        <v>288</v>
      </c>
      <c r="I102">
        <v>351</v>
      </c>
      <c r="J102" t="s">
        <v>105</v>
      </c>
      <c r="K102">
        <v>-2352</v>
      </c>
      <c r="L102">
        <v>-2536</v>
      </c>
      <c r="M102">
        <v>-1672</v>
      </c>
      <c r="N102">
        <v>1118</v>
      </c>
      <c r="O102">
        <v>-13902</v>
      </c>
      <c r="P102">
        <v>20723</v>
      </c>
      <c r="Q102">
        <v>202</v>
      </c>
      <c r="R102">
        <v>-376</v>
      </c>
      <c r="S102">
        <v>-211</v>
      </c>
    </row>
    <row r="103" spans="1:19" x14ac:dyDescent="0.25">
      <c r="A103">
        <v>1</v>
      </c>
      <c r="B103">
        <v>-24616</v>
      </c>
      <c r="C103">
        <v>4464</v>
      </c>
      <c r="D103">
        <v>-7016</v>
      </c>
      <c r="E103">
        <v>-4486</v>
      </c>
      <c r="F103">
        <v>-1995</v>
      </c>
      <c r="G103">
        <v>2228</v>
      </c>
      <c r="H103">
        <v>228</v>
      </c>
      <c r="I103">
        <v>395</v>
      </c>
      <c r="J103" t="s">
        <v>106</v>
      </c>
      <c r="K103">
        <v>-17576</v>
      </c>
      <c r="L103">
        <v>-8104</v>
      </c>
      <c r="M103">
        <v>-3872</v>
      </c>
      <c r="N103">
        <v>4420</v>
      </c>
      <c r="O103">
        <v>10712</v>
      </c>
      <c r="P103">
        <v>-4101</v>
      </c>
      <c r="Q103">
        <v>327</v>
      </c>
      <c r="R103">
        <v>-325</v>
      </c>
      <c r="S103">
        <v>-182</v>
      </c>
    </row>
    <row r="104" spans="1:19" x14ac:dyDescent="0.25">
      <c r="A104">
        <v>1</v>
      </c>
      <c r="B104">
        <v>-25728</v>
      </c>
      <c r="C104">
        <v>48</v>
      </c>
      <c r="D104">
        <v>-7704</v>
      </c>
      <c r="E104">
        <v>6672</v>
      </c>
      <c r="F104">
        <v>18857</v>
      </c>
      <c r="G104">
        <v>16332</v>
      </c>
      <c r="H104">
        <v>171</v>
      </c>
      <c r="I104">
        <v>436</v>
      </c>
      <c r="J104" t="s">
        <v>97</v>
      </c>
      <c r="K104">
        <v>-15024</v>
      </c>
      <c r="L104">
        <v>-920</v>
      </c>
      <c r="M104">
        <v>-3296</v>
      </c>
      <c r="N104">
        <v>-65</v>
      </c>
      <c r="O104">
        <v>895</v>
      </c>
      <c r="P104">
        <v>2211</v>
      </c>
      <c r="Q104">
        <v>328</v>
      </c>
      <c r="R104">
        <v>-327</v>
      </c>
      <c r="S104">
        <v>-203</v>
      </c>
    </row>
    <row r="105" spans="1:19" x14ac:dyDescent="0.25">
      <c r="A105">
        <v>1</v>
      </c>
      <c r="B105">
        <v>-4328</v>
      </c>
      <c r="C105">
        <v>528</v>
      </c>
      <c r="D105">
        <v>-4040</v>
      </c>
      <c r="E105">
        <v>13251</v>
      </c>
      <c r="F105">
        <v>-5114</v>
      </c>
      <c r="G105">
        <v>-5148</v>
      </c>
      <c r="H105">
        <v>117</v>
      </c>
      <c r="I105">
        <v>420</v>
      </c>
      <c r="J105" t="s">
        <v>107</v>
      </c>
      <c r="K105">
        <v>-13640</v>
      </c>
      <c r="L105">
        <v>6328</v>
      </c>
      <c r="M105">
        <v>-3480</v>
      </c>
      <c r="N105">
        <v>12198</v>
      </c>
      <c r="O105">
        <v>-7475</v>
      </c>
      <c r="P105">
        <v>6828</v>
      </c>
      <c r="Q105">
        <v>381</v>
      </c>
      <c r="R105">
        <v>-318</v>
      </c>
      <c r="S105">
        <v>-125</v>
      </c>
    </row>
    <row r="106" spans="1:19" x14ac:dyDescent="0.25">
      <c r="A106">
        <v>1</v>
      </c>
      <c r="B106">
        <v>-3456</v>
      </c>
      <c r="C106">
        <v>4768</v>
      </c>
      <c r="D106">
        <v>-8784</v>
      </c>
      <c r="E106">
        <v>2752</v>
      </c>
      <c r="F106">
        <v>-8691</v>
      </c>
      <c r="G106">
        <v>-11643</v>
      </c>
      <c r="H106">
        <v>320</v>
      </c>
      <c r="I106">
        <v>314</v>
      </c>
      <c r="J106" t="s">
        <v>108</v>
      </c>
      <c r="K106">
        <v>-18904</v>
      </c>
      <c r="L106">
        <v>-15992</v>
      </c>
      <c r="M106">
        <v>-10456</v>
      </c>
      <c r="N106">
        <v>-8433</v>
      </c>
      <c r="O106">
        <v>7280</v>
      </c>
      <c r="P106">
        <v>-7489</v>
      </c>
      <c r="Q106">
        <v>334</v>
      </c>
      <c r="R106">
        <v>-335</v>
      </c>
      <c r="S106">
        <v>-204</v>
      </c>
    </row>
    <row r="107" spans="1:19" x14ac:dyDescent="0.25">
      <c r="A107">
        <v>1</v>
      </c>
      <c r="B107">
        <v>-19320</v>
      </c>
      <c r="C107">
        <v>728</v>
      </c>
      <c r="D107">
        <v>-5024</v>
      </c>
      <c r="E107">
        <v>136</v>
      </c>
      <c r="F107">
        <v>-2315</v>
      </c>
      <c r="G107">
        <v>-1459</v>
      </c>
      <c r="H107">
        <v>331</v>
      </c>
      <c r="I107">
        <v>331</v>
      </c>
      <c r="J107" t="s">
        <v>109</v>
      </c>
      <c r="K107">
        <v>-12744</v>
      </c>
      <c r="L107">
        <v>9000</v>
      </c>
      <c r="M107">
        <v>-6472</v>
      </c>
      <c r="N107">
        <v>-3388</v>
      </c>
      <c r="O107">
        <v>2225</v>
      </c>
      <c r="P107">
        <v>-11754</v>
      </c>
      <c r="Q107">
        <v>343</v>
      </c>
      <c r="R107">
        <v>-352</v>
      </c>
      <c r="S107">
        <v>-129</v>
      </c>
    </row>
    <row r="108" spans="1:19" x14ac:dyDescent="0.25">
      <c r="A108">
        <v>1</v>
      </c>
      <c r="B108">
        <v>-14056</v>
      </c>
      <c r="C108">
        <v>-3832</v>
      </c>
      <c r="D108">
        <v>-7736</v>
      </c>
      <c r="E108">
        <v>288</v>
      </c>
      <c r="F108">
        <v>-1069</v>
      </c>
      <c r="G108">
        <v>-719</v>
      </c>
      <c r="H108">
        <v>353</v>
      </c>
      <c r="I108">
        <v>333</v>
      </c>
      <c r="J108" t="s">
        <v>110</v>
      </c>
      <c r="K108">
        <v>-10536</v>
      </c>
      <c r="L108">
        <v>-2432</v>
      </c>
      <c r="M108">
        <v>-1952</v>
      </c>
      <c r="N108">
        <v>-16279</v>
      </c>
      <c r="O108">
        <v>219</v>
      </c>
      <c r="P108">
        <v>-9522</v>
      </c>
      <c r="Q108">
        <v>130</v>
      </c>
      <c r="R108">
        <v>-480</v>
      </c>
      <c r="S108">
        <v>-112</v>
      </c>
    </row>
    <row r="109" spans="1:19" x14ac:dyDescent="0.25">
      <c r="A109">
        <v>1</v>
      </c>
      <c r="B109">
        <v>-12368</v>
      </c>
      <c r="C109">
        <v>-3016</v>
      </c>
      <c r="D109">
        <v>-2112</v>
      </c>
      <c r="E109">
        <v>-3043</v>
      </c>
      <c r="F109">
        <v>7936</v>
      </c>
      <c r="G109">
        <v>7231</v>
      </c>
      <c r="H109">
        <v>322</v>
      </c>
      <c r="I109">
        <v>373</v>
      </c>
      <c r="J109" t="s">
        <v>108</v>
      </c>
      <c r="K109">
        <v>-4448</v>
      </c>
      <c r="L109">
        <v>-5256</v>
      </c>
      <c r="M109">
        <v>-8448</v>
      </c>
      <c r="N109">
        <v>-22005</v>
      </c>
      <c r="O109">
        <v>-14424</v>
      </c>
      <c r="P109">
        <v>17982</v>
      </c>
      <c r="Q109">
        <v>359</v>
      </c>
      <c r="R109">
        <v>-348</v>
      </c>
      <c r="S109">
        <v>-154</v>
      </c>
    </row>
    <row r="110" spans="1:19" x14ac:dyDescent="0.25">
      <c r="A110">
        <v>1</v>
      </c>
      <c r="B110">
        <v>-28848</v>
      </c>
      <c r="C110">
        <v>968</v>
      </c>
      <c r="D110">
        <v>-9496</v>
      </c>
      <c r="E110">
        <v>900</v>
      </c>
      <c r="F110">
        <v>-7710</v>
      </c>
      <c r="G110">
        <v>-1014</v>
      </c>
      <c r="H110">
        <v>305</v>
      </c>
      <c r="I110">
        <v>427</v>
      </c>
      <c r="J110" t="s">
        <v>98</v>
      </c>
      <c r="K110">
        <v>-28016</v>
      </c>
      <c r="L110">
        <v>-656</v>
      </c>
      <c r="M110">
        <v>8760</v>
      </c>
      <c r="N110">
        <v>-14633</v>
      </c>
      <c r="O110">
        <v>12001</v>
      </c>
      <c r="P110">
        <v>273</v>
      </c>
      <c r="Q110">
        <v>394</v>
      </c>
      <c r="R110">
        <v>-327</v>
      </c>
      <c r="S110">
        <v>-169</v>
      </c>
    </row>
    <row r="111" spans="1:19" x14ac:dyDescent="0.25">
      <c r="A111">
        <v>1</v>
      </c>
      <c r="B111">
        <v>-17424</v>
      </c>
      <c r="C111">
        <v>5784</v>
      </c>
      <c r="D111">
        <v>-6336</v>
      </c>
      <c r="E111">
        <v>771</v>
      </c>
      <c r="F111">
        <v>18330</v>
      </c>
      <c r="G111">
        <v>3956</v>
      </c>
      <c r="H111">
        <v>197</v>
      </c>
      <c r="I111">
        <v>422</v>
      </c>
      <c r="J111" t="s">
        <v>111</v>
      </c>
      <c r="K111">
        <v>-17040</v>
      </c>
      <c r="L111">
        <v>-3320</v>
      </c>
      <c r="M111">
        <v>-5656</v>
      </c>
      <c r="N111">
        <v>-4128</v>
      </c>
      <c r="O111">
        <v>-641</v>
      </c>
      <c r="P111">
        <v>2385</v>
      </c>
      <c r="Q111">
        <v>396</v>
      </c>
      <c r="R111">
        <v>-252</v>
      </c>
      <c r="S111">
        <v>-245</v>
      </c>
    </row>
    <row r="112" spans="1:19" x14ac:dyDescent="0.25">
      <c r="A112">
        <v>1</v>
      </c>
      <c r="B112">
        <v>-11064</v>
      </c>
      <c r="C112">
        <v>4784</v>
      </c>
      <c r="D112">
        <v>312</v>
      </c>
      <c r="E112">
        <v>6194</v>
      </c>
      <c r="F112">
        <v>-26105</v>
      </c>
      <c r="G112">
        <v>-23442</v>
      </c>
      <c r="H112">
        <v>397</v>
      </c>
      <c r="I112">
        <v>309</v>
      </c>
      <c r="J112" t="s">
        <v>92</v>
      </c>
      <c r="K112">
        <v>-15520</v>
      </c>
      <c r="L112">
        <v>368</v>
      </c>
      <c r="M112">
        <v>-3888</v>
      </c>
      <c r="N112">
        <v>2097</v>
      </c>
      <c r="O112">
        <v>-1539</v>
      </c>
      <c r="P112">
        <v>4013</v>
      </c>
      <c r="Q112">
        <v>432</v>
      </c>
      <c r="R112">
        <v>-215</v>
      </c>
      <c r="S112">
        <v>-228</v>
      </c>
    </row>
    <row r="113" spans="1:19" x14ac:dyDescent="0.25">
      <c r="A113">
        <v>2</v>
      </c>
      <c r="B113">
        <v>-18184</v>
      </c>
      <c r="C113">
        <v>24</v>
      </c>
      <c r="D113">
        <v>-5048</v>
      </c>
      <c r="E113">
        <v>-4933</v>
      </c>
      <c r="F113">
        <v>2324</v>
      </c>
      <c r="G113">
        <v>1250</v>
      </c>
      <c r="H113">
        <v>367</v>
      </c>
      <c r="I113">
        <v>224</v>
      </c>
      <c r="J113" t="s">
        <v>63</v>
      </c>
      <c r="K113">
        <v>-6784</v>
      </c>
      <c r="L113">
        <v>-5640</v>
      </c>
      <c r="M113">
        <v>-4032</v>
      </c>
      <c r="N113">
        <v>-7254</v>
      </c>
      <c r="O113">
        <v>-12011</v>
      </c>
      <c r="P113">
        <v>19129</v>
      </c>
      <c r="Q113">
        <v>228</v>
      </c>
      <c r="R113">
        <v>-319</v>
      </c>
      <c r="S113">
        <v>-203</v>
      </c>
    </row>
    <row r="114" spans="1:19" x14ac:dyDescent="0.25">
      <c r="A114">
        <v>2</v>
      </c>
      <c r="B114">
        <v>-13784</v>
      </c>
      <c r="C114">
        <v>-4856</v>
      </c>
      <c r="D114">
        <v>-3456</v>
      </c>
      <c r="E114">
        <v>-1686</v>
      </c>
      <c r="F114">
        <v>3451</v>
      </c>
      <c r="G114">
        <v>3316</v>
      </c>
      <c r="H114">
        <v>356</v>
      </c>
      <c r="I114">
        <v>261</v>
      </c>
      <c r="J114" t="s">
        <v>66</v>
      </c>
      <c r="K114">
        <v>-31536</v>
      </c>
      <c r="L114">
        <v>-3520</v>
      </c>
      <c r="M114">
        <v>-5248</v>
      </c>
      <c r="N114">
        <v>-6562</v>
      </c>
      <c r="O114">
        <v>-22580</v>
      </c>
      <c r="P114">
        <v>32767</v>
      </c>
      <c r="Q114">
        <v>405</v>
      </c>
      <c r="R114">
        <v>-1</v>
      </c>
      <c r="S114">
        <v>-72</v>
      </c>
    </row>
    <row r="115" spans="1:19" x14ac:dyDescent="0.25">
      <c r="A115">
        <v>2</v>
      </c>
      <c r="B115">
        <v>-25336</v>
      </c>
      <c r="C115">
        <v>-8640</v>
      </c>
      <c r="D115">
        <v>-248</v>
      </c>
      <c r="E115">
        <v>-14036</v>
      </c>
      <c r="F115">
        <v>14019</v>
      </c>
      <c r="G115">
        <v>15215</v>
      </c>
      <c r="H115">
        <v>232</v>
      </c>
      <c r="I115">
        <v>397</v>
      </c>
      <c r="J115" t="s">
        <v>125</v>
      </c>
      <c r="K115">
        <v>-27744</v>
      </c>
      <c r="L115">
        <v>13352</v>
      </c>
      <c r="M115">
        <v>4832</v>
      </c>
      <c r="N115">
        <v>11451</v>
      </c>
      <c r="O115">
        <v>8320</v>
      </c>
      <c r="P115">
        <v>-21058</v>
      </c>
      <c r="Q115">
        <v>404</v>
      </c>
      <c r="R115">
        <v>-20</v>
      </c>
      <c r="S115">
        <v>-86</v>
      </c>
    </row>
    <row r="116" spans="1:19" x14ac:dyDescent="0.25">
      <c r="A116">
        <v>2</v>
      </c>
      <c r="B116">
        <v>-5384</v>
      </c>
      <c r="C116">
        <v>-2752</v>
      </c>
      <c r="D116">
        <v>-5232</v>
      </c>
      <c r="E116">
        <v>11362</v>
      </c>
      <c r="F116">
        <v>-20683</v>
      </c>
      <c r="G116">
        <v>-11613</v>
      </c>
      <c r="H116">
        <v>220</v>
      </c>
      <c r="I116">
        <v>371</v>
      </c>
      <c r="J116" t="s">
        <v>126</v>
      </c>
      <c r="K116">
        <v>-16888</v>
      </c>
      <c r="L116">
        <v>1368</v>
      </c>
      <c r="M116">
        <v>-4192</v>
      </c>
      <c r="N116">
        <v>-8950</v>
      </c>
      <c r="O116">
        <v>6466</v>
      </c>
      <c r="P116">
        <v>-5888</v>
      </c>
      <c r="Q116">
        <v>383</v>
      </c>
      <c r="R116">
        <v>-124</v>
      </c>
      <c r="S116">
        <v>-135</v>
      </c>
    </row>
    <row r="117" spans="1:19" x14ac:dyDescent="0.25">
      <c r="A117">
        <v>2</v>
      </c>
      <c r="B117">
        <v>-24976</v>
      </c>
      <c r="C117">
        <v>7224</v>
      </c>
      <c r="D117">
        <v>-10296</v>
      </c>
      <c r="E117">
        <v>8543</v>
      </c>
      <c r="F117">
        <v>-31011</v>
      </c>
      <c r="G117">
        <v>-23981</v>
      </c>
      <c r="H117">
        <v>371</v>
      </c>
      <c r="I117">
        <v>83</v>
      </c>
      <c r="J117" t="s">
        <v>127</v>
      </c>
      <c r="K117">
        <v>-19488</v>
      </c>
      <c r="L117">
        <v>3448</v>
      </c>
      <c r="M117">
        <v>-4496</v>
      </c>
      <c r="N117">
        <v>3556</v>
      </c>
      <c r="O117">
        <v>5691</v>
      </c>
      <c r="P117">
        <v>-13991</v>
      </c>
      <c r="Q117">
        <v>302</v>
      </c>
      <c r="R117">
        <v>-235</v>
      </c>
      <c r="S117">
        <v>-168</v>
      </c>
    </row>
    <row r="118" spans="1:19" x14ac:dyDescent="0.25">
      <c r="A118">
        <v>2</v>
      </c>
      <c r="B118">
        <v>-8856</v>
      </c>
      <c r="C118">
        <v>8152</v>
      </c>
      <c r="D118">
        <v>-2504</v>
      </c>
      <c r="E118">
        <v>15987</v>
      </c>
      <c r="F118">
        <v>17838</v>
      </c>
      <c r="G118">
        <v>5047</v>
      </c>
      <c r="H118">
        <v>337</v>
      </c>
      <c r="I118">
        <v>139</v>
      </c>
      <c r="J118" t="s">
        <v>128</v>
      </c>
      <c r="K118">
        <v>-8512</v>
      </c>
      <c r="L118">
        <v>11224</v>
      </c>
      <c r="M118">
        <v>-2344</v>
      </c>
      <c r="N118">
        <v>-13456</v>
      </c>
      <c r="O118">
        <v>3998</v>
      </c>
      <c r="P118">
        <v>-15523</v>
      </c>
      <c r="Q118">
        <v>144</v>
      </c>
      <c r="R118">
        <v>-357</v>
      </c>
      <c r="S118">
        <v>-133</v>
      </c>
    </row>
    <row r="119" spans="1:19" x14ac:dyDescent="0.25">
      <c r="A119">
        <v>2</v>
      </c>
      <c r="B119">
        <v>-16112</v>
      </c>
      <c r="C119">
        <v>-6232</v>
      </c>
      <c r="D119">
        <v>-1832</v>
      </c>
      <c r="E119">
        <v>899</v>
      </c>
      <c r="F119">
        <v>4813</v>
      </c>
      <c r="G119">
        <v>3327</v>
      </c>
      <c r="H119">
        <v>328</v>
      </c>
      <c r="I119">
        <v>197</v>
      </c>
      <c r="J119" t="s">
        <v>129</v>
      </c>
      <c r="K119">
        <v>-8632</v>
      </c>
      <c r="L119">
        <v>-2064</v>
      </c>
      <c r="M119">
        <v>-1264</v>
      </c>
      <c r="N119">
        <v>-6229</v>
      </c>
      <c r="O119">
        <v>-15504</v>
      </c>
      <c r="P119">
        <v>32767</v>
      </c>
      <c r="Q119">
        <v>298</v>
      </c>
      <c r="R119">
        <v>-267</v>
      </c>
      <c r="S119">
        <v>-108</v>
      </c>
    </row>
    <row r="120" spans="1:19" x14ac:dyDescent="0.25">
      <c r="A120">
        <v>2</v>
      </c>
      <c r="B120">
        <v>-20592</v>
      </c>
      <c r="C120">
        <v>-4560</v>
      </c>
      <c r="D120">
        <v>-1928</v>
      </c>
      <c r="E120">
        <v>-2172</v>
      </c>
      <c r="F120">
        <v>15666</v>
      </c>
      <c r="G120">
        <v>13378</v>
      </c>
      <c r="H120">
        <v>262</v>
      </c>
      <c r="I120">
        <v>278</v>
      </c>
      <c r="J120" t="s">
        <v>95</v>
      </c>
      <c r="K120">
        <v>-15616</v>
      </c>
      <c r="L120">
        <v>11952</v>
      </c>
      <c r="M120">
        <v>6560</v>
      </c>
      <c r="N120">
        <v>13122</v>
      </c>
      <c r="O120">
        <v>3479</v>
      </c>
      <c r="P120">
        <v>-14844</v>
      </c>
      <c r="Q120">
        <v>429</v>
      </c>
      <c r="R120">
        <v>-12</v>
      </c>
      <c r="S120">
        <v>-43</v>
      </c>
    </row>
    <row r="121" spans="1:19" x14ac:dyDescent="0.25">
      <c r="A121">
        <v>2</v>
      </c>
      <c r="B121">
        <v>-11664</v>
      </c>
      <c r="C121">
        <v>9128</v>
      </c>
      <c r="D121">
        <v>-9728</v>
      </c>
      <c r="E121">
        <v>2554</v>
      </c>
      <c r="F121">
        <v>-577</v>
      </c>
      <c r="G121">
        <v>-1933</v>
      </c>
      <c r="H121">
        <v>147</v>
      </c>
      <c r="I121">
        <v>407</v>
      </c>
      <c r="J121" t="s">
        <v>130</v>
      </c>
      <c r="K121">
        <v>-15064</v>
      </c>
      <c r="L121">
        <v>-5720</v>
      </c>
      <c r="M121">
        <v>-4504</v>
      </c>
      <c r="N121">
        <v>-116</v>
      </c>
      <c r="O121">
        <v>4609</v>
      </c>
      <c r="P121">
        <v>-7787</v>
      </c>
      <c r="Q121">
        <v>404</v>
      </c>
      <c r="R121">
        <v>-125</v>
      </c>
      <c r="S121">
        <v>-133</v>
      </c>
    </row>
    <row r="122" spans="1:19" x14ac:dyDescent="0.25">
      <c r="A122">
        <v>2</v>
      </c>
      <c r="B122">
        <v>-23456</v>
      </c>
      <c r="C122">
        <v>-4128</v>
      </c>
      <c r="D122">
        <v>-2464</v>
      </c>
      <c r="E122">
        <v>5432</v>
      </c>
      <c r="F122">
        <v>-32768</v>
      </c>
      <c r="G122">
        <v>-32768</v>
      </c>
      <c r="H122">
        <v>395</v>
      </c>
      <c r="I122">
        <v>237</v>
      </c>
      <c r="J122" t="s">
        <v>84</v>
      </c>
      <c r="K122">
        <v>-14976</v>
      </c>
      <c r="L122">
        <v>2536</v>
      </c>
      <c r="M122">
        <v>-2512</v>
      </c>
      <c r="N122">
        <v>-1053</v>
      </c>
      <c r="O122">
        <v>4375</v>
      </c>
      <c r="P122">
        <v>-8340</v>
      </c>
      <c r="Q122">
        <v>364</v>
      </c>
      <c r="R122">
        <v>-194</v>
      </c>
      <c r="S122">
        <v>-142</v>
      </c>
    </row>
    <row r="123" spans="1:19" x14ac:dyDescent="0.25">
      <c r="A123">
        <v>2</v>
      </c>
      <c r="B123">
        <v>-24216</v>
      </c>
      <c r="C123">
        <v>-5136</v>
      </c>
      <c r="D123">
        <v>4608</v>
      </c>
      <c r="E123">
        <v>-15180</v>
      </c>
      <c r="F123">
        <v>13555</v>
      </c>
      <c r="G123">
        <v>11306</v>
      </c>
      <c r="H123">
        <v>408</v>
      </c>
      <c r="I123">
        <v>155</v>
      </c>
      <c r="J123" t="s">
        <v>131</v>
      </c>
      <c r="K123">
        <v>-24848</v>
      </c>
      <c r="L123">
        <v>1440</v>
      </c>
      <c r="M123">
        <v>-2976</v>
      </c>
      <c r="N123">
        <v>7584</v>
      </c>
      <c r="O123">
        <v>4967</v>
      </c>
      <c r="P123">
        <v>-17094</v>
      </c>
      <c r="Q123">
        <v>282</v>
      </c>
      <c r="R123">
        <v>-309</v>
      </c>
      <c r="S123">
        <v>-162</v>
      </c>
    </row>
    <row r="124" spans="1:19" x14ac:dyDescent="0.25">
      <c r="A124">
        <v>2</v>
      </c>
      <c r="B124">
        <v>-15296</v>
      </c>
      <c r="C124">
        <v>-7944</v>
      </c>
      <c r="D124">
        <v>-952</v>
      </c>
      <c r="E124">
        <v>-416</v>
      </c>
      <c r="F124">
        <v>3642</v>
      </c>
      <c r="G124">
        <v>2880</v>
      </c>
      <c r="H124">
        <v>397</v>
      </c>
      <c r="I124">
        <v>224</v>
      </c>
      <c r="J124" t="s">
        <v>123</v>
      </c>
      <c r="K124">
        <v>-6440</v>
      </c>
      <c r="L124">
        <v>-3136</v>
      </c>
      <c r="M124">
        <v>-2224</v>
      </c>
      <c r="N124">
        <v>-5836</v>
      </c>
      <c r="O124">
        <v>-18835</v>
      </c>
      <c r="P124">
        <v>24616</v>
      </c>
      <c r="Q124">
        <v>285</v>
      </c>
      <c r="R124">
        <v>-283</v>
      </c>
      <c r="S124">
        <v>-211</v>
      </c>
    </row>
    <row r="125" spans="1:19" x14ac:dyDescent="0.25">
      <c r="A125">
        <v>2</v>
      </c>
      <c r="B125">
        <v>-15600</v>
      </c>
      <c r="C125">
        <v>-3848</v>
      </c>
      <c r="D125">
        <v>-1064</v>
      </c>
      <c r="E125">
        <v>-903</v>
      </c>
      <c r="F125">
        <v>8126</v>
      </c>
      <c r="G125">
        <v>5233</v>
      </c>
      <c r="H125">
        <v>367</v>
      </c>
      <c r="I125">
        <v>283</v>
      </c>
      <c r="J125" t="s">
        <v>132</v>
      </c>
      <c r="K125">
        <v>-19024</v>
      </c>
      <c r="L125">
        <v>-12968</v>
      </c>
      <c r="M125">
        <v>-5688</v>
      </c>
      <c r="N125">
        <v>1848</v>
      </c>
      <c r="O125">
        <v>-15884</v>
      </c>
      <c r="P125">
        <v>32767</v>
      </c>
      <c r="Q125">
        <v>412</v>
      </c>
      <c r="R125">
        <v>140</v>
      </c>
      <c r="S125">
        <v>-102</v>
      </c>
    </row>
    <row r="126" spans="1:19" x14ac:dyDescent="0.25">
      <c r="A126">
        <v>2</v>
      </c>
      <c r="B126">
        <v>-21304</v>
      </c>
      <c r="C126">
        <v>-10320</v>
      </c>
      <c r="D126">
        <v>1688</v>
      </c>
      <c r="E126">
        <v>-15909</v>
      </c>
      <c r="F126">
        <v>16604</v>
      </c>
      <c r="G126">
        <v>14370</v>
      </c>
      <c r="H126">
        <v>220</v>
      </c>
      <c r="I126">
        <v>427</v>
      </c>
      <c r="J126" t="s">
        <v>133</v>
      </c>
      <c r="K126">
        <v>-17496</v>
      </c>
      <c r="L126">
        <v>-4320</v>
      </c>
      <c r="M126">
        <v>-19216</v>
      </c>
      <c r="N126">
        <v>-28911</v>
      </c>
      <c r="O126">
        <v>23966</v>
      </c>
      <c r="P126">
        <v>-15966</v>
      </c>
      <c r="Q126">
        <v>421</v>
      </c>
      <c r="R126">
        <v>-12</v>
      </c>
      <c r="S126">
        <v>-222</v>
      </c>
    </row>
    <row r="127" spans="1:19" x14ac:dyDescent="0.25">
      <c r="A127">
        <v>2</v>
      </c>
      <c r="B127">
        <v>-6752</v>
      </c>
      <c r="C127">
        <v>-1864</v>
      </c>
      <c r="D127">
        <v>-2208</v>
      </c>
      <c r="E127">
        <v>11058</v>
      </c>
      <c r="F127">
        <v>-24779</v>
      </c>
      <c r="G127">
        <v>-18004</v>
      </c>
      <c r="H127">
        <v>280</v>
      </c>
      <c r="I127">
        <v>415</v>
      </c>
      <c r="J127" t="s">
        <v>52</v>
      </c>
      <c r="K127">
        <v>-16952</v>
      </c>
      <c r="L127">
        <v>-1208</v>
      </c>
      <c r="M127">
        <v>-4656</v>
      </c>
      <c r="N127">
        <v>13489</v>
      </c>
      <c r="O127">
        <v>-363</v>
      </c>
      <c r="P127">
        <v>-3935</v>
      </c>
      <c r="Q127">
        <v>383</v>
      </c>
      <c r="R127">
        <v>-119</v>
      </c>
      <c r="S127">
        <v>-235</v>
      </c>
    </row>
    <row r="128" spans="1:19" x14ac:dyDescent="0.25">
      <c r="A128">
        <v>2</v>
      </c>
      <c r="B128">
        <v>-7496</v>
      </c>
      <c r="C128">
        <v>11040</v>
      </c>
      <c r="D128">
        <v>-18000</v>
      </c>
      <c r="E128">
        <v>-18674</v>
      </c>
      <c r="F128">
        <v>-18404</v>
      </c>
      <c r="G128">
        <v>-12842</v>
      </c>
      <c r="H128">
        <v>341</v>
      </c>
      <c r="I128">
        <v>112</v>
      </c>
      <c r="J128" t="s">
        <v>134</v>
      </c>
      <c r="K128">
        <v>-16040</v>
      </c>
      <c r="L128">
        <v>1912</v>
      </c>
      <c r="M128">
        <v>-2192</v>
      </c>
      <c r="N128">
        <v>441</v>
      </c>
      <c r="O128">
        <v>3571</v>
      </c>
      <c r="P128">
        <v>-8591</v>
      </c>
      <c r="Q128">
        <v>358</v>
      </c>
      <c r="R128">
        <v>-166</v>
      </c>
      <c r="S128">
        <v>-248</v>
      </c>
    </row>
    <row r="129" spans="1:19" x14ac:dyDescent="0.25">
      <c r="A129">
        <v>2</v>
      </c>
      <c r="B129">
        <v>-15976</v>
      </c>
      <c r="C129">
        <v>7128</v>
      </c>
      <c r="D129">
        <v>-6872</v>
      </c>
      <c r="E129">
        <v>-14727</v>
      </c>
      <c r="F129">
        <v>9131</v>
      </c>
      <c r="G129">
        <v>3013</v>
      </c>
      <c r="H129">
        <v>362</v>
      </c>
      <c r="I129">
        <v>221</v>
      </c>
      <c r="J129" t="s">
        <v>135</v>
      </c>
      <c r="K129">
        <v>-29872</v>
      </c>
      <c r="L129">
        <v>5920</v>
      </c>
      <c r="M129">
        <v>-6880</v>
      </c>
      <c r="N129">
        <v>18186</v>
      </c>
      <c r="O129">
        <v>-955</v>
      </c>
      <c r="P129">
        <v>-23431</v>
      </c>
      <c r="Q129">
        <v>236</v>
      </c>
      <c r="R129">
        <v>-353</v>
      </c>
      <c r="S129">
        <v>-221</v>
      </c>
    </row>
    <row r="130" spans="1:19" x14ac:dyDescent="0.25">
      <c r="A130">
        <v>2</v>
      </c>
      <c r="B130">
        <v>-16224</v>
      </c>
      <c r="C130">
        <v>-2696</v>
      </c>
      <c r="D130">
        <v>-2040</v>
      </c>
      <c r="E130">
        <v>-3573</v>
      </c>
      <c r="F130">
        <v>2571</v>
      </c>
      <c r="G130">
        <v>3395</v>
      </c>
      <c r="H130">
        <v>355</v>
      </c>
      <c r="I130">
        <v>270</v>
      </c>
      <c r="J130" t="s">
        <v>136</v>
      </c>
      <c r="K130">
        <v>-14096</v>
      </c>
      <c r="L130">
        <v>728</v>
      </c>
      <c r="M130">
        <v>-2912</v>
      </c>
      <c r="N130">
        <v>-12650</v>
      </c>
      <c r="O130">
        <v>-22858</v>
      </c>
      <c r="P130">
        <v>32767</v>
      </c>
      <c r="Q130">
        <v>374</v>
      </c>
      <c r="R130">
        <v>-13</v>
      </c>
      <c r="S130">
        <v>-175</v>
      </c>
    </row>
    <row r="131" spans="1:19" x14ac:dyDescent="0.25">
      <c r="A131">
        <v>2</v>
      </c>
      <c r="B131">
        <v>-20424</v>
      </c>
      <c r="C131">
        <v>-1744</v>
      </c>
      <c r="D131">
        <v>-1048</v>
      </c>
      <c r="E131">
        <v>-1466</v>
      </c>
      <c r="F131">
        <v>14443</v>
      </c>
      <c r="G131">
        <v>13482</v>
      </c>
      <c r="H131">
        <v>302</v>
      </c>
      <c r="I131">
        <v>337</v>
      </c>
      <c r="J131" t="s">
        <v>120</v>
      </c>
      <c r="K131">
        <v>-16072</v>
      </c>
      <c r="L131">
        <v>5184</v>
      </c>
      <c r="M131">
        <v>5136</v>
      </c>
      <c r="N131">
        <v>209</v>
      </c>
      <c r="O131">
        <v>9175</v>
      </c>
      <c r="P131">
        <v>-15624</v>
      </c>
      <c r="Q131">
        <v>322</v>
      </c>
      <c r="R131">
        <v>101</v>
      </c>
      <c r="S131">
        <v>-125</v>
      </c>
    </row>
    <row r="132" spans="1:19" x14ac:dyDescent="0.25">
      <c r="A132">
        <v>2</v>
      </c>
      <c r="B132">
        <v>-18920</v>
      </c>
      <c r="C132">
        <v>600</v>
      </c>
      <c r="D132">
        <v>-14368</v>
      </c>
      <c r="E132">
        <v>-14168</v>
      </c>
      <c r="F132">
        <v>1596</v>
      </c>
      <c r="G132">
        <v>2177</v>
      </c>
      <c r="H132">
        <v>170</v>
      </c>
      <c r="I132">
        <v>412</v>
      </c>
      <c r="J132" t="s">
        <v>61</v>
      </c>
      <c r="K132">
        <v>-18040</v>
      </c>
      <c r="L132">
        <v>7112</v>
      </c>
      <c r="M132">
        <v>1488</v>
      </c>
      <c r="N132">
        <v>13421</v>
      </c>
      <c r="O132">
        <v>2343</v>
      </c>
      <c r="P132">
        <v>-8021</v>
      </c>
      <c r="Q132">
        <v>317</v>
      </c>
      <c r="R132">
        <v>-23</v>
      </c>
      <c r="S132">
        <v>-178</v>
      </c>
    </row>
    <row r="133" spans="1:19" x14ac:dyDescent="0.25">
      <c r="A133">
        <v>2</v>
      </c>
      <c r="B133">
        <v>-20464</v>
      </c>
      <c r="C133">
        <v>-3224</v>
      </c>
      <c r="D133">
        <v>-5016</v>
      </c>
      <c r="E133">
        <v>20239</v>
      </c>
      <c r="F133">
        <v>-32768</v>
      </c>
      <c r="G133">
        <v>-24166</v>
      </c>
      <c r="H133">
        <v>307</v>
      </c>
      <c r="I133">
        <v>239</v>
      </c>
      <c r="J133" t="s">
        <v>70</v>
      </c>
      <c r="K133">
        <v>-14248</v>
      </c>
      <c r="L133">
        <v>1640</v>
      </c>
      <c r="M133">
        <v>-3544</v>
      </c>
      <c r="N133">
        <v>2123</v>
      </c>
      <c r="O133">
        <v>2382</v>
      </c>
      <c r="P133">
        <v>-6804</v>
      </c>
      <c r="Q133">
        <v>310</v>
      </c>
      <c r="R133">
        <v>-69</v>
      </c>
      <c r="S133">
        <v>-192</v>
      </c>
    </row>
    <row r="134" spans="1:19" x14ac:dyDescent="0.25">
      <c r="A134">
        <v>2</v>
      </c>
      <c r="B134">
        <v>-25888</v>
      </c>
      <c r="C134">
        <v>3960</v>
      </c>
      <c r="D134">
        <v>9696</v>
      </c>
      <c r="E134">
        <v>-23872</v>
      </c>
      <c r="F134">
        <v>19401</v>
      </c>
      <c r="G134">
        <v>16366</v>
      </c>
      <c r="H134">
        <v>311</v>
      </c>
      <c r="I134">
        <v>166</v>
      </c>
      <c r="J134" t="s">
        <v>137</v>
      </c>
      <c r="K134">
        <v>-26160</v>
      </c>
      <c r="L134">
        <v>-5296</v>
      </c>
      <c r="M134">
        <v>-3736</v>
      </c>
      <c r="N134">
        <v>11831</v>
      </c>
      <c r="O134">
        <v>3850</v>
      </c>
      <c r="P134">
        <v>-17968</v>
      </c>
      <c r="Q134">
        <v>256</v>
      </c>
      <c r="R134">
        <v>-164</v>
      </c>
      <c r="S134">
        <v>-206</v>
      </c>
    </row>
    <row r="135" spans="1:19" x14ac:dyDescent="0.25">
      <c r="A135">
        <v>2</v>
      </c>
      <c r="B135">
        <v>-16480</v>
      </c>
      <c r="C135">
        <v>-2808</v>
      </c>
      <c r="D135">
        <v>-1072</v>
      </c>
      <c r="E135">
        <v>1984</v>
      </c>
      <c r="F135">
        <v>4684</v>
      </c>
      <c r="G135">
        <v>2220</v>
      </c>
      <c r="H135">
        <v>295</v>
      </c>
      <c r="I135">
        <v>234</v>
      </c>
      <c r="J135" t="s">
        <v>114</v>
      </c>
      <c r="K135">
        <v>-16048</v>
      </c>
      <c r="L135">
        <v>-16064</v>
      </c>
      <c r="M135">
        <v>-6552</v>
      </c>
      <c r="N135">
        <v>-19696</v>
      </c>
      <c r="O135">
        <v>-346</v>
      </c>
      <c r="P135">
        <v>-1552</v>
      </c>
      <c r="Q135">
        <v>147</v>
      </c>
      <c r="R135">
        <v>-244</v>
      </c>
      <c r="S135">
        <v>-196</v>
      </c>
    </row>
    <row r="136" spans="1:19" x14ac:dyDescent="0.25">
      <c r="A136">
        <v>2</v>
      </c>
      <c r="B136">
        <v>-16184</v>
      </c>
      <c r="C136">
        <v>-4176</v>
      </c>
      <c r="D136">
        <v>-2016</v>
      </c>
      <c r="E136">
        <v>-6067</v>
      </c>
      <c r="F136">
        <v>2679</v>
      </c>
      <c r="G136">
        <v>2368</v>
      </c>
      <c r="H136">
        <v>305</v>
      </c>
      <c r="I136">
        <v>268</v>
      </c>
      <c r="J136" t="s">
        <v>120</v>
      </c>
      <c r="K136">
        <v>-21400</v>
      </c>
      <c r="L136">
        <v>-10664</v>
      </c>
      <c r="M136">
        <v>-9256</v>
      </c>
      <c r="N136">
        <v>9875</v>
      </c>
      <c r="O136">
        <v>-10411</v>
      </c>
      <c r="P136">
        <v>32767</v>
      </c>
      <c r="Q136">
        <v>355</v>
      </c>
      <c r="R136">
        <v>90</v>
      </c>
      <c r="S136">
        <v>-54</v>
      </c>
    </row>
    <row r="137" spans="1:19" x14ac:dyDescent="0.25">
      <c r="A137">
        <v>2</v>
      </c>
      <c r="B137">
        <v>-26120</v>
      </c>
      <c r="C137">
        <v>-384</v>
      </c>
      <c r="D137">
        <v>3920</v>
      </c>
      <c r="E137">
        <v>-13353</v>
      </c>
      <c r="F137">
        <v>13842</v>
      </c>
      <c r="G137">
        <v>12631</v>
      </c>
      <c r="H137">
        <v>220</v>
      </c>
      <c r="I137">
        <v>363</v>
      </c>
      <c r="J137" t="s">
        <v>138</v>
      </c>
      <c r="K137">
        <v>-26464</v>
      </c>
      <c r="L137">
        <v>2288</v>
      </c>
      <c r="M137">
        <v>-7680</v>
      </c>
      <c r="N137">
        <v>-26892</v>
      </c>
      <c r="O137">
        <v>11127</v>
      </c>
      <c r="P137">
        <v>-14271</v>
      </c>
      <c r="Q137">
        <v>391</v>
      </c>
      <c r="R137">
        <v>-16</v>
      </c>
      <c r="S137">
        <v>-113</v>
      </c>
    </row>
    <row r="138" spans="1:19" x14ac:dyDescent="0.25">
      <c r="A138">
        <v>2</v>
      </c>
      <c r="B138">
        <v>-6304</v>
      </c>
      <c r="C138">
        <v>-3264</v>
      </c>
      <c r="D138">
        <v>-1944</v>
      </c>
      <c r="E138">
        <v>-1073</v>
      </c>
      <c r="F138">
        <v>-18593</v>
      </c>
      <c r="G138">
        <v>-3706</v>
      </c>
      <c r="H138">
        <v>217</v>
      </c>
      <c r="I138">
        <v>433</v>
      </c>
      <c r="J138" t="s">
        <v>139</v>
      </c>
      <c r="K138">
        <v>-18080</v>
      </c>
      <c r="L138">
        <v>-920</v>
      </c>
      <c r="M138">
        <v>-5096</v>
      </c>
      <c r="N138">
        <v>15251</v>
      </c>
      <c r="O138">
        <v>-445</v>
      </c>
      <c r="P138">
        <v>-3896</v>
      </c>
      <c r="Q138">
        <v>370</v>
      </c>
      <c r="R138">
        <v>-115</v>
      </c>
      <c r="S138">
        <v>-131</v>
      </c>
    </row>
    <row r="139" spans="1:19" x14ac:dyDescent="0.25">
      <c r="A139">
        <v>2</v>
      </c>
      <c r="B139">
        <v>-32768</v>
      </c>
      <c r="C139">
        <v>-3576</v>
      </c>
      <c r="D139">
        <v>-14752</v>
      </c>
      <c r="E139">
        <v>32767</v>
      </c>
      <c r="F139">
        <v>-32768</v>
      </c>
      <c r="G139">
        <v>-29711</v>
      </c>
      <c r="H139">
        <v>360</v>
      </c>
      <c r="I139">
        <v>87</v>
      </c>
      <c r="J139" t="s">
        <v>140</v>
      </c>
      <c r="K139">
        <v>-16184</v>
      </c>
      <c r="L139">
        <v>584</v>
      </c>
      <c r="M139">
        <v>-3624</v>
      </c>
      <c r="N139">
        <v>-241</v>
      </c>
      <c r="O139">
        <v>4318</v>
      </c>
      <c r="P139">
        <v>-8119</v>
      </c>
      <c r="Q139">
        <v>347</v>
      </c>
      <c r="R139">
        <v>-164</v>
      </c>
      <c r="S139">
        <v>-154</v>
      </c>
    </row>
    <row r="140" spans="1:19" x14ac:dyDescent="0.25">
      <c r="A140">
        <v>2</v>
      </c>
      <c r="B140">
        <v>-26104</v>
      </c>
      <c r="C140">
        <v>-7568</v>
      </c>
      <c r="D140">
        <v>-6464</v>
      </c>
      <c r="E140">
        <v>16948</v>
      </c>
      <c r="F140">
        <v>17837</v>
      </c>
      <c r="G140">
        <v>14265</v>
      </c>
      <c r="H140">
        <v>343</v>
      </c>
      <c r="I140">
        <v>106</v>
      </c>
      <c r="J140" t="s">
        <v>141</v>
      </c>
      <c r="K140">
        <v>-28624</v>
      </c>
      <c r="L140">
        <v>456</v>
      </c>
      <c r="M140">
        <v>3816</v>
      </c>
      <c r="N140">
        <v>16967</v>
      </c>
      <c r="O140">
        <v>1896</v>
      </c>
      <c r="P140">
        <v>-19440</v>
      </c>
      <c r="Q140">
        <v>260</v>
      </c>
      <c r="R140">
        <v>-289</v>
      </c>
      <c r="S140">
        <v>-119</v>
      </c>
    </row>
    <row r="141" spans="1:19" x14ac:dyDescent="0.25">
      <c r="A141">
        <v>2</v>
      </c>
      <c r="B141">
        <v>-17224</v>
      </c>
      <c r="C141">
        <v>-1784</v>
      </c>
      <c r="D141">
        <v>-3072</v>
      </c>
      <c r="E141">
        <v>-10698</v>
      </c>
      <c r="F141">
        <v>704</v>
      </c>
      <c r="G141">
        <v>1760</v>
      </c>
      <c r="H141">
        <v>323</v>
      </c>
      <c r="I141">
        <v>163</v>
      </c>
      <c r="J141" t="s">
        <v>30</v>
      </c>
      <c r="K141">
        <v>-5568</v>
      </c>
      <c r="L141">
        <v>-3912</v>
      </c>
      <c r="M141">
        <v>-584</v>
      </c>
      <c r="N141">
        <v>16928</v>
      </c>
      <c r="O141">
        <v>-12260</v>
      </c>
      <c r="P141">
        <v>17427</v>
      </c>
      <c r="Q141">
        <v>197</v>
      </c>
      <c r="R141">
        <v>-300</v>
      </c>
      <c r="S141">
        <v>-94</v>
      </c>
    </row>
    <row r="142" spans="1:19" x14ac:dyDescent="0.25">
      <c r="A142">
        <v>2</v>
      </c>
      <c r="B142">
        <v>-15784</v>
      </c>
      <c r="C142">
        <v>-88</v>
      </c>
      <c r="D142">
        <v>-3968</v>
      </c>
      <c r="E142">
        <v>-1338</v>
      </c>
      <c r="F142">
        <v>5652</v>
      </c>
      <c r="G142">
        <v>5182</v>
      </c>
      <c r="H142">
        <v>313</v>
      </c>
      <c r="I142">
        <v>220</v>
      </c>
      <c r="J142" t="s">
        <v>69</v>
      </c>
      <c r="K142">
        <v>-32768</v>
      </c>
      <c r="L142">
        <v>-2296</v>
      </c>
      <c r="M142">
        <v>-6736</v>
      </c>
      <c r="N142">
        <v>-23138</v>
      </c>
      <c r="O142">
        <v>-22707</v>
      </c>
      <c r="P142">
        <v>32767</v>
      </c>
      <c r="Q142">
        <v>339</v>
      </c>
      <c r="R142">
        <v>-23</v>
      </c>
      <c r="S142">
        <v>-56</v>
      </c>
    </row>
    <row r="143" spans="1:19" x14ac:dyDescent="0.25">
      <c r="A143">
        <v>2</v>
      </c>
      <c r="B143">
        <v>-26928</v>
      </c>
      <c r="C143">
        <v>-5376</v>
      </c>
      <c r="D143">
        <v>-3712</v>
      </c>
      <c r="E143">
        <v>-8930</v>
      </c>
      <c r="F143">
        <v>17763</v>
      </c>
      <c r="G143">
        <v>13479</v>
      </c>
      <c r="H143">
        <v>202</v>
      </c>
      <c r="I143">
        <v>358</v>
      </c>
      <c r="J143" t="s">
        <v>41</v>
      </c>
      <c r="K143">
        <v>-7456</v>
      </c>
      <c r="L143">
        <v>-8464</v>
      </c>
      <c r="M143">
        <v>-12320</v>
      </c>
      <c r="N143">
        <v>1293</v>
      </c>
      <c r="O143">
        <v>6980</v>
      </c>
      <c r="P143">
        <v>-5281</v>
      </c>
      <c r="Q143">
        <v>338</v>
      </c>
      <c r="R143">
        <v>-70</v>
      </c>
      <c r="S143">
        <v>-136</v>
      </c>
    </row>
    <row r="144" spans="1:19" x14ac:dyDescent="0.25">
      <c r="A144">
        <v>2</v>
      </c>
      <c r="B144">
        <v>-8176</v>
      </c>
      <c r="C144">
        <v>16</v>
      </c>
      <c r="D144">
        <v>-4432</v>
      </c>
      <c r="E144">
        <v>16483</v>
      </c>
      <c r="F144">
        <v>-25640</v>
      </c>
      <c r="G144">
        <v>-15621</v>
      </c>
      <c r="H144">
        <v>241</v>
      </c>
      <c r="I144">
        <v>310</v>
      </c>
      <c r="J144" t="s">
        <v>142</v>
      </c>
      <c r="K144">
        <v>-15232</v>
      </c>
      <c r="L144">
        <v>7704</v>
      </c>
      <c r="M144">
        <v>-1728</v>
      </c>
      <c r="N144">
        <v>7694</v>
      </c>
      <c r="O144">
        <v>14</v>
      </c>
      <c r="P144">
        <v>-3330</v>
      </c>
      <c r="Q144">
        <v>325</v>
      </c>
      <c r="R144">
        <v>-129</v>
      </c>
      <c r="S144">
        <v>-111</v>
      </c>
    </row>
    <row r="145" spans="1:19" x14ac:dyDescent="0.25">
      <c r="A145">
        <v>2</v>
      </c>
      <c r="B145">
        <v>-17016</v>
      </c>
      <c r="C145">
        <v>6992</v>
      </c>
      <c r="D145">
        <v>-12752</v>
      </c>
      <c r="E145">
        <v>-9219</v>
      </c>
      <c r="F145">
        <v>-25955</v>
      </c>
      <c r="G145">
        <v>-19198</v>
      </c>
      <c r="H145">
        <v>362</v>
      </c>
      <c r="I145">
        <v>95</v>
      </c>
      <c r="J145" t="s">
        <v>143</v>
      </c>
      <c r="K145">
        <v>-15040</v>
      </c>
      <c r="L145">
        <v>6376</v>
      </c>
      <c r="M145">
        <v>-3232</v>
      </c>
      <c r="N145">
        <v>-628</v>
      </c>
      <c r="O145">
        <v>5008</v>
      </c>
      <c r="P145">
        <v>-12176</v>
      </c>
      <c r="Q145">
        <v>287</v>
      </c>
      <c r="R145">
        <v>-188</v>
      </c>
      <c r="S145">
        <v>-141</v>
      </c>
    </row>
    <row r="146" spans="1:19" x14ac:dyDescent="0.25">
      <c r="A146">
        <v>2</v>
      </c>
      <c r="B146">
        <v>-23264</v>
      </c>
      <c r="C146">
        <v>17792</v>
      </c>
      <c r="D146">
        <v>-1304</v>
      </c>
      <c r="E146">
        <v>21738</v>
      </c>
      <c r="F146">
        <v>18726</v>
      </c>
      <c r="G146">
        <v>12350</v>
      </c>
      <c r="H146">
        <v>410</v>
      </c>
      <c r="I146">
        <v>213</v>
      </c>
      <c r="J146" t="s">
        <v>144</v>
      </c>
      <c r="K146">
        <v>-31248</v>
      </c>
      <c r="L146">
        <v>8816</v>
      </c>
      <c r="M146">
        <v>-5864</v>
      </c>
      <c r="N146">
        <v>14684</v>
      </c>
      <c r="O146">
        <v>2121</v>
      </c>
      <c r="P146">
        <v>-21334</v>
      </c>
      <c r="Q146">
        <v>182</v>
      </c>
      <c r="R146">
        <v>-330</v>
      </c>
      <c r="S146">
        <v>-103</v>
      </c>
    </row>
    <row r="147" spans="1:19" x14ac:dyDescent="0.25">
      <c r="A147">
        <v>2</v>
      </c>
      <c r="B147">
        <v>-14864</v>
      </c>
      <c r="C147">
        <v>-4344</v>
      </c>
      <c r="D147">
        <v>-1016</v>
      </c>
      <c r="E147">
        <v>-8249</v>
      </c>
      <c r="F147">
        <v>2271</v>
      </c>
      <c r="G147">
        <v>2349</v>
      </c>
      <c r="H147">
        <v>403</v>
      </c>
      <c r="I147">
        <v>266</v>
      </c>
      <c r="J147" t="s">
        <v>34</v>
      </c>
      <c r="K147">
        <v>-5440</v>
      </c>
      <c r="L147">
        <v>216</v>
      </c>
      <c r="M147">
        <v>-1128</v>
      </c>
      <c r="N147">
        <v>-4629</v>
      </c>
      <c r="O147">
        <v>-12058</v>
      </c>
      <c r="P147">
        <v>24031</v>
      </c>
      <c r="Q147">
        <v>290</v>
      </c>
      <c r="R147">
        <v>-318</v>
      </c>
      <c r="S147">
        <v>-135</v>
      </c>
    </row>
    <row r="148" spans="1:19" x14ac:dyDescent="0.25">
      <c r="A148">
        <v>2</v>
      </c>
      <c r="B148">
        <v>-15648</v>
      </c>
      <c r="C148">
        <v>-3608</v>
      </c>
      <c r="D148">
        <v>-2304</v>
      </c>
      <c r="E148">
        <v>-5104</v>
      </c>
      <c r="F148">
        <v>7085</v>
      </c>
      <c r="G148">
        <v>6332</v>
      </c>
      <c r="H148">
        <v>378</v>
      </c>
      <c r="I148">
        <v>323</v>
      </c>
      <c r="J148" t="s">
        <v>37</v>
      </c>
      <c r="K148">
        <v>-21832</v>
      </c>
      <c r="L148">
        <v>-7792</v>
      </c>
      <c r="M148">
        <v>-4984</v>
      </c>
      <c r="N148">
        <v>-7345</v>
      </c>
      <c r="O148">
        <v>-15006</v>
      </c>
      <c r="P148">
        <v>32767</v>
      </c>
      <c r="Q148">
        <v>375</v>
      </c>
      <c r="R148">
        <v>130</v>
      </c>
      <c r="S148">
        <v>26</v>
      </c>
    </row>
    <row r="149" spans="1:19" x14ac:dyDescent="0.25">
      <c r="A149">
        <v>2</v>
      </c>
      <c r="B149">
        <v>-29688</v>
      </c>
      <c r="C149">
        <v>-6976</v>
      </c>
      <c r="D149">
        <v>-5976</v>
      </c>
      <c r="E149">
        <v>-20789</v>
      </c>
      <c r="F149">
        <v>14496</v>
      </c>
      <c r="G149">
        <v>12618</v>
      </c>
      <c r="H149">
        <v>272</v>
      </c>
      <c r="I149">
        <v>469</v>
      </c>
      <c r="J149" t="s">
        <v>145</v>
      </c>
      <c r="K149">
        <v>-22136</v>
      </c>
      <c r="L149">
        <v>-2120</v>
      </c>
      <c r="M149">
        <v>-6824</v>
      </c>
      <c r="N149">
        <v>13014</v>
      </c>
      <c r="O149">
        <v>1757</v>
      </c>
      <c r="P149">
        <v>-10096</v>
      </c>
      <c r="Q149">
        <v>342</v>
      </c>
      <c r="R149">
        <v>-16</v>
      </c>
      <c r="S149">
        <v>-60</v>
      </c>
    </row>
    <row r="150" spans="1:19" x14ac:dyDescent="0.25">
      <c r="A150">
        <v>2</v>
      </c>
      <c r="B150">
        <v>-13616</v>
      </c>
      <c r="C150">
        <v>4904</v>
      </c>
      <c r="D150">
        <v>-1648</v>
      </c>
      <c r="E150">
        <v>20159</v>
      </c>
      <c r="F150">
        <v>-25614</v>
      </c>
      <c r="G150">
        <v>-23143</v>
      </c>
      <c r="H150">
        <v>292</v>
      </c>
      <c r="I150">
        <v>244</v>
      </c>
      <c r="J150" t="s">
        <v>113</v>
      </c>
      <c r="K150">
        <v>-15736</v>
      </c>
      <c r="L150">
        <v>4216</v>
      </c>
      <c r="M150">
        <v>-1608</v>
      </c>
      <c r="N150">
        <v>-2573</v>
      </c>
      <c r="O150">
        <v>1570</v>
      </c>
      <c r="P150">
        <v>-2934</v>
      </c>
      <c r="Q150">
        <v>354</v>
      </c>
      <c r="R150">
        <v>-44</v>
      </c>
      <c r="S150">
        <v>-60</v>
      </c>
    </row>
    <row r="151" spans="1:19" x14ac:dyDescent="0.25">
      <c r="A151">
        <v>2</v>
      </c>
      <c r="B151">
        <v>-13224</v>
      </c>
      <c r="C151">
        <v>8024</v>
      </c>
      <c r="D151">
        <v>-11736</v>
      </c>
      <c r="E151">
        <v>-3571</v>
      </c>
      <c r="F151">
        <v>-9607</v>
      </c>
      <c r="G151">
        <v>-6914</v>
      </c>
      <c r="H151">
        <v>277</v>
      </c>
      <c r="I151">
        <v>108</v>
      </c>
      <c r="J151" t="s">
        <v>146</v>
      </c>
      <c r="K151">
        <v>-18872</v>
      </c>
      <c r="L151">
        <v>888</v>
      </c>
      <c r="M151">
        <v>-4136</v>
      </c>
      <c r="N151">
        <v>277</v>
      </c>
      <c r="O151">
        <v>4547</v>
      </c>
      <c r="P151">
        <v>-12819</v>
      </c>
      <c r="Q151">
        <v>317</v>
      </c>
      <c r="R151">
        <v>-124</v>
      </c>
      <c r="S151">
        <v>-89</v>
      </c>
    </row>
    <row r="152" spans="1:19" x14ac:dyDescent="0.25">
      <c r="A152">
        <v>2</v>
      </c>
      <c r="B152">
        <v>-13536</v>
      </c>
      <c r="C152">
        <v>3000</v>
      </c>
      <c r="D152">
        <v>-7792</v>
      </c>
      <c r="E152">
        <v>-3541</v>
      </c>
      <c r="F152">
        <v>11367</v>
      </c>
      <c r="G152">
        <v>1749</v>
      </c>
      <c r="H152">
        <v>263</v>
      </c>
      <c r="I152">
        <v>184</v>
      </c>
      <c r="J152" t="s">
        <v>115</v>
      </c>
      <c r="K152">
        <v>-24600</v>
      </c>
      <c r="L152">
        <v>5712</v>
      </c>
      <c r="M152">
        <v>-3736</v>
      </c>
      <c r="N152">
        <v>171</v>
      </c>
      <c r="O152">
        <v>3814</v>
      </c>
      <c r="P152">
        <v>-22161</v>
      </c>
      <c r="Q152">
        <v>170</v>
      </c>
      <c r="R152">
        <v>-270</v>
      </c>
      <c r="S152">
        <v>-75</v>
      </c>
    </row>
    <row r="153" spans="1:19" x14ac:dyDescent="0.25">
      <c r="A153">
        <v>2</v>
      </c>
      <c r="B153">
        <v>-15216</v>
      </c>
      <c r="C153">
        <v>-5712</v>
      </c>
      <c r="D153">
        <v>-1568</v>
      </c>
      <c r="E153">
        <v>-4839</v>
      </c>
      <c r="F153">
        <v>1936</v>
      </c>
      <c r="G153">
        <v>1841</v>
      </c>
      <c r="H153">
        <v>258</v>
      </c>
      <c r="I153">
        <v>210</v>
      </c>
      <c r="J153" t="s">
        <v>115</v>
      </c>
      <c r="K153">
        <v>-8824</v>
      </c>
      <c r="L153">
        <v>-2920</v>
      </c>
      <c r="M153">
        <v>-1672</v>
      </c>
      <c r="N153">
        <v>-13904</v>
      </c>
      <c r="O153">
        <v>-11142</v>
      </c>
      <c r="P153">
        <v>32474</v>
      </c>
      <c r="Q153">
        <v>219</v>
      </c>
      <c r="R153">
        <v>-232</v>
      </c>
      <c r="S153">
        <v>-123</v>
      </c>
    </row>
    <row r="154" spans="1:19" x14ac:dyDescent="0.25">
      <c r="A154">
        <v>2</v>
      </c>
      <c r="B154">
        <v>-18168</v>
      </c>
      <c r="C154">
        <v>-6008</v>
      </c>
      <c r="D154">
        <v>-656</v>
      </c>
      <c r="E154">
        <v>-847</v>
      </c>
      <c r="F154">
        <v>11874</v>
      </c>
      <c r="G154">
        <v>8457</v>
      </c>
      <c r="H154">
        <v>238</v>
      </c>
      <c r="I154">
        <v>251</v>
      </c>
      <c r="J154" t="s">
        <v>30</v>
      </c>
      <c r="K154">
        <v>-17880</v>
      </c>
      <c r="L154">
        <v>-1096</v>
      </c>
      <c r="M154">
        <v>-7400</v>
      </c>
      <c r="N154">
        <v>14618</v>
      </c>
      <c r="O154">
        <v>-7906</v>
      </c>
      <c r="P154">
        <v>25548</v>
      </c>
      <c r="Q154">
        <v>331</v>
      </c>
      <c r="R154">
        <v>90</v>
      </c>
      <c r="S154">
        <v>-143</v>
      </c>
    </row>
    <row r="155" spans="1:19" x14ac:dyDescent="0.25">
      <c r="A155">
        <v>2</v>
      </c>
      <c r="B155">
        <v>-20880</v>
      </c>
      <c r="C155">
        <v>-9632</v>
      </c>
      <c r="D155">
        <v>3144</v>
      </c>
      <c r="E155">
        <v>-11572</v>
      </c>
      <c r="F155">
        <v>11065</v>
      </c>
      <c r="G155">
        <v>12683</v>
      </c>
      <c r="H155">
        <v>112</v>
      </c>
      <c r="I155">
        <v>360</v>
      </c>
      <c r="J155" t="s">
        <v>27</v>
      </c>
      <c r="K155">
        <v>-6384</v>
      </c>
      <c r="L155">
        <v>-13744</v>
      </c>
      <c r="M155">
        <v>-11424</v>
      </c>
      <c r="N155">
        <v>-12987</v>
      </c>
      <c r="O155">
        <v>11349</v>
      </c>
      <c r="P155">
        <v>-17196</v>
      </c>
      <c r="Q155">
        <v>317</v>
      </c>
      <c r="R155">
        <v>-38</v>
      </c>
      <c r="S155">
        <v>-218</v>
      </c>
    </row>
    <row r="156" spans="1:19" x14ac:dyDescent="0.25">
      <c r="A156">
        <v>2</v>
      </c>
      <c r="B156">
        <v>-13520</v>
      </c>
      <c r="C156">
        <v>3720</v>
      </c>
      <c r="D156">
        <v>-5456</v>
      </c>
      <c r="E156">
        <v>12523</v>
      </c>
      <c r="F156">
        <v>-32768</v>
      </c>
      <c r="G156">
        <v>-16953</v>
      </c>
      <c r="H156">
        <v>208</v>
      </c>
      <c r="I156">
        <v>320</v>
      </c>
      <c r="J156" t="s">
        <v>31</v>
      </c>
      <c r="K156">
        <v>-16264</v>
      </c>
      <c r="L156">
        <v>3280</v>
      </c>
      <c r="M156">
        <v>-1976</v>
      </c>
      <c r="N156">
        <v>2102</v>
      </c>
      <c r="O156">
        <v>464</v>
      </c>
      <c r="P156">
        <v>-5642</v>
      </c>
      <c r="Q156">
        <v>301</v>
      </c>
      <c r="R156">
        <v>-120</v>
      </c>
      <c r="S156">
        <v>-212</v>
      </c>
    </row>
    <row r="157" spans="1:19" x14ac:dyDescent="0.25">
      <c r="A157">
        <v>2</v>
      </c>
      <c r="B157">
        <v>-9616</v>
      </c>
      <c r="C157">
        <v>2616</v>
      </c>
      <c r="D157">
        <v>-10960</v>
      </c>
      <c r="E157">
        <v>-21035</v>
      </c>
      <c r="F157">
        <v>13969</v>
      </c>
      <c r="G157">
        <v>11760</v>
      </c>
      <c r="H157">
        <v>317</v>
      </c>
      <c r="I157">
        <v>146</v>
      </c>
      <c r="J157" t="s">
        <v>147</v>
      </c>
      <c r="K157">
        <v>-22408</v>
      </c>
      <c r="L157">
        <v>1808</v>
      </c>
      <c r="M157">
        <v>-3328</v>
      </c>
      <c r="N157">
        <v>7706</v>
      </c>
      <c r="O157">
        <v>1755</v>
      </c>
      <c r="P157">
        <v>-17600</v>
      </c>
      <c r="Q157">
        <v>247</v>
      </c>
      <c r="R157">
        <v>-216</v>
      </c>
      <c r="S157">
        <v>-203</v>
      </c>
    </row>
    <row r="158" spans="1:19" x14ac:dyDescent="0.25">
      <c r="A158">
        <v>2</v>
      </c>
      <c r="B158">
        <v>-19120</v>
      </c>
      <c r="C158">
        <v>-9352</v>
      </c>
      <c r="D158">
        <v>-2024</v>
      </c>
      <c r="E158">
        <v>-13775</v>
      </c>
      <c r="F158">
        <v>4903</v>
      </c>
      <c r="G158">
        <v>3607</v>
      </c>
      <c r="H158">
        <v>275</v>
      </c>
      <c r="I158">
        <v>234</v>
      </c>
      <c r="J158" t="s">
        <v>21</v>
      </c>
      <c r="K158">
        <v>-13432</v>
      </c>
      <c r="L158">
        <v>-20728</v>
      </c>
      <c r="M158">
        <v>-17736</v>
      </c>
      <c r="N158">
        <v>-19493</v>
      </c>
      <c r="O158">
        <v>5760</v>
      </c>
      <c r="P158">
        <v>-8761</v>
      </c>
      <c r="Q158">
        <v>148</v>
      </c>
      <c r="R158">
        <v>-310</v>
      </c>
      <c r="S158">
        <v>-135</v>
      </c>
    </row>
    <row r="159" spans="1:19" x14ac:dyDescent="0.25">
      <c r="A159">
        <v>2</v>
      </c>
      <c r="B159">
        <v>-15680</v>
      </c>
      <c r="C159">
        <v>1120</v>
      </c>
      <c r="D159">
        <v>-1064</v>
      </c>
      <c r="E159">
        <v>-824</v>
      </c>
      <c r="F159">
        <v>2431</v>
      </c>
      <c r="G159">
        <v>2012</v>
      </c>
      <c r="H159">
        <v>268</v>
      </c>
      <c r="I159">
        <v>241</v>
      </c>
      <c r="J159" t="s">
        <v>60</v>
      </c>
      <c r="K159">
        <v>-14456</v>
      </c>
      <c r="L159">
        <v>624</v>
      </c>
      <c r="M159">
        <v>336</v>
      </c>
      <c r="N159">
        <v>-12001</v>
      </c>
      <c r="O159">
        <v>-12703</v>
      </c>
      <c r="P159">
        <v>32767</v>
      </c>
      <c r="Q159">
        <v>309</v>
      </c>
      <c r="R159">
        <v>-163</v>
      </c>
      <c r="S159">
        <v>-83</v>
      </c>
    </row>
    <row r="160" spans="1:19" x14ac:dyDescent="0.25">
      <c r="A160">
        <v>2</v>
      </c>
      <c r="B160">
        <v>-21592</v>
      </c>
      <c r="C160">
        <v>504</v>
      </c>
      <c r="D160">
        <v>-2680</v>
      </c>
      <c r="E160">
        <v>-6587</v>
      </c>
      <c r="F160">
        <v>12635</v>
      </c>
      <c r="G160">
        <v>11285</v>
      </c>
      <c r="H160">
        <v>225</v>
      </c>
      <c r="I160">
        <v>306</v>
      </c>
      <c r="J160" t="s">
        <v>148</v>
      </c>
      <c r="K160">
        <v>-17304</v>
      </c>
      <c r="L160">
        <v>-5568</v>
      </c>
      <c r="M160">
        <v>-8072</v>
      </c>
      <c r="N160">
        <v>3068</v>
      </c>
      <c r="O160">
        <v>11702</v>
      </c>
      <c r="P160">
        <v>-25167</v>
      </c>
      <c r="Q160">
        <v>392</v>
      </c>
      <c r="R160">
        <v>2</v>
      </c>
      <c r="S160">
        <v>-54</v>
      </c>
    </row>
    <row r="161" spans="1:19" x14ac:dyDescent="0.25">
      <c r="A161">
        <v>2</v>
      </c>
      <c r="B161">
        <v>-23872</v>
      </c>
      <c r="C161">
        <v>5064</v>
      </c>
      <c r="D161">
        <v>-18752</v>
      </c>
      <c r="E161">
        <v>13037</v>
      </c>
      <c r="F161">
        <v>5936</v>
      </c>
      <c r="G161">
        <v>8559</v>
      </c>
      <c r="H161">
        <v>115</v>
      </c>
      <c r="I161">
        <v>384</v>
      </c>
      <c r="J161" t="s">
        <v>45</v>
      </c>
      <c r="K161">
        <v>-18648</v>
      </c>
      <c r="L161">
        <v>1088</v>
      </c>
      <c r="M161">
        <v>-5416</v>
      </c>
      <c r="N161">
        <v>26014</v>
      </c>
      <c r="O161">
        <v>-328</v>
      </c>
      <c r="P161">
        <v>-8605</v>
      </c>
      <c r="Q161">
        <v>383</v>
      </c>
      <c r="R161">
        <v>-114</v>
      </c>
      <c r="S161">
        <v>-118</v>
      </c>
    </row>
    <row r="162" spans="1:19" x14ac:dyDescent="0.25">
      <c r="A162">
        <v>2</v>
      </c>
      <c r="B162">
        <v>-18696</v>
      </c>
      <c r="C162">
        <v>600</v>
      </c>
      <c r="D162">
        <v>-1768</v>
      </c>
      <c r="E162">
        <v>10067</v>
      </c>
      <c r="F162">
        <v>-32768</v>
      </c>
      <c r="G162">
        <v>-31270</v>
      </c>
      <c r="H162">
        <v>317</v>
      </c>
      <c r="I162">
        <v>198</v>
      </c>
      <c r="J162" t="s">
        <v>149</v>
      </c>
      <c r="K162">
        <v>-15480</v>
      </c>
      <c r="L162">
        <v>4368</v>
      </c>
      <c r="M162">
        <v>-2824</v>
      </c>
      <c r="N162">
        <v>-1997</v>
      </c>
      <c r="O162">
        <v>2687</v>
      </c>
      <c r="P162">
        <v>-7498</v>
      </c>
      <c r="Q162">
        <v>348</v>
      </c>
      <c r="R162">
        <v>-186</v>
      </c>
      <c r="S162">
        <v>-131</v>
      </c>
    </row>
    <row r="163" spans="1:19" x14ac:dyDescent="0.25">
      <c r="A163">
        <v>2</v>
      </c>
      <c r="B163">
        <v>-26256</v>
      </c>
      <c r="C163">
        <v>5288</v>
      </c>
      <c r="D163">
        <v>944</v>
      </c>
      <c r="E163">
        <v>-12456</v>
      </c>
      <c r="F163">
        <v>22322</v>
      </c>
      <c r="G163">
        <v>17977</v>
      </c>
      <c r="H163">
        <v>291</v>
      </c>
      <c r="I163">
        <v>148</v>
      </c>
      <c r="J163" t="s">
        <v>150</v>
      </c>
      <c r="K163">
        <v>-25472</v>
      </c>
      <c r="L163">
        <v>4168</v>
      </c>
      <c r="M163">
        <v>344</v>
      </c>
      <c r="N163">
        <v>9340</v>
      </c>
      <c r="O163">
        <v>-871</v>
      </c>
      <c r="P163">
        <v>-19723</v>
      </c>
      <c r="Q163">
        <v>273</v>
      </c>
      <c r="R163">
        <v>-293</v>
      </c>
      <c r="S163">
        <v>-94</v>
      </c>
    </row>
    <row r="164" spans="1:19" x14ac:dyDescent="0.25">
      <c r="A164">
        <v>2</v>
      </c>
      <c r="B164">
        <v>-16304</v>
      </c>
      <c r="C164">
        <v>1784</v>
      </c>
      <c r="D164">
        <v>-3352</v>
      </c>
      <c r="E164">
        <v>-4388</v>
      </c>
      <c r="F164">
        <v>2796</v>
      </c>
      <c r="G164">
        <v>-183</v>
      </c>
      <c r="H164">
        <v>266</v>
      </c>
      <c r="I164">
        <v>207</v>
      </c>
      <c r="J164" t="s">
        <v>151</v>
      </c>
      <c r="K164">
        <v>-5856</v>
      </c>
      <c r="L164">
        <v>-7712</v>
      </c>
      <c r="M164">
        <v>-1848</v>
      </c>
      <c r="N164">
        <v>2844</v>
      </c>
      <c r="O164">
        <v>-4562</v>
      </c>
      <c r="P164">
        <v>11032</v>
      </c>
      <c r="Q164">
        <v>212</v>
      </c>
      <c r="R164">
        <v>-300</v>
      </c>
      <c r="S164">
        <v>-77</v>
      </c>
    </row>
    <row r="165" spans="1:19" x14ac:dyDescent="0.25">
      <c r="A165">
        <v>2</v>
      </c>
      <c r="B165">
        <v>-16264</v>
      </c>
      <c r="C165">
        <v>-448</v>
      </c>
      <c r="D165">
        <v>-2392</v>
      </c>
      <c r="E165">
        <v>436</v>
      </c>
      <c r="F165">
        <v>3779</v>
      </c>
      <c r="G165">
        <v>2002</v>
      </c>
      <c r="H165">
        <v>268</v>
      </c>
      <c r="I165">
        <v>215</v>
      </c>
      <c r="J165" t="s">
        <v>83</v>
      </c>
      <c r="K165">
        <v>-32432</v>
      </c>
      <c r="L165">
        <v>1608</v>
      </c>
      <c r="M165">
        <v>-4536</v>
      </c>
      <c r="N165">
        <v>-11054</v>
      </c>
      <c r="O165">
        <v>-9711</v>
      </c>
      <c r="P165">
        <v>32767</v>
      </c>
      <c r="Q165">
        <v>304</v>
      </c>
      <c r="R165">
        <v>-62</v>
      </c>
      <c r="S165">
        <v>-88</v>
      </c>
    </row>
    <row r="166" spans="1:19" x14ac:dyDescent="0.25">
      <c r="A166">
        <v>2</v>
      </c>
      <c r="B166">
        <v>-24040</v>
      </c>
      <c r="C166">
        <v>-824</v>
      </c>
      <c r="D166">
        <v>-3208</v>
      </c>
      <c r="E166">
        <v>-9403</v>
      </c>
      <c r="F166">
        <v>15946</v>
      </c>
      <c r="G166">
        <v>12032</v>
      </c>
      <c r="H166">
        <v>200</v>
      </c>
      <c r="I166">
        <v>281</v>
      </c>
      <c r="J166" t="s">
        <v>64</v>
      </c>
      <c r="K166">
        <v>-20608</v>
      </c>
      <c r="L166">
        <v>5008</v>
      </c>
      <c r="M166">
        <v>3192</v>
      </c>
      <c r="N166">
        <v>570</v>
      </c>
      <c r="O166">
        <v>8839</v>
      </c>
      <c r="P166">
        <v>-14618</v>
      </c>
      <c r="Q166">
        <v>301</v>
      </c>
      <c r="R166">
        <v>-77</v>
      </c>
      <c r="S166">
        <v>-95</v>
      </c>
    </row>
    <row r="167" spans="1:19" x14ac:dyDescent="0.25">
      <c r="A167">
        <v>2</v>
      </c>
      <c r="B167">
        <v>-7816</v>
      </c>
      <c r="C167">
        <v>9088</v>
      </c>
      <c r="D167">
        <v>-4096</v>
      </c>
      <c r="E167">
        <v>6008</v>
      </c>
      <c r="F167">
        <v>-10082</v>
      </c>
      <c r="G167">
        <v>2823</v>
      </c>
      <c r="H167">
        <v>88</v>
      </c>
      <c r="I167">
        <v>336</v>
      </c>
      <c r="J167" t="s">
        <v>152</v>
      </c>
      <c r="K167">
        <v>-13720</v>
      </c>
      <c r="L167">
        <v>5120</v>
      </c>
      <c r="M167">
        <v>-4216</v>
      </c>
      <c r="N167">
        <v>-3401</v>
      </c>
      <c r="O167">
        <v>1571</v>
      </c>
      <c r="P167">
        <v>-4684</v>
      </c>
      <c r="Q167">
        <v>280</v>
      </c>
      <c r="R167">
        <v>-157</v>
      </c>
      <c r="S167">
        <v>-125</v>
      </c>
    </row>
    <row r="168" spans="1:19" x14ac:dyDescent="0.25">
      <c r="A168">
        <v>2</v>
      </c>
      <c r="B168">
        <v>-28408</v>
      </c>
      <c r="C168">
        <v>-3440</v>
      </c>
      <c r="D168">
        <v>-7328</v>
      </c>
      <c r="E168">
        <v>26181</v>
      </c>
      <c r="F168">
        <v>-32768</v>
      </c>
      <c r="G168">
        <v>-29742</v>
      </c>
      <c r="H168">
        <v>311</v>
      </c>
      <c r="I168">
        <v>153</v>
      </c>
      <c r="J168" t="s">
        <v>83</v>
      </c>
      <c r="K168">
        <v>-14848</v>
      </c>
      <c r="L168">
        <v>3136</v>
      </c>
      <c r="M168">
        <v>-1616</v>
      </c>
      <c r="N168">
        <v>2202</v>
      </c>
      <c r="O168">
        <v>-519</v>
      </c>
      <c r="P168">
        <v>-4022</v>
      </c>
      <c r="Q168">
        <v>267</v>
      </c>
      <c r="R168">
        <v>-188</v>
      </c>
      <c r="S168">
        <v>-88</v>
      </c>
    </row>
    <row r="169" spans="1:19" x14ac:dyDescent="0.25">
      <c r="A169">
        <v>2</v>
      </c>
      <c r="B169">
        <v>-12336</v>
      </c>
      <c r="C169">
        <v>-30080</v>
      </c>
      <c r="D169">
        <v>-2744</v>
      </c>
      <c r="E169">
        <v>-7996</v>
      </c>
      <c r="F169">
        <v>20129</v>
      </c>
      <c r="G169">
        <v>10309</v>
      </c>
      <c r="H169">
        <v>313</v>
      </c>
      <c r="I169">
        <v>174</v>
      </c>
      <c r="J169" t="s">
        <v>153</v>
      </c>
      <c r="K169">
        <v>-23504</v>
      </c>
      <c r="L169">
        <v>112</v>
      </c>
      <c r="M169">
        <v>-2264</v>
      </c>
      <c r="N169">
        <v>8528</v>
      </c>
      <c r="O169">
        <v>-453</v>
      </c>
      <c r="P169">
        <v>-17301</v>
      </c>
      <c r="Q169">
        <v>209</v>
      </c>
      <c r="R169">
        <v>-267</v>
      </c>
      <c r="S169">
        <v>-84</v>
      </c>
    </row>
    <row r="170" spans="1:19" x14ac:dyDescent="0.25">
      <c r="A170">
        <v>2</v>
      </c>
      <c r="B170">
        <v>-17968</v>
      </c>
      <c r="C170">
        <v>2912</v>
      </c>
      <c r="D170">
        <v>-4584</v>
      </c>
      <c r="E170">
        <v>3522</v>
      </c>
      <c r="F170">
        <v>4040</v>
      </c>
      <c r="G170">
        <v>-706</v>
      </c>
      <c r="H170">
        <v>277</v>
      </c>
      <c r="I170">
        <v>198</v>
      </c>
      <c r="J170" t="s">
        <v>64</v>
      </c>
      <c r="K170">
        <v>-3624</v>
      </c>
      <c r="L170">
        <v>-896</v>
      </c>
      <c r="M170">
        <v>-2128</v>
      </c>
      <c r="N170">
        <v>-9655</v>
      </c>
      <c r="O170">
        <v>-10251</v>
      </c>
      <c r="P170">
        <v>23523</v>
      </c>
      <c r="Q170">
        <v>210</v>
      </c>
      <c r="R170">
        <v>-274</v>
      </c>
      <c r="S170">
        <v>-86</v>
      </c>
    </row>
    <row r="171" spans="1:19" x14ac:dyDescent="0.25">
      <c r="A171">
        <v>2</v>
      </c>
      <c r="B171">
        <v>-16192</v>
      </c>
      <c r="C171">
        <v>-4088</v>
      </c>
      <c r="D171">
        <v>-1840</v>
      </c>
      <c r="E171">
        <v>-3344</v>
      </c>
      <c r="F171">
        <v>4300</v>
      </c>
      <c r="G171">
        <v>2197</v>
      </c>
      <c r="H171">
        <v>261</v>
      </c>
      <c r="I171">
        <v>230</v>
      </c>
      <c r="J171" t="s">
        <v>51</v>
      </c>
      <c r="K171">
        <v>-21800</v>
      </c>
      <c r="L171">
        <v>-10112</v>
      </c>
      <c r="M171">
        <v>-5976</v>
      </c>
      <c r="N171">
        <v>6073</v>
      </c>
      <c r="O171">
        <v>-11634</v>
      </c>
      <c r="P171">
        <v>32767</v>
      </c>
      <c r="Q171">
        <v>322</v>
      </c>
      <c r="R171">
        <v>3</v>
      </c>
      <c r="S171">
        <v>-34</v>
      </c>
    </row>
    <row r="172" spans="1:19" x14ac:dyDescent="0.25">
      <c r="A172">
        <v>2</v>
      </c>
      <c r="B172">
        <v>-25744</v>
      </c>
      <c r="C172">
        <v>-5624</v>
      </c>
      <c r="D172">
        <v>3544</v>
      </c>
      <c r="E172">
        <v>-19753</v>
      </c>
      <c r="F172">
        <v>16722</v>
      </c>
      <c r="G172">
        <v>12477</v>
      </c>
      <c r="H172">
        <v>168</v>
      </c>
      <c r="I172">
        <v>320</v>
      </c>
      <c r="J172" t="s">
        <v>38</v>
      </c>
      <c r="K172">
        <v>-18144</v>
      </c>
      <c r="L172">
        <v>392</v>
      </c>
      <c r="M172">
        <v>-8320</v>
      </c>
      <c r="N172">
        <v>-12805</v>
      </c>
      <c r="O172">
        <v>17135</v>
      </c>
      <c r="P172">
        <v>-22227</v>
      </c>
      <c r="Q172">
        <v>338</v>
      </c>
      <c r="R172">
        <v>-108</v>
      </c>
      <c r="S172">
        <v>-105</v>
      </c>
    </row>
    <row r="173" spans="1:19" x14ac:dyDescent="0.25">
      <c r="A173">
        <v>2</v>
      </c>
      <c r="B173">
        <v>-6504</v>
      </c>
      <c r="C173">
        <v>-1896</v>
      </c>
      <c r="D173">
        <v>-1176</v>
      </c>
      <c r="E173">
        <v>2276</v>
      </c>
      <c r="F173">
        <v>-21244</v>
      </c>
      <c r="G173">
        <v>-15224</v>
      </c>
      <c r="H173">
        <v>165</v>
      </c>
      <c r="I173">
        <v>360</v>
      </c>
      <c r="J173" t="s">
        <v>154</v>
      </c>
      <c r="K173">
        <v>-17352</v>
      </c>
      <c r="L173">
        <v>-984</v>
      </c>
      <c r="M173">
        <v>-2976</v>
      </c>
      <c r="N173">
        <v>5906</v>
      </c>
      <c r="O173">
        <v>-1435</v>
      </c>
      <c r="P173">
        <v>-3475</v>
      </c>
      <c r="Q173">
        <v>311</v>
      </c>
      <c r="R173">
        <v>-171</v>
      </c>
      <c r="S173">
        <v>-105</v>
      </c>
    </row>
    <row r="174" spans="1:19" x14ac:dyDescent="0.25">
      <c r="A174">
        <v>2</v>
      </c>
      <c r="B174">
        <v>-20984</v>
      </c>
      <c r="C174">
        <v>7264</v>
      </c>
      <c r="D174">
        <v>-25000</v>
      </c>
      <c r="E174">
        <v>29114</v>
      </c>
      <c r="F174">
        <v>-30337</v>
      </c>
      <c r="G174">
        <v>-15341</v>
      </c>
      <c r="H174">
        <v>408</v>
      </c>
      <c r="I174">
        <v>101</v>
      </c>
      <c r="J174" t="s">
        <v>155</v>
      </c>
      <c r="K174">
        <v>-17128</v>
      </c>
      <c r="L174">
        <v>264</v>
      </c>
      <c r="M174">
        <v>-2872</v>
      </c>
      <c r="N174">
        <v>2225</v>
      </c>
      <c r="O174">
        <v>2583</v>
      </c>
      <c r="P174">
        <v>-8827</v>
      </c>
      <c r="Q174">
        <v>289</v>
      </c>
      <c r="R174">
        <v>-218</v>
      </c>
      <c r="S174">
        <v>-112</v>
      </c>
    </row>
    <row r="175" spans="1:19" x14ac:dyDescent="0.25">
      <c r="A175">
        <v>2</v>
      </c>
      <c r="B175">
        <v>-12328</v>
      </c>
      <c r="C175">
        <v>112</v>
      </c>
      <c r="D175">
        <v>-6712</v>
      </c>
      <c r="E175">
        <v>-6582</v>
      </c>
      <c r="F175">
        <v>8688</v>
      </c>
      <c r="G175">
        <v>1975</v>
      </c>
      <c r="H175">
        <v>420</v>
      </c>
      <c r="I175">
        <v>237</v>
      </c>
      <c r="J175" t="s">
        <v>26</v>
      </c>
      <c r="K175">
        <v>-28320</v>
      </c>
      <c r="L175">
        <v>8352</v>
      </c>
      <c r="M175">
        <v>-2432</v>
      </c>
      <c r="N175">
        <v>5464</v>
      </c>
      <c r="O175">
        <v>-285</v>
      </c>
      <c r="P175">
        <v>-24918</v>
      </c>
      <c r="Q175">
        <v>174</v>
      </c>
      <c r="R175">
        <v>-364</v>
      </c>
      <c r="S175">
        <v>-52</v>
      </c>
    </row>
    <row r="176" spans="1:19" x14ac:dyDescent="0.25">
      <c r="A176">
        <v>2</v>
      </c>
      <c r="B176">
        <v>-15088</v>
      </c>
      <c r="C176">
        <v>-5944</v>
      </c>
      <c r="D176">
        <v>-1152</v>
      </c>
      <c r="E176">
        <v>-10728</v>
      </c>
      <c r="F176">
        <v>1079</v>
      </c>
      <c r="G176">
        <v>1756</v>
      </c>
      <c r="H176">
        <v>406</v>
      </c>
      <c r="I176">
        <v>271</v>
      </c>
      <c r="J176" t="s">
        <v>60</v>
      </c>
      <c r="K176">
        <v>-4992</v>
      </c>
      <c r="L176">
        <v>272</v>
      </c>
      <c r="M176">
        <v>-304</v>
      </c>
      <c r="N176">
        <v>-6773</v>
      </c>
      <c r="O176">
        <v>-7487</v>
      </c>
      <c r="P176">
        <v>24166</v>
      </c>
      <c r="Q176">
        <v>247</v>
      </c>
      <c r="R176">
        <v>-359</v>
      </c>
      <c r="S176">
        <v>-83</v>
      </c>
    </row>
    <row r="177" spans="1:19" x14ac:dyDescent="0.25">
      <c r="A177">
        <v>2</v>
      </c>
      <c r="B177">
        <v>-13704</v>
      </c>
      <c r="C177">
        <v>-7440</v>
      </c>
      <c r="D177">
        <v>-208</v>
      </c>
      <c r="E177">
        <v>-494</v>
      </c>
      <c r="F177">
        <v>8440</v>
      </c>
      <c r="G177">
        <v>6894</v>
      </c>
      <c r="H177">
        <v>381</v>
      </c>
      <c r="I177">
        <v>323</v>
      </c>
      <c r="J177" t="s">
        <v>142</v>
      </c>
      <c r="K177">
        <v>-19112</v>
      </c>
      <c r="L177">
        <v>-7048</v>
      </c>
      <c r="M177">
        <v>-1216</v>
      </c>
      <c r="N177">
        <v>-3938</v>
      </c>
      <c r="O177">
        <v>7376</v>
      </c>
      <c r="P177">
        <v>-18714</v>
      </c>
      <c r="Q177">
        <v>439</v>
      </c>
      <c r="R177">
        <v>75</v>
      </c>
      <c r="S177">
        <v>-43</v>
      </c>
    </row>
    <row r="178" spans="1:19" x14ac:dyDescent="0.25">
      <c r="A178">
        <v>2</v>
      </c>
      <c r="B178">
        <v>-28992</v>
      </c>
      <c r="C178">
        <v>-7352</v>
      </c>
      <c r="D178">
        <v>-5456</v>
      </c>
      <c r="E178">
        <v>-8009</v>
      </c>
      <c r="F178">
        <v>17314</v>
      </c>
      <c r="G178">
        <v>18078</v>
      </c>
      <c r="H178">
        <v>206</v>
      </c>
      <c r="I178">
        <v>447</v>
      </c>
      <c r="J178" t="s">
        <v>46</v>
      </c>
      <c r="K178">
        <v>-23160</v>
      </c>
      <c r="L178">
        <v>3288</v>
      </c>
      <c r="M178">
        <v>-2128</v>
      </c>
      <c r="N178">
        <v>14547</v>
      </c>
      <c r="O178">
        <v>311</v>
      </c>
      <c r="P178">
        <v>-5561</v>
      </c>
      <c r="Q178">
        <v>453</v>
      </c>
      <c r="R178">
        <v>-55</v>
      </c>
      <c r="S178">
        <v>-105</v>
      </c>
    </row>
    <row r="179" spans="1:19" x14ac:dyDescent="0.25">
      <c r="A179">
        <v>2</v>
      </c>
      <c r="B179">
        <v>-10520</v>
      </c>
      <c r="C179">
        <v>1168</v>
      </c>
      <c r="D179">
        <v>-3832</v>
      </c>
      <c r="E179">
        <v>11664</v>
      </c>
      <c r="F179">
        <v>-31252</v>
      </c>
      <c r="G179">
        <v>-17823</v>
      </c>
      <c r="H179">
        <v>335</v>
      </c>
      <c r="I179">
        <v>291</v>
      </c>
      <c r="J179" t="s">
        <v>62</v>
      </c>
      <c r="K179">
        <v>-15472</v>
      </c>
      <c r="L179">
        <v>3560</v>
      </c>
      <c r="M179">
        <v>-3472</v>
      </c>
      <c r="N179">
        <v>1097</v>
      </c>
      <c r="O179">
        <v>911</v>
      </c>
      <c r="P179">
        <v>-4841</v>
      </c>
      <c r="Q179">
        <v>444</v>
      </c>
      <c r="R179">
        <v>-103</v>
      </c>
      <c r="S179">
        <v>-95</v>
      </c>
    </row>
    <row r="180" spans="1:19" x14ac:dyDescent="0.25">
      <c r="A180">
        <v>2</v>
      </c>
      <c r="B180">
        <v>4480</v>
      </c>
      <c r="C180">
        <v>-7152</v>
      </c>
      <c r="D180">
        <v>-11192</v>
      </c>
      <c r="E180">
        <v>-17481</v>
      </c>
      <c r="F180">
        <v>-333</v>
      </c>
      <c r="G180">
        <v>-1535</v>
      </c>
      <c r="H180">
        <v>266</v>
      </c>
      <c r="I180">
        <v>-3</v>
      </c>
      <c r="J180" t="s">
        <v>156</v>
      </c>
      <c r="K180">
        <v>-19088</v>
      </c>
      <c r="L180">
        <v>-600</v>
      </c>
      <c r="M180">
        <v>-4664</v>
      </c>
      <c r="N180">
        <v>47</v>
      </c>
      <c r="O180">
        <v>4147</v>
      </c>
      <c r="P180">
        <v>-12541</v>
      </c>
      <c r="Q180">
        <v>408</v>
      </c>
      <c r="R180">
        <v>-184</v>
      </c>
      <c r="S180">
        <v>-120</v>
      </c>
    </row>
    <row r="181" spans="1:19" x14ac:dyDescent="0.25">
      <c r="A181">
        <v>2</v>
      </c>
      <c r="B181">
        <v>-12272</v>
      </c>
      <c r="C181">
        <v>3096</v>
      </c>
      <c r="D181">
        <v>-6856</v>
      </c>
      <c r="E181">
        <v>-11836</v>
      </c>
      <c r="F181">
        <v>8659</v>
      </c>
      <c r="G181">
        <v>3974</v>
      </c>
      <c r="H181">
        <v>278</v>
      </c>
      <c r="I181">
        <v>83</v>
      </c>
      <c r="J181" t="s">
        <v>157</v>
      </c>
      <c r="K181">
        <v>-24248</v>
      </c>
      <c r="L181">
        <v>8432</v>
      </c>
      <c r="M181">
        <v>-4192</v>
      </c>
      <c r="N181">
        <v>518</v>
      </c>
      <c r="O181">
        <v>1811</v>
      </c>
      <c r="P181">
        <v>-22580</v>
      </c>
      <c r="Q181">
        <v>233</v>
      </c>
      <c r="R181">
        <v>-314</v>
      </c>
      <c r="S181">
        <v>-52</v>
      </c>
    </row>
    <row r="182" spans="1:19" x14ac:dyDescent="0.25">
      <c r="A182">
        <v>2</v>
      </c>
      <c r="B182">
        <v>-15560</v>
      </c>
      <c r="C182">
        <v>-10864</v>
      </c>
      <c r="D182">
        <v>-4760</v>
      </c>
      <c r="E182">
        <v>2179</v>
      </c>
      <c r="F182">
        <v>4778</v>
      </c>
      <c r="G182">
        <v>3894</v>
      </c>
      <c r="H182">
        <v>272</v>
      </c>
      <c r="I182">
        <v>116</v>
      </c>
      <c r="J182" t="s">
        <v>123</v>
      </c>
      <c r="K182">
        <v>-8520</v>
      </c>
      <c r="L182">
        <v>-2600</v>
      </c>
      <c r="M182">
        <v>-1040</v>
      </c>
      <c r="N182">
        <v>-18325</v>
      </c>
      <c r="O182">
        <v>-16890</v>
      </c>
      <c r="P182">
        <v>28180</v>
      </c>
      <c r="Q182">
        <v>235</v>
      </c>
      <c r="R182">
        <v>-201</v>
      </c>
      <c r="S182">
        <v>-71</v>
      </c>
    </row>
    <row r="183" spans="1:19" x14ac:dyDescent="0.25">
      <c r="A183">
        <v>2</v>
      </c>
      <c r="B183">
        <v>-19784</v>
      </c>
      <c r="C183">
        <v>-7176</v>
      </c>
      <c r="D183">
        <v>-1120</v>
      </c>
      <c r="E183">
        <v>-2346</v>
      </c>
      <c r="F183">
        <v>12506</v>
      </c>
      <c r="G183">
        <v>10857</v>
      </c>
      <c r="H183">
        <v>227</v>
      </c>
      <c r="I183">
        <v>165</v>
      </c>
      <c r="J183" t="s">
        <v>148</v>
      </c>
      <c r="K183">
        <v>-17240</v>
      </c>
      <c r="L183">
        <v>-13224</v>
      </c>
      <c r="M183">
        <v>-12872</v>
      </c>
      <c r="N183">
        <v>13970</v>
      </c>
      <c r="O183">
        <v>-7760</v>
      </c>
      <c r="P183">
        <v>18932</v>
      </c>
      <c r="Q183">
        <v>275</v>
      </c>
      <c r="R183">
        <v>-3</v>
      </c>
      <c r="S183">
        <v>-8</v>
      </c>
    </row>
    <row r="184" spans="1:19" x14ac:dyDescent="0.25">
      <c r="A184">
        <v>2</v>
      </c>
      <c r="B184">
        <v>-23448</v>
      </c>
      <c r="C184">
        <v>6088</v>
      </c>
      <c r="D184">
        <v>-26824</v>
      </c>
      <c r="E184">
        <v>8377</v>
      </c>
      <c r="F184">
        <v>5818</v>
      </c>
      <c r="G184">
        <v>7334</v>
      </c>
      <c r="H184">
        <v>112</v>
      </c>
      <c r="I184">
        <v>278</v>
      </c>
      <c r="J184" t="s">
        <v>139</v>
      </c>
      <c r="K184">
        <v>-12360</v>
      </c>
      <c r="L184">
        <v>6728</v>
      </c>
      <c r="M184">
        <v>-2832</v>
      </c>
      <c r="N184">
        <v>-18626</v>
      </c>
      <c r="O184">
        <v>7654</v>
      </c>
      <c r="P184">
        <v>-8015</v>
      </c>
      <c r="Q184">
        <v>262</v>
      </c>
      <c r="R184">
        <v>-108</v>
      </c>
      <c r="S184">
        <v>-83</v>
      </c>
    </row>
    <row r="185" spans="1:19" x14ac:dyDescent="0.25">
      <c r="A185">
        <v>2</v>
      </c>
      <c r="B185">
        <v>-18912</v>
      </c>
      <c r="C185">
        <v>-432</v>
      </c>
      <c r="D185">
        <v>-1160</v>
      </c>
      <c r="E185">
        <v>2618</v>
      </c>
      <c r="F185">
        <v>-32768</v>
      </c>
      <c r="G185">
        <v>-32768</v>
      </c>
      <c r="H185">
        <v>250</v>
      </c>
      <c r="I185">
        <v>157</v>
      </c>
      <c r="J185" t="s">
        <v>23</v>
      </c>
      <c r="K185">
        <v>-15992</v>
      </c>
      <c r="L185">
        <v>2328</v>
      </c>
      <c r="M185">
        <v>-2616</v>
      </c>
      <c r="N185">
        <v>7630</v>
      </c>
      <c r="O185">
        <v>2884</v>
      </c>
      <c r="P185">
        <v>-7084</v>
      </c>
      <c r="Q185">
        <v>237</v>
      </c>
      <c r="R185">
        <v>-158</v>
      </c>
      <c r="S185">
        <v>-83</v>
      </c>
    </row>
    <row r="186" spans="1:19" x14ac:dyDescent="0.25">
      <c r="A186">
        <v>2</v>
      </c>
      <c r="B186">
        <v>-19256</v>
      </c>
      <c r="C186">
        <v>-5776</v>
      </c>
      <c r="D186">
        <v>872</v>
      </c>
      <c r="E186">
        <v>-4743</v>
      </c>
      <c r="F186">
        <v>20580</v>
      </c>
      <c r="G186">
        <v>14617</v>
      </c>
      <c r="H186">
        <v>272</v>
      </c>
      <c r="I186">
        <v>87</v>
      </c>
      <c r="J186" t="s">
        <v>158</v>
      </c>
      <c r="K186">
        <v>-25904</v>
      </c>
      <c r="L186">
        <v>9888</v>
      </c>
      <c r="M186">
        <v>1136</v>
      </c>
      <c r="N186">
        <v>11682</v>
      </c>
      <c r="O186">
        <v>-1542</v>
      </c>
      <c r="P186">
        <v>-21597</v>
      </c>
      <c r="Q186">
        <v>177</v>
      </c>
      <c r="R186">
        <v>-240</v>
      </c>
      <c r="S186">
        <v>-58</v>
      </c>
    </row>
    <row r="187" spans="1:19" x14ac:dyDescent="0.25">
      <c r="A187">
        <v>2</v>
      </c>
      <c r="B187">
        <v>-16200</v>
      </c>
      <c r="C187">
        <v>-3848</v>
      </c>
      <c r="D187">
        <v>-3704</v>
      </c>
      <c r="E187">
        <v>1454</v>
      </c>
      <c r="F187">
        <v>4641</v>
      </c>
      <c r="G187">
        <v>2600</v>
      </c>
      <c r="H187">
        <v>255</v>
      </c>
      <c r="I187">
        <v>134</v>
      </c>
      <c r="J187" t="s">
        <v>159</v>
      </c>
      <c r="K187">
        <v>-6448</v>
      </c>
      <c r="L187">
        <v>-3024</v>
      </c>
      <c r="M187">
        <v>304</v>
      </c>
      <c r="N187">
        <v>8792</v>
      </c>
      <c r="O187">
        <v>-12444</v>
      </c>
      <c r="P187">
        <v>11674</v>
      </c>
      <c r="Q187">
        <v>133</v>
      </c>
      <c r="R187">
        <v>-288</v>
      </c>
      <c r="S187">
        <v>-29</v>
      </c>
    </row>
    <row r="188" spans="1:19" x14ac:dyDescent="0.25">
      <c r="A188">
        <v>2</v>
      </c>
      <c r="B188">
        <v>-16176</v>
      </c>
      <c r="C188">
        <v>-2688</v>
      </c>
      <c r="D188">
        <v>-3736</v>
      </c>
      <c r="E188">
        <v>-3106</v>
      </c>
      <c r="F188">
        <v>5394</v>
      </c>
      <c r="G188">
        <v>3956</v>
      </c>
      <c r="H188">
        <v>235</v>
      </c>
      <c r="I188">
        <v>183</v>
      </c>
      <c r="J188" t="s">
        <v>160</v>
      </c>
      <c r="K188">
        <v>-32768</v>
      </c>
      <c r="L188">
        <v>1392</v>
      </c>
      <c r="M188">
        <v>-9624</v>
      </c>
      <c r="N188">
        <v>-27009</v>
      </c>
      <c r="O188">
        <v>-23272</v>
      </c>
      <c r="P188">
        <v>32767</v>
      </c>
      <c r="Q188">
        <v>300</v>
      </c>
      <c r="R188">
        <v>-86</v>
      </c>
      <c r="S188">
        <v>25</v>
      </c>
    </row>
    <row r="189" spans="1:19" x14ac:dyDescent="0.25">
      <c r="A189">
        <v>2</v>
      </c>
      <c r="B189">
        <v>-25096</v>
      </c>
      <c r="C189">
        <v>-7296</v>
      </c>
      <c r="D189">
        <v>-4400</v>
      </c>
      <c r="E189">
        <v>-20439</v>
      </c>
      <c r="F189">
        <v>17261</v>
      </c>
      <c r="G189">
        <v>13745</v>
      </c>
      <c r="H189">
        <v>142</v>
      </c>
      <c r="I189">
        <v>288</v>
      </c>
      <c r="J189" t="s">
        <v>49</v>
      </c>
      <c r="K189">
        <v>-28784</v>
      </c>
      <c r="L189">
        <v>4912</v>
      </c>
      <c r="M189">
        <v>15040</v>
      </c>
      <c r="N189">
        <v>2116</v>
      </c>
      <c r="O189">
        <v>14897</v>
      </c>
      <c r="P189">
        <v>-25150</v>
      </c>
      <c r="Q189">
        <v>317</v>
      </c>
      <c r="R189">
        <v>-76</v>
      </c>
      <c r="S189">
        <v>20</v>
      </c>
    </row>
    <row r="190" spans="1:19" x14ac:dyDescent="0.25">
      <c r="A190">
        <v>2</v>
      </c>
      <c r="B190">
        <v>-8192</v>
      </c>
      <c r="C190">
        <v>3816</v>
      </c>
      <c r="D190">
        <v>1416</v>
      </c>
      <c r="E190">
        <v>10900</v>
      </c>
      <c r="F190">
        <v>-14162</v>
      </c>
      <c r="G190">
        <v>-28292</v>
      </c>
      <c r="H190">
        <v>213</v>
      </c>
      <c r="I190">
        <v>248</v>
      </c>
      <c r="J190" t="s">
        <v>161</v>
      </c>
      <c r="K190">
        <v>-19184</v>
      </c>
      <c r="L190">
        <v>-2504</v>
      </c>
      <c r="M190">
        <v>-2184</v>
      </c>
      <c r="N190">
        <v>-3944</v>
      </c>
      <c r="O190">
        <v>1867</v>
      </c>
      <c r="P190">
        <v>-3849</v>
      </c>
      <c r="Q190">
        <v>307</v>
      </c>
      <c r="R190">
        <v>-144</v>
      </c>
      <c r="S190">
        <v>-25</v>
      </c>
    </row>
    <row r="191" spans="1:19" x14ac:dyDescent="0.25">
      <c r="A191">
        <v>2</v>
      </c>
      <c r="B191">
        <v>-20024</v>
      </c>
      <c r="C191">
        <v>6632</v>
      </c>
      <c r="D191">
        <v>-11576</v>
      </c>
      <c r="E191">
        <v>1911</v>
      </c>
      <c r="F191">
        <v>-27294</v>
      </c>
      <c r="G191">
        <v>-18649</v>
      </c>
      <c r="H191">
        <v>270</v>
      </c>
      <c r="I191">
        <v>-25</v>
      </c>
      <c r="J191" t="s">
        <v>162</v>
      </c>
      <c r="K191">
        <v>-17328</v>
      </c>
      <c r="L191">
        <v>1640</v>
      </c>
      <c r="M191">
        <v>-1384</v>
      </c>
      <c r="N191">
        <v>1796</v>
      </c>
      <c r="O191">
        <v>3375</v>
      </c>
      <c r="P191">
        <v>-8591</v>
      </c>
      <c r="Q191">
        <v>288</v>
      </c>
      <c r="R191">
        <v>-172</v>
      </c>
      <c r="S191">
        <v>-32</v>
      </c>
    </row>
    <row r="192" spans="1:19" x14ac:dyDescent="0.25">
      <c r="A192">
        <v>2</v>
      </c>
      <c r="B192">
        <v>-12256</v>
      </c>
      <c r="C192">
        <v>-1008</v>
      </c>
      <c r="D192">
        <v>-10984</v>
      </c>
      <c r="E192">
        <v>6255</v>
      </c>
      <c r="F192">
        <v>14022</v>
      </c>
      <c r="G192">
        <v>4572</v>
      </c>
      <c r="H192">
        <v>313</v>
      </c>
      <c r="I192">
        <v>55</v>
      </c>
      <c r="J192" t="s">
        <v>163</v>
      </c>
      <c r="K192">
        <v>-9952</v>
      </c>
      <c r="L192">
        <v>-12456</v>
      </c>
      <c r="M192">
        <v>-10816</v>
      </c>
      <c r="N192">
        <v>-20381</v>
      </c>
      <c r="O192">
        <v>3431</v>
      </c>
      <c r="P192">
        <v>-9583</v>
      </c>
      <c r="Q192">
        <v>185</v>
      </c>
      <c r="R192">
        <v>-305</v>
      </c>
      <c r="S192">
        <v>-37</v>
      </c>
    </row>
    <row r="193" spans="1:19" x14ac:dyDescent="0.25">
      <c r="A193">
        <v>2</v>
      </c>
      <c r="B193">
        <v>-15144</v>
      </c>
      <c r="C193">
        <v>-11000</v>
      </c>
      <c r="D193">
        <v>-2032</v>
      </c>
      <c r="E193">
        <v>-3605</v>
      </c>
      <c r="F193">
        <v>1352</v>
      </c>
      <c r="G193">
        <v>2358</v>
      </c>
      <c r="H193">
        <v>316</v>
      </c>
      <c r="I193">
        <v>91</v>
      </c>
      <c r="J193" t="s">
        <v>164</v>
      </c>
      <c r="K193">
        <v>-11352</v>
      </c>
      <c r="L193">
        <v>-3264</v>
      </c>
      <c r="M193">
        <v>-5888</v>
      </c>
      <c r="N193">
        <v>-26915</v>
      </c>
      <c r="O193">
        <v>-20582</v>
      </c>
      <c r="P193">
        <v>32767</v>
      </c>
      <c r="Q193">
        <v>318</v>
      </c>
      <c r="R193">
        <v>-110</v>
      </c>
      <c r="S193">
        <v>-43</v>
      </c>
    </row>
    <row r="194" spans="1:19" x14ac:dyDescent="0.25">
      <c r="A194">
        <v>2</v>
      </c>
      <c r="B194">
        <v>-18040</v>
      </c>
      <c r="C194">
        <v>-6120</v>
      </c>
      <c r="D194">
        <v>-1960</v>
      </c>
      <c r="E194">
        <v>-3402</v>
      </c>
      <c r="F194">
        <v>10693</v>
      </c>
      <c r="G194">
        <v>8884</v>
      </c>
      <c r="H194">
        <v>305</v>
      </c>
      <c r="I194">
        <v>149</v>
      </c>
      <c r="J194" t="s">
        <v>61</v>
      </c>
      <c r="K194">
        <v>-8720</v>
      </c>
      <c r="L194">
        <v>10864</v>
      </c>
      <c r="M194">
        <v>-4592</v>
      </c>
      <c r="N194">
        <v>12666</v>
      </c>
      <c r="O194">
        <v>3395</v>
      </c>
      <c r="P194">
        <v>-10538</v>
      </c>
      <c r="Q194">
        <v>213</v>
      </c>
      <c r="R194">
        <v>120</v>
      </c>
      <c r="S194">
        <v>47</v>
      </c>
    </row>
    <row r="195" spans="1:19" x14ac:dyDescent="0.25">
      <c r="A195">
        <v>2</v>
      </c>
      <c r="B195">
        <v>-10976</v>
      </c>
      <c r="C195">
        <v>-11216</v>
      </c>
      <c r="D195">
        <v>2792</v>
      </c>
      <c r="E195">
        <v>-13430</v>
      </c>
      <c r="F195">
        <v>10418</v>
      </c>
      <c r="G195">
        <v>12348</v>
      </c>
      <c r="H195">
        <v>222</v>
      </c>
      <c r="I195">
        <v>255</v>
      </c>
      <c r="J195" t="s">
        <v>58</v>
      </c>
      <c r="K195">
        <v>-22368</v>
      </c>
      <c r="L195">
        <v>-10448</v>
      </c>
      <c r="M195">
        <v>-6088</v>
      </c>
      <c r="N195">
        <v>-4237</v>
      </c>
      <c r="O195">
        <v>14228</v>
      </c>
      <c r="P195">
        <v>-11723</v>
      </c>
      <c r="Q195">
        <v>248</v>
      </c>
      <c r="R195">
        <v>46</v>
      </c>
      <c r="S195">
        <v>-1</v>
      </c>
    </row>
    <row r="196" spans="1:19" x14ac:dyDescent="0.25">
      <c r="A196">
        <v>2</v>
      </c>
      <c r="B196">
        <v>-15456</v>
      </c>
      <c r="C196">
        <v>4808</v>
      </c>
      <c r="D196">
        <v>-400</v>
      </c>
      <c r="E196">
        <v>6986</v>
      </c>
      <c r="F196">
        <v>-30173</v>
      </c>
      <c r="G196">
        <v>-30812</v>
      </c>
      <c r="H196">
        <v>220</v>
      </c>
      <c r="I196">
        <v>82</v>
      </c>
      <c r="J196" t="s">
        <v>165</v>
      </c>
      <c r="K196">
        <v>-16672</v>
      </c>
      <c r="L196">
        <v>4920</v>
      </c>
      <c r="M196">
        <v>-520</v>
      </c>
      <c r="N196">
        <v>8441</v>
      </c>
      <c r="O196">
        <v>981</v>
      </c>
      <c r="P196">
        <v>-2563</v>
      </c>
      <c r="Q196">
        <v>269</v>
      </c>
      <c r="R196">
        <v>15</v>
      </c>
      <c r="S196">
        <v>-21</v>
      </c>
    </row>
    <row r="197" spans="1:19" x14ac:dyDescent="0.25">
      <c r="A197">
        <v>2</v>
      </c>
      <c r="B197">
        <v>-14448</v>
      </c>
      <c r="C197">
        <v>-2424</v>
      </c>
      <c r="D197">
        <v>-13872</v>
      </c>
      <c r="E197">
        <v>-24600</v>
      </c>
      <c r="F197">
        <v>13301</v>
      </c>
      <c r="G197">
        <v>13353</v>
      </c>
      <c r="H197">
        <v>130</v>
      </c>
      <c r="I197">
        <v>12</v>
      </c>
      <c r="J197" t="s">
        <v>140</v>
      </c>
      <c r="K197">
        <v>-17808</v>
      </c>
      <c r="L197">
        <v>1440</v>
      </c>
      <c r="M197">
        <v>-4272</v>
      </c>
      <c r="N197">
        <v>1650</v>
      </c>
      <c r="O197">
        <v>5507</v>
      </c>
      <c r="P197">
        <v>-13273</v>
      </c>
      <c r="Q197">
        <v>255</v>
      </c>
      <c r="R197">
        <v>-35</v>
      </c>
      <c r="S197">
        <v>-52</v>
      </c>
    </row>
    <row r="198" spans="1:19" x14ac:dyDescent="0.25">
      <c r="A198">
        <v>2</v>
      </c>
      <c r="B198">
        <v>-19808</v>
      </c>
      <c r="C198">
        <v>-96</v>
      </c>
      <c r="D198">
        <v>-4176</v>
      </c>
      <c r="E198">
        <v>-4762</v>
      </c>
      <c r="F198">
        <v>7320</v>
      </c>
      <c r="G198">
        <v>6588</v>
      </c>
      <c r="H198">
        <v>143</v>
      </c>
      <c r="I198">
        <v>63</v>
      </c>
      <c r="J198" t="s">
        <v>131</v>
      </c>
      <c r="K198">
        <v>-6344</v>
      </c>
      <c r="L198">
        <v>-7448</v>
      </c>
      <c r="M198">
        <v>-736</v>
      </c>
      <c r="N198">
        <v>5054</v>
      </c>
      <c r="O198">
        <v>-6940</v>
      </c>
      <c r="P198">
        <v>9291</v>
      </c>
      <c r="Q198">
        <v>187</v>
      </c>
      <c r="R198">
        <v>-154</v>
      </c>
      <c r="S198">
        <v>-29</v>
      </c>
    </row>
    <row r="199" spans="1:19" x14ac:dyDescent="0.25">
      <c r="A199">
        <v>2</v>
      </c>
      <c r="B199">
        <v>-15360</v>
      </c>
      <c r="C199">
        <v>568</v>
      </c>
      <c r="D199">
        <v>-1624</v>
      </c>
      <c r="E199">
        <v>3198</v>
      </c>
      <c r="F199">
        <v>3653</v>
      </c>
      <c r="G199">
        <v>3472</v>
      </c>
      <c r="H199">
        <v>150</v>
      </c>
      <c r="I199">
        <v>72</v>
      </c>
      <c r="J199" t="s">
        <v>70</v>
      </c>
      <c r="K199">
        <v>-30656</v>
      </c>
      <c r="L199">
        <v>-976</v>
      </c>
      <c r="M199">
        <v>-5312</v>
      </c>
      <c r="N199">
        <v>-24736</v>
      </c>
      <c r="O199">
        <v>-24736</v>
      </c>
      <c r="P199">
        <v>32767</v>
      </c>
      <c r="Q199">
        <v>198</v>
      </c>
      <c r="R199">
        <v>-62</v>
      </c>
      <c r="S199">
        <v>31</v>
      </c>
    </row>
    <row r="200" spans="1:19" x14ac:dyDescent="0.25">
      <c r="A200">
        <v>2</v>
      </c>
      <c r="B200">
        <v>-24264</v>
      </c>
      <c r="C200">
        <v>-3264</v>
      </c>
      <c r="D200">
        <v>-1640</v>
      </c>
      <c r="E200">
        <v>-5153</v>
      </c>
      <c r="F200">
        <v>15851</v>
      </c>
      <c r="G200">
        <v>14013</v>
      </c>
      <c r="H200">
        <v>152</v>
      </c>
      <c r="I200">
        <v>108</v>
      </c>
      <c r="J200" t="s">
        <v>120</v>
      </c>
      <c r="K200">
        <v>-25248</v>
      </c>
      <c r="L200">
        <v>13872</v>
      </c>
      <c r="M200">
        <v>7464</v>
      </c>
      <c r="N200">
        <v>22067</v>
      </c>
      <c r="O200">
        <v>5959</v>
      </c>
      <c r="P200">
        <v>-12067</v>
      </c>
      <c r="Q200">
        <v>231</v>
      </c>
      <c r="R200">
        <v>-8</v>
      </c>
      <c r="S200">
        <v>32</v>
      </c>
    </row>
    <row r="201" spans="1:19" x14ac:dyDescent="0.25">
      <c r="A201">
        <v>2</v>
      </c>
      <c r="B201">
        <v>-12920</v>
      </c>
      <c r="C201">
        <v>4992</v>
      </c>
      <c r="D201">
        <v>-8112</v>
      </c>
      <c r="E201">
        <v>16502</v>
      </c>
      <c r="F201">
        <v>1413</v>
      </c>
      <c r="G201">
        <v>3802</v>
      </c>
      <c r="H201">
        <v>125</v>
      </c>
      <c r="I201">
        <v>208</v>
      </c>
      <c r="J201" t="s">
        <v>148</v>
      </c>
      <c r="K201">
        <v>-14192</v>
      </c>
      <c r="L201">
        <v>5968</v>
      </c>
      <c r="M201">
        <v>-4056</v>
      </c>
      <c r="N201">
        <v>-7571</v>
      </c>
      <c r="O201">
        <v>4256</v>
      </c>
      <c r="P201">
        <v>-3867</v>
      </c>
      <c r="Q201">
        <v>252</v>
      </c>
      <c r="R201">
        <v>-85</v>
      </c>
      <c r="S201">
        <v>-16</v>
      </c>
    </row>
    <row r="202" spans="1:19" x14ac:dyDescent="0.25">
      <c r="A202">
        <v>2</v>
      </c>
      <c r="B202">
        <v>-21544</v>
      </c>
      <c r="C202">
        <v>-7136</v>
      </c>
      <c r="D202">
        <v>-6880</v>
      </c>
      <c r="E202">
        <v>11360</v>
      </c>
      <c r="F202">
        <v>-32768</v>
      </c>
      <c r="G202">
        <v>-29146</v>
      </c>
      <c r="H202">
        <v>245</v>
      </c>
      <c r="I202">
        <v>56</v>
      </c>
      <c r="J202" t="s">
        <v>75</v>
      </c>
      <c r="K202">
        <v>-15888</v>
      </c>
      <c r="L202">
        <v>3456</v>
      </c>
      <c r="M202">
        <v>-2976</v>
      </c>
      <c r="N202">
        <v>850</v>
      </c>
      <c r="O202">
        <v>2705</v>
      </c>
      <c r="P202">
        <v>-5895</v>
      </c>
      <c r="Q202">
        <v>247</v>
      </c>
      <c r="R202">
        <v>-93</v>
      </c>
      <c r="S202">
        <v>-7</v>
      </c>
    </row>
    <row r="203" spans="1:19" x14ac:dyDescent="0.25">
      <c r="A203">
        <v>2</v>
      </c>
      <c r="B203">
        <v>-26608</v>
      </c>
      <c r="C203">
        <v>8704</v>
      </c>
      <c r="D203">
        <v>9376</v>
      </c>
      <c r="E203">
        <v>-17961</v>
      </c>
      <c r="F203">
        <v>16105</v>
      </c>
      <c r="G203">
        <v>15155</v>
      </c>
      <c r="H203">
        <v>221</v>
      </c>
      <c r="I203">
        <v>-14</v>
      </c>
      <c r="J203" t="s">
        <v>166</v>
      </c>
      <c r="K203">
        <v>-23960</v>
      </c>
      <c r="L203">
        <v>960</v>
      </c>
      <c r="M203">
        <v>-2144</v>
      </c>
      <c r="N203">
        <v>9649</v>
      </c>
      <c r="O203">
        <v>5433</v>
      </c>
      <c r="P203">
        <v>-16779</v>
      </c>
      <c r="Q203">
        <v>219</v>
      </c>
      <c r="R203">
        <v>-169</v>
      </c>
      <c r="S203">
        <v>-41</v>
      </c>
    </row>
    <row r="204" spans="1:19" x14ac:dyDescent="0.25">
      <c r="A204">
        <v>2</v>
      </c>
      <c r="B204">
        <v>-14952</v>
      </c>
      <c r="C204">
        <v>-3528</v>
      </c>
      <c r="D204">
        <v>-5392</v>
      </c>
      <c r="E204">
        <v>14658</v>
      </c>
      <c r="F204">
        <v>8814</v>
      </c>
      <c r="G204">
        <v>4625</v>
      </c>
      <c r="H204">
        <v>243</v>
      </c>
      <c r="I204">
        <v>39</v>
      </c>
      <c r="J204" t="s">
        <v>82</v>
      </c>
      <c r="K204">
        <v>-15656</v>
      </c>
      <c r="L204">
        <v>-15616</v>
      </c>
      <c r="M204">
        <v>-8960</v>
      </c>
      <c r="N204">
        <v>-14833</v>
      </c>
      <c r="O204">
        <v>2461</v>
      </c>
      <c r="P204">
        <v>-4353</v>
      </c>
      <c r="Q204">
        <v>180</v>
      </c>
      <c r="R204">
        <v>-230</v>
      </c>
      <c r="S204">
        <v>-70</v>
      </c>
    </row>
    <row r="205" spans="1:19" x14ac:dyDescent="0.25">
      <c r="A205">
        <v>2</v>
      </c>
      <c r="B205">
        <v>-14416</v>
      </c>
      <c r="C205">
        <v>-4424</v>
      </c>
      <c r="D205">
        <v>-4376</v>
      </c>
      <c r="E205">
        <v>-2532</v>
      </c>
      <c r="F205">
        <v>4148</v>
      </c>
      <c r="G205">
        <v>3001</v>
      </c>
      <c r="H205">
        <v>247</v>
      </c>
      <c r="I205">
        <v>67</v>
      </c>
      <c r="J205" t="s">
        <v>167</v>
      </c>
      <c r="K205">
        <v>-16616</v>
      </c>
      <c r="L205">
        <v>320</v>
      </c>
      <c r="M205">
        <v>-3400</v>
      </c>
      <c r="N205">
        <v>-19689</v>
      </c>
      <c r="O205">
        <v>-22060</v>
      </c>
      <c r="P205">
        <v>32767</v>
      </c>
      <c r="Q205">
        <v>256</v>
      </c>
      <c r="R205">
        <v>-49</v>
      </c>
      <c r="S205">
        <v>34</v>
      </c>
    </row>
    <row r="206" spans="1:19" x14ac:dyDescent="0.25">
      <c r="A206">
        <v>2</v>
      </c>
      <c r="B206">
        <v>-25056</v>
      </c>
      <c r="C206">
        <v>-3168</v>
      </c>
      <c r="D206">
        <v>-1976</v>
      </c>
      <c r="E206">
        <v>-7152</v>
      </c>
      <c r="F206">
        <v>15155</v>
      </c>
      <c r="G206">
        <v>12018</v>
      </c>
      <c r="H206">
        <v>221</v>
      </c>
      <c r="I206">
        <v>119</v>
      </c>
      <c r="J206" t="s">
        <v>168</v>
      </c>
      <c r="K206">
        <v>-6392</v>
      </c>
      <c r="L206">
        <v>7896</v>
      </c>
      <c r="M206">
        <v>-10112</v>
      </c>
      <c r="N206">
        <v>9296</v>
      </c>
      <c r="O206">
        <v>10634</v>
      </c>
      <c r="P206">
        <v>-32768</v>
      </c>
      <c r="Q206">
        <v>222</v>
      </c>
      <c r="R206">
        <v>-16</v>
      </c>
      <c r="S206">
        <v>46</v>
      </c>
    </row>
    <row r="207" spans="1:19" x14ac:dyDescent="0.25">
      <c r="A207">
        <v>2</v>
      </c>
      <c r="B207">
        <v>-13384</v>
      </c>
      <c r="C207">
        <v>48</v>
      </c>
      <c r="D207">
        <v>-1120</v>
      </c>
      <c r="E207">
        <v>-11206</v>
      </c>
      <c r="F207">
        <v>-7041</v>
      </c>
      <c r="G207">
        <v>-3740</v>
      </c>
      <c r="H207">
        <v>173</v>
      </c>
      <c r="I207">
        <v>199</v>
      </c>
      <c r="J207" t="s">
        <v>50</v>
      </c>
      <c r="K207">
        <v>-20184</v>
      </c>
      <c r="L207">
        <v>-5528</v>
      </c>
      <c r="M207">
        <v>-3784</v>
      </c>
      <c r="N207">
        <v>-9651</v>
      </c>
      <c r="O207">
        <v>4741</v>
      </c>
      <c r="P207">
        <v>-4287</v>
      </c>
      <c r="Q207">
        <v>229</v>
      </c>
      <c r="R207">
        <v>-64</v>
      </c>
      <c r="S207">
        <v>10</v>
      </c>
    </row>
    <row r="208" spans="1:19" x14ac:dyDescent="0.25">
      <c r="A208">
        <v>2</v>
      </c>
      <c r="B208">
        <v>-32768</v>
      </c>
      <c r="C208">
        <v>-4896</v>
      </c>
      <c r="D208">
        <v>-7984</v>
      </c>
      <c r="E208">
        <v>18180</v>
      </c>
      <c r="F208">
        <v>-32768</v>
      </c>
      <c r="G208">
        <v>-31860</v>
      </c>
      <c r="H208">
        <v>202</v>
      </c>
      <c r="I208">
        <v>0</v>
      </c>
      <c r="J208" t="s">
        <v>169</v>
      </c>
      <c r="K208">
        <v>-16456</v>
      </c>
      <c r="L208">
        <v>3160</v>
      </c>
      <c r="M208">
        <v>-2232</v>
      </c>
      <c r="N208">
        <v>6989</v>
      </c>
      <c r="O208">
        <v>1200</v>
      </c>
      <c r="P208">
        <v>-4481</v>
      </c>
      <c r="Q208">
        <v>231</v>
      </c>
      <c r="R208">
        <v>-71</v>
      </c>
      <c r="S208">
        <v>10</v>
      </c>
    </row>
    <row r="209" spans="1:19" x14ac:dyDescent="0.25">
      <c r="A209">
        <v>2</v>
      </c>
      <c r="B209">
        <v>-19080</v>
      </c>
      <c r="C209">
        <v>-21368</v>
      </c>
      <c r="D209">
        <v>600</v>
      </c>
      <c r="E209">
        <v>-17833</v>
      </c>
      <c r="F209">
        <v>21289</v>
      </c>
      <c r="G209">
        <v>19193</v>
      </c>
      <c r="H209">
        <v>215</v>
      </c>
      <c r="I209">
        <v>20</v>
      </c>
      <c r="J209" t="s">
        <v>170</v>
      </c>
      <c r="K209">
        <v>-29400</v>
      </c>
      <c r="L209">
        <v>10168</v>
      </c>
      <c r="M209">
        <v>448</v>
      </c>
      <c r="N209">
        <v>14661</v>
      </c>
      <c r="O209">
        <v>1209</v>
      </c>
      <c r="P209">
        <v>-24540</v>
      </c>
      <c r="Q209">
        <v>188</v>
      </c>
      <c r="R209">
        <v>-171</v>
      </c>
      <c r="S209">
        <v>16</v>
      </c>
    </row>
    <row r="210" spans="1:19" x14ac:dyDescent="0.25">
      <c r="A210">
        <v>2</v>
      </c>
      <c r="B210">
        <v>-19256</v>
      </c>
      <c r="C210">
        <v>3384</v>
      </c>
      <c r="D210">
        <v>-4088</v>
      </c>
      <c r="E210">
        <v>-5035</v>
      </c>
      <c r="F210">
        <v>1023</v>
      </c>
      <c r="G210">
        <v>1883</v>
      </c>
      <c r="H210">
        <v>210</v>
      </c>
      <c r="I210">
        <v>77</v>
      </c>
      <c r="J210" t="s">
        <v>118</v>
      </c>
      <c r="K210">
        <v>-6224</v>
      </c>
      <c r="L210">
        <v>-3264</v>
      </c>
      <c r="M210">
        <v>1544</v>
      </c>
      <c r="N210">
        <v>185</v>
      </c>
      <c r="O210">
        <v>-12065</v>
      </c>
      <c r="P210">
        <v>14825</v>
      </c>
      <c r="Q210">
        <v>166</v>
      </c>
      <c r="R210">
        <v>-213</v>
      </c>
      <c r="S210">
        <v>-14</v>
      </c>
    </row>
    <row r="211" spans="1:19" x14ac:dyDescent="0.25">
      <c r="A211">
        <v>2</v>
      </c>
      <c r="B211">
        <v>-15936</v>
      </c>
      <c r="C211">
        <v>896</v>
      </c>
      <c r="D211">
        <v>-2184</v>
      </c>
      <c r="E211">
        <v>-2644</v>
      </c>
      <c r="F211">
        <v>4011</v>
      </c>
      <c r="G211">
        <v>4242</v>
      </c>
      <c r="H211">
        <v>212</v>
      </c>
      <c r="I211">
        <v>105</v>
      </c>
      <c r="J211" t="s">
        <v>23</v>
      </c>
      <c r="K211">
        <v>-32768</v>
      </c>
      <c r="L211">
        <v>-1096</v>
      </c>
      <c r="M211">
        <v>-8104</v>
      </c>
      <c r="N211">
        <v>-17636</v>
      </c>
      <c r="O211">
        <v>-22297</v>
      </c>
      <c r="P211">
        <v>32767</v>
      </c>
      <c r="Q211">
        <v>237</v>
      </c>
      <c r="R211">
        <v>-20</v>
      </c>
      <c r="S211">
        <v>28</v>
      </c>
    </row>
    <row r="212" spans="1:19" x14ac:dyDescent="0.25">
      <c r="A212">
        <v>2</v>
      </c>
      <c r="B212">
        <v>-29512</v>
      </c>
      <c r="C212">
        <v>-9936</v>
      </c>
      <c r="D212">
        <v>-4008</v>
      </c>
      <c r="E212">
        <v>-10889</v>
      </c>
      <c r="F212">
        <v>20533</v>
      </c>
      <c r="G212">
        <v>15716</v>
      </c>
      <c r="H212">
        <v>157</v>
      </c>
      <c r="I212">
        <v>213</v>
      </c>
      <c r="J212" t="s">
        <v>47</v>
      </c>
      <c r="K212">
        <v>-32768</v>
      </c>
      <c r="L212">
        <v>2344</v>
      </c>
      <c r="M212">
        <v>-192</v>
      </c>
      <c r="N212">
        <v>-7470</v>
      </c>
      <c r="O212">
        <v>11815</v>
      </c>
      <c r="P212">
        <v>-27216</v>
      </c>
      <c r="Q212">
        <v>275</v>
      </c>
      <c r="R212">
        <v>-33</v>
      </c>
      <c r="S212">
        <v>15</v>
      </c>
    </row>
    <row r="213" spans="1:19" x14ac:dyDescent="0.25">
      <c r="A213">
        <v>2</v>
      </c>
      <c r="B213">
        <v>-6408</v>
      </c>
      <c r="C213">
        <v>1296</v>
      </c>
      <c r="D213">
        <v>-3200</v>
      </c>
      <c r="E213">
        <v>19235</v>
      </c>
      <c r="F213">
        <v>-28610</v>
      </c>
      <c r="G213">
        <v>-19711</v>
      </c>
      <c r="H213">
        <v>236</v>
      </c>
      <c r="I213">
        <v>189</v>
      </c>
      <c r="J213" t="s">
        <v>171</v>
      </c>
      <c r="K213">
        <v>-18464</v>
      </c>
      <c r="L213">
        <v>-3664</v>
      </c>
      <c r="M213">
        <v>-4936</v>
      </c>
      <c r="N213">
        <v>-3985</v>
      </c>
      <c r="O213">
        <v>3072</v>
      </c>
      <c r="P213">
        <v>-4868</v>
      </c>
      <c r="Q213">
        <v>277</v>
      </c>
      <c r="R213">
        <v>-77</v>
      </c>
      <c r="S213">
        <v>-4</v>
      </c>
    </row>
    <row r="214" spans="1:19" x14ac:dyDescent="0.25">
      <c r="A214">
        <v>2</v>
      </c>
      <c r="B214">
        <v>-1136</v>
      </c>
      <c r="C214">
        <v>12872</v>
      </c>
      <c r="D214">
        <v>-18528</v>
      </c>
      <c r="E214">
        <v>-16865</v>
      </c>
      <c r="F214">
        <v>-11784</v>
      </c>
      <c r="G214">
        <v>-10336</v>
      </c>
      <c r="H214">
        <v>223</v>
      </c>
      <c r="I214">
        <v>-16</v>
      </c>
      <c r="J214" t="s">
        <v>172</v>
      </c>
      <c r="K214">
        <v>-23624</v>
      </c>
      <c r="L214">
        <v>-1768</v>
      </c>
      <c r="M214">
        <v>-5640</v>
      </c>
      <c r="N214">
        <v>11001</v>
      </c>
      <c r="O214">
        <v>5108</v>
      </c>
      <c r="P214">
        <v>-18281</v>
      </c>
      <c r="Q214">
        <v>258</v>
      </c>
      <c r="R214">
        <v>-162</v>
      </c>
      <c r="S214">
        <v>-44</v>
      </c>
    </row>
    <row r="215" spans="1:19" x14ac:dyDescent="0.25">
      <c r="A215">
        <v>2</v>
      </c>
      <c r="B215">
        <v>-24328</v>
      </c>
      <c r="C215">
        <v>-632</v>
      </c>
      <c r="D215">
        <v>-6064</v>
      </c>
      <c r="E215">
        <v>-14019</v>
      </c>
      <c r="F215">
        <v>6992</v>
      </c>
      <c r="G215">
        <v>3169</v>
      </c>
      <c r="H215">
        <v>263</v>
      </c>
      <c r="I215">
        <v>73</v>
      </c>
      <c r="J215" t="s">
        <v>173</v>
      </c>
      <c r="K215">
        <v>-17688</v>
      </c>
      <c r="L215">
        <v>-21800</v>
      </c>
      <c r="M215">
        <v>-15984</v>
      </c>
      <c r="N215">
        <v>-23405</v>
      </c>
      <c r="O215">
        <v>11861</v>
      </c>
      <c r="P215">
        <v>-7768</v>
      </c>
      <c r="Q215">
        <v>159</v>
      </c>
      <c r="R215">
        <v>-251</v>
      </c>
      <c r="S215">
        <v>-50</v>
      </c>
    </row>
    <row r="216" spans="1:19" x14ac:dyDescent="0.25">
      <c r="A216">
        <v>2</v>
      </c>
      <c r="B216">
        <v>-16160</v>
      </c>
      <c r="C216">
        <v>-3488</v>
      </c>
      <c r="D216">
        <v>-2112</v>
      </c>
      <c r="E216">
        <v>4092</v>
      </c>
      <c r="F216">
        <v>2969</v>
      </c>
      <c r="G216">
        <v>4142</v>
      </c>
      <c r="H216">
        <v>272</v>
      </c>
      <c r="I216">
        <v>100</v>
      </c>
      <c r="J216" t="s">
        <v>114</v>
      </c>
      <c r="K216">
        <v>-16064</v>
      </c>
      <c r="L216">
        <v>1896</v>
      </c>
      <c r="M216">
        <v>3560</v>
      </c>
      <c r="N216">
        <v>-13845</v>
      </c>
      <c r="O216">
        <v>-14049</v>
      </c>
      <c r="P216">
        <v>32767</v>
      </c>
      <c r="Q216">
        <v>285</v>
      </c>
      <c r="R216">
        <v>-89</v>
      </c>
      <c r="S216">
        <v>-46</v>
      </c>
    </row>
    <row r="217" spans="1:19" x14ac:dyDescent="0.25">
      <c r="A217">
        <v>2</v>
      </c>
      <c r="B217">
        <v>-29400</v>
      </c>
      <c r="C217">
        <v>-8600</v>
      </c>
      <c r="D217">
        <v>2360</v>
      </c>
      <c r="E217">
        <v>-10024</v>
      </c>
      <c r="F217">
        <v>12194</v>
      </c>
      <c r="G217">
        <v>18252</v>
      </c>
      <c r="H217">
        <v>247</v>
      </c>
      <c r="I217">
        <v>201</v>
      </c>
      <c r="J217" t="s">
        <v>28</v>
      </c>
      <c r="K217">
        <v>-21104</v>
      </c>
      <c r="L217">
        <v>-14208</v>
      </c>
      <c r="M217">
        <v>-17048</v>
      </c>
      <c r="N217">
        <v>22654</v>
      </c>
      <c r="O217">
        <v>13328</v>
      </c>
      <c r="P217">
        <v>-23284</v>
      </c>
      <c r="Q217">
        <v>293</v>
      </c>
      <c r="R217">
        <v>13</v>
      </c>
      <c r="S217">
        <v>-20</v>
      </c>
    </row>
    <row r="218" spans="1:19" x14ac:dyDescent="0.25">
      <c r="A218">
        <v>2</v>
      </c>
      <c r="B218">
        <v>-5296</v>
      </c>
      <c r="C218">
        <v>8504</v>
      </c>
      <c r="D218">
        <v>-5832</v>
      </c>
      <c r="E218">
        <v>2465</v>
      </c>
      <c r="F218">
        <v>-21107</v>
      </c>
      <c r="G218">
        <v>-8005</v>
      </c>
      <c r="H218">
        <v>205</v>
      </c>
      <c r="I218">
        <v>244</v>
      </c>
      <c r="J218" t="s">
        <v>148</v>
      </c>
      <c r="K218">
        <v>-17816</v>
      </c>
      <c r="L218">
        <v>3496</v>
      </c>
      <c r="M218">
        <v>-5680</v>
      </c>
      <c r="N218">
        <v>-1225</v>
      </c>
      <c r="O218">
        <v>7321</v>
      </c>
      <c r="P218">
        <v>-11635</v>
      </c>
      <c r="Q218">
        <v>285</v>
      </c>
      <c r="R218">
        <v>-71</v>
      </c>
      <c r="S218">
        <v>-84</v>
      </c>
    </row>
    <row r="219" spans="1:19" x14ac:dyDescent="0.25">
      <c r="A219">
        <v>2</v>
      </c>
      <c r="B219">
        <v>-22592</v>
      </c>
      <c r="C219">
        <v>10168</v>
      </c>
      <c r="D219">
        <v>-9416</v>
      </c>
      <c r="E219">
        <v>5890</v>
      </c>
      <c r="F219">
        <v>-31847</v>
      </c>
      <c r="G219">
        <v>-24376</v>
      </c>
      <c r="H219">
        <v>292</v>
      </c>
      <c r="I219">
        <v>18</v>
      </c>
      <c r="J219" t="s">
        <v>146</v>
      </c>
      <c r="K219">
        <v>-14256</v>
      </c>
      <c r="L219">
        <v>-1920</v>
      </c>
      <c r="M219">
        <v>-3792</v>
      </c>
      <c r="N219">
        <v>5061</v>
      </c>
      <c r="O219">
        <v>1129</v>
      </c>
      <c r="P219">
        <v>-5314</v>
      </c>
      <c r="Q219">
        <v>280</v>
      </c>
      <c r="R219">
        <v>-104</v>
      </c>
      <c r="S219">
        <v>-80</v>
      </c>
    </row>
    <row r="220" spans="1:19" x14ac:dyDescent="0.25">
      <c r="A220">
        <v>2</v>
      </c>
      <c r="B220">
        <v>-26744</v>
      </c>
      <c r="C220">
        <v>11936</v>
      </c>
      <c r="D220">
        <v>-8768</v>
      </c>
      <c r="E220">
        <v>32247</v>
      </c>
      <c r="F220">
        <v>32767</v>
      </c>
      <c r="G220">
        <v>9931</v>
      </c>
      <c r="H220">
        <v>281</v>
      </c>
      <c r="I220">
        <v>37</v>
      </c>
      <c r="J220" t="s">
        <v>67</v>
      </c>
      <c r="K220">
        <v>-22872</v>
      </c>
      <c r="L220">
        <v>5160</v>
      </c>
      <c r="M220">
        <v>-5200</v>
      </c>
      <c r="N220">
        <v>-5440</v>
      </c>
      <c r="O220">
        <v>10362</v>
      </c>
      <c r="P220">
        <v>-22617</v>
      </c>
      <c r="Q220">
        <v>145</v>
      </c>
      <c r="R220">
        <v>-257</v>
      </c>
      <c r="S220">
        <v>-80</v>
      </c>
    </row>
    <row r="221" spans="1:19" x14ac:dyDescent="0.25">
      <c r="A221">
        <v>2</v>
      </c>
      <c r="B221">
        <v>-17224</v>
      </c>
      <c r="C221">
        <v>-3208</v>
      </c>
      <c r="D221">
        <v>-6816</v>
      </c>
      <c r="E221">
        <v>-4909</v>
      </c>
      <c r="F221">
        <v>-225</v>
      </c>
      <c r="G221">
        <v>-1761</v>
      </c>
      <c r="H221">
        <v>255</v>
      </c>
      <c r="I221">
        <v>116</v>
      </c>
      <c r="J221" t="s">
        <v>63</v>
      </c>
      <c r="K221">
        <v>-9512</v>
      </c>
      <c r="L221">
        <v>-1744</v>
      </c>
      <c r="M221">
        <v>-4400</v>
      </c>
      <c r="N221">
        <v>-24545</v>
      </c>
      <c r="O221">
        <v>-18182</v>
      </c>
      <c r="P221">
        <v>32767</v>
      </c>
      <c r="Q221">
        <v>241</v>
      </c>
      <c r="R221">
        <v>-215</v>
      </c>
      <c r="S221">
        <v>-56</v>
      </c>
    </row>
    <row r="222" spans="1:19" x14ac:dyDescent="0.25">
      <c r="A222">
        <v>2</v>
      </c>
      <c r="B222">
        <v>-16048</v>
      </c>
      <c r="C222">
        <v>-2680</v>
      </c>
      <c r="D222">
        <v>-3032</v>
      </c>
      <c r="E222">
        <v>-5222</v>
      </c>
      <c r="F222">
        <v>3548</v>
      </c>
      <c r="G222">
        <v>3395</v>
      </c>
      <c r="H222">
        <v>263</v>
      </c>
      <c r="I222">
        <v>137</v>
      </c>
      <c r="J222" t="s">
        <v>174</v>
      </c>
      <c r="K222">
        <v>-20392</v>
      </c>
      <c r="L222">
        <v>-12056</v>
      </c>
      <c r="M222">
        <v>-10040</v>
      </c>
      <c r="N222">
        <v>1287</v>
      </c>
      <c r="O222">
        <v>-12640</v>
      </c>
      <c r="P222">
        <v>29683</v>
      </c>
      <c r="Q222">
        <v>316</v>
      </c>
      <c r="R222">
        <v>37</v>
      </c>
      <c r="S222">
        <v>66</v>
      </c>
    </row>
    <row r="223" spans="1:19" x14ac:dyDescent="0.25">
      <c r="A223">
        <v>2</v>
      </c>
      <c r="B223">
        <v>-32768</v>
      </c>
      <c r="C223">
        <v>-7400</v>
      </c>
      <c r="D223">
        <v>-2648</v>
      </c>
      <c r="E223">
        <v>-9796</v>
      </c>
      <c r="F223">
        <v>19712</v>
      </c>
      <c r="G223">
        <v>17917</v>
      </c>
      <c r="H223">
        <v>190</v>
      </c>
      <c r="I223">
        <v>291</v>
      </c>
      <c r="J223" t="s">
        <v>175</v>
      </c>
      <c r="K223">
        <v>-5424</v>
      </c>
      <c r="L223">
        <v>-19416</v>
      </c>
      <c r="M223">
        <v>-10176</v>
      </c>
      <c r="N223">
        <v>-5341</v>
      </c>
      <c r="O223">
        <v>14555</v>
      </c>
      <c r="P223">
        <v>-9770</v>
      </c>
      <c r="Q223">
        <v>375</v>
      </c>
      <c r="R223">
        <v>-45</v>
      </c>
      <c r="S223">
        <v>-31</v>
      </c>
    </row>
    <row r="224" spans="1:19" x14ac:dyDescent="0.25">
      <c r="A224">
        <v>2</v>
      </c>
      <c r="B224">
        <v>-12360</v>
      </c>
      <c r="C224">
        <v>624</v>
      </c>
      <c r="D224">
        <v>-2216</v>
      </c>
      <c r="E224">
        <v>12747</v>
      </c>
      <c r="F224">
        <v>-27865</v>
      </c>
      <c r="G224">
        <v>-29412</v>
      </c>
      <c r="H224">
        <v>333</v>
      </c>
      <c r="I224">
        <v>235</v>
      </c>
      <c r="J224" t="s">
        <v>89</v>
      </c>
      <c r="K224">
        <v>-15504</v>
      </c>
      <c r="L224">
        <v>1320</v>
      </c>
      <c r="M224">
        <v>-4032</v>
      </c>
      <c r="N224">
        <v>10317</v>
      </c>
      <c r="O224">
        <v>-57</v>
      </c>
      <c r="P224">
        <v>521</v>
      </c>
      <c r="Q224">
        <v>367</v>
      </c>
      <c r="R224">
        <v>-98</v>
      </c>
      <c r="S224">
        <v>-54</v>
      </c>
    </row>
    <row r="225" spans="1:19" x14ac:dyDescent="0.25">
      <c r="A225">
        <v>2</v>
      </c>
      <c r="B225">
        <v>-8144</v>
      </c>
      <c r="C225">
        <v>10216</v>
      </c>
      <c r="D225">
        <v>-11640</v>
      </c>
      <c r="E225">
        <v>-2269</v>
      </c>
      <c r="F225">
        <v>-6313</v>
      </c>
      <c r="G225">
        <v>-7214</v>
      </c>
      <c r="H225">
        <v>322</v>
      </c>
      <c r="I225">
        <v>-103</v>
      </c>
      <c r="J225" t="s">
        <v>176</v>
      </c>
      <c r="K225">
        <v>-13992</v>
      </c>
      <c r="L225">
        <v>-96</v>
      </c>
      <c r="M225">
        <v>-2176</v>
      </c>
      <c r="N225">
        <v>1748</v>
      </c>
      <c r="O225">
        <v>2191</v>
      </c>
      <c r="P225">
        <v>-3831</v>
      </c>
      <c r="Q225">
        <v>353</v>
      </c>
      <c r="R225">
        <v>-105</v>
      </c>
      <c r="S225">
        <v>-59</v>
      </c>
    </row>
    <row r="226" spans="1:19" x14ac:dyDescent="0.25">
      <c r="A226">
        <v>2</v>
      </c>
      <c r="B226">
        <v>-16120</v>
      </c>
      <c r="C226">
        <v>7976</v>
      </c>
      <c r="D226">
        <v>-7704</v>
      </c>
      <c r="E226">
        <v>-24484</v>
      </c>
      <c r="F226">
        <v>7737</v>
      </c>
      <c r="G226">
        <v>2144</v>
      </c>
      <c r="H226">
        <v>421</v>
      </c>
      <c r="I226">
        <v>-1</v>
      </c>
      <c r="J226" t="s">
        <v>177</v>
      </c>
      <c r="K226">
        <v>-27656</v>
      </c>
      <c r="L226">
        <v>9264</v>
      </c>
      <c r="M226">
        <v>-4584</v>
      </c>
      <c r="N226">
        <v>3329</v>
      </c>
      <c r="O226">
        <v>5859</v>
      </c>
      <c r="P226">
        <v>-23801</v>
      </c>
      <c r="Q226">
        <v>268</v>
      </c>
      <c r="R226">
        <v>-308</v>
      </c>
      <c r="S226">
        <v>-46</v>
      </c>
    </row>
    <row r="227" spans="1:19" x14ac:dyDescent="0.25">
      <c r="A227">
        <v>2</v>
      </c>
      <c r="B227">
        <v>-15216</v>
      </c>
      <c r="C227">
        <v>-4728</v>
      </c>
      <c r="D227">
        <v>-2752</v>
      </c>
      <c r="E227">
        <v>1713</v>
      </c>
      <c r="F227">
        <v>2574</v>
      </c>
      <c r="G227">
        <v>3317</v>
      </c>
      <c r="H227">
        <v>428</v>
      </c>
      <c r="I227">
        <v>47</v>
      </c>
      <c r="J227" t="s">
        <v>163</v>
      </c>
      <c r="K227">
        <v>-6344</v>
      </c>
      <c r="L227">
        <v>-1504</v>
      </c>
      <c r="M227">
        <v>-1912</v>
      </c>
      <c r="N227">
        <v>-14400</v>
      </c>
      <c r="O227">
        <v>-12257</v>
      </c>
      <c r="P227">
        <v>32493</v>
      </c>
      <c r="Q227">
        <v>392</v>
      </c>
      <c r="R227">
        <v>-158</v>
      </c>
      <c r="S227">
        <v>-40</v>
      </c>
    </row>
    <row r="228" spans="1:19" x14ac:dyDescent="0.25">
      <c r="A228">
        <v>2</v>
      </c>
      <c r="B228">
        <v>-19608</v>
      </c>
      <c r="C228">
        <v>-6168</v>
      </c>
      <c r="D228">
        <v>-2824</v>
      </c>
      <c r="E228">
        <v>4322</v>
      </c>
      <c r="F228">
        <v>12842</v>
      </c>
      <c r="G228">
        <v>11579</v>
      </c>
      <c r="H228">
        <v>445</v>
      </c>
      <c r="I228">
        <v>116</v>
      </c>
      <c r="J228" t="s">
        <v>25</v>
      </c>
      <c r="K228">
        <v>-24184</v>
      </c>
      <c r="L228">
        <v>-1192</v>
      </c>
      <c r="M228">
        <v>6464</v>
      </c>
      <c r="N228">
        <v>9118</v>
      </c>
      <c r="O228">
        <v>9671</v>
      </c>
      <c r="P228">
        <v>-10450</v>
      </c>
      <c r="Q228">
        <v>241</v>
      </c>
      <c r="R228">
        <v>199</v>
      </c>
      <c r="S228">
        <v>84</v>
      </c>
    </row>
    <row r="229" spans="1:19" x14ac:dyDescent="0.25">
      <c r="A229">
        <v>2</v>
      </c>
      <c r="B229">
        <v>-8736</v>
      </c>
      <c r="C229">
        <v>-3008</v>
      </c>
      <c r="D229">
        <v>-15208</v>
      </c>
      <c r="E229">
        <v>-5692</v>
      </c>
      <c r="F229">
        <v>8948</v>
      </c>
      <c r="G229">
        <v>11344</v>
      </c>
      <c r="H229">
        <v>347</v>
      </c>
      <c r="I229">
        <v>265</v>
      </c>
      <c r="J229" t="s">
        <v>178</v>
      </c>
      <c r="K229">
        <v>-15720</v>
      </c>
      <c r="L229">
        <v>6080</v>
      </c>
      <c r="M229">
        <v>-2248</v>
      </c>
      <c r="N229">
        <v>15291</v>
      </c>
      <c r="O229">
        <v>1177</v>
      </c>
      <c r="P229">
        <v>-6807</v>
      </c>
      <c r="Q229">
        <v>311</v>
      </c>
      <c r="R229">
        <v>118</v>
      </c>
      <c r="S229">
        <v>9</v>
      </c>
    </row>
    <row r="230" spans="1:19" x14ac:dyDescent="0.25">
      <c r="A230">
        <v>2</v>
      </c>
      <c r="B230">
        <v>-14448</v>
      </c>
      <c r="C230">
        <v>3192</v>
      </c>
      <c r="D230">
        <v>-4256</v>
      </c>
      <c r="E230">
        <v>9664</v>
      </c>
      <c r="F230">
        <v>-32768</v>
      </c>
      <c r="G230">
        <v>-23235</v>
      </c>
      <c r="H230">
        <v>320</v>
      </c>
      <c r="I230">
        <v>25</v>
      </c>
      <c r="J230" t="s">
        <v>179</v>
      </c>
      <c r="K230">
        <v>-16176</v>
      </c>
      <c r="L230">
        <v>56</v>
      </c>
      <c r="M230">
        <v>-2480</v>
      </c>
      <c r="N230">
        <v>-2806</v>
      </c>
      <c r="O230">
        <v>2641</v>
      </c>
      <c r="P230">
        <v>-6216</v>
      </c>
      <c r="Q230">
        <v>339</v>
      </c>
      <c r="R230">
        <v>76</v>
      </c>
      <c r="S230">
        <v>5</v>
      </c>
    </row>
    <row r="231" spans="1:19" x14ac:dyDescent="0.25">
      <c r="A231">
        <v>2</v>
      </c>
      <c r="B231">
        <v>-19784</v>
      </c>
      <c r="C231">
        <v>6264</v>
      </c>
      <c r="D231">
        <v>6808</v>
      </c>
      <c r="E231">
        <v>-10123</v>
      </c>
      <c r="F231">
        <v>18367</v>
      </c>
      <c r="G231">
        <v>13723</v>
      </c>
      <c r="H231">
        <v>147</v>
      </c>
      <c r="I231">
        <v>-92</v>
      </c>
      <c r="J231" t="s">
        <v>180</v>
      </c>
      <c r="K231">
        <v>-22088</v>
      </c>
      <c r="L231">
        <v>1400</v>
      </c>
      <c r="M231">
        <v>-6512</v>
      </c>
      <c r="N231">
        <v>9785</v>
      </c>
      <c r="O231">
        <v>3005</v>
      </c>
      <c r="P231">
        <v>-15737</v>
      </c>
      <c r="Q231">
        <v>339</v>
      </c>
      <c r="R231">
        <v>-6</v>
      </c>
      <c r="S231">
        <v>-32</v>
      </c>
    </row>
    <row r="232" spans="1:19" x14ac:dyDescent="0.25">
      <c r="A232">
        <v>2</v>
      </c>
      <c r="B232">
        <v>-17928</v>
      </c>
      <c r="C232">
        <v>-9864</v>
      </c>
      <c r="D232">
        <v>-5040</v>
      </c>
      <c r="E232">
        <v>-4934</v>
      </c>
      <c r="F232">
        <v>7972</v>
      </c>
      <c r="G232">
        <v>6658</v>
      </c>
      <c r="H232">
        <v>227</v>
      </c>
      <c r="I232">
        <v>-20</v>
      </c>
      <c r="J232" t="s">
        <v>181</v>
      </c>
      <c r="K232">
        <v>-10664</v>
      </c>
      <c r="L232">
        <v>-12256</v>
      </c>
      <c r="M232">
        <v>-15928</v>
      </c>
      <c r="N232">
        <v>-22055</v>
      </c>
      <c r="O232">
        <v>8930</v>
      </c>
      <c r="P232">
        <v>-10326</v>
      </c>
      <c r="Q232">
        <v>279</v>
      </c>
      <c r="R232">
        <v>-153</v>
      </c>
      <c r="S232">
        <v>-59</v>
      </c>
    </row>
    <row r="233" spans="1:19" x14ac:dyDescent="0.25">
      <c r="A233">
        <v>2</v>
      </c>
      <c r="B233">
        <v>-13920</v>
      </c>
      <c r="C233">
        <v>-2520</v>
      </c>
      <c r="D233">
        <v>-3280</v>
      </c>
      <c r="E233">
        <v>-2809</v>
      </c>
      <c r="F233">
        <v>2191</v>
      </c>
      <c r="G233">
        <v>3238</v>
      </c>
      <c r="H233">
        <v>247</v>
      </c>
      <c r="I233">
        <v>5</v>
      </c>
      <c r="J233" t="s">
        <v>182</v>
      </c>
      <c r="K233">
        <v>-11888</v>
      </c>
      <c r="L233">
        <v>-728</v>
      </c>
      <c r="M233">
        <v>-992</v>
      </c>
      <c r="N233">
        <v>-5261</v>
      </c>
      <c r="O233">
        <v>-19099</v>
      </c>
      <c r="P233">
        <v>32767</v>
      </c>
      <c r="Q233">
        <v>264</v>
      </c>
      <c r="R233">
        <v>47</v>
      </c>
      <c r="S233">
        <v>4</v>
      </c>
    </row>
    <row r="234" spans="1:19" x14ac:dyDescent="0.25">
      <c r="A234">
        <v>2</v>
      </c>
      <c r="B234">
        <v>-25040</v>
      </c>
      <c r="C234">
        <v>-1560</v>
      </c>
      <c r="D234">
        <v>-1752</v>
      </c>
      <c r="E234">
        <v>-7356</v>
      </c>
      <c r="F234">
        <v>14374</v>
      </c>
      <c r="G234">
        <v>13741</v>
      </c>
      <c r="H234">
        <v>263</v>
      </c>
      <c r="I234">
        <v>86</v>
      </c>
      <c r="J234" t="s">
        <v>183</v>
      </c>
      <c r="K234">
        <v>-18480</v>
      </c>
      <c r="L234">
        <v>8848</v>
      </c>
      <c r="M234">
        <v>-13240</v>
      </c>
      <c r="N234">
        <v>9801</v>
      </c>
      <c r="O234">
        <v>9033</v>
      </c>
      <c r="P234">
        <v>-23195</v>
      </c>
      <c r="Q234">
        <v>154</v>
      </c>
      <c r="R234">
        <v>145</v>
      </c>
      <c r="S234">
        <v>38</v>
      </c>
    </row>
    <row r="235" spans="1:19" x14ac:dyDescent="0.25">
      <c r="A235">
        <v>2</v>
      </c>
      <c r="B235">
        <v>-8840</v>
      </c>
      <c r="C235">
        <v>3464</v>
      </c>
      <c r="D235">
        <v>-4184</v>
      </c>
      <c r="E235">
        <v>617</v>
      </c>
      <c r="F235">
        <v>-2990</v>
      </c>
      <c r="G235">
        <v>-36</v>
      </c>
      <c r="H235">
        <v>242</v>
      </c>
      <c r="I235">
        <v>180</v>
      </c>
      <c r="J235" t="s">
        <v>72</v>
      </c>
      <c r="K235">
        <v>-24368</v>
      </c>
      <c r="L235">
        <v>-5392</v>
      </c>
      <c r="M235">
        <v>-5896</v>
      </c>
      <c r="N235">
        <v>23875</v>
      </c>
      <c r="O235">
        <v>1122</v>
      </c>
      <c r="P235">
        <v>-7486</v>
      </c>
      <c r="Q235">
        <v>233</v>
      </c>
      <c r="R235">
        <v>93</v>
      </c>
      <c r="S235">
        <v>-14</v>
      </c>
    </row>
    <row r="236" spans="1:19" x14ac:dyDescent="0.25">
      <c r="A236">
        <v>2</v>
      </c>
      <c r="B236">
        <v>-23632</v>
      </c>
      <c r="C236">
        <v>-4192</v>
      </c>
      <c r="D236">
        <v>-3304</v>
      </c>
      <c r="E236">
        <v>16123</v>
      </c>
      <c r="F236">
        <v>-32768</v>
      </c>
      <c r="G236">
        <v>-32289</v>
      </c>
      <c r="H236">
        <v>193</v>
      </c>
      <c r="I236">
        <v>24</v>
      </c>
      <c r="J236" t="s">
        <v>184</v>
      </c>
      <c r="K236">
        <v>-14848</v>
      </c>
      <c r="L236">
        <v>4544</v>
      </c>
      <c r="M236">
        <v>-2512</v>
      </c>
      <c r="N236">
        <v>-4032</v>
      </c>
      <c r="O236">
        <v>2626</v>
      </c>
      <c r="P236">
        <v>-5538</v>
      </c>
      <c r="Q236">
        <v>239</v>
      </c>
      <c r="R236">
        <v>59</v>
      </c>
      <c r="S236">
        <v>-27</v>
      </c>
    </row>
    <row r="237" spans="1:19" x14ac:dyDescent="0.25">
      <c r="A237">
        <v>2</v>
      </c>
      <c r="B237">
        <v>-32768</v>
      </c>
      <c r="C237">
        <v>232</v>
      </c>
      <c r="D237">
        <v>-12160</v>
      </c>
      <c r="E237">
        <v>2437</v>
      </c>
      <c r="F237">
        <v>28019</v>
      </c>
      <c r="G237">
        <v>14650</v>
      </c>
      <c r="H237">
        <v>216</v>
      </c>
      <c r="I237">
        <v>47</v>
      </c>
      <c r="J237" t="s">
        <v>185</v>
      </c>
      <c r="K237">
        <v>-27232</v>
      </c>
      <c r="L237">
        <v>9576</v>
      </c>
      <c r="M237">
        <v>-13272</v>
      </c>
      <c r="N237">
        <v>4967</v>
      </c>
      <c r="O237">
        <v>2322</v>
      </c>
      <c r="P237">
        <v>-25570</v>
      </c>
      <c r="Q237">
        <v>244</v>
      </c>
      <c r="R237">
        <v>-101</v>
      </c>
      <c r="S237">
        <v>-58</v>
      </c>
    </row>
    <row r="238" spans="1:19" x14ac:dyDescent="0.25">
      <c r="A238">
        <v>2</v>
      </c>
      <c r="B238">
        <v>-18336</v>
      </c>
      <c r="C238">
        <v>-3040</v>
      </c>
      <c r="D238">
        <v>-5960</v>
      </c>
      <c r="E238">
        <v>-10571</v>
      </c>
      <c r="F238">
        <v>697</v>
      </c>
      <c r="G238">
        <v>344</v>
      </c>
      <c r="H238">
        <v>227</v>
      </c>
      <c r="I238">
        <v>82</v>
      </c>
      <c r="J238" t="s">
        <v>186</v>
      </c>
      <c r="K238">
        <v>-5264</v>
      </c>
      <c r="L238">
        <v>-3016</v>
      </c>
      <c r="M238">
        <v>-1968</v>
      </c>
      <c r="N238">
        <v>-17621</v>
      </c>
      <c r="O238">
        <v>-10834</v>
      </c>
      <c r="P238">
        <v>31780</v>
      </c>
      <c r="Q238">
        <v>244</v>
      </c>
      <c r="R238">
        <v>-89</v>
      </c>
      <c r="S238">
        <v>-70</v>
      </c>
    </row>
    <row r="239" spans="1:19" x14ac:dyDescent="0.25">
      <c r="A239">
        <v>2</v>
      </c>
      <c r="B239">
        <v>-15496</v>
      </c>
      <c r="C239">
        <v>-2328</v>
      </c>
      <c r="D239">
        <v>880</v>
      </c>
      <c r="E239">
        <v>-4307</v>
      </c>
      <c r="F239">
        <v>5578</v>
      </c>
      <c r="G239">
        <v>4096</v>
      </c>
      <c r="H239">
        <v>236</v>
      </c>
      <c r="I239">
        <v>99</v>
      </c>
      <c r="J239" t="s">
        <v>187</v>
      </c>
      <c r="K239">
        <v>-21208</v>
      </c>
      <c r="L239">
        <v>-12800</v>
      </c>
      <c r="M239">
        <v>-10328</v>
      </c>
      <c r="N239">
        <v>-5581</v>
      </c>
      <c r="O239">
        <v>-17955</v>
      </c>
      <c r="P239">
        <v>32767</v>
      </c>
      <c r="Q239">
        <v>198</v>
      </c>
      <c r="R239">
        <v>163</v>
      </c>
      <c r="S239">
        <v>16</v>
      </c>
    </row>
    <row r="240" spans="1:19" x14ac:dyDescent="0.25">
      <c r="A240">
        <v>2</v>
      </c>
      <c r="B240">
        <v>-26248</v>
      </c>
      <c r="C240">
        <v>-7256</v>
      </c>
      <c r="D240">
        <v>-8600</v>
      </c>
      <c r="E240">
        <v>-10715</v>
      </c>
      <c r="F240">
        <v>19696</v>
      </c>
      <c r="G240">
        <v>19024</v>
      </c>
      <c r="H240">
        <v>222</v>
      </c>
      <c r="I240">
        <v>242</v>
      </c>
      <c r="J240" t="s">
        <v>188</v>
      </c>
      <c r="K240">
        <v>-11528</v>
      </c>
      <c r="L240">
        <v>-9552</v>
      </c>
      <c r="M240">
        <v>-11368</v>
      </c>
      <c r="N240">
        <v>-16115</v>
      </c>
      <c r="O240">
        <v>16650</v>
      </c>
      <c r="P240">
        <v>-18395</v>
      </c>
      <c r="Q240">
        <v>291</v>
      </c>
      <c r="R240">
        <v>85</v>
      </c>
      <c r="S240">
        <v>-62</v>
      </c>
    </row>
    <row r="241" spans="1:19" x14ac:dyDescent="0.25">
      <c r="A241">
        <v>2</v>
      </c>
      <c r="B241">
        <v>-8152</v>
      </c>
      <c r="C241">
        <v>1328</v>
      </c>
      <c r="D241">
        <v>-3392</v>
      </c>
      <c r="E241">
        <v>20781</v>
      </c>
      <c r="F241">
        <v>-32768</v>
      </c>
      <c r="G241">
        <v>-20061</v>
      </c>
      <c r="H241">
        <v>307</v>
      </c>
      <c r="I241">
        <v>183</v>
      </c>
      <c r="J241" t="s">
        <v>144</v>
      </c>
      <c r="K241">
        <v>-16480</v>
      </c>
      <c r="L241">
        <v>5912</v>
      </c>
      <c r="M241">
        <v>-5056</v>
      </c>
      <c r="N241">
        <v>15109</v>
      </c>
      <c r="O241">
        <v>-2073</v>
      </c>
      <c r="P241">
        <v>-1140</v>
      </c>
      <c r="Q241">
        <v>298</v>
      </c>
      <c r="R241">
        <v>41</v>
      </c>
      <c r="S241">
        <v>-96</v>
      </c>
    </row>
    <row r="242" spans="1:19" x14ac:dyDescent="0.25">
      <c r="A242">
        <v>2</v>
      </c>
      <c r="B242">
        <v>1848</v>
      </c>
      <c r="C242">
        <v>2024</v>
      </c>
      <c r="D242">
        <v>-12632</v>
      </c>
      <c r="E242">
        <v>-21390</v>
      </c>
      <c r="F242">
        <v>1059</v>
      </c>
      <c r="G242">
        <v>-3733</v>
      </c>
      <c r="H242">
        <v>166</v>
      </c>
      <c r="I242">
        <v>-9</v>
      </c>
      <c r="J242" t="s">
        <v>189</v>
      </c>
      <c r="K242">
        <v>-18696</v>
      </c>
      <c r="L242">
        <v>2968</v>
      </c>
      <c r="M242">
        <v>-2512</v>
      </c>
      <c r="N242">
        <v>2617</v>
      </c>
      <c r="O242">
        <v>6889</v>
      </c>
      <c r="P242">
        <v>-13999</v>
      </c>
      <c r="Q242">
        <v>310</v>
      </c>
      <c r="R242">
        <v>-3</v>
      </c>
      <c r="S242">
        <v>-103</v>
      </c>
    </row>
    <row r="243" spans="1:19" x14ac:dyDescent="0.25">
      <c r="A243">
        <v>2</v>
      </c>
      <c r="B243">
        <v>-18504</v>
      </c>
      <c r="C243">
        <v>3216</v>
      </c>
      <c r="D243">
        <v>-8360</v>
      </c>
      <c r="E243">
        <v>-14470</v>
      </c>
      <c r="F243">
        <v>10899</v>
      </c>
      <c r="G243">
        <v>4245</v>
      </c>
      <c r="H243">
        <v>266</v>
      </c>
      <c r="I243">
        <v>78</v>
      </c>
      <c r="J243" t="s">
        <v>190</v>
      </c>
      <c r="K243">
        <v>-32768</v>
      </c>
      <c r="L243">
        <v>9176</v>
      </c>
      <c r="M243">
        <v>-4040</v>
      </c>
      <c r="N243">
        <v>8977</v>
      </c>
      <c r="O243">
        <v>4013</v>
      </c>
      <c r="P243">
        <v>-22741</v>
      </c>
      <c r="Q243">
        <v>267</v>
      </c>
      <c r="R243">
        <v>-155</v>
      </c>
      <c r="S243">
        <v>-126</v>
      </c>
    </row>
    <row r="244" spans="1:19" x14ac:dyDescent="0.25">
      <c r="A244">
        <v>2</v>
      </c>
      <c r="B244">
        <v>-14480</v>
      </c>
      <c r="C244">
        <v>-4736</v>
      </c>
      <c r="D244">
        <v>-1016</v>
      </c>
      <c r="E244">
        <v>-529</v>
      </c>
      <c r="F244">
        <v>806</v>
      </c>
      <c r="G244">
        <v>3350</v>
      </c>
      <c r="H244">
        <v>275</v>
      </c>
      <c r="I244">
        <v>97</v>
      </c>
      <c r="J244" t="s">
        <v>191</v>
      </c>
      <c r="K244">
        <v>-7296</v>
      </c>
      <c r="L244">
        <v>-6728</v>
      </c>
      <c r="M244">
        <v>-2392</v>
      </c>
      <c r="N244">
        <v>-13926</v>
      </c>
      <c r="O244">
        <v>-22332</v>
      </c>
      <c r="P244">
        <v>32767</v>
      </c>
      <c r="Q244">
        <v>293</v>
      </c>
      <c r="R244">
        <v>-28</v>
      </c>
      <c r="S244">
        <v>-118</v>
      </c>
    </row>
    <row r="245" spans="1:19" x14ac:dyDescent="0.25">
      <c r="A245">
        <v>2</v>
      </c>
      <c r="B245">
        <v>-28080</v>
      </c>
      <c r="C245">
        <v>-2912</v>
      </c>
      <c r="D245">
        <v>1384</v>
      </c>
      <c r="E245">
        <v>-1801</v>
      </c>
      <c r="F245">
        <v>18324</v>
      </c>
      <c r="G245">
        <v>17603</v>
      </c>
      <c r="H245">
        <v>281</v>
      </c>
      <c r="I245">
        <v>189</v>
      </c>
      <c r="J245" t="s">
        <v>192</v>
      </c>
      <c r="K245">
        <v>-32768</v>
      </c>
      <c r="L245">
        <v>4720</v>
      </c>
      <c r="M245">
        <v>5328</v>
      </c>
      <c r="N245">
        <v>6742</v>
      </c>
      <c r="O245">
        <v>10301</v>
      </c>
      <c r="P245">
        <v>-20572</v>
      </c>
      <c r="Q245">
        <v>273</v>
      </c>
      <c r="R245">
        <v>142</v>
      </c>
      <c r="S245">
        <v>-84</v>
      </c>
    </row>
    <row r="246" spans="1:19" x14ac:dyDescent="0.25">
      <c r="A246">
        <v>2</v>
      </c>
      <c r="B246">
        <v>-4568</v>
      </c>
      <c r="C246">
        <v>-2384</v>
      </c>
      <c r="D246">
        <v>-840</v>
      </c>
      <c r="E246">
        <v>-580</v>
      </c>
      <c r="F246">
        <v>-12768</v>
      </c>
      <c r="G246">
        <v>-8479</v>
      </c>
      <c r="H246">
        <v>285</v>
      </c>
      <c r="I246">
        <v>304</v>
      </c>
      <c r="J246" t="s">
        <v>72</v>
      </c>
      <c r="K246">
        <v>-17008</v>
      </c>
      <c r="L246">
        <v>-1976</v>
      </c>
      <c r="M246">
        <v>-6640</v>
      </c>
      <c r="N246">
        <v>5167</v>
      </c>
      <c r="O246">
        <v>506</v>
      </c>
      <c r="P246">
        <v>-4346</v>
      </c>
      <c r="Q246">
        <v>300</v>
      </c>
      <c r="R246">
        <v>86</v>
      </c>
      <c r="S246">
        <v>-139</v>
      </c>
    </row>
    <row r="247" spans="1:19" x14ac:dyDescent="0.25">
      <c r="A247">
        <v>2</v>
      </c>
      <c r="B247">
        <v>-32768</v>
      </c>
      <c r="C247">
        <v>-4000</v>
      </c>
      <c r="D247">
        <v>-19200</v>
      </c>
      <c r="E247">
        <v>24424</v>
      </c>
      <c r="F247">
        <v>-32768</v>
      </c>
      <c r="G247">
        <v>-32768</v>
      </c>
      <c r="H247">
        <v>225</v>
      </c>
      <c r="I247">
        <v>69</v>
      </c>
      <c r="J247" t="s">
        <v>193</v>
      </c>
      <c r="K247">
        <v>-15120</v>
      </c>
      <c r="L247">
        <v>-512</v>
      </c>
      <c r="M247">
        <v>-448</v>
      </c>
      <c r="N247">
        <v>-3644</v>
      </c>
      <c r="O247">
        <v>6808</v>
      </c>
      <c r="P247">
        <v>-12937</v>
      </c>
      <c r="Q247">
        <v>314</v>
      </c>
      <c r="R247">
        <v>37</v>
      </c>
      <c r="S247">
        <v>-155</v>
      </c>
    </row>
    <row r="248" spans="1:19" x14ac:dyDescent="0.25">
      <c r="A248">
        <v>2</v>
      </c>
      <c r="B248">
        <v>-27352</v>
      </c>
      <c r="C248">
        <v>2840</v>
      </c>
      <c r="D248">
        <v>-1968</v>
      </c>
      <c r="E248">
        <v>21385</v>
      </c>
      <c r="F248">
        <v>24667</v>
      </c>
      <c r="G248">
        <v>11360</v>
      </c>
      <c r="H248">
        <v>261</v>
      </c>
      <c r="I248">
        <v>81</v>
      </c>
      <c r="J248" t="s">
        <v>194</v>
      </c>
      <c r="K248">
        <v>-29568</v>
      </c>
      <c r="L248">
        <v>11704</v>
      </c>
      <c r="M248">
        <v>-11352</v>
      </c>
      <c r="N248">
        <v>19677</v>
      </c>
      <c r="O248">
        <v>68</v>
      </c>
      <c r="P248">
        <v>-25825</v>
      </c>
      <c r="Q248">
        <v>288</v>
      </c>
      <c r="R248">
        <v>-152</v>
      </c>
      <c r="S248">
        <v>-166</v>
      </c>
    </row>
    <row r="249" spans="1:19" x14ac:dyDescent="0.25">
      <c r="A249">
        <v>2</v>
      </c>
      <c r="B249">
        <v>-16496</v>
      </c>
      <c r="C249">
        <v>-4696</v>
      </c>
      <c r="D249">
        <v>-1232</v>
      </c>
      <c r="E249">
        <v>-18877</v>
      </c>
      <c r="F249">
        <v>466</v>
      </c>
      <c r="G249">
        <v>4505</v>
      </c>
      <c r="H249">
        <v>282</v>
      </c>
      <c r="I249">
        <v>82</v>
      </c>
      <c r="J249" t="s">
        <v>195</v>
      </c>
      <c r="K249">
        <v>-3632</v>
      </c>
      <c r="L249">
        <v>40</v>
      </c>
      <c r="M249">
        <v>-824</v>
      </c>
      <c r="N249">
        <v>-23157</v>
      </c>
      <c r="O249">
        <v>-17152</v>
      </c>
      <c r="P249">
        <v>28981</v>
      </c>
      <c r="Q249">
        <v>284</v>
      </c>
      <c r="R249">
        <v>-7</v>
      </c>
      <c r="S249">
        <v>-148</v>
      </c>
    </row>
    <row r="250" spans="1:19" x14ac:dyDescent="0.25">
      <c r="A250">
        <v>2</v>
      </c>
      <c r="B250">
        <v>-18448</v>
      </c>
      <c r="C250">
        <v>-4168</v>
      </c>
      <c r="D250">
        <v>-952</v>
      </c>
      <c r="E250">
        <v>1423</v>
      </c>
      <c r="F250">
        <v>11304</v>
      </c>
      <c r="G250">
        <v>9123</v>
      </c>
      <c r="H250">
        <v>300</v>
      </c>
      <c r="I250">
        <v>136</v>
      </c>
      <c r="J250" t="s">
        <v>182</v>
      </c>
      <c r="K250">
        <v>-22224</v>
      </c>
      <c r="L250">
        <v>-3936</v>
      </c>
      <c r="M250">
        <v>-11592</v>
      </c>
      <c r="N250">
        <v>28180</v>
      </c>
      <c r="O250">
        <v>-13779</v>
      </c>
      <c r="P250">
        <v>32767</v>
      </c>
      <c r="Q250">
        <v>132</v>
      </c>
      <c r="R250">
        <v>201</v>
      </c>
      <c r="S250">
        <v>-50</v>
      </c>
    </row>
    <row r="251" spans="1:19" x14ac:dyDescent="0.25">
      <c r="A251">
        <v>2</v>
      </c>
      <c r="B251">
        <v>-10664</v>
      </c>
      <c r="C251">
        <v>-12584</v>
      </c>
      <c r="D251">
        <v>-3104</v>
      </c>
      <c r="E251">
        <v>-377</v>
      </c>
      <c r="F251">
        <v>9280</v>
      </c>
      <c r="G251">
        <v>14345</v>
      </c>
      <c r="H251">
        <v>275</v>
      </c>
      <c r="I251">
        <v>283</v>
      </c>
      <c r="J251" t="s">
        <v>196</v>
      </c>
      <c r="K251">
        <v>-18040</v>
      </c>
      <c r="L251">
        <v>-13640</v>
      </c>
      <c r="M251">
        <v>-11032</v>
      </c>
      <c r="N251">
        <v>-26744</v>
      </c>
      <c r="O251">
        <v>19890</v>
      </c>
      <c r="P251">
        <v>-21083</v>
      </c>
      <c r="Q251">
        <v>208</v>
      </c>
      <c r="R251">
        <v>123</v>
      </c>
      <c r="S251">
        <v>-86</v>
      </c>
    </row>
    <row r="252" spans="1:19" x14ac:dyDescent="0.25">
      <c r="A252">
        <v>2</v>
      </c>
      <c r="B252">
        <v>-14464</v>
      </c>
      <c r="C252">
        <v>360</v>
      </c>
      <c r="D252">
        <v>-3448</v>
      </c>
      <c r="E252">
        <v>3872</v>
      </c>
      <c r="F252">
        <v>-32768</v>
      </c>
      <c r="G252">
        <v>-27954</v>
      </c>
      <c r="H252">
        <v>238</v>
      </c>
      <c r="I252">
        <v>192</v>
      </c>
      <c r="J252" t="s">
        <v>197</v>
      </c>
      <c r="K252">
        <v>-14840</v>
      </c>
      <c r="L252">
        <v>1896</v>
      </c>
      <c r="M252">
        <v>-2968</v>
      </c>
      <c r="N252">
        <v>5824</v>
      </c>
      <c r="O252">
        <v>2888</v>
      </c>
      <c r="P252">
        <v>-6935</v>
      </c>
      <c r="Q252">
        <v>220</v>
      </c>
      <c r="R252">
        <v>65</v>
      </c>
      <c r="S252">
        <v>-138</v>
      </c>
    </row>
    <row r="253" spans="1:19" x14ac:dyDescent="0.25">
      <c r="A253">
        <v>2</v>
      </c>
      <c r="B253">
        <v>-30720</v>
      </c>
      <c r="C253">
        <v>-7000</v>
      </c>
      <c r="D253">
        <v>12960</v>
      </c>
      <c r="E253">
        <v>-21552</v>
      </c>
      <c r="F253">
        <v>19975</v>
      </c>
      <c r="G253">
        <v>16636</v>
      </c>
      <c r="H253">
        <v>215</v>
      </c>
      <c r="I253">
        <v>108</v>
      </c>
      <c r="J253" t="s">
        <v>198</v>
      </c>
      <c r="K253">
        <v>-27808</v>
      </c>
      <c r="L253">
        <v>648</v>
      </c>
      <c r="M253">
        <v>-1968</v>
      </c>
      <c r="N253">
        <v>15893</v>
      </c>
      <c r="O253">
        <v>2775</v>
      </c>
      <c r="P253">
        <v>-18509</v>
      </c>
      <c r="Q253">
        <v>215</v>
      </c>
      <c r="R253">
        <v>-12</v>
      </c>
      <c r="S253">
        <v>-167</v>
      </c>
    </row>
    <row r="254" spans="1:19" x14ac:dyDescent="0.25">
      <c r="A254">
        <v>2</v>
      </c>
      <c r="B254">
        <v>-18688</v>
      </c>
      <c r="C254">
        <v>-9208</v>
      </c>
      <c r="D254">
        <v>-2648</v>
      </c>
      <c r="E254">
        <v>-18584</v>
      </c>
      <c r="F254">
        <v>4646</v>
      </c>
      <c r="G254">
        <v>4896</v>
      </c>
      <c r="H254">
        <v>266</v>
      </c>
      <c r="I254">
        <v>199</v>
      </c>
      <c r="J254" t="s">
        <v>199</v>
      </c>
      <c r="K254">
        <v>-9008</v>
      </c>
      <c r="L254">
        <v>-10872</v>
      </c>
      <c r="M254">
        <v>-864</v>
      </c>
      <c r="N254">
        <v>290</v>
      </c>
      <c r="O254">
        <v>-5859</v>
      </c>
      <c r="P254">
        <v>8494</v>
      </c>
      <c r="Q254">
        <v>171</v>
      </c>
      <c r="R254">
        <v>-105</v>
      </c>
      <c r="S254">
        <v>-205</v>
      </c>
    </row>
    <row r="255" spans="1:19" x14ac:dyDescent="0.25">
      <c r="A255">
        <v>2</v>
      </c>
      <c r="B255">
        <v>-15944</v>
      </c>
      <c r="C255">
        <v>-1136</v>
      </c>
      <c r="D255">
        <v>-2480</v>
      </c>
      <c r="E255">
        <v>-1529</v>
      </c>
      <c r="F255">
        <v>2867</v>
      </c>
      <c r="G255">
        <v>3461</v>
      </c>
      <c r="H255">
        <v>257</v>
      </c>
      <c r="I255">
        <v>226</v>
      </c>
      <c r="J255" t="s">
        <v>200</v>
      </c>
      <c r="K255">
        <v>-20376</v>
      </c>
      <c r="L255">
        <v>2480</v>
      </c>
      <c r="M255">
        <v>-608</v>
      </c>
      <c r="N255">
        <v>-12861</v>
      </c>
      <c r="O255">
        <v>-17382</v>
      </c>
      <c r="P255">
        <v>32767</v>
      </c>
      <c r="Q255">
        <v>264</v>
      </c>
      <c r="R255">
        <v>60</v>
      </c>
      <c r="S255">
        <v>-160</v>
      </c>
    </row>
    <row r="256" spans="1:19" x14ac:dyDescent="0.25">
      <c r="A256">
        <v>2</v>
      </c>
      <c r="B256">
        <v>-29120</v>
      </c>
      <c r="C256">
        <v>-2632</v>
      </c>
      <c r="D256">
        <v>400</v>
      </c>
      <c r="E256">
        <v>-12165</v>
      </c>
      <c r="F256">
        <v>16182</v>
      </c>
      <c r="G256">
        <v>15338</v>
      </c>
      <c r="H256">
        <v>238</v>
      </c>
      <c r="I256">
        <v>313</v>
      </c>
      <c r="J256" t="s">
        <v>201</v>
      </c>
      <c r="K256">
        <v>-23744</v>
      </c>
      <c r="L256">
        <v>-3472</v>
      </c>
      <c r="M256">
        <v>504</v>
      </c>
      <c r="N256">
        <v>6191</v>
      </c>
      <c r="O256">
        <v>11456</v>
      </c>
      <c r="P256">
        <v>-16604</v>
      </c>
      <c r="Q256">
        <v>263</v>
      </c>
      <c r="R256">
        <v>152</v>
      </c>
      <c r="S256">
        <v>-115</v>
      </c>
    </row>
    <row r="257" spans="1:19" x14ac:dyDescent="0.25">
      <c r="A257">
        <v>2</v>
      </c>
      <c r="B257">
        <v>-6576</v>
      </c>
      <c r="C257">
        <v>-1616</v>
      </c>
      <c r="D257">
        <v>-2664</v>
      </c>
      <c r="E257">
        <v>10921</v>
      </c>
      <c r="F257">
        <v>-14009</v>
      </c>
      <c r="G257">
        <v>-10851</v>
      </c>
      <c r="H257">
        <v>237</v>
      </c>
      <c r="I257">
        <v>353</v>
      </c>
      <c r="J257" t="s">
        <v>136</v>
      </c>
      <c r="K257">
        <v>-12888</v>
      </c>
      <c r="L257">
        <v>8688</v>
      </c>
      <c r="M257">
        <v>-1112</v>
      </c>
      <c r="N257">
        <v>1930</v>
      </c>
      <c r="O257">
        <v>3214</v>
      </c>
      <c r="P257">
        <v>-3323</v>
      </c>
      <c r="Q257">
        <v>282</v>
      </c>
      <c r="R257">
        <v>80</v>
      </c>
      <c r="S257">
        <v>-162</v>
      </c>
    </row>
    <row r="258" spans="1:19" x14ac:dyDescent="0.25">
      <c r="A258">
        <v>2</v>
      </c>
      <c r="B258">
        <v>-32768</v>
      </c>
      <c r="C258">
        <v>-1496</v>
      </c>
      <c r="D258">
        <v>-12680</v>
      </c>
      <c r="E258">
        <v>32767</v>
      </c>
      <c r="F258">
        <v>-32768</v>
      </c>
      <c r="G258">
        <v>-32768</v>
      </c>
      <c r="H258">
        <v>226</v>
      </c>
      <c r="I258">
        <v>104</v>
      </c>
      <c r="J258" t="s">
        <v>202</v>
      </c>
      <c r="K258">
        <v>-15848</v>
      </c>
      <c r="L258">
        <v>1352</v>
      </c>
      <c r="M258">
        <v>-2616</v>
      </c>
      <c r="N258">
        <v>2564</v>
      </c>
      <c r="O258">
        <v>3182</v>
      </c>
      <c r="P258">
        <v>-7220</v>
      </c>
      <c r="Q258">
        <v>269</v>
      </c>
      <c r="R258">
        <v>50</v>
      </c>
      <c r="S258">
        <v>-188</v>
      </c>
    </row>
    <row r="259" spans="1:19" x14ac:dyDescent="0.25">
      <c r="A259">
        <v>2</v>
      </c>
      <c r="B259">
        <v>-20584</v>
      </c>
      <c r="C259">
        <v>-4888</v>
      </c>
      <c r="D259">
        <v>-26880</v>
      </c>
      <c r="E259">
        <v>17151</v>
      </c>
      <c r="F259">
        <v>23640</v>
      </c>
      <c r="G259">
        <v>10606</v>
      </c>
      <c r="H259">
        <v>246</v>
      </c>
      <c r="I259">
        <v>135</v>
      </c>
      <c r="J259" t="s">
        <v>203</v>
      </c>
      <c r="K259">
        <v>-29224</v>
      </c>
      <c r="L259">
        <v>11056</v>
      </c>
      <c r="M259">
        <v>-5688</v>
      </c>
      <c r="N259">
        <v>-4788</v>
      </c>
      <c r="O259">
        <v>4824</v>
      </c>
      <c r="P259">
        <v>-22952</v>
      </c>
      <c r="Q259">
        <v>212</v>
      </c>
      <c r="R259">
        <v>-152</v>
      </c>
      <c r="S259">
        <v>-173</v>
      </c>
    </row>
    <row r="260" spans="1:19" x14ac:dyDescent="0.25">
      <c r="A260">
        <v>2</v>
      </c>
      <c r="B260">
        <v>-15928</v>
      </c>
      <c r="C260">
        <v>-2544</v>
      </c>
      <c r="D260">
        <v>-3680</v>
      </c>
      <c r="E260">
        <v>-7417</v>
      </c>
      <c r="F260">
        <v>1772</v>
      </c>
      <c r="G260">
        <v>750</v>
      </c>
      <c r="H260">
        <v>257</v>
      </c>
      <c r="I260">
        <v>167</v>
      </c>
      <c r="J260" t="s">
        <v>204</v>
      </c>
      <c r="K260">
        <v>-8712</v>
      </c>
      <c r="L260">
        <v>-2384</v>
      </c>
      <c r="M260">
        <v>-744</v>
      </c>
      <c r="N260">
        <v>-12990</v>
      </c>
      <c r="O260">
        <v>-12185</v>
      </c>
      <c r="P260">
        <v>32767</v>
      </c>
      <c r="Q260">
        <v>233</v>
      </c>
      <c r="R260">
        <v>-47</v>
      </c>
      <c r="S260">
        <v>-153</v>
      </c>
    </row>
    <row r="261" spans="1:19" x14ac:dyDescent="0.25">
      <c r="A261">
        <v>2</v>
      </c>
      <c r="B261">
        <v>-16304</v>
      </c>
      <c r="C261">
        <v>-5312</v>
      </c>
      <c r="D261">
        <v>680</v>
      </c>
      <c r="E261">
        <v>-3941</v>
      </c>
      <c r="F261">
        <v>8572</v>
      </c>
      <c r="G261">
        <v>7458</v>
      </c>
      <c r="H261">
        <v>252</v>
      </c>
      <c r="I261">
        <v>206</v>
      </c>
      <c r="J261" t="s">
        <v>205</v>
      </c>
      <c r="K261">
        <v>-4840</v>
      </c>
      <c r="L261">
        <v>-6728</v>
      </c>
      <c r="M261">
        <v>-7616</v>
      </c>
      <c r="N261">
        <v>25574</v>
      </c>
      <c r="O261">
        <v>-4620</v>
      </c>
      <c r="P261">
        <v>9047</v>
      </c>
      <c r="Q261">
        <v>212</v>
      </c>
      <c r="R261">
        <v>106</v>
      </c>
      <c r="S261">
        <v>-84</v>
      </c>
    </row>
    <row r="262" spans="1:19" x14ac:dyDescent="0.25">
      <c r="A262">
        <v>2</v>
      </c>
      <c r="B262">
        <v>-23120</v>
      </c>
      <c r="C262">
        <v>-12816</v>
      </c>
      <c r="D262">
        <v>4688</v>
      </c>
      <c r="E262">
        <v>-9469</v>
      </c>
      <c r="F262">
        <v>11116</v>
      </c>
      <c r="G262">
        <v>16141</v>
      </c>
      <c r="H262">
        <v>196</v>
      </c>
      <c r="I262">
        <v>331</v>
      </c>
      <c r="J262" t="s">
        <v>78</v>
      </c>
      <c r="K262">
        <v>-17576</v>
      </c>
      <c r="L262">
        <v>-15832</v>
      </c>
      <c r="M262">
        <v>-9856</v>
      </c>
      <c r="N262">
        <v>-13763</v>
      </c>
      <c r="O262">
        <v>11618</v>
      </c>
      <c r="P262">
        <v>-10151</v>
      </c>
      <c r="Q262">
        <v>250</v>
      </c>
      <c r="R262">
        <v>42</v>
      </c>
      <c r="S262">
        <v>-148</v>
      </c>
    </row>
    <row r="263" spans="1:19" x14ac:dyDescent="0.25">
      <c r="A263">
        <v>2</v>
      </c>
      <c r="B263">
        <v>-12344</v>
      </c>
      <c r="C263">
        <v>4240</v>
      </c>
      <c r="D263">
        <v>-2616</v>
      </c>
      <c r="E263">
        <v>6518</v>
      </c>
      <c r="F263">
        <v>-32768</v>
      </c>
      <c r="G263">
        <v>-25891</v>
      </c>
      <c r="H263">
        <v>268</v>
      </c>
      <c r="I263">
        <v>259</v>
      </c>
      <c r="J263" t="s">
        <v>74</v>
      </c>
      <c r="K263">
        <v>-15072</v>
      </c>
      <c r="L263">
        <v>3896</v>
      </c>
      <c r="M263">
        <v>-2848</v>
      </c>
      <c r="N263">
        <v>11173</v>
      </c>
      <c r="O263">
        <v>395</v>
      </c>
      <c r="P263">
        <v>-4158</v>
      </c>
      <c r="Q263">
        <v>255</v>
      </c>
      <c r="R263">
        <v>-12</v>
      </c>
      <c r="S263">
        <v>-157</v>
      </c>
    </row>
    <row r="264" spans="1:19" x14ac:dyDescent="0.25">
      <c r="A264">
        <v>2</v>
      </c>
      <c r="B264">
        <v>-24832</v>
      </c>
      <c r="C264">
        <v>-9288</v>
      </c>
      <c r="D264">
        <v>10248</v>
      </c>
      <c r="E264">
        <v>-24673</v>
      </c>
      <c r="F264">
        <v>17011</v>
      </c>
      <c r="G264">
        <v>14726</v>
      </c>
      <c r="H264">
        <v>247</v>
      </c>
      <c r="I264">
        <v>110</v>
      </c>
      <c r="J264" t="s">
        <v>206</v>
      </c>
      <c r="K264">
        <v>-20488</v>
      </c>
      <c r="L264">
        <v>-2200</v>
      </c>
      <c r="M264">
        <v>-6216</v>
      </c>
      <c r="N264">
        <v>-475</v>
      </c>
      <c r="O264">
        <v>6467</v>
      </c>
      <c r="P264">
        <v>-15089</v>
      </c>
      <c r="Q264">
        <v>226</v>
      </c>
      <c r="R264">
        <v>-71</v>
      </c>
      <c r="S264">
        <v>-202</v>
      </c>
    </row>
    <row r="265" spans="1:19" x14ac:dyDescent="0.25">
      <c r="A265">
        <v>2</v>
      </c>
      <c r="B265">
        <v>-19640</v>
      </c>
      <c r="C265">
        <v>-10840</v>
      </c>
      <c r="D265">
        <v>-3720</v>
      </c>
      <c r="E265">
        <v>-18300</v>
      </c>
      <c r="F265">
        <v>4063</v>
      </c>
      <c r="G265">
        <v>3908</v>
      </c>
      <c r="H265">
        <v>271</v>
      </c>
      <c r="I265">
        <v>174</v>
      </c>
      <c r="J265" t="s">
        <v>207</v>
      </c>
      <c r="K265">
        <v>-8912</v>
      </c>
      <c r="L265">
        <v>-1840</v>
      </c>
      <c r="M265">
        <v>-6688</v>
      </c>
      <c r="N265">
        <v>-14523</v>
      </c>
      <c r="O265">
        <v>5306</v>
      </c>
      <c r="P265">
        <v>-19197</v>
      </c>
      <c r="Q265">
        <v>174</v>
      </c>
      <c r="R265">
        <v>-168</v>
      </c>
      <c r="S265">
        <v>-212</v>
      </c>
    </row>
    <row r="266" spans="1:19" x14ac:dyDescent="0.25">
      <c r="A266">
        <v>2</v>
      </c>
      <c r="B266">
        <v>-13896</v>
      </c>
      <c r="C266">
        <v>-3736</v>
      </c>
      <c r="D266">
        <v>-3256</v>
      </c>
      <c r="E266">
        <v>-3527</v>
      </c>
      <c r="F266">
        <v>4904</v>
      </c>
      <c r="G266">
        <v>4799</v>
      </c>
      <c r="H266">
        <v>276</v>
      </c>
      <c r="I266">
        <v>202</v>
      </c>
      <c r="J266" t="s">
        <v>155</v>
      </c>
      <c r="K266">
        <v>-32768</v>
      </c>
      <c r="L266">
        <v>-1112</v>
      </c>
      <c r="M266">
        <v>-7712</v>
      </c>
      <c r="N266">
        <v>-8121</v>
      </c>
      <c r="O266">
        <v>-24185</v>
      </c>
      <c r="P266">
        <v>32767</v>
      </c>
      <c r="Q266">
        <v>234</v>
      </c>
      <c r="R266">
        <v>147</v>
      </c>
      <c r="S266">
        <v>-103</v>
      </c>
    </row>
    <row r="267" spans="1:19" x14ac:dyDescent="0.25">
      <c r="A267">
        <v>2</v>
      </c>
      <c r="B267">
        <v>-30352</v>
      </c>
      <c r="C267">
        <v>-12104</v>
      </c>
      <c r="D267">
        <v>5944</v>
      </c>
      <c r="E267">
        <v>-19288</v>
      </c>
      <c r="F267">
        <v>16097</v>
      </c>
      <c r="G267">
        <v>17052</v>
      </c>
      <c r="H267">
        <v>230</v>
      </c>
      <c r="I267">
        <v>301</v>
      </c>
      <c r="J267" t="s">
        <v>70</v>
      </c>
      <c r="K267">
        <v>-13544</v>
      </c>
      <c r="L267">
        <v>6912</v>
      </c>
      <c r="M267">
        <v>-13016</v>
      </c>
      <c r="N267">
        <v>-9375</v>
      </c>
      <c r="O267">
        <v>11397</v>
      </c>
      <c r="P267">
        <v>-23355</v>
      </c>
      <c r="Q267">
        <v>235</v>
      </c>
      <c r="R267">
        <v>103</v>
      </c>
      <c r="S267">
        <v>-162</v>
      </c>
    </row>
    <row r="268" spans="1:19" x14ac:dyDescent="0.25">
      <c r="A268">
        <v>2</v>
      </c>
      <c r="B268">
        <v>-2584</v>
      </c>
      <c r="C268">
        <v>-1168</v>
      </c>
      <c r="D268">
        <v>-4096</v>
      </c>
      <c r="E268">
        <v>15417</v>
      </c>
      <c r="F268">
        <v>-25917</v>
      </c>
      <c r="G268">
        <v>-16020</v>
      </c>
      <c r="H268">
        <v>255</v>
      </c>
      <c r="I268">
        <v>309</v>
      </c>
      <c r="J268" t="s">
        <v>73</v>
      </c>
      <c r="K268">
        <v>-15560</v>
      </c>
      <c r="L268">
        <v>3320</v>
      </c>
      <c r="M268">
        <v>-2360</v>
      </c>
      <c r="N268">
        <v>12563</v>
      </c>
      <c r="O268">
        <v>-1022</v>
      </c>
      <c r="P268">
        <v>-3868</v>
      </c>
      <c r="Q268">
        <v>251</v>
      </c>
      <c r="R268">
        <v>51</v>
      </c>
      <c r="S268">
        <v>-197</v>
      </c>
    </row>
    <row r="269" spans="1:19" x14ac:dyDescent="0.25">
      <c r="A269">
        <v>2</v>
      </c>
      <c r="B269">
        <v>-16808</v>
      </c>
      <c r="C269">
        <v>17632</v>
      </c>
      <c r="D269">
        <v>-21208</v>
      </c>
      <c r="E269">
        <v>-27652</v>
      </c>
      <c r="F269">
        <v>-22515</v>
      </c>
      <c r="G269">
        <v>-12808</v>
      </c>
      <c r="H269">
        <v>206</v>
      </c>
      <c r="I269">
        <v>88</v>
      </c>
      <c r="J269" t="s">
        <v>208</v>
      </c>
      <c r="K269">
        <v>-15912</v>
      </c>
      <c r="L269">
        <v>1152</v>
      </c>
      <c r="M269">
        <v>-2904</v>
      </c>
      <c r="N269">
        <v>-1693</v>
      </c>
      <c r="O269">
        <v>6171</v>
      </c>
      <c r="P269">
        <v>-14082</v>
      </c>
      <c r="Q269">
        <v>251</v>
      </c>
      <c r="R269">
        <v>-1</v>
      </c>
      <c r="S269">
        <v>-199</v>
      </c>
    </row>
    <row r="270" spans="1:19" x14ac:dyDescent="0.25">
      <c r="A270">
        <v>2</v>
      </c>
      <c r="B270">
        <v>-23944</v>
      </c>
      <c r="C270">
        <v>-2400</v>
      </c>
      <c r="D270">
        <v>-5888</v>
      </c>
      <c r="E270">
        <v>-18434</v>
      </c>
      <c r="F270">
        <v>7429</v>
      </c>
      <c r="G270">
        <v>6572</v>
      </c>
      <c r="H270">
        <v>283</v>
      </c>
      <c r="I270">
        <v>174</v>
      </c>
      <c r="J270" t="s">
        <v>209</v>
      </c>
      <c r="K270">
        <v>-26568</v>
      </c>
      <c r="L270">
        <v>16296</v>
      </c>
      <c r="M270">
        <v>-3200</v>
      </c>
      <c r="N270">
        <v>-5971</v>
      </c>
      <c r="O270">
        <v>4686</v>
      </c>
      <c r="P270">
        <v>-26360</v>
      </c>
      <c r="Q270">
        <v>195</v>
      </c>
      <c r="R270">
        <v>-159</v>
      </c>
      <c r="S270">
        <v>-230</v>
      </c>
    </row>
    <row r="271" spans="1:19" x14ac:dyDescent="0.25">
      <c r="A271">
        <v>2</v>
      </c>
      <c r="B271">
        <v>-15120</v>
      </c>
      <c r="C271">
        <v>584</v>
      </c>
      <c r="D271">
        <v>-3704</v>
      </c>
      <c r="E271">
        <v>-2037</v>
      </c>
      <c r="F271">
        <v>2287</v>
      </c>
      <c r="G271">
        <v>3206</v>
      </c>
      <c r="H271">
        <v>303</v>
      </c>
      <c r="I271">
        <v>202</v>
      </c>
      <c r="J271" t="s">
        <v>210</v>
      </c>
      <c r="K271">
        <v>-8368</v>
      </c>
      <c r="L271">
        <v>-4432</v>
      </c>
      <c r="M271">
        <v>-1552</v>
      </c>
      <c r="N271">
        <v>-19028</v>
      </c>
      <c r="O271">
        <v>-14548</v>
      </c>
      <c r="P271">
        <v>32767</v>
      </c>
      <c r="Q271">
        <v>280</v>
      </c>
      <c r="R271">
        <v>3</v>
      </c>
      <c r="S271">
        <v>-252</v>
      </c>
    </row>
    <row r="272" spans="1:19" x14ac:dyDescent="0.25">
      <c r="A272">
        <v>2</v>
      </c>
      <c r="B272">
        <v>-26120</v>
      </c>
      <c r="C272">
        <v>1208</v>
      </c>
      <c r="D272">
        <v>-1928</v>
      </c>
      <c r="E272">
        <v>-3881</v>
      </c>
      <c r="F272">
        <v>15399</v>
      </c>
      <c r="G272">
        <v>15044</v>
      </c>
      <c r="H272">
        <v>296</v>
      </c>
      <c r="I272">
        <v>271</v>
      </c>
      <c r="J272" t="s">
        <v>156</v>
      </c>
      <c r="K272">
        <v>-32768</v>
      </c>
      <c r="L272">
        <v>5040</v>
      </c>
      <c r="M272">
        <v>14176</v>
      </c>
      <c r="N272">
        <v>12675</v>
      </c>
      <c r="O272">
        <v>10242</v>
      </c>
      <c r="P272">
        <v>-29608</v>
      </c>
      <c r="Q272">
        <v>228</v>
      </c>
      <c r="R272">
        <v>196</v>
      </c>
      <c r="S272">
        <v>-224</v>
      </c>
    </row>
    <row r="273" spans="1:19" x14ac:dyDescent="0.25">
      <c r="A273">
        <v>2</v>
      </c>
      <c r="B273">
        <v>-9424</v>
      </c>
      <c r="C273">
        <v>808</v>
      </c>
      <c r="D273">
        <v>-3688</v>
      </c>
      <c r="E273">
        <v>2173</v>
      </c>
      <c r="F273">
        <v>-5017</v>
      </c>
      <c r="G273">
        <v>-551</v>
      </c>
      <c r="H273">
        <v>268</v>
      </c>
      <c r="I273">
        <v>390</v>
      </c>
      <c r="J273" t="s">
        <v>211</v>
      </c>
      <c r="K273">
        <v>-14560</v>
      </c>
      <c r="L273">
        <v>3096</v>
      </c>
      <c r="M273">
        <v>-3984</v>
      </c>
      <c r="N273">
        <v>-14697</v>
      </c>
      <c r="O273">
        <v>5909</v>
      </c>
      <c r="P273">
        <v>-4009</v>
      </c>
      <c r="Q273">
        <v>244</v>
      </c>
      <c r="R273">
        <v>154</v>
      </c>
      <c r="S273">
        <v>-242</v>
      </c>
    </row>
    <row r="274" spans="1:19" x14ac:dyDescent="0.25">
      <c r="A274">
        <v>2</v>
      </c>
      <c r="B274">
        <v>-27384</v>
      </c>
      <c r="C274">
        <v>-4928</v>
      </c>
      <c r="D274">
        <v>-4832</v>
      </c>
      <c r="E274">
        <v>10377</v>
      </c>
      <c r="F274">
        <v>-32768</v>
      </c>
      <c r="G274">
        <v>-32768</v>
      </c>
      <c r="H274">
        <v>286</v>
      </c>
      <c r="I274">
        <v>225</v>
      </c>
      <c r="J274" t="s">
        <v>212</v>
      </c>
      <c r="K274">
        <v>-17848</v>
      </c>
      <c r="L274">
        <v>1472</v>
      </c>
      <c r="M274">
        <v>-2400</v>
      </c>
      <c r="N274">
        <v>9439</v>
      </c>
      <c r="O274">
        <v>1715</v>
      </c>
      <c r="P274">
        <v>-6458</v>
      </c>
      <c r="Q274">
        <v>245</v>
      </c>
      <c r="R274">
        <v>98</v>
      </c>
      <c r="S274">
        <v>-270</v>
      </c>
    </row>
    <row r="275" spans="1:19" x14ac:dyDescent="0.25">
      <c r="A275">
        <v>2</v>
      </c>
      <c r="B275">
        <v>-26536</v>
      </c>
      <c r="C275">
        <v>2760</v>
      </c>
      <c r="D275">
        <v>-18512</v>
      </c>
      <c r="E275">
        <v>5468</v>
      </c>
      <c r="F275">
        <v>25514</v>
      </c>
      <c r="G275">
        <v>20446</v>
      </c>
      <c r="H275">
        <v>302</v>
      </c>
      <c r="I275">
        <v>250</v>
      </c>
      <c r="J275" t="s">
        <v>213</v>
      </c>
      <c r="K275">
        <v>-29032</v>
      </c>
      <c r="L275">
        <v>13200</v>
      </c>
      <c r="M275">
        <v>-3312</v>
      </c>
      <c r="N275">
        <v>19620</v>
      </c>
      <c r="O275">
        <v>98</v>
      </c>
      <c r="P275">
        <v>-26591</v>
      </c>
      <c r="Q275">
        <v>241</v>
      </c>
      <c r="R275">
        <v>-46</v>
      </c>
      <c r="S275">
        <v>-297</v>
      </c>
    </row>
    <row r="276" spans="1:19" x14ac:dyDescent="0.25">
      <c r="A276">
        <v>2</v>
      </c>
      <c r="B276">
        <v>-16376</v>
      </c>
      <c r="C276">
        <v>-3184</v>
      </c>
      <c r="D276">
        <v>-3720</v>
      </c>
      <c r="E276">
        <v>-4883</v>
      </c>
      <c r="F276">
        <v>754</v>
      </c>
      <c r="G276">
        <v>1824</v>
      </c>
      <c r="H276">
        <v>336</v>
      </c>
      <c r="I276">
        <v>292</v>
      </c>
      <c r="J276" t="s">
        <v>214</v>
      </c>
      <c r="K276">
        <v>-352</v>
      </c>
      <c r="L276">
        <v>16</v>
      </c>
      <c r="M276">
        <v>432</v>
      </c>
      <c r="N276">
        <v>3395</v>
      </c>
      <c r="O276">
        <v>-12282</v>
      </c>
      <c r="P276">
        <v>27707</v>
      </c>
      <c r="Q276">
        <v>240</v>
      </c>
      <c r="R276">
        <v>-45</v>
      </c>
      <c r="S276">
        <v>-337</v>
      </c>
    </row>
    <row r="277" spans="1:19" x14ac:dyDescent="0.25">
      <c r="A277">
        <v>2</v>
      </c>
      <c r="B277">
        <v>-16432</v>
      </c>
      <c r="C277">
        <v>-3296</v>
      </c>
      <c r="D277">
        <v>936</v>
      </c>
      <c r="E277">
        <v>-2705</v>
      </c>
      <c r="F277">
        <v>6925</v>
      </c>
      <c r="G277">
        <v>5994</v>
      </c>
      <c r="H277">
        <v>327</v>
      </c>
      <c r="I277">
        <v>306</v>
      </c>
      <c r="J277" t="s">
        <v>215</v>
      </c>
      <c r="K277">
        <v>-32768</v>
      </c>
      <c r="L277">
        <v>-6592</v>
      </c>
      <c r="M277">
        <v>-13360</v>
      </c>
      <c r="N277">
        <v>-4136</v>
      </c>
      <c r="O277">
        <v>-22626</v>
      </c>
      <c r="P277">
        <v>32767</v>
      </c>
      <c r="Q277">
        <v>255</v>
      </c>
      <c r="R277">
        <v>236</v>
      </c>
      <c r="S277">
        <v>-291</v>
      </c>
    </row>
    <row r="278" spans="1:19" x14ac:dyDescent="0.25">
      <c r="A278">
        <v>2</v>
      </c>
      <c r="B278">
        <v>-29952</v>
      </c>
      <c r="C278">
        <v>-11200</v>
      </c>
      <c r="D278">
        <v>816</v>
      </c>
      <c r="E278">
        <v>-8872</v>
      </c>
      <c r="F278">
        <v>15607</v>
      </c>
      <c r="G278">
        <v>17903</v>
      </c>
      <c r="H278">
        <v>263</v>
      </c>
      <c r="I278">
        <v>478</v>
      </c>
      <c r="J278" t="s">
        <v>216</v>
      </c>
      <c r="K278">
        <v>-11152</v>
      </c>
      <c r="L278">
        <v>-6016</v>
      </c>
      <c r="M278">
        <v>-16336</v>
      </c>
      <c r="N278">
        <v>-18135</v>
      </c>
      <c r="O278">
        <v>22714</v>
      </c>
      <c r="P278">
        <v>-21431</v>
      </c>
      <c r="Q278">
        <v>284</v>
      </c>
      <c r="R278">
        <v>140</v>
      </c>
      <c r="S278">
        <v>-387</v>
      </c>
    </row>
    <row r="279" spans="1:19" x14ac:dyDescent="0.25">
      <c r="A279">
        <v>2</v>
      </c>
      <c r="B279">
        <v>-12592</v>
      </c>
      <c r="C279">
        <v>-24</v>
      </c>
      <c r="D279">
        <v>-5136</v>
      </c>
      <c r="E279">
        <v>17392</v>
      </c>
      <c r="F279">
        <v>-32768</v>
      </c>
      <c r="G279">
        <v>-19693</v>
      </c>
      <c r="H279">
        <v>333</v>
      </c>
      <c r="I279">
        <v>519</v>
      </c>
      <c r="J279" t="s">
        <v>217</v>
      </c>
      <c r="K279">
        <v>-15112</v>
      </c>
      <c r="L279">
        <v>-840</v>
      </c>
      <c r="M279">
        <v>-3704</v>
      </c>
      <c r="N279">
        <v>998</v>
      </c>
      <c r="O279">
        <v>1841</v>
      </c>
      <c r="P279">
        <v>-5638</v>
      </c>
      <c r="Q279">
        <v>284</v>
      </c>
      <c r="R279">
        <v>-2</v>
      </c>
      <c r="S279">
        <v>-420</v>
      </c>
    </row>
    <row r="280" spans="1:19" x14ac:dyDescent="0.25">
      <c r="A280">
        <v>2</v>
      </c>
      <c r="B280">
        <v>-10504</v>
      </c>
      <c r="C280">
        <v>-3928</v>
      </c>
      <c r="D280">
        <v>-11840</v>
      </c>
      <c r="E280">
        <v>-15509</v>
      </c>
      <c r="F280">
        <v>10974</v>
      </c>
      <c r="G280">
        <v>7713</v>
      </c>
      <c r="H280">
        <v>410</v>
      </c>
      <c r="I280">
        <v>304</v>
      </c>
      <c r="J280" t="s">
        <v>218</v>
      </c>
      <c r="K280">
        <v>-26744</v>
      </c>
      <c r="L280">
        <v>1544</v>
      </c>
      <c r="M280">
        <v>-2072</v>
      </c>
      <c r="N280">
        <v>12446</v>
      </c>
      <c r="O280">
        <v>3130</v>
      </c>
      <c r="P280">
        <v>-19382</v>
      </c>
      <c r="Q280">
        <v>239</v>
      </c>
      <c r="R280">
        <v>-104</v>
      </c>
      <c r="S280">
        <v>-429</v>
      </c>
    </row>
    <row r="281" spans="1:19" x14ac:dyDescent="0.25">
      <c r="A281">
        <v>2</v>
      </c>
      <c r="B281">
        <v>-18968</v>
      </c>
      <c r="C281">
        <v>-5528</v>
      </c>
      <c r="D281">
        <v>-4904</v>
      </c>
      <c r="E281">
        <v>-14052</v>
      </c>
      <c r="F281">
        <v>6740</v>
      </c>
      <c r="G281">
        <v>4551</v>
      </c>
      <c r="H281">
        <v>452</v>
      </c>
      <c r="I281">
        <v>446</v>
      </c>
      <c r="J281" t="s">
        <v>219</v>
      </c>
      <c r="K281">
        <v>-11680</v>
      </c>
      <c r="L281">
        <v>-9760</v>
      </c>
      <c r="M281">
        <v>-2440</v>
      </c>
      <c r="N281">
        <v>-1097</v>
      </c>
      <c r="O281">
        <v>-3500</v>
      </c>
      <c r="P281">
        <v>1084</v>
      </c>
      <c r="Q281">
        <v>163</v>
      </c>
      <c r="R281">
        <v>-205</v>
      </c>
      <c r="S281">
        <v>-445</v>
      </c>
    </row>
    <row r="282" spans="1:19" x14ac:dyDescent="0.25">
      <c r="A282">
        <v>2</v>
      </c>
      <c r="B282">
        <v>-14288</v>
      </c>
      <c r="C282">
        <v>-1712</v>
      </c>
      <c r="D282">
        <v>-3336</v>
      </c>
      <c r="E282">
        <v>-5376</v>
      </c>
      <c r="F282">
        <v>1313</v>
      </c>
      <c r="G282">
        <v>2328</v>
      </c>
      <c r="H282">
        <v>442</v>
      </c>
      <c r="I282">
        <v>461</v>
      </c>
      <c r="J282" t="s">
        <v>220</v>
      </c>
      <c r="K282">
        <v>-21360</v>
      </c>
      <c r="L282">
        <v>320</v>
      </c>
      <c r="M282">
        <v>-3496</v>
      </c>
      <c r="N282">
        <v>-17838</v>
      </c>
      <c r="O282">
        <v>-22591</v>
      </c>
      <c r="P282">
        <v>32767</v>
      </c>
      <c r="Q282">
        <v>440</v>
      </c>
      <c r="R282">
        <v>187</v>
      </c>
      <c r="S282">
        <v>-362</v>
      </c>
    </row>
    <row r="283" spans="1:19" x14ac:dyDescent="0.25">
      <c r="A283">
        <v>2</v>
      </c>
      <c r="B283">
        <v>-26912</v>
      </c>
      <c r="C283">
        <v>-584</v>
      </c>
      <c r="D283">
        <v>2880</v>
      </c>
      <c r="E283">
        <v>-11755</v>
      </c>
      <c r="F283">
        <v>15814</v>
      </c>
      <c r="G283">
        <v>15646</v>
      </c>
      <c r="H283">
        <v>386</v>
      </c>
      <c r="I283">
        <v>581</v>
      </c>
      <c r="J283" t="s">
        <v>201</v>
      </c>
      <c r="K283">
        <v>-24728</v>
      </c>
      <c r="L283">
        <v>14496</v>
      </c>
      <c r="M283">
        <v>3744</v>
      </c>
      <c r="N283">
        <v>8059</v>
      </c>
      <c r="O283">
        <v>9852</v>
      </c>
      <c r="P283">
        <v>-12545</v>
      </c>
      <c r="Q283">
        <v>363</v>
      </c>
      <c r="R283">
        <v>271</v>
      </c>
      <c r="S283">
        <v>-344</v>
      </c>
    </row>
    <row r="284" spans="1:19" x14ac:dyDescent="0.25">
      <c r="A284">
        <v>2</v>
      </c>
      <c r="B284">
        <v>-8456</v>
      </c>
      <c r="C284">
        <v>-1944</v>
      </c>
      <c r="D284">
        <v>-4304</v>
      </c>
      <c r="E284">
        <v>926</v>
      </c>
      <c r="F284">
        <v>-12491</v>
      </c>
      <c r="G284">
        <v>-5886</v>
      </c>
      <c r="H284">
        <v>305</v>
      </c>
      <c r="I284">
        <v>595</v>
      </c>
      <c r="J284" t="s">
        <v>135</v>
      </c>
      <c r="K284">
        <v>-11240</v>
      </c>
      <c r="L284">
        <v>13104</v>
      </c>
      <c r="M284">
        <v>-1672</v>
      </c>
      <c r="N284">
        <v>-978</v>
      </c>
      <c r="O284">
        <v>4289</v>
      </c>
      <c r="P284">
        <v>-5027</v>
      </c>
      <c r="Q284">
        <v>375</v>
      </c>
      <c r="R284">
        <v>173</v>
      </c>
      <c r="S284">
        <v>-394</v>
      </c>
    </row>
    <row r="285" spans="1:19" x14ac:dyDescent="0.25">
      <c r="A285">
        <v>2</v>
      </c>
      <c r="B285">
        <v>-32768</v>
      </c>
      <c r="C285">
        <v>-4648</v>
      </c>
      <c r="D285">
        <v>-10128</v>
      </c>
      <c r="E285">
        <v>28589</v>
      </c>
      <c r="F285">
        <v>-32768</v>
      </c>
      <c r="G285">
        <v>-32768</v>
      </c>
      <c r="H285">
        <v>363</v>
      </c>
      <c r="I285">
        <v>282</v>
      </c>
      <c r="J285" t="s">
        <v>221</v>
      </c>
      <c r="K285">
        <v>-16200</v>
      </c>
      <c r="L285">
        <v>-232</v>
      </c>
      <c r="M285">
        <v>-2120</v>
      </c>
      <c r="N285">
        <v>9326</v>
      </c>
      <c r="O285">
        <v>2592</v>
      </c>
      <c r="P285">
        <v>-7768</v>
      </c>
      <c r="Q285">
        <v>360</v>
      </c>
      <c r="R285">
        <v>77</v>
      </c>
      <c r="S285">
        <v>-415</v>
      </c>
    </row>
    <row r="286" spans="1:19" x14ac:dyDescent="0.25">
      <c r="A286">
        <v>2</v>
      </c>
      <c r="B286">
        <v>-17816</v>
      </c>
      <c r="C286">
        <v>7672</v>
      </c>
      <c r="D286">
        <v>-3248</v>
      </c>
      <c r="E286">
        <v>11249</v>
      </c>
      <c r="F286">
        <v>27129</v>
      </c>
      <c r="G286">
        <v>13567</v>
      </c>
      <c r="H286">
        <v>398</v>
      </c>
      <c r="I286">
        <v>341</v>
      </c>
      <c r="J286" t="s">
        <v>222</v>
      </c>
      <c r="K286">
        <v>-29664</v>
      </c>
      <c r="L286">
        <v>6624</v>
      </c>
      <c r="M286">
        <v>720</v>
      </c>
      <c r="N286">
        <v>13231</v>
      </c>
      <c r="O286">
        <v>793</v>
      </c>
      <c r="P286">
        <v>-23515</v>
      </c>
      <c r="Q286">
        <v>307</v>
      </c>
      <c r="R286">
        <v>-94</v>
      </c>
      <c r="S286">
        <v>-424</v>
      </c>
    </row>
    <row r="287" spans="1:19" x14ac:dyDescent="0.25">
      <c r="A287">
        <v>2</v>
      </c>
      <c r="B287">
        <v>-16152</v>
      </c>
      <c r="C287">
        <v>-2208</v>
      </c>
      <c r="D287">
        <v>-2608</v>
      </c>
      <c r="E287">
        <v>-5765</v>
      </c>
      <c r="F287">
        <v>530</v>
      </c>
      <c r="G287">
        <v>1238</v>
      </c>
      <c r="H287">
        <v>387</v>
      </c>
      <c r="I287">
        <v>363</v>
      </c>
      <c r="J287" t="s">
        <v>223</v>
      </c>
      <c r="K287">
        <v>-10280</v>
      </c>
      <c r="L287">
        <v>-2616</v>
      </c>
      <c r="M287">
        <v>-264</v>
      </c>
      <c r="N287">
        <v>-13746</v>
      </c>
      <c r="O287">
        <v>-14562</v>
      </c>
      <c r="P287">
        <v>32767</v>
      </c>
      <c r="Q287">
        <v>336</v>
      </c>
      <c r="R287">
        <v>7</v>
      </c>
      <c r="S287">
        <v>-401</v>
      </c>
    </row>
    <row r="288" spans="1:19" x14ac:dyDescent="0.25">
      <c r="A288">
        <v>2</v>
      </c>
      <c r="B288">
        <v>-16104</v>
      </c>
      <c r="C288">
        <v>-3480</v>
      </c>
      <c r="D288">
        <v>1928</v>
      </c>
      <c r="E288">
        <v>-3309</v>
      </c>
      <c r="F288">
        <v>9765</v>
      </c>
      <c r="G288">
        <v>6814</v>
      </c>
      <c r="H288">
        <v>383</v>
      </c>
      <c r="I288">
        <v>411</v>
      </c>
      <c r="J288" t="s">
        <v>224</v>
      </c>
      <c r="K288">
        <v>-10136</v>
      </c>
      <c r="L288">
        <v>-32</v>
      </c>
      <c r="M288">
        <v>-7992</v>
      </c>
      <c r="N288">
        <v>19347</v>
      </c>
      <c r="O288">
        <v>-593</v>
      </c>
      <c r="P288">
        <v>-8115</v>
      </c>
      <c r="Q288">
        <v>296</v>
      </c>
      <c r="R288">
        <v>304</v>
      </c>
      <c r="S288">
        <v>-298</v>
      </c>
    </row>
    <row r="289" spans="1:19" x14ac:dyDescent="0.25">
      <c r="A289">
        <v>2</v>
      </c>
      <c r="B289">
        <v>-21248</v>
      </c>
      <c r="C289">
        <v>-12224</v>
      </c>
      <c r="D289">
        <v>6656</v>
      </c>
      <c r="E289">
        <v>-11075</v>
      </c>
      <c r="F289">
        <v>11193</v>
      </c>
      <c r="G289">
        <v>14163</v>
      </c>
      <c r="H289">
        <v>251</v>
      </c>
      <c r="I289">
        <v>555</v>
      </c>
      <c r="J289" t="s">
        <v>74</v>
      </c>
      <c r="K289">
        <v>-23968</v>
      </c>
      <c r="L289">
        <v>-8704</v>
      </c>
      <c r="M289">
        <v>-9560</v>
      </c>
      <c r="N289">
        <v>15760</v>
      </c>
      <c r="O289">
        <v>4361</v>
      </c>
      <c r="P289">
        <v>-11540</v>
      </c>
      <c r="Q289">
        <v>312</v>
      </c>
      <c r="R289">
        <v>147</v>
      </c>
      <c r="S289">
        <v>-369</v>
      </c>
    </row>
    <row r="290" spans="1:19" x14ac:dyDescent="0.25">
      <c r="A290">
        <v>2</v>
      </c>
      <c r="B290">
        <v>-12816</v>
      </c>
      <c r="C290">
        <v>5376</v>
      </c>
      <c r="D290">
        <v>-1768</v>
      </c>
      <c r="E290">
        <v>17795</v>
      </c>
      <c r="F290">
        <v>-32768</v>
      </c>
      <c r="G290">
        <v>-24450</v>
      </c>
      <c r="H290">
        <v>370</v>
      </c>
      <c r="I290">
        <v>427</v>
      </c>
      <c r="J290" t="s">
        <v>225</v>
      </c>
      <c r="K290">
        <v>-15216</v>
      </c>
      <c r="L290">
        <v>6072</v>
      </c>
      <c r="M290">
        <v>-2832</v>
      </c>
      <c r="N290">
        <v>-1312</v>
      </c>
      <c r="O290">
        <v>1484</v>
      </c>
      <c r="P290">
        <v>-4265</v>
      </c>
      <c r="Q290">
        <v>315</v>
      </c>
      <c r="R290">
        <v>71</v>
      </c>
      <c r="S290">
        <v>-395</v>
      </c>
    </row>
    <row r="291" spans="1:19" x14ac:dyDescent="0.25">
      <c r="A291">
        <v>2</v>
      </c>
      <c r="B291">
        <v>-21744</v>
      </c>
      <c r="C291">
        <v>-3232</v>
      </c>
      <c r="D291">
        <v>5208</v>
      </c>
      <c r="E291">
        <v>-29454</v>
      </c>
      <c r="F291">
        <v>19423</v>
      </c>
      <c r="G291">
        <v>15989</v>
      </c>
      <c r="H291">
        <v>322</v>
      </c>
      <c r="I291">
        <v>219</v>
      </c>
      <c r="J291" t="s">
        <v>226</v>
      </c>
      <c r="K291">
        <v>-21904</v>
      </c>
      <c r="L291">
        <v>744</v>
      </c>
      <c r="M291">
        <v>-3680</v>
      </c>
      <c r="N291">
        <v>3410</v>
      </c>
      <c r="O291">
        <v>4675</v>
      </c>
      <c r="P291">
        <v>-18415</v>
      </c>
      <c r="Q291">
        <v>285</v>
      </c>
      <c r="R291">
        <v>-8</v>
      </c>
      <c r="S291">
        <v>-402</v>
      </c>
    </row>
    <row r="292" spans="1:19" x14ac:dyDescent="0.25">
      <c r="A292">
        <v>2</v>
      </c>
      <c r="B292">
        <v>-18400</v>
      </c>
      <c r="C292">
        <v>-928</v>
      </c>
      <c r="D292">
        <v>-4712</v>
      </c>
      <c r="E292">
        <v>-3084</v>
      </c>
      <c r="F292">
        <v>5907</v>
      </c>
      <c r="G292">
        <v>4714</v>
      </c>
      <c r="H292">
        <v>401</v>
      </c>
      <c r="I292">
        <v>346</v>
      </c>
      <c r="J292" t="s">
        <v>210</v>
      </c>
      <c r="K292">
        <v>-20344</v>
      </c>
      <c r="L292">
        <v>-15968</v>
      </c>
      <c r="M292">
        <v>-12424</v>
      </c>
      <c r="N292">
        <v>-20561</v>
      </c>
      <c r="O292">
        <v>6231</v>
      </c>
      <c r="P292">
        <v>-7278</v>
      </c>
      <c r="Q292">
        <v>206</v>
      </c>
      <c r="R292">
        <v>-138</v>
      </c>
      <c r="S292">
        <v>-418</v>
      </c>
    </row>
    <row r="293" spans="1:19" x14ac:dyDescent="0.25">
      <c r="A293">
        <v>2</v>
      </c>
      <c r="B293">
        <v>-15592</v>
      </c>
      <c r="C293">
        <v>-2688</v>
      </c>
      <c r="D293">
        <v>-2248</v>
      </c>
      <c r="E293">
        <v>-3903</v>
      </c>
      <c r="F293">
        <v>2283</v>
      </c>
      <c r="G293">
        <v>3115</v>
      </c>
      <c r="H293">
        <v>390</v>
      </c>
      <c r="I293">
        <v>360</v>
      </c>
      <c r="J293" t="s">
        <v>227</v>
      </c>
      <c r="K293">
        <v>-14352</v>
      </c>
      <c r="L293">
        <v>88</v>
      </c>
      <c r="M293">
        <v>-1688</v>
      </c>
      <c r="N293">
        <v>-13910</v>
      </c>
      <c r="O293">
        <v>-22763</v>
      </c>
      <c r="P293">
        <v>32767</v>
      </c>
      <c r="Q293">
        <v>371</v>
      </c>
      <c r="R293">
        <v>152</v>
      </c>
      <c r="S293">
        <v>-333</v>
      </c>
    </row>
    <row r="294" spans="1:19" x14ac:dyDescent="0.25">
      <c r="A294">
        <v>2</v>
      </c>
      <c r="B294">
        <v>-29304</v>
      </c>
      <c r="C294">
        <v>-4720</v>
      </c>
      <c r="D294">
        <v>3592</v>
      </c>
      <c r="E294">
        <v>-10882</v>
      </c>
      <c r="F294">
        <v>16486</v>
      </c>
      <c r="G294">
        <v>16134</v>
      </c>
      <c r="H294">
        <v>356</v>
      </c>
      <c r="I294">
        <v>470</v>
      </c>
      <c r="J294" t="s">
        <v>228</v>
      </c>
      <c r="K294">
        <v>-20152</v>
      </c>
      <c r="L294">
        <v>11848</v>
      </c>
      <c r="M294">
        <v>9816</v>
      </c>
      <c r="N294">
        <v>10378</v>
      </c>
      <c r="O294">
        <v>7996</v>
      </c>
      <c r="P294">
        <v>-21589</v>
      </c>
      <c r="Q294">
        <v>294</v>
      </c>
      <c r="R294">
        <v>301</v>
      </c>
      <c r="S294">
        <v>-284</v>
      </c>
    </row>
    <row r="295" spans="1:19" x14ac:dyDescent="0.25">
      <c r="A295">
        <v>2</v>
      </c>
      <c r="B295">
        <v>-3568</v>
      </c>
      <c r="C295">
        <v>-3152</v>
      </c>
      <c r="D295">
        <v>-3272</v>
      </c>
      <c r="E295">
        <v>15954</v>
      </c>
      <c r="F295">
        <v>-19560</v>
      </c>
      <c r="G295">
        <v>-7890</v>
      </c>
      <c r="H295">
        <v>325</v>
      </c>
      <c r="I295">
        <v>513</v>
      </c>
      <c r="J295" t="s">
        <v>205</v>
      </c>
      <c r="K295">
        <v>-14608</v>
      </c>
      <c r="L295">
        <v>-240</v>
      </c>
      <c r="M295">
        <v>-4216</v>
      </c>
      <c r="N295">
        <v>15883</v>
      </c>
      <c r="O295">
        <v>-781</v>
      </c>
      <c r="P295">
        <v>-2536</v>
      </c>
      <c r="Q295">
        <v>323</v>
      </c>
      <c r="R295">
        <v>166</v>
      </c>
      <c r="S295">
        <v>-363</v>
      </c>
    </row>
    <row r="296" spans="1:19" x14ac:dyDescent="0.25">
      <c r="A296">
        <v>2</v>
      </c>
      <c r="B296">
        <v>-25376</v>
      </c>
      <c r="C296">
        <v>9536</v>
      </c>
      <c r="D296">
        <v>-10288</v>
      </c>
      <c r="E296">
        <v>11165</v>
      </c>
      <c r="F296">
        <v>-32768</v>
      </c>
      <c r="G296">
        <v>-25882</v>
      </c>
      <c r="H296">
        <v>322</v>
      </c>
      <c r="I296">
        <v>293</v>
      </c>
      <c r="J296" t="s">
        <v>229</v>
      </c>
      <c r="K296">
        <v>-15440</v>
      </c>
      <c r="L296">
        <v>2752</v>
      </c>
      <c r="M296">
        <v>-3440</v>
      </c>
      <c r="N296">
        <v>-66</v>
      </c>
      <c r="O296">
        <v>6478</v>
      </c>
      <c r="P296">
        <v>-13108</v>
      </c>
      <c r="Q296">
        <v>316</v>
      </c>
      <c r="R296">
        <v>93</v>
      </c>
      <c r="S296">
        <v>-392</v>
      </c>
    </row>
    <row r="297" spans="1:19" x14ac:dyDescent="0.25">
      <c r="A297">
        <v>2</v>
      </c>
      <c r="B297">
        <v>2016</v>
      </c>
      <c r="C297">
        <v>-12960</v>
      </c>
      <c r="D297">
        <v>-2328</v>
      </c>
      <c r="E297">
        <v>16461</v>
      </c>
      <c r="F297">
        <v>24033</v>
      </c>
      <c r="G297">
        <v>9022</v>
      </c>
      <c r="H297">
        <v>385</v>
      </c>
      <c r="I297">
        <v>288</v>
      </c>
      <c r="J297" t="s">
        <v>230</v>
      </c>
      <c r="K297">
        <v>-27512</v>
      </c>
      <c r="L297">
        <v>6280</v>
      </c>
      <c r="M297">
        <v>-7312</v>
      </c>
      <c r="N297">
        <v>5228</v>
      </c>
      <c r="O297">
        <v>5136</v>
      </c>
      <c r="P297">
        <v>-26844</v>
      </c>
      <c r="Q297">
        <v>251</v>
      </c>
      <c r="R297">
        <v>-152</v>
      </c>
      <c r="S297">
        <v>-409</v>
      </c>
    </row>
    <row r="298" spans="1:19" x14ac:dyDescent="0.25">
      <c r="A298">
        <v>2</v>
      </c>
      <c r="B298">
        <v>-12784</v>
      </c>
      <c r="C298">
        <v>-1944</v>
      </c>
      <c r="D298">
        <v>-4928</v>
      </c>
      <c r="E298">
        <v>-13444</v>
      </c>
      <c r="F298">
        <v>152</v>
      </c>
      <c r="G298">
        <v>2808</v>
      </c>
      <c r="H298">
        <v>383</v>
      </c>
      <c r="I298">
        <v>290</v>
      </c>
      <c r="J298" t="s">
        <v>231</v>
      </c>
      <c r="K298">
        <v>-10080</v>
      </c>
      <c r="L298">
        <v>-4632</v>
      </c>
      <c r="M298">
        <v>-1016</v>
      </c>
      <c r="N298">
        <v>-25989</v>
      </c>
      <c r="O298">
        <v>-17797</v>
      </c>
      <c r="P298">
        <v>29081</v>
      </c>
      <c r="Q298">
        <v>349</v>
      </c>
      <c r="R298">
        <v>74</v>
      </c>
      <c r="S298">
        <v>-378</v>
      </c>
    </row>
    <row r="299" spans="1:19" x14ac:dyDescent="0.25">
      <c r="A299">
        <v>2</v>
      </c>
      <c r="B299">
        <v>-17680</v>
      </c>
      <c r="C299">
        <v>-7832</v>
      </c>
      <c r="D299">
        <v>-1048</v>
      </c>
      <c r="E299">
        <v>-512</v>
      </c>
      <c r="F299">
        <v>10740</v>
      </c>
      <c r="G299">
        <v>8533</v>
      </c>
      <c r="H299">
        <v>390</v>
      </c>
      <c r="I299">
        <v>376</v>
      </c>
      <c r="J299" t="s">
        <v>232</v>
      </c>
      <c r="K299">
        <v>-11808</v>
      </c>
      <c r="L299">
        <v>-2488</v>
      </c>
      <c r="M299">
        <v>-9152</v>
      </c>
      <c r="N299">
        <v>23168</v>
      </c>
      <c r="O299">
        <v>-9095</v>
      </c>
      <c r="P299">
        <v>15865</v>
      </c>
      <c r="Q299">
        <v>264</v>
      </c>
      <c r="R299">
        <v>319</v>
      </c>
      <c r="S299">
        <v>-243</v>
      </c>
    </row>
    <row r="300" spans="1:19" x14ac:dyDescent="0.25">
      <c r="A300">
        <v>2</v>
      </c>
      <c r="B300">
        <v>-8440</v>
      </c>
      <c r="C300">
        <v>-4560</v>
      </c>
      <c r="D300">
        <v>-17672</v>
      </c>
      <c r="E300">
        <v>4122</v>
      </c>
      <c r="F300">
        <v>11743</v>
      </c>
      <c r="G300">
        <v>8524</v>
      </c>
      <c r="H300">
        <v>313</v>
      </c>
      <c r="I300">
        <v>480</v>
      </c>
      <c r="J300" t="s">
        <v>137</v>
      </c>
      <c r="K300">
        <v>-12904</v>
      </c>
      <c r="L300">
        <v>-8736</v>
      </c>
      <c r="M300">
        <v>-14856</v>
      </c>
      <c r="N300">
        <v>-5735</v>
      </c>
      <c r="O300">
        <v>10349</v>
      </c>
      <c r="P300">
        <v>-15292</v>
      </c>
      <c r="Q300">
        <v>300</v>
      </c>
      <c r="R300">
        <v>207</v>
      </c>
      <c r="S300">
        <v>-321</v>
      </c>
    </row>
    <row r="301" spans="1:19" x14ac:dyDescent="0.25">
      <c r="A301">
        <v>2</v>
      </c>
      <c r="B301">
        <v>-19104</v>
      </c>
      <c r="C301">
        <v>-4336</v>
      </c>
      <c r="D301">
        <v>-3496</v>
      </c>
      <c r="E301">
        <v>9230</v>
      </c>
      <c r="F301">
        <v>-32768</v>
      </c>
      <c r="G301">
        <v>-29548</v>
      </c>
      <c r="H301">
        <v>348</v>
      </c>
      <c r="I301">
        <v>302</v>
      </c>
      <c r="J301" t="s">
        <v>233</v>
      </c>
      <c r="K301">
        <v>-16624</v>
      </c>
      <c r="L301">
        <v>-1688</v>
      </c>
      <c r="M301">
        <v>-2784</v>
      </c>
      <c r="N301">
        <v>4405</v>
      </c>
      <c r="O301">
        <v>3721</v>
      </c>
      <c r="P301">
        <v>-9684</v>
      </c>
      <c r="Q301">
        <v>296</v>
      </c>
      <c r="R301">
        <v>88</v>
      </c>
      <c r="S301">
        <v>-358</v>
      </c>
    </row>
    <row r="302" spans="1:19" x14ac:dyDescent="0.25">
      <c r="A302">
        <v>2</v>
      </c>
      <c r="B302">
        <v>-32768</v>
      </c>
      <c r="C302">
        <v>2768</v>
      </c>
      <c r="D302">
        <v>-5648</v>
      </c>
      <c r="E302">
        <v>-1139</v>
      </c>
      <c r="F302">
        <v>23514</v>
      </c>
      <c r="G302">
        <v>18555</v>
      </c>
      <c r="H302">
        <v>343</v>
      </c>
      <c r="I302">
        <v>230</v>
      </c>
      <c r="J302" t="s">
        <v>234</v>
      </c>
      <c r="K302">
        <v>-32648</v>
      </c>
      <c r="L302">
        <v>9072</v>
      </c>
      <c r="M302">
        <v>-8184</v>
      </c>
      <c r="N302">
        <v>18204</v>
      </c>
      <c r="O302">
        <v>-428</v>
      </c>
      <c r="P302">
        <v>-25286</v>
      </c>
      <c r="Q302">
        <v>262</v>
      </c>
      <c r="R302">
        <v>-100</v>
      </c>
      <c r="S302">
        <v>-370</v>
      </c>
    </row>
    <row r="303" spans="1:19" x14ac:dyDescent="0.25">
      <c r="A303">
        <v>2</v>
      </c>
      <c r="B303">
        <v>-18176</v>
      </c>
      <c r="C303">
        <v>-3632</v>
      </c>
      <c r="D303">
        <v>-3736</v>
      </c>
      <c r="E303">
        <v>-3252</v>
      </c>
      <c r="F303">
        <v>994</v>
      </c>
      <c r="G303">
        <v>3342</v>
      </c>
      <c r="H303">
        <v>367</v>
      </c>
      <c r="I303">
        <v>291</v>
      </c>
      <c r="J303" t="s">
        <v>235</v>
      </c>
      <c r="K303">
        <v>-5592</v>
      </c>
      <c r="L303">
        <v>-944</v>
      </c>
      <c r="M303">
        <v>1696</v>
      </c>
      <c r="N303">
        <v>-7275</v>
      </c>
      <c r="O303">
        <v>-6454</v>
      </c>
      <c r="P303">
        <v>30405</v>
      </c>
      <c r="Q303">
        <v>290</v>
      </c>
      <c r="R303">
        <v>-66</v>
      </c>
      <c r="S303">
        <v>-364</v>
      </c>
    </row>
    <row r="304" spans="1:19" x14ac:dyDescent="0.25">
      <c r="A304">
        <v>2</v>
      </c>
      <c r="B304">
        <v>-16184</v>
      </c>
      <c r="C304">
        <v>-4616</v>
      </c>
      <c r="D304">
        <v>-536</v>
      </c>
      <c r="E304">
        <v>3354</v>
      </c>
      <c r="F304">
        <v>6068</v>
      </c>
      <c r="G304">
        <v>5254</v>
      </c>
      <c r="H304">
        <v>365</v>
      </c>
      <c r="I304">
        <v>330</v>
      </c>
      <c r="J304" t="s">
        <v>236</v>
      </c>
      <c r="K304">
        <v>-22080</v>
      </c>
      <c r="L304">
        <v>-3128</v>
      </c>
      <c r="M304">
        <v>-7440</v>
      </c>
      <c r="N304">
        <v>-15620</v>
      </c>
      <c r="O304">
        <v>-14351</v>
      </c>
      <c r="P304">
        <v>32767</v>
      </c>
      <c r="Q304">
        <v>264</v>
      </c>
      <c r="R304">
        <v>329</v>
      </c>
      <c r="S304">
        <v>-224</v>
      </c>
    </row>
    <row r="305" spans="1:19" x14ac:dyDescent="0.25">
      <c r="A305">
        <v>2</v>
      </c>
      <c r="B305">
        <v>-24248</v>
      </c>
      <c r="C305">
        <v>-7520</v>
      </c>
      <c r="D305">
        <v>-7440</v>
      </c>
      <c r="E305">
        <v>-12792</v>
      </c>
      <c r="F305">
        <v>13860</v>
      </c>
      <c r="G305">
        <v>18429</v>
      </c>
      <c r="H305">
        <v>307</v>
      </c>
      <c r="I305">
        <v>461</v>
      </c>
      <c r="J305" t="s">
        <v>237</v>
      </c>
      <c r="K305">
        <v>-6432</v>
      </c>
      <c r="L305">
        <v>-12968</v>
      </c>
      <c r="M305">
        <v>-11736</v>
      </c>
      <c r="N305">
        <v>-9368</v>
      </c>
      <c r="O305">
        <v>15276</v>
      </c>
      <c r="P305">
        <v>-20511</v>
      </c>
      <c r="Q305">
        <v>311</v>
      </c>
      <c r="R305">
        <v>196</v>
      </c>
      <c r="S305">
        <v>-313</v>
      </c>
    </row>
    <row r="306" spans="1:19" x14ac:dyDescent="0.25">
      <c r="A306">
        <v>2</v>
      </c>
      <c r="B306">
        <v>-7032</v>
      </c>
      <c r="C306">
        <v>568</v>
      </c>
      <c r="D306">
        <v>-4624</v>
      </c>
      <c r="E306">
        <v>19802</v>
      </c>
      <c r="F306">
        <v>-26540</v>
      </c>
      <c r="G306">
        <v>-14381</v>
      </c>
      <c r="H306">
        <v>313</v>
      </c>
      <c r="I306">
        <v>467</v>
      </c>
      <c r="J306" t="s">
        <v>238</v>
      </c>
      <c r="K306">
        <v>-15408</v>
      </c>
      <c r="L306">
        <v>1704</v>
      </c>
      <c r="M306">
        <v>-4208</v>
      </c>
      <c r="N306">
        <v>9936</v>
      </c>
      <c r="O306">
        <v>-362</v>
      </c>
      <c r="P306">
        <v>-899</v>
      </c>
      <c r="Q306">
        <v>301</v>
      </c>
      <c r="R306">
        <v>133</v>
      </c>
      <c r="S306">
        <v>-349</v>
      </c>
    </row>
    <row r="307" spans="1:19" x14ac:dyDescent="0.25">
      <c r="A307">
        <v>2</v>
      </c>
      <c r="B307">
        <v>-14936</v>
      </c>
      <c r="C307">
        <v>12592</v>
      </c>
      <c r="D307">
        <v>-21584</v>
      </c>
      <c r="E307">
        <v>-15221</v>
      </c>
      <c r="F307">
        <v>-28269</v>
      </c>
      <c r="G307">
        <v>-15374</v>
      </c>
      <c r="H307">
        <v>287</v>
      </c>
      <c r="I307">
        <v>206</v>
      </c>
      <c r="J307" t="s">
        <v>239</v>
      </c>
      <c r="K307">
        <v>-14296</v>
      </c>
      <c r="L307">
        <v>4168</v>
      </c>
      <c r="M307">
        <v>-1696</v>
      </c>
      <c r="N307">
        <v>2313</v>
      </c>
      <c r="O307">
        <v>4649</v>
      </c>
      <c r="P307">
        <v>-8545</v>
      </c>
      <c r="Q307">
        <v>287</v>
      </c>
      <c r="R307">
        <v>70</v>
      </c>
      <c r="S307">
        <v>-372</v>
      </c>
    </row>
    <row r="308" spans="1:19" x14ac:dyDescent="0.25">
      <c r="A308">
        <v>2</v>
      </c>
      <c r="B308">
        <v>-9880</v>
      </c>
      <c r="C308">
        <v>8472</v>
      </c>
      <c r="D308">
        <v>-10680</v>
      </c>
      <c r="E308">
        <v>10338</v>
      </c>
      <c r="F308">
        <v>16174</v>
      </c>
      <c r="G308">
        <v>4505</v>
      </c>
      <c r="H308">
        <v>393</v>
      </c>
      <c r="I308">
        <v>331</v>
      </c>
      <c r="J308" t="s">
        <v>194</v>
      </c>
      <c r="K308">
        <v>-28032</v>
      </c>
      <c r="L308">
        <v>8240</v>
      </c>
      <c r="M308">
        <v>-4464</v>
      </c>
      <c r="N308">
        <v>21459</v>
      </c>
      <c r="O308">
        <v>-1127</v>
      </c>
      <c r="P308">
        <v>-23994</v>
      </c>
      <c r="Q308">
        <v>253</v>
      </c>
      <c r="R308">
        <v>-96</v>
      </c>
      <c r="S308">
        <v>-371</v>
      </c>
    </row>
    <row r="309" spans="1:19" x14ac:dyDescent="0.25">
      <c r="A309">
        <v>2</v>
      </c>
      <c r="B309">
        <v>-16128</v>
      </c>
      <c r="C309">
        <v>-5016</v>
      </c>
      <c r="D309">
        <v>-2056</v>
      </c>
      <c r="E309">
        <v>-1257</v>
      </c>
      <c r="F309">
        <v>1981</v>
      </c>
      <c r="G309">
        <v>1781</v>
      </c>
      <c r="H309">
        <v>393</v>
      </c>
      <c r="I309">
        <v>344</v>
      </c>
      <c r="J309" t="s">
        <v>240</v>
      </c>
      <c r="K309">
        <v>-12536</v>
      </c>
      <c r="L309">
        <v>-1488</v>
      </c>
      <c r="M309">
        <v>-232</v>
      </c>
      <c r="N309">
        <v>-13588</v>
      </c>
      <c r="O309">
        <v>-16019</v>
      </c>
      <c r="P309">
        <v>32767</v>
      </c>
      <c r="Q309">
        <v>331</v>
      </c>
      <c r="R309">
        <v>70</v>
      </c>
      <c r="S309">
        <v>-351</v>
      </c>
    </row>
    <row r="310" spans="1:19" x14ac:dyDescent="0.25">
      <c r="A310">
        <v>2</v>
      </c>
      <c r="B310">
        <v>-18616</v>
      </c>
      <c r="C310">
        <v>-4872</v>
      </c>
      <c r="D310">
        <v>-1064</v>
      </c>
      <c r="E310">
        <v>-5016</v>
      </c>
      <c r="F310">
        <v>11312</v>
      </c>
      <c r="G310">
        <v>9882</v>
      </c>
      <c r="H310">
        <v>365</v>
      </c>
      <c r="I310">
        <v>404</v>
      </c>
      <c r="J310" t="s">
        <v>220</v>
      </c>
      <c r="K310">
        <v>-23088</v>
      </c>
      <c r="L310">
        <v>10264</v>
      </c>
      <c r="M310">
        <v>-2488</v>
      </c>
      <c r="N310">
        <v>16840</v>
      </c>
      <c r="O310">
        <v>7008</v>
      </c>
      <c r="P310">
        <v>-23832</v>
      </c>
      <c r="Q310">
        <v>298</v>
      </c>
      <c r="R310">
        <v>252</v>
      </c>
      <c r="S310">
        <v>-273</v>
      </c>
    </row>
    <row r="311" spans="1:19" x14ac:dyDescent="0.25">
      <c r="A311">
        <v>2</v>
      </c>
      <c r="B311">
        <v>-1056</v>
      </c>
      <c r="C311">
        <v>-4040</v>
      </c>
      <c r="D311">
        <v>-10056</v>
      </c>
      <c r="E311">
        <v>-2798</v>
      </c>
      <c r="F311">
        <v>7882</v>
      </c>
      <c r="G311">
        <v>7942</v>
      </c>
      <c r="H311">
        <v>275</v>
      </c>
      <c r="I311">
        <v>505</v>
      </c>
      <c r="J311" t="s">
        <v>140</v>
      </c>
      <c r="K311">
        <v>-21456</v>
      </c>
      <c r="L311">
        <v>-5680</v>
      </c>
      <c r="M311">
        <v>-6384</v>
      </c>
      <c r="N311">
        <v>20103</v>
      </c>
      <c r="O311">
        <v>609</v>
      </c>
      <c r="P311">
        <v>-7184</v>
      </c>
      <c r="Q311">
        <v>314</v>
      </c>
      <c r="R311">
        <v>123</v>
      </c>
      <c r="S311">
        <v>-327</v>
      </c>
    </row>
    <row r="312" spans="1:19" x14ac:dyDescent="0.25">
      <c r="A312">
        <v>2</v>
      </c>
      <c r="B312">
        <v>-15984</v>
      </c>
      <c r="C312">
        <v>392</v>
      </c>
      <c r="D312">
        <v>-1424</v>
      </c>
      <c r="E312">
        <v>5685</v>
      </c>
      <c r="F312">
        <v>-32768</v>
      </c>
      <c r="G312">
        <v>-28854</v>
      </c>
      <c r="H312">
        <v>360</v>
      </c>
      <c r="I312">
        <v>355</v>
      </c>
      <c r="J312" t="s">
        <v>241</v>
      </c>
      <c r="K312">
        <v>-15840</v>
      </c>
      <c r="L312">
        <v>-432</v>
      </c>
      <c r="M312">
        <v>-3192</v>
      </c>
      <c r="N312">
        <v>-2910</v>
      </c>
      <c r="O312">
        <v>2028</v>
      </c>
      <c r="P312">
        <v>-3375</v>
      </c>
      <c r="Q312">
        <v>312</v>
      </c>
      <c r="R312">
        <v>116</v>
      </c>
      <c r="S312">
        <v>-338</v>
      </c>
    </row>
    <row r="313" spans="1:19" x14ac:dyDescent="0.25">
      <c r="A313">
        <v>2</v>
      </c>
      <c r="B313">
        <v>-29280</v>
      </c>
      <c r="C313">
        <v>-18016</v>
      </c>
      <c r="D313">
        <v>4304</v>
      </c>
      <c r="E313">
        <v>-5987</v>
      </c>
      <c r="F313">
        <v>17970</v>
      </c>
      <c r="G313">
        <v>8772</v>
      </c>
      <c r="H313">
        <v>335</v>
      </c>
      <c r="I313">
        <v>198</v>
      </c>
      <c r="J313" t="s">
        <v>242</v>
      </c>
      <c r="K313">
        <v>-22784</v>
      </c>
      <c r="L313">
        <v>3696</v>
      </c>
      <c r="M313">
        <v>-4176</v>
      </c>
      <c r="N313">
        <v>1522</v>
      </c>
      <c r="O313">
        <v>4894</v>
      </c>
      <c r="P313">
        <v>-17319</v>
      </c>
      <c r="Q313">
        <v>299</v>
      </c>
      <c r="R313">
        <v>37</v>
      </c>
      <c r="S313">
        <v>-363</v>
      </c>
    </row>
    <row r="314" spans="1:19" x14ac:dyDescent="0.25">
      <c r="A314">
        <v>2</v>
      </c>
      <c r="B314">
        <v>-16624</v>
      </c>
      <c r="C314">
        <v>-9384</v>
      </c>
      <c r="D314">
        <v>-1224</v>
      </c>
      <c r="E314">
        <v>-2796</v>
      </c>
      <c r="F314">
        <v>5302</v>
      </c>
      <c r="G314">
        <v>2650</v>
      </c>
      <c r="H314">
        <v>392</v>
      </c>
      <c r="I314">
        <v>306</v>
      </c>
      <c r="J314" t="s">
        <v>243</v>
      </c>
      <c r="K314">
        <v>-11928</v>
      </c>
      <c r="L314">
        <v>1752</v>
      </c>
      <c r="M314">
        <v>-3944</v>
      </c>
      <c r="N314">
        <v>-5442</v>
      </c>
      <c r="O314">
        <v>6213</v>
      </c>
      <c r="P314">
        <v>-15795</v>
      </c>
      <c r="Q314">
        <v>224</v>
      </c>
      <c r="R314">
        <v>-124</v>
      </c>
      <c r="S314">
        <v>-364</v>
      </c>
    </row>
    <row r="315" spans="1:19" x14ac:dyDescent="0.25">
      <c r="A315">
        <v>2</v>
      </c>
      <c r="B315">
        <v>-15648</v>
      </c>
      <c r="C315">
        <v>-5176</v>
      </c>
      <c r="D315">
        <v>-2304</v>
      </c>
      <c r="E315">
        <v>-7458</v>
      </c>
      <c r="F315">
        <v>670</v>
      </c>
      <c r="G315">
        <v>3387</v>
      </c>
      <c r="H315">
        <v>386</v>
      </c>
      <c r="I315">
        <v>308</v>
      </c>
      <c r="J315" t="s">
        <v>194</v>
      </c>
      <c r="K315">
        <v>-11848</v>
      </c>
      <c r="L315">
        <v>-1048</v>
      </c>
      <c r="M315">
        <v>-1872</v>
      </c>
      <c r="N315">
        <v>-15268</v>
      </c>
      <c r="O315">
        <v>-15046</v>
      </c>
      <c r="P315">
        <v>32767</v>
      </c>
      <c r="Q315">
        <v>328</v>
      </c>
      <c r="R315">
        <v>40</v>
      </c>
      <c r="S315">
        <v>-327</v>
      </c>
    </row>
    <row r="316" spans="1:19" x14ac:dyDescent="0.25">
      <c r="A316">
        <v>2</v>
      </c>
      <c r="B316">
        <v>-25312</v>
      </c>
      <c r="C316">
        <v>-2992</v>
      </c>
      <c r="D316">
        <v>3424</v>
      </c>
      <c r="E316">
        <v>-6901</v>
      </c>
      <c r="F316">
        <v>18920</v>
      </c>
      <c r="G316">
        <v>17893</v>
      </c>
      <c r="H316">
        <v>357</v>
      </c>
      <c r="I316">
        <v>438</v>
      </c>
      <c r="J316" t="s">
        <v>244</v>
      </c>
      <c r="K316">
        <v>-15496</v>
      </c>
      <c r="L316">
        <v>8264</v>
      </c>
      <c r="M316">
        <v>-7384</v>
      </c>
      <c r="N316">
        <v>-7835</v>
      </c>
      <c r="O316">
        <v>15240</v>
      </c>
      <c r="P316">
        <v>-29250</v>
      </c>
      <c r="Q316">
        <v>298</v>
      </c>
      <c r="R316">
        <v>169</v>
      </c>
      <c r="S316">
        <v>-280</v>
      </c>
    </row>
    <row r="317" spans="1:19" x14ac:dyDescent="0.25">
      <c r="A317">
        <v>2</v>
      </c>
      <c r="B317">
        <v>-5368</v>
      </c>
      <c r="C317">
        <v>-3008</v>
      </c>
      <c r="D317">
        <v>-2336</v>
      </c>
      <c r="E317">
        <v>1083</v>
      </c>
      <c r="F317">
        <v>-14544</v>
      </c>
      <c r="G317">
        <v>-10070</v>
      </c>
      <c r="H317">
        <v>313</v>
      </c>
      <c r="I317">
        <v>488</v>
      </c>
      <c r="J317" t="s">
        <v>245</v>
      </c>
      <c r="K317">
        <v>-17536</v>
      </c>
      <c r="L317">
        <v>-1792</v>
      </c>
      <c r="M317">
        <v>-3104</v>
      </c>
      <c r="N317">
        <v>11360</v>
      </c>
      <c r="O317">
        <v>-987</v>
      </c>
      <c r="P317">
        <v>-919</v>
      </c>
      <c r="Q317">
        <v>295</v>
      </c>
      <c r="R317">
        <v>119</v>
      </c>
      <c r="S317">
        <v>-311</v>
      </c>
    </row>
    <row r="318" spans="1:19" x14ac:dyDescent="0.25">
      <c r="A318">
        <v>2</v>
      </c>
      <c r="B318">
        <v>-32768</v>
      </c>
      <c r="C318">
        <v>3376</v>
      </c>
      <c r="D318">
        <v>-13280</v>
      </c>
      <c r="E318">
        <v>22159</v>
      </c>
      <c r="F318">
        <v>-32768</v>
      </c>
      <c r="G318">
        <v>-31373</v>
      </c>
      <c r="H318">
        <v>298</v>
      </c>
      <c r="I318">
        <v>259</v>
      </c>
      <c r="J318" t="s">
        <v>246</v>
      </c>
      <c r="K318">
        <v>-16736</v>
      </c>
      <c r="L318">
        <v>1328</v>
      </c>
      <c r="M318">
        <v>-1896</v>
      </c>
      <c r="N318">
        <v>1846</v>
      </c>
      <c r="O318">
        <v>4562</v>
      </c>
      <c r="P318">
        <v>-10040</v>
      </c>
      <c r="Q318">
        <v>278</v>
      </c>
      <c r="R318">
        <v>59</v>
      </c>
      <c r="S318">
        <v>-326</v>
      </c>
    </row>
    <row r="319" spans="1:19" x14ac:dyDescent="0.25">
      <c r="A319">
        <v>2</v>
      </c>
      <c r="B319">
        <v>-30336</v>
      </c>
      <c r="C319">
        <v>10928</v>
      </c>
      <c r="D319">
        <v>-4080</v>
      </c>
      <c r="E319">
        <v>22943</v>
      </c>
      <c r="F319">
        <v>23145</v>
      </c>
      <c r="G319">
        <v>14412</v>
      </c>
      <c r="H319">
        <v>333</v>
      </c>
      <c r="I319">
        <v>349</v>
      </c>
      <c r="J319" t="s">
        <v>247</v>
      </c>
      <c r="K319">
        <v>-26984</v>
      </c>
      <c r="L319">
        <v>13792</v>
      </c>
      <c r="M319">
        <v>-10352</v>
      </c>
      <c r="N319">
        <v>7181</v>
      </c>
      <c r="O319">
        <v>3522</v>
      </c>
      <c r="P319">
        <v>-28065</v>
      </c>
      <c r="Q319">
        <v>188</v>
      </c>
      <c r="R319">
        <v>-123</v>
      </c>
      <c r="S319">
        <v>-351</v>
      </c>
    </row>
    <row r="320" spans="1:19" x14ac:dyDescent="0.25">
      <c r="A320">
        <v>2</v>
      </c>
      <c r="B320">
        <v>-15568</v>
      </c>
      <c r="C320">
        <v>-2672</v>
      </c>
      <c r="D320">
        <v>-2072</v>
      </c>
      <c r="E320">
        <v>-1162</v>
      </c>
      <c r="F320">
        <v>2647</v>
      </c>
      <c r="G320">
        <v>2966</v>
      </c>
      <c r="H320">
        <v>316</v>
      </c>
      <c r="I320">
        <v>380</v>
      </c>
      <c r="J320" t="s">
        <v>248</v>
      </c>
      <c r="K320">
        <v>-5280</v>
      </c>
      <c r="L320">
        <v>-2344</v>
      </c>
      <c r="M320">
        <v>-24</v>
      </c>
      <c r="N320">
        <v>-11932</v>
      </c>
      <c r="O320">
        <v>-9006</v>
      </c>
      <c r="P320">
        <v>32767</v>
      </c>
      <c r="Q320">
        <v>235</v>
      </c>
      <c r="R320">
        <v>-62</v>
      </c>
      <c r="S320">
        <v>-382</v>
      </c>
    </row>
    <row r="321" spans="1:19" x14ac:dyDescent="0.25">
      <c r="A321">
        <v>2</v>
      </c>
      <c r="B321">
        <v>-14232</v>
      </c>
      <c r="C321">
        <v>-7056</v>
      </c>
      <c r="D321">
        <v>1384</v>
      </c>
      <c r="E321">
        <v>-4433</v>
      </c>
      <c r="F321">
        <v>11110</v>
      </c>
      <c r="G321">
        <v>9458</v>
      </c>
      <c r="H321">
        <v>298</v>
      </c>
      <c r="I321">
        <v>418</v>
      </c>
      <c r="J321" t="s">
        <v>249</v>
      </c>
      <c r="K321">
        <v>-16696</v>
      </c>
      <c r="L321">
        <v>-9936</v>
      </c>
      <c r="M321">
        <v>-13728</v>
      </c>
      <c r="N321">
        <v>-10695</v>
      </c>
      <c r="O321">
        <v>-14963</v>
      </c>
      <c r="P321">
        <v>28959</v>
      </c>
      <c r="Q321">
        <v>274</v>
      </c>
      <c r="R321">
        <v>254</v>
      </c>
      <c r="S321">
        <v>-317</v>
      </c>
    </row>
    <row r="322" spans="1:19" x14ac:dyDescent="0.25">
      <c r="A322">
        <v>2</v>
      </c>
      <c r="B322">
        <v>-26800</v>
      </c>
      <c r="C322">
        <v>6712</v>
      </c>
      <c r="D322">
        <v>-18360</v>
      </c>
      <c r="E322">
        <v>-746</v>
      </c>
      <c r="F322">
        <v>2843</v>
      </c>
      <c r="G322">
        <v>5378</v>
      </c>
      <c r="H322">
        <v>200</v>
      </c>
      <c r="I322">
        <v>513</v>
      </c>
      <c r="J322" t="s">
        <v>195</v>
      </c>
      <c r="K322">
        <v>-16080</v>
      </c>
      <c r="L322">
        <v>-2032</v>
      </c>
      <c r="M322">
        <v>-8624</v>
      </c>
      <c r="N322">
        <v>-3480</v>
      </c>
      <c r="O322">
        <v>10303</v>
      </c>
      <c r="P322">
        <v>-12535</v>
      </c>
      <c r="Q322">
        <v>289</v>
      </c>
      <c r="R322">
        <v>125</v>
      </c>
      <c r="S322">
        <v>-413</v>
      </c>
    </row>
    <row r="323" spans="1:19" x14ac:dyDescent="0.25">
      <c r="A323">
        <v>2</v>
      </c>
      <c r="B323">
        <v>-15936</v>
      </c>
      <c r="C323">
        <v>856</v>
      </c>
      <c r="D323">
        <v>-1840</v>
      </c>
      <c r="E323">
        <v>7313</v>
      </c>
      <c r="F323">
        <v>-32768</v>
      </c>
      <c r="G323">
        <v>-31220</v>
      </c>
      <c r="H323">
        <v>340</v>
      </c>
      <c r="I323">
        <v>397</v>
      </c>
      <c r="J323" t="s">
        <v>250</v>
      </c>
      <c r="K323">
        <v>-16304</v>
      </c>
      <c r="L323">
        <v>3152</v>
      </c>
      <c r="M323">
        <v>-2904</v>
      </c>
      <c r="N323">
        <v>4281</v>
      </c>
      <c r="O323">
        <v>2273</v>
      </c>
      <c r="P323">
        <v>-6767</v>
      </c>
      <c r="Q323">
        <v>272</v>
      </c>
      <c r="R323">
        <v>45</v>
      </c>
      <c r="S323">
        <v>-439</v>
      </c>
    </row>
    <row r="324" spans="1:19" x14ac:dyDescent="0.25">
      <c r="A324">
        <v>2</v>
      </c>
      <c r="B324">
        <v>-16528</v>
      </c>
      <c r="C324">
        <v>-4608</v>
      </c>
      <c r="D324">
        <v>15160</v>
      </c>
      <c r="E324">
        <v>-10754</v>
      </c>
      <c r="F324">
        <v>18337</v>
      </c>
      <c r="G324">
        <v>6969</v>
      </c>
      <c r="H324">
        <v>347</v>
      </c>
      <c r="I324">
        <v>247</v>
      </c>
      <c r="J324" t="s">
        <v>251</v>
      </c>
      <c r="K324">
        <v>-25720</v>
      </c>
      <c r="L324">
        <v>6400</v>
      </c>
      <c r="M324">
        <v>1896</v>
      </c>
      <c r="N324">
        <v>8735</v>
      </c>
      <c r="O324">
        <v>438</v>
      </c>
      <c r="P324">
        <v>-22103</v>
      </c>
      <c r="Q324">
        <v>241</v>
      </c>
      <c r="R324">
        <v>-84</v>
      </c>
      <c r="S324">
        <v>-433</v>
      </c>
    </row>
    <row r="325" spans="1:19" x14ac:dyDescent="0.25">
      <c r="A325">
        <v>2</v>
      </c>
      <c r="B325">
        <v>-16376</v>
      </c>
      <c r="C325">
        <v>-912</v>
      </c>
      <c r="D325">
        <v>-5432</v>
      </c>
      <c r="E325">
        <v>11020</v>
      </c>
      <c r="F325">
        <v>5445</v>
      </c>
      <c r="G325">
        <v>5087</v>
      </c>
      <c r="H325">
        <v>392</v>
      </c>
      <c r="I325">
        <v>345</v>
      </c>
      <c r="J325" t="s">
        <v>241</v>
      </c>
      <c r="K325">
        <v>-5008</v>
      </c>
      <c r="L325">
        <v>-4456</v>
      </c>
      <c r="M325">
        <v>-3800</v>
      </c>
      <c r="N325">
        <v>-7899</v>
      </c>
      <c r="O325">
        <v>-8826</v>
      </c>
      <c r="P325">
        <v>10279</v>
      </c>
      <c r="Q325">
        <v>233</v>
      </c>
      <c r="R325">
        <v>-90</v>
      </c>
      <c r="S325">
        <v>-444</v>
      </c>
    </row>
    <row r="326" spans="1:19" x14ac:dyDescent="0.25">
      <c r="A326">
        <v>2</v>
      </c>
      <c r="B326">
        <v>-14424</v>
      </c>
      <c r="C326">
        <v>-4600</v>
      </c>
      <c r="D326">
        <v>-4128</v>
      </c>
      <c r="E326">
        <v>-2750</v>
      </c>
      <c r="F326">
        <v>2694</v>
      </c>
      <c r="G326">
        <v>4015</v>
      </c>
      <c r="H326">
        <v>396</v>
      </c>
      <c r="I326">
        <v>344</v>
      </c>
      <c r="J326" t="s">
        <v>252</v>
      </c>
      <c r="K326">
        <v>-32768</v>
      </c>
      <c r="L326">
        <v>7224</v>
      </c>
      <c r="M326">
        <v>-5456</v>
      </c>
      <c r="N326">
        <v>-19739</v>
      </c>
      <c r="O326">
        <v>-21547</v>
      </c>
      <c r="P326">
        <v>32767</v>
      </c>
      <c r="Q326">
        <v>334</v>
      </c>
      <c r="R326">
        <v>288</v>
      </c>
      <c r="S326">
        <v>-304</v>
      </c>
    </row>
    <row r="327" spans="1:19" x14ac:dyDescent="0.25">
      <c r="A327">
        <v>2</v>
      </c>
      <c r="B327">
        <v>-31048</v>
      </c>
      <c r="C327">
        <v>-4896</v>
      </c>
      <c r="D327">
        <v>5232</v>
      </c>
      <c r="E327">
        <v>-10073</v>
      </c>
      <c r="F327">
        <v>18108</v>
      </c>
      <c r="G327">
        <v>15348</v>
      </c>
      <c r="H327">
        <v>367</v>
      </c>
      <c r="I327">
        <v>451</v>
      </c>
      <c r="J327" t="s">
        <v>253</v>
      </c>
      <c r="K327">
        <v>-22008</v>
      </c>
      <c r="L327">
        <v>8528</v>
      </c>
      <c r="M327">
        <v>12464</v>
      </c>
      <c r="N327">
        <v>9777</v>
      </c>
      <c r="O327">
        <v>5815</v>
      </c>
      <c r="P327">
        <v>-20036</v>
      </c>
      <c r="Q327">
        <v>304</v>
      </c>
      <c r="R327">
        <v>246</v>
      </c>
      <c r="S327">
        <v>-396</v>
      </c>
    </row>
    <row r="328" spans="1:19" x14ac:dyDescent="0.25">
      <c r="A328">
        <v>2</v>
      </c>
      <c r="B328">
        <v>-4768</v>
      </c>
      <c r="C328">
        <v>-3584</v>
      </c>
      <c r="D328">
        <v>-4432</v>
      </c>
      <c r="E328">
        <v>12140</v>
      </c>
      <c r="F328">
        <v>-26743</v>
      </c>
      <c r="G328">
        <v>-9654</v>
      </c>
      <c r="H328">
        <v>342</v>
      </c>
      <c r="I328">
        <v>518</v>
      </c>
      <c r="J328" t="s">
        <v>195</v>
      </c>
      <c r="K328">
        <v>-15144</v>
      </c>
      <c r="L328">
        <v>-2512</v>
      </c>
      <c r="M328">
        <v>-5648</v>
      </c>
      <c r="N328">
        <v>-13831</v>
      </c>
      <c r="O328">
        <v>5094</v>
      </c>
      <c r="P328">
        <v>-5872</v>
      </c>
      <c r="Q328">
        <v>318</v>
      </c>
      <c r="R328">
        <v>201</v>
      </c>
      <c r="S328">
        <v>-430</v>
      </c>
    </row>
    <row r="329" spans="1:19" x14ac:dyDescent="0.25">
      <c r="A329">
        <v>2</v>
      </c>
      <c r="B329">
        <v>-27976</v>
      </c>
      <c r="C329">
        <v>7912</v>
      </c>
      <c r="D329">
        <v>-15400</v>
      </c>
      <c r="E329">
        <v>17778</v>
      </c>
      <c r="F329">
        <v>-32733</v>
      </c>
      <c r="G329">
        <v>-24202</v>
      </c>
      <c r="H329">
        <v>313</v>
      </c>
      <c r="I329">
        <v>364</v>
      </c>
      <c r="J329" t="s">
        <v>254</v>
      </c>
      <c r="K329">
        <v>-16216</v>
      </c>
      <c r="L329">
        <v>3976</v>
      </c>
      <c r="M329">
        <v>-2408</v>
      </c>
      <c r="N329">
        <v>4896</v>
      </c>
      <c r="O329">
        <v>3610</v>
      </c>
      <c r="P329">
        <v>-7998</v>
      </c>
      <c r="Q329">
        <v>326</v>
      </c>
      <c r="R329">
        <v>103</v>
      </c>
      <c r="S329">
        <v>-454</v>
      </c>
    </row>
    <row r="330" spans="1:19" x14ac:dyDescent="0.25">
      <c r="A330">
        <v>2</v>
      </c>
      <c r="B330">
        <v>-3672</v>
      </c>
      <c r="C330">
        <v>15584</v>
      </c>
      <c r="D330">
        <v>-7512</v>
      </c>
      <c r="E330">
        <v>17308</v>
      </c>
      <c r="F330">
        <v>24837</v>
      </c>
      <c r="G330">
        <v>6322</v>
      </c>
      <c r="H330">
        <v>388</v>
      </c>
      <c r="I330">
        <v>424</v>
      </c>
      <c r="J330" t="s">
        <v>255</v>
      </c>
      <c r="K330">
        <v>-7512</v>
      </c>
      <c r="L330">
        <v>-5104</v>
      </c>
      <c r="M330">
        <v>-6840</v>
      </c>
      <c r="N330">
        <v>-3731</v>
      </c>
      <c r="O330">
        <v>8052</v>
      </c>
      <c r="P330">
        <v>-16704</v>
      </c>
      <c r="Q330">
        <v>235</v>
      </c>
      <c r="R330">
        <v>-120</v>
      </c>
      <c r="S330">
        <v>-492</v>
      </c>
    </row>
    <row r="331" spans="1:19" x14ac:dyDescent="0.25">
      <c r="A331">
        <v>2</v>
      </c>
      <c r="B331">
        <v>-17488</v>
      </c>
      <c r="C331">
        <v>-3552</v>
      </c>
      <c r="D331">
        <v>-2072</v>
      </c>
      <c r="E331">
        <v>-1655</v>
      </c>
      <c r="F331">
        <v>693</v>
      </c>
      <c r="G331">
        <v>1322</v>
      </c>
      <c r="H331">
        <v>398</v>
      </c>
      <c r="I331">
        <v>424</v>
      </c>
      <c r="J331" t="s">
        <v>256</v>
      </c>
      <c r="K331">
        <v>-13200</v>
      </c>
      <c r="L331">
        <v>-2704</v>
      </c>
      <c r="M331">
        <v>112</v>
      </c>
      <c r="N331">
        <v>-12222</v>
      </c>
      <c r="O331">
        <v>-12796</v>
      </c>
      <c r="P331">
        <v>32767</v>
      </c>
      <c r="Q331">
        <v>312</v>
      </c>
      <c r="R331">
        <v>124</v>
      </c>
      <c r="S331">
        <v>-467</v>
      </c>
    </row>
    <row r="332" spans="1:19" x14ac:dyDescent="0.25">
      <c r="A332">
        <v>2</v>
      </c>
      <c r="B332">
        <v>-17736</v>
      </c>
      <c r="C332">
        <v>-7632</v>
      </c>
      <c r="D332">
        <v>-1104</v>
      </c>
      <c r="E332">
        <v>-263</v>
      </c>
      <c r="F332">
        <v>11804</v>
      </c>
      <c r="G332">
        <v>8663</v>
      </c>
      <c r="H332">
        <v>388</v>
      </c>
      <c r="I332">
        <v>473</v>
      </c>
      <c r="J332" t="s">
        <v>247</v>
      </c>
      <c r="K332">
        <v>-15744</v>
      </c>
      <c r="L332">
        <v>8392</v>
      </c>
      <c r="M332">
        <v>-7200</v>
      </c>
      <c r="N332">
        <v>6319</v>
      </c>
      <c r="O332">
        <v>7733</v>
      </c>
      <c r="P332">
        <v>-21308</v>
      </c>
      <c r="Q332">
        <v>274</v>
      </c>
      <c r="R332">
        <v>327</v>
      </c>
      <c r="S332">
        <v>-406</v>
      </c>
    </row>
    <row r="333" spans="1:19" x14ac:dyDescent="0.25">
      <c r="A333">
        <v>2</v>
      </c>
      <c r="B333">
        <v>-17368</v>
      </c>
      <c r="C333">
        <v>-15608</v>
      </c>
      <c r="D333">
        <v>2448</v>
      </c>
      <c r="E333">
        <v>-8328</v>
      </c>
      <c r="F333">
        <v>11460</v>
      </c>
      <c r="G333">
        <v>14549</v>
      </c>
      <c r="H333">
        <v>291</v>
      </c>
      <c r="I333">
        <v>573</v>
      </c>
      <c r="J333" t="s">
        <v>257</v>
      </c>
      <c r="K333">
        <v>-17936</v>
      </c>
      <c r="L333">
        <v>-13736</v>
      </c>
      <c r="M333">
        <v>-9776</v>
      </c>
      <c r="N333">
        <v>11874</v>
      </c>
      <c r="O333">
        <v>5058</v>
      </c>
      <c r="P333">
        <v>-8787</v>
      </c>
      <c r="Q333">
        <v>278</v>
      </c>
      <c r="R333">
        <v>262</v>
      </c>
      <c r="S333">
        <v>-443</v>
      </c>
    </row>
    <row r="334" spans="1:19" x14ac:dyDescent="0.25">
      <c r="A334">
        <v>2</v>
      </c>
      <c r="B334">
        <v>-14728</v>
      </c>
      <c r="C334">
        <v>2008</v>
      </c>
      <c r="D334">
        <v>-2696</v>
      </c>
      <c r="E334">
        <v>9819</v>
      </c>
      <c r="F334">
        <v>-32768</v>
      </c>
      <c r="G334">
        <v>-26741</v>
      </c>
      <c r="H334">
        <v>316</v>
      </c>
      <c r="I334">
        <v>480</v>
      </c>
      <c r="J334" t="s">
        <v>258</v>
      </c>
      <c r="K334">
        <v>-15000</v>
      </c>
      <c r="L334">
        <v>6736</v>
      </c>
      <c r="M334">
        <v>-1992</v>
      </c>
      <c r="N334">
        <v>-1053</v>
      </c>
      <c r="O334">
        <v>1974</v>
      </c>
      <c r="P334">
        <v>-5573</v>
      </c>
      <c r="Q334">
        <v>285</v>
      </c>
      <c r="R334">
        <v>159</v>
      </c>
      <c r="S334">
        <v>-479</v>
      </c>
    </row>
    <row r="335" spans="1:19" x14ac:dyDescent="0.25">
      <c r="A335">
        <v>2</v>
      </c>
      <c r="B335">
        <v>-17696</v>
      </c>
      <c r="C335">
        <v>4312</v>
      </c>
      <c r="D335">
        <v>-14224</v>
      </c>
      <c r="E335">
        <v>-27042</v>
      </c>
      <c r="F335">
        <v>22491</v>
      </c>
      <c r="G335">
        <v>16454</v>
      </c>
      <c r="H335">
        <v>268</v>
      </c>
      <c r="I335">
        <v>313</v>
      </c>
      <c r="J335" t="s">
        <v>259</v>
      </c>
      <c r="K335">
        <v>-22352</v>
      </c>
      <c r="L335">
        <v>656</v>
      </c>
      <c r="M335">
        <v>-1760</v>
      </c>
      <c r="N335">
        <v>4188</v>
      </c>
      <c r="O335">
        <v>4020</v>
      </c>
      <c r="P335">
        <v>-15727</v>
      </c>
      <c r="Q335">
        <v>255</v>
      </c>
      <c r="R335">
        <v>85</v>
      </c>
      <c r="S335">
        <v>-504</v>
      </c>
    </row>
    <row r="336" spans="1:19" x14ac:dyDescent="0.25">
      <c r="A336">
        <v>2</v>
      </c>
      <c r="B336">
        <v>-19832</v>
      </c>
      <c r="C336">
        <v>-11088</v>
      </c>
      <c r="D336">
        <v>-5760</v>
      </c>
      <c r="E336">
        <v>-27534</v>
      </c>
      <c r="F336">
        <v>5127</v>
      </c>
      <c r="G336">
        <v>4354</v>
      </c>
      <c r="H336">
        <v>341</v>
      </c>
      <c r="I336">
        <v>418</v>
      </c>
      <c r="J336" t="s">
        <v>260</v>
      </c>
      <c r="K336">
        <v>-8328</v>
      </c>
      <c r="L336">
        <v>-2568</v>
      </c>
      <c r="M336">
        <v>-6136</v>
      </c>
      <c r="N336">
        <v>-10606</v>
      </c>
      <c r="O336">
        <v>4983</v>
      </c>
      <c r="P336">
        <v>-17043</v>
      </c>
      <c r="Q336">
        <v>186</v>
      </c>
      <c r="R336">
        <v>-57</v>
      </c>
      <c r="S336">
        <v>-504</v>
      </c>
    </row>
    <row r="337" spans="1:19" x14ac:dyDescent="0.25">
      <c r="A337">
        <v>2</v>
      </c>
      <c r="B337">
        <v>-14512</v>
      </c>
      <c r="C337">
        <v>-2504</v>
      </c>
      <c r="D337">
        <v>-3408</v>
      </c>
      <c r="E337">
        <v>-4297</v>
      </c>
      <c r="F337">
        <v>3122</v>
      </c>
      <c r="G337">
        <v>4210</v>
      </c>
      <c r="H337">
        <v>338</v>
      </c>
      <c r="I337">
        <v>434</v>
      </c>
      <c r="J337" t="s">
        <v>260</v>
      </c>
      <c r="K337">
        <v>-32768</v>
      </c>
      <c r="L337">
        <v>-1248</v>
      </c>
      <c r="M337">
        <v>-6232</v>
      </c>
      <c r="N337">
        <v>-18719</v>
      </c>
      <c r="O337">
        <v>-22774</v>
      </c>
      <c r="P337">
        <v>32767</v>
      </c>
      <c r="Q337">
        <v>306</v>
      </c>
      <c r="R337">
        <v>311</v>
      </c>
      <c r="S337">
        <v>-382</v>
      </c>
    </row>
    <row r="338" spans="1:19" x14ac:dyDescent="0.25">
      <c r="A338">
        <v>2</v>
      </c>
      <c r="B338">
        <v>-28032</v>
      </c>
      <c r="C338">
        <v>-3408</v>
      </c>
      <c r="D338">
        <v>2208</v>
      </c>
      <c r="E338">
        <v>-11317</v>
      </c>
      <c r="F338">
        <v>13561</v>
      </c>
      <c r="G338">
        <v>14473</v>
      </c>
      <c r="H338">
        <v>293</v>
      </c>
      <c r="I338">
        <v>532</v>
      </c>
      <c r="J338" t="s">
        <v>261</v>
      </c>
      <c r="K338">
        <v>-15216</v>
      </c>
      <c r="L338">
        <v>19064</v>
      </c>
      <c r="M338">
        <v>9896</v>
      </c>
      <c r="N338">
        <v>9575</v>
      </c>
      <c r="O338">
        <v>7460</v>
      </c>
      <c r="P338">
        <v>-23924</v>
      </c>
      <c r="Q338">
        <v>307</v>
      </c>
      <c r="R338">
        <v>210</v>
      </c>
      <c r="S338">
        <v>-443</v>
      </c>
    </row>
    <row r="339" spans="1:19" x14ac:dyDescent="0.25">
      <c r="A339">
        <v>2</v>
      </c>
      <c r="B339">
        <v>-8512</v>
      </c>
      <c r="C339">
        <v>-208</v>
      </c>
      <c r="D339">
        <v>-1680</v>
      </c>
      <c r="E339">
        <v>2777</v>
      </c>
      <c r="F339">
        <v>-14617</v>
      </c>
      <c r="G339">
        <v>-7795</v>
      </c>
      <c r="H339">
        <v>252</v>
      </c>
      <c r="I339">
        <v>595</v>
      </c>
      <c r="J339" t="s">
        <v>262</v>
      </c>
      <c r="K339">
        <v>-20792</v>
      </c>
      <c r="L339">
        <v>-5904</v>
      </c>
      <c r="M339">
        <v>-6008</v>
      </c>
      <c r="N339">
        <v>-2825</v>
      </c>
      <c r="O339">
        <v>2556</v>
      </c>
      <c r="P339">
        <v>-3613</v>
      </c>
      <c r="Q339">
        <v>290</v>
      </c>
      <c r="R339">
        <v>152</v>
      </c>
      <c r="S339">
        <v>-486</v>
      </c>
    </row>
    <row r="340" spans="1:19" x14ac:dyDescent="0.25">
      <c r="A340">
        <v>2</v>
      </c>
      <c r="B340">
        <v>-32768</v>
      </c>
      <c r="C340">
        <v>1448</v>
      </c>
      <c r="D340">
        <v>-11400</v>
      </c>
      <c r="E340">
        <v>22830</v>
      </c>
      <c r="F340">
        <v>-32768</v>
      </c>
      <c r="G340">
        <v>-32768</v>
      </c>
      <c r="H340">
        <v>368</v>
      </c>
      <c r="I340">
        <v>403</v>
      </c>
      <c r="J340" t="s">
        <v>263</v>
      </c>
      <c r="K340">
        <v>-17088</v>
      </c>
      <c r="L340">
        <v>3232</v>
      </c>
      <c r="M340">
        <v>-2416</v>
      </c>
      <c r="N340">
        <v>2538</v>
      </c>
      <c r="O340">
        <v>4662</v>
      </c>
      <c r="P340">
        <v>-9968</v>
      </c>
      <c r="Q340">
        <v>273</v>
      </c>
      <c r="R340">
        <v>69</v>
      </c>
      <c r="S340">
        <v>-505</v>
      </c>
    </row>
    <row r="341" spans="1:19" x14ac:dyDescent="0.25">
      <c r="A341">
        <v>2</v>
      </c>
      <c r="B341">
        <v>-30200</v>
      </c>
      <c r="C341">
        <v>3848</v>
      </c>
      <c r="D341">
        <v>80</v>
      </c>
      <c r="E341">
        <v>19950</v>
      </c>
      <c r="F341">
        <v>25591</v>
      </c>
      <c r="G341">
        <v>11760</v>
      </c>
      <c r="H341">
        <v>397</v>
      </c>
      <c r="I341">
        <v>422</v>
      </c>
      <c r="J341" t="s">
        <v>264</v>
      </c>
      <c r="K341">
        <v>-26672</v>
      </c>
      <c r="L341">
        <v>11808</v>
      </c>
      <c r="M341">
        <v>-7656</v>
      </c>
      <c r="N341">
        <v>13338</v>
      </c>
      <c r="O341">
        <v>-859</v>
      </c>
      <c r="P341">
        <v>-26764</v>
      </c>
      <c r="Q341">
        <v>209</v>
      </c>
      <c r="R341">
        <v>-137</v>
      </c>
      <c r="S341">
        <v>-484</v>
      </c>
    </row>
    <row r="342" spans="1:19" x14ac:dyDescent="0.25">
      <c r="A342">
        <v>2</v>
      </c>
      <c r="B342">
        <v>-15784</v>
      </c>
      <c r="C342">
        <v>-6240</v>
      </c>
      <c r="D342">
        <v>-2856</v>
      </c>
      <c r="E342">
        <v>-6870</v>
      </c>
      <c r="F342">
        <v>2246</v>
      </c>
      <c r="G342">
        <v>3536</v>
      </c>
      <c r="H342">
        <v>412</v>
      </c>
      <c r="I342">
        <v>453</v>
      </c>
      <c r="J342" t="s">
        <v>265</v>
      </c>
      <c r="K342">
        <v>-3776</v>
      </c>
      <c r="L342">
        <v>-2200</v>
      </c>
      <c r="M342">
        <v>-560</v>
      </c>
      <c r="N342">
        <v>-12564</v>
      </c>
      <c r="O342">
        <v>-6103</v>
      </c>
      <c r="P342">
        <v>30998</v>
      </c>
      <c r="Q342">
        <v>262</v>
      </c>
      <c r="R342">
        <v>-100</v>
      </c>
      <c r="S342">
        <v>-499</v>
      </c>
    </row>
    <row r="343" spans="1:19" x14ac:dyDescent="0.25">
      <c r="A343">
        <v>2</v>
      </c>
      <c r="B343">
        <v>-18128</v>
      </c>
      <c r="C343">
        <v>-3456</v>
      </c>
      <c r="D343">
        <v>-120</v>
      </c>
      <c r="E343">
        <v>-1900</v>
      </c>
      <c r="F343">
        <v>11158</v>
      </c>
      <c r="G343">
        <v>10182</v>
      </c>
      <c r="H343">
        <v>378</v>
      </c>
      <c r="I343">
        <v>527</v>
      </c>
      <c r="J343" t="s">
        <v>134</v>
      </c>
      <c r="K343">
        <v>-23240</v>
      </c>
      <c r="L343">
        <v>-6664</v>
      </c>
      <c r="M343">
        <v>-9840</v>
      </c>
      <c r="N343">
        <v>-3518</v>
      </c>
      <c r="O343">
        <v>-19996</v>
      </c>
      <c r="P343">
        <v>32767</v>
      </c>
      <c r="Q343">
        <v>333</v>
      </c>
      <c r="R343">
        <v>327</v>
      </c>
      <c r="S343">
        <v>-380</v>
      </c>
    </row>
    <row r="344" spans="1:19" x14ac:dyDescent="0.25">
      <c r="A344">
        <v>2</v>
      </c>
      <c r="B344">
        <v>-22656</v>
      </c>
      <c r="C344">
        <v>4112</v>
      </c>
      <c r="D344">
        <v>-14288</v>
      </c>
      <c r="E344">
        <v>10218</v>
      </c>
      <c r="F344">
        <v>5415</v>
      </c>
      <c r="G344">
        <v>9102</v>
      </c>
      <c r="H344">
        <v>250</v>
      </c>
      <c r="I344">
        <v>621</v>
      </c>
      <c r="J344" t="s">
        <v>143</v>
      </c>
      <c r="K344">
        <v>-11000</v>
      </c>
      <c r="L344">
        <v>7224</v>
      </c>
      <c r="M344">
        <v>-3392</v>
      </c>
      <c r="N344">
        <v>-6760</v>
      </c>
      <c r="O344">
        <v>4609</v>
      </c>
      <c r="P344">
        <v>-5413</v>
      </c>
      <c r="Q344">
        <v>350</v>
      </c>
      <c r="R344">
        <v>113</v>
      </c>
      <c r="S344">
        <v>-475</v>
      </c>
    </row>
    <row r="345" spans="1:19" x14ac:dyDescent="0.25">
      <c r="A345">
        <v>2</v>
      </c>
      <c r="B345">
        <v>-17024</v>
      </c>
      <c r="C345">
        <v>-400</v>
      </c>
      <c r="D345">
        <v>-1408</v>
      </c>
      <c r="E345">
        <v>-798</v>
      </c>
      <c r="F345">
        <v>-32768</v>
      </c>
      <c r="G345">
        <v>-32768</v>
      </c>
      <c r="H345">
        <v>446</v>
      </c>
      <c r="I345">
        <v>444</v>
      </c>
      <c r="J345" t="s">
        <v>266</v>
      </c>
      <c r="K345">
        <v>-16824</v>
      </c>
      <c r="L345">
        <v>-200</v>
      </c>
      <c r="M345">
        <v>-3448</v>
      </c>
      <c r="N345">
        <v>3550</v>
      </c>
      <c r="O345">
        <v>3198</v>
      </c>
      <c r="P345">
        <v>-7934</v>
      </c>
      <c r="Q345">
        <v>339</v>
      </c>
      <c r="R345">
        <v>31</v>
      </c>
      <c r="S345">
        <v>-505</v>
      </c>
    </row>
    <row r="346" spans="1:19" x14ac:dyDescent="0.25">
      <c r="A346">
        <v>2</v>
      </c>
      <c r="B346">
        <v>-23792</v>
      </c>
      <c r="C346">
        <v>-7272</v>
      </c>
      <c r="D346">
        <v>3512</v>
      </c>
      <c r="E346">
        <v>-10726</v>
      </c>
      <c r="F346">
        <v>18704</v>
      </c>
      <c r="G346">
        <v>11875</v>
      </c>
      <c r="H346">
        <v>461</v>
      </c>
      <c r="I346">
        <v>256</v>
      </c>
      <c r="J346" t="s">
        <v>267</v>
      </c>
      <c r="K346">
        <v>-27136</v>
      </c>
      <c r="L346">
        <v>4776</v>
      </c>
      <c r="M346">
        <v>-736</v>
      </c>
      <c r="N346">
        <v>10756</v>
      </c>
      <c r="O346">
        <v>726</v>
      </c>
      <c r="P346">
        <v>-22677</v>
      </c>
      <c r="Q346">
        <v>298</v>
      </c>
      <c r="R346">
        <v>-147</v>
      </c>
      <c r="S346">
        <v>-486</v>
      </c>
    </row>
    <row r="347" spans="1:19" x14ac:dyDescent="0.25">
      <c r="A347">
        <v>2</v>
      </c>
      <c r="B347">
        <v>-14384</v>
      </c>
      <c r="C347">
        <v>-3768</v>
      </c>
      <c r="D347">
        <v>-3576</v>
      </c>
      <c r="E347">
        <v>7274</v>
      </c>
      <c r="F347">
        <v>4804</v>
      </c>
      <c r="G347">
        <v>3691</v>
      </c>
      <c r="H347">
        <v>530</v>
      </c>
      <c r="I347">
        <v>407</v>
      </c>
      <c r="J347" t="s">
        <v>268</v>
      </c>
      <c r="K347">
        <v>-5968</v>
      </c>
      <c r="L347">
        <v>-6352</v>
      </c>
      <c r="M347">
        <v>-1232</v>
      </c>
      <c r="N347">
        <v>5875</v>
      </c>
      <c r="O347">
        <v>-11446</v>
      </c>
      <c r="P347">
        <v>11450</v>
      </c>
      <c r="Q347">
        <v>317</v>
      </c>
      <c r="R347">
        <v>-194</v>
      </c>
      <c r="S347">
        <v>-503</v>
      </c>
    </row>
    <row r="348" spans="1:19" x14ac:dyDescent="0.25">
      <c r="A348">
        <v>2</v>
      </c>
      <c r="B348">
        <v>-15712</v>
      </c>
      <c r="C348">
        <v>-3880</v>
      </c>
      <c r="D348">
        <v>-3072</v>
      </c>
      <c r="E348">
        <v>-4167</v>
      </c>
      <c r="F348">
        <v>3648</v>
      </c>
      <c r="G348">
        <v>3683</v>
      </c>
      <c r="H348">
        <v>526</v>
      </c>
      <c r="I348">
        <v>413</v>
      </c>
      <c r="J348" t="s">
        <v>269</v>
      </c>
      <c r="K348">
        <v>-32768</v>
      </c>
      <c r="L348">
        <v>2064</v>
      </c>
      <c r="M348">
        <v>-5744</v>
      </c>
      <c r="N348">
        <v>-23017</v>
      </c>
      <c r="O348">
        <v>-18610</v>
      </c>
      <c r="P348">
        <v>32767</v>
      </c>
      <c r="Q348">
        <v>429</v>
      </c>
      <c r="R348">
        <v>344</v>
      </c>
      <c r="S348">
        <v>-337</v>
      </c>
    </row>
    <row r="349" spans="1:19" x14ac:dyDescent="0.25">
      <c r="A349">
        <v>2</v>
      </c>
      <c r="B349">
        <v>-25424</v>
      </c>
      <c r="C349">
        <v>-9104</v>
      </c>
      <c r="D349">
        <v>1040</v>
      </c>
      <c r="E349">
        <v>-10211</v>
      </c>
      <c r="F349">
        <v>13557</v>
      </c>
      <c r="G349">
        <v>14887</v>
      </c>
      <c r="H349">
        <v>455</v>
      </c>
      <c r="I349">
        <v>531</v>
      </c>
      <c r="J349" t="s">
        <v>270</v>
      </c>
      <c r="K349">
        <v>-32768</v>
      </c>
      <c r="L349">
        <v>-184</v>
      </c>
      <c r="M349">
        <v>24776</v>
      </c>
      <c r="N349">
        <v>10877</v>
      </c>
      <c r="O349">
        <v>5696</v>
      </c>
      <c r="P349">
        <v>-23162</v>
      </c>
      <c r="Q349">
        <v>365</v>
      </c>
      <c r="R349">
        <v>316</v>
      </c>
      <c r="S349">
        <v>-358</v>
      </c>
    </row>
    <row r="350" spans="1:19" x14ac:dyDescent="0.25">
      <c r="A350">
        <v>2</v>
      </c>
      <c r="B350">
        <v>-7776</v>
      </c>
      <c r="C350">
        <v>-688</v>
      </c>
      <c r="D350">
        <v>-2272</v>
      </c>
      <c r="E350">
        <v>4621</v>
      </c>
      <c r="F350">
        <v>-22272</v>
      </c>
      <c r="G350">
        <v>-9752</v>
      </c>
      <c r="H350">
        <v>392</v>
      </c>
      <c r="I350">
        <v>536</v>
      </c>
      <c r="J350" t="s">
        <v>271</v>
      </c>
      <c r="K350">
        <v>-15160</v>
      </c>
      <c r="L350">
        <v>6504</v>
      </c>
      <c r="M350">
        <v>-3680</v>
      </c>
      <c r="N350">
        <v>-4977</v>
      </c>
      <c r="O350">
        <v>3667</v>
      </c>
      <c r="P350">
        <v>-3720</v>
      </c>
      <c r="Q350">
        <v>367</v>
      </c>
      <c r="R350">
        <v>223</v>
      </c>
      <c r="S350">
        <v>-401</v>
      </c>
    </row>
    <row r="351" spans="1:19" x14ac:dyDescent="0.25">
      <c r="A351">
        <v>2</v>
      </c>
      <c r="B351">
        <v>-29272</v>
      </c>
      <c r="C351">
        <v>11656</v>
      </c>
      <c r="D351">
        <v>-14800</v>
      </c>
      <c r="E351">
        <v>21797</v>
      </c>
      <c r="F351">
        <v>-32768</v>
      </c>
      <c r="G351">
        <v>-23925</v>
      </c>
      <c r="H351">
        <v>356</v>
      </c>
      <c r="I351">
        <v>248</v>
      </c>
      <c r="J351" t="s">
        <v>272</v>
      </c>
      <c r="K351">
        <v>-21728</v>
      </c>
      <c r="L351">
        <v>2832</v>
      </c>
      <c r="M351">
        <v>-1720</v>
      </c>
      <c r="N351">
        <v>4503</v>
      </c>
      <c r="O351">
        <v>3238</v>
      </c>
      <c r="P351">
        <v>-14500</v>
      </c>
      <c r="Q351">
        <v>377</v>
      </c>
      <c r="R351">
        <v>83</v>
      </c>
      <c r="S351">
        <v>-437</v>
      </c>
    </row>
    <row r="352" spans="1:19" x14ac:dyDescent="0.25">
      <c r="A352">
        <v>2</v>
      </c>
      <c r="B352">
        <v>-9616</v>
      </c>
      <c r="C352">
        <v>11872</v>
      </c>
      <c r="D352">
        <v>-9824</v>
      </c>
      <c r="E352">
        <v>7639</v>
      </c>
      <c r="F352">
        <v>19277</v>
      </c>
      <c r="G352">
        <v>6646</v>
      </c>
      <c r="H352">
        <v>438</v>
      </c>
      <c r="I352">
        <v>308</v>
      </c>
      <c r="J352" t="s">
        <v>273</v>
      </c>
      <c r="K352">
        <v>-9944</v>
      </c>
      <c r="L352">
        <v>2160</v>
      </c>
      <c r="M352">
        <v>-3216</v>
      </c>
      <c r="N352">
        <v>-5531</v>
      </c>
      <c r="O352">
        <v>5563</v>
      </c>
      <c r="P352">
        <v>-17500</v>
      </c>
      <c r="Q352">
        <v>285</v>
      </c>
      <c r="R352">
        <v>-134</v>
      </c>
      <c r="S352">
        <v>-429</v>
      </c>
    </row>
    <row r="353" spans="1:19" x14ac:dyDescent="0.25">
      <c r="A353">
        <v>2</v>
      </c>
      <c r="B353">
        <v>-16152</v>
      </c>
      <c r="C353">
        <v>-4264</v>
      </c>
      <c r="D353">
        <v>-2224</v>
      </c>
      <c r="E353">
        <v>-2871</v>
      </c>
      <c r="F353">
        <v>1869</v>
      </c>
      <c r="G353">
        <v>2714</v>
      </c>
      <c r="H353">
        <v>440</v>
      </c>
      <c r="I353">
        <v>353</v>
      </c>
      <c r="J353" t="s">
        <v>236</v>
      </c>
      <c r="K353">
        <v>-10360</v>
      </c>
      <c r="L353">
        <v>-2480</v>
      </c>
      <c r="M353">
        <v>872</v>
      </c>
      <c r="N353">
        <v>-7804</v>
      </c>
      <c r="O353">
        <v>-13454</v>
      </c>
      <c r="P353">
        <v>32767</v>
      </c>
      <c r="Q353">
        <v>392</v>
      </c>
      <c r="R353">
        <v>35</v>
      </c>
      <c r="S353">
        <v>-360</v>
      </c>
    </row>
    <row r="354" spans="1:19" x14ac:dyDescent="0.25">
      <c r="A354">
        <v>2</v>
      </c>
      <c r="B354">
        <v>-17864</v>
      </c>
      <c r="C354">
        <v>-5536</v>
      </c>
      <c r="D354">
        <v>864</v>
      </c>
      <c r="E354">
        <v>1006</v>
      </c>
      <c r="F354">
        <v>12952</v>
      </c>
      <c r="G354">
        <v>10833</v>
      </c>
      <c r="H354">
        <v>417</v>
      </c>
      <c r="I354">
        <v>425</v>
      </c>
      <c r="J354" t="s">
        <v>220</v>
      </c>
      <c r="K354">
        <v>-16768</v>
      </c>
      <c r="L354">
        <v>-4840</v>
      </c>
      <c r="M354">
        <v>-8184</v>
      </c>
      <c r="N354">
        <v>22633</v>
      </c>
      <c r="O354">
        <v>7</v>
      </c>
      <c r="P354">
        <v>-12234</v>
      </c>
      <c r="Q354">
        <v>355</v>
      </c>
      <c r="R354">
        <v>306</v>
      </c>
      <c r="S354">
        <v>-234</v>
      </c>
    </row>
    <row r="355" spans="1:19" x14ac:dyDescent="0.25">
      <c r="A355">
        <v>2</v>
      </c>
      <c r="B355">
        <v>-9088</v>
      </c>
      <c r="C355">
        <v>-4144</v>
      </c>
      <c r="D355">
        <v>-15560</v>
      </c>
      <c r="E355">
        <v>-5306</v>
      </c>
      <c r="F355">
        <v>10435</v>
      </c>
      <c r="G355">
        <v>13175</v>
      </c>
      <c r="H355">
        <v>291</v>
      </c>
      <c r="I355">
        <v>573</v>
      </c>
      <c r="J355" t="s">
        <v>274</v>
      </c>
      <c r="K355">
        <v>-17264</v>
      </c>
      <c r="L355">
        <v>-8200</v>
      </c>
      <c r="M355">
        <v>-7600</v>
      </c>
      <c r="N355">
        <v>13215</v>
      </c>
      <c r="O355">
        <v>2908</v>
      </c>
      <c r="P355">
        <v>-10488</v>
      </c>
      <c r="Q355">
        <v>391</v>
      </c>
      <c r="R355">
        <v>139</v>
      </c>
      <c r="S355">
        <v>-333</v>
      </c>
    </row>
    <row r="356" spans="1:19" x14ac:dyDescent="0.25">
      <c r="A356">
        <v>2</v>
      </c>
      <c r="B356">
        <v>-15416</v>
      </c>
      <c r="C356">
        <v>3264</v>
      </c>
      <c r="D356">
        <v>-2312</v>
      </c>
      <c r="E356">
        <v>1200</v>
      </c>
      <c r="F356">
        <v>-32768</v>
      </c>
      <c r="G356">
        <v>-25617</v>
      </c>
      <c r="H356">
        <v>437</v>
      </c>
      <c r="I356">
        <v>386</v>
      </c>
      <c r="J356" t="s">
        <v>253</v>
      </c>
      <c r="K356">
        <v>-14856</v>
      </c>
      <c r="L356">
        <v>7576</v>
      </c>
      <c r="M356">
        <v>-2328</v>
      </c>
      <c r="N356">
        <v>-5548</v>
      </c>
      <c r="O356">
        <v>2370</v>
      </c>
      <c r="P356">
        <v>-6040</v>
      </c>
      <c r="Q356">
        <v>383</v>
      </c>
      <c r="R356">
        <v>56</v>
      </c>
      <c r="S356">
        <v>-345</v>
      </c>
    </row>
    <row r="357" spans="1:19" x14ac:dyDescent="0.25">
      <c r="A357">
        <v>2</v>
      </c>
      <c r="B357">
        <v>-30464</v>
      </c>
      <c r="C357">
        <v>-16152</v>
      </c>
      <c r="D357">
        <v>10168</v>
      </c>
      <c r="E357">
        <v>-28314</v>
      </c>
      <c r="F357">
        <v>21995</v>
      </c>
      <c r="G357">
        <v>17282</v>
      </c>
      <c r="H357">
        <v>382</v>
      </c>
      <c r="I357">
        <v>134</v>
      </c>
      <c r="J357" t="s">
        <v>275</v>
      </c>
      <c r="K357">
        <v>-20992</v>
      </c>
      <c r="L357">
        <v>3464</v>
      </c>
      <c r="M357">
        <v>-3720</v>
      </c>
      <c r="N357">
        <v>6159</v>
      </c>
      <c r="O357">
        <v>3364</v>
      </c>
      <c r="P357">
        <v>-18528</v>
      </c>
      <c r="Q357">
        <v>358</v>
      </c>
      <c r="R357">
        <v>-72</v>
      </c>
      <c r="S357">
        <v>-372</v>
      </c>
    </row>
    <row r="358" spans="1:19" x14ac:dyDescent="0.25">
      <c r="A358">
        <v>2</v>
      </c>
      <c r="B358">
        <v>-17568</v>
      </c>
      <c r="C358">
        <v>-12832</v>
      </c>
      <c r="D358">
        <v>-2672</v>
      </c>
      <c r="E358">
        <v>-5179</v>
      </c>
      <c r="F358">
        <v>5183</v>
      </c>
      <c r="G358">
        <v>3403</v>
      </c>
      <c r="H358">
        <v>451</v>
      </c>
      <c r="I358">
        <v>274</v>
      </c>
      <c r="J358" t="s">
        <v>210</v>
      </c>
      <c r="K358">
        <v>-20008</v>
      </c>
      <c r="L358">
        <v>-15080</v>
      </c>
      <c r="M358">
        <v>-14888</v>
      </c>
      <c r="N358">
        <v>-22544</v>
      </c>
      <c r="O358">
        <v>9577</v>
      </c>
      <c r="P358">
        <v>-13197</v>
      </c>
      <c r="Q358">
        <v>253</v>
      </c>
      <c r="R358">
        <v>-182</v>
      </c>
      <c r="S358">
        <v>-386</v>
      </c>
    </row>
    <row r="359" spans="1:19" x14ac:dyDescent="0.25">
      <c r="A359">
        <v>2</v>
      </c>
      <c r="B359">
        <v>-16120</v>
      </c>
      <c r="C359">
        <v>-3504</v>
      </c>
      <c r="D359">
        <v>-3024</v>
      </c>
      <c r="E359">
        <v>-6067</v>
      </c>
      <c r="F359">
        <v>4196</v>
      </c>
      <c r="G359">
        <v>4393</v>
      </c>
      <c r="H359">
        <v>455</v>
      </c>
      <c r="I359">
        <v>324</v>
      </c>
      <c r="J359" t="s">
        <v>225</v>
      </c>
      <c r="K359">
        <v>-32768</v>
      </c>
      <c r="L359">
        <v>-7488</v>
      </c>
      <c r="M359">
        <v>-14592</v>
      </c>
      <c r="N359">
        <v>-14545</v>
      </c>
      <c r="O359">
        <v>-25604</v>
      </c>
      <c r="P359">
        <v>32767</v>
      </c>
      <c r="Q359">
        <v>284</v>
      </c>
      <c r="R359">
        <v>332</v>
      </c>
      <c r="S359">
        <v>-136</v>
      </c>
    </row>
    <row r="360" spans="1:19" x14ac:dyDescent="0.25">
      <c r="A360">
        <v>2</v>
      </c>
      <c r="B360">
        <v>-25416</v>
      </c>
      <c r="C360">
        <v>-11464</v>
      </c>
      <c r="D360">
        <v>-2408</v>
      </c>
      <c r="E360">
        <v>-17762</v>
      </c>
      <c r="F360">
        <v>16671</v>
      </c>
      <c r="G360">
        <v>17250</v>
      </c>
      <c r="H360">
        <v>392</v>
      </c>
      <c r="I360">
        <v>464</v>
      </c>
      <c r="J360" t="s">
        <v>276</v>
      </c>
      <c r="K360">
        <v>-16248</v>
      </c>
      <c r="L360">
        <v>-6528</v>
      </c>
      <c r="M360">
        <v>-5688</v>
      </c>
      <c r="N360">
        <v>-18499</v>
      </c>
      <c r="O360">
        <v>20331</v>
      </c>
      <c r="P360">
        <v>-25270</v>
      </c>
      <c r="Q360">
        <v>318</v>
      </c>
      <c r="R360">
        <v>216</v>
      </c>
      <c r="S360">
        <v>-224</v>
      </c>
    </row>
    <row r="361" spans="1:19" x14ac:dyDescent="0.25">
      <c r="A361">
        <v>2</v>
      </c>
      <c r="B361">
        <v>-6688</v>
      </c>
      <c r="C361">
        <v>3216</v>
      </c>
      <c r="D361">
        <v>-1584</v>
      </c>
      <c r="E361">
        <v>7810</v>
      </c>
      <c r="F361">
        <v>-25150</v>
      </c>
      <c r="G361">
        <v>-24861</v>
      </c>
      <c r="H361">
        <v>365</v>
      </c>
      <c r="I361">
        <v>386</v>
      </c>
      <c r="J361" t="s">
        <v>244</v>
      </c>
      <c r="K361">
        <v>-16544</v>
      </c>
      <c r="L361">
        <v>-616</v>
      </c>
      <c r="M361">
        <v>-3648</v>
      </c>
      <c r="N361">
        <v>18356</v>
      </c>
      <c r="O361">
        <v>-526</v>
      </c>
      <c r="P361">
        <v>-3203</v>
      </c>
      <c r="Q361">
        <v>336</v>
      </c>
      <c r="R361">
        <v>140</v>
      </c>
      <c r="S361">
        <v>-279</v>
      </c>
    </row>
    <row r="362" spans="1:19" x14ac:dyDescent="0.25">
      <c r="A362">
        <v>2</v>
      </c>
      <c r="B362">
        <v>-8840</v>
      </c>
      <c r="C362">
        <v>10408</v>
      </c>
      <c r="D362">
        <v>-23240</v>
      </c>
      <c r="E362">
        <v>1501</v>
      </c>
      <c r="F362">
        <v>-26627</v>
      </c>
      <c r="G362">
        <v>-12807</v>
      </c>
      <c r="H362">
        <v>256</v>
      </c>
      <c r="I362">
        <v>119</v>
      </c>
      <c r="J362" t="s">
        <v>277</v>
      </c>
      <c r="K362">
        <v>-17856</v>
      </c>
      <c r="L362">
        <v>2288</v>
      </c>
      <c r="M362">
        <v>-5288</v>
      </c>
      <c r="N362">
        <v>-1</v>
      </c>
      <c r="O362">
        <v>4534</v>
      </c>
      <c r="P362">
        <v>-13569</v>
      </c>
      <c r="Q362">
        <v>337</v>
      </c>
      <c r="R362">
        <v>61</v>
      </c>
      <c r="S362">
        <v>-297</v>
      </c>
    </row>
    <row r="363" spans="1:19" x14ac:dyDescent="0.25">
      <c r="A363">
        <v>2</v>
      </c>
      <c r="B363">
        <v>-15544</v>
      </c>
      <c r="C363">
        <v>3968</v>
      </c>
      <c r="D363">
        <v>-7840</v>
      </c>
      <c r="E363">
        <v>-6725</v>
      </c>
      <c r="F363">
        <v>10061</v>
      </c>
      <c r="G363">
        <v>3851</v>
      </c>
      <c r="H363">
        <v>378</v>
      </c>
      <c r="I363">
        <v>235</v>
      </c>
      <c r="J363" t="s">
        <v>194</v>
      </c>
      <c r="K363">
        <v>-26256</v>
      </c>
      <c r="L363">
        <v>8656</v>
      </c>
      <c r="M363">
        <v>-2960</v>
      </c>
      <c r="N363">
        <v>-2470</v>
      </c>
      <c r="O363">
        <v>5242</v>
      </c>
      <c r="P363">
        <v>-19891</v>
      </c>
      <c r="Q363">
        <v>242</v>
      </c>
      <c r="R363">
        <v>-158</v>
      </c>
      <c r="S363">
        <v>-306</v>
      </c>
    </row>
    <row r="364" spans="1:19" x14ac:dyDescent="0.25">
      <c r="A364">
        <v>2</v>
      </c>
      <c r="B364">
        <v>-15016</v>
      </c>
      <c r="C364">
        <v>-6504</v>
      </c>
      <c r="D364">
        <v>-2152</v>
      </c>
      <c r="E364">
        <v>-1333</v>
      </c>
      <c r="F364">
        <v>2068</v>
      </c>
      <c r="G364">
        <v>2163</v>
      </c>
      <c r="H364">
        <v>378</v>
      </c>
      <c r="I364">
        <v>233</v>
      </c>
      <c r="J364" t="s">
        <v>278</v>
      </c>
      <c r="K364">
        <v>-8808</v>
      </c>
      <c r="L364">
        <v>-2920</v>
      </c>
      <c r="M364">
        <v>-976</v>
      </c>
      <c r="N364">
        <v>-11775</v>
      </c>
      <c r="O364">
        <v>-14604</v>
      </c>
      <c r="P364">
        <v>32767</v>
      </c>
      <c r="Q364">
        <v>337</v>
      </c>
      <c r="R364">
        <v>16</v>
      </c>
      <c r="S364">
        <v>-288</v>
      </c>
    </row>
    <row r="365" spans="1:19" x14ac:dyDescent="0.25">
      <c r="A365">
        <v>2</v>
      </c>
      <c r="B365">
        <v>-22216</v>
      </c>
      <c r="C365">
        <v>-5160</v>
      </c>
      <c r="D365">
        <v>-472</v>
      </c>
      <c r="E365">
        <v>962</v>
      </c>
      <c r="F365">
        <v>16345</v>
      </c>
      <c r="G365">
        <v>13660</v>
      </c>
      <c r="H365">
        <v>377</v>
      </c>
      <c r="I365">
        <v>309</v>
      </c>
      <c r="J365" t="s">
        <v>191</v>
      </c>
      <c r="K365">
        <v>-3576</v>
      </c>
      <c r="L365">
        <v>14288</v>
      </c>
      <c r="M365">
        <v>-1104</v>
      </c>
      <c r="N365">
        <v>23692</v>
      </c>
      <c r="O365">
        <v>-541</v>
      </c>
      <c r="P365">
        <v>-2325</v>
      </c>
      <c r="Q365">
        <v>255</v>
      </c>
      <c r="R365">
        <v>261</v>
      </c>
      <c r="S365">
        <v>-234</v>
      </c>
    </row>
    <row r="366" spans="1:19" x14ac:dyDescent="0.25">
      <c r="A366">
        <v>2</v>
      </c>
      <c r="B366">
        <v>-23424</v>
      </c>
      <c r="C366">
        <v>560</v>
      </c>
      <c r="D366">
        <v>-21008</v>
      </c>
      <c r="E366">
        <v>21206</v>
      </c>
      <c r="F366">
        <v>4149</v>
      </c>
      <c r="G366">
        <v>9736</v>
      </c>
      <c r="H366">
        <v>301</v>
      </c>
      <c r="I366">
        <v>455</v>
      </c>
      <c r="J366" t="s">
        <v>141</v>
      </c>
      <c r="K366">
        <v>-12816</v>
      </c>
      <c r="L366">
        <v>10672</v>
      </c>
      <c r="M366">
        <v>-2728</v>
      </c>
      <c r="N366">
        <v>-9151</v>
      </c>
      <c r="O366">
        <v>5383</v>
      </c>
      <c r="P366">
        <v>-3923</v>
      </c>
      <c r="Q366">
        <v>287</v>
      </c>
      <c r="R366">
        <v>135</v>
      </c>
      <c r="S366">
        <v>-296</v>
      </c>
    </row>
    <row r="367" spans="1:19" x14ac:dyDescent="0.25">
      <c r="A367">
        <v>2</v>
      </c>
      <c r="B367">
        <v>-16728</v>
      </c>
      <c r="C367">
        <v>-3472</v>
      </c>
      <c r="D367">
        <v>-4320</v>
      </c>
      <c r="E367">
        <v>9756</v>
      </c>
      <c r="F367">
        <v>-32768</v>
      </c>
      <c r="G367">
        <v>-26551</v>
      </c>
      <c r="H367">
        <v>341</v>
      </c>
      <c r="I367">
        <v>333</v>
      </c>
      <c r="J367" t="s">
        <v>248</v>
      </c>
      <c r="K367">
        <v>-16688</v>
      </c>
      <c r="L367">
        <v>1080</v>
      </c>
      <c r="M367">
        <v>-3728</v>
      </c>
      <c r="N367">
        <v>8468</v>
      </c>
      <c r="O367">
        <v>2774</v>
      </c>
      <c r="P367">
        <v>-6595</v>
      </c>
      <c r="Q367">
        <v>293</v>
      </c>
      <c r="R367">
        <v>86</v>
      </c>
      <c r="S367">
        <v>-309</v>
      </c>
    </row>
    <row r="368" spans="1:19" x14ac:dyDescent="0.25">
      <c r="A368">
        <v>2</v>
      </c>
      <c r="B368">
        <v>-20112</v>
      </c>
      <c r="C368">
        <v>400</v>
      </c>
      <c r="D368">
        <v>8336</v>
      </c>
      <c r="E368">
        <v>-7480</v>
      </c>
      <c r="F368">
        <v>20538</v>
      </c>
      <c r="G368">
        <v>10276</v>
      </c>
      <c r="H368">
        <v>318</v>
      </c>
      <c r="I368">
        <v>233</v>
      </c>
      <c r="J368" t="s">
        <v>279</v>
      </c>
      <c r="K368">
        <v>-25784</v>
      </c>
      <c r="L368">
        <v>696</v>
      </c>
      <c r="M368">
        <v>-1552</v>
      </c>
      <c r="N368">
        <v>10631</v>
      </c>
      <c r="O368">
        <v>2707</v>
      </c>
      <c r="P368">
        <v>-21184</v>
      </c>
      <c r="Q368">
        <v>262</v>
      </c>
      <c r="R368">
        <v>-77</v>
      </c>
      <c r="S368">
        <v>-339</v>
      </c>
    </row>
    <row r="369" spans="1:19" x14ac:dyDescent="0.25">
      <c r="A369">
        <v>2</v>
      </c>
      <c r="B369">
        <v>-17112</v>
      </c>
      <c r="C369">
        <v>272</v>
      </c>
      <c r="D369">
        <v>-4792</v>
      </c>
      <c r="E369">
        <v>5862</v>
      </c>
      <c r="F369">
        <v>2629</v>
      </c>
      <c r="G369">
        <v>1314</v>
      </c>
      <c r="H369">
        <v>373</v>
      </c>
      <c r="I369">
        <v>310</v>
      </c>
      <c r="J369" t="s">
        <v>257</v>
      </c>
      <c r="K369">
        <v>-6272</v>
      </c>
      <c r="L369">
        <v>-5632</v>
      </c>
      <c r="M369">
        <v>144</v>
      </c>
      <c r="N369">
        <v>10823</v>
      </c>
      <c r="O369">
        <v>-8759</v>
      </c>
      <c r="P369">
        <v>13477</v>
      </c>
      <c r="Q369">
        <v>210</v>
      </c>
      <c r="R369">
        <v>-171</v>
      </c>
      <c r="S369">
        <v>-329</v>
      </c>
    </row>
    <row r="370" spans="1:19" x14ac:dyDescent="0.25">
      <c r="A370">
        <v>2</v>
      </c>
      <c r="B370">
        <v>-14824</v>
      </c>
      <c r="C370">
        <v>-3976</v>
      </c>
      <c r="D370">
        <v>-3664</v>
      </c>
      <c r="E370">
        <v>-5242</v>
      </c>
      <c r="F370">
        <v>3231</v>
      </c>
      <c r="G370">
        <v>3384</v>
      </c>
      <c r="H370">
        <v>355</v>
      </c>
      <c r="I370">
        <v>317</v>
      </c>
      <c r="J370" t="s">
        <v>280</v>
      </c>
      <c r="K370">
        <v>-31056</v>
      </c>
      <c r="L370">
        <v>4944</v>
      </c>
      <c r="M370">
        <v>-3216</v>
      </c>
      <c r="N370">
        <v>-21639</v>
      </c>
      <c r="O370">
        <v>-20309</v>
      </c>
      <c r="P370">
        <v>32767</v>
      </c>
      <c r="Q370">
        <v>294</v>
      </c>
      <c r="R370">
        <v>186</v>
      </c>
      <c r="S370">
        <v>-265</v>
      </c>
    </row>
    <row r="371" spans="1:19" x14ac:dyDescent="0.25">
      <c r="A371">
        <v>2</v>
      </c>
      <c r="B371">
        <v>-26032</v>
      </c>
      <c r="C371">
        <v>-1872</v>
      </c>
      <c r="D371">
        <v>-1480</v>
      </c>
      <c r="E371">
        <v>-11064</v>
      </c>
      <c r="F371">
        <v>15700</v>
      </c>
      <c r="G371">
        <v>13628</v>
      </c>
      <c r="H371">
        <v>323</v>
      </c>
      <c r="I371">
        <v>416</v>
      </c>
      <c r="J371" t="s">
        <v>281</v>
      </c>
      <c r="K371">
        <v>-21984</v>
      </c>
      <c r="L371">
        <v>7656</v>
      </c>
      <c r="M371">
        <v>7320</v>
      </c>
      <c r="N371">
        <v>14409</v>
      </c>
      <c r="O371">
        <v>7792</v>
      </c>
      <c r="P371">
        <v>-17596</v>
      </c>
      <c r="Q371">
        <v>252</v>
      </c>
      <c r="R371">
        <v>208</v>
      </c>
      <c r="S371">
        <v>-301</v>
      </c>
    </row>
    <row r="372" spans="1:19" x14ac:dyDescent="0.25">
      <c r="A372">
        <v>2</v>
      </c>
      <c r="B372">
        <v>-6976</v>
      </c>
      <c r="C372">
        <v>-1632</v>
      </c>
      <c r="D372">
        <v>-2792</v>
      </c>
      <c r="E372">
        <v>1300</v>
      </c>
      <c r="F372">
        <v>-12762</v>
      </c>
      <c r="G372">
        <v>-4622</v>
      </c>
      <c r="H372">
        <v>221</v>
      </c>
      <c r="I372">
        <v>478</v>
      </c>
      <c r="J372" t="s">
        <v>282</v>
      </c>
      <c r="K372">
        <v>-14304</v>
      </c>
      <c r="L372">
        <v>12664</v>
      </c>
      <c r="M372">
        <v>-2272</v>
      </c>
      <c r="N372">
        <v>11562</v>
      </c>
      <c r="O372">
        <v>1859</v>
      </c>
      <c r="P372">
        <v>-7391</v>
      </c>
      <c r="Q372">
        <v>256</v>
      </c>
      <c r="R372">
        <v>119</v>
      </c>
      <c r="S372">
        <v>-347</v>
      </c>
    </row>
    <row r="373" spans="1:19" x14ac:dyDescent="0.25">
      <c r="A373">
        <v>2</v>
      </c>
      <c r="B373">
        <v>-29560</v>
      </c>
      <c r="C373">
        <v>-4752</v>
      </c>
      <c r="D373">
        <v>-6744</v>
      </c>
      <c r="E373">
        <v>24284</v>
      </c>
      <c r="F373">
        <v>-32768</v>
      </c>
      <c r="G373">
        <v>-32768</v>
      </c>
      <c r="H373">
        <v>257</v>
      </c>
      <c r="I373">
        <v>309</v>
      </c>
      <c r="J373" t="s">
        <v>283</v>
      </c>
      <c r="K373">
        <v>-13656</v>
      </c>
      <c r="L373">
        <v>3432</v>
      </c>
      <c r="M373">
        <v>-3400</v>
      </c>
      <c r="N373">
        <v>4443</v>
      </c>
      <c r="O373">
        <v>4558</v>
      </c>
      <c r="P373">
        <v>-8996</v>
      </c>
      <c r="Q373">
        <v>237</v>
      </c>
      <c r="R373">
        <v>50</v>
      </c>
      <c r="S373">
        <v>-368</v>
      </c>
    </row>
    <row r="374" spans="1:19" x14ac:dyDescent="0.25">
      <c r="A374">
        <v>2</v>
      </c>
      <c r="B374">
        <v>-20032</v>
      </c>
      <c r="C374">
        <v>-20048</v>
      </c>
      <c r="D374">
        <v>2032</v>
      </c>
      <c r="E374">
        <v>8394</v>
      </c>
      <c r="F374">
        <v>19748</v>
      </c>
      <c r="G374">
        <v>16263</v>
      </c>
      <c r="H374">
        <v>252</v>
      </c>
      <c r="I374">
        <v>260</v>
      </c>
      <c r="J374" t="s">
        <v>284</v>
      </c>
      <c r="K374">
        <v>-27264</v>
      </c>
      <c r="L374">
        <v>8824</v>
      </c>
      <c r="M374">
        <v>-8704</v>
      </c>
      <c r="N374">
        <v>19123</v>
      </c>
      <c r="O374">
        <v>-925</v>
      </c>
      <c r="P374">
        <v>-24441</v>
      </c>
      <c r="Q374">
        <v>176</v>
      </c>
      <c r="R374">
        <v>-125</v>
      </c>
      <c r="S374">
        <v>-339</v>
      </c>
    </row>
    <row r="375" spans="1:19" x14ac:dyDescent="0.25">
      <c r="A375">
        <v>2</v>
      </c>
      <c r="B375">
        <v>-18128</v>
      </c>
      <c r="C375">
        <v>800</v>
      </c>
      <c r="D375">
        <v>-3624</v>
      </c>
      <c r="E375">
        <v>5444</v>
      </c>
      <c r="F375">
        <v>3205</v>
      </c>
      <c r="G375">
        <v>636</v>
      </c>
      <c r="H375">
        <v>246</v>
      </c>
      <c r="I375">
        <v>305</v>
      </c>
      <c r="J375" t="s">
        <v>190</v>
      </c>
      <c r="K375">
        <v>-4400</v>
      </c>
      <c r="L375">
        <v>0</v>
      </c>
      <c r="M375">
        <v>296</v>
      </c>
      <c r="N375">
        <v>-6178</v>
      </c>
      <c r="O375">
        <v>-9849</v>
      </c>
      <c r="P375">
        <v>29252</v>
      </c>
      <c r="Q375">
        <v>174</v>
      </c>
      <c r="R375">
        <v>-88</v>
      </c>
      <c r="S375">
        <v>-296</v>
      </c>
    </row>
    <row r="376" spans="1:19" x14ac:dyDescent="0.25">
      <c r="A376">
        <v>2</v>
      </c>
      <c r="B376">
        <v>-16032</v>
      </c>
      <c r="C376">
        <v>-3320</v>
      </c>
      <c r="D376">
        <v>-1456</v>
      </c>
      <c r="E376">
        <v>-2227</v>
      </c>
      <c r="F376">
        <v>5293</v>
      </c>
      <c r="G376">
        <v>3654</v>
      </c>
      <c r="H376">
        <v>247</v>
      </c>
      <c r="I376">
        <v>317</v>
      </c>
      <c r="J376" t="s">
        <v>285</v>
      </c>
      <c r="K376">
        <v>-26424</v>
      </c>
      <c r="L376">
        <v>-10336</v>
      </c>
      <c r="M376">
        <v>-11392</v>
      </c>
      <c r="N376">
        <v>-8483</v>
      </c>
      <c r="O376">
        <v>-23821</v>
      </c>
      <c r="P376">
        <v>32767</v>
      </c>
      <c r="Q376">
        <v>262</v>
      </c>
      <c r="R376">
        <v>130</v>
      </c>
      <c r="S376">
        <v>-248</v>
      </c>
    </row>
    <row r="377" spans="1:19" x14ac:dyDescent="0.25">
      <c r="A377">
        <v>2</v>
      </c>
      <c r="B377">
        <v>-22648</v>
      </c>
      <c r="C377">
        <v>-10408</v>
      </c>
      <c r="D377">
        <v>624</v>
      </c>
      <c r="E377">
        <v>-15003</v>
      </c>
      <c r="F377">
        <v>15258</v>
      </c>
      <c r="G377">
        <v>17376</v>
      </c>
      <c r="H377">
        <v>186</v>
      </c>
      <c r="I377">
        <v>398</v>
      </c>
      <c r="J377" t="s">
        <v>286</v>
      </c>
      <c r="K377">
        <v>-16928</v>
      </c>
      <c r="L377">
        <v>5568</v>
      </c>
      <c r="M377">
        <v>-296</v>
      </c>
      <c r="N377">
        <v>-26097</v>
      </c>
      <c r="O377">
        <v>13060</v>
      </c>
      <c r="P377">
        <v>-21538</v>
      </c>
      <c r="Q377">
        <v>312</v>
      </c>
      <c r="R377">
        <v>51</v>
      </c>
      <c r="S377">
        <v>-316</v>
      </c>
    </row>
    <row r="378" spans="1:19" x14ac:dyDescent="0.25">
      <c r="A378">
        <v>2</v>
      </c>
      <c r="B378">
        <v>-5680</v>
      </c>
      <c r="C378">
        <v>-1032</v>
      </c>
      <c r="D378">
        <v>-3104</v>
      </c>
      <c r="E378">
        <v>8252</v>
      </c>
      <c r="F378">
        <v>-23519</v>
      </c>
      <c r="G378">
        <v>-15814</v>
      </c>
      <c r="H378">
        <v>202</v>
      </c>
      <c r="I378">
        <v>500</v>
      </c>
      <c r="J378" t="s">
        <v>165</v>
      </c>
      <c r="K378">
        <v>-18304</v>
      </c>
      <c r="L378">
        <v>-6064</v>
      </c>
      <c r="M378">
        <v>-4744</v>
      </c>
      <c r="N378">
        <v>-7658</v>
      </c>
      <c r="O378">
        <v>3499</v>
      </c>
      <c r="P378">
        <v>-4712</v>
      </c>
      <c r="Q378">
        <v>287</v>
      </c>
      <c r="R378">
        <v>-7</v>
      </c>
      <c r="S378">
        <v>-349</v>
      </c>
    </row>
    <row r="379" spans="1:19" x14ac:dyDescent="0.25">
      <c r="A379">
        <v>2</v>
      </c>
      <c r="B379">
        <v>-28728</v>
      </c>
      <c r="C379">
        <v>14640</v>
      </c>
      <c r="D379">
        <v>-13760</v>
      </c>
      <c r="E379">
        <v>16179</v>
      </c>
      <c r="F379">
        <v>-32768</v>
      </c>
      <c r="G379">
        <v>-21055</v>
      </c>
      <c r="H379">
        <v>307</v>
      </c>
      <c r="I379">
        <v>206</v>
      </c>
      <c r="J379" t="s">
        <v>287</v>
      </c>
      <c r="K379">
        <v>-16232</v>
      </c>
      <c r="L379">
        <v>2384</v>
      </c>
      <c r="M379">
        <v>-2912</v>
      </c>
      <c r="N379">
        <v>5108</v>
      </c>
      <c r="O379">
        <v>5070</v>
      </c>
      <c r="P379">
        <v>-11252</v>
      </c>
      <c r="Q379">
        <v>274</v>
      </c>
      <c r="R379">
        <v>-70</v>
      </c>
      <c r="S379">
        <v>-353</v>
      </c>
    </row>
    <row r="380" spans="1:19" x14ac:dyDescent="0.25">
      <c r="A380">
        <v>2</v>
      </c>
      <c r="B380">
        <v>-13672</v>
      </c>
      <c r="C380">
        <v>2056</v>
      </c>
      <c r="D380">
        <v>-7824</v>
      </c>
      <c r="E380">
        <v>-3188</v>
      </c>
      <c r="F380">
        <v>13831</v>
      </c>
      <c r="G380">
        <v>3518</v>
      </c>
      <c r="H380">
        <v>365</v>
      </c>
      <c r="I380">
        <v>296</v>
      </c>
      <c r="J380" t="s">
        <v>232</v>
      </c>
      <c r="K380">
        <v>-31496</v>
      </c>
      <c r="L380">
        <v>10392</v>
      </c>
      <c r="M380">
        <v>-7936</v>
      </c>
      <c r="N380">
        <v>21981</v>
      </c>
      <c r="O380">
        <v>-3405</v>
      </c>
      <c r="P380">
        <v>-25353</v>
      </c>
      <c r="Q380">
        <v>190</v>
      </c>
      <c r="R380">
        <v>-232</v>
      </c>
      <c r="S380">
        <v>-326</v>
      </c>
    </row>
    <row r="381" spans="1:19" x14ac:dyDescent="0.25">
      <c r="A381">
        <v>2</v>
      </c>
      <c r="B381">
        <v>-14696</v>
      </c>
      <c r="C381">
        <v>-7432</v>
      </c>
      <c r="D381">
        <v>-1544</v>
      </c>
      <c r="E381">
        <v>-2509</v>
      </c>
      <c r="F381">
        <v>1899</v>
      </c>
      <c r="G381">
        <v>2813</v>
      </c>
      <c r="H381">
        <v>366</v>
      </c>
      <c r="I381">
        <v>331</v>
      </c>
      <c r="J381" t="s">
        <v>288</v>
      </c>
      <c r="K381">
        <v>-16584</v>
      </c>
      <c r="L381">
        <v>88</v>
      </c>
      <c r="M381">
        <v>280</v>
      </c>
      <c r="N381">
        <v>-15323</v>
      </c>
      <c r="O381">
        <v>-16568</v>
      </c>
      <c r="P381">
        <v>32767</v>
      </c>
      <c r="Q381">
        <v>326</v>
      </c>
      <c r="R381">
        <v>80</v>
      </c>
      <c r="S381">
        <v>-310</v>
      </c>
    </row>
    <row r="382" spans="1:19" x14ac:dyDescent="0.25">
      <c r="A382">
        <v>2</v>
      </c>
      <c r="B382">
        <v>-18128</v>
      </c>
      <c r="C382">
        <v>-5880</v>
      </c>
      <c r="D382">
        <v>-2920</v>
      </c>
      <c r="E382">
        <v>1556</v>
      </c>
      <c r="F382">
        <v>12924</v>
      </c>
      <c r="G382">
        <v>12503</v>
      </c>
      <c r="H382">
        <v>333</v>
      </c>
      <c r="I382">
        <v>382</v>
      </c>
      <c r="J382" t="s">
        <v>245</v>
      </c>
      <c r="K382">
        <v>-10560</v>
      </c>
      <c r="L382">
        <v>6872</v>
      </c>
      <c r="M382">
        <v>-608</v>
      </c>
      <c r="N382">
        <v>7234</v>
      </c>
      <c r="O382">
        <v>5440</v>
      </c>
      <c r="P382">
        <v>-11330</v>
      </c>
      <c r="Q382">
        <v>314</v>
      </c>
      <c r="R382">
        <v>213</v>
      </c>
      <c r="S382">
        <v>-274</v>
      </c>
    </row>
    <row r="383" spans="1:19" x14ac:dyDescent="0.25">
      <c r="A383">
        <v>2</v>
      </c>
      <c r="B383">
        <v>-21336</v>
      </c>
      <c r="C383">
        <v>7344</v>
      </c>
      <c r="D383">
        <v>-21352</v>
      </c>
      <c r="E383">
        <v>6644</v>
      </c>
      <c r="F383">
        <v>8042</v>
      </c>
      <c r="G383">
        <v>10900</v>
      </c>
      <c r="H383">
        <v>223</v>
      </c>
      <c r="I383">
        <v>506</v>
      </c>
      <c r="J383" t="s">
        <v>289</v>
      </c>
      <c r="K383">
        <v>-15608</v>
      </c>
      <c r="L383">
        <v>5056</v>
      </c>
      <c r="M383">
        <v>-912</v>
      </c>
      <c r="N383">
        <v>13119</v>
      </c>
      <c r="O383">
        <v>893</v>
      </c>
      <c r="P383">
        <v>-6687</v>
      </c>
      <c r="Q383">
        <v>312</v>
      </c>
      <c r="R383">
        <v>104</v>
      </c>
      <c r="S383">
        <v>-338</v>
      </c>
    </row>
    <row r="384" spans="1:19" x14ac:dyDescent="0.25">
      <c r="A384">
        <v>2</v>
      </c>
      <c r="B384">
        <v>-17400</v>
      </c>
      <c r="C384">
        <v>-200</v>
      </c>
      <c r="D384">
        <v>-5624</v>
      </c>
      <c r="E384">
        <v>8154</v>
      </c>
      <c r="F384">
        <v>-32768</v>
      </c>
      <c r="G384">
        <v>-28608</v>
      </c>
      <c r="H384">
        <v>340</v>
      </c>
      <c r="I384">
        <v>360</v>
      </c>
      <c r="J384" t="s">
        <v>270</v>
      </c>
      <c r="K384">
        <v>-16392</v>
      </c>
      <c r="L384">
        <v>704</v>
      </c>
      <c r="M384">
        <v>-2616</v>
      </c>
      <c r="N384">
        <v>852</v>
      </c>
      <c r="O384">
        <v>3707</v>
      </c>
      <c r="P384">
        <v>-7007</v>
      </c>
      <c r="Q384">
        <v>298</v>
      </c>
      <c r="R384">
        <v>59</v>
      </c>
      <c r="S384">
        <v>-355</v>
      </c>
    </row>
    <row r="385" spans="1:19" x14ac:dyDescent="0.25">
      <c r="A385">
        <v>2</v>
      </c>
      <c r="B385">
        <v>-17776</v>
      </c>
      <c r="C385">
        <v>14064</v>
      </c>
      <c r="D385">
        <v>-12192</v>
      </c>
      <c r="E385">
        <v>-20030</v>
      </c>
      <c r="F385">
        <v>22564</v>
      </c>
      <c r="G385">
        <v>16543</v>
      </c>
      <c r="H385">
        <v>313</v>
      </c>
      <c r="I385">
        <v>202</v>
      </c>
      <c r="J385" t="s">
        <v>255</v>
      </c>
      <c r="K385">
        <v>-22664</v>
      </c>
      <c r="L385">
        <v>-1792</v>
      </c>
      <c r="M385">
        <v>-2528</v>
      </c>
      <c r="N385">
        <v>11989</v>
      </c>
      <c r="O385">
        <v>4674</v>
      </c>
      <c r="P385">
        <v>-15810</v>
      </c>
      <c r="Q385">
        <v>266</v>
      </c>
      <c r="R385">
        <v>-33</v>
      </c>
      <c r="S385">
        <v>-381</v>
      </c>
    </row>
    <row r="386" spans="1:19" x14ac:dyDescent="0.25">
      <c r="A386">
        <v>2</v>
      </c>
      <c r="B386">
        <v>-16104</v>
      </c>
      <c r="C386">
        <v>-7624</v>
      </c>
      <c r="D386">
        <v>-4496</v>
      </c>
      <c r="E386">
        <v>-346</v>
      </c>
      <c r="F386">
        <v>5065</v>
      </c>
      <c r="G386">
        <v>4352</v>
      </c>
      <c r="H386">
        <v>341</v>
      </c>
      <c r="I386">
        <v>315</v>
      </c>
      <c r="J386" t="s">
        <v>290</v>
      </c>
      <c r="K386">
        <v>-11672</v>
      </c>
      <c r="L386">
        <v>-14576</v>
      </c>
      <c r="M386">
        <v>-12304</v>
      </c>
      <c r="N386">
        <v>-20095</v>
      </c>
      <c r="O386">
        <v>6362</v>
      </c>
      <c r="P386">
        <v>-4796</v>
      </c>
      <c r="Q386">
        <v>160</v>
      </c>
      <c r="R386">
        <v>-159</v>
      </c>
      <c r="S386">
        <v>-357</v>
      </c>
    </row>
    <row r="387" spans="1:19" x14ac:dyDescent="0.25">
      <c r="A387">
        <v>2</v>
      </c>
      <c r="B387">
        <v>-15592</v>
      </c>
      <c r="C387">
        <v>-3992</v>
      </c>
      <c r="D387">
        <v>-3064</v>
      </c>
      <c r="E387">
        <v>-2587</v>
      </c>
      <c r="F387">
        <v>1376</v>
      </c>
      <c r="G387">
        <v>2471</v>
      </c>
      <c r="H387">
        <v>328</v>
      </c>
      <c r="I387">
        <v>320</v>
      </c>
      <c r="J387" t="s">
        <v>278</v>
      </c>
      <c r="K387">
        <v>-15936</v>
      </c>
      <c r="L387">
        <v>-1864</v>
      </c>
      <c r="M387">
        <v>-4968</v>
      </c>
      <c r="N387">
        <v>-31683</v>
      </c>
      <c r="O387">
        <v>-20246</v>
      </c>
      <c r="P387">
        <v>32767</v>
      </c>
      <c r="Q387">
        <v>315</v>
      </c>
      <c r="R387">
        <v>36</v>
      </c>
      <c r="S387">
        <v>-297</v>
      </c>
    </row>
    <row r="388" spans="1:19" x14ac:dyDescent="0.25">
      <c r="A388">
        <v>2</v>
      </c>
      <c r="B388">
        <v>-17376</v>
      </c>
      <c r="C388">
        <v>-3576</v>
      </c>
      <c r="D388">
        <v>-3688</v>
      </c>
      <c r="E388">
        <v>-5142</v>
      </c>
      <c r="F388">
        <v>9109</v>
      </c>
      <c r="G388">
        <v>9096</v>
      </c>
      <c r="H388">
        <v>317</v>
      </c>
      <c r="I388">
        <v>366</v>
      </c>
      <c r="J388" t="s">
        <v>291</v>
      </c>
      <c r="K388">
        <v>-14864</v>
      </c>
      <c r="L388">
        <v>11616</v>
      </c>
      <c r="M388">
        <v>-5248</v>
      </c>
      <c r="N388">
        <v>18321</v>
      </c>
      <c r="O388">
        <v>4655</v>
      </c>
      <c r="P388">
        <v>-6369</v>
      </c>
      <c r="Q388">
        <v>299</v>
      </c>
      <c r="R388">
        <v>228</v>
      </c>
      <c r="S388">
        <v>-243</v>
      </c>
    </row>
    <row r="389" spans="1:19" x14ac:dyDescent="0.25">
      <c r="A389">
        <v>2</v>
      </c>
      <c r="B389">
        <v>-15472</v>
      </c>
      <c r="C389">
        <v>-1344</v>
      </c>
      <c r="D389">
        <v>-2664</v>
      </c>
      <c r="E389">
        <v>-14798</v>
      </c>
      <c r="F389">
        <v>6425</v>
      </c>
      <c r="G389">
        <v>6854</v>
      </c>
      <c r="H389">
        <v>245</v>
      </c>
      <c r="I389">
        <v>451</v>
      </c>
      <c r="J389" t="s">
        <v>292</v>
      </c>
      <c r="K389">
        <v>-15288</v>
      </c>
      <c r="L389">
        <v>9472</v>
      </c>
      <c r="M389">
        <v>-3136</v>
      </c>
      <c r="N389">
        <v>-14037</v>
      </c>
      <c r="O389">
        <v>5841</v>
      </c>
      <c r="P389">
        <v>-4727</v>
      </c>
      <c r="Q389">
        <v>329</v>
      </c>
      <c r="R389">
        <v>162</v>
      </c>
      <c r="S389">
        <v>-311</v>
      </c>
    </row>
    <row r="390" spans="1:19" x14ac:dyDescent="0.25">
      <c r="A390">
        <v>2</v>
      </c>
      <c r="B390">
        <v>-14672</v>
      </c>
      <c r="C390">
        <v>6104</v>
      </c>
      <c r="D390">
        <v>-1000</v>
      </c>
      <c r="E390">
        <v>-1512</v>
      </c>
      <c r="F390">
        <v>-26769</v>
      </c>
      <c r="G390">
        <v>-29071</v>
      </c>
      <c r="H390">
        <v>348</v>
      </c>
      <c r="I390">
        <v>310</v>
      </c>
      <c r="J390" t="s">
        <v>261</v>
      </c>
      <c r="K390">
        <v>-17512</v>
      </c>
      <c r="L390">
        <v>2376</v>
      </c>
      <c r="M390">
        <v>-208</v>
      </c>
      <c r="N390">
        <v>-2134</v>
      </c>
      <c r="O390">
        <v>1716</v>
      </c>
      <c r="P390">
        <v>-1322</v>
      </c>
      <c r="Q390">
        <v>316</v>
      </c>
      <c r="R390">
        <v>166</v>
      </c>
      <c r="S390">
        <v>-320</v>
      </c>
    </row>
    <row r="391" spans="1:19" x14ac:dyDescent="0.25">
      <c r="A391">
        <v>2</v>
      </c>
      <c r="B391">
        <v>-21736</v>
      </c>
      <c r="C391">
        <v>-12016</v>
      </c>
      <c r="D391">
        <v>1288</v>
      </c>
      <c r="E391">
        <v>-1404</v>
      </c>
      <c r="F391">
        <v>13442</v>
      </c>
      <c r="G391">
        <v>6958</v>
      </c>
      <c r="H391">
        <v>357</v>
      </c>
      <c r="I391">
        <v>206</v>
      </c>
      <c r="J391" t="s">
        <v>213</v>
      </c>
      <c r="K391">
        <v>-20080</v>
      </c>
      <c r="L391">
        <v>6168</v>
      </c>
      <c r="M391">
        <v>-1512</v>
      </c>
      <c r="N391">
        <v>9003</v>
      </c>
      <c r="O391">
        <v>4272</v>
      </c>
      <c r="P391">
        <v>-21221</v>
      </c>
      <c r="Q391">
        <v>334</v>
      </c>
      <c r="R391">
        <v>74</v>
      </c>
      <c r="S391">
        <v>-335</v>
      </c>
    </row>
    <row r="392" spans="1:19" x14ac:dyDescent="0.25">
      <c r="A392">
        <v>2</v>
      </c>
      <c r="B392">
        <v>-16960</v>
      </c>
      <c r="C392">
        <v>-104</v>
      </c>
      <c r="D392">
        <v>-4656</v>
      </c>
      <c r="E392">
        <v>-1135</v>
      </c>
      <c r="F392">
        <v>-1025</v>
      </c>
      <c r="G392">
        <v>269</v>
      </c>
      <c r="H392">
        <v>362</v>
      </c>
      <c r="I392">
        <v>239</v>
      </c>
      <c r="J392" t="s">
        <v>268</v>
      </c>
      <c r="K392">
        <v>-7440</v>
      </c>
      <c r="L392">
        <v>-2424</v>
      </c>
      <c r="M392">
        <v>3944</v>
      </c>
      <c r="N392">
        <v>6768</v>
      </c>
      <c r="O392">
        <v>2204</v>
      </c>
      <c r="P392">
        <v>10176</v>
      </c>
      <c r="Q392">
        <v>315</v>
      </c>
      <c r="R392">
        <v>-36</v>
      </c>
      <c r="S392">
        <v>-333</v>
      </c>
    </row>
    <row r="393" spans="1:19" x14ac:dyDescent="0.25">
      <c r="A393">
        <v>2</v>
      </c>
      <c r="B393">
        <v>-15944</v>
      </c>
      <c r="C393">
        <v>-2880</v>
      </c>
      <c r="D393">
        <v>-2416</v>
      </c>
      <c r="E393">
        <v>884</v>
      </c>
      <c r="F393">
        <v>284</v>
      </c>
      <c r="G393">
        <v>2875</v>
      </c>
      <c r="H393">
        <v>350</v>
      </c>
      <c r="I393">
        <v>244</v>
      </c>
      <c r="J393" t="s">
        <v>293</v>
      </c>
      <c r="K393">
        <v>-25720</v>
      </c>
      <c r="L393">
        <v>-1184</v>
      </c>
      <c r="M393">
        <v>-3104</v>
      </c>
      <c r="N393">
        <v>-8801</v>
      </c>
      <c r="O393">
        <v>-15891</v>
      </c>
      <c r="P393">
        <v>32767</v>
      </c>
      <c r="Q393">
        <v>294</v>
      </c>
      <c r="R393">
        <v>208</v>
      </c>
      <c r="S393">
        <v>-272</v>
      </c>
    </row>
    <row r="394" spans="1:19" x14ac:dyDescent="0.25">
      <c r="A394">
        <v>2</v>
      </c>
      <c r="B394">
        <v>-20560</v>
      </c>
      <c r="C394">
        <v>-3312</v>
      </c>
      <c r="D394">
        <v>-1312</v>
      </c>
      <c r="E394">
        <v>-3442</v>
      </c>
      <c r="F394">
        <v>8317</v>
      </c>
      <c r="G394">
        <v>11407</v>
      </c>
      <c r="H394">
        <v>351</v>
      </c>
      <c r="I394">
        <v>318</v>
      </c>
      <c r="J394" t="s">
        <v>294</v>
      </c>
      <c r="K394">
        <v>-15784</v>
      </c>
      <c r="L394">
        <v>4040</v>
      </c>
      <c r="M394">
        <v>-6808</v>
      </c>
      <c r="N394">
        <v>8466</v>
      </c>
      <c r="O394">
        <v>8351</v>
      </c>
      <c r="P394">
        <v>-17595</v>
      </c>
      <c r="Q394">
        <v>244</v>
      </c>
      <c r="R394">
        <v>220</v>
      </c>
      <c r="S394">
        <v>-264</v>
      </c>
    </row>
    <row r="395" spans="1:19" x14ac:dyDescent="0.25">
      <c r="A395">
        <v>2</v>
      </c>
      <c r="B395">
        <v>-8584</v>
      </c>
      <c r="C395">
        <v>-8272</v>
      </c>
      <c r="D395">
        <v>-3392</v>
      </c>
      <c r="E395">
        <v>4294</v>
      </c>
      <c r="F395">
        <v>5676</v>
      </c>
      <c r="G395">
        <v>15281</v>
      </c>
      <c r="H395">
        <v>257</v>
      </c>
      <c r="I395">
        <v>422</v>
      </c>
      <c r="J395" t="s">
        <v>295</v>
      </c>
      <c r="K395">
        <v>-23592</v>
      </c>
      <c r="L395">
        <v>-3512</v>
      </c>
      <c r="M395">
        <v>-3056</v>
      </c>
      <c r="N395">
        <v>3540</v>
      </c>
      <c r="O395">
        <v>5588</v>
      </c>
      <c r="P395">
        <v>-6856</v>
      </c>
      <c r="Q395">
        <v>248</v>
      </c>
      <c r="R395">
        <v>169</v>
      </c>
      <c r="S395">
        <v>-290</v>
      </c>
    </row>
    <row r="396" spans="1:19" x14ac:dyDescent="0.25">
      <c r="A396">
        <v>2</v>
      </c>
      <c r="B396">
        <v>-18656</v>
      </c>
      <c r="C396">
        <v>872</v>
      </c>
      <c r="D396">
        <v>-2096</v>
      </c>
      <c r="E396">
        <v>-7637</v>
      </c>
      <c r="F396">
        <v>-32768</v>
      </c>
      <c r="G396">
        <v>-32768</v>
      </c>
      <c r="H396">
        <v>260</v>
      </c>
      <c r="I396">
        <v>304</v>
      </c>
      <c r="J396" t="s">
        <v>235</v>
      </c>
      <c r="K396">
        <v>-15440</v>
      </c>
      <c r="L396">
        <v>2768</v>
      </c>
      <c r="M396">
        <v>-3376</v>
      </c>
      <c r="N396">
        <v>5146</v>
      </c>
      <c r="O396">
        <v>860</v>
      </c>
      <c r="P396">
        <v>-1863</v>
      </c>
      <c r="Q396">
        <v>242</v>
      </c>
      <c r="R396">
        <v>105</v>
      </c>
      <c r="S396">
        <v>-334</v>
      </c>
    </row>
    <row r="397" spans="1:19" x14ac:dyDescent="0.25">
      <c r="A397">
        <v>2</v>
      </c>
      <c r="B397">
        <v>-32768</v>
      </c>
      <c r="C397">
        <v>-7840</v>
      </c>
      <c r="D397">
        <v>7552</v>
      </c>
      <c r="E397">
        <v>-2973</v>
      </c>
      <c r="F397">
        <v>9082</v>
      </c>
      <c r="G397">
        <v>17743</v>
      </c>
      <c r="H397">
        <v>258</v>
      </c>
      <c r="I397">
        <v>233</v>
      </c>
      <c r="J397" t="s">
        <v>296</v>
      </c>
      <c r="K397">
        <v>-32768</v>
      </c>
      <c r="L397">
        <v>2912</v>
      </c>
      <c r="M397">
        <v>-4624</v>
      </c>
      <c r="N397">
        <v>25988</v>
      </c>
      <c r="O397">
        <v>-632</v>
      </c>
      <c r="P397">
        <v>-28775</v>
      </c>
      <c r="Q397">
        <v>203</v>
      </c>
      <c r="R397">
        <v>-75</v>
      </c>
      <c r="S397">
        <v>-332</v>
      </c>
    </row>
    <row r="398" spans="1:19" x14ac:dyDescent="0.25">
      <c r="A398">
        <v>2</v>
      </c>
      <c r="B398">
        <v>-17416</v>
      </c>
      <c r="C398">
        <v>-2424</v>
      </c>
      <c r="D398">
        <v>-4584</v>
      </c>
      <c r="E398">
        <v>-7418</v>
      </c>
      <c r="F398">
        <v>-2645</v>
      </c>
      <c r="G398">
        <v>-660</v>
      </c>
      <c r="H398">
        <v>265</v>
      </c>
      <c r="I398">
        <v>268</v>
      </c>
      <c r="J398" t="s">
        <v>297</v>
      </c>
      <c r="K398">
        <v>-6856</v>
      </c>
      <c r="L398">
        <v>-2696</v>
      </c>
      <c r="M398">
        <v>1680</v>
      </c>
      <c r="N398">
        <v>-17477</v>
      </c>
      <c r="O398">
        <v>-17358</v>
      </c>
      <c r="P398">
        <v>18896</v>
      </c>
      <c r="Q398">
        <v>233</v>
      </c>
      <c r="R398">
        <v>-27</v>
      </c>
      <c r="S398">
        <v>-315</v>
      </c>
    </row>
    <row r="399" spans="1:19" x14ac:dyDescent="0.25">
      <c r="A399">
        <v>2</v>
      </c>
      <c r="B399">
        <v>-16032</v>
      </c>
      <c r="C399">
        <v>-3504</v>
      </c>
      <c r="D399">
        <v>-2048</v>
      </c>
      <c r="E399">
        <v>-3871</v>
      </c>
      <c r="F399">
        <v>-292</v>
      </c>
      <c r="G399">
        <v>3355</v>
      </c>
      <c r="H399">
        <v>252</v>
      </c>
      <c r="I399">
        <v>262</v>
      </c>
      <c r="J399" t="s">
        <v>230</v>
      </c>
      <c r="K399">
        <v>-13960</v>
      </c>
      <c r="L399">
        <v>-2032</v>
      </c>
      <c r="M399">
        <v>-14832</v>
      </c>
      <c r="N399">
        <v>-32768</v>
      </c>
      <c r="O399">
        <v>-13982</v>
      </c>
      <c r="P399">
        <v>3748</v>
      </c>
      <c r="Q399">
        <v>311</v>
      </c>
      <c r="R399">
        <v>203</v>
      </c>
      <c r="S399">
        <v>-16</v>
      </c>
    </row>
    <row r="400" spans="1:19" x14ac:dyDescent="0.25">
      <c r="A400">
        <v>2</v>
      </c>
      <c r="B400">
        <v>-17664</v>
      </c>
      <c r="C400">
        <v>-440</v>
      </c>
      <c r="D400">
        <v>120</v>
      </c>
      <c r="E400">
        <v>-3566</v>
      </c>
      <c r="F400">
        <v>-1489</v>
      </c>
      <c r="G400">
        <v>8705</v>
      </c>
      <c r="H400">
        <v>207</v>
      </c>
      <c r="I400">
        <v>299</v>
      </c>
      <c r="J400" t="s">
        <v>213</v>
      </c>
      <c r="K400">
        <v>-13592</v>
      </c>
      <c r="L400">
        <v>-23208</v>
      </c>
      <c r="M400">
        <v>-4976</v>
      </c>
      <c r="N400">
        <v>-17935</v>
      </c>
      <c r="O400">
        <v>12654</v>
      </c>
      <c r="P400">
        <v>604</v>
      </c>
      <c r="Q400">
        <v>301</v>
      </c>
      <c r="R400">
        <v>223</v>
      </c>
      <c r="S400">
        <v>-52</v>
      </c>
    </row>
    <row r="401" spans="1:19" x14ac:dyDescent="0.25">
      <c r="A401">
        <v>2</v>
      </c>
      <c r="B401">
        <v>-8488</v>
      </c>
      <c r="C401">
        <v>-3536</v>
      </c>
      <c r="D401">
        <v>-6192</v>
      </c>
      <c r="E401">
        <v>-20480</v>
      </c>
      <c r="F401">
        <v>13637</v>
      </c>
      <c r="G401">
        <v>-12333</v>
      </c>
      <c r="H401">
        <v>260</v>
      </c>
      <c r="I401">
        <v>131</v>
      </c>
      <c r="J401" t="s">
        <v>298</v>
      </c>
      <c r="K401">
        <v>-16056</v>
      </c>
      <c r="L401">
        <v>2616</v>
      </c>
      <c r="M401">
        <v>-1368</v>
      </c>
      <c r="N401">
        <v>3638</v>
      </c>
      <c r="O401">
        <v>1312</v>
      </c>
      <c r="P401">
        <v>3917</v>
      </c>
      <c r="Q401">
        <v>273</v>
      </c>
      <c r="R401">
        <v>242</v>
      </c>
      <c r="S401">
        <v>-65</v>
      </c>
    </row>
    <row r="402" spans="1:19" x14ac:dyDescent="0.25">
      <c r="A402">
        <v>2</v>
      </c>
      <c r="B402">
        <v>-32768</v>
      </c>
      <c r="C402">
        <v>9720</v>
      </c>
      <c r="D402">
        <v>14888</v>
      </c>
      <c r="E402">
        <v>-87</v>
      </c>
      <c r="F402">
        <v>-19038</v>
      </c>
      <c r="G402">
        <v>5071</v>
      </c>
      <c r="H402">
        <v>252</v>
      </c>
      <c r="I402">
        <v>5</v>
      </c>
      <c r="J402" t="s">
        <v>299</v>
      </c>
      <c r="K402">
        <v>-17392</v>
      </c>
      <c r="L402">
        <v>136</v>
      </c>
      <c r="M402">
        <v>-5296</v>
      </c>
      <c r="N402">
        <v>-2953</v>
      </c>
      <c r="O402">
        <v>-113</v>
      </c>
      <c r="P402">
        <v>4471</v>
      </c>
      <c r="Q402">
        <v>269</v>
      </c>
      <c r="R402">
        <v>256</v>
      </c>
      <c r="S402">
        <v>-47</v>
      </c>
    </row>
    <row r="403" spans="1:19" x14ac:dyDescent="0.25">
      <c r="A403">
        <v>2</v>
      </c>
      <c r="B403">
        <v>-13800</v>
      </c>
      <c r="C403">
        <v>-6168</v>
      </c>
      <c r="D403">
        <v>968</v>
      </c>
      <c r="E403">
        <v>2861</v>
      </c>
      <c r="F403">
        <v>-2320</v>
      </c>
      <c r="G403">
        <v>-997</v>
      </c>
      <c r="H403">
        <v>206</v>
      </c>
      <c r="I403">
        <v>-9</v>
      </c>
      <c r="J403" t="s">
        <v>300</v>
      </c>
      <c r="K403">
        <v>-16664</v>
      </c>
      <c r="L403">
        <v>2456</v>
      </c>
      <c r="M403">
        <v>-1344</v>
      </c>
      <c r="N403">
        <v>-3913</v>
      </c>
      <c r="O403">
        <v>485</v>
      </c>
      <c r="P403">
        <v>1884</v>
      </c>
      <c r="Q403">
        <v>222</v>
      </c>
      <c r="R403">
        <v>277</v>
      </c>
      <c r="S403">
        <v>-13</v>
      </c>
    </row>
    <row r="404" spans="1:19" x14ac:dyDescent="0.25">
      <c r="A404">
        <v>2</v>
      </c>
      <c r="B404">
        <v>-15752</v>
      </c>
      <c r="C404">
        <v>-4928</v>
      </c>
      <c r="D404">
        <v>664</v>
      </c>
      <c r="E404">
        <v>207</v>
      </c>
      <c r="F404">
        <v>-782</v>
      </c>
      <c r="G404">
        <v>-14</v>
      </c>
      <c r="H404">
        <v>208</v>
      </c>
      <c r="I404">
        <v>-1</v>
      </c>
      <c r="J404" t="s">
        <v>301</v>
      </c>
      <c r="K404">
        <v>-16136</v>
      </c>
      <c r="L404">
        <v>4128</v>
      </c>
      <c r="M404">
        <v>-1240</v>
      </c>
      <c r="N404">
        <v>-490</v>
      </c>
      <c r="O404">
        <v>424</v>
      </c>
      <c r="P404">
        <v>941</v>
      </c>
      <c r="Q404">
        <v>224</v>
      </c>
      <c r="R404">
        <v>290</v>
      </c>
      <c r="S404">
        <v>-8</v>
      </c>
    </row>
    <row r="405" spans="1:19" x14ac:dyDescent="0.25">
      <c r="A405">
        <v>2</v>
      </c>
      <c r="B405">
        <v>-16248</v>
      </c>
      <c r="C405">
        <v>-4216</v>
      </c>
      <c r="D405">
        <v>-152</v>
      </c>
      <c r="E405">
        <v>535</v>
      </c>
      <c r="F405">
        <v>425</v>
      </c>
      <c r="G405">
        <v>403</v>
      </c>
      <c r="H405">
        <v>212</v>
      </c>
      <c r="I405">
        <v>10</v>
      </c>
      <c r="J405" t="s">
        <v>302</v>
      </c>
      <c r="K405">
        <v>-16056</v>
      </c>
      <c r="L405">
        <v>4256</v>
      </c>
      <c r="M405">
        <v>-1368</v>
      </c>
      <c r="N405">
        <v>1615</v>
      </c>
      <c r="O405">
        <v>-150</v>
      </c>
      <c r="P405">
        <v>305</v>
      </c>
      <c r="Q405">
        <v>213</v>
      </c>
      <c r="R405">
        <v>286</v>
      </c>
      <c r="S405">
        <v>-28</v>
      </c>
    </row>
    <row r="406" spans="1:19" x14ac:dyDescent="0.25">
      <c r="A406">
        <v>2</v>
      </c>
      <c r="B406">
        <v>-16080</v>
      </c>
      <c r="C406">
        <v>-3888</v>
      </c>
      <c r="D406">
        <v>-160</v>
      </c>
      <c r="E406">
        <v>-82</v>
      </c>
      <c r="F406">
        <v>-158</v>
      </c>
      <c r="G406">
        <v>5</v>
      </c>
      <c r="H406">
        <v>207</v>
      </c>
      <c r="I406">
        <v>10</v>
      </c>
      <c r="J406" t="s">
        <v>218</v>
      </c>
      <c r="K406">
        <v>-16032</v>
      </c>
      <c r="L406">
        <v>3776</v>
      </c>
      <c r="M406">
        <v>-1880</v>
      </c>
      <c r="N406">
        <v>-786</v>
      </c>
      <c r="O406">
        <v>369</v>
      </c>
      <c r="P406">
        <v>-133</v>
      </c>
      <c r="Q406">
        <v>213</v>
      </c>
      <c r="R406">
        <v>281</v>
      </c>
      <c r="S406">
        <v>-23</v>
      </c>
    </row>
    <row r="407" spans="1:19" x14ac:dyDescent="0.25">
      <c r="A407">
        <v>2</v>
      </c>
      <c r="B407">
        <v>-15584</v>
      </c>
      <c r="C407">
        <v>-3816</v>
      </c>
      <c r="D407">
        <v>88</v>
      </c>
      <c r="E407">
        <v>-78</v>
      </c>
      <c r="F407">
        <v>88</v>
      </c>
      <c r="G407">
        <v>-55</v>
      </c>
      <c r="H407">
        <v>210</v>
      </c>
      <c r="I407">
        <v>15</v>
      </c>
      <c r="J407" t="s">
        <v>302</v>
      </c>
      <c r="K407">
        <v>-16232</v>
      </c>
      <c r="L407">
        <v>3688</v>
      </c>
      <c r="M407">
        <v>-1720</v>
      </c>
      <c r="N407">
        <v>-482</v>
      </c>
      <c r="O407">
        <v>46</v>
      </c>
      <c r="P407">
        <v>44</v>
      </c>
      <c r="Q407">
        <v>215</v>
      </c>
      <c r="R407">
        <v>284</v>
      </c>
      <c r="S407">
        <v>-14</v>
      </c>
    </row>
    <row r="408" spans="1:19" x14ac:dyDescent="0.25">
      <c r="A408">
        <v>3</v>
      </c>
      <c r="B408">
        <v>-16496</v>
      </c>
      <c r="C408">
        <v>-2200</v>
      </c>
      <c r="D408">
        <v>-656</v>
      </c>
      <c r="E408">
        <v>-110</v>
      </c>
      <c r="F408">
        <v>1133</v>
      </c>
      <c r="G408">
        <v>911</v>
      </c>
      <c r="H408">
        <v>228</v>
      </c>
      <c r="I408">
        <v>32</v>
      </c>
      <c r="J408" t="s">
        <v>300</v>
      </c>
      <c r="K408">
        <v>-16296</v>
      </c>
      <c r="L408">
        <v>2864</v>
      </c>
      <c r="M408">
        <v>-2152</v>
      </c>
      <c r="N408">
        <v>53</v>
      </c>
      <c r="O408">
        <v>869</v>
      </c>
      <c r="P408">
        <v>-1229</v>
      </c>
      <c r="Q408">
        <v>231</v>
      </c>
      <c r="R408">
        <v>272</v>
      </c>
      <c r="S408">
        <v>-32</v>
      </c>
    </row>
    <row r="409" spans="1:19" x14ac:dyDescent="0.25">
      <c r="A409">
        <v>3</v>
      </c>
      <c r="B409">
        <v>-16424</v>
      </c>
      <c r="C409">
        <v>-2064</v>
      </c>
      <c r="D409">
        <v>-1040</v>
      </c>
      <c r="E409">
        <v>-294</v>
      </c>
      <c r="F409">
        <v>172</v>
      </c>
      <c r="G409">
        <v>348</v>
      </c>
      <c r="H409">
        <v>231</v>
      </c>
      <c r="I409">
        <v>21</v>
      </c>
      <c r="J409" t="s">
        <v>312</v>
      </c>
      <c r="K409">
        <v>-16256</v>
      </c>
      <c r="L409">
        <v>2352</v>
      </c>
      <c r="M409">
        <v>-2672</v>
      </c>
      <c r="N409">
        <v>-18</v>
      </c>
      <c r="O409">
        <v>755</v>
      </c>
      <c r="P409">
        <v>-477</v>
      </c>
      <c r="Q409">
        <v>241</v>
      </c>
      <c r="R409">
        <v>267</v>
      </c>
      <c r="S409">
        <v>-41</v>
      </c>
    </row>
    <row r="410" spans="1:19" x14ac:dyDescent="0.25">
      <c r="A410">
        <v>3</v>
      </c>
      <c r="B410">
        <v>-16144</v>
      </c>
      <c r="C410">
        <v>-2016</v>
      </c>
      <c r="D410">
        <v>-1080</v>
      </c>
      <c r="E410">
        <v>163</v>
      </c>
      <c r="F410">
        <v>104</v>
      </c>
      <c r="G410">
        <v>238</v>
      </c>
      <c r="H410">
        <v>223</v>
      </c>
      <c r="I410">
        <v>37</v>
      </c>
      <c r="J410" t="s">
        <v>300</v>
      </c>
      <c r="K410">
        <v>-16088</v>
      </c>
      <c r="L410">
        <v>2848</v>
      </c>
      <c r="M410">
        <v>-2256</v>
      </c>
      <c r="N410">
        <v>404</v>
      </c>
      <c r="O410">
        <v>241</v>
      </c>
      <c r="P410">
        <v>82</v>
      </c>
      <c r="Q410">
        <v>244</v>
      </c>
      <c r="R410">
        <v>275</v>
      </c>
      <c r="S410">
        <v>-39</v>
      </c>
    </row>
    <row r="411" spans="1:19" x14ac:dyDescent="0.25">
      <c r="A411">
        <v>3</v>
      </c>
      <c r="B411">
        <v>-16208</v>
      </c>
      <c r="C411">
        <v>-2848</v>
      </c>
      <c r="D411">
        <v>-24</v>
      </c>
      <c r="E411">
        <v>-712</v>
      </c>
      <c r="F411">
        <v>1056</v>
      </c>
      <c r="G411">
        <v>815</v>
      </c>
      <c r="H411">
        <v>237</v>
      </c>
      <c r="I411">
        <v>25</v>
      </c>
      <c r="J411" t="s">
        <v>313</v>
      </c>
      <c r="K411">
        <v>-16360</v>
      </c>
      <c r="L411">
        <v>1984</v>
      </c>
      <c r="M411">
        <v>-3024</v>
      </c>
      <c r="N411">
        <v>645</v>
      </c>
      <c r="O411">
        <v>750</v>
      </c>
      <c r="P411">
        <v>-1428</v>
      </c>
      <c r="Q411">
        <v>256</v>
      </c>
      <c r="R411">
        <v>267</v>
      </c>
      <c r="S411">
        <v>-49</v>
      </c>
    </row>
    <row r="412" spans="1:19" x14ac:dyDescent="0.25">
      <c r="A412">
        <v>3</v>
      </c>
      <c r="B412">
        <v>-17536</v>
      </c>
      <c r="C412">
        <v>-4032</v>
      </c>
      <c r="D412">
        <v>-248</v>
      </c>
      <c r="E412">
        <v>-3430</v>
      </c>
      <c r="F412">
        <v>5752</v>
      </c>
      <c r="G412">
        <v>3044</v>
      </c>
      <c r="H412">
        <v>267</v>
      </c>
      <c r="I412">
        <v>30</v>
      </c>
      <c r="J412" t="s">
        <v>314</v>
      </c>
      <c r="K412">
        <v>-16712</v>
      </c>
      <c r="L412">
        <v>-1680</v>
      </c>
      <c r="M412">
        <v>-3928</v>
      </c>
      <c r="N412">
        <v>-4459</v>
      </c>
      <c r="O412">
        <v>2655</v>
      </c>
      <c r="P412">
        <v>-1737</v>
      </c>
      <c r="Q412">
        <v>266</v>
      </c>
      <c r="R412">
        <v>252</v>
      </c>
      <c r="S412">
        <v>-65</v>
      </c>
    </row>
    <row r="413" spans="1:19" x14ac:dyDescent="0.25">
      <c r="A413">
        <v>3</v>
      </c>
      <c r="B413">
        <v>-15704</v>
      </c>
      <c r="C413">
        <v>-2512</v>
      </c>
      <c r="D413">
        <v>2432</v>
      </c>
      <c r="E413">
        <v>10086</v>
      </c>
      <c r="F413">
        <v>1169</v>
      </c>
      <c r="G413">
        <v>2791</v>
      </c>
      <c r="H413">
        <v>303</v>
      </c>
      <c r="I413">
        <v>76</v>
      </c>
      <c r="J413" t="s">
        <v>269</v>
      </c>
      <c r="K413">
        <v>-16808</v>
      </c>
      <c r="L413">
        <v>336</v>
      </c>
      <c r="M413">
        <v>-3128</v>
      </c>
      <c r="N413">
        <v>3701</v>
      </c>
      <c r="O413">
        <v>153</v>
      </c>
      <c r="P413">
        <v>-708</v>
      </c>
      <c r="Q413">
        <v>262</v>
      </c>
      <c r="R413">
        <v>264</v>
      </c>
      <c r="S413">
        <v>-69</v>
      </c>
    </row>
    <row r="414" spans="1:19" x14ac:dyDescent="0.25">
      <c r="A414">
        <v>3</v>
      </c>
      <c r="B414">
        <v>-19008</v>
      </c>
      <c r="C414">
        <v>-3808</v>
      </c>
      <c r="D414">
        <v>-3272</v>
      </c>
      <c r="E414">
        <v>6237</v>
      </c>
      <c r="F414">
        <v>-19794</v>
      </c>
      <c r="G414">
        <v>-17740</v>
      </c>
      <c r="H414">
        <v>142</v>
      </c>
      <c r="I414">
        <v>0</v>
      </c>
      <c r="J414" t="s">
        <v>310</v>
      </c>
      <c r="K414">
        <v>-15456</v>
      </c>
      <c r="L414">
        <v>1896</v>
      </c>
      <c r="M414">
        <v>-3720</v>
      </c>
      <c r="N414">
        <v>129</v>
      </c>
      <c r="O414">
        <v>3552</v>
      </c>
      <c r="P414">
        <v>-6519</v>
      </c>
      <c r="Q414">
        <v>305</v>
      </c>
      <c r="R414">
        <v>227</v>
      </c>
      <c r="S414">
        <v>-84</v>
      </c>
    </row>
    <row r="415" spans="1:19" x14ac:dyDescent="0.25">
      <c r="A415">
        <v>3</v>
      </c>
      <c r="B415">
        <v>-22456</v>
      </c>
      <c r="C415">
        <v>-1392</v>
      </c>
      <c r="D415">
        <v>-4576</v>
      </c>
      <c r="E415">
        <v>1017</v>
      </c>
      <c r="F415">
        <v>14883</v>
      </c>
      <c r="G415">
        <v>9706</v>
      </c>
      <c r="H415">
        <v>171</v>
      </c>
      <c r="I415">
        <v>32</v>
      </c>
      <c r="J415" t="s">
        <v>305</v>
      </c>
      <c r="K415">
        <v>-24328</v>
      </c>
      <c r="L415">
        <v>2488</v>
      </c>
      <c r="M415">
        <v>-920</v>
      </c>
      <c r="N415">
        <v>9006</v>
      </c>
      <c r="O415">
        <v>5148</v>
      </c>
      <c r="P415">
        <v>-17226</v>
      </c>
      <c r="Q415">
        <v>355</v>
      </c>
      <c r="R415">
        <v>138</v>
      </c>
      <c r="S415">
        <v>-153</v>
      </c>
    </row>
    <row r="416" spans="1:19" x14ac:dyDescent="0.25">
      <c r="A416">
        <v>3</v>
      </c>
      <c r="B416">
        <v>-16664</v>
      </c>
      <c r="C416">
        <v>-520</v>
      </c>
      <c r="D416">
        <v>-5408</v>
      </c>
      <c r="E416">
        <v>1650</v>
      </c>
      <c r="F416">
        <v>1984</v>
      </c>
      <c r="G416">
        <v>2884</v>
      </c>
      <c r="H416">
        <v>215</v>
      </c>
      <c r="I416">
        <v>72</v>
      </c>
      <c r="J416" t="s">
        <v>298</v>
      </c>
      <c r="K416">
        <v>-8920</v>
      </c>
      <c r="L416">
        <v>-4432</v>
      </c>
      <c r="M416">
        <v>1432</v>
      </c>
      <c r="N416">
        <v>1736</v>
      </c>
      <c r="O416">
        <v>-2385</v>
      </c>
      <c r="P416">
        <v>11289</v>
      </c>
      <c r="Q416">
        <v>327</v>
      </c>
      <c r="R416">
        <v>61</v>
      </c>
      <c r="S416">
        <v>-187</v>
      </c>
    </row>
    <row r="417" spans="1:19" x14ac:dyDescent="0.25">
      <c r="A417">
        <v>3</v>
      </c>
      <c r="B417">
        <v>-14016</v>
      </c>
      <c r="C417">
        <v>-9200</v>
      </c>
      <c r="D417">
        <v>5128</v>
      </c>
      <c r="E417">
        <v>-4838</v>
      </c>
      <c r="F417">
        <v>18212</v>
      </c>
      <c r="G417">
        <v>12219</v>
      </c>
      <c r="H417">
        <v>248</v>
      </c>
      <c r="I417">
        <v>125</v>
      </c>
      <c r="J417" t="s">
        <v>315</v>
      </c>
      <c r="K417">
        <v>-28752</v>
      </c>
      <c r="L417">
        <v>-3856</v>
      </c>
      <c r="M417">
        <v>-4912</v>
      </c>
      <c r="N417">
        <v>-5868</v>
      </c>
      <c r="O417">
        <v>-21193</v>
      </c>
      <c r="P417">
        <v>32767</v>
      </c>
      <c r="Q417">
        <v>166</v>
      </c>
      <c r="R417">
        <v>228</v>
      </c>
      <c r="S417">
        <v>-102</v>
      </c>
    </row>
    <row r="418" spans="1:19" x14ac:dyDescent="0.25">
      <c r="A418">
        <v>3</v>
      </c>
      <c r="B418">
        <v>-32768</v>
      </c>
      <c r="C418">
        <v>-8520</v>
      </c>
      <c r="D418">
        <v>360</v>
      </c>
      <c r="E418">
        <v>-17086</v>
      </c>
      <c r="F418">
        <v>-3705</v>
      </c>
      <c r="G418">
        <v>-1761</v>
      </c>
      <c r="H418">
        <v>297</v>
      </c>
      <c r="I418">
        <v>159</v>
      </c>
      <c r="J418" t="s">
        <v>283</v>
      </c>
      <c r="K418">
        <v>-9536</v>
      </c>
      <c r="L418">
        <v>-13312</v>
      </c>
      <c r="M418">
        <v>-7192</v>
      </c>
      <c r="N418">
        <v>19877</v>
      </c>
      <c r="O418">
        <v>5265</v>
      </c>
      <c r="P418">
        <v>-15658</v>
      </c>
      <c r="Q418">
        <v>164</v>
      </c>
      <c r="R418">
        <v>203</v>
      </c>
      <c r="S418">
        <v>-117</v>
      </c>
    </row>
    <row r="419" spans="1:19" x14ac:dyDescent="0.25">
      <c r="A419">
        <v>3</v>
      </c>
      <c r="B419">
        <v>-11512</v>
      </c>
      <c r="C419">
        <v>4648</v>
      </c>
      <c r="D419">
        <v>184</v>
      </c>
      <c r="E419">
        <v>-13914</v>
      </c>
      <c r="F419">
        <v>-4569</v>
      </c>
      <c r="G419">
        <v>1913</v>
      </c>
      <c r="H419">
        <v>178</v>
      </c>
      <c r="I419">
        <v>351</v>
      </c>
      <c r="J419" t="s">
        <v>173</v>
      </c>
      <c r="K419">
        <v>-13392</v>
      </c>
      <c r="L419">
        <v>-4680</v>
      </c>
      <c r="M419">
        <v>-9944</v>
      </c>
      <c r="N419">
        <v>10310</v>
      </c>
      <c r="O419">
        <v>14730</v>
      </c>
      <c r="P419">
        <v>-16323</v>
      </c>
      <c r="Q419">
        <v>218</v>
      </c>
      <c r="R419">
        <v>90</v>
      </c>
      <c r="S419">
        <v>-224</v>
      </c>
    </row>
    <row r="420" spans="1:19" x14ac:dyDescent="0.25">
      <c r="A420">
        <v>3</v>
      </c>
      <c r="B420">
        <v>-11656</v>
      </c>
      <c r="C420">
        <v>32336</v>
      </c>
      <c r="D420">
        <v>-32768</v>
      </c>
      <c r="E420">
        <v>-3659</v>
      </c>
      <c r="F420">
        <v>-29470</v>
      </c>
      <c r="G420">
        <v>-19831</v>
      </c>
      <c r="H420">
        <v>235</v>
      </c>
      <c r="I420">
        <v>100</v>
      </c>
      <c r="J420" t="s">
        <v>293</v>
      </c>
      <c r="K420">
        <v>-31864</v>
      </c>
      <c r="L420">
        <v>21656</v>
      </c>
      <c r="M420">
        <v>1032</v>
      </c>
      <c r="N420">
        <v>-397</v>
      </c>
      <c r="O420">
        <v>13225</v>
      </c>
      <c r="P420">
        <v>-32768</v>
      </c>
      <c r="Q420">
        <v>252</v>
      </c>
      <c r="R420">
        <v>-77</v>
      </c>
      <c r="S420">
        <v>-219</v>
      </c>
    </row>
    <row r="421" spans="1:19" x14ac:dyDescent="0.25">
      <c r="A421">
        <v>3</v>
      </c>
      <c r="B421">
        <v>-32768</v>
      </c>
      <c r="C421">
        <v>-6616</v>
      </c>
      <c r="D421">
        <v>-4336</v>
      </c>
      <c r="E421">
        <v>-7474</v>
      </c>
      <c r="F421">
        <v>-2542</v>
      </c>
      <c r="G421">
        <v>13578</v>
      </c>
      <c r="H421">
        <v>277</v>
      </c>
      <c r="I421">
        <v>211</v>
      </c>
      <c r="J421" t="s">
        <v>316</v>
      </c>
      <c r="K421">
        <v>-5536</v>
      </c>
      <c r="L421">
        <v>-7744</v>
      </c>
      <c r="M421">
        <v>-568</v>
      </c>
      <c r="N421">
        <v>-13610</v>
      </c>
      <c r="O421">
        <v>-32768</v>
      </c>
      <c r="P421">
        <v>32767</v>
      </c>
      <c r="Q421">
        <v>304</v>
      </c>
      <c r="R421">
        <v>55</v>
      </c>
      <c r="S421">
        <v>-181</v>
      </c>
    </row>
    <row r="422" spans="1:19" x14ac:dyDescent="0.25">
      <c r="A422">
        <v>3</v>
      </c>
      <c r="B422">
        <v>-32768</v>
      </c>
      <c r="C422">
        <v>-23576</v>
      </c>
      <c r="D422">
        <v>-1512</v>
      </c>
      <c r="E422">
        <v>-32768</v>
      </c>
      <c r="F422">
        <v>32377</v>
      </c>
      <c r="G422">
        <v>30432</v>
      </c>
      <c r="H422">
        <v>203</v>
      </c>
      <c r="I422">
        <v>406</v>
      </c>
      <c r="J422" t="s">
        <v>83</v>
      </c>
      <c r="K422">
        <v>-32768</v>
      </c>
      <c r="L422">
        <v>-32768</v>
      </c>
      <c r="M422">
        <v>32767</v>
      </c>
      <c r="N422">
        <v>472</v>
      </c>
      <c r="O422">
        <v>32767</v>
      </c>
      <c r="P422">
        <v>-32768</v>
      </c>
      <c r="Q422">
        <v>269</v>
      </c>
      <c r="R422">
        <v>140</v>
      </c>
      <c r="S422">
        <v>-186</v>
      </c>
    </row>
    <row r="423" spans="1:19" x14ac:dyDescent="0.25">
      <c r="A423">
        <v>3</v>
      </c>
      <c r="B423">
        <v>2824</v>
      </c>
      <c r="C423">
        <v>17128</v>
      </c>
      <c r="D423">
        <v>-32768</v>
      </c>
      <c r="E423">
        <v>10557</v>
      </c>
      <c r="F423">
        <v>-32768</v>
      </c>
      <c r="G423">
        <v>-32768</v>
      </c>
      <c r="H423">
        <v>340</v>
      </c>
      <c r="I423">
        <v>159</v>
      </c>
      <c r="J423" t="s">
        <v>180</v>
      </c>
      <c r="K423">
        <v>-32768</v>
      </c>
      <c r="L423">
        <v>32767</v>
      </c>
      <c r="M423">
        <v>7856</v>
      </c>
      <c r="N423">
        <v>5011</v>
      </c>
      <c r="O423">
        <v>-9218</v>
      </c>
      <c r="P423">
        <v>3612</v>
      </c>
      <c r="Q423">
        <v>312</v>
      </c>
      <c r="R423">
        <v>18</v>
      </c>
      <c r="S423">
        <v>-233</v>
      </c>
    </row>
    <row r="424" spans="1:19" x14ac:dyDescent="0.25">
      <c r="A424">
        <v>3</v>
      </c>
      <c r="B424">
        <v>-32320</v>
      </c>
      <c r="C424">
        <v>32767</v>
      </c>
      <c r="D424">
        <v>-31264</v>
      </c>
      <c r="E424">
        <v>-23762</v>
      </c>
      <c r="F424">
        <v>15433</v>
      </c>
      <c r="G424">
        <v>9201</v>
      </c>
      <c r="H424">
        <v>372</v>
      </c>
      <c r="I424">
        <v>149</v>
      </c>
      <c r="J424" t="s">
        <v>244</v>
      </c>
      <c r="K424">
        <v>8552</v>
      </c>
      <c r="L424">
        <v>-13280</v>
      </c>
      <c r="M424">
        <v>-15088</v>
      </c>
      <c r="N424">
        <v>-32768</v>
      </c>
      <c r="O424">
        <v>-9243</v>
      </c>
      <c r="P424">
        <v>-3532</v>
      </c>
      <c r="Q424">
        <v>198</v>
      </c>
      <c r="R424">
        <v>-191</v>
      </c>
      <c r="S424">
        <v>-286</v>
      </c>
    </row>
    <row r="425" spans="1:19" x14ac:dyDescent="0.25">
      <c r="A425">
        <v>3</v>
      </c>
      <c r="B425">
        <v>-32768</v>
      </c>
      <c r="C425">
        <v>-21120</v>
      </c>
      <c r="D425">
        <v>2336</v>
      </c>
      <c r="E425">
        <v>-32768</v>
      </c>
      <c r="F425">
        <v>32767</v>
      </c>
      <c r="G425">
        <v>29916</v>
      </c>
      <c r="H425">
        <v>265</v>
      </c>
      <c r="I425">
        <v>412</v>
      </c>
      <c r="J425" t="s">
        <v>158</v>
      </c>
      <c r="K425">
        <v>-32768</v>
      </c>
      <c r="L425">
        <v>480</v>
      </c>
      <c r="M425">
        <v>-32768</v>
      </c>
      <c r="N425">
        <v>17942</v>
      </c>
      <c r="O425">
        <v>19294</v>
      </c>
      <c r="P425">
        <v>-26887</v>
      </c>
      <c r="Q425">
        <v>332</v>
      </c>
      <c r="R425">
        <v>167</v>
      </c>
      <c r="S425">
        <v>-113</v>
      </c>
    </row>
    <row r="426" spans="1:19" x14ac:dyDescent="0.25">
      <c r="A426">
        <v>3</v>
      </c>
      <c r="B426">
        <v>-9848</v>
      </c>
      <c r="C426">
        <v>10072</v>
      </c>
      <c r="D426">
        <v>-5176</v>
      </c>
      <c r="E426">
        <v>19481</v>
      </c>
      <c r="F426">
        <v>-32768</v>
      </c>
      <c r="G426">
        <v>-32768</v>
      </c>
      <c r="H426">
        <v>368</v>
      </c>
      <c r="I426">
        <v>251</v>
      </c>
      <c r="J426" t="s">
        <v>166</v>
      </c>
      <c r="K426">
        <v>-21784</v>
      </c>
      <c r="L426">
        <v>23592</v>
      </c>
      <c r="M426">
        <v>-6672</v>
      </c>
      <c r="N426">
        <v>13470</v>
      </c>
      <c r="O426">
        <v>-268</v>
      </c>
      <c r="P426">
        <v>-3969</v>
      </c>
      <c r="Q426">
        <v>358</v>
      </c>
      <c r="R426">
        <v>-2</v>
      </c>
      <c r="S426">
        <v>-186</v>
      </c>
    </row>
    <row r="427" spans="1:19" x14ac:dyDescent="0.25">
      <c r="A427">
        <v>3</v>
      </c>
      <c r="B427">
        <v>-32768</v>
      </c>
      <c r="C427">
        <v>32767</v>
      </c>
      <c r="D427">
        <v>-32768</v>
      </c>
      <c r="E427">
        <v>28774</v>
      </c>
      <c r="F427">
        <v>32767</v>
      </c>
      <c r="G427">
        <v>32767</v>
      </c>
      <c r="H427">
        <v>403</v>
      </c>
      <c r="I427">
        <v>135</v>
      </c>
      <c r="J427" t="s">
        <v>217</v>
      </c>
      <c r="K427">
        <v>-1976</v>
      </c>
      <c r="L427">
        <v>-16208</v>
      </c>
      <c r="M427">
        <v>-15144</v>
      </c>
      <c r="N427">
        <v>-32768</v>
      </c>
      <c r="O427">
        <v>-10576</v>
      </c>
      <c r="P427">
        <v>6095</v>
      </c>
      <c r="Q427">
        <v>193</v>
      </c>
      <c r="R427">
        <v>-201</v>
      </c>
      <c r="S427">
        <v>-301</v>
      </c>
    </row>
    <row r="428" spans="1:19" x14ac:dyDescent="0.25">
      <c r="A428">
        <v>3</v>
      </c>
      <c r="B428">
        <v>-22824</v>
      </c>
      <c r="C428">
        <v>5056</v>
      </c>
      <c r="D428">
        <v>3336</v>
      </c>
      <c r="E428">
        <v>28726</v>
      </c>
      <c r="F428">
        <v>32767</v>
      </c>
      <c r="G428">
        <v>29176</v>
      </c>
      <c r="H428">
        <v>366</v>
      </c>
      <c r="I428">
        <v>308</v>
      </c>
      <c r="J428" t="s">
        <v>116</v>
      </c>
      <c r="K428">
        <v>-19584</v>
      </c>
      <c r="L428">
        <v>-25600</v>
      </c>
      <c r="M428">
        <v>-24376</v>
      </c>
      <c r="N428">
        <v>-10813</v>
      </c>
      <c r="O428">
        <v>-20801</v>
      </c>
      <c r="P428">
        <v>32767</v>
      </c>
      <c r="Q428">
        <v>283</v>
      </c>
      <c r="R428">
        <v>260</v>
      </c>
      <c r="S428">
        <v>-60</v>
      </c>
    </row>
    <row r="429" spans="1:19" x14ac:dyDescent="0.25">
      <c r="A429">
        <v>3</v>
      </c>
      <c r="B429">
        <v>1360</v>
      </c>
      <c r="C429">
        <v>8792</v>
      </c>
      <c r="D429">
        <v>-12912</v>
      </c>
      <c r="E429">
        <v>16314</v>
      </c>
      <c r="F429">
        <v>-32768</v>
      </c>
      <c r="G429">
        <v>-28742</v>
      </c>
      <c r="H429">
        <v>297</v>
      </c>
      <c r="I429">
        <v>386</v>
      </c>
      <c r="J429" t="s">
        <v>118</v>
      </c>
      <c r="K429">
        <v>-32768</v>
      </c>
      <c r="L429">
        <v>-23720</v>
      </c>
      <c r="M429">
        <v>-2632</v>
      </c>
      <c r="N429">
        <v>18980</v>
      </c>
      <c r="O429">
        <v>2300</v>
      </c>
      <c r="P429">
        <v>-31014</v>
      </c>
      <c r="Q429">
        <v>353</v>
      </c>
      <c r="R429">
        <v>115</v>
      </c>
      <c r="S429">
        <v>-224</v>
      </c>
    </row>
    <row r="430" spans="1:19" x14ac:dyDescent="0.25">
      <c r="A430">
        <v>3</v>
      </c>
      <c r="B430">
        <v>-7632</v>
      </c>
      <c r="C430">
        <v>32767</v>
      </c>
      <c r="D430">
        <v>-32768</v>
      </c>
      <c r="E430">
        <v>-32768</v>
      </c>
      <c r="F430">
        <v>20853</v>
      </c>
      <c r="G430">
        <v>1788</v>
      </c>
      <c r="H430">
        <v>341</v>
      </c>
      <c r="I430">
        <v>47</v>
      </c>
      <c r="J430" t="s">
        <v>266</v>
      </c>
      <c r="K430">
        <v>-32768</v>
      </c>
      <c r="L430">
        <v>30616</v>
      </c>
      <c r="M430">
        <v>4336</v>
      </c>
      <c r="N430">
        <v>32767</v>
      </c>
      <c r="O430">
        <v>20647</v>
      </c>
      <c r="P430">
        <v>-32768</v>
      </c>
      <c r="Q430">
        <v>284</v>
      </c>
      <c r="R430">
        <v>-153</v>
      </c>
      <c r="S430">
        <v>-251</v>
      </c>
    </row>
    <row r="431" spans="1:19" x14ac:dyDescent="0.25">
      <c r="A431">
        <v>3</v>
      </c>
      <c r="B431">
        <v>-32768</v>
      </c>
      <c r="C431">
        <v>-32768</v>
      </c>
      <c r="D431">
        <v>17232</v>
      </c>
      <c r="E431">
        <v>13853</v>
      </c>
      <c r="F431">
        <v>-9894</v>
      </c>
      <c r="G431">
        <v>1422</v>
      </c>
      <c r="H431">
        <v>401</v>
      </c>
      <c r="I431">
        <v>225</v>
      </c>
      <c r="J431" t="s">
        <v>217</v>
      </c>
      <c r="K431">
        <v>10048</v>
      </c>
      <c r="L431">
        <v>-32768</v>
      </c>
      <c r="M431">
        <v>-25776</v>
      </c>
      <c r="N431">
        <v>-15510</v>
      </c>
      <c r="O431">
        <v>-12980</v>
      </c>
      <c r="P431">
        <v>32767</v>
      </c>
      <c r="Q431">
        <v>315</v>
      </c>
      <c r="R431">
        <v>255</v>
      </c>
      <c r="S431">
        <v>-89</v>
      </c>
    </row>
    <row r="432" spans="1:19" x14ac:dyDescent="0.25">
      <c r="A432">
        <v>3</v>
      </c>
      <c r="B432">
        <v>-11040</v>
      </c>
      <c r="C432">
        <v>336</v>
      </c>
      <c r="D432">
        <v>-7824</v>
      </c>
      <c r="E432">
        <v>28557</v>
      </c>
      <c r="F432">
        <v>-1122</v>
      </c>
      <c r="G432">
        <v>12502</v>
      </c>
      <c r="H432">
        <v>182</v>
      </c>
      <c r="I432">
        <v>464</v>
      </c>
      <c r="J432" t="s">
        <v>47</v>
      </c>
      <c r="K432">
        <v>4696</v>
      </c>
      <c r="L432">
        <v>-32768</v>
      </c>
      <c r="M432">
        <v>10184</v>
      </c>
      <c r="N432">
        <v>-3021</v>
      </c>
      <c r="O432">
        <v>32767</v>
      </c>
      <c r="P432">
        <v>-29635</v>
      </c>
      <c r="Q432">
        <v>337</v>
      </c>
      <c r="R432">
        <v>119</v>
      </c>
      <c r="S432">
        <v>-233</v>
      </c>
    </row>
    <row r="433" spans="1:19" x14ac:dyDescent="0.25">
      <c r="A433">
        <v>3</v>
      </c>
      <c r="B433">
        <v>-19376</v>
      </c>
      <c r="C433">
        <v>20224</v>
      </c>
      <c r="D433">
        <v>-32768</v>
      </c>
      <c r="E433">
        <v>18620</v>
      </c>
      <c r="F433">
        <v>-32768</v>
      </c>
      <c r="G433">
        <v>-27817</v>
      </c>
      <c r="H433">
        <v>260</v>
      </c>
      <c r="I433">
        <v>149</v>
      </c>
      <c r="J433" t="s">
        <v>317</v>
      </c>
      <c r="K433">
        <v>-32768</v>
      </c>
      <c r="L433">
        <v>6320</v>
      </c>
      <c r="M433">
        <v>2880</v>
      </c>
      <c r="N433">
        <v>-501</v>
      </c>
      <c r="O433">
        <v>32767</v>
      </c>
      <c r="P433">
        <v>-32768</v>
      </c>
      <c r="Q433">
        <v>311</v>
      </c>
      <c r="R433">
        <v>-57</v>
      </c>
      <c r="S433">
        <v>-272</v>
      </c>
    </row>
    <row r="434" spans="1:19" x14ac:dyDescent="0.25">
      <c r="A434">
        <v>3</v>
      </c>
      <c r="B434">
        <v>-32768</v>
      </c>
      <c r="C434">
        <v>-12000</v>
      </c>
      <c r="D434">
        <v>-4648</v>
      </c>
      <c r="E434">
        <v>-20766</v>
      </c>
      <c r="F434">
        <v>5295</v>
      </c>
      <c r="G434">
        <v>12224</v>
      </c>
      <c r="H434">
        <v>372</v>
      </c>
      <c r="I434">
        <v>213</v>
      </c>
      <c r="J434" t="s">
        <v>179</v>
      </c>
      <c r="K434">
        <v>11840</v>
      </c>
      <c r="L434">
        <v>-20024</v>
      </c>
      <c r="M434">
        <v>-19760</v>
      </c>
      <c r="N434">
        <v>8934</v>
      </c>
      <c r="O434">
        <v>-32768</v>
      </c>
      <c r="P434">
        <v>32767</v>
      </c>
      <c r="Q434">
        <v>344</v>
      </c>
      <c r="R434">
        <v>-94</v>
      </c>
      <c r="S434">
        <v>-271</v>
      </c>
    </row>
    <row r="435" spans="1:19" x14ac:dyDescent="0.25">
      <c r="A435">
        <v>3</v>
      </c>
      <c r="B435">
        <v>-32768</v>
      </c>
      <c r="C435">
        <v>-32512</v>
      </c>
      <c r="D435">
        <v>3448</v>
      </c>
      <c r="E435">
        <v>3138</v>
      </c>
      <c r="F435">
        <v>32767</v>
      </c>
      <c r="G435">
        <v>32767</v>
      </c>
      <c r="H435">
        <v>183</v>
      </c>
      <c r="I435">
        <v>509</v>
      </c>
      <c r="J435" t="s">
        <v>168</v>
      </c>
      <c r="K435">
        <v>-10648</v>
      </c>
      <c r="L435">
        <v>-29760</v>
      </c>
      <c r="M435">
        <v>-29216</v>
      </c>
      <c r="N435">
        <v>9558</v>
      </c>
      <c r="O435">
        <v>3454</v>
      </c>
      <c r="P435">
        <v>2033</v>
      </c>
      <c r="Q435">
        <v>348</v>
      </c>
      <c r="R435">
        <v>251</v>
      </c>
      <c r="S435">
        <v>-136</v>
      </c>
    </row>
    <row r="436" spans="1:19" x14ac:dyDescent="0.25">
      <c r="A436">
        <v>3</v>
      </c>
      <c r="B436">
        <v>392</v>
      </c>
      <c r="C436">
        <v>19240</v>
      </c>
      <c r="D436">
        <v>-32768</v>
      </c>
      <c r="E436">
        <v>30269</v>
      </c>
      <c r="F436">
        <v>-32768</v>
      </c>
      <c r="G436">
        <v>-32768</v>
      </c>
      <c r="H436">
        <v>401</v>
      </c>
      <c r="I436">
        <v>119</v>
      </c>
      <c r="J436" t="s">
        <v>318</v>
      </c>
      <c r="K436">
        <v>-32768</v>
      </c>
      <c r="L436">
        <v>32767</v>
      </c>
      <c r="M436">
        <v>11360</v>
      </c>
      <c r="N436">
        <v>-2856</v>
      </c>
      <c r="O436">
        <v>-12621</v>
      </c>
      <c r="P436">
        <v>-9261</v>
      </c>
      <c r="Q436">
        <v>404</v>
      </c>
      <c r="R436">
        <v>10</v>
      </c>
      <c r="S436">
        <v>-260</v>
      </c>
    </row>
    <row r="437" spans="1:19" x14ac:dyDescent="0.25">
      <c r="A437">
        <v>3</v>
      </c>
      <c r="B437">
        <v>-32768</v>
      </c>
      <c r="C437">
        <v>32767</v>
      </c>
      <c r="D437">
        <v>-28968</v>
      </c>
      <c r="E437">
        <v>-27473</v>
      </c>
      <c r="F437">
        <v>19735</v>
      </c>
      <c r="G437">
        <v>11548</v>
      </c>
      <c r="H437">
        <v>440</v>
      </c>
      <c r="I437">
        <v>100</v>
      </c>
      <c r="J437" t="s">
        <v>319</v>
      </c>
      <c r="K437">
        <v>16064</v>
      </c>
      <c r="L437">
        <v>-1168</v>
      </c>
      <c r="M437">
        <v>-8840</v>
      </c>
      <c r="N437">
        <v>16596</v>
      </c>
      <c r="O437">
        <v>-32768</v>
      </c>
      <c r="P437">
        <v>32767</v>
      </c>
      <c r="Q437">
        <v>399</v>
      </c>
      <c r="R437">
        <v>-133</v>
      </c>
      <c r="S437">
        <v>-191</v>
      </c>
    </row>
    <row r="438" spans="1:19" x14ac:dyDescent="0.25">
      <c r="A438">
        <v>3</v>
      </c>
      <c r="B438">
        <v>-32768</v>
      </c>
      <c r="C438">
        <v>-32768</v>
      </c>
      <c r="D438">
        <v>576</v>
      </c>
      <c r="E438">
        <v>-32768</v>
      </c>
      <c r="F438">
        <v>32767</v>
      </c>
      <c r="G438">
        <v>32767</v>
      </c>
      <c r="H438">
        <v>251</v>
      </c>
      <c r="I438">
        <v>485</v>
      </c>
      <c r="J438" t="s">
        <v>89</v>
      </c>
      <c r="K438">
        <v>-14632</v>
      </c>
      <c r="L438">
        <v>-31160</v>
      </c>
      <c r="M438">
        <v>-24568</v>
      </c>
      <c r="N438">
        <v>7111</v>
      </c>
      <c r="O438">
        <v>3109</v>
      </c>
      <c r="P438">
        <v>-9194</v>
      </c>
      <c r="Q438">
        <v>365</v>
      </c>
      <c r="R438">
        <v>206</v>
      </c>
      <c r="S438">
        <v>57</v>
      </c>
    </row>
    <row r="439" spans="1:19" x14ac:dyDescent="0.25">
      <c r="A439">
        <v>3</v>
      </c>
      <c r="B439">
        <v>264</v>
      </c>
      <c r="C439">
        <v>18832</v>
      </c>
      <c r="D439">
        <v>-10352</v>
      </c>
      <c r="E439">
        <v>21867</v>
      </c>
      <c r="F439">
        <v>-32768</v>
      </c>
      <c r="G439">
        <v>-32768</v>
      </c>
      <c r="H439">
        <v>336</v>
      </c>
      <c r="I439">
        <v>60</v>
      </c>
      <c r="J439" t="s">
        <v>257</v>
      </c>
      <c r="K439">
        <v>-32768</v>
      </c>
      <c r="L439">
        <v>32767</v>
      </c>
      <c r="M439">
        <v>3712</v>
      </c>
      <c r="N439">
        <v>11669</v>
      </c>
      <c r="O439">
        <v>-1716</v>
      </c>
      <c r="P439">
        <v>13987</v>
      </c>
      <c r="Q439">
        <v>439</v>
      </c>
      <c r="R439">
        <v>27</v>
      </c>
      <c r="S439">
        <v>-86</v>
      </c>
    </row>
    <row r="440" spans="1:19" x14ac:dyDescent="0.25">
      <c r="A440">
        <v>3</v>
      </c>
      <c r="B440">
        <v>19328</v>
      </c>
      <c r="C440">
        <v>32767</v>
      </c>
      <c r="D440">
        <v>32767</v>
      </c>
      <c r="E440">
        <v>9159</v>
      </c>
      <c r="F440">
        <v>32767</v>
      </c>
      <c r="G440">
        <v>22630</v>
      </c>
      <c r="H440">
        <v>316</v>
      </c>
      <c r="I440">
        <v>-3</v>
      </c>
      <c r="J440" t="s">
        <v>155</v>
      </c>
      <c r="K440">
        <v>-5912</v>
      </c>
      <c r="L440">
        <v>-14824</v>
      </c>
      <c r="M440">
        <v>-12720</v>
      </c>
      <c r="N440">
        <v>-31593</v>
      </c>
      <c r="O440">
        <v>2434</v>
      </c>
      <c r="P440">
        <v>-24624</v>
      </c>
      <c r="Q440">
        <v>161</v>
      </c>
      <c r="R440">
        <v>-266</v>
      </c>
      <c r="S440">
        <v>-200</v>
      </c>
    </row>
    <row r="441" spans="1:19" x14ac:dyDescent="0.25">
      <c r="A441">
        <v>3</v>
      </c>
      <c r="B441">
        <v>-32768</v>
      </c>
      <c r="C441">
        <v>-25128</v>
      </c>
      <c r="D441">
        <v>3592</v>
      </c>
      <c r="E441">
        <v>-32768</v>
      </c>
      <c r="F441">
        <v>32767</v>
      </c>
      <c r="G441">
        <v>32767</v>
      </c>
      <c r="H441">
        <v>262</v>
      </c>
      <c r="I441">
        <v>304</v>
      </c>
      <c r="J441" t="s">
        <v>26</v>
      </c>
      <c r="K441">
        <v>1248</v>
      </c>
      <c r="L441">
        <v>-32080</v>
      </c>
      <c r="M441">
        <v>-26968</v>
      </c>
      <c r="N441">
        <v>-18909</v>
      </c>
      <c r="O441">
        <v>-18585</v>
      </c>
      <c r="P441">
        <v>32767</v>
      </c>
      <c r="Q441">
        <v>245</v>
      </c>
      <c r="R441">
        <v>140</v>
      </c>
      <c r="S441">
        <v>-28</v>
      </c>
    </row>
    <row r="442" spans="1:19" x14ac:dyDescent="0.25">
      <c r="A442">
        <v>3</v>
      </c>
      <c r="B442">
        <v>-3384</v>
      </c>
      <c r="C442">
        <v>-7208</v>
      </c>
      <c r="D442">
        <v>-9184</v>
      </c>
      <c r="E442">
        <v>27326</v>
      </c>
      <c r="F442">
        <v>-32768</v>
      </c>
      <c r="G442">
        <v>-32768</v>
      </c>
      <c r="H442">
        <v>266</v>
      </c>
      <c r="I442">
        <v>323</v>
      </c>
      <c r="J442" t="s">
        <v>320</v>
      </c>
      <c r="K442">
        <v>-32768</v>
      </c>
      <c r="L442">
        <v>1976</v>
      </c>
      <c r="M442">
        <v>-32768</v>
      </c>
      <c r="N442">
        <v>-10913</v>
      </c>
      <c r="O442">
        <v>7216</v>
      </c>
      <c r="P442">
        <v>-5345</v>
      </c>
      <c r="Q442">
        <v>305</v>
      </c>
      <c r="R442">
        <v>-56</v>
      </c>
      <c r="S442">
        <v>-163</v>
      </c>
    </row>
    <row r="443" spans="1:19" x14ac:dyDescent="0.25">
      <c r="A443">
        <v>3</v>
      </c>
      <c r="B443">
        <v>-25824</v>
      </c>
      <c r="C443">
        <v>-1496</v>
      </c>
      <c r="D443">
        <v>32767</v>
      </c>
      <c r="E443">
        <v>-20890</v>
      </c>
      <c r="F443">
        <v>32767</v>
      </c>
      <c r="G443">
        <v>22629</v>
      </c>
      <c r="H443">
        <v>261</v>
      </c>
      <c r="I443">
        <v>65</v>
      </c>
      <c r="J443" t="s">
        <v>233</v>
      </c>
      <c r="K443">
        <v>-15224</v>
      </c>
      <c r="L443">
        <v>1128</v>
      </c>
      <c r="M443">
        <v>-8256</v>
      </c>
      <c r="N443">
        <v>-32768</v>
      </c>
      <c r="O443">
        <v>5531</v>
      </c>
      <c r="P443">
        <v>-32768</v>
      </c>
      <c r="Q443">
        <v>-47</v>
      </c>
      <c r="R443">
        <v>-252</v>
      </c>
      <c r="S443">
        <v>-223</v>
      </c>
    </row>
    <row r="444" spans="1:19" x14ac:dyDescent="0.25">
      <c r="A444">
        <v>3</v>
      </c>
      <c r="B444">
        <v>-1992</v>
      </c>
      <c r="C444">
        <v>-11496</v>
      </c>
      <c r="D444">
        <v>-32768</v>
      </c>
      <c r="E444">
        <v>2551</v>
      </c>
      <c r="F444">
        <v>24192</v>
      </c>
      <c r="G444">
        <v>32767</v>
      </c>
      <c r="H444">
        <v>297</v>
      </c>
      <c r="I444">
        <v>291</v>
      </c>
      <c r="J444" t="s">
        <v>321</v>
      </c>
      <c r="K444">
        <v>10480</v>
      </c>
      <c r="L444">
        <v>-23224</v>
      </c>
      <c r="M444">
        <v>-6000</v>
      </c>
      <c r="N444">
        <v>-6297</v>
      </c>
      <c r="O444">
        <v>-25782</v>
      </c>
      <c r="P444">
        <v>32767</v>
      </c>
      <c r="Q444">
        <v>321</v>
      </c>
      <c r="R444">
        <v>105</v>
      </c>
      <c r="S444">
        <v>-148</v>
      </c>
    </row>
    <row r="445" spans="1:19" x14ac:dyDescent="0.25">
      <c r="A445">
        <v>3</v>
      </c>
      <c r="B445">
        <v>17480</v>
      </c>
      <c r="C445">
        <v>-17096</v>
      </c>
      <c r="D445">
        <v>4056</v>
      </c>
      <c r="E445">
        <v>32767</v>
      </c>
      <c r="F445">
        <v>-16588</v>
      </c>
      <c r="G445">
        <v>-3060</v>
      </c>
      <c r="H445">
        <v>3</v>
      </c>
      <c r="I445">
        <v>455</v>
      </c>
      <c r="J445" t="s">
        <v>168</v>
      </c>
      <c r="K445">
        <v>8472</v>
      </c>
      <c r="L445">
        <v>3560</v>
      </c>
      <c r="M445">
        <v>5304</v>
      </c>
      <c r="N445">
        <v>32767</v>
      </c>
      <c r="O445">
        <v>29051</v>
      </c>
      <c r="P445">
        <v>-32768</v>
      </c>
      <c r="Q445">
        <v>342</v>
      </c>
      <c r="R445">
        <v>-16</v>
      </c>
      <c r="S445">
        <v>-235</v>
      </c>
    </row>
    <row r="446" spans="1:19" x14ac:dyDescent="0.25">
      <c r="A446">
        <v>3</v>
      </c>
      <c r="B446">
        <v>-28464</v>
      </c>
      <c r="C446">
        <v>11144</v>
      </c>
      <c r="D446">
        <v>-32768</v>
      </c>
      <c r="E446">
        <v>27128</v>
      </c>
      <c r="F446">
        <v>-32768</v>
      </c>
      <c r="G446">
        <v>-32768</v>
      </c>
      <c r="H446">
        <v>285</v>
      </c>
      <c r="I446">
        <v>64</v>
      </c>
      <c r="J446" t="s">
        <v>299</v>
      </c>
      <c r="K446">
        <v>-31136</v>
      </c>
      <c r="L446">
        <v>-16592</v>
      </c>
      <c r="M446">
        <v>-3224</v>
      </c>
      <c r="N446">
        <v>32767</v>
      </c>
      <c r="O446">
        <v>24860</v>
      </c>
      <c r="P446">
        <v>-32768</v>
      </c>
      <c r="Q446">
        <v>283</v>
      </c>
      <c r="R446">
        <v>-205</v>
      </c>
      <c r="S446">
        <v>-218</v>
      </c>
    </row>
    <row r="447" spans="1:19" x14ac:dyDescent="0.25">
      <c r="A447">
        <v>3</v>
      </c>
      <c r="B447">
        <v>-32768</v>
      </c>
      <c r="C447">
        <v>-1296</v>
      </c>
      <c r="D447">
        <v>-17464</v>
      </c>
      <c r="E447">
        <v>3068</v>
      </c>
      <c r="F447">
        <v>29251</v>
      </c>
      <c r="G447">
        <v>16215</v>
      </c>
      <c r="H447">
        <v>355</v>
      </c>
      <c r="I447">
        <v>136</v>
      </c>
      <c r="J447" t="s">
        <v>81</v>
      </c>
      <c r="K447">
        <v>16696</v>
      </c>
      <c r="L447">
        <v>-19136</v>
      </c>
      <c r="M447">
        <v>-15616</v>
      </c>
      <c r="N447">
        <v>-32768</v>
      </c>
      <c r="O447">
        <v>-12485</v>
      </c>
      <c r="P447">
        <v>-19340</v>
      </c>
      <c r="Q447">
        <v>-12</v>
      </c>
      <c r="R447">
        <v>-286</v>
      </c>
      <c r="S447">
        <v>-229</v>
      </c>
    </row>
    <row r="448" spans="1:19" x14ac:dyDescent="0.25">
      <c r="A448">
        <v>3</v>
      </c>
      <c r="B448">
        <v>-27000</v>
      </c>
      <c r="C448">
        <v>-20992</v>
      </c>
      <c r="D448">
        <v>-1680</v>
      </c>
      <c r="E448">
        <v>-32768</v>
      </c>
      <c r="F448">
        <v>17644</v>
      </c>
      <c r="G448">
        <v>22681</v>
      </c>
      <c r="H448">
        <v>323</v>
      </c>
      <c r="I448">
        <v>382</v>
      </c>
      <c r="J448" t="s">
        <v>87</v>
      </c>
      <c r="K448">
        <v>-18840</v>
      </c>
      <c r="L448">
        <v>-32768</v>
      </c>
      <c r="M448">
        <v>-32768</v>
      </c>
      <c r="N448">
        <v>3109</v>
      </c>
      <c r="O448">
        <v>2057</v>
      </c>
      <c r="P448">
        <v>-5573</v>
      </c>
      <c r="Q448">
        <v>250</v>
      </c>
      <c r="R448">
        <v>246</v>
      </c>
      <c r="S448">
        <v>64</v>
      </c>
    </row>
    <row r="449" spans="1:19" x14ac:dyDescent="0.25">
      <c r="A449">
        <v>3</v>
      </c>
      <c r="B449">
        <v>-6360</v>
      </c>
      <c r="C449">
        <v>3328</v>
      </c>
      <c r="D449">
        <v>-16048</v>
      </c>
      <c r="E449">
        <v>10584</v>
      </c>
      <c r="F449">
        <v>-32768</v>
      </c>
      <c r="G449">
        <v>-32768</v>
      </c>
      <c r="H449">
        <v>366</v>
      </c>
      <c r="I449">
        <v>184</v>
      </c>
      <c r="J449" t="s">
        <v>115</v>
      </c>
      <c r="K449">
        <v>-30584</v>
      </c>
      <c r="L449">
        <v>-17424</v>
      </c>
      <c r="M449">
        <v>-13440</v>
      </c>
      <c r="N449">
        <v>20236</v>
      </c>
      <c r="O449">
        <v>-4019</v>
      </c>
      <c r="P449">
        <v>-3965</v>
      </c>
      <c r="Q449">
        <v>367</v>
      </c>
      <c r="R449">
        <v>12</v>
      </c>
      <c r="S449">
        <v>-74</v>
      </c>
    </row>
    <row r="450" spans="1:19" x14ac:dyDescent="0.25">
      <c r="A450">
        <v>3</v>
      </c>
      <c r="B450">
        <v>-6584</v>
      </c>
      <c r="C450">
        <v>8056</v>
      </c>
      <c r="D450">
        <v>-29280</v>
      </c>
      <c r="E450">
        <v>-29663</v>
      </c>
      <c r="F450">
        <v>13416</v>
      </c>
      <c r="G450">
        <v>11424</v>
      </c>
      <c r="H450">
        <v>201</v>
      </c>
      <c r="I450">
        <v>-21</v>
      </c>
      <c r="J450" t="s">
        <v>234</v>
      </c>
      <c r="K450">
        <v>-28800</v>
      </c>
      <c r="L450">
        <v>7512</v>
      </c>
      <c r="M450">
        <v>-9024</v>
      </c>
      <c r="N450">
        <v>12490</v>
      </c>
      <c r="O450">
        <v>5087</v>
      </c>
      <c r="P450">
        <v>3358</v>
      </c>
      <c r="Q450">
        <v>354</v>
      </c>
      <c r="R450">
        <v>-23</v>
      </c>
      <c r="S450">
        <v>-89</v>
      </c>
    </row>
    <row r="451" spans="1:19" x14ac:dyDescent="0.25">
      <c r="A451">
        <v>3</v>
      </c>
      <c r="B451">
        <v>-18912</v>
      </c>
      <c r="C451">
        <v>728</v>
      </c>
      <c r="D451">
        <v>-9272</v>
      </c>
      <c r="E451">
        <v>-3938</v>
      </c>
      <c r="F451">
        <v>10753</v>
      </c>
      <c r="G451">
        <v>7582</v>
      </c>
      <c r="H451">
        <v>328</v>
      </c>
      <c r="I451">
        <v>202</v>
      </c>
      <c r="J451" t="s">
        <v>245</v>
      </c>
      <c r="K451">
        <v>-1688</v>
      </c>
      <c r="L451">
        <v>-23000</v>
      </c>
      <c r="M451">
        <v>-8056</v>
      </c>
      <c r="N451">
        <v>-32768</v>
      </c>
      <c r="O451">
        <v>-32768</v>
      </c>
      <c r="P451">
        <v>32767</v>
      </c>
      <c r="Q451">
        <v>289</v>
      </c>
      <c r="R451">
        <v>-166</v>
      </c>
      <c r="S451">
        <v>-191</v>
      </c>
    </row>
    <row r="452" spans="1:19" x14ac:dyDescent="0.25">
      <c r="A452">
        <v>3</v>
      </c>
      <c r="B452">
        <v>-24368</v>
      </c>
      <c r="C452">
        <v>-5848</v>
      </c>
      <c r="D452">
        <v>-240</v>
      </c>
      <c r="E452">
        <v>1545</v>
      </c>
      <c r="F452">
        <v>23793</v>
      </c>
      <c r="G452">
        <v>19484</v>
      </c>
      <c r="H452">
        <v>281</v>
      </c>
      <c r="I452">
        <v>320</v>
      </c>
      <c r="J452" t="s">
        <v>68</v>
      </c>
      <c r="K452">
        <v>16056</v>
      </c>
      <c r="L452">
        <v>-32768</v>
      </c>
      <c r="M452">
        <v>-5432</v>
      </c>
      <c r="N452">
        <v>1026</v>
      </c>
      <c r="O452">
        <v>-6170</v>
      </c>
      <c r="P452">
        <v>8990</v>
      </c>
      <c r="Q452">
        <v>279</v>
      </c>
      <c r="R452">
        <v>191</v>
      </c>
      <c r="S452">
        <v>-98</v>
      </c>
    </row>
    <row r="453" spans="1:19" x14ac:dyDescent="0.25">
      <c r="A453">
        <v>3</v>
      </c>
      <c r="B453">
        <v>-4544</v>
      </c>
      <c r="C453">
        <v>10464</v>
      </c>
      <c r="D453">
        <v>-15400</v>
      </c>
      <c r="E453">
        <v>5129</v>
      </c>
      <c r="F453">
        <v>-32768</v>
      </c>
      <c r="G453">
        <v>-26816</v>
      </c>
      <c r="H453">
        <v>312</v>
      </c>
      <c r="I453">
        <v>257</v>
      </c>
      <c r="J453" t="s">
        <v>316</v>
      </c>
      <c r="K453">
        <v>-8720</v>
      </c>
      <c r="L453">
        <v>-12456</v>
      </c>
      <c r="M453">
        <v>-5056</v>
      </c>
      <c r="N453">
        <v>-13786</v>
      </c>
      <c r="O453">
        <v>604</v>
      </c>
      <c r="P453">
        <v>-7528</v>
      </c>
      <c r="Q453">
        <v>349</v>
      </c>
      <c r="R453">
        <v>38</v>
      </c>
      <c r="S453">
        <v>-173</v>
      </c>
    </row>
    <row r="454" spans="1:19" x14ac:dyDescent="0.25">
      <c r="A454">
        <v>3</v>
      </c>
      <c r="B454">
        <v>-7048</v>
      </c>
      <c r="C454">
        <v>-24136</v>
      </c>
      <c r="D454">
        <v>-13768</v>
      </c>
      <c r="E454">
        <v>5973</v>
      </c>
      <c r="F454">
        <v>20667</v>
      </c>
      <c r="G454">
        <v>-5002</v>
      </c>
      <c r="H454">
        <v>315</v>
      </c>
      <c r="I454">
        <v>291</v>
      </c>
      <c r="J454" t="s">
        <v>292</v>
      </c>
      <c r="K454">
        <v>-26264</v>
      </c>
      <c r="L454">
        <v>3000</v>
      </c>
      <c r="M454">
        <v>-16752</v>
      </c>
      <c r="N454">
        <v>5202</v>
      </c>
      <c r="O454">
        <v>-872</v>
      </c>
      <c r="P454">
        <v>-9006</v>
      </c>
      <c r="Q454">
        <v>334</v>
      </c>
      <c r="R454">
        <v>-79</v>
      </c>
      <c r="S454">
        <v>-170</v>
      </c>
    </row>
    <row r="455" spans="1:19" x14ac:dyDescent="0.25">
      <c r="A455">
        <v>3</v>
      </c>
      <c r="B455">
        <v>-14992</v>
      </c>
      <c r="C455">
        <v>680</v>
      </c>
      <c r="D455">
        <v>-1664</v>
      </c>
      <c r="E455">
        <v>3404</v>
      </c>
      <c r="F455">
        <v>1114</v>
      </c>
      <c r="G455">
        <v>-2427</v>
      </c>
      <c r="H455">
        <v>335</v>
      </c>
      <c r="I455">
        <v>299</v>
      </c>
      <c r="J455" t="s">
        <v>124</v>
      </c>
      <c r="K455">
        <v>-10896</v>
      </c>
      <c r="L455">
        <v>-2712</v>
      </c>
      <c r="M455">
        <v>-1128</v>
      </c>
      <c r="N455">
        <v>30171</v>
      </c>
      <c r="O455">
        <v>11636</v>
      </c>
      <c r="P455">
        <v>12279</v>
      </c>
      <c r="Q455">
        <v>305</v>
      </c>
      <c r="R455">
        <v>-137</v>
      </c>
      <c r="S455">
        <v>-180</v>
      </c>
    </row>
    <row r="456" spans="1:19" x14ac:dyDescent="0.25">
      <c r="A456">
        <v>3</v>
      </c>
      <c r="B456">
        <v>-16432</v>
      </c>
      <c r="C456">
        <v>1048</v>
      </c>
      <c r="D456">
        <v>-1472</v>
      </c>
      <c r="E456">
        <v>913</v>
      </c>
      <c r="F456">
        <v>464</v>
      </c>
      <c r="G456">
        <v>-930</v>
      </c>
      <c r="H456">
        <v>343</v>
      </c>
      <c r="I456">
        <v>295</v>
      </c>
      <c r="J456" t="s">
        <v>322</v>
      </c>
      <c r="K456">
        <v>-26480</v>
      </c>
      <c r="L456">
        <v>-2080</v>
      </c>
      <c r="M456">
        <v>21960</v>
      </c>
      <c r="N456">
        <v>15177</v>
      </c>
      <c r="O456">
        <v>-2584</v>
      </c>
      <c r="P456">
        <v>11179</v>
      </c>
      <c r="Q456">
        <v>299</v>
      </c>
      <c r="R456">
        <v>-143</v>
      </c>
      <c r="S456">
        <v>-167</v>
      </c>
    </row>
    <row r="457" spans="1:19" x14ac:dyDescent="0.25">
      <c r="A457">
        <v>3</v>
      </c>
      <c r="B457">
        <v>-16600</v>
      </c>
      <c r="C457">
        <v>-760</v>
      </c>
      <c r="D457">
        <v>-1912</v>
      </c>
      <c r="E457">
        <v>280</v>
      </c>
      <c r="F457">
        <v>432</v>
      </c>
      <c r="G457">
        <v>1058</v>
      </c>
      <c r="H457">
        <v>348</v>
      </c>
      <c r="I457">
        <v>284</v>
      </c>
      <c r="J457" t="s">
        <v>77</v>
      </c>
      <c r="K457">
        <v>-15184</v>
      </c>
      <c r="L457">
        <v>-2488</v>
      </c>
      <c r="M457">
        <v>-3136</v>
      </c>
      <c r="N457">
        <v>-9852</v>
      </c>
      <c r="O457">
        <v>-673</v>
      </c>
      <c r="P457">
        <v>783</v>
      </c>
      <c r="Q457">
        <v>312</v>
      </c>
      <c r="R457">
        <v>-116</v>
      </c>
      <c r="S457">
        <v>-182</v>
      </c>
    </row>
    <row r="458" spans="1:19" x14ac:dyDescent="0.25">
      <c r="A458">
        <v>3</v>
      </c>
      <c r="B458">
        <v>-16976</v>
      </c>
      <c r="C458">
        <v>-24</v>
      </c>
      <c r="D458">
        <v>-2224</v>
      </c>
      <c r="E458">
        <v>-588</v>
      </c>
      <c r="F458">
        <v>404</v>
      </c>
      <c r="G458">
        <v>-919</v>
      </c>
      <c r="H458">
        <v>336</v>
      </c>
      <c r="I458">
        <v>292</v>
      </c>
      <c r="J458" t="s">
        <v>274</v>
      </c>
      <c r="K458">
        <v>-16360</v>
      </c>
      <c r="L458">
        <v>-1888</v>
      </c>
      <c r="M458">
        <v>-2616</v>
      </c>
      <c r="N458">
        <v>1831</v>
      </c>
      <c r="O458">
        <v>-691</v>
      </c>
      <c r="P458">
        <v>-138</v>
      </c>
      <c r="Q458">
        <v>314</v>
      </c>
      <c r="R458">
        <v>-125</v>
      </c>
      <c r="S458">
        <v>-167</v>
      </c>
    </row>
    <row r="459" spans="1:19" x14ac:dyDescent="0.25">
      <c r="A459">
        <v>3</v>
      </c>
      <c r="B459">
        <v>-15912</v>
      </c>
      <c r="C459">
        <v>-3208</v>
      </c>
      <c r="D459">
        <v>-1272</v>
      </c>
      <c r="E459">
        <v>-367</v>
      </c>
      <c r="F459">
        <v>-78</v>
      </c>
      <c r="G459">
        <v>155</v>
      </c>
      <c r="H459">
        <v>356</v>
      </c>
      <c r="I459">
        <v>210</v>
      </c>
      <c r="J459" t="s">
        <v>325</v>
      </c>
      <c r="K459">
        <v>-16328</v>
      </c>
      <c r="L459">
        <v>-464</v>
      </c>
      <c r="M459">
        <v>-1464</v>
      </c>
      <c r="N459">
        <v>793</v>
      </c>
      <c r="O459">
        <v>-563</v>
      </c>
      <c r="P459">
        <v>-245</v>
      </c>
      <c r="Q459">
        <v>336</v>
      </c>
      <c r="R459">
        <v>-90</v>
      </c>
      <c r="S459">
        <v>-155</v>
      </c>
    </row>
    <row r="460" spans="1:19" x14ac:dyDescent="0.25">
      <c r="A460">
        <v>3</v>
      </c>
      <c r="B460">
        <v>-16184</v>
      </c>
      <c r="C460">
        <v>-3496</v>
      </c>
      <c r="D460">
        <v>-1240</v>
      </c>
      <c r="E460">
        <v>-143</v>
      </c>
      <c r="F460">
        <v>-64</v>
      </c>
      <c r="G460">
        <v>166</v>
      </c>
      <c r="H460">
        <v>368</v>
      </c>
      <c r="I460">
        <v>210</v>
      </c>
      <c r="J460" t="s">
        <v>325</v>
      </c>
      <c r="K460">
        <v>-16336</v>
      </c>
      <c r="L460">
        <v>-728</v>
      </c>
      <c r="M460">
        <v>-1424</v>
      </c>
      <c r="N460">
        <v>489</v>
      </c>
      <c r="O460">
        <v>138</v>
      </c>
      <c r="P460">
        <v>31</v>
      </c>
      <c r="Q460">
        <v>342</v>
      </c>
      <c r="R460">
        <v>-86</v>
      </c>
      <c r="S460">
        <v>-156</v>
      </c>
    </row>
    <row r="461" spans="1:19" x14ac:dyDescent="0.25">
      <c r="A461">
        <v>3</v>
      </c>
      <c r="B461">
        <v>-16176</v>
      </c>
      <c r="C461">
        <v>-3696</v>
      </c>
      <c r="D461">
        <v>-1112</v>
      </c>
      <c r="E461">
        <v>49</v>
      </c>
      <c r="F461">
        <v>-33</v>
      </c>
      <c r="G461">
        <v>-78</v>
      </c>
      <c r="H461">
        <v>372</v>
      </c>
      <c r="I461">
        <v>208</v>
      </c>
      <c r="J461" t="s">
        <v>71</v>
      </c>
      <c r="K461">
        <v>-16608</v>
      </c>
      <c r="L461">
        <v>-392</v>
      </c>
      <c r="M461">
        <v>-1680</v>
      </c>
      <c r="N461">
        <v>-57</v>
      </c>
      <c r="O461">
        <v>43</v>
      </c>
      <c r="P461">
        <v>-74</v>
      </c>
      <c r="Q461">
        <v>326</v>
      </c>
      <c r="R461">
        <v>-95</v>
      </c>
      <c r="S461">
        <v>-164</v>
      </c>
    </row>
    <row r="462" spans="1:19" x14ac:dyDescent="0.25">
      <c r="A462">
        <v>3</v>
      </c>
      <c r="B462">
        <v>-16136</v>
      </c>
      <c r="C462">
        <v>-3256</v>
      </c>
      <c r="D462">
        <v>-1296</v>
      </c>
      <c r="E462">
        <v>114</v>
      </c>
      <c r="F462">
        <v>-97</v>
      </c>
      <c r="G462">
        <v>86</v>
      </c>
      <c r="H462">
        <v>361</v>
      </c>
      <c r="I462">
        <v>210</v>
      </c>
      <c r="J462" t="s">
        <v>164</v>
      </c>
      <c r="K462">
        <v>-16528</v>
      </c>
      <c r="L462">
        <v>-696</v>
      </c>
      <c r="M462">
        <v>-1720</v>
      </c>
      <c r="N462">
        <v>192</v>
      </c>
      <c r="O462">
        <v>-22</v>
      </c>
      <c r="P462">
        <v>190</v>
      </c>
      <c r="Q462">
        <v>334</v>
      </c>
      <c r="R462">
        <v>-96</v>
      </c>
      <c r="S462">
        <v>-163</v>
      </c>
    </row>
    <row r="463" spans="1:19" x14ac:dyDescent="0.25">
      <c r="A463">
        <v>3</v>
      </c>
      <c r="B463">
        <v>-16216</v>
      </c>
      <c r="C463">
        <v>-3360</v>
      </c>
      <c r="D463">
        <v>-1120</v>
      </c>
      <c r="E463">
        <v>76</v>
      </c>
      <c r="F463">
        <v>43</v>
      </c>
      <c r="G463">
        <v>51</v>
      </c>
      <c r="H463">
        <v>358</v>
      </c>
      <c r="I463">
        <v>212</v>
      </c>
      <c r="J463" t="s">
        <v>325</v>
      </c>
      <c r="K463">
        <v>-16408</v>
      </c>
      <c r="L463">
        <v>-576</v>
      </c>
      <c r="M463">
        <v>-1680</v>
      </c>
      <c r="N463">
        <v>133</v>
      </c>
      <c r="O463">
        <v>2</v>
      </c>
      <c r="P463">
        <v>-11</v>
      </c>
      <c r="Q463">
        <v>333</v>
      </c>
      <c r="R463">
        <v>-93</v>
      </c>
      <c r="S463">
        <v>-162</v>
      </c>
    </row>
    <row r="464" spans="1:19" x14ac:dyDescent="0.25">
      <c r="A464">
        <v>3</v>
      </c>
      <c r="B464">
        <v>-16176</v>
      </c>
      <c r="C464">
        <v>-3304</v>
      </c>
      <c r="D464">
        <v>-1216</v>
      </c>
      <c r="E464">
        <v>157</v>
      </c>
      <c r="F464">
        <v>-76</v>
      </c>
      <c r="G464">
        <v>-10</v>
      </c>
      <c r="H464">
        <v>357</v>
      </c>
      <c r="I464">
        <v>211</v>
      </c>
      <c r="J464" t="s">
        <v>324</v>
      </c>
      <c r="K464">
        <v>-16608</v>
      </c>
      <c r="L464">
        <v>-552</v>
      </c>
      <c r="M464">
        <v>-1536</v>
      </c>
      <c r="N464">
        <v>-30</v>
      </c>
      <c r="O464">
        <v>-94</v>
      </c>
      <c r="P464">
        <v>10</v>
      </c>
      <c r="Q464">
        <v>328</v>
      </c>
      <c r="R464">
        <v>-93</v>
      </c>
      <c r="S464">
        <v>-148</v>
      </c>
    </row>
    <row r="465" spans="1:19" x14ac:dyDescent="0.25">
      <c r="A465">
        <v>3</v>
      </c>
      <c r="B465">
        <v>-16144</v>
      </c>
      <c r="C465">
        <v>-3600</v>
      </c>
      <c r="D465">
        <v>-1312</v>
      </c>
      <c r="E465">
        <v>125</v>
      </c>
      <c r="F465">
        <v>-153</v>
      </c>
      <c r="G465">
        <v>164</v>
      </c>
      <c r="H465">
        <v>356</v>
      </c>
      <c r="I465">
        <v>212</v>
      </c>
      <c r="J465" t="s">
        <v>325</v>
      </c>
      <c r="K465">
        <v>-16488</v>
      </c>
      <c r="L465">
        <v>-512</v>
      </c>
      <c r="M465">
        <v>-1480</v>
      </c>
      <c r="N465">
        <v>61</v>
      </c>
      <c r="O465">
        <v>51</v>
      </c>
      <c r="P465">
        <v>150</v>
      </c>
      <c r="Q465">
        <v>329</v>
      </c>
      <c r="R465">
        <v>-96</v>
      </c>
      <c r="S465">
        <v>-149</v>
      </c>
    </row>
    <row r="466" spans="1:19" x14ac:dyDescent="0.25">
      <c r="A466">
        <v>3</v>
      </c>
      <c r="B466">
        <v>-16328</v>
      </c>
      <c r="C466">
        <v>-3360</v>
      </c>
      <c r="D466">
        <v>-1032</v>
      </c>
      <c r="E466">
        <v>-185</v>
      </c>
      <c r="F466">
        <v>34</v>
      </c>
      <c r="G466">
        <v>-86</v>
      </c>
      <c r="H466">
        <v>358</v>
      </c>
      <c r="I466">
        <v>215</v>
      </c>
      <c r="J466" t="s">
        <v>82</v>
      </c>
      <c r="K466">
        <v>-16576</v>
      </c>
      <c r="L466">
        <v>-352</v>
      </c>
      <c r="M466">
        <v>-1688</v>
      </c>
      <c r="N466">
        <v>361</v>
      </c>
      <c r="O466">
        <v>82</v>
      </c>
      <c r="P466">
        <v>-55</v>
      </c>
      <c r="Q466">
        <v>318</v>
      </c>
      <c r="R466">
        <v>-95</v>
      </c>
      <c r="S466">
        <v>-157</v>
      </c>
    </row>
    <row r="467" spans="1:19" x14ac:dyDescent="0.25">
      <c r="A467">
        <v>3</v>
      </c>
      <c r="B467">
        <v>-16080</v>
      </c>
      <c r="C467">
        <v>-3624</v>
      </c>
      <c r="D467">
        <v>-1112</v>
      </c>
      <c r="E467">
        <v>206</v>
      </c>
      <c r="F467">
        <v>-16</v>
      </c>
      <c r="G467">
        <v>-18</v>
      </c>
      <c r="H467">
        <v>361</v>
      </c>
      <c r="I467">
        <v>197</v>
      </c>
      <c r="J467" t="s">
        <v>82</v>
      </c>
      <c r="K467">
        <v>-16560</v>
      </c>
      <c r="L467">
        <v>-448</v>
      </c>
      <c r="M467">
        <v>-1752</v>
      </c>
      <c r="N467">
        <v>-720</v>
      </c>
      <c r="O467">
        <v>149</v>
      </c>
      <c r="P467">
        <v>120</v>
      </c>
      <c r="Q467">
        <v>327</v>
      </c>
      <c r="R467">
        <v>-99</v>
      </c>
      <c r="S467">
        <v>-151</v>
      </c>
    </row>
    <row r="468" spans="1:19" x14ac:dyDescent="0.25">
      <c r="A468">
        <v>3</v>
      </c>
      <c r="B468">
        <v>-16096</v>
      </c>
      <c r="C468">
        <v>-3480</v>
      </c>
      <c r="D468">
        <v>-1392</v>
      </c>
      <c r="E468">
        <v>119</v>
      </c>
      <c r="F468">
        <v>-108</v>
      </c>
      <c r="G468">
        <v>91</v>
      </c>
      <c r="H468">
        <v>357</v>
      </c>
      <c r="I468">
        <v>219</v>
      </c>
      <c r="J468" t="s">
        <v>326</v>
      </c>
      <c r="K468">
        <v>-16600</v>
      </c>
      <c r="L468">
        <v>-592</v>
      </c>
      <c r="M468">
        <v>-1856</v>
      </c>
      <c r="N468">
        <v>280</v>
      </c>
      <c r="O468">
        <v>103</v>
      </c>
      <c r="P468">
        <v>57</v>
      </c>
      <c r="Q468">
        <v>336</v>
      </c>
      <c r="R468">
        <v>-85</v>
      </c>
      <c r="S468">
        <v>-157</v>
      </c>
    </row>
    <row r="469" spans="1:19" x14ac:dyDescent="0.25">
      <c r="A469">
        <v>3</v>
      </c>
      <c r="B469">
        <v>-16144</v>
      </c>
      <c r="C469">
        <v>-3496</v>
      </c>
      <c r="D469">
        <v>-1272</v>
      </c>
      <c r="E469">
        <v>98</v>
      </c>
      <c r="F469">
        <v>-45</v>
      </c>
      <c r="G469">
        <v>48</v>
      </c>
      <c r="H469">
        <v>351</v>
      </c>
      <c r="I469">
        <v>215</v>
      </c>
      <c r="J469" t="s">
        <v>173</v>
      </c>
      <c r="K469">
        <v>-16568</v>
      </c>
      <c r="L469">
        <v>-568</v>
      </c>
      <c r="M469">
        <v>-1688</v>
      </c>
      <c r="N469">
        <v>35</v>
      </c>
      <c r="O469">
        <v>61</v>
      </c>
      <c r="P469">
        <v>148</v>
      </c>
      <c r="Q469">
        <v>327</v>
      </c>
      <c r="R469">
        <v>-96</v>
      </c>
      <c r="S469">
        <v>-147</v>
      </c>
    </row>
    <row r="470" spans="1:19" x14ac:dyDescent="0.25">
      <c r="A470">
        <v>3</v>
      </c>
      <c r="B470">
        <v>-16248</v>
      </c>
      <c r="C470">
        <v>-3568</v>
      </c>
      <c r="D470">
        <v>-1192</v>
      </c>
      <c r="E470">
        <v>189</v>
      </c>
      <c r="F470">
        <v>42</v>
      </c>
      <c r="G470">
        <v>30</v>
      </c>
      <c r="H470">
        <v>356</v>
      </c>
      <c r="I470">
        <v>192</v>
      </c>
      <c r="J470" t="s">
        <v>82</v>
      </c>
      <c r="K470">
        <v>-16736</v>
      </c>
      <c r="L470">
        <v>-552</v>
      </c>
      <c r="M470">
        <v>-1552</v>
      </c>
      <c r="N470">
        <v>14</v>
      </c>
      <c r="O470">
        <v>19</v>
      </c>
      <c r="P470">
        <v>91</v>
      </c>
      <c r="Q470">
        <v>331</v>
      </c>
      <c r="R470">
        <v>-93</v>
      </c>
      <c r="S470">
        <v>-162</v>
      </c>
    </row>
    <row r="471" spans="1:19" x14ac:dyDescent="0.25">
      <c r="A471">
        <v>3</v>
      </c>
      <c r="B471">
        <v>-16000</v>
      </c>
      <c r="C471">
        <v>-3328</v>
      </c>
      <c r="D471">
        <v>-1368</v>
      </c>
      <c r="E471">
        <v>686</v>
      </c>
      <c r="F471">
        <v>257</v>
      </c>
      <c r="G471">
        <v>321</v>
      </c>
      <c r="H471">
        <v>362</v>
      </c>
      <c r="I471">
        <v>201</v>
      </c>
      <c r="J471" t="s">
        <v>79</v>
      </c>
      <c r="K471">
        <v>-16640</v>
      </c>
      <c r="L471">
        <v>-584</v>
      </c>
      <c r="M471">
        <v>-1656</v>
      </c>
      <c r="N471">
        <v>-435</v>
      </c>
      <c r="O471">
        <v>349</v>
      </c>
      <c r="P471">
        <v>-88</v>
      </c>
      <c r="Q471">
        <v>334</v>
      </c>
      <c r="R471">
        <v>-101</v>
      </c>
      <c r="S471">
        <v>-161</v>
      </c>
    </row>
    <row r="472" spans="1:19" x14ac:dyDescent="0.25">
      <c r="A472">
        <v>3</v>
      </c>
      <c r="B472">
        <v>-16232</v>
      </c>
      <c r="C472">
        <v>-3456</v>
      </c>
      <c r="D472">
        <v>-1200</v>
      </c>
      <c r="E472">
        <v>-330</v>
      </c>
      <c r="F472">
        <v>-88</v>
      </c>
      <c r="G472">
        <v>-41</v>
      </c>
      <c r="H472">
        <v>362</v>
      </c>
      <c r="I472">
        <v>206</v>
      </c>
      <c r="J472" t="s">
        <v>70</v>
      </c>
      <c r="K472">
        <v>-16616</v>
      </c>
      <c r="L472">
        <v>-768</v>
      </c>
      <c r="M472">
        <v>-1592</v>
      </c>
      <c r="N472">
        <v>106</v>
      </c>
      <c r="O472">
        <v>19</v>
      </c>
      <c r="P472">
        <v>197</v>
      </c>
      <c r="Q472">
        <v>328</v>
      </c>
      <c r="R472">
        <v>-93</v>
      </c>
      <c r="S472">
        <v>-162</v>
      </c>
    </row>
    <row r="473" spans="1:19" x14ac:dyDescent="0.25">
      <c r="A473">
        <v>3</v>
      </c>
      <c r="B473">
        <v>-16232</v>
      </c>
      <c r="C473">
        <v>-3592</v>
      </c>
      <c r="D473">
        <v>-1160</v>
      </c>
      <c r="E473">
        <v>185</v>
      </c>
      <c r="F473">
        <v>-39</v>
      </c>
      <c r="G473">
        <v>-21</v>
      </c>
      <c r="H473">
        <v>358</v>
      </c>
      <c r="I473">
        <v>202</v>
      </c>
      <c r="J473" t="s">
        <v>173</v>
      </c>
      <c r="K473">
        <v>-16640</v>
      </c>
      <c r="L473">
        <v>-736</v>
      </c>
      <c r="M473">
        <v>-1808</v>
      </c>
      <c r="N473">
        <v>3</v>
      </c>
      <c r="O473">
        <v>80</v>
      </c>
      <c r="P473">
        <v>28</v>
      </c>
      <c r="Q473">
        <v>326</v>
      </c>
      <c r="R473">
        <v>-98</v>
      </c>
      <c r="S473">
        <v>-150</v>
      </c>
    </row>
    <row r="474" spans="1:19" x14ac:dyDescent="0.25">
      <c r="A474">
        <v>3</v>
      </c>
      <c r="B474">
        <v>-16040</v>
      </c>
      <c r="C474">
        <v>-3728</v>
      </c>
      <c r="D474">
        <v>-1192</v>
      </c>
      <c r="E474">
        <v>-284</v>
      </c>
      <c r="F474">
        <v>25</v>
      </c>
      <c r="G474">
        <v>56</v>
      </c>
      <c r="H474">
        <v>366</v>
      </c>
      <c r="I474">
        <v>207</v>
      </c>
      <c r="J474" t="s">
        <v>327</v>
      </c>
      <c r="K474">
        <v>-16608</v>
      </c>
      <c r="L474">
        <v>-760</v>
      </c>
      <c r="M474">
        <v>-1712</v>
      </c>
      <c r="N474">
        <v>-415</v>
      </c>
      <c r="O474">
        <v>-55</v>
      </c>
      <c r="P474">
        <v>385</v>
      </c>
      <c r="Q474">
        <v>328</v>
      </c>
      <c r="R474">
        <v>-103</v>
      </c>
      <c r="S474">
        <v>-160</v>
      </c>
    </row>
    <row r="475" spans="1:19" x14ac:dyDescent="0.25">
      <c r="A475">
        <v>3</v>
      </c>
      <c r="B475">
        <v>-16080</v>
      </c>
      <c r="C475">
        <v>-3472</v>
      </c>
      <c r="D475">
        <v>-1224</v>
      </c>
      <c r="E475">
        <v>-111</v>
      </c>
      <c r="F475">
        <v>-62</v>
      </c>
      <c r="G475">
        <v>45</v>
      </c>
      <c r="H475">
        <v>363</v>
      </c>
      <c r="I475">
        <v>207</v>
      </c>
      <c r="J475" t="s">
        <v>328</v>
      </c>
      <c r="K475">
        <v>-16568</v>
      </c>
      <c r="L475">
        <v>-736</v>
      </c>
      <c r="M475">
        <v>-1696</v>
      </c>
      <c r="N475">
        <v>-48</v>
      </c>
      <c r="O475">
        <v>-6</v>
      </c>
      <c r="P475">
        <v>155</v>
      </c>
      <c r="Q475">
        <v>332</v>
      </c>
      <c r="R475">
        <v>-99</v>
      </c>
      <c r="S475">
        <v>-163</v>
      </c>
    </row>
    <row r="476" spans="1:19" x14ac:dyDescent="0.25">
      <c r="A476">
        <v>3</v>
      </c>
      <c r="B476">
        <v>-16216</v>
      </c>
      <c r="C476">
        <v>-3560</v>
      </c>
      <c r="D476">
        <v>-1240</v>
      </c>
      <c r="E476">
        <v>-97</v>
      </c>
      <c r="F476">
        <v>36</v>
      </c>
      <c r="G476">
        <v>-100</v>
      </c>
      <c r="H476">
        <v>357</v>
      </c>
      <c r="I476">
        <v>206</v>
      </c>
      <c r="J476" t="s">
        <v>329</v>
      </c>
      <c r="K476">
        <v>-16576</v>
      </c>
      <c r="L476">
        <v>-528</v>
      </c>
      <c r="M476">
        <v>-1624</v>
      </c>
      <c r="N476">
        <v>164</v>
      </c>
      <c r="O476">
        <v>28</v>
      </c>
      <c r="P476">
        <v>124</v>
      </c>
      <c r="Q476">
        <v>332</v>
      </c>
      <c r="R476">
        <v>-89</v>
      </c>
      <c r="S476">
        <v>-156</v>
      </c>
    </row>
    <row r="477" spans="1:19" x14ac:dyDescent="0.25">
      <c r="A477">
        <v>3</v>
      </c>
      <c r="B477">
        <v>-16232</v>
      </c>
      <c r="C477">
        <v>-3536</v>
      </c>
      <c r="D477">
        <v>-1112</v>
      </c>
      <c r="E477">
        <v>-21</v>
      </c>
      <c r="F477">
        <v>-166</v>
      </c>
      <c r="G477">
        <v>165</v>
      </c>
      <c r="H477">
        <v>357</v>
      </c>
      <c r="I477">
        <v>198</v>
      </c>
      <c r="J477" t="s">
        <v>329</v>
      </c>
      <c r="K477">
        <v>-16520</v>
      </c>
      <c r="L477">
        <v>-600</v>
      </c>
      <c r="M477">
        <v>-1616</v>
      </c>
      <c r="N477">
        <v>185</v>
      </c>
      <c r="O477">
        <v>174</v>
      </c>
      <c r="P477">
        <v>154</v>
      </c>
      <c r="Q477">
        <v>329</v>
      </c>
      <c r="R477">
        <v>-99</v>
      </c>
      <c r="S477">
        <v>-154</v>
      </c>
    </row>
    <row r="478" spans="1:19" x14ac:dyDescent="0.25">
      <c r="A478">
        <v>3</v>
      </c>
      <c r="B478">
        <v>-16232</v>
      </c>
      <c r="C478">
        <v>-3632</v>
      </c>
      <c r="D478">
        <v>-1208</v>
      </c>
      <c r="E478">
        <v>-143</v>
      </c>
      <c r="F478">
        <v>50</v>
      </c>
      <c r="G478">
        <v>-113</v>
      </c>
      <c r="H478">
        <v>358</v>
      </c>
      <c r="I478">
        <v>202</v>
      </c>
      <c r="J478" t="s">
        <v>173</v>
      </c>
      <c r="K478">
        <v>-16528</v>
      </c>
      <c r="L478">
        <v>-440</v>
      </c>
      <c r="M478">
        <v>-1720</v>
      </c>
      <c r="N478">
        <v>-50</v>
      </c>
      <c r="O478">
        <v>3</v>
      </c>
      <c r="P478">
        <v>-83</v>
      </c>
      <c r="Q478">
        <v>331</v>
      </c>
      <c r="R478">
        <v>-100</v>
      </c>
      <c r="S478">
        <v>-162</v>
      </c>
    </row>
    <row r="479" spans="1:19" x14ac:dyDescent="0.25">
      <c r="A479">
        <v>3</v>
      </c>
      <c r="B479">
        <v>-16152</v>
      </c>
      <c r="C479">
        <v>-3696</v>
      </c>
      <c r="D479">
        <v>-1256</v>
      </c>
      <c r="E479">
        <v>63</v>
      </c>
      <c r="F479">
        <v>-74</v>
      </c>
      <c r="G479">
        <v>-23</v>
      </c>
      <c r="H479">
        <v>357</v>
      </c>
      <c r="I479">
        <v>203</v>
      </c>
      <c r="J479" t="s">
        <v>84</v>
      </c>
      <c r="K479">
        <v>-16664</v>
      </c>
      <c r="L479">
        <v>-480</v>
      </c>
      <c r="M479">
        <v>-1808</v>
      </c>
      <c r="N479">
        <v>26</v>
      </c>
      <c r="O479">
        <v>119</v>
      </c>
      <c r="P479">
        <v>138</v>
      </c>
      <c r="Q479">
        <v>332</v>
      </c>
      <c r="R479">
        <v>-94</v>
      </c>
      <c r="S479">
        <v>-154</v>
      </c>
    </row>
    <row r="480" spans="1:19" x14ac:dyDescent="0.25">
      <c r="A480">
        <v>3</v>
      </c>
      <c r="B480">
        <v>-15920</v>
      </c>
      <c r="C480">
        <v>-4232</v>
      </c>
      <c r="D480">
        <v>-1376</v>
      </c>
      <c r="E480">
        <v>-334</v>
      </c>
      <c r="F480">
        <v>244</v>
      </c>
      <c r="G480">
        <v>416</v>
      </c>
      <c r="H480">
        <v>360</v>
      </c>
      <c r="I480">
        <v>208</v>
      </c>
      <c r="J480" t="s">
        <v>80</v>
      </c>
      <c r="K480">
        <v>-16568</v>
      </c>
      <c r="L480">
        <v>-464</v>
      </c>
      <c r="M480">
        <v>-1760</v>
      </c>
      <c r="N480">
        <v>71</v>
      </c>
      <c r="O480">
        <v>18</v>
      </c>
      <c r="P480">
        <v>104</v>
      </c>
      <c r="Q480">
        <v>318</v>
      </c>
      <c r="R480">
        <v>-100</v>
      </c>
      <c r="S480">
        <v>-155</v>
      </c>
    </row>
    <row r="481" spans="1:19" x14ac:dyDescent="0.25">
      <c r="A481">
        <v>3</v>
      </c>
      <c r="B481">
        <v>-16096</v>
      </c>
      <c r="C481">
        <v>-3576</v>
      </c>
      <c r="D481">
        <v>-1304</v>
      </c>
      <c r="E481">
        <v>235</v>
      </c>
      <c r="F481">
        <v>13</v>
      </c>
      <c r="G481">
        <v>29</v>
      </c>
      <c r="H481">
        <v>353</v>
      </c>
      <c r="I481">
        <v>199</v>
      </c>
      <c r="J481" t="s">
        <v>78</v>
      </c>
      <c r="K481">
        <v>-16560</v>
      </c>
      <c r="L481">
        <v>-448</v>
      </c>
      <c r="M481">
        <v>-1648</v>
      </c>
      <c r="N481">
        <v>-47</v>
      </c>
      <c r="O481">
        <v>97</v>
      </c>
      <c r="P481">
        <v>126</v>
      </c>
      <c r="Q481">
        <v>328</v>
      </c>
      <c r="R481">
        <v>-103</v>
      </c>
      <c r="S481">
        <v>-164</v>
      </c>
    </row>
    <row r="482" spans="1:19" x14ac:dyDescent="0.25">
      <c r="A482">
        <v>3</v>
      </c>
      <c r="B482">
        <v>-16112</v>
      </c>
      <c r="C482">
        <v>-3968</v>
      </c>
      <c r="D482">
        <v>-1336</v>
      </c>
      <c r="E482">
        <v>-168</v>
      </c>
      <c r="F482">
        <v>-146</v>
      </c>
      <c r="G482">
        <v>70</v>
      </c>
      <c r="H482">
        <v>363</v>
      </c>
      <c r="I482">
        <v>197</v>
      </c>
      <c r="J482" t="s">
        <v>151</v>
      </c>
      <c r="K482">
        <v>-16432</v>
      </c>
      <c r="L482">
        <v>-640</v>
      </c>
      <c r="M482">
        <v>-1576</v>
      </c>
      <c r="N482">
        <v>129</v>
      </c>
      <c r="O482">
        <v>23</v>
      </c>
      <c r="P482">
        <v>3</v>
      </c>
      <c r="Q482">
        <v>332</v>
      </c>
      <c r="R482">
        <v>-81</v>
      </c>
      <c r="S482">
        <v>-161</v>
      </c>
    </row>
    <row r="483" spans="1:19" x14ac:dyDescent="0.25">
      <c r="A483">
        <v>3</v>
      </c>
      <c r="B483">
        <v>-16056</v>
      </c>
      <c r="C483">
        <v>-3216</v>
      </c>
      <c r="D483">
        <v>-1240</v>
      </c>
      <c r="E483">
        <v>-636</v>
      </c>
      <c r="F483">
        <v>115</v>
      </c>
      <c r="G483">
        <v>308</v>
      </c>
      <c r="H483">
        <v>358</v>
      </c>
      <c r="I483">
        <v>210</v>
      </c>
      <c r="J483" t="s">
        <v>82</v>
      </c>
      <c r="K483">
        <v>-16488</v>
      </c>
      <c r="L483">
        <v>-752</v>
      </c>
      <c r="M483">
        <v>-1776</v>
      </c>
      <c r="N483">
        <v>-321</v>
      </c>
      <c r="O483">
        <v>101</v>
      </c>
      <c r="P483">
        <v>-149</v>
      </c>
      <c r="Q483">
        <v>329</v>
      </c>
      <c r="R483">
        <v>-86</v>
      </c>
      <c r="S483">
        <v>-151</v>
      </c>
    </row>
    <row r="484" spans="1:19" x14ac:dyDescent="0.25">
      <c r="A484">
        <v>3</v>
      </c>
      <c r="B484">
        <v>-16264</v>
      </c>
      <c r="C484">
        <v>-3920</v>
      </c>
      <c r="D484">
        <v>-1264</v>
      </c>
      <c r="E484">
        <v>278</v>
      </c>
      <c r="F484">
        <v>-129</v>
      </c>
      <c r="G484">
        <v>102</v>
      </c>
      <c r="H484">
        <v>361</v>
      </c>
      <c r="I484">
        <v>212</v>
      </c>
      <c r="J484" t="s">
        <v>325</v>
      </c>
      <c r="K484">
        <v>-16416</v>
      </c>
      <c r="L484">
        <v>-344</v>
      </c>
      <c r="M484">
        <v>-2016</v>
      </c>
      <c r="N484">
        <v>256</v>
      </c>
      <c r="O484">
        <v>531</v>
      </c>
      <c r="P484">
        <v>261</v>
      </c>
      <c r="Q484">
        <v>332</v>
      </c>
      <c r="R484">
        <v>-94</v>
      </c>
      <c r="S484">
        <v>-163</v>
      </c>
    </row>
    <row r="485" spans="1:19" x14ac:dyDescent="0.25">
      <c r="A485">
        <v>3</v>
      </c>
      <c r="B485">
        <v>-15944</v>
      </c>
      <c r="C485">
        <v>-3728</v>
      </c>
      <c r="D485">
        <v>-1384</v>
      </c>
      <c r="E485">
        <v>-516</v>
      </c>
      <c r="F485">
        <v>45</v>
      </c>
      <c r="G485">
        <v>-80</v>
      </c>
      <c r="H485">
        <v>361</v>
      </c>
      <c r="I485">
        <v>202</v>
      </c>
      <c r="J485" t="s">
        <v>325</v>
      </c>
      <c r="K485">
        <v>-16576</v>
      </c>
      <c r="L485">
        <v>-656</v>
      </c>
      <c r="M485">
        <v>-1488</v>
      </c>
      <c r="N485">
        <v>-488</v>
      </c>
      <c r="O485">
        <v>-85</v>
      </c>
      <c r="P485">
        <v>84</v>
      </c>
      <c r="Q485">
        <v>333</v>
      </c>
      <c r="R485">
        <v>-100</v>
      </c>
      <c r="S485">
        <v>-160</v>
      </c>
    </row>
    <row r="486" spans="1:19" x14ac:dyDescent="0.25">
      <c r="A486">
        <v>3</v>
      </c>
      <c r="B486">
        <v>-15992</v>
      </c>
      <c r="C486">
        <v>-3960</v>
      </c>
      <c r="D486">
        <v>-1240</v>
      </c>
      <c r="E486">
        <v>-676</v>
      </c>
      <c r="F486">
        <v>-130</v>
      </c>
      <c r="G486">
        <v>-40</v>
      </c>
      <c r="H486">
        <v>355</v>
      </c>
      <c r="I486">
        <v>203</v>
      </c>
      <c r="J486" t="s">
        <v>81</v>
      </c>
      <c r="K486">
        <v>-16416</v>
      </c>
      <c r="L486">
        <v>-472</v>
      </c>
      <c r="M486">
        <v>-1808</v>
      </c>
      <c r="N486">
        <v>-452</v>
      </c>
      <c r="O486">
        <v>53</v>
      </c>
      <c r="P486">
        <v>42</v>
      </c>
      <c r="Q486">
        <v>333</v>
      </c>
      <c r="R486">
        <v>-90</v>
      </c>
      <c r="S486">
        <v>-155</v>
      </c>
    </row>
    <row r="487" spans="1:19" x14ac:dyDescent="0.25">
      <c r="A487">
        <v>3</v>
      </c>
      <c r="B487">
        <v>-16176</v>
      </c>
      <c r="C487">
        <v>-3880</v>
      </c>
      <c r="D487">
        <v>-1344</v>
      </c>
      <c r="E487">
        <v>-191</v>
      </c>
      <c r="F487">
        <v>-30</v>
      </c>
      <c r="G487">
        <v>320</v>
      </c>
      <c r="H487">
        <v>355</v>
      </c>
      <c r="I487">
        <v>201</v>
      </c>
      <c r="J487" t="s">
        <v>71</v>
      </c>
      <c r="K487">
        <v>-16576</v>
      </c>
      <c r="L487">
        <v>-528</v>
      </c>
      <c r="M487">
        <v>-1384</v>
      </c>
      <c r="N487">
        <v>289</v>
      </c>
      <c r="O487">
        <v>70</v>
      </c>
      <c r="P487">
        <v>231</v>
      </c>
      <c r="Q487">
        <v>337</v>
      </c>
      <c r="R487">
        <v>-99</v>
      </c>
      <c r="S487">
        <v>-163</v>
      </c>
    </row>
    <row r="488" spans="1:19" x14ac:dyDescent="0.25">
      <c r="A488">
        <v>3</v>
      </c>
      <c r="B488">
        <v>-16056</v>
      </c>
      <c r="C488">
        <v>-3328</v>
      </c>
      <c r="D488">
        <v>-1064</v>
      </c>
      <c r="E488">
        <v>347</v>
      </c>
      <c r="F488">
        <v>43</v>
      </c>
      <c r="G488">
        <v>-71</v>
      </c>
      <c r="H488">
        <v>370</v>
      </c>
      <c r="I488">
        <v>208</v>
      </c>
      <c r="J488" t="s">
        <v>324</v>
      </c>
      <c r="K488">
        <v>-16624</v>
      </c>
      <c r="L488">
        <v>-560</v>
      </c>
      <c r="M488">
        <v>-1808</v>
      </c>
      <c r="N488">
        <v>44</v>
      </c>
      <c r="O488">
        <v>159</v>
      </c>
      <c r="P488">
        <v>202</v>
      </c>
      <c r="Q488">
        <v>338</v>
      </c>
      <c r="R488">
        <v>-103</v>
      </c>
      <c r="S488">
        <v>-164</v>
      </c>
    </row>
    <row r="489" spans="1:19" x14ac:dyDescent="0.25">
      <c r="A489">
        <v>3</v>
      </c>
      <c r="B489">
        <v>-16088</v>
      </c>
      <c r="C489">
        <v>-3296</v>
      </c>
      <c r="D489">
        <v>-1360</v>
      </c>
      <c r="E489">
        <v>457</v>
      </c>
      <c r="F489">
        <v>44</v>
      </c>
      <c r="G489">
        <v>292</v>
      </c>
      <c r="H489">
        <v>355</v>
      </c>
      <c r="I489">
        <v>208</v>
      </c>
      <c r="J489" t="s">
        <v>80</v>
      </c>
      <c r="K489">
        <v>-16464</v>
      </c>
      <c r="L489">
        <v>-392</v>
      </c>
      <c r="M489">
        <v>-1776</v>
      </c>
      <c r="N489">
        <v>71</v>
      </c>
      <c r="O489">
        <v>52</v>
      </c>
      <c r="P489">
        <v>81</v>
      </c>
      <c r="Q489">
        <v>339</v>
      </c>
      <c r="R489">
        <v>-94</v>
      </c>
      <c r="S489">
        <v>-149</v>
      </c>
    </row>
    <row r="490" spans="1:19" x14ac:dyDescent="0.25">
      <c r="A490">
        <v>3</v>
      </c>
      <c r="B490">
        <v>-16040</v>
      </c>
      <c r="C490">
        <v>-3680</v>
      </c>
      <c r="D490">
        <v>-1184</v>
      </c>
      <c r="E490">
        <v>788</v>
      </c>
      <c r="F490">
        <v>-130</v>
      </c>
      <c r="G490">
        <v>236</v>
      </c>
      <c r="H490">
        <v>356</v>
      </c>
      <c r="I490">
        <v>215</v>
      </c>
      <c r="J490" t="s">
        <v>164</v>
      </c>
      <c r="K490">
        <v>-16520</v>
      </c>
      <c r="L490">
        <v>-384</v>
      </c>
      <c r="M490">
        <v>-1944</v>
      </c>
      <c r="N490">
        <v>-255</v>
      </c>
      <c r="O490">
        <v>92</v>
      </c>
      <c r="P490">
        <v>-129</v>
      </c>
      <c r="Q490">
        <v>323</v>
      </c>
      <c r="R490">
        <v>-90</v>
      </c>
      <c r="S490">
        <v>-160</v>
      </c>
    </row>
    <row r="491" spans="1:19" x14ac:dyDescent="0.25">
      <c r="A491">
        <v>3</v>
      </c>
      <c r="B491">
        <v>-16088</v>
      </c>
      <c r="C491">
        <v>-4304</v>
      </c>
      <c r="D491">
        <v>-1248</v>
      </c>
      <c r="E491">
        <v>-768</v>
      </c>
      <c r="F491">
        <v>13</v>
      </c>
      <c r="G491">
        <v>-68</v>
      </c>
      <c r="H491">
        <v>356</v>
      </c>
      <c r="I491">
        <v>204</v>
      </c>
      <c r="J491" t="s">
        <v>325</v>
      </c>
      <c r="K491">
        <v>-16584</v>
      </c>
      <c r="L491">
        <v>-792</v>
      </c>
      <c r="M491">
        <v>-1664</v>
      </c>
      <c r="N491">
        <v>-85</v>
      </c>
      <c r="O491">
        <v>-272</v>
      </c>
      <c r="P491">
        <v>-158</v>
      </c>
      <c r="Q491">
        <v>336</v>
      </c>
      <c r="R491">
        <v>-85</v>
      </c>
      <c r="S491">
        <v>-160</v>
      </c>
    </row>
    <row r="492" spans="1:19" x14ac:dyDescent="0.25">
      <c r="A492">
        <v>3</v>
      </c>
      <c r="B492">
        <v>-16616</v>
      </c>
      <c r="C492">
        <v>-3544</v>
      </c>
      <c r="D492">
        <v>-1104</v>
      </c>
      <c r="E492">
        <v>1853</v>
      </c>
      <c r="F492">
        <v>-7</v>
      </c>
      <c r="G492">
        <v>-618</v>
      </c>
      <c r="H492">
        <v>362</v>
      </c>
      <c r="I492">
        <v>211</v>
      </c>
      <c r="J492" t="s">
        <v>326</v>
      </c>
      <c r="K492">
        <v>-16720</v>
      </c>
      <c r="L492">
        <v>-648</v>
      </c>
      <c r="M492">
        <v>-1728</v>
      </c>
      <c r="N492">
        <v>-431</v>
      </c>
      <c r="O492">
        <v>-189</v>
      </c>
      <c r="P492">
        <v>-249</v>
      </c>
      <c r="Q492">
        <v>327</v>
      </c>
      <c r="R492">
        <v>-96</v>
      </c>
      <c r="S492">
        <v>-166</v>
      </c>
    </row>
    <row r="493" spans="1:19" x14ac:dyDescent="0.25">
      <c r="A493">
        <v>4</v>
      </c>
      <c r="B493">
        <v>-16696</v>
      </c>
      <c r="C493">
        <v>-1240</v>
      </c>
      <c r="D493">
        <v>-1512</v>
      </c>
      <c r="E493">
        <v>3719</v>
      </c>
      <c r="F493">
        <v>959</v>
      </c>
      <c r="G493">
        <v>475</v>
      </c>
      <c r="H493">
        <v>360</v>
      </c>
      <c r="I493">
        <v>216</v>
      </c>
      <c r="J493" t="s">
        <v>81</v>
      </c>
      <c r="K493">
        <v>-16632</v>
      </c>
      <c r="L493">
        <v>-1160</v>
      </c>
      <c r="M493">
        <v>-1816</v>
      </c>
      <c r="N493">
        <v>-39</v>
      </c>
      <c r="O493">
        <v>210</v>
      </c>
      <c r="P493">
        <v>157</v>
      </c>
      <c r="Q493">
        <v>329</v>
      </c>
      <c r="R493">
        <v>-99</v>
      </c>
      <c r="S493">
        <v>-154</v>
      </c>
    </row>
    <row r="494" spans="1:19" x14ac:dyDescent="0.25">
      <c r="A494">
        <v>4</v>
      </c>
      <c r="B494">
        <v>-16152</v>
      </c>
      <c r="C494">
        <v>-3632</v>
      </c>
      <c r="D494">
        <v>-1400</v>
      </c>
      <c r="E494">
        <v>183</v>
      </c>
      <c r="F494">
        <v>152</v>
      </c>
      <c r="G494">
        <v>62</v>
      </c>
      <c r="H494">
        <v>361</v>
      </c>
      <c r="I494">
        <v>202</v>
      </c>
      <c r="J494" t="s">
        <v>153</v>
      </c>
      <c r="K494">
        <v>-16512</v>
      </c>
      <c r="L494">
        <v>-976</v>
      </c>
      <c r="M494">
        <v>-1376</v>
      </c>
      <c r="N494">
        <v>43</v>
      </c>
      <c r="O494">
        <v>7</v>
      </c>
      <c r="P494">
        <v>-74</v>
      </c>
      <c r="Q494">
        <v>331</v>
      </c>
      <c r="R494">
        <v>-103</v>
      </c>
      <c r="S494">
        <v>-162</v>
      </c>
    </row>
    <row r="495" spans="1:19" x14ac:dyDescent="0.25">
      <c r="A495">
        <v>4</v>
      </c>
      <c r="B495">
        <v>-16240</v>
      </c>
      <c r="C495">
        <v>-3416</v>
      </c>
      <c r="D495">
        <v>-1432</v>
      </c>
      <c r="E495">
        <v>92</v>
      </c>
      <c r="F495">
        <v>119</v>
      </c>
      <c r="G495">
        <v>79</v>
      </c>
      <c r="H495">
        <v>370</v>
      </c>
      <c r="I495">
        <v>216</v>
      </c>
      <c r="J495" t="s">
        <v>79</v>
      </c>
      <c r="K495">
        <v>-16488</v>
      </c>
      <c r="L495">
        <v>-1032</v>
      </c>
      <c r="M495">
        <v>-1816</v>
      </c>
      <c r="N495">
        <v>-30</v>
      </c>
      <c r="O495">
        <v>68</v>
      </c>
      <c r="P495">
        <v>28</v>
      </c>
      <c r="Q495">
        <v>328</v>
      </c>
      <c r="R495">
        <v>-98</v>
      </c>
      <c r="S495">
        <v>-172</v>
      </c>
    </row>
    <row r="496" spans="1:19" x14ac:dyDescent="0.25">
      <c r="A496">
        <v>4</v>
      </c>
      <c r="B496">
        <v>-16352</v>
      </c>
      <c r="C496">
        <v>-3328</v>
      </c>
      <c r="D496">
        <v>-1152</v>
      </c>
      <c r="E496">
        <v>-653</v>
      </c>
      <c r="F496">
        <v>-81</v>
      </c>
      <c r="G496">
        <v>-49</v>
      </c>
      <c r="H496">
        <v>375</v>
      </c>
      <c r="I496">
        <v>221</v>
      </c>
      <c r="J496" t="s">
        <v>136</v>
      </c>
      <c r="K496">
        <v>-16736</v>
      </c>
      <c r="L496">
        <v>-656</v>
      </c>
      <c r="M496">
        <v>-1824</v>
      </c>
      <c r="N496">
        <v>-205</v>
      </c>
      <c r="O496">
        <v>229</v>
      </c>
      <c r="P496">
        <v>-148</v>
      </c>
      <c r="Q496">
        <v>322</v>
      </c>
      <c r="R496">
        <v>-96</v>
      </c>
      <c r="S496">
        <v>-163</v>
      </c>
    </row>
    <row r="497" spans="1:19" x14ac:dyDescent="0.25">
      <c r="A497">
        <v>4</v>
      </c>
      <c r="B497">
        <v>-16152</v>
      </c>
      <c r="C497">
        <v>-3296</v>
      </c>
      <c r="D497">
        <v>-1296</v>
      </c>
      <c r="E497">
        <v>249</v>
      </c>
      <c r="F497">
        <v>-126</v>
      </c>
      <c r="G497">
        <v>-101</v>
      </c>
      <c r="H497">
        <v>356</v>
      </c>
      <c r="I497">
        <v>215</v>
      </c>
      <c r="J497" t="s">
        <v>164</v>
      </c>
      <c r="K497">
        <v>-16584</v>
      </c>
      <c r="L497">
        <v>-1048</v>
      </c>
      <c r="M497">
        <v>-1600</v>
      </c>
      <c r="N497">
        <v>-9</v>
      </c>
      <c r="O497">
        <v>-84</v>
      </c>
      <c r="P497">
        <v>191</v>
      </c>
      <c r="Q497">
        <v>320</v>
      </c>
      <c r="R497">
        <v>-99</v>
      </c>
      <c r="S497">
        <v>-158</v>
      </c>
    </row>
    <row r="498" spans="1:19" x14ac:dyDescent="0.25">
      <c r="A498">
        <v>4</v>
      </c>
      <c r="B498">
        <v>-16064</v>
      </c>
      <c r="C498">
        <v>-3480</v>
      </c>
      <c r="D498">
        <v>-1368</v>
      </c>
      <c r="E498">
        <v>385</v>
      </c>
      <c r="F498">
        <v>-172</v>
      </c>
      <c r="G498">
        <v>26</v>
      </c>
      <c r="H498">
        <v>362</v>
      </c>
      <c r="I498">
        <v>216</v>
      </c>
      <c r="J498" t="s">
        <v>71</v>
      </c>
      <c r="K498">
        <v>-16592</v>
      </c>
      <c r="L498">
        <v>-976</v>
      </c>
      <c r="M498">
        <v>-1816</v>
      </c>
      <c r="N498">
        <v>227</v>
      </c>
      <c r="O498">
        <v>-51</v>
      </c>
      <c r="P498">
        <v>566</v>
      </c>
      <c r="Q498">
        <v>327</v>
      </c>
      <c r="R498">
        <v>-101</v>
      </c>
      <c r="S498">
        <v>-156</v>
      </c>
    </row>
    <row r="499" spans="1:19" x14ac:dyDescent="0.25">
      <c r="A499">
        <v>4</v>
      </c>
      <c r="B499">
        <v>-16264</v>
      </c>
      <c r="C499">
        <v>-3224</v>
      </c>
      <c r="D499">
        <v>-1160</v>
      </c>
      <c r="E499">
        <v>179</v>
      </c>
      <c r="F499">
        <v>-199</v>
      </c>
      <c r="G499">
        <v>-100</v>
      </c>
      <c r="H499">
        <v>353</v>
      </c>
      <c r="I499">
        <v>204</v>
      </c>
      <c r="J499" t="s">
        <v>325</v>
      </c>
      <c r="K499">
        <v>-16552</v>
      </c>
      <c r="L499">
        <v>-912</v>
      </c>
      <c r="M499">
        <v>-1624</v>
      </c>
      <c r="N499">
        <v>234</v>
      </c>
      <c r="O499">
        <v>-65</v>
      </c>
      <c r="P499">
        <v>491</v>
      </c>
      <c r="Q499">
        <v>337</v>
      </c>
      <c r="R499">
        <v>-106</v>
      </c>
      <c r="S499">
        <v>-158</v>
      </c>
    </row>
    <row r="500" spans="1:19" x14ac:dyDescent="0.25">
      <c r="A500">
        <v>4</v>
      </c>
      <c r="B500">
        <v>-16016</v>
      </c>
      <c r="C500">
        <v>-3632</v>
      </c>
      <c r="D500">
        <v>-824</v>
      </c>
      <c r="E500">
        <v>52</v>
      </c>
      <c r="F500">
        <v>-225</v>
      </c>
      <c r="G500">
        <v>-234</v>
      </c>
      <c r="H500">
        <v>360</v>
      </c>
      <c r="I500">
        <v>206</v>
      </c>
      <c r="J500" t="s">
        <v>80</v>
      </c>
      <c r="K500">
        <v>-16704</v>
      </c>
      <c r="L500">
        <v>-368</v>
      </c>
      <c r="M500">
        <v>-1760</v>
      </c>
      <c r="N500">
        <v>265</v>
      </c>
      <c r="O500">
        <v>-34</v>
      </c>
      <c r="P500">
        <v>313</v>
      </c>
      <c r="Q500">
        <v>332</v>
      </c>
      <c r="R500">
        <v>-89</v>
      </c>
      <c r="S500">
        <v>-161</v>
      </c>
    </row>
    <row r="501" spans="1:19" x14ac:dyDescent="0.25">
      <c r="A501">
        <v>4</v>
      </c>
      <c r="B501">
        <v>-16168</v>
      </c>
      <c r="C501">
        <v>-3392</v>
      </c>
      <c r="D501">
        <v>-1152</v>
      </c>
      <c r="E501">
        <v>-26</v>
      </c>
      <c r="F501">
        <v>48</v>
      </c>
      <c r="G501">
        <v>-131</v>
      </c>
      <c r="H501">
        <v>360</v>
      </c>
      <c r="I501">
        <v>208</v>
      </c>
      <c r="J501" t="s">
        <v>326</v>
      </c>
      <c r="K501">
        <v>-16408</v>
      </c>
      <c r="L501">
        <v>-584</v>
      </c>
      <c r="M501">
        <v>-1552</v>
      </c>
      <c r="N501">
        <v>166</v>
      </c>
      <c r="O501">
        <v>-53</v>
      </c>
      <c r="P501">
        <v>0</v>
      </c>
      <c r="Q501">
        <v>336</v>
      </c>
      <c r="R501">
        <v>-98</v>
      </c>
      <c r="S501">
        <v>-155</v>
      </c>
    </row>
    <row r="502" spans="1:19" x14ac:dyDescent="0.25">
      <c r="A502">
        <v>4</v>
      </c>
      <c r="B502">
        <v>-16200</v>
      </c>
      <c r="C502">
        <v>-3872</v>
      </c>
      <c r="D502">
        <v>-1296</v>
      </c>
      <c r="E502">
        <v>205</v>
      </c>
      <c r="F502">
        <v>24</v>
      </c>
      <c r="G502">
        <v>150</v>
      </c>
      <c r="H502">
        <v>362</v>
      </c>
      <c r="I502">
        <v>203</v>
      </c>
      <c r="J502" t="s">
        <v>71</v>
      </c>
      <c r="K502">
        <v>-16408</v>
      </c>
      <c r="L502">
        <v>-616</v>
      </c>
      <c r="M502">
        <v>-1592</v>
      </c>
      <c r="N502">
        <v>-137</v>
      </c>
      <c r="O502">
        <v>14</v>
      </c>
      <c r="P502">
        <v>-62</v>
      </c>
      <c r="Q502">
        <v>323</v>
      </c>
      <c r="R502">
        <v>-95</v>
      </c>
      <c r="S502">
        <v>-150</v>
      </c>
    </row>
    <row r="503" spans="1:19" x14ac:dyDescent="0.25">
      <c r="A503">
        <v>4</v>
      </c>
      <c r="B503">
        <v>-16072</v>
      </c>
      <c r="C503">
        <v>-3584</v>
      </c>
      <c r="D503">
        <v>-1160</v>
      </c>
      <c r="E503">
        <v>188</v>
      </c>
      <c r="F503">
        <v>-165</v>
      </c>
      <c r="G503">
        <v>92</v>
      </c>
      <c r="H503">
        <v>370</v>
      </c>
      <c r="I503">
        <v>206</v>
      </c>
      <c r="J503" t="s">
        <v>324</v>
      </c>
      <c r="K503">
        <v>-16504</v>
      </c>
      <c r="L503">
        <v>-536</v>
      </c>
      <c r="M503">
        <v>-1512</v>
      </c>
      <c r="N503">
        <v>-91</v>
      </c>
      <c r="O503">
        <v>57</v>
      </c>
      <c r="P503">
        <v>285</v>
      </c>
      <c r="Q503">
        <v>334</v>
      </c>
      <c r="R503">
        <v>-91</v>
      </c>
      <c r="S503">
        <v>-156</v>
      </c>
    </row>
    <row r="504" spans="1:19" x14ac:dyDescent="0.25">
      <c r="A504">
        <v>4</v>
      </c>
      <c r="B504">
        <v>-16112</v>
      </c>
      <c r="C504">
        <v>-3584</v>
      </c>
      <c r="D504">
        <v>-1152</v>
      </c>
      <c r="E504">
        <v>62</v>
      </c>
      <c r="F504">
        <v>-120</v>
      </c>
      <c r="G504">
        <v>12</v>
      </c>
      <c r="H504">
        <v>361</v>
      </c>
      <c r="I504">
        <v>207</v>
      </c>
      <c r="J504" t="s">
        <v>325</v>
      </c>
      <c r="K504">
        <v>-16528</v>
      </c>
      <c r="L504">
        <v>-704</v>
      </c>
      <c r="M504">
        <v>-1672</v>
      </c>
      <c r="N504">
        <v>89</v>
      </c>
      <c r="O504">
        <v>63</v>
      </c>
      <c r="P504">
        <v>105</v>
      </c>
      <c r="Q504">
        <v>339</v>
      </c>
      <c r="R504">
        <v>-101</v>
      </c>
      <c r="S504">
        <v>-156</v>
      </c>
    </row>
    <row r="505" spans="1:19" x14ac:dyDescent="0.25">
      <c r="A505">
        <v>4</v>
      </c>
      <c r="B505">
        <v>-16208</v>
      </c>
      <c r="C505">
        <v>-3400</v>
      </c>
      <c r="D505">
        <v>-1032</v>
      </c>
      <c r="E505">
        <v>265</v>
      </c>
      <c r="F505">
        <v>-35</v>
      </c>
      <c r="G505">
        <v>226</v>
      </c>
      <c r="H505">
        <v>355</v>
      </c>
      <c r="I505">
        <v>193</v>
      </c>
      <c r="J505" t="s">
        <v>81</v>
      </c>
      <c r="K505">
        <v>-16480</v>
      </c>
      <c r="L505">
        <v>-264</v>
      </c>
      <c r="M505">
        <v>-1416</v>
      </c>
      <c r="N505">
        <v>288</v>
      </c>
      <c r="O505">
        <v>121</v>
      </c>
      <c r="P505">
        <v>416</v>
      </c>
      <c r="Q505">
        <v>336</v>
      </c>
      <c r="R505">
        <v>-90</v>
      </c>
      <c r="S505">
        <v>-153</v>
      </c>
    </row>
    <row r="506" spans="1:19" x14ac:dyDescent="0.25">
      <c r="A506">
        <v>4</v>
      </c>
      <c r="B506">
        <v>-16104</v>
      </c>
      <c r="C506">
        <v>-3720</v>
      </c>
      <c r="D506">
        <v>-1112</v>
      </c>
      <c r="E506">
        <v>100</v>
      </c>
      <c r="F506">
        <v>-27</v>
      </c>
      <c r="G506">
        <v>-139</v>
      </c>
      <c r="H506">
        <v>367</v>
      </c>
      <c r="I506">
        <v>201</v>
      </c>
      <c r="J506" t="s">
        <v>70</v>
      </c>
      <c r="K506">
        <v>-16648</v>
      </c>
      <c r="L506">
        <v>-520</v>
      </c>
      <c r="M506">
        <v>-1560</v>
      </c>
      <c r="N506">
        <v>-59</v>
      </c>
      <c r="O506">
        <v>-195</v>
      </c>
      <c r="P506">
        <v>-65</v>
      </c>
      <c r="Q506">
        <v>329</v>
      </c>
      <c r="R506">
        <v>-94</v>
      </c>
      <c r="S506">
        <v>-163</v>
      </c>
    </row>
    <row r="507" spans="1:19" x14ac:dyDescent="0.25">
      <c r="A507">
        <v>4</v>
      </c>
      <c r="B507">
        <v>-16144</v>
      </c>
      <c r="C507">
        <v>-3504</v>
      </c>
      <c r="D507">
        <v>-896</v>
      </c>
      <c r="E507">
        <v>-27</v>
      </c>
      <c r="F507">
        <v>30</v>
      </c>
      <c r="G507">
        <v>6</v>
      </c>
      <c r="H507">
        <v>368</v>
      </c>
      <c r="I507">
        <v>207</v>
      </c>
      <c r="J507" t="s">
        <v>83</v>
      </c>
      <c r="K507">
        <v>-16496</v>
      </c>
      <c r="L507">
        <v>-272</v>
      </c>
      <c r="M507">
        <v>-1568</v>
      </c>
      <c r="N507">
        <v>-3</v>
      </c>
      <c r="O507">
        <v>226</v>
      </c>
      <c r="P507">
        <v>60</v>
      </c>
      <c r="Q507">
        <v>333</v>
      </c>
      <c r="R507">
        <v>-98</v>
      </c>
      <c r="S507">
        <v>-150</v>
      </c>
    </row>
    <row r="508" spans="1:19" x14ac:dyDescent="0.25">
      <c r="A508">
        <v>4</v>
      </c>
      <c r="B508">
        <v>-16032</v>
      </c>
      <c r="C508">
        <v>-3688</v>
      </c>
      <c r="D508">
        <v>-1008</v>
      </c>
      <c r="E508">
        <v>-38</v>
      </c>
      <c r="F508">
        <v>-3</v>
      </c>
      <c r="G508">
        <v>116</v>
      </c>
      <c r="H508">
        <v>360</v>
      </c>
      <c r="I508">
        <v>208</v>
      </c>
      <c r="J508" t="s">
        <v>79</v>
      </c>
      <c r="K508">
        <v>-16600</v>
      </c>
      <c r="L508">
        <v>-416</v>
      </c>
      <c r="M508">
        <v>-1616</v>
      </c>
      <c r="N508">
        <v>-26</v>
      </c>
      <c r="O508">
        <v>-167</v>
      </c>
      <c r="P508">
        <v>90</v>
      </c>
      <c r="Q508">
        <v>331</v>
      </c>
      <c r="R508">
        <v>-95</v>
      </c>
      <c r="S508">
        <v>-157</v>
      </c>
    </row>
    <row r="509" spans="1:19" x14ac:dyDescent="0.25">
      <c r="A509">
        <v>4</v>
      </c>
      <c r="B509">
        <v>-16176</v>
      </c>
      <c r="C509">
        <v>-3664</v>
      </c>
      <c r="D509">
        <v>-1192</v>
      </c>
      <c r="E509">
        <v>12</v>
      </c>
      <c r="F509">
        <v>16</v>
      </c>
      <c r="G509">
        <v>155</v>
      </c>
      <c r="H509">
        <v>365</v>
      </c>
      <c r="I509">
        <v>206</v>
      </c>
      <c r="J509" t="s">
        <v>80</v>
      </c>
      <c r="K509">
        <v>-16512</v>
      </c>
      <c r="L509">
        <v>-256</v>
      </c>
      <c r="M509">
        <v>-1664</v>
      </c>
      <c r="N509">
        <v>-30</v>
      </c>
      <c r="O509">
        <v>307</v>
      </c>
      <c r="P509">
        <v>58</v>
      </c>
      <c r="Q509">
        <v>326</v>
      </c>
      <c r="R509">
        <v>-90</v>
      </c>
      <c r="S509">
        <v>-155</v>
      </c>
    </row>
    <row r="510" spans="1:19" x14ac:dyDescent="0.25">
      <c r="A510">
        <v>4</v>
      </c>
      <c r="B510">
        <v>-16136</v>
      </c>
      <c r="C510">
        <v>-3624</v>
      </c>
      <c r="D510">
        <v>-1208</v>
      </c>
      <c r="E510">
        <v>255</v>
      </c>
      <c r="F510">
        <v>-20</v>
      </c>
      <c r="G510">
        <v>-9</v>
      </c>
      <c r="H510">
        <v>366</v>
      </c>
      <c r="I510">
        <v>204</v>
      </c>
      <c r="J510" t="s">
        <v>153</v>
      </c>
      <c r="K510">
        <v>-16584</v>
      </c>
      <c r="L510">
        <v>-352</v>
      </c>
      <c r="M510">
        <v>-1648</v>
      </c>
      <c r="N510">
        <v>-72</v>
      </c>
      <c r="O510">
        <v>29</v>
      </c>
      <c r="P510">
        <v>82</v>
      </c>
      <c r="Q510">
        <v>328</v>
      </c>
      <c r="R510">
        <v>-93</v>
      </c>
      <c r="S510">
        <v>-157</v>
      </c>
    </row>
    <row r="511" spans="1:19" x14ac:dyDescent="0.25">
      <c r="A511">
        <v>4</v>
      </c>
      <c r="B511">
        <v>-16080</v>
      </c>
      <c r="C511">
        <v>-3640</v>
      </c>
      <c r="D511">
        <v>-1184</v>
      </c>
      <c r="E511">
        <v>60</v>
      </c>
      <c r="F511">
        <v>-2</v>
      </c>
      <c r="G511">
        <v>9</v>
      </c>
      <c r="H511">
        <v>361</v>
      </c>
      <c r="I511">
        <v>207</v>
      </c>
      <c r="J511" t="s">
        <v>325</v>
      </c>
      <c r="K511">
        <v>-16488</v>
      </c>
      <c r="L511">
        <v>-272</v>
      </c>
      <c r="M511">
        <v>-1768</v>
      </c>
      <c r="N511">
        <v>57</v>
      </c>
      <c r="O511">
        <v>75</v>
      </c>
      <c r="P511">
        <v>127</v>
      </c>
      <c r="Q511">
        <v>327</v>
      </c>
      <c r="R511">
        <v>-89</v>
      </c>
      <c r="S511">
        <v>-161</v>
      </c>
    </row>
    <row r="512" spans="1:19" x14ac:dyDescent="0.25">
      <c r="A512">
        <v>4</v>
      </c>
      <c r="B512">
        <v>-16144</v>
      </c>
      <c r="C512">
        <v>-3888</v>
      </c>
      <c r="D512">
        <v>-1112</v>
      </c>
      <c r="E512">
        <v>73</v>
      </c>
      <c r="F512">
        <v>2</v>
      </c>
      <c r="G512">
        <v>12</v>
      </c>
      <c r="H512">
        <v>367</v>
      </c>
      <c r="I512">
        <v>203</v>
      </c>
      <c r="J512" t="s">
        <v>326</v>
      </c>
      <c r="K512">
        <v>-16624</v>
      </c>
      <c r="L512">
        <v>-480</v>
      </c>
      <c r="M512">
        <v>-1624</v>
      </c>
      <c r="N512">
        <v>-123</v>
      </c>
      <c r="O512">
        <v>51</v>
      </c>
      <c r="P512">
        <v>2</v>
      </c>
      <c r="Q512">
        <v>329</v>
      </c>
      <c r="R512">
        <v>-91</v>
      </c>
      <c r="S512">
        <v>-154</v>
      </c>
    </row>
    <row r="513" spans="1:19" x14ac:dyDescent="0.25">
      <c r="A513">
        <v>4</v>
      </c>
      <c r="B513">
        <v>-15968</v>
      </c>
      <c r="C513">
        <v>-3672</v>
      </c>
      <c r="D513">
        <v>-1200</v>
      </c>
      <c r="E513">
        <v>86</v>
      </c>
      <c r="F513">
        <v>-17</v>
      </c>
      <c r="G513">
        <v>-11</v>
      </c>
      <c r="H513">
        <v>366</v>
      </c>
      <c r="I513">
        <v>210</v>
      </c>
      <c r="J513" t="s">
        <v>325</v>
      </c>
      <c r="K513">
        <v>-16488</v>
      </c>
      <c r="L513">
        <v>-264</v>
      </c>
      <c r="M513">
        <v>-1704</v>
      </c>
      <c r="N513">
        <v>47</v>
      </c>
      <c r="O513">
        <v>86</v>
      </c>
      <c r="P513">
        <v>89</v>
      </c>
      <c r="Q513">
        <v>336</v>
      </c>
      <c r="R513">
        <v>-90</v>
      </c>
      <c r="S513">
        <v>-160</v>
      </c>
    </row>
    <row r="514" spans="1:19" x14ac:dyDescent="0.25">
      <c r="A514">
        <v>4</v>
      </c>
      <c r="B514">
        <v>-16176</v>
      </c>
      <c r="C514">
        <v>-3664</v>
      </c>
      <c r="D514">
        <v>-1168</v>
      </c>
      <c r="E514">
        <v>83</v>
      </c>
      <c r="F514">
        <v>-39</v>
      </c>
      <c r="G514">
        <v>79</v>
      </c>
      <c r="H514">
        <v>353</v>
      </c>
      <c r="I514">
        <v>202</v>
      </c>
      <c r="J514" t="s">
        <v>78</v>
      </c>
      <c r="K514">
        <v>-16624</v>
      </c>
      <c r="L514">
        <v>-224</v>
      </c>
      <c r="M514">
        <v>-1664</v>
      </c>
      <c r="N514">
        <v>124</v>
      </c>
      <c r="O514">
        <v>52</v>
      </c>
      <c r="P514">
        <v>83</v>
      </c>
      <c r="Q514">
        <v>339</v>
      </c>
      <c r="R514">
        <v>-91</v>
      </c>
      <c r="S514">
        <v>-156</v>
      </c>
    </row>
    <row r="515" spans="1:19" x14ac:dyDescent="0.25">
      <c r="A515">
        <v>4</v>
      </c>
      <c r="B515">
        <v>-16104</v>
      </c>
      <c r="C515">
        <v>-3736</v>
      </c>
      <c r="D515">
        <v>-1160</v>
      </c>
      <c r="E515">
        <v>145</v>
      </c>
      <c r="F515">
        <v>18</v>
      </c>
      <c r="G515">
        <v>-25</v>
      </c>
      <c r="H515">
        <v>353</v>
      </c>
      <c r="I515">
        <v>207</v>
      </c>
      <c r="J515" t="s">
        <v>82</v>
      </c>
      <c r="K515">
        <v>-16632</v>
      </c>
      <c r="L515">
        <v>-392</v>
      </c>
      <c r="M515">
        <v>-1664</v>
      </c>
      <c r="N515">
        <v>-51</v>
      </c>
      <c r="O515">
        <v>33</v>
      </c>
      <c r="P515">
        <v>125</v>
      </c>
      <c r="Q515">
        <v>327</v>
      </c>
      <c r="R515">
        <v>-96</v>
      </c>
      <c r="S515">
        <v>-149</v>
      </c>
    </row>
    <row r="516" spans="1:19" x14ac:dyDescent="0.25">
      <c r="A516">
        <v>4</v>
      </c>
      <c r="B516">
        <v>-16040</v>
      </c>
      <c r="C516">
        <v>-3704</v>
      </c>
      <c r="D516">
        <v>-1088</v>
      </c>
      <c r="E516">
        <v>27</v>
      </c>
      <c r="F516">
        <v>-29</v>
      </c>
      <c r="G516">
        <v>-26</v>
      </c>
      <c r="H516">
        <v>376</v>
      </c>
      <c r="I516">
        <v>199</v>
      </c>
      <c r="J516" t="s">
        <v>325</v>
      </c>
      <c r="K516">
        <v>-16528</v>
      </c>
      <c r="L516">
        <v>-224</v>
      </c>
      <c r="M516">
        <v>-1792</v>
      </c>
      <c r="N516">
        <v>19</v>
      </c>
      <c r="O516">
        <v>64</v>
      </c>
      <c r="P516">
        <v>8</v>
      </c>
      <c r="Q516">
        <v>326</v>
      </c>
      <c r="R516">
        <v>-90</v>
      </c>
      <c r="S516">
        <v>-155</v>
      </c>
    </row>
    <row r="517" spans="1:19" x14ac:dyDescent="0.25">
      <c r="A517">
        <v>4</v>
      </c>
      <c r="B517">
        <v>-16208</v>
      </c>
      <c r="C517">
        <v>-3528</v>
      </c>
      <c r="D517">
        <v>-976</v>
      </c>
      <c r="E517">
        <v>-44</v>
      </c>
      <c r="F517">
        <v>-75</v>
      </c>
      <c r="G517">
        <v>-63</v>
      </c>
      <c r="H517">
        <v>360</v>
      </c>
      <c r="I517">
        <v>203</v>
      </c>
      <c r="J517" t="s">
        <v>326</v>
      </c>
      <c r="K517">
        <v>-16440</v>
      </c>
      <c r="L517">
        <v>-376</v>
      </c>
      <c r="M517">
        <v>-1688</v>
      </c>
      <c r="N517">
        <v>-66</v>
      </c>
      <c r="O517">
        <v>-129</v>
      </c>
      <c r="P517">
        <v>84</v>
      </c>
      <c r="Q517">
        <v>326</v>
      </c>
      <c r="R517">
        <v>-95</v>
      </c>
      <c r="S517">
        <v>-155</v>
      </c>
    </row>
    <row r="518" spans="1:19" x14ac:dyDescent="0.25">
      <c r="A518">
        <v>4</v>
      </c>
      <c r="B518">
        <v>-16184</v>
      </c>
      <c r="C518">
        <v>-3744</v>
      </c>
      <c r="D518">
        <v>-1184</v>
      </c>
      <c r="E518">
        <v>40</v>
      </c>
      <c r="F518">
        <v>197</v>
      </c>
      <c r="G518">
        <v>208</v>
      </c>
      <c r="H518">
        <v>353</v>
      </c>
      <c r="I518">
        <v>192</v>
      </c>
      <c r="J518" t="s">
        <v>82</v>
      </c>
      <c r="K518">
        <v>-16568</v>
      </c>
      <c r="L518">
        <v>-200</v>
      </c>
      <c r="M518">
        <v>-1680</v>
      </c>
      <c r="N518">
        <v>10</v>
      </c>
      <c r="O518">
        <v>97</v>
      </c>
      <c r="P518">
        <v>-17</v>
      </c>
      <c r="Q518">
        <v>332</v>
      </c>
      <c r="R518">
        <v>-94</v>
      </c>
      <c r="S518">
        <v>-151</v>
      </c>
    </row>
    <row r="519" spans="1:19" x14ac:dyDescent="0.25">
      <c r="A519">
        <v>4</v>
      </c>
      <c r="B519">
        <v>-16320</v>
      </c>
      <c r="C519">
        <v>-3736</v>
      </c>
      <c r="D519">
        <v>-1024</v>
      </c>
      <c r="E519">
        <v>155</v>
      </c>
      <c r="F519">
        <v>-265</v>
      </c>
      <c r="G519">
        <v>-80</v>
      </c>
      <c r="H519">
        <v>365</v>
      </c>
      <c r="I519">
        <v>208</v>
      </c>
      <c r="J519" t="s">
        <v>71</v>
      </c>
      <c r="K519">
        <v>-16472</v>
      </c>
      <c r="L519">
        <v>-440</v>
      </c>
      <c r="M519">
        <v>-1664</v>
      </c>
      <c r="N519">
        <v>-108</v>
      </c>
      <c r="O519">
        <v>-130</v>
      </c>
      <c r="P519">
        <v>309</v>
      </c>
      <c r="Q519">
        <v>327</v>
      </c>
      <c r="R519">
        <v>-94</v>
      </c>
      <c r="S519">
        <v>-154</v>
      </c>
    </row>
    <row r="520" spans="1:19" x14ac:dyDescent="0.25">
      <c r="A520">
        <v>4</v>
      </c>
      <c r="B520">
        <v>-16016</v>
      </c>
      <c r="C520">
        <v>-3680</v>
      </c>
      <c r="D520">
        <v>-1152</v>
      </c>
      <c r="E520">
        <v>52</v>
      </c>
      <c r="F520">
        <v>-3</v>
      </c>
      <c r="G520">
        <v>83</v>
      </c>
      <c r="H520">
        <v>367</v>
      </c>
      <c r="I520">
        <v>198</v>
      </c>
      <c r="J520" t="s">
        <v>329</v>
      </c>
      <c r="K520">
        <v>-16552</v>
      </c>
      <c r="L520">
        <v>-56</v>
      </c>
      <c r="M520">
        <v>-1528</v>
      </c>
      <c r="N520">
        <v>248</v>
      </c>
      <c r="O520">
        <v>161</v>
      </c>
      <c r="P520">
        <v>212</v>
      </c>
      <c r="Q520">
        <v>332</v>
      </c>
      <c r="R520">
        <v>-96</v>
      </c>
      <c r="S520">
        <v>-149</v>
      </c>
    </row>
    <row r="521" spans="1:19" x14ac:dyDescent="0.25">
      <c r="A521">
        <v>4</v>
      </c>
      <c r="B521">
        <v>-16232</v>
      </c>
      <c r="C521">
        <v>-3784</v>
      </c>
      <c r="D521">
        <v>-1152</v>
      </c>
      <c r="E521">
        <v>-70</v>
      </c>
      <c r="F521">
        <v>30</v>
      </c>
      <c r="G521">
        <v>-88</v>
      </c>
      <c r="H521">
        <v>358</v>
      </c>
      <c r="I521">
        <v>194</v>
      </c>
      <c r="J521" t="s">
        <v>82</v>
      </c>
      <c r="K521">
        <v>-16448</v>
      </c>
      <c r="L521">
        <v>-320</v>
      </c>
      <c r="M521">
        <v>-1832</v>
      </c>
      <c r="N521">
        <v>-57</v>
      </c>
      <c r="O521">
        <v>7</v>
      </c>
      <c r="P521">
        <v>-71</v>
      </c>
      <c r="Q521">
        <v>322</v>
      </c>
      <c r="R521">
        <v>-99</v>
      </c>
      <c r="S521">
        <v>-151</v>
      </c>
    </row>
    <row r="522" spans="1:19" x14ac:dyDescent="0.25">
      <c r="A522">
        <v>4</v>
      </c>
      <c r="B522">
        <v>-16176</v>
      </c>
      <c r="C522">
        <v>-3704</v>
      </c>
      <c r="D522">
        <v>-1048</v>
      </c>
      <c r="E522">
        <v>61</v>
      </c>
      <c r="F522">
        <v>-82</v>
      </c>
      <c r="G522">
        <v>127</v>
      </c>
      <c r="H522">
        <v>360</v>
      </c>
      <c r="I522">
        <v>198</v>
      </c>
      <c r="J522" t="s">
        <v>81</v>
      </c>
      <c r="K522">
        <v>-16472</v>
      </c>
      <c r="L522">
        <v>-192</v>
      </c>
      <c r="M522">
        <v>-1776</v>
      </c>
      <c r="N522">
        <v>-41</v>
      </c>
      <c r="O522">
        <v>157</v>
      </c>
      <c r="P522">
        <v>127</v>
      </c>
      <c r="Q522">
        <v>329</v>
      </c>
      <c r="R522">
        <v>-91</v>
      </c>
      <c r="S522">
        <v>-158</v>
      </c>
    </row>
    <row r="523" spans="1:19" x14ac:dyDescent="0.25">
      <c r="A523">
        <v>4</v>
      </c>
      <c r="B523">
        <v>-16024</v>
      </c>
      <c r="C523">
        <v>-3864</v>
      </c>
      <c r="D523">
        <v>-1208</v>
      </c>
      <c r="E523">
        <v>57</v>
      </c>
      <c r="F523">
        <v>55</v>
      </c>
      <c r="G523">
        <v>61</v>
      </c>
      <c r="H523">
        <v>362</v>
      </c>
      <c r="I523">
        <v>206</v>
      </c>
      <c r="J523" t="s">
        <v>70</v>
      </c>
      <c r="K523">
        <v>-16560</v>
      </c>
      <c r="L523">
        <v>-416</v>
      </c>
      <c r="M523">
        <v>-1752</v>
      </c>
      <c r="N523">
        <v>-120</v>
      </c>
      <c r="O523">
        <v>-21</v>
      </c>
      <c r="P523">
        <v>-19</v>
      </c>
      <c r="Q523">
        <v>334</v>
      </c>
      <c r="R523">
        <v>-91</v>
      </c>
      <c r="S523">
        <v>-166</v>
      </c>
    </row>
    <row r="524" spans="1:19" x14ac:dyDescent="0.25">
      <c r="A524">
        <v>4</v>
      </c>
      <c r="B524">
        <v>-16040</v>
      </c>
      <c r="C524">
        <v>-3544</v>
      </c>
      <c r="D524">
        <v>-1144</v>
      </c>
      <c r="E524">
        <v>-125</v>
      </c>
      <c r="F524">
        <v>-7</v>
      </c>
      <c r="G524">
        <v>-8</v>
      </c>
      <c r="H524">
        <v>368</v>
      </c>
      <c r="I524">
        <v>194</v>
      </c>
      <c r="J524" t="s">
        <v>83</v>
      </c>
      <c r="K524">
        <v>-16696</v>
      </c>
      <c r="L524">
        <v>-160</v>
      </c>
      <c r="M524">
        <v>-1640</v>
      </c>
      <c r="N524">
        <v>65</v>
      </c>
      <c r="O524">
        <v>108</v>
      </c>
      <c r="P524">
        <v>126</v>
      </c>
      <c r="Q524">
        <v>332</v>
      </c>
      <c r="R524">
        <v>-89</v>
      </c>
      <c r="S524">
        <v>-154</v>
      </c>
    </row>
    <row r="525" spans="1:19" x14ac:dyDescent="0.25">
      <c r="A525">
        <v>4</v>
      </c>
      <c r="B525">
        <v>-16128</v>
      </c>
      <c r="C525">
        <v>-3712</v>
      </c>
      <c r="D525">
        <v>-1168</v>
      </c>
      <c r="E525">
        <v>-116</v>
      </c>
      <c r="F525">
        <v>-89</v>
      </c>
      <c r="G525">
        <v>-25</v>
      </c>
      <c r="H525">
        <v>360</v>
      </c>
      <c r="I525">
        <v>198</v>
      </c>
      <c r="J525" t="s">
        <v>80</v>
      </c>
      <c r="K525">
        <v>-16768</v>
      </c>
      <c r="L525">
        <v>-248</v>
      </c>
      <c r="M525">
        <v>-1616</v>
      </c>
      <c r="N525">
        <v>52</v>
      </c>
      <c r="O525">
        <v>26</v>
      </c>
      <c r="P525">
        <v>81</v>
      </c>
      <c r="Q525">
        <v>343</v>
      </c>
      <c r="R525">
        <v>-95</v>
      </c>
      <c r="S525">
        <v>-157</v>
      </c>
    </row>
    <row r="526" spans="1:19" x14ac:dyDescent="0.25">
      <c r="A526">
        <v>4</v>
      </c>
      <c r="B526">
        <v>-16144</v>
      </c>
      <c r="C526">
        <v>-3736</v>
      </c>
      <c r="D526">
        <v>-1208</v>
      </c>
      <c r="E526">
        <v>27</v>
      </c>
      <c r="F526">
        <v>-49</v>
      </c>
      <c r="G526">
        <v>30</v>
      </c>
      <c r="H526">
        <v>363</v>
      </c>
      <c r="I526">
        <v>197</v>
      </c>
      <c r="J526" t="s">
        <v>173</v>
      </c>
      <c r="K526">
        <v>-16592</v>
      </c>
      <c r="L526">
        <v>-392</v>
      </c>
      <c r="M526">
        <v>-1536</v>
      </c>
      <c r="N526">
        <v>-88</v>
      </c>
      <c r="O526">
        <v>108</v>
      </c>
      <c r="P526">
        <v>-58</v>
      </c>
      <c r="Q526">
        <v>332</v>
      </c>
      <c r="R526">
        <v>-96</v>
      </c>
      <c r="S526">
        <v>-151</v>
      </c>
    </row>
    <row r="527" spans="1:19" x14ac:dyDescent="0.25">
      <c r="A527">
        <v>4</v>
      </c>
      <c r="B527">
        <v>-15976</v>
      </c>
      <c r="C527">
        <v>-3728</v>
      </c>
      <c r="D527">
        <v>-1208</v>
      </c>
      <c r="E527">
        <v>43</v>
      </c>
      <c r="F527">
        <v>-13</v>
      </c>
      <c r="G527">
        <v>-3</v>
      </c>
      <c r="H527">
        <v>368</v>
      </c>
      <c r="I527">
        <v>202</v>
      </c>
      <c r="J527" t="s">
        <v>78</v>
      </c>
      <c r="K527">
        <v>-16560</v>
      </c>
      <c r="L527">
        <v>-112</v>
      </c>
      <c r="M527">
        <v>-1888</v>
      </c>
      <c r="N527">
        <v>109</v>
      </c>
      <c r="O527">
        <v>55</v>
      </c>
      <c r="P527">
        <v>178</v>
      </c>
      <c r="Q527">
        <v>334</v>
      </c>
      <c r="R527">
        <v>-96</v>
      </c>
      <c r="S527">
        <v>-154</v>
      </c>
    </row>
    <row r="528" spans="1:19" x14ac:dyDescent="0.25">
      <c r="A528">
        <v>4</v>
      </c>
      <c r="B528">
        <v>-16080</v>
      </c>
      <c r="C528">
        <v>-3880</v>
      </c>
      <c r="D528">
        <v>-1376</v>
      </c>
      <c r="E528">
        <v>-95</v>
      </c>
      <c r="F528">
        <v>54</v>
      </c>
      <c r="G528">
        <v>109</v>
      </c>
      <c r="H528">
        <v>363</v>
      </c>
      <c r="I528">
        <v>197</v>
      </c>
      <c r="J528" t="s">
        <v>173</v>
      </c>
      <c r="K528">
        <v>-16696</v>
      </c>
      <c r="L528">
        <v>-216</v>
      </c>
      <c r="M528">
        <v>-1520</v>
      </c>
      <c r="N528">
        <v>-238</v>
      </c>
      <c r="O528">
        <v>203</v>
      </c>
      <c r="P528">
        <v>-117</v>
      </c>
      <c r="Q528">
        <v>326</v>
      </c>
      <c r="R528">
        <v>-95</v>
      </c>
      <c r="S528">
        <v>-150</v>
      </c>
    </row>
    <row r="529" spans="1:19" x14ac:dyDescent="0.25">
      <c r="A529">
        <v>4</v>
      </c>
      <c r="B529">
        <v>-15904</v>
      </c>
      <c r="C529">
        <v>-3816</v>
      </c>
      <c r="D529">
        <v>-1264</v>
      </c>
      <c r="E529">
        <v>83</v>
      </c>
      <c r="F529">
        <v>1</v>
      </c>
      <c r="G529">
        <v>22</v>
      </c>
      <c r="H529">
        <v>365</v>
      </c>
      <c r="I529">
        <v>201</v>
      </c>
      <c r="J529" t="s">
        <v>324</v>
      </c>
      <c r="K529">
        <v>-16592</v>
      </c>
      <c r="L529">
        <v>-88</v>
      </c>
      <c r="M529">
        <v>-1672</v>
      </c>
      <c r="N529">
        <v>88</v>
      </c>
      <c r="O529">
        <v>101</v>
      </c>
      <c r="P529">
        <v>150</v>
      </c>
      <c r="Q529">
        <v>338</v>
      </c>
      <c r="R529">
        <v>-93</v>
      </c>
      <c r="S529">
        <v>-153</v>
      </c>
    </row>
    <row r="530" spans="1:19" x14ac:dyDescent="0.25">
      <c r="A530">
        <v>4</v>
      </c>
      <c r="B530">
        <v>-16040</v>
      </c>
      <c r="C530">
        <v>-3880</v>
      </c>
      <c r="D530">
        <v>-1192</v>
      </c>
      <c r="E530">
        <v>184</v>
      </c>
      <c r="F530">
        <v>76</v>
      </c>
      <c r="G530">
        <v>132</v>
      </c>
      <c r="H530">
        <v>362</v>
      </c>
      <c r="I530">
        <v>208</v>
      </c>
      <c r="J530" t="s">
        <v>71</v>
      </c>
      <c r="K530">
        <v>-16512</v>
      </c>
      <c r="L530">
        <v>-280</v>
      </c>
      <c r="M530">
        <v>-1624</v>
      </c>
      <c r="N530">
        <v>20</v>
      </c>
      <c r="O530">
        <v>94</v>
      </c>
      <c r="P530">
        <v>203</v>
      </c>
      <c r="Q530">
        <v>331</v>
      </c>
      <c r="R530">
        <v>-98</v>
      </c>
      <c r="S530">
        <v>-160</v>
      </c>
    </row>
    <row r="531" spans="1:19" x14ac:dyDescent="0.25">
      <c r="A531">
        <v>4</v>
      </c>
      <c r="B531">
        <v>-16080</v>
      </c>
      <c r="C531">
        <v>-4072</v>
      </c>
      <c r="D531">
        <v>-1208</v>
      </c>
      <c r="E531">
        <v>-75</v>
      </c>
      <c r="F531">
        <v>-181</v>
      </c>
      <c r="G531">
        <v>-156</v>
      </c>
      <c r="H531">
        <v>358</v>
      </c>
      <c r="I531">
        <v>197</v>
      </c>
      <c r="J531" t="s">
        <v>325</v>
      </c>
      <c r="K531">
        <v>-16568</v>
      </c>
      <c r="L531">
        <v>-328</v>
      </c>
      <c r="M531">
        <v>-1680</v>
      </c>
      <c r="N531">
        <v>234</v>
      </c>
      <c r="O531">
        <v>-57</v>
      </c>
      <c r="P531">
        <v>95</v>
      </c>
      <c r="Q531">
        <v>332</v>
      </c>
      <c r="R531">
        <v>-84</v>
      </c>
      <c r="S531">
        <v>-156</v>
      </c>
    </row>
    <row r="532" spans="1:19" x14ac:dyDescent="0.25">
      <c r="A532">
        <v>4</v>
      </c>
      <c r="B532">
        <v>-16032</v>
      </c>
      <c r="C532">
        <v>-3864</v>
      </c>
      <c r="D532">
        <v>-1264</v>
      </c>
      <c r="E532">
        <v>199</v>
      </c>
      <c r="F532">
        <v>-86</v>
      </c>
      <c r="G532">
        <v>98</v>
      </c>
      <c r="H532">
        <v>357</v>
      </c>
      <c r="I532">
        <v>201</v>
      </c>
      <c r="J532" t="s">
        <v>144</v>
      </c>
      <c r="K532">
        <v>-16560</v>
      </c>
      <c r="L532">
        <v>-80</v>
      </c>
      <c r="M532">
        <v>-1672</v>
      </c>
      <c r="N532">
        <v>239</v>
      </c>
      <c r="O532">
        <v>-58</v>
      </c>
      <c r="P532">
        <v>115</v>
      </c>
      <c r="Q532">
        <v>334</v>
      </c>
      <c r="R532">
        <v>-91</v>
      </c>
      <c r="S532">
        <v>-158</v>
      </c>
    </row>
    <row r="533" spans="1:19" x14ac:dyDescent="0.25">
      <c r="A533">
        <v>4</v>
      </c>
      <c r="B533">
        <v>-15992</v>
      </c>
      <c r="C533">
        <v>-3896</v>
      </c>
      <c r="D533">
        <v>-1272</v>
      </c>
      <c r="E533">
        <v>43</v>
      </c>
      <c r="F533">
        <v>-21</v>
      </c>
      <c r="G533">
        <v>14</v>
      </c>
      <c r="H533">
        <v>357</v>
      </c>
      <c r="I533">
        <v>193</v>
      </c>
      <c r="J533" t="s">
        <v>324</v>
      </c>
      <c r="K533">
        <v>-16584</v>
      </c>
      <c r="L533">
        <v>-224</v>
      </c>
      <c r="M533">
        <v>-1824</v>
      </c>
      <c r="N533">
        <v>-197</v>
      </c>
      <c r="O533">
        <v>109</v>
      </c>
      <c r="P533">
        <v>129</v>
      </c>
      <c r="Q533">
        <v>339</v>
      </c>
      <c r="R533">
        <v>-99</v>
      </c>
      <c r="S533">
        <v>-163</v>
      </c>
    </row>
    <row r="534" spans="1:19" x14ac:dyDescent="0.25">
      <c r="A534">
        <v>4</v>
      </c>
      <c r="B534">
        <v>-16104</v>
      </c>
      <c r="C534">
        <v>-4040</v>
      </c>
      <c r="D534">
        <v>-1232</v>
      </c>
      <c r="E534">
        <v>76</v>
      </c>
      <c r="F534">
        <v>-43</v>
      </c>
      <c r="G534">
        <v>56</v>
      </c>
      <c r="H534">
        <v>363</v>
      </c>
      <c r="I534">
        <v>192</v>
      </c>
      <c r="J534" t="s">
        <v>153</v>
      </c>
      <c r="K534">
        <v>-16536</v>
      </c>
      <c r="L534">
        <v>-160</v>
      </c>
      <c r="M534">
        <v>-1664</v>
      </c>
      <c r="N534">
        <v>13</v>
      </c>
      <c r="O534">
        <v>60</v>
      </c>
      <c r="P534">
        <v>40</v>
      </c>
      <c r="Q534">
        <v>329</v>
      </c>
      <c r="R534">
        <v>-96</v>
      </c>
      <c r="S534">
        <v>-151</v>
      </c>
    </row>
    <row r="535" spans="1:19" x14ac:dyDescent="0.25">
      <c r="A535">
        <v>4</v>
      </c>
      <c r="B535">
        <v>-16232</v>
      </c>
      <c r="C535">
        <v>-4024</v>
      </c>
      <c r="D535">
        <v>-1272</v>
      </c>
      <c r="E535">
        <v>35</v>
      </c>
      <c r="F535">
        <v>43</v>
      </c>
      <c r="G535">
        <v>124</v>
      </c>
      <c r="H535">
        <v>370</v>
      </c>
      <c r="I535">
        <v>195</v>
      </c>
      <c r="J535" t="s">
        <v>70</v>
      </c>
      <c r="K535">
        <v>-16544</v>
      </c>
      <c r="L535">
        <v>-152</v>
      </c>
      <c r="M535">
        <v>-1600</v>
      </c>
      <c r="N535">
        <v>-27</v>
      </c>
      <c r="O535">
        <v>103</v>
      </c>
      <c r="P535">
        <v>0</v>
      </c>
      <c r="Q535">
        <v>332</v>
      </c>
      <c r="R535">
        <v>-94</v>
      </c>
      <c r="S535">
        <v>-158</v>
      </c>
    </row>
    <row r="536" spans="1:19" x14ac:dyDescent="0.25">
      <c r="A536">
        <v>4</v>
      </c>
      <c r="B536">
        <v>-16088</v>
      </c>
      <c r="C536">
        <v>-3816</v>
      </c>
      <c r="D536">
        <v>-1280</v>
      </c>
      <c r="E536">
        <v>12</v>
      </c>
      <c r="F536">
        <v>140</v>
      </c>
      <c r="G536">
        <v>139</v>
      </c>
      <c r="H536">
        <v>375</v>
      </c>
      <c r="I536">
        <v>203</v>
      </c>
      <c r="J536" t="s">
        <v>80</v>
      </c>
      <c r="K536">
        <v>-16544</v>
      </c>
      <c r="L536">
        <v>-232</v>
      </c>
      <c r="M536">
        <v>-1976</v>
      </c>
      <c r="N536">
        <v>-133</v>
      </c>
      <c r="O536">
        <v>80</v>
      </c>
      <c r="P536">
        <v>-159</v>
      </c>
      <c r="Q536">
        <v>327</v>
      </c>
      <c r="R536">
        <v>-101</v>
      </c>
      <c r="S536">
        <v>-156</v>
      </c>
    </row>
    <row r="537" spans="1:19" x14ac:dyDescent="0.25">
      <c r="A537">
        <v>4</v>
      </c>
      <c r="B537">
        <v>-16088</v>
      </c>
      <c r="C537">
        <v>-4016</v>
      </c>
      <c r="D537">
        <v>-1152</v>
      </c>
      <c r="E537">
        <v>159</v>
      </c>
      <c r="F537">
        <v>-62</v>
      </c>
      <c r="G537">
        <v>10</v>
      </c>
      <c r="H537">
        <v>365</v>
      </c>
      <c r="I537">
        <v>195</v>
      </c>
      <c r="J537" t="s">
        <v>326</v>
      </c>
      <c r="K537">
        <v>-16528</v>
      </c>
      <c r="L537">
        <v>-176</v>
      </c>
      <c r="M537">
        <v>-1696</v>
      </c>
      <c r="N537">
        <v>235</v>
      </c>
      <c r="O537">
        <v>238</v>
      </c>
      <c r="P537">
        <v>228</v>
      </c>
      <c r="Q537">
        <v>334</v>
      </c>
      <c r="R537">
        <v>-94</v>
      </c>
      <c r="S537">
        <v>-149</v>
      </c>
    </row>
    <row r="538" spans="1:19" x14ac:dyDescent="0.25">
      <c r="A538">
        <v>4</v>
      </c>
      <c r="B538">
        <v>-16216</v>
      </c>
      <c r="C538">
        <v>-3712</v>
      </c>
      <c r="D538">
        <v>-1184</v>
      </c>
      <c r="E538">
        <v>220</v>
      </c>
      <c r="F538">
        <v>-128</v>
      </c>
      <c r="G538">
        <v>84</v>
      </c>
      <c r="H538">
        <v>360</v>
      </c>
      <c r="I538">
        <v>206</v>
      </c>
      <c r="J538" t="s">
        <v>71</v>
      </c>
      <c r="K538">
        <v>-16560</v>
      </c>
      <c r="L538">
        <v>-120</v>
      </c>
      <c r="M538">
        <v>-1904</v>
      </c>
      <c r="N538">
        <v>-298</v>
      </c>
      <c r="O538">
        <v>-20</v>
      </c>
      <c r="P538">
        <v>-67</v>
      </c>
      <c r="Q538">
        <v>336</v>
      </c>
      <c r="R538">
        <v>-100</v>
      </c>
      <c r="S538">
        <v>-145</v>
      </c>
    </row>
    <row r="539" spans="1:19" x14ac:dyDescent="0.25">
      <c r="A539">
        <v>4</v>
      </c>
      <c r="B539">
        <v>-16104</v>
      </c>
      <c r="C539">
        <v>-3976</v>
      </c>
      <c r="D539">
        <v>-1224</v>
      </c>
      <c r="E539">
        <v>204</v>
      </c>
      <c r="F539">
        <v>-10</v>
      </c>
      <c r="G539">
        <v>169</v>
      </c>
      <c r="H539">
        <v>357</v>
      </c>
      <c r="I539">
        <v>190</v>
      </c>
      <c r="J539" t="s">
        <v>324</v>
      </c>
      <c r="K539">
        <v>-16720</v>
      </c>
      <c r="L539">
        <v>704</v>
      </c>
      <c r="M539">
        <v>-1408</v>
      </c>
      <c r="N539">
        <v>126</v>
      </c>
      <c r="O539">
        <v>-38</v>
      </c>
      <c r="P539">
        <v>148</v>
      </c>
      <c r="Q539">
        <v>331</v>
      </c>
      <c r="R539">
        <v>-98</v>
      </c>
      <c r="S539">
        <v>-155</v>
      </c>
    </row>
    <row r="540" spans="1:19" x14ac:dyDescent="0.25">
      <c r="A540">
        <v>4</v>
      </c>
      <c r="B540">
        <v>-16192</v>
      </c>
      <c r="C540">
        <v>-3704</v>
      </c>
      <c r="D540">
        <v>-1032</v>
      </c>
      <c r="E540">
        <v>78</v>
      </c>
      <c r="F540">
        <v>61</v>
      </c>
      <c r="G540">
        <v>37</v>
      </c>
      <c r="H540">
        <v>368</v>
      </c>
      <c r="I540">
        <v>199</v>
      </c>
      <c r="J540" t="s">
        <v>78</v>
      </c>
      <c r="K540">
        <v>-16480</v>
      </c>
      <c r="L540">
        <v>-360</v>
      </c>
      <c r="M540">
        <v>-1680</v>
      </c>
      <c r="N540">
        <v>-391</v>
      </c>
      <c r="O540">
        <v>-115</v>
      </c>
      <c r="P540">
        <v>-141</v>
      </c>
      <c r="Q540">
        <v>326</v>
      </c>
      <c r="R540">
        <v>-93</v>
      </c>
      <c r="S540">
        <v>-155</v>
      </c>
    </row>
    <row r="541" spans="1:19" x14ac:dyDescent="0.25">
      <c r="A541">
        <v>4</v>
      </c>
      <c r="B541">
        <v>-16856</v>
      </c>
      <c r="C541">
        <v>-2776</v>
      </c>
      <c r="D541">
        <v>-736</v>
      </c>
      <c r="E541">
        <v>456</v>
      </c>
      <c r="F541">
        <v>230</v>
      </c>
      <c r="G541">
        <v>38</v>
      </c>
      <c r="H541">
        <v>361</v>
      </c>
      <c r="I541">
        <v>202</v>
      </c>
      <c r="J541" t="s">
        <v>82</v>
      </c>
      <c r="K541">
        <v>-16712</v>
      </c>
      <c r="L541">
        <v>-664</v>
      </c>
      <c r="M541">
        <v>-1952</v>
      </c>
      <c r="N541">
        <v>-8</v>
      </c>
      <c r="O541">
        <v>-27</v>
      </c>
      <c r="P541">
        <v>-372</v>
      </c>
      <c r="Q541">
        <v>332</v>
      </c>
      <c r="R541">
        <v>-89</v>
      </c>
      <c r="S541">
        <v>-151</v>
      </c>
    </row>
    <row r="542" spans="1:19" x14ac:dyDescent="0.25">
      <c r="A542">
        <v>4</v>
      </c>
      <c r="B542">
        <v>-15872</v>
      </c>
      <c r="C542">
        <v>-3648</v>
      </c>
      <c r="D542">
        <v>-936</v>
      </c>
      <c r="E542">
        <v>331</v>
      </c>
      <c r="F542">
        <v>657</v>
      </c>
      <c r="G542">
        <v>-11</v>
      </c>
      <c r="H542">
        <v>356</v>
      </c>
      <c r="I542">
        <v>210</v>
      </c>
      <c r="J542" t="s">
        <v>78</v>
      </c>
      <c r="K542">
        <v>-16296</v>
      </c>
      <c r="L542">
        <v>-1024</v>
      </c>
      <c r="M542">
        <v>-624</v>
      </c>
      <c r="N542">
        <v>-424</v>
      </c>
      <c r="O542">
        <v>-662</v>
      </c>
      <c r="P542">
        <v>-1263</v>
      </c>
      <c r="Q542">
        <v>333</v>
      </c>
      <c r="R542">
        <v>-108</v>
      </c>
      <c r="S542">
        <v>-143</v>
      </c>
    </row>
    <row r="543" spans="1:19" x14ac:dyDescent="0.25">
      <c r="A543">
        <v>4</v>
      </c>
      <c r="B543">
        <v>-16096</v>
      </c>
      <c r="C543">
        <v>-3688</v>
      </c>
      <c r="D543">
        <v>-1496</v>
      </c>
      <c r="E543">
        <v>-28</v>
      </c>
      <c r="F543">
        <v>310</v>
      </c>
      <c r="G543">
        <v>853</v>
      </c>
      <c r="H543">
        <v>366</v>
      </c>
      <c r="I543">
        <v>212</v>
      </c>
      <c r="J543" t="s">
        <v>325</v>
      </c>
      <c r="K543">
        <v>-16480</v>
      </c>
      <c r="L543">
        <v>-1240</v>
      </c>
      <c r="M543">
        <v>-1312</v>
      </c>
      <c r="N543">
        <v>-322</v>
      </c>
      <c r="O543">
        <v>754</v>
      </c>
      <c r="P543">
        <v>-263</v>
      </c>
      <c r="Q543">
        <v>317</v>
      </c>
      <c r="R543">
        <v>-116</v>
      </c>
      <c r="S543">
        <v>-154</v>
      </c>
    </row>
    <row r="544" spans="1:19" x14ac:dyDescent="0.25">
      <c r="A544">
        <v>4</v>
      </c>
      <c r="B544">
        <v>-16392</v>
      </c>
      <c r="C544">
        <v>-3480</v>
      </c>
      <c r="D544">
        <v>-1600</v>
      </c>
      <c r="E544">
        <v>58</v>
      </c>
      <c r="F544">
        <v>97</v>
      </c>
      <c r="G544">
        <v>53</v>
      </c>
      <c r="H544">
        <v>361</v>
      </c>
      <c r="I544">
        <v>233</v>
      </c>
      <c r="J544" t="s">
        <v>328</v>
      </c>
      <c r="K544">
        <v>-16544</v>
      </c>
      <c r="L544">
        <v>-1752</v>
      </c>
      <c r="M544">
        <v>-1576</v>
      </c>
      <c r="N544">
        <v>-169</v>
      </c>
      <c r="O544">
        <v>326</v>
      </c>
      <c r="P544">
        <v>-156</v>
      </c>
      <c r="Q544">
        <v>328</v>
      </c>
      <c r="R544">
        <v>-103</v>
      </c>
      <c r="S544">
        <v>-160</v>
      </c>
    </row>
    <row r="545" spans="1:19" x14ac:dyDescent="0.25">
      <c r="A545">
        <v>4</v>
      </c>
      <c r="B545">
        <v>-16064</v>
      </c>
      <c r="C545">
        <v>-3112</v>
      </c>
      <c r="D545">
        <v>-1504</v>
      </c>
      <c r="E545">
        <v>-120</v>
      </c>
      <c r="F545">
        <v>-204</v>
      </c>
      <c r="G545">
        <v>116</v>
      </c>
      <c r="H545">
        <v>351</v>
      </c>
      <c r="I545">
        <v>215</v>
      </c>
      <c r="J545" t="s">
        <v>320</v>
      </c>
      <c r="K545">
        <v>-16600</v>
      </c>
      <c r="L545">
        <v>-840</v>
      </c>
      <c r="M545">
        <v>-1592</v>
      </c>
      <c r="N545">
        <v>-141</v>
      </c>
      <c r="O545">
        <v>228</v>
      </c>
      <c r="P545">
        <v>190</v>
      </c>
      <c r="Q545">
        <v>327</v>
      </c>
      <c r="R545">
        <v>-114</v>
      </c>
      <c r="S545">
        <v>-156</v>
      </c>
    </row>
    <row r="546" spans="1:19" x14ac:dyDescent="0.25">
      <c r="A546">
        <v>4</v>
      </c>
      <c r="B546">
        <v>-16128</v>
      </c>
      <c r="C546">
        <v>-3360</v>
      </c>
      <c r="D546">
        <v>-1520</v>
      </c>
      <c r="E546">
        <v>-19</v>
      </c>
      <c r="F546">
        <v>-256</v>
      </c>
      <c r="G546">
        <v>-295</v>
      </c>
      <c r="H546">
        <v>365</v>
      </c>
      <c r="I546">
        <v>213</v>
      </c>
      <c r="J546" t="s">
        <v>81</v>
      </c>
      <c r="K546">
        <v>-16592</v>
      </c>
      <c r="L546">
        <v>-1120</v>
      </c>
      <c r="M546">
        <v>-1736</v>
      </c>
      <c r="N546">
        <v>-383</v>
      </c>
      <c r="O546">
        <v>-60</v>
      </c>
      <c r="P546">
        <v>334</v>
      </c>
      <c r="Q546">
        <v>331</v>
      </c>
      <c r="R546">
        <v>-103</v>
      </c>
      <c r="S546">
        <v>-153</v>
      </c>
    </row>
    <row r="547" spans="1:19" x14ac:dyDescent="0.25">
      <c r="A547">
        <v>4</v>
      </c>
      <c r="B547">
        <v>-16328</v>
      </c>
      <c r="C547">
        <v>-3792</v>
      </c>
      <c r="D547">
        <v>-1288</v>
      </c>
      <c r="E547">
        <v>-318</v>
      </c>
      <c r="F547">
        <v>-567</v>
      </c>
      <c r="G547">
        <v>-617</v>
      </c>
      <c r="H547">
        <v>360</v>
      </c>
      <c r="I547">
        <v>206</v>
      </c>
      <c r="J547" t="s">
        <v>71</v>
      </c>
      <c r="K547">
        <v>-16520</v>
      </c>
      <c r="L547">
        <v>-648</v>
      </c>
      <c r="M547">
        <v>-1616</v>
      </c>
      <c r="N547">
        <v>-681</v>
      </c>
      <c r="O547">
        <v>69</v>
      </c>
      <c r="P547">
        <v>292</v>
      </c>
      <c r="Q547">
        <v>321</v>
      </c>
      <c r="R547">
        <v>-98</v>
      </c>
      <c r="S547">
        <v>-155</v>
      </c>
    </row>
    <row r="548" spans="1:19" x14ac:dyDescent="0.25">
      <c r="A548">
        <v>4</v>
      </c>
      <c r="B548">
        <v>-16096</v>
      </c>
      <c r="C548">
        <v>-3712</v>
      </c>
      <c r="D548">
        <v>-1360</v>
      </c>
      <c r="E548">
        <v>-490</v>
      </c>
      <c r="F548">
        <v>170</v>
      </c>
      <c r="G548">
        <v>-369</v>
      </c>
      <c r="H548">
        <v>355</v>
      </c>
      <c r="I548">
        <v>201</v>
      </c>
      <c r="J548" t="s">
        <v>324</v>
      </c>
      <c r="K548">
        <v>-16600</v>
      </c>
      <c r="L548">
        <v>-832</v>
      </c>
      <c r="M548">
        <v>-1056</v>
      </c>
      <c r="N548">
        <v>1008</v>
      </c>
      <c r="O548">
        <v>120</v>
      </c>
      <c r="P548">
        <v>1256</v>
      </c>
      <c r="Q548">
        <v>333</v>
      </c>
      <c r="R548">
        <v>-90</v>
      </c>
      <c r="S548">
        <v>-155</v>
      </c>
    </row>
    <row r="549" spans="1:19" x14ac:dyDescent="0.25">
      <c r="A549">
        <v>4</v>
      </c>
      <c r="B549">
        <v>-16224</v>
      </c>
      <c r="C549">
        <v>-3680</v>
      </c>
      <c r="D549">
        <v>-1048</v>
      </c>
      <c r="E549">
        <v>275</v>
      </c>
      <c r="F549">
        <v>-36</v>
      </c>
      <c r="G549">
        <v>507</v>
      </c>
      <c r="H549">
        <v>366</v>
      </c>
      <c r="I549">
        <v>197</v>
      </c>
      <c r="J549" t="s">
        <v>164</v>
      </c>
      <c r="K549">
        <v>-16736</v>
      </c>
      <c r="L549">
        <v>-376</v>
      </c>
      <c r="M549">
        <v>-1416</v>
      </c>
      <c r="N549">
        <v>592</v>
      </c>
      <c r="O549">
        <v>79</v>
      </c>
      <c r="P549">
        <v>129</v>
      </c>
      <c r="Q549">
        <v>334</v>
      </c>
      <c r="R549">
        <v>-96</v>
      </c>
      <c r="S549">
        <v>-154</v>
      </c>
    </row>
    <row r="550" spans="1:19" x14ac:dyDescent="0.25">
      <c r="A550">
        <v>4</v>
      </c>
      <c r="B550">
        <v>-16232</v>
      </c>
      <c r="C550">
        <v>-4144</v>
      </c>
      <c r="D550">
        <v>-1112</v>
      </c>
      <c r="E550">
        <v>-176</v>
      </c>
      <c r="F550">
        <v>-552</v>
      </c>
      <c r="G550">
        <v>-259</v>
      </c>
      <c r="H550">
        <v>357</v>
      </c>
      <c r="I550">
        <v>201</v>
      </c>
      <c r="J550" t="s">
        <v>81</v>
      </c>
      <c r="K550">
        <v>-16632</v>
      </c>
      <c r="L550">
        <v>-32</v>
      </c>
      <c r="M550">
        <v>-1840</v>
      </c>
      <c r="N550">
        <v>-450</v>
      </c>
      <c r="O550">
        <v>133</v>
      </c>
      <c r="P550">
        <v>286</v>
      </c>
      <c r="Q550">
        <v>333</v>
      </c>
      <c r="R550">
        <v>-100</v>
      </c>
      <c r="S550">
        <v>-160</v>
      </c>
    </row>
    <row r="551" spans="1:19" x14ac:dyDescent="0.25">
      <c r="A551">
        <v>4</v>
      </c>
      <c r="B551">
        <v>-16280</v>
      </c>
      <c r="C551">
        <v>-3704</v>
      </c>
      <c r="D551">
        <v>-808</v>
      </c>
      <c r="E551">
        <v>-324</v>
      </c>
      <c r="F551">
        <v>8</v>
      </c>
      <c r="G551">
        <v>100</v>
      </c>
      <c r="H551">
        <v>361</v>
      </c>
      <c r="I551">
        <v>202</v>
      </c>
      <c r="J551" t="s">
        <v>192</v>
      </c>
      <c r="K551">
        <v>-16424</v>
      </c>
      <c r="L551">
        <v>-96</v>
      </c>
      <c r="M551">
        <v>-1120</v>
      </c>
      <c r="N551">
        <v>313</v>
      </c>
      <c r="O551">
        <v>-2</v>
      </c>
      <c r="P551">
        <v>362</v>
      </c>
      <c r="Q551">
        <v>328</v>
      </c>
      <c r="R551">
        <v>-100</v>
      </c>
      <c r="S551">
        <v>-153</v>
      </c>
    </row>
    <row r="552" spans="1:19" x14ac:dyDescent="0.25">
      <c r="A552">
        <v>4</v>
      </c>
      <c r="B552">
        <v>-15992</v>
      </c>
      <c r="C552">
        <v>-3672</v>
      </c>
      <c r="D552">
        <v>-920</v>
      </c>
      <c r="E552">
        <v>132</v>
      </c>
      <c r="F552">
        <v>-237</v>
      </c>
      <c r="G552">
        <v>66</v>
      </c>
      <c r="H552">
        <v>358</v>
      </c>
      <c r="I552">
        <v>202</v>
      </c>
      <c r="J552" t="s">
        <v>82</v>
      </c>
      <c r="K552">
        <v>-16560</v>
      </c>
      <c r="L552">
        <v>-288</v>
      </c>
      <c r="M552">
        <v>-1648</v>
      </c>
      <c r="N552">
        <v>-84</v>
      </c>
      <c r="O552">
        <v>-30</v>
      </c>
      <c r="P552">
        <v>-27</v>
      </c>
      <c r="Q552">
        <v>336</v>
      </c>
      <c r="R552">
        <v>-93</v>
      </c>
      <c r="S552">
        <v>-155</v>
      </c>
    </row>
    <row r="553" spans="1:19" x14ac:dyDescent="0.25">
      <c r="A553">
        <v>4</v>
      </c>
      <c r="B553">
        <v>-16392</v>
      </c>
      <c r="C553">
        <v>-3616</v>
      </c>
      <c r="D553">
        <v>-816</v>
      </c>
      <c r="E553">
        <v>-89</v>
      </c>
      <c r="F553">
        <v>-190</v>
      </c>
      <c r="G553">
        <v>221</v>
      </c>
      <c r="H553">
        <v>356</v>
      </c>
      <c r="I553">
        <v>215</v>
      </c>
      <c r="J553" t="s">
        <v>192</v>
      </c>
      <c r="K553">
        <v>-16464</v>
      </c>
      <c r="L553">
        <v>-392</v>
      </c>
      <c r="M553">
        <v>-1472</v>
      </c>
      <c r="N553">
        <v>161</v>
      </c>
      <c r="O553">
        <v>254</v>
      </c>
      <c r="P553">
        <v>187</v>
      </c>
      <c r="Q553">
        <v>336</v>
      </c>
      <c r="R553">
        <v>-100</v>
      </c>
      <c r="S553">
        <v>-148</v>
      </c>
    </row>
    <row r="554" spans="1:19" x14ac:dyDescent="0.25">
      <c r="A554">
        <v>4</v>
      </c>
      <c r="B554">
        <v>-16176</v>
      </c>
      <c r="C554">
        <v>-3952</v>
      </c>
      <c r="D554">
        <v>-776</v>
      </c>
      <c r="E554">
        <v>-181</v>
      </c>
      <c r="F554">
        <v>-40</v>
      </c>
      <c r="G554">
        <v>-194</v>
      </c>
      <c r="H554">
        <v>368</v>
      </c>
      <c r="I554">
        <v>199</v>
      </c>
      <c r="J554" t="s">
        <v>153</v>
      </c>
      <c r="K554">
        <v>-16600</v>
      </c>
      <c r="L554">
        <v>120</v>
      </c>
      <c r="M554">
        <v>-1744</v>
      </c>
      <c r="N554">
        <v>338</v>
      </c>
      <c r="O554">
        <v>140</v>
      </c>
      <c r="P554">
        <v>349</v>
      </c>
      <c r="Q554">
        <v>332</v>
      </c>
      <c r="R554">
        <v>-94</v>
      </c>
      <c r="S554">
        <v>-154</v>
      </c>
    </row>
    <row r="555" spans="1:19" x14ac:dyDescent="0.25">
      <c r="A555">
        <v>4</v>
      </c>
      <c r="B555">
        <v>-16112</v>
      </c>
      <c r="C555">
        <v>-3760</v>
      </c>
      <c r="D555">
        <v>-880</v>
      </c>
      <c r="E555">
        <v>-40</v>
      </c>
      <c r="F555">
        <v>170</v>
      </c>
      <c r="G555">
        <v>-134</v>
      </c>
      <c r="H555">
        <v>367</v>
      </c>
      <c r="I555">
        <v>190</v>
      </c>
      <c r="J555" t="s">
        <v>144</v>
      </c>
      <c r="K555">
        <v>-16552</v>
      </c>
      <c r="L555">
        <v>-248</v>
      </c>
      <c r="M555">
        <v>-1544</v>
      </c>
      <c r="N555">
        <v>89</v>
      </c>
      <c r="O555">
        <v>0</v>
      </c>
      <c r="P555">
        <v>-18</v>
      </c>
      <c r="Q555">
        <v>329</v>
      </c>
      <c r="R555">
        <v>-86</v>
      </c>
      <c r="S555">
        <v>-151</v>
      </c>
    </row>
    <row r="556" spans="1:19" x14ac:dyDescent="0.25">
      <c r="A556">
        <v>4</v>
      </c>
      <c r="B556">
        <v>-16128</v>
      </c>
      <c r="C556">
        <v>-3848</v>
      </c>
      <c r="D556">
        <v>-928</v>
      </c>
      <c r="E556">
        <v>-769</v>
      </c>
      <c r="F556">
        <v>-15</v>
      </c>
      <c r="G556">
        <v>-168</v>
      </c>
      <c r="H556">
        <v>366</v>
      </c>
      <c r="I556">
        <v>204</v>
      </c>
      <c r="J556" t="s">
        <v>173</v>
      </c>
      <c r="K556">
        <v>-16640</v>
      </c>
      <c r="L556">
        <v>-88</v>
      </c>
      <c r="M556">
        <v>-1640</v>
      </c>
      <c r="N556">
        <v>221</v>
      </c>
      <c r="O556">
        <v>89</v>
      </c>
      <c r="P556">
        <v>109</v>
      </c>
      <c r="Q556">
        <v>338</v>
      </c>
      <c r="R556">
        <v>-88</v>
      </c>
      <c r="S556">
        <v>-162</v>
      </c>
    </row>
    <row r="557" spans="1:19" x14ac:dyDescent="0.25">
      <c r="A557">
        <v>4</v>
      </c>
      <c r="B557">
        <v>-16080</v>
      </c>
      <c r="C557">
        <v>-4000</v>
      </c>
      <c r="D557">
        <v>-1112</v>
      </c>
      <c r="E557">
        <v>12</v>
      </c>
      <c r="F557">
        <v>-79</v>
      </c>
      <c r="G557">
        <v>146</v>
      </c>
      <c r="H557">
        <v>367</v>
      </c>
      <c r="I557">
        <v>198</v>
      </c>
      <c r="J557" t="s">
        <v>330</v>
      </c>
      <c r="K557">
        <v>-16512</v>
      </c>
      <c r="L557">
        <v>-104</v>
      </c>
      <c r="M557">
        <v>-1768</v>
      </c>
      <c r="N557">
        <v>-71</v>
      </c>
      <c r="O557">
        <v>205</v>
      </c>
      <c r="P557">
        <v>153</v>
      </c>
      <c r="Q557">
        <v>334</v>
      </c>
      <c r="R557">
        <v>-94</v>
      </c>
      <c r="S557">
        <v>-158</v>
      </c>
    </row>
    <row r="558" spans="1:19" x14ac:dyDescent="0.25">
      <c r="A558">
        <v>4</v>
      </c>
      <c r="B558">
        <v>-16072</v>
      </c>
      <c r="C558">
        <v>-3944</v>
      </c>
      <c r="D558">
        <v>-1136</v>
      </c>
      <c r="E558">
        <v>132</v>
      </c>
      <c r="F558">
        <v>-149</v>
      </c>
      <c r="G558">
        <v>-77</v>
      </c>
      <c r="H558">
        <v>366</v>
      </c>
      <c r="I558">
        <v>202</v>
      </c>
      <c r="J558" t="s">
        <v>163</v>
      </c>
      <c r="K558">
        <v>-16552</v>
      </c>
      <c r="L558">
        <v>0</v>
      </c>
      <c r="M558">
        <v>-1560</v>
      </c>
      <c r="N558">
        <v>-177</v>
      </c>
      <c r="O558">
        <v>50</v>
      </c>
      <c r="P558">
        <v>181</v>
      </c>
      <c r="Q558">
        <v>328</v>
      </c>
      <c r="R558">
        <v>-95</v>
      </c>
      <c r="S558">
        <v>-145</v>
      </c>
    </row>
    <row r="559" spans="1:19" x14ac:dyDescent="0.25">
      <c r="A559">
        <v>4</v>
      </c>
      <c r="B559">
        <v>-16144</v>
      </c>
      <c r="C559">
        <v>-3928</v>
      </c>
      <c r="D559">
        <v>-1072</v>
      </c>
      <c r="E559">
        <v>93</v>
      </c>
      <c r="F559">
        <v>35</v>
      </c>
      <c r="G559">
        <v>5</v>
      </c>
      <c r="H559">
        <v>362</v>
      </c>
      <c r="I559">
        <v>201</v>
      </c>
      <c r="J559" t="s">
        <v>326</v>
      </c>
      <c r="K559">
        <v>-16520</v>
      </c>
      <c r="L559">
        <v>-104</v>
      </c>
      <c r="M559">
        <v>-1720</v>
      </c>
      <c r="N559">
        <v>-74</v>
      </c>
      <c r="O559">
        <v>71</v>
      </c>
      <c r="P559">
        <v>14</v>
      </c>
      <c r="Q559">
        <v>327</v>
      </c>
      <c r="R559">
        <v>-99</v>
      </c>
      <c r="S559">
        <v>-149</v>
      </c>
    </row>
    <row r="560" spans="1:19" x14ac:dyDescent="0.25">
      <c r="A560">
        <v>4</v>
      </c>
      <c r="B560">
        <v>-16136</v>
      </c>
      <c r="C560">
        <v>-3824</v>
      </c>
      <c r="D560">
        <v>-1000</v>
      </c>
      <c r="E560">
        <v>91</v>
      </c>
      <c r="F560">
        <v>-29</v>
      </c>
      <c r="G560">
        <v>4</v>
      </c>
      <c r="H560">
        <v>363</v>
      </c>
      <c r="I560">
        <v>204</v>
      </c>
      <c r="J560" t="s">
        <v>82</v>
      </c>
      <c r="K560">
        <v>-16528</v>
      </c>
      <c r="L560">
        <v>-72</v>
      </c>
      <c r="M560">
        <v>-1696</v>
      </c>
      <c r="N560">
        <v>-62</v>
      </c>
      <c r="O560">
        <v>151</v>
      </c>
      <c r="P560">
        <v>54</v>
      </c>
      <c r="Q560">
        <v>334</v>
      </c>
      <c r="R560">
        <v>-96</v>
      </c>
      <c r="S560">
        <v>-149</v>
      </c>
    </row>
    <row r="561" spans="1:19" x14ac:dyDescent="0.25">
      <c r="A561">
        <v>4</v>
      </c>
      <c r="B561">
        <v>-16008</v>
      </c>
      <c r="C561">
        <v>-3784</v>
      </c>
      <c r="D561">
        <v>-1120</v>
      </c>
      <c r="E561">
        <v>108</v>
      </c>
      <c r="F561">
        <v>-111</v>
      </c>
      <c r="G561">
        <v>-41</v>
      </c>
      <c r="H561">
        <v>370</v>
      </c>
      <c r="I561">
        <v>193</v>
      </c>
      <c r="J561" t="s">
        <v>136</v>
      </c>
      <c r="K561">
        <v>-16600</v>
      </c>
      <c r="L561">
        <v>-176</v>
      </c>
      <c r="M561">
        <v>-1648</v>
      </c>
      <c r="N561">
        <v>-45</v>
      </c>
      <c r="O561">
        <v>146</v>
      </c>
      <c r="P561">
        <v>118</v>
      </c>
      <c r="Q561">
        <v>326</v>
      </c>
      <c r="R561">
        <v>-85</v>
      </c>
      <c r="S561">
        <v>-155</v>
      </c>
    </row>
    <row r="562" spans="1:19" x14ac:dyDescent="0.25">
      <c r="A562">
        <v>4</v>
      </c>
      <c r="B562">
        <v>-16144</v>
      </c>
      <c r="C562">
        <v>-3880</v>
      </c>
      <c r="D562">
        <v>-896</v>
      </c>
      <c r="E562">
        <v>61</v>
      </c>
      <c r="F562">
        <v>-38</v>
      </c>
      <c r="G562">
        <v>-11</v>
      </c>
      <c r="H562">
        <v>362</v>
      </c>
      <c r="I562">
        <v>203</v>
      </c>
      <c r="J562" t="s">
        <v>136</v>
      </c>
      <c r="K562">
        <v>-16520</v>
      </c>
      <c r="L562">
        <v>80</v>
      </c>
      <c r="M562">
        <v>-1600</v>
      </c>
      <c r="N562">
        <v>-79</v>
      </c>
      <c r="O562">
        <v>112</v>
      </c>
      <c r="P562">
        <v>74</v>
      </c>
      <c r="Q562">
        <v>342</v>
      </c>
      <c r="R562">
        <v>-96</v>
      </c>
      <c r="S562">
        <v>-154</v>
      </c>
    </row>
    <row r="563" spans="1:19" x14ac:dyDescent="0.25">
      <c r="A563">
        <v>4</v>
      </c>
      <c r="B563">
        <v>-16192</v>
      </c>
      <c r="C563">
        <v>-3904</v>
      </c>
      <c r="D563">
        <v>-968</v>
      </c>
      <c r="E563">
        <v>157</v>
      </c>
      <c r="F563">
        <v>36</v>
      </c>
      <c r="G563">
        <v>89</v>
      </c>
      <c r="H563">
        <v>362</v>
      </c>
      <c r="I563">
        <v>208</v>
      </c>
      <c r="J563" t="s">
        <v>326</v>
      </c>
      <c r="K563">
        <v>-16592</v>
      </c>
      <c r="L563">
        <v>-112</v>
      </c>
      <c r="M563">
        <v>-1624</v>
      </c>
      <c r="N563">
        <v>31</v>
      </c>
      <c r="O563">
        <v>40</v>
      </c>
      <c r="P563">
        <v>49</v>
      </c>
      <c r="Q563">
        <v>338</v>
      </c>
      <c r="R563">
        <v>-90</v>
      </c>
      <c r="S563">
        <v>-155</v>
      </c>
    </row>
    <row r="564" spans="1:19" x14ac:dyDescent="0.25">
      <c r="A564">
        <v>4</v>
      </c>
      <c r="B564">
        <v>-16176</v>
      </c>
      <c r="C564">
        <v>-3880</v>
      </c>
      <c r="D564">
        <v>-1024</v>
      </c>
      <c r="E564">
        <v>126</v>
      </c>
      <c r="F564">
        <v>-3</v>
      </c>
      <c r="G564">
        <v>46</v>
      </c>
      <c r="H564">
        <v>361</v>
      </c>
      <c r="I564">
        <v>207</v>
      </c>
      <c r="J564" t="s">
        <v>78</v>
      </c>
      <c r="K564">
        <v>-16456</v>
      </c>
      <c r="L564">
        <v>-208</v>
      </c>
      <c r="M564">
        <v>-1744</v>
      </c>
      <c r="N564">
        <v>-102</v>
      </c>
      <c r="O564">
        <v>-39</v>
      </c>
      <c r="P564">
        <v>51</v>
      </c>
      <c r="Q564">
        <v>339</v>
      </c>
      <c r="R564">
        <v>-94</v>
      </c>
      <c r="S564">
        <v>-144</v>
      </c>
    </row>
    <row r="565" spans="1:19" x14ac:dyDescent="0.25">
      <c r="A565">
        <v>4</v>
      </c>
      <c r="B565">
        <v>-16088</v>
      </c>
      <c r="C565">
        <v>-3776</v>
      </c>
      <c r="D565">
        <v>-1016</v>
      </c>
      <c r="E565">
        <v>66</v>
      </c>
      <c r="F565">
        <v>-43</v>
      </c>
      <c r="G565">
        <v>13</v>
      </c>
      <c r="H565">
        <v>358</v>
      </c>
      <c r="I565">
        <v>202</v>
      </c>
      <c r="J565" t="s">
        <v>192</v>
      </c>
      <c r="K565">
        <v>-16648</v>
      </c>
      <c r="L565">
        <v>-96</v>
      </c>
      <c r="M565">
        <v>-1592</v>
      </c>
      <c r="N565">
        <v>32</v>
      </c>
      <c r="O565">
        <v>110</v>
      </c>
      <c r="P565">
        <v>106</v>
      </c>
      <c r="Q565">
        <v>331</v>
      </c>
      <c r="R565">
        <v>-88</v>
      </c>
      <c r="S565">
        <v>-155</v>
      </c>
    </row>
    <row r="566" spans="1:19" x14ac:dyDescent="0.25">
      <c r="A566">
        <v>4</v>
      </c>
      <c r="B566">
        <v>-15920</v>
      </c>
      <c r="C566">
        <v>-3960</v>
      </c>
      <c r="D566">
        <v>-1032</v>
      </c>
      <c r="E566">
        <v>80</v>
      </c>
      <c r="F566">
        <v>-67</v>
      </c>
      <c r="G566">
        <v>-2</v>
      </c>
      <c r="H566">
        <v>362</v>
      </c>
      <c r="I566">
        <v>206</v>
      </c>
      <c r="J566" t="s">
        <v>144</v>
      </c>
      <c r="K566">
        <v>-16632</v>
      </c>
      <c r="L566">
        <v>-152</v>
      </c>
      <c r="M566">
        <v>-1616</v>
      </c>
      <c r="N566">
        <v>32</v>
      </c>
      <c r="O566">
        <v>20</v>
      </c>
      <c r="P566">
        <v>160</v>
      </c>
      <c r="Q566">
        <v>334</v>
      </c>
      <c r="R566">
        <v>-89</v>
      </c>
      <c r="S566">
        <v>-142</v>
      </c>
    </row>
    <row r="567" spans="1:19" x14ac:dyDescent="0.25">
      <c r="A567">
        <v>4</v>
      </c>
      <c r="B567">
        <v>-16112</v>
      </c>
      <c r="C567">
        <v>-4008</v>
      </c>
      <c r="D567">
        <v>-1064</v>
      </c>
      <c r="E567">
        <v>104</v>
      </c>
      <c r="F567">
        <v>67</v>
      </c>
      <c r="G567">
        <v>70</v>
      </c>
      <c r="H567">
        <v>363</v>
      </c>
      <c r="I567">
        <v>204</v>
      </c>
      <c r="J567" t="s">
        <v>83</v>
      </c>
      <c r="K567">
        <v>-16576</v>
      </c>
      <c r="L567">
        <v>-96</v>
      </c>
      <c r="M567">
        <v>-1720</v>
      </c>
      <c r="N567">
        <v>-84</v>
      </c>
      <c r="O567">
        <v>85</v>
      </c>
      <c r="P567">
        <v>12</v>
      </c>
      <c r="Q567">
        <v>326</v>
      </c>
      <c r="R567">
        <v>-103</v>
      </c>
      <c r="S567">
        <v>-153</v>
      </c>
    </row>
    <row r="568" spans="1:19" x14ac:dyDescent="0.25">
      <c r="A568">
        <v>4</v>
      </c>
      <c r="B568">
        <v>-16192</v>
      </c>
      <c r="C568">
        <v>-4000</v>
      </c>
      <c r="D568">
        <v>-1024</v>
      </c>
      <c r="E568">
        <v>29</v>
      </c>
      <c r="F568">
        <v>-65</v>
      </c>
      <c r="G568">
        <v>44</v>
      </c>
      <c r="H568">
        <v>360</v>
      </c>
      <c r="I568">
        <v>201</v>
      </c>
      <c r="J568" t="s">
        <v>70</v>
      </c>
      <c r="K568">
        <v>-16512</v>
      </c>
      <c r="L568">
        <v>0</v>
      </c>
      <c r="M568">
        <v>-1608</v>
      </c>
      <c r="N568">
        <v>-76</v>
      </c>
      <c r="O568">
        <v>75</v>
      </c>
      <c r="P568">
        <v>65</v>
      </c>
      <c r="Q568">
        <v>332</v>
      </c>
      <c r="R568">
        <v>-89</v>
      </c>
      <c r="S568">
        <v>-156</v>
      </c>
    </row>
    <row r="569" spans="1:19" x14ac:dyDescent="0.25">
      <c r="A569">
        <v>4</v>
      </c>
      <c r="B569">
        <v>-16088</v>
      </c>
      <c r="C569">
        <v>-3904</v>
      </c>
      <c r="D569">
        <v>-1024</v>
      </c>
      <c r="E569">
        <v>118</v>
      </c>
      <c r="F569">
        <v>-21</v>
      </c>
      <c r="G569">
        <v>27</v>
      </c>
      <c r="H569">
        <v>366</v>
      </c>
      <c r="I569">
        <v>199</v>
      </c>
      <c r="J569" t="s">
        <v>82</v>
      </c>
      <c r="K569">
        <v>-16664</v>
      </c>
      <c r="L569">
        <v>-128</v>
      </c>
      <c r="M569">
        <v>-1744</v>
      </c>
      <c r="N569">
        <v>-19</v>
      </c>
      <c r="O569">
        <v>67</v>
      </c>
      <c r="P569">
        <v>200</v>
      </c>
      <c r="Q569">
        <v>331</v>
      </c>
      <c r="R569">
        <v>-100</v>
      </c>
      <c r="S569">
        <v>-162</v>
      </c>
    </row>
    <row r="570" spans="1:19" x14ac:dyDescent="0.25">
      <c r="A570">
        <v>4</v>
      </c>
      <c r="B570">
        <v>-15920</v>
      </c>
      <c r="C570">
        <v>-3944</v>
      </c>
      <c r="D570">
        <v>-1080</v>
      </c>
      <c r="E570">
        <v>-43</v>
      </c>
      <c r="F570">
        <v>-69</v>
      </c>
      <c r="G570">
        <v>114</v>
      </c>
      <c r="H570">
        <v>367</v>
      </c>
      <c r="I570">
        <v>198</v>
      </c>
      <c r="J570" t="s">
        <v>144</v>
      </c>
      <c r="K570">
        <v>-16496</v>
      </c>
      <c r="L570">
        <v>-128</v>
      </c>
      <c r="M570">
        <v>-1800</v>
      </c>
      <c r="N570">
        <v>45</v>
      </c>
      <c r="O570">
        <v>94</v>
      </c>
      <c r="P570">
        <v>83</v>
      </c>
      <c r="Q570">
        <v>327</v>
      </c>
      <c r="R570">
        <v>-94</v>
      </c>
      <c r="S570">
        <v>-158</v>
      </c>
    </row>
    <row r="571" spans="1:19" x14ac:dyDescent="0.25">
      <c r="A571">
        <v>4</v>
      </c>
      <c r="B571">
        <v>-16080</v>
      </c>
      <c r="C571">
        <v>-3904</v>
      </c>
      <c r="D571">
        <v>-1192</v>
      </c>
      <c r="E571">
        <v>6</v>
      </c>
      <c r="F571">
        <v>-76</v>
      </c>
      <c r="G571">
        <v>58</v>
      </c>
      <c r="H571">
        <v>365</v>
      </c>
      <c r="I571">
        <v>208</v>
      </c>
      <c r="J571" t="s">
        <v>326</v>
      </c>
      <c r="K571">
        <v>-16512</v>
      </c>
      <c r="L571">
        <v>-120</v>
      </c>
      <c r="M571">
        <v>-1728</v>
      </c>
      <c r="N571">
        <v>107</v>
      </c>
      <c r="O571">
        <v>14</v>
      </c>
      <c r="P571">
        <v>62</v>
      </c>
      <c r="Q571">
        <v>334</v>
      </c>
      <c r="R571">
        <v>-99</v>
      </c>
      <c r="S571">
        <v>-154</v>
      </c>
    </row>
    <row r="572" spans="1:19" x14ac:dyDescent="0.25">
      <c r="A572">
        <v>4</v>
      </c>
      <c r="B572">
        <v>-16024</v>
      </c>
      <c r="C572">
        <v>-3864</v>
      </c>
      <c r="D572">
        <v>-1184</v>
      </c>
      <c r="E572">
        <v>142</v>
      </c>
      <c r="F572">
        <v>-35</v>
      </c>
      <c r="G572">
        <v>17</v>
      </c>
      <c r="H572">
        <v>367</v>
      </c>
      <c r="I572">
        <v>195</v>
      </c>
      <c r="J572" t="s">
        <v>326</v>
      </c>
      <c r="K572">
        <v>-16592</v>
      </c>
      <c r="L572">
        <v>16</v>
      </c>
      <c r="M572">
        <v>-1680</v>
      </c>
      <c r="N572">
        <v>-74</v>
      </c>
      <c r="O572">
        <v>137</v>
      </c>
      <c r="P572">
        <v>60</v>
      </c>
      <c r="Q572">
        <v>340</v>
      </c>
      <c r="R572">
        <v>-95</v>
      </c>
      <c r="S572">
        <v>-148</v>
      </c>
    </row>
    <row r="573" spans="1:19" x14ac:dyDescent="0.25">
      <c r="A573">
        <v>4</v>
      </c>
      <c r="B573">
        <v>-15976</v>
      </c>
      <c r="C573">
        <v>-3984</v>
      </c>
      <c r="D573">
        <v>-1056</v>
      </c>
      <c r="E573">
        <v>50</v>
      </c>
      <c r="F573">
        <v>47</v>
      </c>
      <c r="G573">
        <v>-17</v>
      </c>
      <c r="H573">
        <v>353</v>
      </c>
      <c r="I573">
        <v>197</v>
      </c>
      <c r="J573" t="s">
        <v>151</v>
      </c>
      <c r="K573">
        <v>-16504</v>
      </c>
      <c r="L573">
        <v>-56</v>
      </c>
      <c r="M573">
        <v>-1576</v>
      </c>
      <c r="N573">
        <v>53</v>
      </c>
      <c r="O573">
        <v>-8</v>
      </c>
      <c r="P573">
        <v>39</v>
      </c>
      <c r="Q573">
        <v>336</v>
      </c>
      <c r="R573">
        <v>-98</v>
      </c>
      <c r="S573">
        <v>-150</v>
      </c>
    </row>
    <row r="574" spans="1:19" x14ac:dyDescent="0.25">
      <c r="A574">
        <v>4</v>
      </c>
      <c r="B574">
        <v>-16000</v>
      </c>
      <c r="C574">
        <v>-4040</v>
      </c>
      <c r="D574">
        <v>-1064</v>
      </c>
      <c r="E574">
        <v>140</v>
      </c>
      <c r="F574">
        <v>25</v>
      </c>
      <c r="G574">
        <v>14</v>
      </c>
      <c r="H574">
        <v>361</v>
      </c>
      <c r="I574">
        <v>197</v>
      </c>
      <c r="J574" t="s">
        <v>82</v>
      </c>
      <c r="K574">
        <v>-16656</v>
      </c>
      <c r="L574">
        <v>-16</v>
      </c>
      <c r="M574">
        <v>-1744</v>
      </c>
      <c r="N574">
        <v>9</v>
      </c>
      <c r="O574">
        <v>-25</v>
      </c>
      <c r="P574">
        <v>158</v>
      </c>
      <c r="Q574">
        <v>338</v>
      </c>
      <c r="R574">
        <v>-95</v>
      </c>
      <c r="S574">
        <v>-155</v>
      </c>
    </row>
    <row r="575" spans="1:19" x14ac:dyDescent="0.25">
      <c r="A575">
        <v>4</v>
      </c>
      <c r="B575">
        <v>-16096</v>
      </c>
      <c r="C575">
        <v>-3944</v>
      </c>
      <c r="D575">
        <v>-1080</v>
      </c>
      <c r="E575">
        <v>123</v>
      </c>
      <c r="F575">
        <v>-23</v>
      </c>
      <c r="G575">
        <v>86</v>
      </c>
      <c r="H575">
        <v>361</v>
      </c>
      <c r="I575">
        <v>204</v>
      </c>
      <c r="J575" t="s">
        <v>83</v>
      </c>
      <c r="K575">
        <v>-16504</v>
      </c>
      <c r="L575">
        <v>24</v>
      </c>
      <c r="M575">
        <v>-1632</v>
      </c>
      <c r="N575">
        <v>8</v>
      </c>
      <c r="O575">
        <v>119</v>
      </c>
      <c r="P575">
        <v>113</v>
      </c>
      <c r="Q575">
        <v>317</v>
      </c>
      <c r="R575">
        <v>-89</v>
      </c>
      <c r="S575">
        <v>-161</v>
      </c>
    </row>
    <row r="576" spans="1:19" x14ac:dyDescent="0.25">
      <c r="A576">
        <v>4</v>
      </c>
      <c r="B576">
        <v>-16312</v>
      </c>
      <c r="C576">
        <v>-3920</v>
      </c>
      <c r="D576">
        <v>-1040</v>
      </c>
      <c r="E576">
        <v>68</v>
      </c>
      <c r="F576">
        <v>-36</v>
      </c>
      <c r="G576">
        <v>72</v>
      </c>
      <c r="H576">
        <v>362</v>
      </c>
      <c r="I576">
        <v>190</v>
      </c>
      <c r="J576" t="s">
        <v>70</v>
      </c>
      <c r="K576">
        <v>-16544</v>
      </c>
      <c r="L576">
        <v>8</v>
      </c>
      <c r="M576">
        <v>-1712</v>
      </c>
      <c r="N576">
        <v>-100</v>
      </c>
      <c r="O576">
        <v>102</v>
      </c>
      <c r="P576">
        <v>62</v>
      </c>
      <c r="Q576">
        <v>332</v>
      </c>
      <c r="R576">
        <v>-101</v>
      </c>
      <c r="S576">
        <v>-154</v>
      </c>
    </row>
    <row r="577" spans="1:19" x14ac:dyDescent="0.25">
      <c r="A577">
        <v>4</v>
      </c>
      <c r="B577">
        <v>-16184</v>
      </c>
      <c r="C577">
        <v>-3992</v>
      </c>
      <c r="D577">
        <v>-1208</v>
      </c>
      <c r="E577">
        <v>203</v>
      </c>
      <c r="F577">
        <v>-77</v>
      </c>
      <c r="G577">
        <v>124</v>
      </c>
      <c r="H577">
        <v>358</v>
      </c>
      <c r="I577">
        <v>192</v>
      </c>
      <c r="J577" t="s">
        <v>82</v>
      </c>
      <c r="K577">
        <v>-16512</v>
      </c>
      <c r="L577">
        <v>-152</v>
      </c>
      <c r="M577">
        <v>-1760</v>
      </c>
      <c r="N577">
        <v>66</v>
      </c>
      <c r="O577">
        <v>77</v>
      </c>
      <c r="P577">
        <v>68</v>
      </c>
      <c r="Q577">
        <v>337</v>
      </c>
      <c r="R577">
        <v>-96</v>
      </c>
      <c r="S577">
        <v>-151</v>
      </c>
    </row>
    <row r="578" spans="1:19" x14ac:dyDescent="0.25">
      <c r="A578">
        <v>4</v>
      </c>
      <c r="B578">
        <v>-16128</v>
      </c>
      <c r="C578">
        <v>-3888</v>
      </c>
      <c r="D578">
        <v>-1096</v>
      </c>
      <c r="E578">
        <v>84</v>
      </c>
      <c r="F578">
        <v>-46</v>
      </c>
      <c r="G578">
        <v>84</v>
      </c>
      <c r="H578">
        <v>362</v>
      </c>
      <c r="I578">
        <v>198</v>
      </c>
      <c r="J578" t="s">
        <v>144</v>
      </c>
      <c r="K578">
        <v>-16488</v>
      </c>
      <c r="L578">
        <v>-272</v>
      </c>
      <c r="M578">
        <v>-1720</v>
      </c>
      <c r="N578">
        <v>37</v>
      </c>
      <c r="O578">
        <v>-58</v>
      </c>
      <c r="P578">
        <v>56</v>
      </c>
      <c r="Q578">
        <v>338</v>
      </c>
      <c r="R578">
        <v>-93</v>
      </c>
      <c r="S578">
        <v>-160</v>
      </c>
    </row>
    <row r="579" spans="1:19" x14ac:dyDescent="0.25">
      <c r="A579">
        <v>4</v>
      </c>
      <c r="B579">
        <v>-16096</v>
      </c>
      <c r="C579">
        <v>-3896</v>
      </c>
      <c r="D579">
        <v>-1032</v>
      </c>
      <c r="E579">
        <v>104</v>
      </c>
      <c r="F579">
        <v>-12</v>
      </c>
      <c r="G579">
        <v>-29</v>
      </c>
      <c r="H579">
        <v>353</v>
      </c>
      <c r="I579">
        <v>199</v>
      </c>
      <c r="J579" t="s">
        <v>163</v>
      </c>
      <c r="K579">
        <v>-16520</v>
      </c>
      <c r="L579">
        <v>-120</v>
      </c>
      <c r="M579">
        <v>-1568</v>
      </c>
      <c r="N579">
        <v>5</v>
      </c>
      <c r="O579">
        <v>-44</v>
      </c>
      <c r="P579">
        <v>63</v>
      </c>
      <c r="Q579">
        <v>331</v>
      </c>
      <c r="R579">
        <v>-90</v>
      </c>
      <c r="S579">
        <v>-148</v>
      </c>
    </row>
    <row r="580" spans="1:19" x14ac:dyDescent="0.25">
      <c r="A580">
        <v>4</v>
      </c>
      <c r="B580">
        <v>-16080</v>
      </c>
      <c r="C580">
        <v>-3912</v>
      </c>
      <c r="D580">
        <v>-1072</v>
      </c>
      <c r="E580">
        <v>2</v>
      </c>
      <c r="F580">
        <v>-38</v>
      </c>
      <c r="G580">
        <v>97</v>
      </c>
      <c r="H580">
        <v>361</v>
      </c>
      <c r="I580">
        <v>197</v>
      </c>
      <c r="J580" t="s">
        <v>83</v>
      </c>
      <c r="K580">
        <v>-16520</v>
      </c>
      <c r="L580">
        <v>-88</v>
      </c>
      <c r="M580">
        <v>-1632</v>
      </c>
      <c r="N580">
        <v>-59</v>
      </c>
      <c r="O580">
        <v>115</v>
      </c>
      <c r="P580">
        <v>103</v>
      </c>
      <c r="Q580">
        <v>334</v>
      </c>
      <c r="R580">
        <v>-96</v>
      </c>
      <c r="S580">
        <v>-149</v>
      </c>
    </row>
    <row r="581" spans="1:19" x14ac:dyDescent="0.25">
      <c r="A581">
        <v>4</v>
      </c>
      <c r="B581">
        <v>-16112</v>
      </c>
      <c r="C581">
        <v>-3904</v>
      </c>
      <c r="D581">
        <v>-1112</v>
      </c>
      <c r="E581">
        <v>75</v>
      </c>
      <c r="F581">
        <v>-61</v>
      </c>
      <c r="G581">
        <v>55</v>
      </c>
      <c r="H581">
        <v>352</v>
      </c>
      <c r="I581">
        <v>208</v>
      </c>
      <c r="J581" t="s">
        <v>136</v>
      </c>
      <c r="K581">
        <v>-16624</v>
      </c>
      <c r="L581">
        <v>-240</v>
      </c>
      <c r="M581">
        <v>-1720</v>
      </c>
      <c r="N581">
        <v>-70</v>
      </c>
      <c r="O581">
        <v>39</v>
      </c>
      <c r="P581">
        <v>83</v>
      </c>
      <c r="Q581">
        <v>333</v>
      </c>
      <c r="R581">
        <v>-93</v>
      </c>
      <c r="S581">
        <v>-148</v>
      </c>
    </row>
    <row r="582" spans="1:19" x14ac:dyDescent="0.25">
      <c r="A582">
        <v>4</v>
      </c>
      <c r="B582">
        <v>-15976</v>
      </c>
      <c r="C582">
        <v>-3928</v>
      </c>
      <c r="D582">
        <v>-1032</v>
      </c>
      <c r="E582">
        <v>104</v>
      </c>
      <c r="F582">
        <v>15</v>
      </c>
      <c r="G582">
        <v>7</v>
      </c>
      <c r="H582">
        <v>367</v>
      </c>
      <c r="I582">
        <v>198</v>
      </c>
      <c r="J582" t="s">
        <v>80</v>
      </c>
      <c r="K582">
        <v>-16536</v>
      </c>
      <c r="L582">
        <v>-104</v>
      </c>
      <c r="M582">
        <v>-1688</v>
      </c>
      <c r="N582">
        <v>48</v>
      </c>
      <c r="O582">
        <v>74</v>
      </c>
      <c r="P582">
        <v>22</v>
      </c>
      <c r="Q582">
        <v>334</v>
      </c>
      <c r="R582">
        <v>-99</v>
      </c>
      <c r="S582">
        <v>-142</v>
      </c>
    </row>
    <row r="583" spans="1:19" x14ac:dyDescent="0.25">
      <c r="A583">
        <v>4</v>
      </c>
      <c r="B583">
        <v>-16080</v>
      </c>
      <c r="C583">
        <v>-4040</v>
      </c>
      <c r="D583">
        <v>-1000</v>
      </c>
      <c r="E583">
        <v>173</v>
      </c>
      <c r="F583">
        <v>-1</v>
      </c>
      <c r="G583">
        <v>60</v>
      </c>
      <c r="H583">
        <v>357</v>
      </c>
      <c r="I583">
        <v>195</v>
      </c>
      <c r="J583" t="s">
        <v>326</v>
      </c>
      <c r="K583">
        <v>-16440</v>
      </c>
      <c r="L583">
        <v>-152</v>
      </c>
      <c r="M583">
        <v>-1616</v>
      </c>
      <c r="N583">
        <v>-118</v>
      </c>
      <c r="O583">
        <v>75</v>
      </c>
      <c r="P583">
        <v>78</v>
      </c>
      <c r="Q583">
        <v>327</v>
      </c>
      <c r="R583">
        <v>-101</v>
      </c>
      <c r="S583">
        <v>-156</v>
      </c>
    </row>
    <row r="584" spans="1:19" x14ac:dyDescent="0.25">
      <c r="A584">
        <v>4</v>
      </c>
      <c r="B584">
        <v>-16088</v>
      </c>
      <c r="C584">
        <v>-4176</v>
      </c>
      <c r="D584">
        <v>-1248</v>
      </c>
      <c r="E584">
        <v>35</v>
      </c>
      <c r="F584">
        <v>-56</v>
      </c>
      <c r="G584">
        <v>66</v>
      </c>
      <c r="H584">
        <v>367</v>
      </c>
      <c r="I584">
        <v>206</v>
      </c>
      <c r="J584" t="s">
        <v>144</v>
      </c>
      <c r="K584">
        <v>-16432</v>
      </c>
      <c r="L584">
        <v>-144</v>
      </c>
      <c r="M584">
        <v>-1688</v>
      </c>
      <c r="N584">
        <v>-4</v>
      </c>
      <c r="O584">
        <v>14</v>
      </c>
      <c r="P584">
        <v>54</v>
      </c>
      <c r="Q584">
        <v>328</v>
      </c>
      <c r="R584">
        <v>-95</v>
      </c>
      <c r="S584">
        <v>-162</v>
      </c>
    </row>
    <row r="585" spans="1:19" x14ac:dyDescent="0.25">
      <c r="A585">
        <v>4</v>
      </c>
      <c r="B585">
        <v>-16024</v>
      </c>
      <c r="C585">
        <v>-3952</v>
      </c>
      <c r="D585">
        <v>-1080</v>
      </c>
      <c r="E585">
        <v>32</v>
      </c>
      <c r="F585">
        <v>-17</v>
      </c>
      <c r="G585">
        <v>115</v>
      </c>
      <c r="H585">
        <v>358</v>
      </c>
      <c r="I585">
        <v>194</v>
      </c>
      <c r="J585" t="s">
        <v>82</v>
      </c>
      <c r="K585">
        <v>-16528</v>
      </c>
      <c r="L585">
        <v>-144</v>
      </c>
      <c r="M585">
        <v>-1736</v>
      </c>
      <c r="N585">
        <v>4</v>
      </c>
      <c r="O585">
        <v>53</v>
      </c>
      <c r="P585">
        <v>75</v>
      </c>
      <c r="Q585">
        <v>342</v>
      </c>
      <c r="R585">
        <v>-89</v>
      </c>
      <c r="S585">
        <v>-156</v>
      </c>
    </row>
    <row r="586" spans="1:19" x14ac:dyDescent="0.25">
      <c r="A586">
        <v>4</v>
      </c>
      <c r="B586">
        <v>-16152</v>
      </c>
      <c r="C586">
        <v>-3184</v>
      </c>
      <c r="D586">
        <v>-3184</v>
      </c>
      <c r="E586">
        <v>-2570</v>
      </c>
      <c r="F586">
        <v>466</v>
      </c>
      <c r="G586">
        <v>32</v>
      </c>
      <c r="H586">
        <v>362</v>
      </c>
      <c r="I586">
        <v>201</v>
      </c>
      <c r="J586" t="s">
        <v>144</v>
      </c>
      <c r="K586">
        <v>-16432</v>
      </c>
      <c r="L586">
        <v>-216</v>
      </c>
      <c r="M586">
        <v>-1648</v>
      </c>
      <c r="N586">
        <v>41</v>
      </c>
      <c r="O586">
        <v>0</v>
      </c>
      <c r="P586">
        <v>60</v>
      </c>
      <c r="Q586">
        <v>342</v>
      </c>
      <c r="R586">
        <v>-84</v>
      </c>
      <c r="S586">
        <v>-161</v>
      </c>
    </row>
    <row r="587" spans="1:19" x14ac:dyDescent="0.25">
      <c r="A587">
        <v>4</v>
      </c>
      <c r="B587">
        <v>-16192</v>
      </c>
      <c r="C587">
        <v>-4128</v>
      </c>
      <c r="D587">
        <v>-1168</v>
      </c>
      <c r="E587">
        <v>-243</v>
      </c>
      <c r="F587">
        <v>-43</v>
      </c>
      <c r="G587">
        <v>-91</v>
      </c>
      <c r="H587">
        <v>357</v>
      </c>
      <c r="I587">
        <v>198</v>
      </c>
      <c r="J587" t="s">
        <v>80</v>
      </c>
      <c r="K587">
        <v>-16368</v>
      </c>
      <c r="L587">
        <v>-144</v>
      </c>
      <c r="M587">
        <v>-1656</v>
      </c>
      <c r="N587">
        <v>-87</v>
      </c>
      <c r="O587">
        <v>-73</v>
      </c>
      <c r="P587">
        <v>28</v>
      </c>
      <c r="Q587">
        <v>325</v>
      </c>
      <c r="R587">
        <v>-91</v>
      </c>
      <c r="S587">
        <v>-154</v>
      </c>
    </row>
    <row r="588" spans="1:19" x14ac:dyDescent="0.25">
      <c r="A588">
        <v>4</v>
      </c>
      <c r="B588">
        <v>-16136</v>
      </c>
      <c r="C588">
        <v>-4144</v>
      </c>
      <c r="D588">
        <v>-1048</v>
      </c>
      <c r="E588">
        <v>153</v>
      </c>
      <c r="F588">
        <v>-35</v>
      </c>
      <c r="G588">
        <v>-19</v>
      </c>
      <c r="H588">
        <v>358</v>
      </c>
      <c r="I588">
        <v>197</v>
      </c>
      <c r="J588" t="s">
        <v>151</v>
      </c>
      <c r="K588">
        <v>-16536</v>
      </c>
      <c r="L588">
        <v>32</v>
      </c>
      <c r="M588">
        <v>-1624</v>
      </c>
      <c r="N588">
        <v>-60</v>
      </c>
      <c r="O588">
        <v>153</v>
      </c>
      <c r="P588">
        <v>96</v>
      </c>
      <c r="Q588">
        <v>332</v>
      </c>
      <c r="R588">
        <v>-94</v>
      </c>
      <c r="S588">
        <v>-154</v>
      </c>
    </row>
    <row r="589" spans="1:19" x14ac:dyDescent="0.25">
      <c r="A589">
        <v>4</v>
      </c>
      <c r="B589">
        <v>-16032</v>
      </c>
      <c r="C589">
        <v>-4080</v>
      </c>
      <c r="D589">
        <v>-1024</v>
      </c>
      <c r="E589">
        <v>175</v>
      </c>
      <c r="F589">
        <v>39</v>
      </c>
      <c r="G589">
        <v>84</v>
      </c>
      <c r="H589">
        <v>347</v>
      </c>
      <c r="I589">
        <v>198</v>
      </c>
      <c r="J589" t="s">
        <v>144</v>
      </c>
      <c r="K589">
        <v>-16600</v>
      </c>
      <c r="L589">
        <v>-120</v>
      </c>
      <c r="M589">
        <v>-1528</v>
      </c>
      <c r="N589">
        <v>56</v>
      </c>
      <c r="O589">
        <v>7</v>
      </c>
      <c r="P589">
        <v>93</v>
      </c>
      <c r="Q589">
        <v>325</v>
      </c>
      <c r="R589">
        <v>-94</v>
      </c>
      <c r="S589">
        <v>-149</v>
      </c>
    </row>
    <row r="590" spans="1:19" x14ac:dyDescent="0.25">
      <c r="A590">
        <v>4</v>
      </c>
      <c r="B590">
        <v>-16136</v>
      </c>
      <c r="C590">
        <v>-3912</v>
      </c>
      <c r="D590">
        <v>-1112</v>
      </c>
      <c r="E590">
        <v>158</v>
      </c>
      <c r="F590">
        <v>7</v>
      </c>
      <c r="G590">
        <v>81</v>
      </c>
      <c r="H590">
        <v>361</v>
      </c>
      <c r="I590">
        <v>199</v>
      </c>
      <c r="J590" t="s">
        <v>82</v>
      </c>
      <c r="K590">
        <v>-16680</v>
      </c>
      <c r="L590">
        <v>-64</v>
      </c>
      <c r="M590">
        <v>-1696</v>
      </c>
      <c r="N590">
        <v>-27</v>
      </c>
      <c r="O590">
        <v>7</v>
      </c>
      <c r="P590">
        <v>66</v>
      </c>
      <c r="Q590">
        <v>332</v>
      </c>
      <c r="R590">
        <v>-89</v>
      </c>
      <c r="S590">
        <v>-149</v>
      </c>
    </row>
    <row r="591" spans="1:19" x14ac:dyDescent="0.25">
      <c r="A591">
        <v>4</v>
      </c>
      <c r="B591">
        <v>-16088</v>
      </c>
      <c r="C591">
        <v>-3904</v>
      </c>
      <c r="D591">
        <v>-1128</v>
      </c>
      <c r="E591">
        <v>169</v>
      </c>
      <c r="F591">
        <v>-69</v>
      </c>
      <c r="G591">
        <v>70</v>
      </c>
      <c r="H591">
        <v>366</v>
      </c>
      <c r="I591">
        <v>199</v>
      </c>
      <c r="J591" t="s">
        <v>83</v>
      </c>
      <c r="K591">
        <v>-16528</v>
      </c>
      <c r="L591">
        <v>-160</v>
      </c>
      <c r="M591">
        <v>-1648</v>
      </c>
      <c r="N591">
        <v>54</v>
      </c>
      <c r="O591">
        <v>24</v>
      </c>
      <c r="P591">
        <v>99</v>
      </c>
      <c r="Q591">
        <v>337</v>
      </c>
      <c r="R591">
        <v>-86</v>
      </c>
      <c r="S591">
        <v>-156</v>
      </c>
    </row>
    <row r="592" spans="1:19" x14ac:dyDescent="0.25">
      <c r="A592">
        <v>4</v>
      </c>
      <c r="B592">
        <v>-16088</v>
      </c>
      <c r="C592">
        <v>-4064</v>
      </c>
      <c r="D592">
        <v>-1120</v>
      </c>
      <c r="E592">
        <v>124</v>
      </c>
      <c r="F592">
        <v>-23</v>
      </c>
      <c r="G592">
        <v>29</v>
      </c>
      <c r="H592">
        <v>355</v>
      </c>
      <c r="I592">
        <v>203</v>
      </c>
      <c r="J592" t="s">
        <v>144</v>
      </c>
      <c r="K592">
        <v>-16456</v>
      </c>
      <c r="L592">
        <v>-216</v>
      </c>
      <c r="M592">
        <v>-1624</v>
      </c>
      <c r="N592">
        <v>-24</v>
      </c>
      <c r="O592">
        <v>-104</v>
      </c>
      <c r="P592">
        <v>81</v>
      </c>
      <c r="Q592">
        <v>340</v>
      </c>
      <c r="R592">
        <v>-95</v>
      </c>
      <c r="S592">
        <v>-164</v>
      </c>
    </row>
    <row r="593" spans="1:19" x14ac:dyDescent="0.25">
      <c r="A593">
        <v>4</v>
      </c>
      <c r="B593">
        <v>-16144</v>
      </c>
      <c r="C593">
        <v>-3888</v>
      </c>
      <c r="D593">
        <v>-1088</v>
      </c>
      <c r="E593">
        <v>-4</v>
      </c>
      <c r="F593">
        <v>17</v>
      </c>
      <c r="G593">
        <v>67</v>
      </c>
      <c r="H593">
        <v>373</v>
      </c>
      <c r="I593">
        <v>202</v>
      </c>
      <c r="J593" t="s">
        <v>82</v>
      </c>
      <c r="K593">
        <v>-16496</v>
      </c>
      <c r="L593">
        <v>-216</v>
      </c>
      <c r="M593">
        <v>-1424</v>
      </c>
      <c r="N593">
        <v>-24</v>
      </c>
      <c r="O593">
        <v>-45</v>
      </c>
      <c r="P593">
        <v>79</v>
      </c>
      <c r="Q593">
        <v>337</v>
      </c>
      <c r="R593">
        <v>-91</v>
      </c>
      <c r="S593">
        <v>-144</v>
      </c>
    </row>
    <row r="594" spans="1:19" x14ac:dyDescent="0.25">
      <c r="A594">
        <v>4</v>
      </c>
      <c r="B594">
        <v>-16168</v>
      </c>
      <c r="C594">
        <v>-3856</v>
      </c>
      <c r="D594">
        <v>-1056</v>
      </c>
      <c r="E594">
        <v>90</v>
      </c>
      <c r="F594">
        <v>25</v>
      </c>
      <c r="G594">
        <v>182</v>
      </c>
      <c r="H594">
        <v>357</v>
      </c>
      <c r="I594">
        <v>193</v>
      </c>
      <c r="J594" t="s">
        <v>326</v>
      </c>
      <c r="K594">
        <v>-16544</v>
      </c>
      <c r="L594">
        <v>-24</v>
      </c>
      <c r="M594">
        <v>-1592</v>
      </c>
      <c r="N594">
        <v>-45</v>
      </c>
      <c r="O594">
        <v>85</v>
      </c>
      <c r="P594">
        <v>130</v>
      </c>
      <c r="Q594">
        <v>334</v>
      </c>
      <c r="R594">
        <v>-91</v>
      </c>
      <c r="S594">
        <v>-154</v>
      </c>
    </row>
    <row r="595" spans="1:19" x14ac:dyDescent="0.25">
      <c r="A595">
        <v>4</v>
      </c>
      <c r="B595">
        <v>-15984</v>
      </c>
      <c r="C595">
        <v>-3712</v>
      </c>
      <c r="D595">
        <v>-1056</v>
      </c>
      <c r="E595">
        <v>147</v>
      </c>
      <c r="F595">
        <v>13</v>
      </c>
      <c r="G595">
        <v>26</v>
      </c>
      <c r="H595">
        <v>360</v>
      </c>
      <c r="I595">
        <v>203</v>
      </c>
      <c r="J595" t="s">
        <v>144</v>
      </c>
      <c r="K595">
        <v>-16608</v>
      </c>
      <c r="L595">
        <v>176</v>
      </c>
      <c r="M595">
        <v>-1784</v>
      </c>
      <c r="N595">
        <v>-114</v>
      </c>
      <c r="O595">
        <v>26</v>
      </c>
      <c r="P595">
        <v>34</v>
      </c>
      <c r="Q595">
        <v>339</v>
      </c>
      <c r="R595">
        <v>-94</v>
      </c>
      <c r="S595">
        <v>-154</v>
      </c>
    </row>
    <row r="596" spans="1:19" x14ac:dyDescent="0.25">
      <c r="A596">
        <v>4</v>
      </c>
      <c r="B596">
        <v>-16088</v>
      </c>
      <c r="C596">
        <v>-3944</v>
      </c>
      <c r="D596">
        <v>-1016</v>
      </c>
      <c r="E596">
        <v>107</v>
      </c>
      <c r="F596">
        <v>-30</v>
      </c>
      <c r="G596">
        <v>-34</v>
      </c>
      <c r="H596">
        <v>362</v>
      </c>
      <c r="I596">
        <v>198</v>
      </c>
      <c r="J596" t="s">
        <v>136</v>
      </c>
      <c r="K596">
        <v>-16576</v>
      </c>
      <c r="L596">
        <v>-64</v>
      </c>
      <c r="M596">
        <v>-1680</v>
      </c>
      <c r="N596">
        <v>-56</v>
      </c>
      <c r="O596">
        <v>26</v>
      </c>
      <c r="P596">
        <v>78</v>
      </c>
      <c r="Q596">
        <v>331</v>
      </c>
      <c r="R596">
        <v>-90</v>
      </c>
      <c r="S596">
        <v>-160</v>
      </c>
    </row>
    <row r="597" spans="1:19" x14ac:dyDescent="0.25">
      <c r="A597">
        <v>4</v>
      </c>
      <c r="B597">
        <v>-16024</v>
      </c>
      <c r="C597">
        <v>-4056</v>
      </c>
      <c r="D597">
        <v>-1152</v>
      </c>
      <c r="E597">
        <v>68</v>
      </c>
      <c r="F597">
        <v>-55</v>
      </c>
      <c r="G597">
        <v>66</v>
      </c>
      <c r="H597">
        <v>362</v>
      </c>
      <c r="I597">
        <v>203</v>
      </c>
      <c r="J597" t="s">
        <v>136</v>
      </c>
      <c r="K597">
        <v>-16616</v>
      </c>
      <c r="L597">
        <v>56</v>
      </c>
      <c r="M597">
        <v>-1720</v>
      </c>
      <c r="N597">
        <v>-27</v>
      </c>
      <c r="O597">
        <v>80</v>
      </c>
      <c r="P597">
        <v>73</v>
      </c>
      <c r="Q597">
        <v>329</v>
      </c>
      <c r="R597">
        <v>-86</v>
      </c>
      <c r="S597">
        <v>-151</v>
      </c>
    </row>
    <row r="598" spans="1:19" x14ac:dyDescent="0.25">
      <c r="A598">
        <v>4</v>
      </c>
      <c r="B598">
        <v>-16040</v>
      </c>
      <c r="C598">
        <v>-3952</v>
      </c>
      <c r="D598">
        <v>-1168</v>
      </c>
      <c r="E598">
        <v>59</v>
      </c>
      <c r="F598">
        <v>-17</v>
      </c>
      <c r="G598">
        <v>41</v>
      </c>
      <c r="H598">
        <v>361</v>
      </c>
      <c r="I598">
        <v>199</v>
      </c>
      <c r="J598" t="s">
        <v>151</v>
      </c>
      <c r="K598">
        <v>-16704</v>
      </c>
      <c r="L598">
        <v>-160</v>
      </c>
      <c r="M598">
        <v>-1656</v>
      </c>
      <c r="N598">
        <v>-47</v>
      </c>
      <c r="O598">
        <v>90</v>
      </c>
      <c r="P598">
        <v>95</v>
      </c>
      <c r="Q598">
        <v>338</v>
      </c>
      <c r="R598">
        <v>-100</v>
      </c>
      <c r="S598">
        <v>-157</v>
      </c>
    </row>
    <row r="599" spans="1:19" x14ac:dyDescent="0.25">
      <c r="A599">
        <v>4</v>
      </c>
      <c r="B599">
        <v>-16008</v>
      </c>
      <c r="C599">
        <v>-3920</v>
      </c>
      <c r="D599">
        <v>-1064</v>
      </c>
      <c r="E599">
        <v>-12</v>
      </c>
      <c r="F599">
        <v>-85</v>
      </c>
      <c r="G599">
        <v>75</v>
      </c>
      <c r="H599">
        <v>358</v>
      </c>
      <c r="I599">
        <v>202</v>
      </c>
      <c r="J599" t="s">
        <v>163</v>
      </c>
      <c r="K599">
        <v>-16672</v>
      </c>
      <c r="L599">
        <v>-112</v>
      </c>
      <c r="M599">
        <v>-1664</v>
      </c>
      <c r="N599">
        <v>-4</v>
      </c>
      <c r="O599">
        <v>56</v>
      </c>
      <c r="P599">
        <v>122</v>
      </c>
      <c r="Q599">
        <v>337</v>
      </c>
      <c r="R599">
        <v>-89</v>
      </c>
      <c r="S599">
        <v>-156</v>
      </c>
    </row>
    <row r="600" spans="1:19" x14ac:dyDescent="0.25">
      <c r="A600">
        <v>4</v>
      </c>
      <c r="B600">
        <v>-16088</v>
      </c>
      <c r="C600">
        <v>-3904</v>
      </c>
      <c r="D600">
        <v>-1096</v>
      </c>
      <c r="E600">
        <v>238</v>
      </c>
      <c r="F600">
        <v>-7</v>
      </c>
      <c r="G600">
        <v>101</v>
      </c>
      <c r="H600">
        <v>361</v>
      </c>
      <c r="I600">
        <v>197</v>
      </c>
      <c r="J600" t="s">
        <v>151</v>
      </c>
      <c r="K600">
        <v>-16608</v>
      </c>
      <c r="L600">
        <v>-176</v>
      </c>
      <c r="M600">
        <v>-1624</v>
      </c>
      <c r="N600">
        <v>-54</v>
      </c>
      <c r="O600">
        <v>72</v>
      </c>
      <c r="P600">
        <v>95</v>
      </c>
      <c r="Q600">
        <v>325</v>
      </c>
      <c r="R600">
        <v>-86</v>
      </c>
      <c r="S600">
        <v>-147</v>
      </c>
    </row>
    <row r="601" spans="1:19" x14ac:dyDescent="0.25">
      <c r="A601">
        <v>4</v>
      </c>
      <c r="B601">
        <v>-16088</v>
      </c>
      <c r="C601">
        <v>-3968</v>
      </c>
      <c r="D601">
        <v>-1144</v>
      </c>
      <c r="E601">
        <v>122</v>
      </c>
      <c r="F601">
        <v>-36</v>
      </c>
      <c r="G601">
        <v>32</v>
      </c>
      <c r="H601">
        <v>360</v>
      </c>
      <c r="I601">
        <v>193</v>
      </c>
      <c r="J601" t="s">
        <v>70</v>
      </c>
      <c r="K601">
        <v>-16608</v>
      </c>
      <c r="L601">
        <v>-56</v>
      </c>
      <c r="M601">
        <v>-1664</v>
      </c>
      <c r="N601">
        <v>-7</v>
      </c>
      <c r="O601">
        <v>79</v>
      </c>
      <c r="P601">
        <v>-15</v>
      </c>
      <c r="Q601">
        <v>337</v>
      </c>
      <c r="R601">
        <v>-99</v>
      </c>
      <c r="S601">
        <v>-156</v>
      </c>
    </row>
    <row r="602" spans="1:19" x14ac:dyDescent="0.25">
      <c r="A602">
        <v>4</v>
      </c>
      <c r="B602">
        <v>-16232</v>
      </c>
      <c r="C602">
        <v>-3936</v>
      </c>
      <c r="D602">
        <v>-888</v>
      </c>
      <c r="E602">
        <v>111</v>
      </c>
      <c r="F602">
        <v>-40</v>
      </c>
      <c r="G602">
        <v>158</v>
      </c>
      <c r="H602">
        <v>368</v>
      </c>
      <c r="I602">
        <v>202</v>
      </c>
      <c r="J602" t="s">
        <v>82</v>
      </c>
      <c r="K602">
        <v>-16432</v>
      </c>
      <c r="L602">
        <v>-72</v>
      </c>
      <c r="M602">
        <v>-1744</v>
      </c>
      <c r="N602">
        <v>-91</v>
      </c>
      <c r="O602">
        <v>88</v>
      </c>
      <c r="P602">
        <v>-49</v>
      </c>
      <c r="Q602">
        <v>342</v>
      </c>
      <c r="R602">
        <v>-111</v>
      </c>
      <c r="S602">
        <v>-161</v>
      </c>
    </row>
    <row r="603" spans="1:19" x14ac:dyDescent="0.25">
      <c r="A603">
        <v>4</v>
      </c>
      <c r="B603">
        <v>-16008</v>
      </c>
      <c r="C603">
        <v>-3848</v>
      </c>
      <c r="D603">
        <v>-1208</v>
      </c>
      <c r="E603">
        <v>-190</v>
      </c>
      <c r="F603">
        <v>159</v>
      </c>
      <c r="G603">
        <v>-1</v>
      </c>
      <c r="H603">
        <v>358</v>
      </c>
      <c r="I603">
        <v>212</v>
      </c>
      <c r="J603" t="s">
        <v>151</v>
      </c>
      <c r="K603">
        <v>-16536</v>
      </c>
      <c r="L603">
        <v>-136</v>
      </c>
      <c r="M603">
        <v>-1728</v>
      </c>
      <c r="N603">
        <v>-92</v>
      </c>
      <c r="O603">
        <v>205</v>
      </c>
      <c r="P603">
        <v>9</v>
      </c>
      <c r="Q603">
        <v>334</v>
      </c>
      <c r="R603">
        <v>-104</v>
      </c>
      <c r="S603">
        <v>-156</v>
      </c>
    </row>
    <row r="604" spans="1:19" x14ac:dyDescent="0.25">
      <c r="A604">
        <v>4</v>
      </c>
      <c r="B604">
        <v>-16240</v>
      </c>
      <c r="C604">
        <v>-4008</v>
      </c>
      <c r="D604">
        <v>-1112</v>
      </c>
      <c r="E604">
        <v>63</v>
      </c>
      <c r="F604">
        <v>68</v>
      </c>
      <c r="G604">
        <v>-135</v>
      </c>
      <c r="H604">
        <v>355</v>
      </c>
      <c r="I604">
        <v>190</v>
      </c>
      <c r="J604" t="s">
        <v>326</v>
      </c>
      <c r="K604">
        <v>-16472</v>
      </c>
      <c r="L604">
        <v>-184</v>
      </c>
      <c r="M604">
        <v>-1848</v>
      </c>
      <c r="N604">
        <v>-116</v>
      </c>
      <c r="O604">
        <v>175</v>
      </c>
      <c r="P604">
        <v>-26</v>
      </c>
      <c r="Q604">
        <v>336</v>
      </c>
      <c r="R604">
        <v>-95</v>
      </c>
      <c r="S604">
        <v>-143</v>
      </c>
    </row>
    <row r="605" spans="1:19" x14ac:dyDescent="0.25">
      <c r="A605">
        <v>4</v>
      </c>
      <c r="B605">
        <v>-16056</v>
      </c>
      <c r="C605">
        <v>-3872</v>
      </c>
      <c r="D605">
        <v>-1096</v>
      </c>
      <c r="E605">
        <v>44</v>
      </c>
      <c r="F605">
        <v>27</v>
      </c>
      <c r="G605">
        <v>35</v>
      </c>
      <c r="H605">
        <v>360</v>
      </c>
      <c r="I605">
        <v>195</v>
      </c>
      <c r="J605" t="s">
        <v>144</v>
      </c>
      <c r="K605">
        <v>-16552</v>
      </c>
      <c r="L605">
        <v>-232</v>
      </c>
      <c r="M605">
        <v>-1680</v>
      </c>
      <c r="N605">
        <v>-18</v>
      </c>
      <c r="O605">
        <v>220</v>
      </c>
      <c r="P605">
        <v>23</v>
      </c>
      <c r="Q605">
        <v>329</v>
      </c>
      <c r="R605">
        <v>-91</v>
      </c>
      <c r="S605">
        <v>-156</v>
      </c>
    </row>
    <row r="606" spans="1:19" x14ac:dyDescent="0.25">
      <c r="A606">
        <v>4</v>
      </c>
      <c r="B606">
        <v>-16128</v>
      </c>
      <c r="C606">
        <v>-3840</v>
      </c>
      <c r="D606">
        <v>-1176</v>
      </c>
      <c r="E606">
        <v>279</v>
      </c>
      <c r="F606">
        <v>-168</v>
      </c>
      <c r="G606">
        <v>155</v>
      </c>
      <c r="H606">
        <v>362</v>
      </c>
      <c r="I606">
        <v>193</v>
      </c>
      <c r="J606" t="s">
        <v>330</v>
      </c>
      <c r="K606">
        <v>-16608</v>
      </c>
      <c r="L606">
        <v>-192</v>
      </c>
      <c r="M606">
        <v>-1968</v>
      </c>
      <c r="N606">
        <v>-106</v>
      </c>
      <c r="O606">
        <v>-15</v>
      </c>
      <c r="P606">
        <v>11</v>
      </c>
      <c r="Q606">
        <v>332</v>
      </c>
      <c r="R606">
        <v>-96</v>
      </c>
      <c r="S606">
        <v>-149</v>
      </c>
    </row>
    <row r="607" spans="1:19" x14ac:dyDescent="0.25">
      <c r="A607">
        <v>4</v>
      </c>
      <c r="B607">
        <v>-16080</v>
      </c>
      <c r="C607">
        <v>-4040</v>
      </c>
      <c r="D607">
        <v>-1120</v>
      </c>
      <c r="E607">
        <v>-179</v>
      </c>
      <c r="F607">
        <v>23</v>
      </c>
      <c r="G607">
        <v>-102</v>
      </c>
      <c r="H607">
        <v>360</v>
      </c>
      <c r="I607">
        <v>206</v>
      </c>
      <c r="J607" t="s">
        <v>70</v>
      </c>
      <c r="K607">
        <v>-16408</v>
      </c>
      <c r="L607">
        <v>-280</v>
      </c>
      <c r="M607">
        <v>-1856</v>
      </c>
      <c r="N607">
        <v>-210</v>
      </c>
      <c r="O607">
        <v>121</v>
      </c>
      <c r="P607">
        <v>-59</v>
      </c>
      <c r="Q607">
        <v>331</v>
      </c>
      <c r="R607">
        <v>-98</v>
      </c>
      <c r="S607">
        <v>-164</v>
      </c>
    </row>
    <row r="608" spans="1:19" x14ac:dyDescent="0.25">
      <c r="A608">
        <v>4</v>
      </c>
      <c r="B608">
        <v>-16136</v>
      </c>
      <c r="C608">
        <v>-3896</v>
      </c>
      <c r="D608">
        <v>-1248</v>
      </c>
      <c r="E608">
        <v>55</v>
      </c>
      <c r="F608">
        <v>58</v>
      </c>
      <c r="G608">
        <v>-23</v>
      </c>
      <c r="H608">
        <v>361</v>
      </c>
      <c r="I608">
        <v>204</v>
      </c>
      <c r="J608" t="s">
        <v>173</v>
      </c>
      <c r="K608">
        <v>-16576</v>
      </c>
      <c r="L608">
        <v>-528</v>
      </c>
      <c r="M608">
        <v>-1760</v>
      </c>
      <c r="N608">
        <v>-206</v>
      </c>
      <c r="O608">
        <v>-24</v>
      </c>
      <c r="P608">
        <v>-137</v>
      </c>
      <c r="Q608">
        <v>333</v>
      </c>
      <c r="R608">
        <v>-95</v>
      </c>
      <c r="S608">
        <v>-153</v>
      </c>
    </row>
    <row r="609" spans="1:19" x14ac:dyDescent="0.25">
      <c r="A609">
        <v>4</v>
      </c>
      <c r="B609">
        <v>-16032</v>
      </c>
      <c r="C609">
        <v>-4056</v>
      </c>
      <c r="D609">
        <v>-1296</v>
      </c>
      <c r="E609">
        <v>349</v>
      </c>
      <c r="F609">
        <v>106</v>
      </c>
      <c r="G609">
        <v>279</v>
      </c>
      <c r="H609">
        <v>357</v>
      </c>
      <c r="I609">
        <v>195</v>
      </c>
      <c r="J609" t="s">
        <v>330</v>
      </c>
      <c r="K609">
        <v>-16504</v>
      </c>
      <c r="L609">
        <v>-336</v>
      </c>
      <c r="M609">
        <v>-1664</v>
      </c>
      <c r="N609">
        <v>-109</v>
      </c>
      <c r="O609">
        <v>-230</v>
      </c>
      <c r="P609">
        <v>-25</v>
      </c>
      <c r="Q609">
        <v>331</v>
      </c>
      <c r="R609">
        <v>-90</v>
      </c>
      <c r="S609">
        <v>-160</v>
      </c>
    </row>
    <row r="610" spans="1:19" x14ac:dyDescent="0.25">
      <c r="A610">
        <v>4</v>
      </c>
      <c r="B610">
        <v>-16200</v>
      </c>
      <c r="C610">
        <v>-3736</v>
      </c>
      <c r="D610">
        <v>-1272</v>
      </c>
      <c r="E610">
        <v>134</v>
      </c>
      <c r="F610">
        <v>343</v>
      </c>
      <c r="G610">
        <v>243</v>
      </c>
      <c r="H610">
        <v>371</v>
      </c>
      <c r="I610">
        <v>197</v>
      </c>
      <c r="J610" t="s">
        <v>153</v>
      </c>
      <c r="K610">
        <v>-16560</v>
      </c>
      <c r="L610">
        <v>-480</v>
      </c>
      <c r="M610">
        <v>-1688</v>
      </c>
      <c r="N610">
        <v>-723</v>
      </c>
      <c r="O610">
        <v>-211</v>
      </c>
      <c r="P610">
        <v>-974</v>
      </c>
      <c r="Q610">
        <v>333</v>
      </c>
      <c r="R610">
        <v>-90</v>
      </c>
      <c r="S610">
        <v>-150</v>
      </c>
    </row>
    <row r="611" spans="1:19" x14ac:dyDescent="0.25">
      <c r="A611">
        <v>4</v>
      </c>
      <c r="B611">
        <v>-16152</v>
      </c>
      <c r="C611">
        <v>-3296</v>
      </c>
      <c r="D611">
        <v>-1376</v>
      </c>
      <c r="E611">
        <v>-250</v>
      </c>
      <c r="F611">
        <v>479</v>
      </c>
      <c r="G611">
        <v>-207</v>
      </c>
      <c r="H611">
        <v>367</v>
      </c>
      <c r="I611">
        <v>208</v>
      </c>
      <c r="J611" t="s">
        <v>81</v>
      </c>
      <c r="K611">
        <v>-16744</v>
      </c>
      <c r="L611">
        <v>-808</v>
      </c>
      <c r="M611">
        <v>-1688</v>
      </c>
      <c r="N611">
        <v>-278</v>
      </c>
      <c r="O611">
        <v>-246</v>
      </c>
      <c r="P611">
        <v>-170</v>
      </c>
      <c r="Q611">
        <v>332</v>
      </c>
      <c r="R611">
        <v>-104</v>
      </c>
      <c r="S611">
        <v>-154</v>
      </c>
    </row>
    <row r="612" spans="1:19" x14ac:dyDescent="0.25">
      <c r="A612">
        <v>4</v>
      </c>
      <c r="B612">
        <v>-14680</v>
      </c>
      <c r="C612">
        <v>-3448</v>
      </c>
      <c r="D612">
        <v>-2304</v>
      </c>
      <c r="E612">
        <v>206</v>
      </c>
      <c r="F612">
        <v>211</v>
      </c>
      <c r="G612">
        <v>-50</v>
      </c>
      <c r="H612">
        <v>355</v>
      </c>
      <c r="I612">
        <v>195</v>
      </c>
      <c r="J612" t="s">
        <v>81</v>
      </c>
      <c r="K612">
        <v>-16104</v>
      </c>
      <c r="L612">
        <v>-144</v>
      </c>
      <c r="M612">
        <v>-1656</v>
      </c>
      <c r="N612">
        <v>-134</v>
      </c>
      <c r="O612">
        <v>367</v>
      </c>
      <c r="P612">
        <v>221</v>
      </c>
      <c r="Q612">
        <v>339</v>
      </c>
      <c r="R612">
        <v>-104</v>
      </c>
      <c r="S612">
        <v>-149</v>
      </c>
    </row>
    <row r="613" spans="1:19" x14ac:dyDescent="0.25">
      <c r="A613">
        <v>4</v>
      </c>
      <c r="B613">
        <v>-15824</v>
      </c>
      <c r="C613">
        <v>-3920</v>
      </c>
      <c r="D613">
        <v>-1632</v>
      </c>
      <c r="E613">
        <v>199</v>
      </c>
      <c r="F613">
        <v>125</v>
      </c>
      <c r="G613">
        <v>-105</v>
      </c>
      <c r="H613">
        <v>360</v>
      </c>
      <c r="I613">
        <v>208</v>
      </c>
      <c r="J613" t="s">
        <v>81</v>
      </c>
      <c r="K613">
        <v>-16792</v>
      </c>
      <c r="L613">
        <v>-1112</v>
      </c>
      <c r="M613">
        <v>-1568</v>
      </c>
      <c r="N613">
        <v>-136</v>
      </c>
      <c r="O613">
        <v>-74</v>
      </c>
      <c r="P613">
        <v>-149</v>
      </c>
      <c r="Q613">
        <v>340</v>
      </c>
      <c r="R613">
        <v>-105</v>
      </c>
      <c r="S613">
        <v>-153</v>
      </c>
    </row>
    <row r="614" spans="1:19" x14ac:dyDescent="0.25">
      <c r="A614">
        <v>4</v>
      </c>
      <c r="B614">
        <v>-16024</v>
      </c>
      <c r="C614">
        <v>-3816</v>
      </c>
      <c r="D614">
        <v>-1592</v>
      </c>
      <c r="E614">
        <v>187</v>
      </c>
      <c r="F614">
        <v>-192</v>
      </c>
      <c r="G614">
        <v>259</v>
      </c>
      <c r="H614">
        <v>357</v>
      </c>
      <c r="I614">
        <v>195</v>
      </c>
      <c r="J614" t="s">
        <v>84</v>
      </c>
      <c r="K614">
        <v>-16688</v>
      </c>
      <c r="L614">
        <v>-592</v>
      </c>
      <c r="M614">
        <v>-1736</v>
      </c>
      <c r="N614">
        <v>-109</v>
      </c>
      <c r="O614">
        <v>371</v>
      </c>
      <c r="P614">
        <v>399</v>
      </c>
      <c r="Q614">
        <v>328</v>
      </c>
      <c r="R614">
        <v>-100</v>
      </c>
      <c r="S614">
        <v>-141</v>
      </c>
    </row>
    <row r="615" spans="1:19" x14ac:dyDescent="0.25">
      <c r="A615">
        <v>4</v>
      </c>
      <c r="B615">
        <v>-16112</v>
      </c>
      <c r="C615">
        <v>-3848</v>
      </c>
      <c r="D615">
        <v>-1600</v>
      </c>
      <c r="E615">
        <v>131</v>
      </c>
      <c r="F615">
        <v>52</v>
      </c>
      <c r="G615">
        <v>8</v>
      </c>
      <c r="H615">
        <v>361</v>
      </c>
      <c r="I615">
        <v>202</v>
      </c>
      <c r="J615" t="s">
        <v>164</v>
      </c>
      <c r="K615">
        <v>-16552</v>
      </c>
      <c r="L615">
        <v>-1024</v>
      </c>
      <c r="M615">
        <v>-1368</v>
      </c>
      <c r="N615">
        <v>85</v>
      </c>
      <c r="O615">
        <v>-68</v>
      </c>
      <c r="P615">
        <v>168</v>
      </c>
      <c r="Q615">
        <v>331</v>
      </c>
      <c r="R615">
        <v>-113</v>
      </c>
      <c r="S615">
        <v>-148</v>
      </c>
    </row>
    <row r="616" spans="1:19" x14ac:dyDescent="0.25">
      <c r="A616">
        <v>4</v>
      </c>
      <c r="B616">
        <v>-16008</v>
      </c>
      <c r="C616">
        <v>-3816</v>
      </c>
      <c r="D616">
        <v>-1672</v>
      </c>
      <c r="E616">
        <v>121</v>
      </c>
      <c r="F616">
        <v>5</v>
      </c>
      <c r="G616">
        <v>210</v>
      </c>
      <c r="H616">
        <v>360</v>
      </c>
      <c r="I616">
        <v>203</v>
      </c>
      <c r="J616" t="s">
        <v>79</v>
      </c>
      <c r="K616">
        <v>-16672</v>
      </c>
      <c r="L616">
        <v>-1096</v>
      </c>
      <c r="M616">
        <v>-1464</v>
      </c>
      <c r="N616">
        <v>297</v>
      </c>
      <c r="O616">
        <v>77</v>
      </c>
      <c r="P616">
        <v>43</v>
      </c>
      <c r="Q616">
        <v>329</v>
      </c>
      <c r="R616">
        <v>-104</v>
      </c>
      <c r="S616">
        <v>-151</v>
      </c>
    </row>
    <row r="617" spans="1:19" x14ac:dyDescent="0.25">
      <c r="A617">
        <v>4</v>
      </c>
      <c r="B617">
        <v>-15888</v>
      </c>
      <c r="C617">
        <v>-3720</v>
      </c>
      <c r="D617">
        <v>-1584</v>
      </c>
      <c r="E617">
        <v>193</v>
      </c>
      <c r="F617">
        <v>-529</v>
      </c>
      <c r="G617">
        <v>113</v>
      </c>
      <c r="H617">
        <v>361</v>
      </c>
      <c r="I617">
        <v>197</v>
      </c>
      <c r="J617" t="s">
        <v>164</v>
      </c>
      <c r="K617">
        <v>-16528</v>
      </c>
      <c r="L617">
        <v>-800</v>
      </c>
      <c r="M617">
        <v>-1416</v>
      </c>
      <c r="N617">
        <v>295</v>
      </c>
      <c r="O617">
        <v>105</v>
      </c>
      <c r="P617">
        <v>563</v>
      </c>
      <c r="Q617">
        <v>329</v>
      </c>
      <c r="R617">
        <v>-101</v>
      </c>
      <c r="S617">
        <v>-142</v>
      </c>
    </row>
    <row r="618" spans="1:19" x14ac:dyDescent="0.25">
      <c r="A618">
        <v>4</v>
      </c>
      <c r="B618">
        <v>-16064</v>
      </c>
      <c r="C618">
        <v>-3872</v>
      </c>
      <c r="D618">
        <v>-1456</v>
      </c>
      <c r="E618">
        <v>20</v>
      </c>
      <c r="F618">
        <v>-16</v>
      </c>
      <c r="G618">
        <v>-17</v>
      </c>
      <c r="H618">
        <v>361</v>
      </c>
      <c r="I618">
        <v>207</v>
      </c>
      <c r="J618" t="s">
        <v>83</v>
      </c>
      <c r="K618">
        <v>-16440</v>
      </c>
      <c r="L618">
        <v>-1160</v>
      </c>
      <c r="M618">
        <v>-1184</v>
      </c>
      <c r="N618">
        <v>189</v>
      </c>
      <c r="O618">
        <v>-89</v>
      </c>
      <c r="P618">
        <v>195</v>
      </c>
      <c r="Q618">
        <v>332</v>
      </c>
      <c r="R618">
        <v>-101</v>
      </c>
      <c r="S618">
        <v>-142</v>
      </c>
    </row>
    <row r="619" spans="1:19" x14ac:dyDescent="0.25">
      <c r="A619">
        <v>4</v>
      </c>
      <c r="B619">
        <v>-15960</v>
      </c>
      <c r="C619">
        <v>-3704</v>
      </c>
      <c r="D619">
        <v>-1392</v>
      </c>
      <c r="E619">
        <v>76</v>
      </c>
      <c r="F619">
        <v>-57</v>
      </c>
      <c r="G619">
        <v>86</v>
      </c>
      <c r="H619">
        <v>362</v>
      </c>
      <c r="I619">
        <v>201</v>
      </c>
      <c r="J619" t="s">
        <v>71</v>
      </c>
      <c r="K619">
        <v>-16624</v>
      </c>
      <c r="L619">
        <v>-672</v>
      </c>
      <c r="M619">
        <v>-1608</v>
      </c>
      <c r="N619">
        <v>-10</v>
      </c>
      <c r="O619">
        <v>73</v>
      </c>
      <c r="P619">
        <v>283</v>
      </c>
      <c r="Q619">
        <v>336</v>
      </c>
      <c r="R619">
        <v>-95</v>
      </c>
      <c r="S619">
        <v>-145</v>
      </c>
    </row>
    <row r="620" spans="1:19" x14ac:dyDescent="0.25">
      <c r="A620">
        <v>4</v>
      </c>
      <c r="B620">
        <v>-16080</v>
      </c>
      <c r="C620">
        <v>-3824</v>
      </c>
      <c r="D620">
        <v>-1528</v>
      </c>
      <c r="E620">
        <v>94</v>
      </c>
      <c r="F620">
        <v>101</v>
      </c>
      <c r="G620">
        <v>265</v>
      </c>
      <c r="H620">
        <v>367</v>
      </c>
      <c r="I620">
        <v>198</v>
      </c>
      <c r="J620" t="s">
        <v>79</v>
      </c>
      <c r="K620">
        <v>-16656</v>
      </c>
      <c r="L620">
        <v>-952</v>
      </c>
      <c r="M620">
        <v>-1368</v>
      </c>
      <c r="N620">
        <v>41</v>
      </c>
      <c r="O620">
        <v>223</v>
      </c>
      <c r="P620">
        <v>-33</v>
      </c>
      <c r="Q620">
        <v>321</v>
      </c>
      <c r="R620">
        <v>-100</v>
      </c>
      <c r="S620">
        <v>-148</v>
      </c>
    </row>
    <row r="621" spans="1:19" x14ac:dyDescent="0.25">
      <c r="A621">
        <v>4</v>
      </c>
      <c r="B621">
        <v>-16000</v>
      </c>
      <c r="C621">
        <v>-3856</v>
      </c>
      <c r="D621">
        <v>-1448</v>
      </c>
      <c r="E621">
        <v>3</v>
      </c>
      <c r="F621">
        <v>59</v>
      </c>
      <c r="G621">
        <v>19</v>
      </c>
      <c r="H621">
        <v>365</v>
      </c>
      <c r="I621">
        <v>195</v>
      </c>
      <c r="J621" t="s">
        <v>84</v>
      </c>
      <c r="K621">
        <v>-16672</v>
      </c>
      <c r="L621">
        <v>-784</v>
      </c>
      <c r="M621">
        <v>-1552</v>
      </c>
      <c r="N621">
        <v>-314</v>
      </c>
      <c r="O621">
        <v>51</v>
      </c>
      <c r="P621">
        <v>-111</v>
      </c>
      <c r="Q621">
        <v>322</v>
      </c>
      <c r="R621">
        <v>-104</v>
      </c>
      <c r="S621">
        <v>-154</v>
      </c>
    </row>
    <row r="622" spans="1:19" x14ac:dyDescent="0.25">
      <c r="A622">
        <v>4</v>
      </c>
      <c r="B622">
        <v>-16040</v>
      </c>
      <c r="C622">
        <v>-3720</v>
      </c>
      <c r="D622">
        <v>-1472</v>
      </c>
      <c r="E622">
        <v>127</v>
      </c>
      <c r="F622">
        <v>-189</v>
      </c>
      <c r="G622">
        <v>-107</v>
      </c>
      <c r="H622">
        <v>348</v>
      </c>
      <c r="I622">
        <v>212</v>
      </c>
      <c r="J622" t="s">
        <v>327</v>
      </c>
      <c r="K622">
        <v>-16544</v>
      </c>
      <c r="L622">
        <v>-800</v>
      </c>
      <c r="M622">
        <v>-1480</v>
      </c>
      <c r="N622">
        <v>168</v>
      </c>
      <c r="O622">
        <v>-65</v>
      </c>
      <c r="P622">
        <v>366</v>
      </c>
      <c r="Q622">
        <v>328</v>
      </c>
      <c r="R622">
        <v>-103</v>
      </c>
      <c r="S622">
        <v>-150</v>
      </c>
    </row>
    <row r="623" spans="1:19" x14ac:dyDescent="0.25">
      <c r="A623">
        <v>4</v>
      </c>
      <c r="B623">
        <v>-16152</v>
      </c>
      <c r="C623">
        <v>-3968</v>
      </c>
      <c r="D623">
        <v>-1616</v>
      </c>
      <c r="E623">
        <v>-6</v>
      </c>
      <c r="F623">
        <v>77</v>
      </c>
      <c r="G623">
        <v>-100</v>
      </c>
      <c r="H623">
        <v>361</v>
      </c>
      <c r="I623">
        <v>204</v>
      </c>
      <c r="J623" t="s">
        <v>78</v>
      </c>
      <c r="K623">
        <v>-16568</v>
      </c>
      <c r="L623">
        <v>-664</v>
      </c>
      <c r="M623">
        <v>-1424</v>
      </c>
      <c r="N623">
        <v>-336</v>
      </c>
      <c r="O623">
        <v>101</v>
      </c>
      <c r="P623">
        <v>-113</v>
      </c>
      <c r="Q623">
        <v>328</v>
      </c>
      <c r="R623">
        <v>-98</v>
      </c>
      <c r="S623">
        <v>-145</v>
      </c>
    </row>
    <row r="624" spans="1:19" x14ac:dyDescent="0.25">
      <c r="A624">
        <v>4</v>
      </c>
      <c r="B624">
        <v>-16056</v>
      </c>
      <c r="C624">
        <v>-3848</v>
      </c>
      <c r="D624">
        <v>-1384</v>
      </c>
      <c r="E624">
        <v>135</v>
      </c>
      <c r="F624">
        <v>-280</v>
      </c>
      <c r="G624">
        <v>167</v>
      </c>
      <c r="H624">
        <v>371</v>
      </c>
      <c r="I624">
        <v>202</v>
      </c>
      <c r="J624" t="s">
        <v>320</v>
      </c>
      <c r="K624">
        <v>-16608</v>
      </c>
      <c r="L624">
        <v>-672</v>
      </c>
      <c r="M624">
        <v>-1528</v>
      </c>
      <c r="N624">
        <v>244</v>
      </c>
      <c r="O624">
        <v>180</v>
      </c>
      <c r="P624">
        <v>716</v>
      </c>
      <c r="Q624">
        <v>332</v>
      </c>
      <c r="R624">
        <v>-91</v>
      </c>
      <c r="S624">
        <v>-144</v>
      </c>
    </row>
    <row r="625" spans="1:19" x14ac:dyDescent="0.25">
      <c r="A625">
        <v>4</v>
      </c>
      <c r="B625">
        <v>-16224</v>
      </c>
      <c r="C625">
        <v>-3656</v>
      </c>
      <c r="D625">
        <v>-1224</v>
      </c>
      <c r="E625">
        <v>-179</v>
      </c>
      <c r="F625">
        <v>-102</v>
      </c>
      <c r="G625">
        <v>-222</v>
      </c>
      <c r="H625">
        <v>357</v>
      </c>
      <c r="I625">
        <v>198</v>
      </c>
      <c r="J625" t="s">
        <v>80</v>
      </c>
      <c r="K625">
        <v>-16584</v>
      </c>
      <c r="L625">
        <v>-536</v>
      </c>
      <c r="M625">
        <v>-1584</v>
      </c>
      <c r="N625">
        <v>-90</v>
      </c>
      <c r="O625">
        <v>317</v>
      </c>
      <c r="P625">
        <v>220</v>
      </c>
      <c r="Q625">
        <v>322</v>
      </c>
      <c r="R625">
        <v>-106</v>
      </c>
      <c r="S625">
        <v>-154</v>
      </c>
    </row>
    <row r="626" spans="1:19" x14ac:dyDescent="0.25">
      <c r="A626">
        <v>4</v>
      </c>
      <c r="B626">
        <v>-15920</v>
      </c>
      <c r="C626">
        <v>-4000</v>
      </c>
      <c r="D626">
        <v>-1344</v>
      </c>
      <c r="E626">
        <v>-84</v>
      </c>
      <c r="F626">
        <v>106</v>
      </c>
      <c r="G626">
        <v>-230</v>
      </c>
      <c r="H626">
        <v>362</v>
      </c>
      <c r="I626">
        <v>203</v>
      </c>
      <c r="J626" t="s">
        <v>81</v>
      </c>
      <c r="K626">
        <v>-16504</v>
      </c>
      <c r="L626">
        <v>-480</v>
      </c>
      <c r="M626">
        <v>-1664</v>
      </c>
      <c r="N626">
        <v>126</v>
      </c>
      <c r="O626">
        <v>304</v>
      </c>
      <c r="P626">
        <v>188</v>
      </c>
      <c r="Q626">
        <v>337</v>
      </c>
      <c r="R626">
        <v>-96</v>
      </c>
      <c r="S626">
        <v>-158</v>
      </c>
    </row>
    <row r="627" spans="1:19" x14ac:dyDescent="0.25">
      <c r="A627">
        <v>4</v>
      </c>
      <c r="B627">
        <v>-16208</v>
      </c>
      <c r="C627">
        <v>-3768</v>
      </c>
      <c r="D627">
        <v>-1232</v>
      </c>
      <c r="E627">
        <v>71</v>
      </c>
      <c r="F627">
        <v>-50</v>
      </c>
      <c r="G627">
        <v>-7</v>
      </c>
      <c r="H627">
        <v>356</v>
      </c>
      <c r="I627">
        <v>204</v>
      </c>
      <c r="J627" t="s">
        <v>83</v>
      </c>
      <c r="K627">
        <v>-16544</v>
      </c>
      <c r="L627">
        <v>-416</v>
      </c>
      <c r="M627">
        <v>-1816</v>
      </c>
      <c r="N627">
        <v>12</v>
      </c>
      <c r="O627">
        <v>82</v>
      </c>
      <c r="P627">
        <v>58</v>
      </c>
      <c r="Q627">
        <v>323</v>
      </c>
      <c r="R627">
        <v>-95</v>
      </c>
      <c r="S627">
        <v>-153</v>
      </c>
    </row>
    <row r="628" spans="1:19" x14ac:dyDescent="0.25">
      <c r="A628">
        <v>4</v>
      </c>
      <c r="B628">
        <v>-16232</v>
      </c>
      <c r="C628">
        <v>-4120</v>
      </c>
      <c r="D628">
        <v>-1464</v>
      </c>
      <c r="E628">
        <v>135</v>
      </c>
      <c r="F628">
        <v>-42</v>
      </c>
      <c r="G628">
        <v>2</v>
      </c>
      <c r="H628">
        <v>361</v>
      </c>
      <c r="I628">
        <v>204</v>
      </c>
      <c r="J628" t="s">
        <v>325</v>
      </c>
      <c r="K628">
        <v>-16440</v>
      </c>
      <c r="L628">
        <v>-712</v>
      </c>
      <c r="M628">
        <v>-1832</v>
      </c>
      <c r="N628">
        <v>5</v>
      </c>
      <c r="O628">
        <v>118</v>
      </c>
      <c r="P628">
        <v>135</v>
      </c>
      <c r="Q628">
        <v>325</v>
      </c>
      <c r="R628">
        <v>-96</v>
      </c>
      <c r="S628">
        <v>-158</v>
      </c>
    </row>
    <row r="629" spans="1:19" x14ac:dyDescent="0.25">
      <c r="A629">
        <v>4</v>
      </c>
      <c r="B629">
        <v>-16328</v>
      </c>
      <c r="C629">
        <v>-4144</v>
      </c>
      <c r="D629">
        <v>-2112</v>
      </c>
      <c r="E629">
        <v>325</v>
      </c>
      <c r="F629">
        <v>-21</v>
      </c>
      <c r="G629">
        <v>-35</v>
      </c>
      <c r="H629">
        <v>357</v>
      </c>
      <c r="I629">
        <v>201</v>
      </c>
      <c r="J629" t="s">
        <v>71</v>
      </c>
      <c r="K629">
        <v>-16584</v>
      </c>
      <c r="L629">
        <v>-296</v>
      </c>
      <c r="M629">
        <v>-1840</v>
      </c>
      <c r="N629">
        <v>153</v>
      </c>
      <c r="O629">
        <v>25</v>
      </c>
      <c r="P629">
        <v>278</v>
      </c>
      <c r="Q629">
        <v>327</v>
      </c>
      <c r="R629">
        <v>-96</v>
      </c>
      <c r="S629">
        <v>-158</v>
      </c>
    </row>
    <row r="630" spans="1:19" x14ac:dyDescent="0.25">
      <c r="A630">
        <v>4</v>
      </c>
      <c r="B630">
        <v>-16232</v>
      </c>
      <c r="C630">
        <v>-4688</v>
      </c>
      <c r="D630">
        <v>-1656</v>
      </c>
      <c r="E630">
        <v>64</v>
      </c>
      <c r="F630">
        <v>-4</v>
      </c>
      <c r="G630">
        <v>-23</v>
      </c>
      <c r="H630">
        <v>366</v>
      </c>
      <c r="I630">
        <v>204</v>
      </c>
      <c r="J630" t="s">
        <v>331</v>
      </c>
      <c r="K630">
        <v>-16168</v>
      </c>
      <c r="L630">
        <v>-248</v>
      </c>
      <c r="M630">
        <v>-1048</v>
      </c>
      <c r="N630">
        <v>2556</v>
      </c>
      <c r="O630">
        <v>-747</v>
      </c>
      <c r="P630">
        <v>-651</v>
      </c>
      <c r="Q630">
        <v>323</v>
      </c>
      <c r="R630">
        <v>-100</v>
      </c>
      <c r="S630">
        <v>-164</v>
      </c>
    </row>
    <row r="631" spans="1:19" x14ac:dyDescent="0.25">
      <c r="A631">
        <v>4</v>
      </c>
      <c r="B631">
        <v>-12920</v>
      </c>
      <c r="C631">
        <v>-6248</v>
      </c>
      <c r="D631">
        <v>-1800</v>
      </c>
      <c r="E631">
        <v>-60</v>
      </c>
      <c r="F631">
        <v>292</v>
      </c>
      <c r="G631">
        <v>210</v>
      </c>
      <c r="H631">
        <v>361</v>
      </c>
      <c r="I631">
        <v>199</v>
      </c>
      <c r="J631" t="s">
        <v>173</v>
      </c>
      <c r="K631">
        <v>-18112</v>
      </c>
      <c r="L631">
        <v>-1120</v>
      </c>
      <c r="M631">
        <v>-968</v>
      </c>
      <c r="N631">
        <v>968</v>
      </c>
      <c r="O631">
        <v>-285</v>
      </c>
      <c r="P631">
        <v>158</v>
      </c>
      <c r="Q631">
        <v>316</v>
      </c>
      <c r="R631">
        <v>-98</v>
      </c>
      <c r="S631">
        <v>-155</v>
      </c>
    </row>
    <row r="632" spans="1:19" x14ac:dyDescent="0.25">
      <c r="A632">
        <v>4</v>
      </c>
      <c r="B632">
        <v>-16136</v>
      </c>
      <c r="C632">
        <v>-4200</v>
      </c>
      <c r="D632">
        <v>-744</v>
      </c>
      <c r="E632">
        <v>-11</v>
      </c>
      <c r="F632">
        <v>-157</v>
      </c>
      <c r="G632">
        <v>-9</v>
      </c>
      <c r="H632">
        <v>365</v>
      </c>
      <c r="I632">
        <v>206</v>
      </c>
      <c r="J632" t="s">
        <v>112</v>
      </c>
      <c r="K632">
        <v>-16576</v>
      </c>
      <c r="L632">
        <v>632</v>
      </c>
      <c r="M632">
        <v>-2176</v>
      </c>
      <c r="N632">
        <v>-94</v>
      </c>
      <c r="O632">
        <v>59</v>
      </c>
      <c r="P632">
        <v>-45</v>
      </c>
      <c r="Q632">
        <v>338</v>
      </c>
      <c r="R632">
        <v>-90</v>
      </c>
      <c r="S632">
        <v>-143</v>
      </c>
    </row>
    <row r="633" spans="1:19" x14ac:dyDescent="0.25">
      <c r="A633">
        <v>4</v>
      </c>
      <c r="B633">
        <v>-16120</v>
      </c>
      <c r="C633">
        <v>-4248</v>
      </c>
      <c r="D633">
        <v>-1056</v>
      </c>
      <c r="E633">
        <v>-17</v>
      </c>
      <c r="F633">
        <v>20</v>
      </c>
      <c r="G633">
        <v>-42</v>
      </c>
      <c r="H633">
        <v>357</v>
      </c>
      <c r="I633">
        <v>198</v>
      </c>
      <c r="J633" t="s">
        <v>335</v>
      </c>
      <c r="K633">
        <v>-16584</v>
      </c>
      <c r="L633">
        <v>640</v>
      </c>
      <c r="M633">
        <v>-1872</v>
      </c>
      <c r="N633">
        <v>14</v>
      </c>
      <c r="O633">
        <v>-75</v>
      </c>
      <c r="P633">
        <v>57</v>
      </c>
      <c r="Q633">
        <v>326</v>
      </c>
      <c r="R633">
        <v>-95</v>
      </c>
      <c r="S633">
        <v>-157</v>
      </c>
    </row>
    <row r="634" spans="1:19" x14ac:dyDescent="0.25">
      <c r="A634">
        <v>4</v>
      </c>
      <c r="B634">
        <v>-15928</v>
      </c>
      <c r="C634">
        <v>-4288</v>
      </c>
      <c r="D634">
        <v>-800</v>
      </c>
      <c r="E634">
        <v>271</v>
      </c>
      <c r="F634">
        <v>-119</v>
      </c>
      <c r="G634">
        <v>205</v>
      </c>
      <c r="H634">
        <v>372</v>
      </c>
      <c r="I634">
        <v>193</v>
      </c>
      <c r="J634" t="s">
        <v>112</v>
      </c>
      <c r="K634">
        <v>-16504</v>
      </c>
      <c r="L634">
        <v>552</v>
      </c>
      <c r="M634">
        <v>-2296</v>
      </c>
      <c r="N634">
        <v>112</v>
      </c>
      <c r="O634">
        <v>257</v>
      </c>
      <c r="P634">
        <v>242</v>
      </c>
      <c r="Q634">
        <v>336</v>
      </c>
      <c r="R634">
        <v>-90</v>
      </c>
      <c r="S634">
        <v>-153</v>
      </c>
    </row>
    <row r="635" spans="1:19" x14ac:dyDescent="0.25">
      <c r="A635">
        <v>4</v>
      </c>
      <c r="B635">
        <v>-15984</v>
      </c>
      <c r="C635">
        <v>-4336</v>
      </c>
      <c r="D635">
        <v>-704</v>
      </c>
      <c r="E635">
        <v>25</v>
      </c>
      <c r="F635">
        <v>-28</v>
      </c>
      <c r="G635">
        <v>-131</v>
      </c>
      <c r="H635">
        <v>372</v>
      </c>
      <c r="I635">
        <v>203</v>
      </c>
      <c r="J635" t="s">
        <v>112</v>
      </c>
      <c r="K635">
        <v>-16448</v>
      </c>
      <c r="L635">
        <v>344</v>
      </c>
      <c r="M635">
        <v>-2160</v>
      </c>
      <c r="N635">
        <v>12</v>
      </c>
      <c r="O635">
        <v>-161</v>
      </c>
      <c r="P635">
        <v>24</v>
      </c>
      <c r="Q635">
        <v>338</v>
      </c>
      <c r="R635">
        <v>-88</v>
      </c>
      <c r="S635">
        <v>-150</v>
      </c>
    </row>
    <row r="636" spans="1:19" x14ac:dyDescent="0.25">
      <c r="A636">
        <v>4</v>
      </c>
      <c r="B636">
        <v>-16024</v>
      </c>
      <c r="C636">
        <v>-4152</v>
      </c>
      <c r="D636">
        <v>-800</v>
      </c>
      <c r="E636">
        <v>194</v>
      </c>
      <c r="F636">
        <v>-37</v>
      </c>
      <c r="G636">
        <v>129</v>
      </c>
      <c r="H636">
        <v>371</v>
      </c>
      <c r="I636">
        <v>186</v>
      </c>
      <c r="J636" t="s">
        <v>141</v>
      </c>
      <c r="K636">
        <v>-16720</v>
      </c>
      <c r="L636">
        <v>800</v>
      </c>
      <c r="M636">
        <v>-2248</v>
      </c>
      <c r="N636">
        <v>34</v>
      </c>
      <c r="O636">
        <v>97</v>
      </c>
      <c r="P636">
        <v>43</v>
      </c>
      <c r="Q636">
        <v>338</v>
      </c>
      <c r="R636">
        <v>-95</v>
      </c>
      <c r="S636">
        <v>-150</v>
      </c>
    </row>
    <row r="637" spans="1:19" x14ac:dyDescent="0.25">
      <c r="A637">
        <v>4</v>
      </c>
      <c r="B637">
        <v>-15816</v>
      </c>
      <c r="C637">
        <v>-4232</v>
      </c>
      <c r="D637">
        <v>-920</v>
      </c>
      <c r="E637">
        <v>-2</v>
      </c>
      <c r="F637">
        <v>-47</v>
      </c>
      <c r="G637">
        <v>-46</v>
      </c>
      <c r="H637">
        <v>363</v>
      </c>
      <c r="I637">
        <v>192</v>
      </c>
      <c r="J637" t="s">
        <v>337</v>
      </c>
      <c r="K637">
        <v>-16664</v>
      </c>
      <c r="L637">
        <v>464</v>
      </c>
      <c r="M637">
        <v>-2144</v>
      </c>
      <c r="N637">
        <v>58</v>
      </c>
      <c r="O637">
        <v>-152</v>
      </c>
      <c r="P637">
        <v>81</v>
      </c>
      <c r="Q637">
        <v>333</v>
      </c>
      <c r="R637">
        <v>-88</v>
      </c>
      <c r="S637">
        <v>-145</v>
      </c>
    </row>
    <row r="638" spans="1:19" x14ac:dyDescent="0.25">
      <c r="A638">
        <v>4</v>
      </c>
      <c r="B638">
        <v>-16016</v>
      </c>
      <c r="C638">
        <v>-4296</v>
      </c>
      <c r="D638">
        <v>-832</v>
      </c>
      <c r="E638">
        <v>163</v>
      </c>
      <c r="F638">
        <v>-49</v>
      </c>
      <c r="G638">
        <v>162</v>
      </c>
      <c r="H638">
        <v>366</v>
      </c>
      <c r="I638">
        <v>197</v>
      </c>
      <c r="J638" t="s">
        <v>337</v>
      </c>
      <c r="K638">
        <v>-16520</v>
      </c>
      <c r="L638">
        <v>488</v>
      </c>
      <c r="M638">
        <v>-2128</v>
      </c>
      <c r="N638">
        <v>22</v>
      </c>
      <c r="O638">
        <v>89</v>
      </c>
      <c r="P638">
        <v>189</v>
      </c>
      <c r="Q638">
        <v>331</v>
      </c>
      <c r="R638">
        <v>-105</v>
      </c>
      <c r="S638">
        <v>-148</v>
      </c>
    </row>
    <row r="639" spans="1:19" x14ac:dyDescent="0.25">
      <c r="A639">
        <v>4</v>
      </c>
      <c r="B639">
        <v>-15920</v>
      </c>
      <c r="C639">
        <v>-4208</v>
      </c>
      <c r="D639">
        <v>-1032</v>
      </c>
      <c r="E639">
        <v>189</v>
      </c>
      <c r="F639">
        <v>85</v>
      </c>
      <c r="G639">
        <v>140</v>
      </c>
      <c r="H639">
        <v>365</v>
      </c>
      <c r="I639">
        <v>198</v>
      </c>
      <c r="J639" t="s">
        <v>170</v>
      </c>
      <c r="K639">
        <v>-16392</v>
      </c>
      <c r="L639">
        <v>464</v>
      </c>
      <c r="M639">
        <v>-2072</v>
      </c>
      <c r="N639">
        <v>40</v>
      </c>
      <c r="O639">
        <v>126</v>
      </c>
      <c r="P639">
        <v>82</v>
      </c>
      <c r="Q639">
        <v>325</v>
      </c>
      <c r="R639">
        <v>-96</v>
      </c>
      <c r="S639">
        <v>-147</v>
      </c>
    </row>
    <row r="640" spans="1:19" x14ac:dyDescent="0.25">
      <c r="A640">
        <v>4</v>
      </c>
      <c r="B640">
        <v>-15856</v>
      </c>
      <c r="C640">
        <v>-4240</v>
      </c>
      <c r="D640">
        <v>-920</v>
      </c>
      <c r="E640">
        <v>139</v>
      </c>
      <c r="F640">
        <v>67</v>
      </c>
      <c r="G640">
        <v>5</v>
      </c>
      <c r="H640">
        <v>380</v>
      </c>
      <c r="I640">
        <v>198</v>
      </c>
      <c r="J640" t="s">
        <v>165</v>
      </c>
      <c r="K640">
        <v>-16512</v>
      </c>
      <c r="L640">
        <v>544</v>
      </c>
      <c r="M640">
        <v>-2064</v>
      </c>
      <c r="N640">
        <v>-6</v>
      </c>
      <c r="O640">
        <v>61</v>
      </c>
      <c r="P640">
        <v>68</v>
      </c>
      <c r="Q640">
        <v>332</v>
      </c>
      <c r="R640">
        <v>-86</v>
      </c>
      <c r="S640">
        <v>-149</v>
      </c>
    </row>
    <row r="641" spans="1:19" x14ac:dyDescent="0.25">
      <c r="A641">
        <v>4</v>
      </c>
      <c r="B641">
        <v>-15832</v>
      </c>
      <c r="C641">
        <v>-4096</v>
      </c>
      <c r="D641">
        <v>-904</v>
      </c>
      <c r="E641">
        <v>138</v>
      </c>
      <c r="F641">
        <v>-59</v>
      </c>
      <c r="G641">
        <v>58</v>
      </c>
      <c r="H641">
        <v>367</v>
      </c>
      <c r="I641">
        <v>190</v>
      </c>
      <c r="J641" t="s">
        <v>165</v>
      </c>
      <c r="K641">
        <v>-16400</v>
      </c>
      <c r="L641">
        <v>464</v>
      </c>
      <c r="M641">
        <v>-2112</v>
      </c>
      <c r="N641">
        <v>-72</v>
      </c>
      <c r="O641">
        <v>17</v>
      </c>
      <c r="P641">
        <v>13</v>
      </c>
      <c r="Q641">
        <v>340</v>
      </c>
      <c r="R641">
        <v>-93</v>
      </c>
      <c r="S641">
        <v>-153</v>
      </c>
    </row>
    <row r="642" spans="1:19" x14ac:dyDescent="0.25">
      <c r="A642">
        <v>4</v>
      </c>
      <c r="B642">
        <v>-15992</v>
      </c>
      <c r="C642">
        <v>-4144</v>
      </c>
      <c r="D642">
        <v>-912</v>
      </c>
      <c r="E642">
        <v>49</v>
      </c>
      <c r="F642">
        <v>109</v>
      </c>
      <c r="G642">
        <v>-3</v>
      </c>
      <c r="H642">
        <v>367</v>
      </c>
      <c r="I642">
        <v>201</v>
      </c>
      <c r="J642" t="s">
        <v>170</v>
      </c>
      <c r="K642">
        <v>-16472</v>
      </c>
      <c r="L642">
        <v>600</v>
      </c>
      <c r="M642">
        <v>-2264</v>
      </c>
      <c r="N642">
        <v>-81</v>
      </c>
      <c r="O642">
        <v>-54</v>
      </c>
      <c r="P642">
        <v>-46</v>
      </c>
      <c r="Q642">
        <v>333</v>
      </c>
      <c r="R642">
        <v>-98</v>
      </c>
      <c r="S642">
        <v>-157</v>
      </c>
    </row>
    <row r="643" spans="1:19" x14ac:dyDescent="0.25">
      <c r="A643">
        <v>4</v>
      </c>
      <c r="B643">
        <v>-16104</v>
      </c>
      <c r="C643">
        <v>-4368</v>
      </c>
      <c r="D643">
        <v>-752</v>
      </c>
      <c r="E643">
        <v>65</v>
      </c>
      <c r="F643">
        <v>99</v>
      </c>
      <c r="G643">
        <v>65</v>
      </c>
      <c r="H643">
        <v>368</v>
      </c>
      <c r="I643">
        <v>189</v>
      </c>
      <c r="J643" t="s">
        <v>337</v>
      </c>
      <c r="K643">
        <v>-16496</v>
      </c>
      <c r="L643">
        <v>320</v>
      </c>
      <c r="M643">
        <v>-2160</v>
      </c>
      <c r="N643">
        <v>57</v>
      </c>
      <c r="O643">
        <v>-6</v>
      </c>
      <c r="P643">
        <v>85</v>
      </c>
      <c r="Q643">
        <v>323</v>
      </c>
      <c r="R643">
        <v>-90</v>
      </c>
      <c r="S643">
        <v>-150</v>
      </c>
    </row>
    <row r="644" spans="1:19" x14ac:dyDescent="0.25">
      <c r="A644">
        <v>4</v>
      </c>
      <c r="B644">
        <v>-15936</v>
      </c>
      <c r="C644">
        <v>-4400</v>
      </c>
      <c r="D644">
        <v>-960</v>
      </c>
      <c r="E644">
        <v>186</v>
      </c>
      <c r="F644">
        <v>-162</v>
      </c>
      <c r="G644">
        <v>260</v>
      </c>
      <c r="H644">
        <v>371</v>
      </c>
      <c r="I644">
        <v>207</v>
      </c>
      <c r="J644" t="s">
        <v>183</v>
      </c>
      <c r="K644">
        <v>-16672</v>
      </c>
      <c r="L644">
        <v>520</v>
      </c>
      <c r="M644">
        <v>-2112</v>
      </c>
      <c r="N644">
        <v>-30</v>
      </c>
      <c r="O644">
        <v>383</v>
      </c>
      <c r="P644">
        <v>188</v>
      </c>
      <c r="Q644">
        <v>332</v>
      </c>
      <c r="R644">
        <v>-89</v>
      </c>
      <c r="S644">
        <v>-154</v>
      </c>
    </row>
    <row r="645" spans="1:19" x14ac:dyDescent="0.25">
      <c r="A645">
        <v>4</v>
      </c>
      <c r="B645">
        <v>-16032</v>
      </c>
      <c r="C645">
        <v>-4336</v>
      </c>
      <c r="D645">
        <v>-768</v>
      </c>
      <c r="E645">
        <v>283</v>
      </c>
      <c r="F645">
        <v>166</v>
      </c>
      <c r="G645">
        <v>29</v>
      </c>
      <c r="H645">
        <v>372</v>
      </c>
      <c r="I645">
        <v>198</v>
      </c>
      <c r="J645" t="s">
        <v>149</v>
      </c>
      <c r="K645">
        <v>-16472</v>
      </c>
      <c r="L645">
        <v>584</v>
      </c>
      <c r="M645">
        <v>-2264</v>
      </c>
      <c r="N645">
        <v>47</v>
      </c>
      <c r="O645">
        <v>-214</v>
      </c>
      <c r="P645">
        <v>-54</v>
      </c>
      <c r="Q645">
        <v>334</v>
      </c>
      <c r="R645">
        <v>-94</v>
      </c>
      <c r="S645">
        <v>-156</v>
      </c>
    </row>
    <row r="646" spans="1:19" x14ac:dyDescent="0.25">
      <c r="A646">
        <v>4</v>
      </c>
      <c r="B646">
        <v>-15928</v>
      </c>
      <c r="C646">
        <v>-4384</v>
      </c>
      <c r="D646">
        <v>-1008</v>
      </c>
      <c r="E646">
        <v>101</v>
      </c>
      <c r="F646">
        <v>5</v>
      </c>
      <c r="G646">
        <v>222</v>
      </c>
      <c r="H646">
        <v>363</v>
      </c>
      <c r="I646">
        <v>189</v>
      </c>
      <c r="J646" t="s">
        <v>141</v>
      </c>
      <c r="K646">
        <v>-16552</v>
      </c>
      <c r="L646">
        <v>536</v>
      </c>
      <c r="M646">
        <v>-1992</v>
      </c>
      <c r="N646">
        <v>146</v>
      </c>
      <c r="O646">
        <v>241</v>
      </c>
      <c r="P646">
        <v>157</v>
      </c>
      <c r="Q646">
        <v>329</v>
      </c>
      <c r="R646">
        <v>-91</v>
      </c>
      <c r="S646">
        <v>-154</v>
      </c>
    </row>
    <row r="647" spans="1:19" x14ac:dyDescent="0.25">
      <c r="A647">
        <v>4</v>
      </c>
      <c r="B647">
        <v>-16016</v>
      </c>
      <c r="C647">
        <v>-4128</v>
      </c>
      <c r="D647">
        <v>-688</v>
      </c>
      <c r="E647">
        <v>80</v>
      </c>
      <c r="F647">
        <v>-6</v>
      </c>
      <c r="G647">
        <v>-164</v>
      </c>
      <c r="H647">
        <v>368</v>
      </c>
      <c r="I647">
        <v>197</v>
      </c>
      <c r="J647" t="s">
        <v>338</v>
      </c>
      <c r="K647">
        <v>-16416</v>
      </c>
      <c r="L647">
        <v>680</v>
      </c>
      <c r="M647">
        <v>-2208</v>
      </c>
      <c r="N647">
        <v>-391</v>
      </c>
      <c r="O647">
        <v>-69</v>
      </c>
      <c r="P647">
        <v>-153</v>
      </c>
      <c r="Q647">
        <v>332</v>
      </c>
      <c r="R647">
        <v>-86</v>
      </c>
      <c r="S647">
        <v>-163</v>
      </c>
    </row>
    <row r="648" spans="1:19" x14ac:dyDescent="0.25">
      <c r="A648">
        <v>4</v>
      </c>
      <c r="B648">
        <v>-16080</v>
      </c>
      <c r="C648">
        <v>-4464</v>
      </c>
      <c r="D648">
        <v>-912</v>
      </c>
      <c r="E648">
        <v>4</v>
      </c>
      <c r="F648">
        <v>-65</v>
      </c>
      <c r="G648">
        <v>-43</v>
      </c>
      <c r="H648">
        <v>358</v>
      </c>
      <c r="I648">
        <v>194</v>
      </c>
      <c r="J648" t="s">
        <v>323</v>
      </c>
      <c r="K648">
        <v>-16384</v>
      </c>
      <c r="L648">
        <v>616</v>
      </c>
      <c r="M648">
        <v>-2136</v>
      </c>
      <c r="N648">
        <v>27</v>
      </c>
      <c r="O648">
        <v>74</v>
      </c>
      <c r="P648">
        <v>188</v>
      </c>
      <c r="Q648">
        <v>333</v>
      </c>
      <c r="R648">
        <v>-100</v>
      </c>
      <c r="S648">
        <v>-153</v>
      </c>
    </row>
    <row r="649" spans="1:19" x14ac:dyDescent="0.25">
      <c r="A649">
        <v>4</v>
      </c>
      <c r="B649">
        <v>-16024</v>
      </c>
      <c r="C649">
        <v>-4280</v>
      </c>
      <c r="D649">
        <v>-784</v>
      </c>
      <c r="E649">
        <v>225</v>
      </c>
      <c r="F649">
        <v>-89</v>
      </c>
      <c r="G649">
        <v>194</v>
      </c>
      <c r="H649">
        <v>365</v>
      </c>
      <c r="I649">
        <v>193</v>
      </c>
      <c r="J649" t="s">
        <v>165</v>
      </c>
      <c r="K649">
        <v>-16528</v>
      </c>
      <c r="L649">
        <v>744</v>
      </c>
      <c r="M649">
        <v>-2296</v>
      </c>
      <c r="N649">
        <v>163</v>
      </c>
      <c r="O649">
        <v>196</v>
      </c>
      <c r="P649">
        <v>15</v>
      </c>
      <c r="Q649">
        <v>328</v>
      </c>
      <c r="R649">
        <v>-90</v>
      </c>
      <c r="S649">
        <v>-150</v>
      </c>
    </row>
    <row r="650" spans="1:19" x14ac:dyDescent="0.25">
      <c r="A650">
        <v>4</v>
      </c>
      <c r="B650">
        <v>-15992</v>
      </c>
      <c r="C650">
        <v>-4408</v>
      </c>
      <c r="D650">
        <v>-696</v>
      </c>
      <c r="E650">
        <v>-155</v>
      </c>
      <c r="F650">
        <v>146</v>
      </c>
      <c r="G650">
        <v>-519</v>
      </c>
      <c r="H650">
        <v>353</v>
      </c>
      <c r="I650">
        <v>202</v>
      </c>
      <c r="J650" t="s">
        <v>338</v>
      </c>
      <c r="K650">
        <v>-16544</v>
      </c>
      <c r="L650">
        <v>496</v>
      </c>
      <c r="M650">
        <v>-1560</v>
      </c>
      <c r="N650">
        <v>-106</v>
      </c>
      <c r="O650">
        <v>-368</v>
      </c>
      <c r="P650">
        <v>-203</v>
      </c>
      <c r="Q650">
        <v>325</v>
      </c>
      <c r="R650">
        <v>-94</v>
      </c>
      <c r="S650">
        <v>-154</v>
      </c>
    </row>
    <row r="651" spans="1:19" x14ac:dyDescent="0.25">
      <c r="A651">
        <v>4</v>
      </c>
      <c r="B651">
        <v>-15928</v>
      </c>
      <c r="C651">
        <v>-4472</v>
      </c>
      <c r="D651">
        <v>-960</v>
      </c>
      <c r="E651">
        <v>658</v>
      </c>
      <c r="F651">
        <v>-390</v>
      </c>
      <c r="G651">
        <v>635</v>
      </c>
      <c r="H651">
        <v>372</v>
      </c>
      <c r="I651">
        <v>203</v>
      </c>
      <c r="J651" t="s">
        <v>149</v>
      </c>
      <c r="K651">
        <v>-16320</v>
      </c>
      <c r="L651">
        <v>936</v>
      </c>
      <c r="M651">
        <v>-2096</v>
      </c>
      <c r="N651">
        <v>899</v>
      </c>
      <c r="O651">
        <v>743</v>
      </c>
      <c r="P651">
        <v>383</v>
      </c>
      <c r="Q651">
        <v>338</v>
      </c>
      <c r="R651">
        <v>-77</v>
      </c>
      <c r="S651">
        <v>-153</v>
      </c>
    </row>
    <row r="652" spans="1:19" x14ac:dyDescent="0.25">
      <c r="A652">
        <v>4</v>
      </c>
      <c r="B652">
        <v>-16168</v>
      </c>
      <c r="C652">
        <v>-4328</v>
      </c>
      <c r="D652">
        <v>-920</v>
      </c>
      <c r="E652">
        <v>147</v>
      </c>
      <c r="F652">
        <v>357</v>
      </c>
      <c r="G652">
        <v>-467</v>
      </c>
      <c r="H652">
        <v>355</v>
      </c>
      <c r="I652">
        <v>188</v>
      </c>
      <c r="J652" t="s">
        <v>73</v>
      </c>
      <c r="K652">
        <v>-16416</v>
      </c>
      <c r="L652">
        <v>248</v>
      </c>
      <c r="M652">
        <v>-1752</v>
      </c>
      <c r="N652">
        <v>-494</v>
      </c>
      <c r="O652">
        <v>-472</v>
      </c>
      <c r="P652">
        <v>-285</v>
      </c>
      <c r="Q652">
        <v>332</v>
      </c>
      <c r="R652">
        <v>-91</v>
      </c>
      <c r="S652">
        <v>-147</v>
      </c>
    </row>
    <row r="653" spans="1:19" x14ac:dyDescent="0.25">
      <c r="A653">
        <v>4</v>
      </c>
      <c r="B653">
        <v>-16048</v>
      </c>
      <c r="C653">
        <v>-4336</v>
      </c>
      <c r="D653">
        <v>-848</v>
      </c>
      <c r="E653">
        <v>157</v>
      </c>
      <c r="F653">
        <v>-174</v>
      </c>
      <c r="G653">
        <v>360</v>
      </c>
      <c r="H653">
        <v>365</v>
      </c>
      <c r="I653">
        <v>190</v>
      </c>
      <c r="J653" t="s">
        <v>112</v>
      </c>
      <c r="K653">
        <v>-16560</v>
      </c>
      <c r="L653">
        <v>472</v>
      </c>
      <c r="M653">
        <v>-2376</v>
      </c>
      <c r="N653">
        <v>292</v>
      </c>
      <c r="O653">
        <v>423</v>
      </c>
      <c r="P653">
        <v>400</v>
      </c>
      <c r="Q653">
        <v>329</v>
      </c>
      <c r="R653">
        <v>-86</v>
      </c>
      <c r="S653">
        <v>-156</v>
      </c>
    </row>
    <row r="654" spans="1:19" x14ac:dyDescent="0.25">
      <c r="A654">
        <v>4</v>
      </c>
      <c r="B654">
        <v>-15904</v>
      </c>
      <c r="C654">
        <v>-4440</v>
      </c>
      <c r="D654">
        <v>-1008</v>
      </c>
      <c r="E654">
        <v>103</v>
      </c>
      <c r="F654">
        <v>103</v>
      </c>
      <c r="G654">
        <v>-256</v>
      </c>
      <c r="H654">
        <v>370</v>
      </c>
      <c r="I654">
        <v>198</v>
      </c>
      <c r="J654" t="s">
        <v>335</v>
      </c>
      <c r="K654">
        <v>-16328</v>
      </c>
      <c r="L654">
        <v>344</v>
      </c>
      <c r="M654">
        <v>-1968</v>
      </c>
      <c r="N654">
        <v>-256</v>
      </c>
      <c r="O654">
        <v>-114</v>
      </c>
      <c r="P654">
        <v>-128</v>
      </c>
      <c r="Q654">
        <v>328</v>
      </c>
      <c r="R654">
        <v>-100</v>
      </c>
      <c r="S654">
        <v>-155</v>
      </c>
    </row>
    <row r="655" spans="1:19" x14ac:dyDescent="0.25">
      <c r="A655">
        <v>4</v>
      </c>
      <c r="B655">
        <v>-16040</v>
      </c>
      <c r="C655">
        <v>-4072</v>
      </c>
      <c r="D655">
        <v>-736</v>
      </c>
      <c r="E655">
        <v>46</v>
      </c>
      <c r="F655">
        <v>62</v>
      </c>
      <c r="G655">
        <v>40</v>
      </c>
      <c r="H655">
        <v>377</v>
      </c>
      <c r="I655">
        <v>193</v>
      </c>
      <c r="J655" t="s">
        <v>335</v>
      </c>
      <c r="K655">
        <v>-16448</v>
      </c>
      <c r="L655">
        <v>816</v>
      </c>
      <c r="M655">
        <v>-2248</v>
      </c>
      <c r="N655">
        <v>-415</v>
      </c>
      <c r="O655">
        <v>141</v>
      </c>
      <c r="P655">
        <v>-127</v>
      </c>
      <c r="Q655">
        <v>327</v>
      </c>
      <c r="R655">
        <v>-96</v>
      </c>
      <c r="S655">
        <v>-156</v>
      </c>
    </row>
    <row r="656" spans="1:19" x14ac:dyDescent="0.25">
      <c r="A656">
        <v>4</v>
      </c>
      <c r="B656">
        <v>-16016</v>
      </c>
      <c r="C656">
        <v>-4240</v>
      </c>
      <c r="D656">
        <v>-936</v>
      </c>
      <c r="E656">
        <v>175</v>
      </c>
      <c r="F656">
        <v>41</v>
      </c>
      <c r="G656">
        <v>241</v>
      </c>
      <c r="H656">
        <v>367</v>
      </c>
      <c r="I656">
        <v>193</v>
      </c>
      <c r="J656" t="s">
        <v>73</v>
      </c>
      <c r="K656">
        <v>-16456</v>
      </c>
      <c r="L656">
        <v>736</v>
      </c>
      <c r="M656">
        <v>-2256</v>
      </c>
      <c r="N656">
        <v>348</v>
      </c>
      <c r="O656">
        <v>290</v>
      </c>
      <c r="P656">
        <v>218</v>
      </c>
      <c r="Q656">
        <v>336</v>
      </c>
      <c r="R656">
        <v>-98</v>
      </c>
      <c r="S656">
        <v>-148</v>
      </c>
    </row>
    <row r="657" spans="1:19" x14ac:dyDescent="0.25">
      <c r="A657">
        <v>4</v>
      </c>
      <c r="B657">
        <v>-15936</v>
      </c>
      <c r="C657">
        <v>-4608</v>
      </c>
      <c r="D657">
        <v>-1016</v>
      </c>
      <c r="E657">
        <v>429</v>
      </c>
      <c r="F657">
        <v>283</v>
      </c>
      <c r="G657">
        <v>219</v>
      </c>
      <c r="H657">
        <v>358</v>
      </c>
      <c r="I657">
        <v>184</v>
      </c>
      <c r="J657" t="s">
        <v>183</v>
      </c>
      <c r="K657">
        <v>-16432</v>
      </c>
      <c r="L657">
        <v>648</v>
      </c>
      <c r="M657">
        <v>-1840</v>
      </c>
      <c r="N657">
        <v>266</v>
      </c>
      <c r="O657">
        <v>223</v>
      </c>
      <c r="P657">
        <v>163</v>
      </c>
      <c r="Q657">
        <v>331</v>
      </c>
      <c r="R657">
        <v>-93</v>
      </c>
      <c r="S657">
        <v>-150</v>
      </c>
    </row>
    <row r="658" spans="1:19" x14ac:dyDescent="0.25">
      <c r="A658">
        <v>4</v>
      </c>
      <c r="B658">
        <v>-16096</v>
      </c>
      <c r="C658">
        <v>-4464</v>
      </c>
      <c r="D658">
        <v>-896</v>
      </c>
      <c r="E658">
        <v>58</v>
      </c>
      <c r="F658">
        <v>89</v>
      </c>
      <c r="G658">
        <v>-19</v>
      </c>
      <c r="H658">
        <v>358</v>
      </c>
      <c r="I658">
        <v>186</v>
      </c>
      <c r="J658" t="s">
        <v>151</v>
      </c>
      <c r="K658">
        <v>-16352</v>
      </c>
      <c r="L658">
        <v>432</v>
      </c>
      <c r="M658">
        <v>-2048</v>
      </c>
      <c r="N658">
        <v>-81</v>
      </c>
      <c r="O658">
        <v>29</v>
      </c>
      <c r="P658">
        <v>167</v>
      </c>
      <c r="Q658">
        <v>336</v>
      </c>
      <c r="R658">
        <v>-83</v>
      </c>
      <c r="S658">
        <v>-148</v>
      </c>
    </row>
    <row r="659" spans="1:19" x14ac:dyDescent="0.25">
      <c r="A659">
        <v>4</v>
      </c>
      <c r="B659">
        <v>-16144</v>
      </c>
      <c r="C659">
        <v>-4296</v>
      </c>
      <c r="D659">
        <v>-712</v>
      </c>
      <c r="E659">
        <v>-15</v>
      </c>
      <c r="F659">
        <v>-48</v>
      </c>
      <c r="G659">
        <v>70</v>
      </c>
      <c r="H659">
        <v>368</v>
      </c>
      <c r="I659">
        <v>197</v>
      </c>
      <c r="J659" t="s">
        <v>163</v>
      </c>
      <c r="K659">
        <v>-16464</v>
      </c>
      <c r="L659">
        <v>632</v>
      </c>
      <c r="M659">
        <v>-2304</v>
      </c>
      <c r="N659">
        <v>30</v>
      </c>
      <c r="O659">
        <v>161</v>
      </c>
      <c r="P659">
        <v>267</v>
      </c>
      <c r="Q659">
        <v>328</v>
      </c>
      <c r="R659">
        <v>-93</v>
      </c>
      <c r="S659">
        <v>-153</v>
      </c>
    </row>
    <row r="660" spans="1:19" x14ac:dyDescent="0.25">
      <c r="A660">
        <v>4</v>
      </c>
      <c r="B660">
        <v>-16056</v>
      </c>
      <c r="C660">
        <v>-4368</v>
      </c>
      <c r="D660">
        <v>-960</v>
      </c>
      <c r="E660">
        <v>64</v>
      </c>
      <c r="F660">
        <v>117</v>
      </c>
      <c r="G660">
        <v>96</v>
      </c>
      <c r="H660">
        <v>365</v>
      </c>
      <c r="I660">
        <v>193</v>
      </c>
      <c r="J660" t="s">
        <v>149</v>
      </c>
      <c r="K660">
        <v>-16384</v>
      </c>
      <c r="L660">
        <v>480</v>
      </c>
      <c r="M660">
        <v>-1984</v>
      </c>
      <c r="N660">
        <v>-71</v>
      </c>
      <c r="O660">
        <v>139</v>
      </c>
      <c r="P660">
        <v>-12</v>
      </c>
      <c r="Q660">
        <v>334</v>
      </c>
      <c r="R660">
        <v>-94</v>
      </c>
      <c r="S660">
        <v>-161</v>
      </c>
    </row>
    <row r="661" spans="1:19" x14ac:dyDescent="0.25">
      <c r="A661">
        <v>4</v>
      </c>
      <c r="B661">
        <v>-15952</v>
      </c>
      <c r="C661">
        <v>-4368</v>
      </c>
      <c r="D661">
        <v>-920</v>
      </c>
      <c r="E661">
        <v>-70</v>
      </c>
      <c r="F661">
        <v>11</v>
      </c>
      <c r="G661">
        <v>-45</v>
      </c>
      <c r="H661">
        <v>366</v>
      </c>
      <c r="I661">
        <v>189</v>
      </c>
      <c r="J661" t="s">
        <v>183</v>
      </c>
      <c r="K661">
        <v>-16544</v>
      </c>
      <c r="L661">
        <v>640</v>
      </c>
      <c r="M661">
        <v>-2240</v>
      </c>
      <c r="N661">
        <v>-225</v>
      </c>
      <c r="O661">
        <v>-7</v>
      </c>
      <c r="P661">
        <v>-69</v>
      </c>
      <c r="Q661">
        <v>338</v>
      </c>
      <c r="R661">
        <v>-93</v>
      </c>
      <c r="S661">
        <v>-157</v>
      </c>
    </row>
    <row r="662" spans="1:19" x14ac:dyDescent="0.25">
      <c r="A662">
        <v>4</v>
      </c>
      <c r="B662">
        <v>-15912</v>
      </c>
      <c r="C662">
        <v>-4352</v>
      </c>
      <c r="D662">
        <v>-992</v>
      </c>
      <c r="E662">
        <v>115</v>
      </c>
      <c r="F662">
        <v>19</v>
      </c>
      <c r="G662">
        <v>-79</v>
      </c>
      <c r="H662">
        <v>363</v>
      </c>
      <c r="I662">
        <v>192</v>
      </c>
      <c r="J662" t="s">
        <v>77</v>
      </c>
      <c r="K662">
        <v>-16408</v>
      </c>
      <c r="L662">
        <v>448</v>
      </c>
      <c r="M662">
        <v>-2168</v>
      </c>
      <c r="N662">
        <v>64</v>
      </c>
      <c r="O662">
        <v>25</v>
      </c>
      <c r="P662">
        <v>134</v>
      </c>
      <c r="Q662">
        <v>331</v>
      </c>
      <c r="R662">
        <v>-95</v>
      </c>
      <c r="S662">
        <v>-153</v>
      </c>
    </row>
    <row r="663" spans="1:19" x14ac:dyDescent="0.25">
      <c r="A663">
        <v>4</v>
      </c>
      <c r="B663">
        <v>-16032</v>
      </c>
      <c r="C663">
        <v>-4312</v>
      </c>
      <c r="D663">
        <v>-984</v>
      </c>
      <c r="E663">
        <v>106</v>
      </c>
      <c r="F663">
        <v>-65</v>
      </c>
      <c r="G663">
        <v>-116</v>
      </c>
      <c r="H663">
        <v>361</v>
      </c>
      <c r="I663">
        <v>189</v>
      </c>
      <c r="J663" t="s">
        <v>323</v>
      </c>
      <c r="K663">
        <v>-16320</v>
      </c>
      <c r="L663">
        <v>592</v>
      </c>
      <c r="M663">
        <v>-2216</v>
      </c>
      <c r="N663">
        <v>75</v>
      </c>
      <c r="O663">
        <v>53</v>
      </c>
      <c r="P663">
        <v>114</v>
      </c>
      <c r="Q663">
        <v>326</v>
      </c>
      <c r="R663">
        <v>-98</v>
      </c>
      <c r="S663">
        <v>-148</v>
      </c>
    </row>
    <row r="664" spans="1:19" x14ac:dyDescent="0.25">
      <c r="A664">
        <v>4</v>
      </c>
      <c r="B664">
        <v>-16024</v>
      </c>
      <c r="C664">
        <v>-4568</v>
      </c>
      <c r="D664">
        <v>-1120</v>
      </c>
      <c r="E664">
        <v>-67</v>
      </c>
      <c r="F664">
        <v>-24</v>
      </c>
      <c r="G664">
        <v>2</v>
      </c>
      <c r="H664">
        <v>371</v>
      </c>
      <c r="I664">
        <v>199</v>
      </c>
      <c r="J664" t="s">
        <v>131</v>
      </c>
      <c r="K664">
        <v>-16624</v>
      </c>
      <c r="L664">
        <v>376</v>
      </c>
      <c r="M664">
        <v>-1984</v>
      </c>
      <c r="N664">
        <v>2</v>
      </c>
      <c r="O664">
        <v>209</v>
      </c>
      <c r="P664">
        <v>83</v>
      </c>
      <c r="Q664">
        <v>331</v>
      </c>
      <c r="R664">
        <v>-100</v>
      </c>
      <c r="S664">
        <v>-157</v>
      </c>
    </row>
    <row r="665" spans="1:19" x14ac:dyDescent="0.25">
      <c r="A665">
        <v>4</v>
      </c>
      <c r="B665">
        <v>-15920</v>
      </c>
      <c r="C665">
        <v>-4352</v>
      </c>
      <c r="D665">
        <v>-888</v>
      </c>
      <c r="E665">
        <v>130</v>
      </c>
      <c r="F665">
        <v>41</v>
      </c>
      <c r="G665">
        <v>-206</v>
      </c>
      <c r="H665">
        <v>356</v>
      </c>
      <c r="I665">
        <v>192</v>
      </c>
      <c r="J665" t="s">
        <v>183</v>
      </c>
      <c r="K665">
        <v>-16456</v>
      </c>
      <c r="L665">
        <v>752</v>
      </c>
      <c r="M665">
        <v>-2056</v>
      </c>
      <c r="N665">
        <v>-131</v>
      </c>
      <c r="O665">
        <v>-131</v>
      </c>
      <c r="P665">
        <v>-40</v>
      </c>
      <c r="Q665">
        <v>331</v>
      </c>
      <c r="R665">
        <v>-93</v>
      </c>
      <c r="S665">
        <v>-153</v>
      </c>
    </row>
    <row r="666" spans="1:19" x14ac:dyDescent="0.25">
      <c r="A666">
        <v>4</v>
      </c>
      <c r="B666">
        <v>-15816</v>
      </c>
      <c r="C666">
        <v>-4280</v>
      </c>
      <c r="D666">
        <v>-1120</v>
      </c>
      <c r="E666">
        <v>46</v>
      </c>
      <c r="F666">
        <v>-150</v>
      </c>
      <c r="G666">
        <v>-48</v>
      </c>
      <c r="H666">
        <v>365</v>
      </c>
      <c r="I666">
        <v>201</v>
      </c>
      <c r="J666" t="s">
        <v>335</v>
      </c>
      <c r="K666">
        <v>-16496</v>
      </c>
      <c r="L666">
        <v>808</v>
      </c>
      <c r="M666">
        <v>-2160</v>
      </c>
      <c r="N666">
        <v>28</v>
      </c>
      <c r="O666">
        <v>123</v>
      </c>
      <c r="P666">
        <v>240</v>
      </c>
      <c r="Q666">
        <v>326</v>
      </c>
      <c r="R666">
        <v>-90</v>
      </c>
      <c r="S666">
        <v>-148</v>
      </c>
    </row>
    <row r="667" spans="1:19" x14ac:dyDescent="0.25">
      <c r="A667">
        <v>4</v>
      </c>
      <c r="B667">
        <v>-15920</v>
      </c>
      <c r="C667">
        <v>-4528</v>
      </c>
      <c r="D667">
        <v>-1160</v>
      </c>
      <c r="E667">
        <v>107</v>
      </c>
      <c r="F667">
        <v>-55</v>
      </c>
      <c r="G667">
        <v>-109</v>
      </c>
      <c r="H667">
        <v>363</v>
      </c>
      <c r="I667">
        <v>189</v>
      </c>
      <c r="J667" t="s">
        <v>183</v>
      </c>
      <c r="K667">
        <v>-16408</v>
      </c>
      <c r="L667">
        <v>520</v>
      </c>
      <c r="M667">
        <v>-2072</v>
      </c>
      <c r="N667">
        <v>57</v>
      </c>
      <c r="O667">
        <v>60</v>
      </c>
      <c r="P667">
        <v>186</v>
      </c>
      <c r="Q667">
        <v>321</v>
      </c>
      <c r="R667">
        <v>-100</v>
      </c>
      <c r="S667">
        <v>-150</v>
      </c>
    </row>
    <row r="668" spans="1:19" x14ac:dyDescent="0.25">
      <c r="A668">
        <v>4</v>
      </c>
      <c r="B668">
        <v>-15928</v>
      </c>
      <c r="C668">
        <v>-4544</v>
      </c>
      <c r="D668">
        <v>-1112</v>
      </c>
      <c r="E668">
        <v>109</v>
      </c>
      <c r="F668">
        <v>-54</v>
      </c>
      <c r="G668">
        <v>15</v>
      </c>
      <c r="H668">
        <v>365</v>
      </c>
      <c r="I668">
        <v>188</v>
      </c>
      <c r="J668" t="s">
        <v>335</v>
      </c>
      <c r="K668">
        <v>-16536</v>
      </c>
      <c r="L668">
        <v>552</v>
      </c>
      <c r="M668">
        <v>-2096</v>
      </c>
      <c r="N668">
        <v>-136</v>
      </c>
      <c r="O668">
        <v>11</v>
      </c>
      <c r="P668">
        <v>26</v>
      </c>
      <c r="Q668">
        <v>328</v>
      </c>
      <c r="R668">
        <v>-88</v>
      </c>
      <c r="S668">
        <v>-155</v>
      </c>
    </row>
    <row r="669" spans="1:19" x14ac:dyDescent="0.25">
      <c r="A669">
        <v>4</v>
      </c>
      <c r="B669">
        <v>-15920</v>
      </c>
      <c r="C669">
        <v>-4408</v>
      </c>
      <c r="D669">
        <v>-872</v>
      </c>
      <c r="E669">
        <v>174</v>
      </c>
      <c r="F669">
        <v>-21</v>
      </c>
      <c r="G669">
        <v>60</v>
      </c>
      <c r="H669">
        <v>358</v>
      </c>
      <c r="I669">
        <v>192</v>
      </c>
      <c r="J669" t="s">
        <v>337</v>
      </c>
      <c r="K669">
        <v>-16576</v>
      </c>
      <c r="L669">
        <v>608</v>
      </c>
      <c r="M669">
        <v>-2272</v>
      </c>
      <c r="N669">
        <v>43</v>
      </c>
      <c r="O669">
        <v>89</v>
      </c>
      <c r="P669">
        <v>104</v>
      </c>
      <c r="Q669">
        <v>331</v>
      </c>
      <c r="R669">
        <v>-83</v>
      </c>
      <c r="S669">
        <v>-155</v>
      </c>
    </row>
    <row r="670" spans="1:19" x14ac:dyDescent="0.25">
      <c r="A670">
        <v>4</v>
      </c>
      <c r="B670">
        <v>-15920</v>
      </c>
      <c r="C670">
        <v>-4520</v>
      </c>
      <c r="D670">
        <v>-1048</v>
      </c>
      <c r="E670">
        <v>129</v>
      </c>
      <c r="F670">
        <v>-22</v>
      </c>
      <c r="G670">
        <v>89</v>
      </c>
      <c r="H670">
        <v>365</v>
      </c>
      <c r="I670">
        <v>188</v>
      </c>
      <c r="J670" t="s">
        <v>339</v>
      </c>
      <c r="K670">
        <v>-16448</v>
      </c>
      <c r="L670">
        <v>488</v>
      </c>
      <c r="M670">
        <v>-2144</v>
      </c>
      <c r="N670">
        <v>-30</v>
      </c>
      <c r="O670">
        <v>-35</v>
      </c>
      <c r="P670">
        <v>132</v>
      </c>
      <c r="Q670">
        <v>327</v>
      </c>
      <c r="R670">
        <v>-94</v>
      </c>
      <c r="S670">
        <v>-147</v>
      </c>
    </row>
    <row r="671" spans="1:19" x14ac:dyDescent="0.25">
      <c r="A671">
        <v>4</v>
      </c>
      <c r="B671">
        <v>-15976</v>
      </c>
      <c r="C671">
        <v>-4432</v>
      </c>
      <c r="D671">
        <v>-1000</v>
      </c>
      <c r="E671">
        <v>43</v>
      </c>
      <c r="F671">
        <v>1</v>
      </c>
      <c r="G671">
        <v>17</v>
      </c>
      <c r="H671">
        <v>362</v>
      </c>
      <c r="I671">
        <v>183</v>
      </c>
      <c r="J671" t="s">
        <v>165</v>
      </c>
      <c r="K671">
        <v>-16376</v>
      </c>
      <c r="L671">
        <v>584</v>
      </c>
      <c r="M671">
        <v>-2224</v>
      </c>
      <c r="N671">
        <v>1</v>
      </c>
      <c r="O671">
        <v>93</v>
      </c>
      <c r="P671">
        <v>42</v>
      </c>
      <c r="Q671">
        <v>327</v>
      </c>
      <c r="R671">
        <v>-89</v>
      </c>
      <c r="S671">
        <v>-142</v>
      </c>
    </row>
    <row r="672" spans="1:19" x14ac:dyDescent="0.25">
      <c r="A672">
        <v>4</v>
      </c>
      <c r="B672">
        <v>-15976</v>
      </c>
      <c r="C672">
        <v>-4448</v>
      </c>
      <c r="D672">
        <v>-1128</v>
      </c>
      <c r="E672">
        <v>126</v>
      </c>
      <c r="F672">
        <v>14</v>
      </c>
      <c r="G672">
        <v>61</v>
      </c>
      <c r="H672">
        <v>367</v>
      </c>
      <c r="I672">
        <v>193</v>
      </c>
      <c r="J672" t="s">
        <v>335</v>
      </c>
      <c r="K672">
        <v>-16472</v>
      </c>
      <c r="L672">
        <v>576</v>
      </c>
      <c r="M672">
        <v>-2168</v>
      </c>
      <c r="N672">
        <v>10</v>
      </c>
      <c r="O672">
        <v>44</v>
      </c>
      <c r="P672">
        <v>185</v>
      </c>
      <c r="Q672">
        <v>337</v>
      </c>
      <c r="R672">
        <v>-96</v>
      </c>
      <c r="S672">
        <v>-158</v>
      </c>
    </row>
    <row r="673" spans="1:19" x14ac:dyDescent="0.25">
      <c r="A673">
        <v>4</v>
      </c>
      <c r="B673">
        <v>-15904</v>
      </c>
      <c r="C673">
        <v>-4472</v>
      </c>
      <c r="D673">
        <v>-1016</v>
      </c>
      <c r="E673">
        <v>141</v>
      </c>
      <c r="F673">
        <v>61</v>
      </c>
      <c r="G673">
        <v>-87</v>
      </c>
      <c r="H673">
        <v>363</v>
      </c>
      <c r="I673">
        <v>184</v>
      </c>
      <c r="J673" t="s">
        <v>323</v>
      </c>
      <c r="K673">
        <v>-16480</v>
      </c>
      <c r="L673">
        <v>672</v>
      </c>
      <c r="M673">
        <v>-2200</v>
      </c>
      <c r="N673">
        <v>-39</v>
      </c>
      <c r="O673">
        <v>26</v>
      </c>
      <c r="P673">
        <v>-23</v>
      </c>
      <c r="Q673">
        <v>334</v>
      </c>
      <c r="R673">
        <v>-91</v>
      </c>
      <c r="S673">
        <v>-154</v>
      </c>
    </row>
    <row r="674" spans="1:19" x14ac:dyDescent="0.25">
      <c r="A674">
        <v>4</v>
      </c>
      <c r="B674">
        <v>-15984</v>
      </c>
      <c r="C674">
        <v>-4520</v>
      </c>
      <c r="D674">
        <v>-1000</v>
      </c>
      <c r="E674">
        <v>169</v>
      </c>
      <c r="F674">
        <v>-66</v>
      </c>
      <c r="G674">
        <v>-59</v>
      </c>
      <c r="H674">
        <v>372</v>
      </c>
      <c r="I674">
        <v>190</v>
      </c>
      <c r="J674" t="s">
        <v>112</v>
      </c>
      <c r="K674">
        <v>-16496</v>
      </c>
      <c r="L674">
        <v>584</v>
      </c>
      <c r="M674">
        <v>-2312</v>
      </c>
      <c r="N674">
        <v>4</v>
      </c>
      <c r="O674">
        <v>74</v>
      </c>
      <c r="P674">
        <v>40</v>
      </c>
      <c r="Q674">
        <v>333</v>
      </c>
      <c r="R674">
        <v>-93</v>
      </c>
      <c r="S674">
        <v>-153</v>
      </c>
    </row>
    <row r="675" spans="1:19" x14ac:dyDescent="0.25">
      <c r="A675">
        <v>4</v>
      </c>
      <c r="B675">
        <v>-15936</v>
      </c>
      <c r="C675">
        <v>-4520</v>
      </c>
      <c r="D675">
        <v>-1128</v>
      </c>
      <c r="E675">
        <v>66</v>
      </c>
      <c r="F675">
        <v>-10</v>
      </c>
      <c r="G675">
        <v>21</v>
      </c>
      <c r="H675">
        <v>360</v>
      </c>
      <c r="I675">
        <v>198</v>
      </c>
      <c r="J675" t="s">
        <v>339</v>
      </c>
      <c r="K675">
        <v>-16360</v>
      </c>
      <c r="L675">
        <v>640</v>
      </c>
      <c r="M675">
        <v>-2168</v>
      </c>
      <c r="N675">
        <v>50</v>
      </c>
      <c r="O675">
        <v>51</v>
      </c>
      <c r="P675">
        <v>116</v>
      </c>
      <c r="Q675">
        <v>334</v>
      </c>
      <c r="R675">
        <v>-79</v>
      </c>
      <c r="S675">
        <v>-156</v>
      </c>
    </row>
    <row r="676" spans="1:19" x14ac:dyDescent="0.25">
      <c r="A676">
        <v>4</v>
      </c>
      <c r="B676">
        <v>-15960</v>
      </c>
      <c r="C676">
        <v>-4584</v>
      </c>
      <c r="D676">
        <v>-1072</v>
      </c>
      <c r="E676">
        <v>139</v>
      </c>
      <c r="F676">
        <v>72</v>
      </c>
      <c r="G676">
        <v>76</v>
      </c>
      <c r="H676">
        <v>367</v>
      </c>
      <c r="I676">
        <v>183</v>
      </c>
      <c r="J676" t="s">
        <v>335</v>
      </c>
      <c r="K676">
        <v>-16456</v>
      </c>
      <c r="L676">
        <v>648</v>
      </c>
      <c r="M676">
        <v>-2192</v>
      </c>
      <c r="N676">
        <v>-44</v>
      </c>
      <c r="O676">
        <v>24</v>
      </c>
      <c r="P676">
        <v>18</v>
      </c>
      <c r="Q676">
        <v>332</v>
      </c>
      <c r="R676">
        <v>-91</v>
      </c>
      <c r="S676">
        <v>-154</v>
      </c>
    </row>
    <row r="677" spans="1:19" x14ac:dyDescent="0.25">
      <c r="A677">
        <v>4</v>
      </c>
      <c r="B677">
        <v>-15800</v>
      </c>
      <c r="C677">
        <v>-4536</v>
      </c>
      <c r="D677">
        <v>-1080</v>
      </c>
      <c r="E677">
        <v>24</v>
      </c>
      <c r="F677">
        <v>-94</v>
      </c>
      <c r="G677">
        <v>99</v>
      </c>
      <c r="H677">
        <v>356</v>
      </c>
      <c r="I677">
        <v>194</v>
      </c>
      <c r="J677" t="s">
        <v>163</v>
      </c>
      <c r="K677">
        <v>-16360</v>
      </c>
      <c r="L677">
        <v>472</v>
      </c>
      <c r="M677">
        <v>-2240</v>
      </c>
      <c r="N677">
        <v>38</v>
      </c>
      <c r="O677">
        <v>104</v>
      </c>
      <c r="P677">
        <v>80</v>
      </c>
      <c r="Q677">
        <v>327</v>
      </c>
      <c r="R677">
        <v>-94</v>
      </c>
      <c r="S677">
        <v>-156</v>
      </c>
    </row>
    <row r="678" spans="1:19" x14ac:dyDescent="0.25">
      <c r="A678">
        <v>4</v>
      </c>
      <c r="B678">
        <v>-15864</v>
      </c>
      <c r="C678">
        <v>-4760</v>
      </c>
      <c r="D678">
        <v>-952</v>
      </c>
      <c r="E678">
        <v>165</v>
      </c>
      <c r="F678">
        <v>-44</v>
      </c>
      <c r="G678">
        <v>66</v>
      </c>
      <c r="H678">
        <v>361</v>
      </c>
      <c r="I678">
        <v>194</v>
      </c>
      <c r="J678" t="s">
        <v>131</v>
      </c>
      <c r="K678">
        <v>-16448</v>
      </c>
      <c r="L678">
        <v>600</v>
      </c>
      <c r="M678">
        <v>-2000</v>
      </c>
      <c r="N678">
        <v>66</v>
      </c>
      <c r="O678">
        <v>56</v>
      </c>
      <c r="P678">
        <v>75</v>
      </c>
      <c r="Q678">
        <v>333</v>
      </c>
      <c r="R678">
        <v>-98</v>
      </c>
      <c r="S678">
        <v>-157</v>
      </c>
    </row>
    <row r="679" spans="1:19" x14ac:dyDescent="0.25">
      <c r="A679">
        <v>4</v>
      </c>
      <c r="B679">
        <v>-15952</v>
      </c>
      <c r="C679">
        <v>-4568</v>
      </c>
      <c r="D679">
        <v>-1032</v>
      </c>
      <c r="E679">
        <v>107</v>
      </c>
      <c r="F679">
        <v>-35</v>
      </c>
      <c r="G679">
        <v>54</v>
      </c>
      <c r="H679">
        <v>370</v>
      </c>
      <c r="I679">
        <v>185</v>
      </c>
      <c r="J679" t="s">
        <v>112</v>
      </c>
      <c r="K679">
        <v>-16552</v>
      </c>
      <c r="L679">
        <v>560</v>
      </c>
      <c r="M679">
        <v>-2104</v>
      </c>
      <c r="N679">
        <v>-14</v>
      </c>
      <c r="O679">
        <v>60</v>
      </c>
      <c r="P679">
        <v>101</v>
      </c>
      <c r="Q679">
        <v>333</v>
      </c>
      <c r="R679">
        <v>-95</v>
      </c>
      <c r="S679">
        <v>-153</v>
      </c>
    </row>
    <row r="680" spans="1:19" x14ac:dyDescent="0.25">
      <c r="A680">
        <v>4</v>
      </c>
      <c r="B680">
        <v>-15912</v>
      </c>
      <c r="C680">
        <v>-4504</v>
      </c>
      <c r="D680">
        <v>-944</v>
      </c>
      <c r="E680">
        <v>69</v>
      </c>
      <c r="F680">
        <v>-117</v>
      </c>
      <c r="G680">
        <v>52</v>
      </c>
      <c r="H680">
        <v>363</v>
      </c>
      <c r="I680">
        <v>199</v>
      </c>
      <c r="J680" t="s">
        <v>183</v>
      </c>
      <c r="K680">
        <v>-16464</v>
      </c>
      <c r="L680">
        <v>448</v>
      </c>
      <c r="M680">
        <v>-2288</v>
      </c>
      <c r="N680">
        <v>-57</v>
      </c>
      <c r="O680">
        <v>26</v>
      </c>
      <c r="P680">
        <v>114</v>
      </c>
      <c r="Q680">
        <v>331</v>
      </c>
      <c r="R680">
        <v>-93</v>
      </c>
      <c r="S680">
        <v>-150</v>
      </c>
    </row>
    <row r="681" spans="1:19" x14ac:dyDescent="0.25">
      <c r="A681">
        <v>4</v>
      </c>
      <c r="B681">
        <v>-16040</v>
      </c>
      <c r="C681">
        <v>-4472</v>
      </c>
      <c r="D681">
        <v>-1080</v>
      </c>
      <c r="E681">
        <v>17</v>
      </c>
      <c r="F681">
        <v>3</v>
      </c>
      <c r="G681">
        <v>-27</v>
      </c>
      <c r="H681">
        <v>366</v>
      </c>
      <c r="I681">
        <v>192</v>
      </c>
      <c r="J681" t="s">
        <v>192</v>
      </c>
      <c r="K681">
        <v>-16552</v>
      </c>
      <c r="L681">
        <v>584</v>
      </c>
      <c r="M681">
        <v>-2304</v>
      </c>
      <c r="N681">
        <v>-148</v>
      </c>
      <c r="O681">
        <v>-50</v>
      </c>
      <c r="P681">
        <v>13</v>
      </c>
      <c r="Q681">
        <v>332</v>
      </c>
      <c r="R681">
        <v>-89</v>
      </c>
      <c r="S681">
        <v>-158</v>
      </c>
    </row>
    <row r="682" spans="1:19" x14ac:dyDescent="0.25">
      <c r="A682">
        <v>4</v>
      </c>
      <c r="B682">
        <v>-15976</v>
      </c>
      <c r="C682">
        <v>-4472</v>
      </c>
      <c r="D682">
        <v>-1024</v>
      </c>
      <c r="E682">
        <v>167</v>
      </c>
      <c r="F682">
        <v>36</v>
      </c>
      <c r="G682">
        <v>91</v>
      </c>
      <c r="H682">
        <v>375</v>
      </c>
      <c r="I682">
        <v>190</v>
      </c>
      <c r="J682" t="s">
        <v>73</v>
      </c>
      <c r="K682">
        <v>-16504</v>
      </c>
      <c r="L682">
        <v>648</v>
      </c>
      <c r="M682">
        <v>-2272</v>
      </c>
      <c r="N682">
        <v>34</v>
      </c>
      <c r="O682">
        <v>-31</v>
      </c>
      <c r="P682">
        <v>-84</v>
      </c>
      <c r="Q682">
        <v>332</v>
      </c>
      <c r="R682">
        <v>-96</v>
      </c>
      <c r="S682">
        <v>-144</v>
      </c>
    </row>
    <row r="683" spans="1:19" x14ac:dyDescent="0.25">
      <c r="A683">
        <v>4</v>
      </c>
      <c r="B683">
        <v>-16040</v>
      </c>
      <c r="C683">
        <v>-4584</v>
      </c>
      <c r="D683">
        <v>-1016</v>
      </c>
      <c r="E683">
        <v>183</v>
      </c>
      <c r="F683">
        <v>48</v>
      </c>
      <c r="G683">
        <v>216</v>
      </c>
      <c r="H683">
        <v>353</v>
      </c>
      <c r="I683">
        <v>192</v>
      </c>
      <c r="J683" t="s">
        <v>151</v>
      </c>
      <c r="K683">
        <v>-16352</v>
      </c>
      <c r="L683">
        <v>600</v>
      </c>
      <c r="M683">
        <v>-2232</v>
      </c>
      <c r="N683">
        <v>123</v>
      </c>
      <c r="O683">
        <v>1</v>
      </c>
      <c r="P683">
        <v>46</v>
      </c>
      <c r="Q683">
        <v>331</v>
      </c>
      <c r="R683">
        <v>-98</v>
      </c>
      <c r="S683">
        <v>-157</v>
      </c>
    </row>
    <row r="684" spans="1:19" x14ac:dyDescent="0.25">
      <c r="A684">
        <v>4</v>
      </c>
      <c r="B684">
        <v>-15896</v>
      </c>
      <c r="C684">
        <v>-4624</v>
      </c>
      <c r="D684">
        <v>-1168</v>
      </c>
      <c r="E684">
        <v>62</v>
      </c>
      <c r="F684">
        <v>-5</v>
      </c>
      <c r="G684">
        <v>48</v>
      </c>
      <c r="H684">
        <v>366</v>
      </c>
      <c r="I684">
        <v>192</v>
      </c>
      <c r="J684" t="s">
        <v>337</v>
      </c>
      <c r="K684">
        <v>-16440</v>
      </c>
      <c r="L684">
        <v>568</v>
      </c>
      <c r="M684">
        <v>-2104</v>
      </c>
      <c r="N684">
        <v>-67</v>
      </c>
      <c r="O684">
        <v>61</v>
      </c>
      <c r="P684">
        <v>97</v>
      </c>
      <c r="Q684">
        <v>332</v>
      </c>
      <c r="R684">
        <v>-96</v>
      </c>
      <c r="S684">
        <v>-154</v>
      </c>
    </row>
    <row r="685" spans="1:19" x14ac:dyDescent="0.25">
      <c r="A685">
        <v>4</v>
      </c>
      <c r="B685">
        <v>-15992</v>
      </c>
      <c r="C685">
        <v>-4344</v>
      </c>
      <c r="D685">
        <v>-1144</v>
      </c>
      <c r="E685">
        <v>92</v>
      </c>
      <c r="F685">
        <v>-60</v>
      </c>
      <c r="G685">
        <v>5</v>
      </c>
      <c r="H685">
        <v>367</v>
      </c>
      <c r="I685">
        <v>193</v>
      </c>
      <c r="J685" t="s">
        <v>149</v>
      </c>
      <c r="K685">
        <v>-16440</v>
      </c>
      <c r="L685">
        <v>768</v>
      </c>
      <c r="M685">
        <v>-2208</v>
      </c>
      <c r="N685">
        <v>-25</v>
      </c>
      <c r="O685">
        <v>66</v>
      </c>
      <c r="P685">
        <v>88</v>
      </c>
      <c r="Q685">
        <v>334</v>
      </c>
      <c r="R685">
        <v>-84</v>
      </c>
      <c r="S685">
        <v>-144</v>
      </c>
    </row>
    <row r="686" spans="1:19" x14ac:dyDescent="0.25">
      <c r="A686">
        <v>4</v>
      </c>
      <c r="B686">
        <v>-16016</v>
      </c>
      <c r="C686">
        <v>-4760</v>
      </c>
      <c r="D686">
        <v>-1040</v>
      </c>
      <c r="E686">
        <v>44</v>
      </c>
      <c r="F686">
        <v>-33</v>
      </c>
      <c r="G686">
        <v>-66</v>
      </c>
      <c r="H686">
        <v>355</v>
      </c>
      <c r="I686">
        <v>201</v>
      </c>
      <c r="J686" t="s">
        <v>135</v>
      </c>
      <c r="K686">
        <v>-16392</v>
      </c>
      <c r="L686">
        <v>536</v>
      </c>
      <c r="M686">
        <v>-2096</v>
      </c>
      <c r="N686">
        <v>52</v>
      </c>
      <c r="O686">
        <v>217</v>
      </c>
      <c r="P686">
        <v>63</v>
      </c>
      <c r="Q686">
        <v>328</v>
      </c>
      <c r="R686">
        <v>-80</v>
      </c>
      <c r="S686">
        <v>-157</v>
      </c>
    </row>
    <row r="687" spans="1:19" x14ac:dyDescent="0.25">
      <c r="A687">
        <v>4</v>
      </c>
      <c r="B687">
        <v>-15976</v>
      </c>
      <c r="C687">
        <v>-4504</v>
      </c>
      <c r="D687">
        <v>-928</v>
      </c>
      <c r="E687">
        <v>47</v>
      </c>
      <c r="F687">
        <v>11</v>
      </c>
      <c r="G687">
        <v>2</v>
      </c>
      <c r="H687">
        <v>368</v>
      </c>
      <c r="I687">
        <v>192</v>
      </c>
      <c r="J687" t="s">
        <v>141</v>
      </c>
      <c r="K687">
        <v>-16416</v>
      </c>
      <c r="L687">
        <v>624</v>
      </c>
      <c r="M687">
        <v>-2264</v>
      </c>
      <c r="N687">
        <v>83</v>
      </c>
      <c r="O687">
        <v>191</v>
      </c>
      <c r="P687">
        <v>164</v>
      </c>
      <c r="Q687">
        <v>334</v>
      </c>
      <c r="R687">
        <v>-81</v>
      </c>
      <c r="S687">
        <v>-147</v>
      </c>
    </row>
    <row r="688" spans="1:19" x14ac:dyDescent="0.25">
      <c r="A688">
        <v>4</v>
      </c>
      <c r="B688">
        <v>-15744</v>
      </c>
      <c r="C688">
        <v>-4560</v>
      </c>
      <c r="D688">
        <v>-952</v>
      </c>
      <c r="E688">
        <v>230</v>
      </c>
      <c r="F688">
        <v>98</v>
      </c>
      <c r="G688">
        <v>52</v>
      </c>
      <c r="H688">
        <v>367</v>
      </c>
      <c r="I688">
        <v>185</v>
      </c>
      <c r="J688" t="s">
        <v>339</v>
      </c>
      <c r="K688">
        <v>-16472</v>
      </c>
      <c r="L688">
        <v>624</v>
      </c>
      <c r="M688">
        <v>-2040</v>
      </c>
      <c r="N688">
        <v>-73</v>
      </c>
      <c r="O688">
        <v>7</v>
      </c>
      <c r="P688">
        <v>93</v>
      </c>
      <c r="Q688">
        <v>328</v>
      </c>
      <c r="R688">
        <v>-90</v>
      </c>
      <c r="S688">
        <v>-150</v>
      </c>
    </row>
    <row r="689" spans="1:19" x14ac:dyDescent="0.25">
      <c r="A689">
        <v>4</v>
      </c>
      <c r="B689">
        <v>-15960</v>
      </c>
      <c r="C689">
        <v>-4424</v>
      </c>
      <c r="D689">
        <v>-1008</v>
      </c>
      <c r="E689">
        <v>63</v>
      </c>
      <c r="F689">
        <v>18</v>
      </c>
      <c r="G689">
        <v>52</v>
      </c>
      <c r="H689">
        <v>365</v>
      </c>
      <c r="I689">
        <v>195</v>
      </c>
      <c r="J689" t="s">
        <v>149</v>
      </c>
      <c r="K689">
        <v>-16416</v>
      </c>
      <c r="L689">
        <v>720</v>
      </c>
      <c r="M689">
        <v>-2160</v>
      </c>
      <c r="N689">
        <v>26</v>
      </c>
      <c r="O689">
        <v>88</v>
      </c>
      <c r="P689">
        <v>74</v>
      </c>
      <c r="Q689">
        <v>337</v>
      </c>
      <c r="R689">
        <v>-94</v>
      </c>
      <c r="S689">
        <v>-156</v>
      </c>
    </row>
    <row r="690" spans="1:19" x14ac:dyDescent="0.25">
      <c r="A690">
        <v>4</v>
      </c>
      <c r="B690">
        <v>-15968</v>
      </c>
      <c r="C690">
        <v>-4520</v>
      </c>
      <c r="D690">
        <v>-1064</v>
      </c>
      <c r="E690">
        <v>97</v>
      </c>
      <c r="F690">
        <v>7</v>
      </c>
      <c r="G690">
        <v>37</v>
      </c>
      <c r="H690">
        <v>375</v>
      </c>
      <c r="I690">
        <v>198</v>
      </c>
      <c r="J690" t="s">
        <v>149</v>
      </c>
      <c r="K690">
        <v>-16552</v>
      </c>
      <c r="L690">
        <v>624</v>
      </c>
      <c r="M690">
        <v>-2352</v>
      </c>
      <c r="N690">
        <v>-138</v>
      </c>
      <c r="O690">
        <v>23</v>
      </c>
      <c r="P690">
        <v>71</v>
      </c>
      <c r="Q690">
        <v>331</v>
      </c>
      <c r="R690">
        <v>-90</v>
      </c>
      <c r="S690">
        <v>-148</v>
      </c>
    </row>
    <row r="691" spans="1:19" x14ac:dyDescent="0.25">
      <c r="A691">
        <v>4</v>
      </c>
      <c r="B691">
        <v>-15936</v>
      </c>
      <c r="C691">
        <v>-4624</v>
      </c>
      <c r="D691">
        <v>-1080</v>
      </c>
      <c r="E691">
        <v>223</v>
      </c>
      <c r="F691">
        <v>-45</v>
      </c>
      <c r="G691">
        <v>83</v>
      </c>
      <c r="H691">
        <v>368</v>
      </c>
      <c r="I691">
        <v>189</v>
      </c>
      <c r="J691" t="s">
        <v>183</v>
      </c>
      <c r="K691">
        <v>-16496</v>
      </c>
      <c r="L691">
        <v>568</v>
      </c>
      <c r="M691">
        <v>-2232</v>
      </c>
      <c r="N691">
        <v>-60</v>
      </c>
      <c r="O691">
        <v>10</v>
      </c>
      <c r="P691">
        <v>69</v>
      </c>
      <c r="Q691">
        <v>337</v>
      </c>
      <c r="R691">
        <v>-96</v>
      </c>
      <c r="S691">
        <v>-149</v>
      </c>
    </row>
    <row r="692" spans="1:19" x14ac:dyDescent="0.25">
      <c r="A692">
        <v>4</v>
      </c>
      <c r="B692">
        <v>-15920</v>
      </c>
      <c r="C692">
        <v>-4584</v>
      </c>
      <c r="D692">
        <v>-1080</v>
      </c>
      <c r="E692">
        <v>111</v>
      </c>
      <c r="F692">
        <v>0</v>
      </c>
      <c r="G692">
        <v>78</v>
      </c>
      <c r="H692">
        <v>378</v>
      </c>
      <c r="I692">
        <v>181</v>
      </c>
      <c r="J692" t="s">
        <v>323</v>
      </c>
      <c r="K692">
        <v>-16424</v>
      </c>
      <c r="L692">
        <v>480</v>
      </c>
      <c r="M692">
        <v>-2224</v>
      </c>
      <c r="N692">
        <v>-58</v>
      </c>
      <c r="O692">
        <v>-7</v>
      </c>
      <c r="P692">
        <v>70</v>
      </c>
      <c r="Q692">
        <v>336</v>
      </c>
      <c r="R692">
        <v>-83</v>
      </c>
      <c r="S692">
        <v>-153</v>
      </c>
    </row>
    <row r="693" spans="1:19" x14ac:dyDescent="0.25">
      <c r="A693">
        <v>4</v>
      </c>
      <c r="B693">
        <v>-16072</v>
      </c>
      <c r="C693">
        <v>-4656</v>
      </c>
      <c r="D693">
        <v>-1064</v>
      </c>
      <c r="E693">
        <v>47</v>
      </c>
      <c r="F693">
        <v>-70</v>
      </c>
      <c r="G693">
        <v>23</v>
      </c>
      <c r="H693">
        <v>363</v>
      </c>
      <c r="I693">
        <v>189</v>
      </c>
      <c r="J693" t="s">
        <v>163</v>
      </c>
      <c r="K693">
        <v>-16328</v>
      </c>
      <c r="L693">
        <v>552</v>
      </c>
      <c r="M693">
        <v>-2328</v>
      </c>
      <c r="N693">
        <v>-63</v>
      </c>
      <c r="O693">
        <v>17</v>
      </c>
      <c r="P693">
        <v>122</v>
      </c>
      <c r="Q693">
        <v>333</v>
      </c>
      <c r="R693">
        <v>-90</v>
      </c>
      <c r="S693">
        <v>-153</v>
      </c>
    </row>
    <row r="694" spans="1:19" x14ac:dyDescent="0.25">
      <c r="A694">
        <v>4</v>
      </c>
      <c r="B694">
        <v>-15888</v>
      </c>
      <c r="C694">
        <v>-4440</v>
      </c>
      <c r="D694">
        <v>-1056</v>
      </c>
      <c r="E694">
        <v>63</v>
      </c>
      <c r="F694">
        <v>3</v>
      </c>
      <c r="G694">
        <v>52</v>
      </c>
      <c r="H694">
        <v>373</v>
      </c>
      <c r="I694">
        <v>194</v>
      </c>
      <c r="J694" t="s">
        <v>163</v>
      </c>
      <c r="K694">
        <v>-16632</v>
      </c>
      <c r="L694">
        <v>592</v>
      </c>
      <c r="M694">
        <v>-2216</v>
      </c>
      <c r="N694">
        <v>-52</v>
      </c>
      <c r="O694">
        <v>21</v>
      </c>
      <c r="P694">
        <v>120</v>
      </c>
      <c r="Q694">
        <v>328</v>
      </c>
      <c r="R694">
        <v>-95</v>
      </c>
      <c r="S694">
        <v>-155</v>
      </c>
    </row>
    <row r="695" spans="1:19" x14ac:dyDescent="0.25">
      <c r="A695">
        <v>4</v>
      </c>
      <c r="B695">
        <v>-15968</v>
      </c>
      <c r="C695">
        <v>-4504</v>
      </c>
      <c r="D695">
        <v>-1104</v>
      </c>
      <c r="E695">
        <v>119</v>
      </c>
      <c r="F695">
        <v>53</v>
      </c>
      <c r="G695">
        <v>110</v>
      </c>
      <c r="H695">
        <v>372</v>
      </c>
      <c r="I695">
        <v>180</v>
      </c>
      <c r="J695" t="s">
        <v>73</v>
      </c>
      <c r="K695">
        <v>-16408</v>
      </c>
      <c r="L695">
        <v>544</v>
      </c>
      <c r="M695">
        <v>-2176</v>
      </c>
      <c r="N695">
        <v>20</v>
      </c>
      <c r="O695">
        <v>137</v>
      </c>
      <c r="P695">
        <v>-22</v>
      </c>
      <c r="Q695">
        <v>329</v>
      </c>
      <c r="R695">
        <v>-96</v>
      </c>
      <c r="S695">
        <v>-163</v>
      </c>
    </row>
    <row r="696" spans="1:19" x14ac:dyDescent="0.25">
      <c r="A696">
        <v>4</v>
      </c>
      <c r="B696">
        <v>-15976</v>
      </c>
      <c r="C696">
        <v>-4488</v>
      </c>
      <c r="D696">
        <v>-1072</v>
      </c>
      <c r="E696">
        <v>41</v>
      </c>
      <c r="F696">
        <v>9</v>
      </c>
      <c r="G696">
        <v>22</v>
      </c>
      <c r="H696">
        <v>366</v>
      </c>
      <c r="I696">
        <v>189</v>
      </c>
      <c r="J696" t="s">
        <v>131</v>
      </c>
      <c r="K696">
        <v>-16408</v>
      </c>
      <c r="L696">
        <v>712</v>
      </c>
      <c r="M696">
        <v>-2208</v>
      </c>
      <c r="N696">
        <v>-30</v>
      </c>
      <c r="O696">
        <v>114</v>
      </c>
      <c r="P696">
        <v>58</v>
      </c>
      <c r="Q696">
        <v>331</v>
      </c>
      <c r="R696">
        <v>-83</v>
      </c>
      <c r="S696">
        <v>-157</v>
      </c>
    </row>
    <row r="697" spans="1:19" x14ac:dyDescent="0.25">
      <c r="A697">
        <v>4</v>
      </c>
      <c r="B697">
        <v>-16000</v>
      </c>
      <c r="C697">
        <v>-4568</v>
      </c>
      <c r="D697">
        <v>-1008</v>
      </c>
      <c r="E697">
        <v>84</v>
      </c>
      <c r="F697">
        <v>24</v>
      </c>
      <c r="G697">
        <v>10</v>
      </c>
      <c r="H697">
        <v>365</v>
      </c>
      <c r="I697">
        <v>185</v>
      </c>
      <c r="J697" t="s">
        <v>339</v>
      </c>
      <c r="K697">
        <v>-16512</v>
      </c>
      <c r="L697">
        <v>744</v>
      </c>
      <c r="M697">
        <v>-2272</v>
      </c>
      <c r="N697">
        <v>-30</v>
      </c>
      <c r="O697">
        <v>61</v>
      </c>
      <c r="P697">
        <v>103</v>
      </c>
      <c r="Q697">
        <v>318</v>
      </c>
      <c r="R697">
        <v>-98</v>
      </c>
      <c r="S697">
        <v>-150</v>
      </c>
    </row>
    <row r="698" spans="1:19" x14ac:dyDescent="0.25">
      <c r="A698">
        <v>4</v>
      </c>
      <c r="B698">
        <v>-15928</v>
      </c>
      <c r="C698">
        <v>-4440</v>
      </c>
      <c r="D698">
        <v>-1040</v>
      </c>
      <c r="E698">
        <v>118</v>
      </c>
      <c r="F698">
        <v>-51</v>
      </c>
      <c r="G698">
        <v>-17</v>
      </c>
      <c r="H698">
        <v>363</v>
      </c>
      <c r="I698">
        <v>179</v>
      </c>
      <c r="J698" t="s">
        <v>183</v>
      </c>
      <c r="K698">
        <v>-16512</v>
      </c>
      <c r="L698">
        <v>712</v>
      </c>
      <c r="M698">
        <v>-2168</v>
      </c>
      <c r="N698">
        <v>-89</v>
      </c>
      <c r="O698">
        <v>54</v>
      </c>
      <c r="P698">
        <v>56</v>
      </c>
      <c r="Q698">
        <v>325</v>
      </c>
      <c r="R698">
        <v>-84</v>
      </c>
      <c r="S698">
        <v>-156</v>
      </c>
    </row>
    <row r="699" spans="1:19" x14ac:dyDescent="0.25">
      <c r="A699">
        <v>4</v>
      </c>
      <c r="B699">
        <v>-16024</v>
      </c>
      <c r="C699">
        <v>-4504</v>
      </c>
      <c r="D699">
        <v>-1104</v>
      </c>
      <c r="E699">
        <v>147</v>
      </c>
      <c r="F699">
        <v>69</v>
      </c>
      <c r="G699">
        <v>45</v>
      </c>
      <c r="H699">
        <v>372</v>
      </c>
      <c r="I699">
        <v>195</v>
      </c>
      <c r="J699" t="s">
        <v>339</v>
      </c>
      <c r="K699">
        <v>-16536</v>
      </c>
      <c r="L699">
        <v>600</v>
      </c>
      <c r="M699">
        <v>-2216</v>
      </c>
      <c r="N699">
        <v>8</v>
      </c>
      <c r="O699">
        <v>70</v>
      </c>
      <c r="P699">
        <v>108</v>
      </c>
      <c r="Q699">
        <v>332</v>
      </c>
      <c r="R699">
        <v>-86</v>
      </c>
      <c r="S699">
        <v>-154</v>
      </c>
    </row>
    <row r="700" spans="1:19" x14ac:dyDescent="0.25">
      <c r="A700">
        <v>4</v>
      </c>
      <c r="B700">
        <v>-15984</v>
      </c>
      <c r="C700">
        <v>-4512</v>
      </c>
      <c r="D700">
        <v>-992</v>
      </c>
      <c r="E700">
        <v>187</v>
      </c>
      <c r="F700">
        <v>0</v>
      </c>
      <c r="G700">
        <v>58</v>
      </c>
      <c r="H700">
        <v>360</v>
      </c>
      <c r="I700">
        <v>188</v>
      </c>
      <c r="J700" t="s">
        <v>335</v>
      </c>
      <c r="K700">
        <v>-16456</v>
      </c>
      <c r="L700">
        <v>552</v>
      </c>
      <c r="M700">
        <v>-2232</v>
      </c>
      <c r="N700">
        <v>-20</v>
      </c>
      <c r="O700">
        <v>92</v>
      </c>
      <c r="P700">
        <v>73</v>
      </c>
      <c r="Q700">
        <v>338</v>
      </c>
      <c r="R700">
        <v>-85</v>
      </c>
      <c r="S700">
        <v>-153</v>
      </c>
    </row>
    <row r="701" spans="1:19" x14ac:dyDescent="0.25">
      <c r="A701">
        <v>4</v>
      </c>
      <c r="B701">
        <v>-15976</v>
      </c>
      <c r="C701">
        <v>-4560</v>
      </c>
      <c r="D701">
        <v>-1136</v>
      </c>
      <c r="E701">
        <v>18</v>
      </c>
      <c r="F701">
        <v>-8</v>
      </c>
      <c r="G701">
        <v>30</v>
      </c>
      <c r="H701">
        <v>367</v>
      </c>
      <c r="I701">
        <v>193</v>
      </c>
      <c r="J701" t="s">
        <v>73</v>
      </c>
      <c r="K701">
        <v>-16376</v>
      </c>
      <c r="L701">
        <v>536</v>
      </c>
      <c r="M701">
        <v>-2248</v>
      </c>
      <c r="N701">
        <v>-14</v>
      </c>
      <c r="O701">
        <v>-20</v>
      </c>
      <c r="P701">
        <v>17</v>
      </c>
      <c r="Q701">
        <v>332</v>
      </c>
      <c r="R701">
        <v>-96</v>
      </c>
      <c r="S701">
        <v>-161</v>
      </c>
    </row>
    <row r="702" spans="1:19" x14ac:dyDescent="0.25">
      <c r="A702">
        <v>4</v>
      </c>
      <c r="B702">
        <v>-16120</v>
      </c>
      <c r="C702">
        <v>-4360</v>
      </c>
      <c r="D702">
        <v>-1224</v>
      </c>
      <c r="E702">
        <v>55</v>
      </c>
      <c r="F702">
        <v>69</v>
      </c>
      <c r="G702">
        <v>71</v>
      </c>
      <c r="H702">
        <v>360</v>
      </c>
      <c r="I702">
        <v>198</v>
      </c>
      <c r="J702" t="s">
        <v>335</v>
      </c>
      <c r="K702">
        <v>-16568</v>
      </c>
      <c r="L702">
        <v>680</v>
      </c>
      <c r="M702">
        <v>-2296</v>
      </c>
      <c r="N702">
        <v>31</v>
      </c>
      <c r="O702">
        <v>138</v>
      </c>
      <c r="P702">
        <v>115</v>
      </c>
      <c r="Q702">
        <v>338</v>
      </c>
      <c r="R702">
        <v>-88</v>
      </c>
      <c r="S702">
        <v>-150</v>
      </c>
    </row>
    <row r="703" spans="1:19" x14ac:dyDescent="0.25">
      <c r="A703">
        <v>4</v>
      </c>
      <c r="B703">
        <v>-15968</v>
      </c>
      <c r="C703">
        <v>-4488</v>
      </c>
      <c r="D703">
        <v>-1168</v>
      </c>
      <c r="E703">
        <v>130</v>
      </c>
      <c r="F703">
        <v>82</v>
      </c>
      <c r="G703">
        <v>42</v>
      </c>
      <c r="H703">
        <v>361</v>
      </c>
      <c r="I703">
        <v>194</v>
      </c>
      <c r="J703" t="s">
        <v>131</v>
      </c>
      <c r="K703">
        <v>-16488</v>
      </c>
      <c r="L703">
        <v>616</v>
      </c>
      <c r="M703">
        <v>-2072</v>
      </c>
      <c r="N703">
        <v>-24</v>
      </c>
      <c r="O703">
        <v>62</v>
      </c>
      <c r="P703">
        <v>-31</v>
      </c>
      <c r="Q703">
        <v>339</v>
      </c>
      <c r="R703">
        <v>-91</v>
      </c>
      <c r="S703">
        <v>-156</v>
      </c>
    </row>
    <row r="704" spans="1:19" x14ac:dyDescent="0.25">
      <c r="A704">
        <v>4</v>
      </c>
      <c r="B704">
        <v>-15992</v>
      </c>
      <c r="C704">
        <v>-4440</v>
      </c>
      <c r="D704">
        <v>-1016</v>
      </c>
      <c r="E704">
        <v>64</v>
      </c>
      <c r="F704">
        <v>17</v>
      </c>
      <c r="G704">
        <v>9</v>
      </c>
      <c r="H704">
        <v>370</v>
      </c>
      <c r="I704">
        <v>190</v>
      </c>
      <c r="J704" t="s">
        <v>330</v>
      </c>
      <c r="K704">
        <v>-16560</v>
      </c>
      <c r="L704">
        <v>640</v>
      </c>
      <c r="M704">
        <v>-2168</v>
      </c>
      <c r="N704">
        <v>35</v>
      </c>
      <c r="O704">
        <v>20</v>
      </c>
      <c r="P704">
        <v>70</v>
      </c>
      <c r="Q704">
        <v>325</v>
      </c>
      <c r="R704">
        <v>-81</v>
      </c>
      <c r="S704">
        <v>-149</v>
      </c>
    </row>
    <row r="705" spans="1:19" x14ac:dyDescent="0.25">
      <c r="A705">
        <v>4</v>
      </c>
      <c r="B705">
        <v>-15904</v>
      </c>
      <c r="C705">
        <v>-4608</v>
      </c>
      <c r="D705">
        <v>-1192</v>
      </c>
      <c r="E705">
        <v>93</v>
      </c>
      <c r="F705">
        <v>28</v>
      </c>
      <c r="G705">
        <v>119</v>
      </c>
      <c r="H705">
        <v>360</v>
      </c>
      <c r="I705">
        <v>177</v>
      </c>
      <c r="J705" t="s">
        <v>149</v>
      </c>
      <c r="K705">
        <v>-16472</v>
      </c>
      <c r="L705">
        <v>464</v>
      </c>
      <c r="M705">
        <v>-2248</v>
      </c>
      <c r="N705">
        <v>-148</v>
      </c>
      <c r="O705">
        <v>69</v>
      </c>
      <c r="P705">
        <v>-7</v>
      </c>
      <c r="Q705">
        <v>336</v>
      </c>
      <c r="R705">
        <v>-90</v>
      </c>
      <c r="S705">
        <v>-153</v>
      </c>
    </row>
    <row r="706" spans="1:19" x14ac:dyDescent="0.25">
      <c r="A706">
        <v>4</v>
      </c>
      <c r="B706">
        <v>-15856</v>
      </c>
      <c r="C706">
        <v>-4528</v>
      </c>
      <c r="D706">
        <v>-1232</v>
      </c>
      <c r="E706">
        <v>203</v>
      </c>
      <c r="F706">
        <v>137</v>
      </c>
      <c r="G706">
        <v>87</v>
      </c>
      <c r="H706">
        <v>365</v>
      </c>
      <c r="I706">
        <v>183</v>
      </c>
      <c r="J706" t="s">
        <v>149</v>
      </c>
      <c r="K706">
        <v>-16544</v>
      </c>
      <c r="L706">
        <v>616</v>
      </c>
      <c r="M706">
        <v>-2120</v>
      </c>
      <c r="N706">
        <v>-2</v>
      </c>
      <c r="O706">
        <v>-86</v>
      </c>
      <c r="P706">
        <v>-25</v>
      </c>
      <c r="Q706">
        <v>329</v>
      </c>
      <c r="R706">
        <v>-96</v>
      </c>
      <c r="S706">
        <v>-151</v>
      </c>
    </row>
    <row r="707" spans="1:19" x14ac:dyDescent="0.25">
      <c r="A707">
        <v>4</v>
      </c>
      <c r="B707">
        <v>-15992</v>
      </c>
      <c r="C707">
        <v>-4360</v>
      </c>
      <c r="D707">
        <v>-1160</v>
      </c>
      <c r="E707">
        <v>154</v>
      </c>
      <c r="F707">
        <v>99</v>
      </c>
      <c r="G707">
        <v>217</v>
      </c>
      <c r="H707">
        <v>372</v>
      </c>
      <c r="I707">
        <v>193</v>
      </c>
      <c r="J707" t="s">
        <v>149</v>
      </c>
      <c r="K707">
        <v>-16456</v>
      </c>
      <c r="L707">
        <v>576</v>
      </c>
      <c r="M707">
        <v>-2176</v>
      </c>
      <c r="N707">
        <v>-59</v>
      </c>
      <c r="O707">
        <v>166</v>
      </c>
      <c r="P707">
        <v>-101</v>
      </c>
      <c r="Q707">
        <v>328</v>
      </c>
      <c r="R707">
        <v>-93</v>
      </c>
      <c r="S707">
        <v>-162</v>
      </c>
    </row>
    <row r="708" spans="1:19" x14ac:dyDescent="0.25">
      <c r="A708">
        <v>4</v>
      </c>
      <c r="B708">
        <v>-16040</v>
      </c>
      <c r="C708">
        <v>-4432</v>
      </c>
      <c r="D708">
        <v>-1160</v>
      </c>
      <c r="E708">
        <v>145</v>
      </c>
      <c r="F708">
        <v>51</v>
      </c>
      <c r="G708">
        <v>-36</v>
      </c>
      <c r="H708">
        <v>362</v>
      </c>
      <c r="I708">
        <v>183</v>
      </c>
      <c r="J708" t="s">
        <v>149</v>
      </c>
      <c r="K708">
        <v>-16456</v>
      </c>
      <c r="L708">
        <v>552</v>
      </c>
      <c r="M708">
        <v>-2128</v>
      </c>
      <c r="N708">
        <v>-171</v>
      </c>
      <c r="O708">
        <v>22</v>
      </c>
      <c r="P708">
        <v>26</v>
      </c>
      <c r="Q708">
        <v>333</v>
      </c>
      <c r="R708">
        <v>-88</v>
      </c>
      <c r="S708">
        <v>-155</v>
      </c>
    </row>
    <row r="709" spans="1:19" x14ac:dyDescent="0.25">
      <c r="A709">
        <v>4</v>
      </c>
      <c r="B709">
        <v>-15976</v>
      </c>
      <c r="C709">
        <v>-4416</v>
      </c>
      <c r="D709">
        <v>-1096</v>
      </c>
      <c r="E709">
        <v>177</v>
      </c>
      <c r="F709">
        <v>102</v>
      </c>
      <c r="G709">
        <v>181</v>
      </c>
      <c r="H709">
        <v>358</v>
      </c>
      <c r="I709">
        <v>186</v>
      </c>
      <c r="J709" t="s">
        <v>141</v>
      </c>
      <c r="K709">
        <v>-16608</v>
      </c>
      <c r="L709">
        <v>672</v>
      </c>
      <c r="M709">
        <v>-2216</v>
      </c>
      <c r="N709">
        <v>19</v>
      </c>
      <c r="O709">
        <v>91</v>
      </c>
      <c r="P709">
        <v>42</v>
      </c>
      <c r="Q709">
        <v>332</v>
      </c>
      <c r="R709">
        <v>-94</v>
      </c>
      <c r="S709">
        <v>-156</v>
      </c>
    </row>
    <row r="710" spans="1:19" x14ac:dyDescent="0.25">
      <c r="A710">
        <v>4</v>
      </c>
      <c r="B710">
        <v>-15912</v>
      </c>
      <c r="C710">
        <v>-4448</v>
      </c>
      <c r="D710">
        <v>-1184</v>
      </c>
      <c r="E710">
        <v>61</v>
      </c>
      <c r="F710">
        <v>36</v>
      </c>
      <c r="G710">
        <v>31</v>
      </c>
      <c r="H710">
        <v>358</v>
      </c>
      <c r="I710">
        <v>202</v>
      </c>
      <c r="J710" t="s">
        <v>163</v>
      </c>
      <c r="K710">
        <v>-16536</v>
      </c>
      <c r="L710">
        <v>456</v>
      </c>
      <c r="M710">
        <v>-2240</v>
      </c>
      <c r="N710">
        <v>-102</v>
      </c>
      <c r="O710">
        <v>1</v>
      </c>
      <c r="P710">
        <v>-9</v>
      </c>
      <c r="Q710">
        <v>326</v>
      </c>
      <c r="R710">
        <v>-88</v>
      </c>
      <c r="S710">
        <v>-150</v>
      </c>
    </row>
    <row r="711" spans="1:19" x14ac:dyDescent="0.25">
      <c r="A711">
        <v>4</v>
      </c>
      <c r="B711">
        <v>-15992</v>
      </c>
      <c r="C711">
        <v>-4096</v>
      </c>
      <c r="D711">
        <v>-1312</v>
      </c>
      <c r="E711">
        <v>815</v>
      </c>
      <c r="F711">
        <v>238</v>
      </c>
      <c r="G711">
        <v>-178</v>
      </c>
      <c r="H711">
        <v>372</v>
      </c>
      <c r="I711">
        <v>190</v>
      </c>
      <c r="J711" t="s">
        <v>335</v>
      </c>
      <c r="K711">
        <v>-16592</v>
      </c>
      <c r="L711">
        <v>32</v>
      </c>
      <c r="M711">
        <v>-2312</v>
      </c>
      <c r="N711">
        <v>454</v>
      </c>
      <c r="O711">
        <v>-60</v>
      </c>
      <c r="P711">
        <v>-133</v>
      </c>
      <c r="Q711">
        <v>327</v>
      </c>
      <c r="R711">
        <v>-89</v>
      </c>
      <c r="S711">
        <v>-161</v>
      </c>
    </row>
    <row r="712" spans="1:19" x14ac:dyDescent="0.25">
      <c r="A712">
        <v>4</v>
      </c>
      <c r="B712">
        <v>-15984</v>
      </c>
      <c r="C712">
        <v>-4712</v>
      </c>
      <c r="D712">
        <v>-1384</v>
      </c>
      <c r="E712">
        <v>646</v>
      </c>
      <c r="F712">
        <v>-106</v>
      </c>
      <c r="G712">
        <v>84</v>
      </c>
      <c r="H712">
        <v>370</v>
      </c>
      <c r="I712">
        <v>203</v>
      </c>
      <c r="J712" t="s">
        <v>70</v>
      </c>
      <c r="K712">
        <v>-16400</v>
      </c>
      <c r="L712">
        <v>816</v>
      </c>
      <c r="M712">
        <v>-2304</v>
      </c>
      <c r="N712">
        <v>556</v>
      </c>
      <c r="O712">
        <v>160</v>
      </c>
      <c r="P712">
        <v>174</v>
      </c>
      <c r="Q712">
        <v>327</v>
      </c>
      <c r="R712">
        <v>-86</v>
      </c>
      <c r="S712">
        <v>-149</v>
      </c>
    </row>
    <row r="713" spans="1:19" x14ac:dyDescent="0.25">
      <c r="A713">
        <v>4</v>
      </c>
      <c r="B713">
        <v>-15832</v>
      </c>
      <c r="C713">
        <v>-4384</v>
      </c>
      <c r="D713">
        <v>-1192</v>
      </c>
      <c r="E713">
        <v>-35</v>
      </c>
      <c r="F713">
        <v>-25</v>
      </c>
      <c r="G713">
        <v>-151</v>
      </c>
      <c r="H713">
        <v>365</v>
      </c>
      <c r="I713">
        <v>193</v>
      </c>
      <c r="J713" t="s">
        <v>149</v>
      </c>
      <c r="K713">
        <v>-16384</v>
      </c>
      <c r="L713">
        <v>328</v>
      </c>
      <c r="M713">
        <v>-2208</v>
      </c>
      <c r="N713">
        <v>8</v>
      </c>
      <c r="O713">
        <v>-130</v>
      </c>
      <c r="P713">
        <v>165</v>
      </c>
      <c r="Q713">
        <v>322</v>
      </c>
      <c r="R713">
        <v>-99</v>
      </c>
      <c r="S713">
        <v>-158</v>
      </c>
    </row>
    <row r="714" spans="1:19" x14ac:dyDescent="0.25">
      <c r="A714">
        <v>4</v>
      </c>
      <c r="B714">
        <v>-15928</v>
      </c>
      <c r="C714">
        <v>-4496</v>
      </c>
      <c r="D714">
        <v>-1352</v>
      </c>
      <c r="E714">
        <v>188</v>
      </c>
      <c r="F714">
        <v>6</v>
      </c>
      <c r="G714">
        <v>88</v>
      </c>
      <c r="H714">
        <v>366</v>
      </c>
      <c r="I714">
        <v>197</v>
      </c>
      <c r="J714" t="s">
        <v>323</v>
      </c>
      <c r="K714">
        <v>-16488</v>
      </c>
      <c r="L714">
        <v>424</v>
      </c>
      <c r="M714">
        <v>-2072</v>
      </c>
      <c r="N714">
        <v>-26</v>
      </c>
      <c r="O714">
        <v>-32</v>
      </c>
      <c r="P714">
        <v>72</v>
      </c>
      <c r="Q714">
        <v>334</v>
      </c>
      <c r="R714">
        <v>-91</v>
      </c>
      <c r="S714">
        <v>-149</v>
      </c>
    </row>
    <row r="715" spans="1:19" x14ac:dyDescent="0.25">
      <c r="A715">
        <v>4</v>
      </c>
      <c r="B715">
        <v>-16008</v>
      </c>
      <c r="C715">
        <v>-4384</v>
      </c>
      <c r="D715">
        <v>-1192</v>
      </c>
      <c r="E715">
        <v>2</v>
      </c>
      <c r="F715">
        <v>-55</v>
      </c>
      <c r="G715">
        <v>54</v>
      </c>
      <c r="H715">
        <v>366</v>
      </c>
      <c r="I715">
        <v>189</v>
      </c>
      <c r="J715" t="s">
        <v>183</v>
      </c>
      <c r="K715">
        <v>-16416</v>
      </c>
      <c r="L715">
        <v>560</v>
      </c>
      <c r="M715">
        <v>-2264</v>
      </c>
      <c r="N715">
        <v>-28</v>
      </c>
      <c r="O715">
        <v>82</v>
      </c>
      <c r="P715">
        <v>48</v>
      </c>
      <c r="Q715">
        <v>331</v>
      </c>
      <c r="R715">
        <v>-98</v>
      </c>
      <c r="S715">
        <v>-157</v>
      </c>
    </row>
    <row r="716" spans="1:19" x14ac:dyDescent="0.25">
      <c r="A716">
        <v>4</v>
      </c>
      <c r="B716">
        <v>-15736</v>
      </c>
      <c r="C716">
        <v>-3744</v>
      </c>
      <c r="D716">
        <v>-1448</v>
      </c>
      <c r="E716">
        <v>-143</v>
      </c>
      <c r="F716">
        <v>94</v>
      </c>
      <c r="G716">
        <v>115</v>
      </c>
      <c r="H716">
        <v>362</v>
      </c>
      <c r="I716">
        <v>190</v>
      </c>
      <c r="J716" t="s">
        <v>330</v>
      </c>
      <c r="K716">
        <v>-16472</v>
      </c>
      <c r="L716">
        <v>304</v>
      </c>
      <c r="M716">
        <v>-2824</v>
      </c>
      <c r="N716">
        <v>29</v>
      </c>
      <c r="O716">
        <v>67</v>
      </c>
      <c r="P716">
        <v>327</v>
      </c>
      <c r="Q716">
        <v>325</v>
      </c>
      <c r="R716">
        <v>-86</v>
      </c>
      <c r="S716">
        <v>-161</v>
      </c>
    </row>
    <row r="717" spans="1:19" x14ac:dyDescent="0.25">
      <c r="A717">
        <v>4</v>
      </c>
      <c r="B717">
        <v>-15872</v>
      </c>
      <c r="C717">
        <v>-4840</v>
      </c>
      <c r="D717">
        <v>-1384</v>
      </c>
      <c r="E717">
        <v>-315</v>
      </c>
      <c r="F717">
        <v>-117</v>
      </c>
      <c r="G717">
        <v>217</v>
      </c>
      <c r="H717">
        <v>366</v>
      </c>
      <c r="I717">
        <v>202</v>
      </c>
      <c r="J717" t="s">
        <v>183</v>
      </c>
      <c r="K717">
        <v>-16104</v>
      </c>
      <c r="L717">
        <v>856</v>
      </c>
      <c r="M717">
        <v>-1840</v>
      </c>
      <c r="N717">
        <v>184</v>
      </c>
      <c r="O717">
        <v>114</v>
      </c>
      <c r="P717">
        <v>-78</v>
      </c>
      <c r="Q717">
        <v>337</v>
      </c>
      <c r="R717">
        <v>-96</v>
      </c>
      <c r="S717">
        <v>-156</v>
      </c>
    </row>
    <row r="718" spans="1:19" x14ac:dyDescent="0.25">
      <c r="A718">
        <v>4</v>
      </c>
      <c r="B718">
        <v>-15928</v>
      </c>
      <c r="C718">
        <v>-4464</v>
      </c>
      <c r="D718">
        <v>-1376</v>
      </c>
      <c r="E718">
        <v>83</v>
      </c>
      <c r="F718">
        <v>34</v>
      </c>
      <c r="G718">
        <v>-152</v>
      </c>
      <c r="H718">
        <v>353</v>
      </c>
      <c r="I718">
        <v>199</v>
      </c>
      <c r="J718" t="s">
        <v>163</v>
      </c>
      <c r="K718">
        <v>-16368</v>
      </c>
      <c r="L718">
        <v>400</v>
      </c>
      <c r="M718">
        <v>-2400</v>
      </c>
      <c r="N718">
        <v>-230</v>
      </c>
      <c r="O718">
        <v>-237</v>
      </c>
      <c r="P718">
        <v>-7</v>
      </c>
      <c r="Q718">
        <v>332</v>
      </c>
      <c r="R718">
        <v>-104</v>
      </c>
      <c r="S718">
        <v>-154</v>
      </c>
    </row>
    <row r="719" spans="1:19" x14ac:dyDescent="0.25">
      <c r="A719">
        <v>4</v>
      </c>
      <c r="B719">
        <v>-16032</v>
      </c>
      <c r="C719">
        <v>-4032</v>
      </c>
      <c r="D719">
        <v>-1360</v>
      </c>
      <c r="E719">
        <v>6</v>
      </c>
      <c r="F719">
        <v>-107</v>
      </c>
      <c r="G719">
        <v>10</v>
      </c>
      <c r="H719">
        <v>372</v>
      </c>
      <c r="I719">
        <v>188</v>
      </c>
      <c r="J719" t="s">
        <v>165</v>
      </c>
      <c r="K719">
        <v>-16544</v>
      </c>
      <c r="L719">
        <v>536</v>
      </c>
      <c r="M719">
        <v>-2224</v>
      </c>
      <c r="N719">
        <v>212</v>
      </c>
      <c r="O719">
        <v>157</v>
      </c>
      <c r="P719">
        <v>230</v>
      </c>
      <c r="Q719">
        <v>331</v>
      </c>
      <c r="R719">
        <v>-90</v>
      </c>
      <c r="S719">
        <v>-155</v>
      </c>
    </row>
    <row r="720" spans="1:19" x14ac:dyDescent="0.25">
      <c r="A720">
        <v>4</v>
      </c>
      <c r="B720">
        <v>-15872</v>
      </c>
      <c r="C720">
        <v>-4512</v>
      </c>
      <c r="D720">
        <v>-1336</v>
      </c>
      <c r="E720">
        <v>19</v>
      </c>
      <c r="F720">
        <v>-163</v>
      </c>
      <c r="G720">
        <v>185</v>
      </c>
      <c r="H720">
        <v>357</v>
      </c>
      <c r="I720">
        <v>190</v>
      </c>
      <c r="J720" t="s">
        <v>70</v>
      </c>
      <c r="K720">
        <v>-16480</v>
      </c>
      <c r="L720">
        <v>280</v>
      </c>
      <c r="M720">
        <v>-2304</v>
      </c>
      <c r="N720">
        <v>50</v>
      </c>
      <c r="O720">
        <v>-82</v>
      </c>
      <c r="P720">
        <v>33</v>
      </c>
      <c r="Q720">
        <v>326</v>
      </c>
      <c r="R720">
        <v>-95</v>
      </c>
      <c r="S720">
        <v>-155</v>
      </c>
    </row>
    <row r="721" spans="1:19" x14ac:dyDescent="0.25">
      <c r="A721">
        <v>4</v>
      </c>
      <c r="B721">
        <v>-16576</v>
      </c>
      <c r="C721">
        <v>-3784</v>
      </c>
      <c r="D721">
        <v>-336</v>
      </c>
      <c r="E721">
        <v>-1127</v>
      </c>
      <c r="F721">
        <v>-631</v>
      </c>
      <c r="G721">
        <v>695</v>
      </c>
      <c r="H721">
        <v>362</v>
      </c>
      <c r="I721">
        <v>198</v>
      </c>
      <c r="J721" t="s">
        <v>73</v>
      </c>
      <c r="K721">
        <v>-16512</v>
      </c>
      <c r="L721">
        <v>384</v>
      </c>
      <c r="M721">
        <v>-2000</v>
      </c>
      <c r="N721">
        <v>17</v>
      </c>
      <c r="O721">
        <v>-327</v>
      </c>
      <c r="P721">
        <v>178</v>
      </c>
      <c r="Q721">
        <v>331</v>
      </c>
      <c r="R721">
        <v>-95</v>
      </c>
      <c r="S721">
        <v>-153</v>
      </c>
    </row>
    <row r="722" spans="1:19" x14ac:dyDescent="0.25">
      <c r="A722">
        <v>4</v>
      </c>
      <c r="B722">
        <v>-15896</v>
      </c>
      <c r="C722">
        <v>-4712</v>
      </c>
      <c r="D722">
        <v>-1480</v>
      </c>
      <c r="E722">
        <v>-103</v>
      </c>
      <c r="F722">
        <v>35</v>
      </c>
      <c r="G722">
        <v>-135</v>
      </c>
      <c r="H722">
        <v>367</v>
      </c>
      <c r="I722">
        <v>193</v>
      </c>
      <c r="J722" t="s">
        <v>73</v>
      </c>
      <c r="K722">
        <v>-16576</v>
      </c>
      <c r="L722">
        <v>568</v>
      </c>
      <c r="M722">
        <v>-2752</v>
      </c>
      <c r="N722">
        <v>59</v>
      </c>
      <c r="O722">
        <v>-214</v>
      </c>
      <c r="P722">
        <v>12</v>
      </c>
      <c r="Q722">
        <v>320</v>
      </c>
      <c r="R722">
        <v>-99</v>
      </c>
      <c r="S722">
        <v>-166</v>
      </c>
    </row>
    <row r="723" spans="1:19" x14ac:dyDescent="0.25">
      <c r="A723">
        <v>4</v>
      </c>
      <c r="B723">
        <v>-15960</v>
      </c>
      <c r="C723">
        <v>-4392</v>
      </c>
      <c r="D723">
        <v>-1024</v>
      </c>
      <c r="E723">
        <v>451</v>
      </c>
      <c r="F723">
        <v>-65</v>
      </c>
      <c r="G723">
        <v>178</v>
      </c>
      <c r="H723">
        <v>373</v>
      </c>
      <c r="I723">
        <v>186</v>
      </c>
      <c r="J723" t="s">
        <v>183</v>
      </c>
      <c r="K723">
        <v>-16456</v>
      </c>
      <c r="L723">
        <v>376</v>
      </c>
      <c r="M723">
        <v>-2184</v>
      </c>
      <c r="N723">
        <v>48</v>
      </c>
      <c r="O723">
        <v>236</v>
      </c>
      <c r="P723">
        <v>183</v>
      </c>
      <c r="Q723">
        <v>328</v>
      </c>
      <c r="R723">
        <v>-83</v>
      </c>
      <c r="S723">
        <v>-160</v>
      </c>
    </row>
    <row r="724" spans="1:19" x14ac:dyDescent="0.25">
      <c r="A724">
        <v>4</v>
      </c>
      <c r="B724">
        <v>-15968</v>
      </c>
      <c r="C724">
        <v>-4304</v>
      </c>
      <c r="D724">
        <v>-1016</v>
      </c>
      <c r="E724">
        <v>192</v>
      </c>
      <c r="F724">
        <v>-69</v>
      </c>
      <c r="G724">
        <v>-120</v>
      </c>
      <c r="H724">
        <v>368</v>
      </c>
      <c r="I724">
        <v>194</v>
      </c>
      <c r="J724" t="s">
        <v>183</v>
      </c>
      <c r="K724">
        <v>-16416</v>
      </c>
      <c r="L724">
        <v>240</v>
      </c>
      <c r="M724">
        <v>-2344</v>
      </c>
      <c r="N724">
        <v>-128</v>
      </c>
      <c r="O724">
        <v>-237</v>
      </c>
      <c r="P724">
        <v>-29</v>
      </c>
      <c r="Q724">
        <v>332</v>
      </c>
      <c r="R724">
        <v>-81</v>
      </c>
      <c r="S724">
        <v>-163</v>
      </c>
    </row>
    <row r="725" spans="1:19" x14ac:dyDescent="0.25">
      <c r="A725">
        <v>4</v>
      </c>
      <c r="B725">
        <v>-16048</v>
      </c>
      <c r="C725">
        <v>-4160</v>
      </c>
      <c r="D725">
        <v>-976</v>
      </c>
      <c r="E725">
        <v>227</v>
      </c>
      <c r="F725">
        <v>-269</v>
      </c>
      <c r="G725">
        <v>37</v>
      </c>
      <c r="H725">
        <v>371</v>
      </c>
      <c r="I725">
        <v>202</v>
      </c>
      <c r="J725" t="s">
        <v>131</v>
      </c>
      <c r="K725">
        <v>-16296</v>
      </c>
      <c r="L725">
        <v>624</v>
      </c>
      <c r="M725">
        <v>-2440</v>
      </c>
      <c r="N725">
        <v>202</v>
      </c>
      <c r="O725">
        <v>118</v>
      </c>
      <c r="P725">
        <v>354</v>
      </c>
      <c r="Q725">
        <v>333</v>
      </c>
      <c r="R725">
        <v>-93</v>
      </c>
      <c r="S725">
        <v>-160</v>
      </c>
    </row>
    <row r="726" spans="1:19" x14ac:dyDescent="0.25">
      <c r="A726">
        <v>4</v>
      </c>
      <c r="B726">
        <v>-16104</v>
      </c>
      <c r="C726">
        <v>-4048</v>
      </c>
      <c r="D726">
        <v>-560</v>
      </c>
      <c r="E726">
        <v>23</v>
      </c>
      <c r="F726">
        <v>95</v>
      </c>
      <c r="G726">
        <v>-205</v>
      </c>
      <c r="H726">
        <v>370</v>
      </c>
      <c r="I726">
        <v>198</v>
      </c>
      <c r="J726" t="s">
        <v>73</v>
      </c>
      <c r="K726">
        <v>-16600</v>
      </c>
      <c r="L726">
        <v>368</v>
      </c>
      <c r="M726">
        <v>-2400</v>
      </c>
      <c r="N726">
        <v>184</v>
      </c>
      <c r="O726">
        <v>138</v>
      </c>
      <c r="P726">
        <v>343</v>
      </c>
      <c r="Q726">
        <v>336</v>
      </c>
      <c r="R726">
        <v>-85</v>
      </c>
      <c r="S726">
        <v>-160</v>
      </c>
    </row>
    <row r="727" spans="1:19" x14ac:dyDescent="0.25">
      <c r="A727">
        <v>4</v>
      </c>
      <c r="B727">
        <v>-16056</v>
      </c>
      <c r="C727">
        <v>-4344</v>
      </c>
      <c r="D727">
        <v>-936</v>
      </c>
      <c r="E727">
        <v>33</v>
      </c>
      <c r="F727">
        <v>-349</v>
      </c>
      <c r="G727">
        <v>282</v>
      </c>
      <c r="H727">
        <v>372</v>
      </c>
      <c r="I727">
        <v>195</v>
      </c>
      <c r="J727" t="s">
        <v>165</v>
      </c>
      <c r="K727">
        <v>-16312</v>
      </c>
      <c r="L727">
        <v>304</v>
      </c>
      <c r="M727">
        <v>-2008</v>
      </c>
      <c r="N727">
        <v>-84</v>
      </c>
      <c r="O727">
        <v>315</v>
      </c>
      <c r="P727">
        <v>122</v>
      </c>
      <c r="Q727">
        <v>323</v>
      </c>
      <c r="R727">
        <v>-88</v>
      </c>
      <c r="S727">
        <v>-160</v>
      </c>
    </row>
    <row r="728" spans="1:19" x14ac:dyDescent="0.25">
      <c r="A728">
        <v>4</v>
      </c>
      <c r="B728">
        <v>-15864</v>
      </c>
      <c r="C728">
        <v>-4456</v>
      </c>
      <c r="D728">
        <v>-888</v>
      </c>
      <c r="E728">
        <v>-127</v>
      </c>
      <c r="F728">
        <v>148</v>
      </c>
      <c r="G728">
        <v>78</v>
      </c>
      <c r="H728">
        <v>368</v>
      </c>
      <c r="I728">
        <v>197</v>
      </c>
      <c r="J728" t="s">
        <v>131</v>
      </c>
      <c r="K728">
        <v>-16328</v>
      </c>
      <c r="L728">
        <v>784</v>
      </c>
      <c r="M728">
        <v>-2648</v>
      </c>
      <c r="N728">
        <v>-334</v>
      </c>
      <c r="O728">
        <v>-11</v>
      </c>
      <c r="P728">
        <v>-62</v>
      </c>
      <c r="Q728">
        <v>320</v>
      </c>
      <c r="R728">
        <v>-89</v>
      </c>
      <c r="S728">
        <v>-170</v>
      </c>
    </row>
    <row r="729" spans="1:19" x14ac:dyDescent="0.25">
      <c r="A729">
        <v>4</v>
      </c>
      <c r="B729">
        <v>-15936</v>
      </c>
      <c r="C729">
        <v>-4504</v>
      </c>
      <c r="D729">
        <v>-880</v>
      </c>
      <c r="E729">
        <v>294</v>
      </c>
      <c r="F729">
        <v>14</v>
      </c>
      <c r="G729">
        <v>213</v>
      </c>
      <c r="H729">
        <v>368</v>
      </c>
      <c r="I729">
        <v>189</v>
      </c>
      <c r="J729" t="s">
        <v>183</v>
      </c>
      <c r="K729">
        <v>-16464</v>
      </c>
      <c r="L729">
        <v>480</v>
      </c>
      <c r="M729">
        <v>-1968</v>
      </c>
      <c r="N729">
        <v>284</v>
      </c>
      <c r="O729">
        <v>156</v>
      </c>
      <c r="P729">
        <v>146</v>
      </c>
      <c r="Q729">
        <v>329</v>
      </c>
      <c r="R729">
        <v>-96</v>
      </c>
      <c r="S729">
        <v>-156</v>
      </c>
    </row>
    <row r="730" spans="1:19" x14ac:dyDescent="0.25">
      <c r="A730">
        <v>4</v>
      </c>
      <c r="B730">
        <v>-16272</v>
      </c>
      <c r="C730">
        <v>-4136</v>
      </c>
      <c r="D730">
        <v>-840</v>
      </c>
      <c r="E730">
        <v>127</v>
      </c>
      <c r="F730">
        <v>195</v>
      </c>
      <c r="G730">
        <v>-24</v>
      </c>
      <c r="H730">
        <v>373</v>
      </c>
      <c r="I730">
        <v>199</v>
      </c>
      <c r="J730" t="s">
        <v>192</v>
      </c>
      <c r="K730">
        <v>-16208</v>
      </c>
      <c r="L730">
        <v>624</v>
      </c>
      <c r="M730">
        <v>-2456</v>
      </c>
      <c r="N730">
        <v>6</v>
      </c>
      <c r="O730">
        <v>73</v>
      </c>
      <c r="P730">
        <v>22</v>
      </c>
      <c r="Q730">
        <v>320</v>
      </c>
      <c r="R730">
        <v>-84</v>
      </c>
      <c r="S730">
        <v>-156</v>
      </c>
    </row>
    <row r="731" spans="1:19" x14ac:dyDescent="0.25">
      <c r="A731">
        <v>4</v>
      </c>
      <c r="B731">
        <v>-13648</v>
      </c>
      <c r="C731">
        <v>-4464</v>
      </c>
      <c r="D731">
        <v>-1296</v>
      </c>
      <c r="E731">
        <v>-173</v>
      </c>
      <c r="F731">
        <v>147</v>
      </c>
      <c r="G731">
        <v>606</v>
      </c>
      <c r="H731">
        <v>367</v>
      </c>
      <c r="I731">
        <v>193</v>
      </c>
      <c r="J731" t="s">
        <v>73</v>
      </c>
      <c r="K731">
        <v>-16400</v>
      </c>
      <c r="L731">
        <v>512</v>
      </c>
      <c r="M731">
        <v>-2216</v>
      </c>
      <c r="N731">
        <v>71</v>
      </c>
      <c r="O731">
        <v>67</v>
      </c>
      <c r="P731">
        <v>106</v>
      </c>
      <c r="Q731">
        <v>336</v>
      </c>
      <c r="R731">
        <v>-90</v>
      </c>
      <c r="S731">
        <v>-172</v>
      </c>
    </row>
    <row r="732" spans="1:19" x14ac:dyDescent="0.25">
      <c r="A732">
        <v>4</v>
      </c>
      <c r="B732">
        <v>-15664</v>
      </c>
      <c r="C732">
        <v>-2696</v>
      </c>
      <c r="D732">
        <v>-760</v>
      </c>
      <c r="E732">
        <v>8</v>
      </c>
      <c r="F732">
        <v>104</v>
      </c>
      <c r="G732">
        <v>-472</v>
      </c>
      <c r="H732">
        <v>356</v>
      </c>
      <c r="I732">
        <v>194</v>
      </c>
      <c r="J732" t="s">
        <v>337</v>
      </c>
      <c r="K732">
        <v>-16000</v>
      </c>
      <c r="L732">
        <v>800</v>
      </c>
      <c r="M732">
        <v>-2024</v>
      </c>
      <c r="N732">
        <v>583</v>
      </c>
      <c r="O732">
        <v>-584</v>
      </c>
      <c r="P732">
        <v>-218</v>
      </c>
      <c r="Q732">
        <v>322</v>
      </c>
      <c r="R732">
        <v>-94</v>
      </c>
      <c r="S732">
        <v>-147</v>
      </c>
    </row>
    <row r="733" spans="1:19" x14ac:dyDescent="0.25">
      <c r="A733">
        <v>4</v>
      </c>
      <c r="B733">
        <v>-16088</v>
      </c>
      <c r="C733">
        <v>-3680</v>
      </c>
      <c r="D733">
        <v>-992</v>
      </c>
      <c r="E733">
        <v>-37</v>
      </c>
      <c r="F733">
        <v>-351</v>
      </c>
      <c r="G733">
        <v>194</v>
      </c>
      <c r="H733">
        <v>365</v>
      </c>
      <c r="I733">
        <v>190</v>
      </c>
      <c r="J733" t="s">
        <v>112</v>
      </c>
      <c r="K733">
        <v>-16296</v>
      </c>
      <c r="L733">
        <v>592</v>
      </c>
      <c r="M733">
        <v>-2536</v>
      </c>
      <c r="N733">
        <v>493</v>
      </c>
      <c r="O733">
        <v>-234</v>
      </c>
      <c r="P733">
        <v>164</v>
      </c>
      <c r="Q733">
        <v>329</v>
      </c>
      <c r="R733">
        <v>-94</v>
      </c>
      <c r="S733">
        <v>-151</v>
      </c>
    </row>
    <row r="734" spans="1:19" x14ac:dyDescent="0.25">
      <c r="A734">
        <v>4</v>
      </c>
      <c r="B734">
        <v>-15696</v>
      </c>
      <c r="C734">
        <v>-4608</v>
      </c>
      <c r="D734">
        <v>-816</v>
      </c>
      <c r="E734">
        <v>-212</v>
      </c>
      <c r="F734">
        <v>-405</v>
      </c>
      <c r="G734">
        <v>27</v>
      </c>
      <c r="H734">
        <v>366</v>
      </c>
      <c r="I734">
        <v>174</v>
      </c>
      <c r="J734" t="s">
        <v>131</v>
      </c>
      <c r="K734">
        <v>-16496</v>
      </c>
      <c r="L734">
        <v>840</v>
      </c>
      <c r="M734">
        <v>-2064</v>
      </c>
      <c r="N734">
        <v>-487</v>
      </c>
      <c r="O734">
        <v>-407</v>
      </c>
      <c r="P734">
        <v>77</v>
      </c>
      <c r="Q734">
        <v>338</v>
      </c>
      <c r="R734">
        <v>-90</v>
      </c>
      <c r="S734">
        <v>-153</v>
      </c>
    </row>
    <row r="735" spans="1:19" x14ac:dyDescent="0.25">
      <c r="A735">
        <v>4</v>
      </c>
      <c r="B735">
        <v>-15840</v>
      </c>
      <c r="C735">
        <v>-4552</v>
      </c>
      <c r="D735">
        <v>-616</v>
      </c>
      <c r="E735">
        <v>254</v>
      </c>
      <c r="F735">
        <v>-134</v>
      </c>
      <c r="G735">
        <v>33</v>
      </c>
      <c r="H735">
        <v>360</v>
      </c>
      <c r="I735">
        <v>193</v>
      </c>
      <c r="J735" t="s">
        <v>149</v>
      </c>
      <c r="K735">
        <v>-16528</v>
      </c>
      <c r="L735">
        <v>880</v>
      </c>
      <c r="M735">
        <v>-2056</v>
      </c>
      <c r="N735">
        <v>-228</v>
      </c>
      <c r="O735">
        <v>100</v>
      </c>
      <c r="P735">
        <v>19</v>
      </c>
      <c r="Q735">
        <v>340</v>
      </c>
      <c r="R735">
        <v>-80</v>
      </c>
      <c r="S735">
        <v>-145</v>
      </c>
    </row>
    <row r="736" spans="1:19" x14ac:dyDescent="0.25">
      <c r="A736">
        <v>4</v>
      </c>
      <c r="B736">
        <v>-15992</v>
      </c>
      <c r="C736">
        <v>-4208</v>
      </c>
      <c r="D736">
        <v>-672</v>
      </c>
      <c r="E736">
        <v>201</v>
      </c>
      <c r="F736">
        <v>24</v>
      </c>
      <c r="G736">
        <v>105</v>
      </c>
      <c r="H736">
        <v>368</v>
      </c>
      <c r="I736">
        <v>199</v>
      </c>
      <c r="J736" t="s">
        <v>131</v>
      </c>
      <c r="K736">
        <v>-16488</v>
      </c>
      <c r="L736">
        <v>664</v>
      </c>
      <c r="M736">
        <v>-2120</v>
      </c>
      <c r="N736">
        <v>-76</v>
      </c>
      <c r="O736">
        <v>75</v>
      </c>
      <c r="P736">
        <v>-26</v>
      </c>
      <c r="Q736">
        <v>328</v>
      </c>
      <c r="R736">
        <v>-90</v>
      </c>
      <c r="S736">
        <v>-153</v>
      </c>
    </row>
    <row r="737" spans="1:19" x14ac:dyDescent="0.25">
      <c r="A737">
        <v>4</v>
      </c>
      <c r="B737">
        <v>-15600</v>
      </c>
      <c r="C737">
        <v>-4608</v>
      </c>
      <c r="D737">
        <v>-912</v>
      </c>
      <c r="E737">
        <v>699</v>
      </c>
      <c r="F737">
        <v>418</v>
      </c>
      <c r="G737">
        <v>-58</v>
      </c>
      <c r="H737">
        <v>360</v>
      </c>
      <c r="I737">
        <v>193</v>
      </c>
      <c r="J737" t="s">
        <v>73</v>
      </c>
      <c r="K737">
        <v>-16408</v>
      </c>
      <c r="L737">
        <v>656</v>
      </c>
      <c r="M737">
        <v>-2248</v>
      </c>
      <c r="N737">
        <v>-246</v>
      </c>
      <c r="O737">
        <v>335</v>
      </c>
      <c r="P737">
        <v>-147</v>
      </c>
      <c r="Q737">
        <v>333</v>
      </c>
      <c r="R737">
        <v>-83</v>
      </c>
      <c r="S737">
        <v>-150</v>
      </c>
    </row>
    <row r="738" spans="1:19" x14ac:dyDescent="0.25">
      <c r="A738">
        <v>4</v>
      </c>
      <c r="B738">
        <v>-16088</v>
      </c>
      <c r="C738">
        <v>-4760</v>
      </c>
      <c r="D738">
        <v>-1016</v>
      </c>
      <c r="E738">
        <v>861</v>
      </c>
      <c r="F738">
        <v>872</v>
      </c>
      <c r="G738">
        <v>235</v>
      </c>
      <c r="H738">
        <v>361</v>
      </c>
      <c r="I738">
        <v>197</v>
      </c>
      <c r="J738" t="s">
        <v>77</v>
      </c>
      <c r="K738">
        <v>-16400</v>
      </c>
      <c r="L738">
        <v>400</v>
      </c>
      <c r="M738">
        <v>-2120</v>
      </c>
      <c r="N738">
        <v>-302</v>
      </c>
      <c r="O738">
        <v>-2</v>
      </c>
      <c r="P738">
        <v>-148</v>
      </c>
      <c r="Q738">
        <v>333</v>
      </c>
      <c r="R738">
        <v>-83</v>
      </c>
      <c r="S738">
        <v>-164</v>
      </c>
    </row>
    <row r="739" spans="1:19" x14ac:dyDescent="0.25">
      <c r="A739">
        <v>4</v>
      </c>
      <c r="B739">
        <v>-16152</v>
      </c>
      <c r="C739">
        <v>-3248</v>
      </c>
      <c r="D739">
        <v>-1504</v>
      </c>
      <c r="E739">
        <v>-21</v>
      </c>
      <c r="F739">
        <v>706</v>
      </c>
      <c r="G739">
        <v>453</v>
      </c>
      <c r="H739">
        <v>365</v>
      </c>
      <c r="I739">
        <v>208</v>
      </c>
      <c r="J739" t="s">
        <v>149</v>
      </c>
      <c r="K739">
        <v>-16432</v>
      </c>
      <c r="L739">
        <v>528</v>
      </c>
      <c r="M739">
        <v>-2176</v>
      </c>
      <c r="N739">
        <v>147</v>
      </c>
      <c r="O739">
        <v>224</v>
      </c>
      <c r="P739">
        <v>111</v>
      </c>
      <c r="Q739">
        <v>332</v>
      </c>
      <c r="R739">
        <v>-91</v>
      </c>
      <c r="S739">
        <v>-158</v>
      </c>
    </row>
    <row r="740" spans="1:19" x14ac:dyDescent="0.25">
      <c r="A740">
        <v>4</v>
      </c>
      <c r="B740">
        <v>-16288</v>
      </c>
      <c r="C740">
        <v>-4040</v>
      </c>
      <c r="D740">
        <v>-1008</v>
      </c>
      <c r="E740">
        <v>911</v>
      </c>
      <c r="F740">
        <v>169</v>
      </c>
      <c r="G740">
        <v>-49</v>
      </c>
      <c r="H740">
        <v>368</v>
      </c>
      <c r="I740">
        <v>192</v>
      </c>
      <c r="J740" t="s">
        <v>163</v>
      </c>
      <c r="K740">
        <v>-16416</v>
      </c>
      <c r="L740">
        <v>632</v>
      </c>
      <c r="M740">
        <v>-2336</v>
      </c>
      <c r="N740">
        <v>-232</v>
      </c>
      <c r="O740">
        <v>-89</v>
      </c>
      <c r="P740">
        <v>2</v>
      </c>
      <c r="Q740">
        <v>327</v>
      </c>
      <c r="R740">
        <v>-91</v>
      </c>
      <c r="S740">
        <v>-158</v>
      </c>
    </row>
    <row r="741" spans="1:19" x14ac:dyDescent="0.25">
      <c r="A741">
        <v>4</v>
      </c>
      <c r="B741">
        <v>-16000</v>
      </c>
      <c r="C741">
        <v>-4696</v>
      </c>
      <c r="D741">
        <v>-832</v>
      </c>
      <c r="E741">
        <v>856</v>
      </c>
      <c r="F741">
        <v>-287</v>
      </c>
      <c r="G741">
        <v>-437</v>
      </c>
      <c r="H741">
        <v>370</v>
      </c>
      <c r="I741">
        <v>198</v>
      </c>
      <c r="J741" t="s">
        <v>330</v>
      </c>
      <c r="K741">
        <v>-16464</v>
      </c>
      <c r="L741">
        <v>392</v>
      </c>
      <c r="M741">
        <v>-2384</v>
      </c>
      <c r="N741">
        <v>-26</v>
      </c>
      <c r="O741">
        <v>59</v>
      </c>
      <c r="P741">
        <v>-125</v>
      </c>
      <c r="Q741">
        <v>329</v>
      </c>
      <c r="R741">
        <v>-94</v>
      </c>
      <c r="S741">
        <v>-151</v>
      </c>
    </row>
    <row r="742" spans="1:19" x14ac:dyDescent="0.25">
      <c r="A742">
        <v>4</v>
      </c>
      <c r="B742">
        <v>-16128</v>
      </c>
      <c r="C742">
        <v>-4320</v>
      </c>
      <c r="D742">
        <v>-856</v>
      </c>
      <c r="E742">
        <v>-15</v>
      </c>
      <c r="F742">
        <v>-333</v>
      </c>
      <c r="G742">
        <v>181</v>
      </c>
      <c r="H742">
        <v>358</v>
      </c>
      <c r="I742">
        <v>197</v>
      </c>
      <c r="J742" t="s">
        <v>151</v>
      </c>
      <c r="K742">
        <v>-16528</v>
      </c>
      <c r="L742">
        <v>480</v>
      </c>
      <c r="M742">
        <v>-2312</v>
      </c>
      <c r="N742">
        <v>-71</v>
      </c>
      <c r="O742">
        <v>19</v>
      </c>
      <c r="P742">
        <v>216</v>
      </c>
      <c r="Q742">
        <v>326</v>
      </c>
      <c r="R742">
        <v>-95</v>
      </c>
      <c r="S742">
        <v>-160</v>
      </c>
    </row>
    <row r="743" spans="1:19" x14ac:dyDescent="0.25">
      <c r="A743">
        <v>4</v>
      </c>
      <c r="B743">
        <v>-16096</v>
      </c>
      <c r="C743">
        <v>-4296</v>
      </c>
      <c r="D743">
        <v>-976</v>
      </c>
      <c r="E743">
        <v>26</v>
      </c>
      <c r="F743">
        <v>-204</v>
      </c>
      <c r="G743">
        <v>-76</v>
      </c>
      <c r="H743">
        <v>352</v>
      </c>
      <c r="I743">
        <v>195</v>
      </c>
      <c r="J743" t="s">
        <v>330</v>
      </c>
      <c r="K743">
        <v>-16352</v>
      </c>
      <c r="L743">
        <v>576</v>
      </c>
      <c r="M743">
        <v>-2344</v>
      </c>
      <c r="N743">
        <v>15</v>
      </c>
      <c r="O743">
        <v>0</v>
      </c>
      <c r="P743">
        <v>197</v>
      </c>
      <c r="Q743">
        <v>331</v>
      </c>
      <c r="R743">
        <v>-85</v>
      </c>
      <c r="S743">
        <v>-167</v>
      </c>
    </row>
    <row r="744" spans="1:19" x14ac:dyDescent="0.25">
      <c r="A744">
        <v>4</v>
      </c>
      <c r="B744">
        <v>-15992</v>
      </c>
      <c r="C744">
        <v>-4352</v>
      </c>
      <c r="D744">
        <v>-1000</v>
      </c>
      <c r="E744">
        <v>-9</v>
      </c>
      <c r="F744">
        <v>-328</v>
      </c>
      <c r="G744">
        <v>-71</v>
      </c>
      <c r="H744">
        <v>358</v>
      </c>
      <c r="I744">
        <v>192</v>
      </c>
      <c r="J744" t="s">
        <v>183</v>
      </c>
      <c r="K744">
        <v>-16568</v>
      </c>
      <c r="L744">
        <v>712</v>
      </c>
      <c r="M744">
        <v>-2320</v>
      </c>
      <c r="N744">
        <v>-41</v>
      </c>
      <c r="O744">
        <v>-152</v>
      </c>
      <c r="P744">
        <v>83</v>
      </c>
      <c r="Q744">
        <v>331</v>
      </c>
      <c r="R744">
        <v>-93</v>
      </c>
      <c r="S744">
        <v>-162</v>
      </c>
    </row>
    <row r="745" spans="1:19" x14ac:dyDescent="0.25">
      <c r="A745">
        <v>4</v>
      </c>
      <c r="B745">
        <v>-15968</v>
      </c>
      <c r="C745">
        <v>-4432</v>
      </c>
      <c r="D745">
        <v>-840</v>
      </c>
      <c r="E745">
        <v>226</v>
      </c>
      <c r="F745">
        <v>-187</v>
      </c>
      <c r="G745">
        <v>185</v>
      </c>
      <c r="H745">
        <v>356</v>
      </c>
      <c r="I745">
        <v>189</v>
      </c>
      <c r="J745" t="s">
        <v>192</v>
      </c>
      <c r="K745">
        <v>-16592</v>
      </c>
      <c r="L745">
        <v>640</v>
      </c>
      <c r="M745">
        <v>-2216</v>
      </c>
      <c r="N745">
        <v>374</v>
      </c>
      <c r="O745">
        <v>204</v>
      </c>
      <c r="P745">
        <v>181</v>
      </c>
      <c r="Q745">
        <v>339</v>
      </c>
      <c r="R745">
        <v>-86</v>
      </c>
      <c r="S745">
        <v>-158</v>
      </c>
    </row>
    <row r="746" spans="1:19" x14ac:dyDescent="0.25">
      <c r="A746">
        <v>4</v>
      </c>
      <c r="B746">
        <v>-16096</v>
      </c>
      <c r="C746">
        <v>-4200</v>
      </c>
      <c r="D746">
        <v>-744</v>
      </c>
      <c r="E746">
        <v>478</v>
      </c>
      <c r="F746">
        <v>-273</v>
      </c>
      <c r="G746">
        <v>46</v>
      </c>
      <c r="H746">
        <v>363</v>
      </c>
      <c r="I746">
        <v>189</v>
      </c>
      <c r="J746" t="s">
        <v>77</v>
      </c>
      <c r="K746">
        <v>-16384</v>
      </c>
      <c r="L746">
        <v>672</v>
      </c>
      <c r="M746">
        <v>-2488</v>
      </c>
      <c r="N746">
        <v>-222</v>
      </c>
      <c r="O746">
        <v>-240</v>
      </c>
      <c r="P746">
        <v>-248</v>
      </c>
      <c r="Q746">
        <v>329</v>
      </c>
      <c r="R746">
        <v>-96</v>
      </c>
      <c r="S746">
        <v>-161</v>
      </c>
    </row>
    <row r="747" spans="1:19" x14ac:dyDescent="0.25">
      <c r="A747">
        <v>4</v>
      </c>
      <c r="B747">
        <v>-16104</v>
      </c>
      <c r="C747">
        <v>-4184</v>
      </c>
      <c r="D747">
        <v>-656</v>
      </c>
      <c r="E747">
        <v>33</v>
      </c>
      <c r="F747">
        <v>216</v>
      </c>
      <c r="G747">
        <v>283</v>
      </c>
      <c r="H747">
        <v>358</v>
      </c>
      <c r="I747">
        <v>197</v>
      </c>
      <c r="J747" t="s">
        <v>163</v>
      </c>
      <c r="K747">
        <v>-16568</v>
      </c>
      <c r="L747">
        <v>432</v>
      </c>
      <c r="M747">
        <v>-2184</v>
      </c>
      <c r="N747">
        <v>108</v>
      </c>
      <c r="O747">
        <v>204</v>
      </c>
      <c r="P747">
        <v>-38</v>
      </c>
      <c r="Q747">
        <v>332</v>
      </c>
      <c r="R747">
        <v>-94</v>
      </c>
      <c r="S747">
        <v>-154</v>
      </c>
    </row>
    <row r="748" spans="1:19" x14ac:dyDescent="0.25">
      <c r="A748">
        <v>4</v>
      </c>
      <c r="B748">
        <v>-16000</v>
      </c>
      <c r="C748">
        <v>-4328</v>
      </c>
      <c r="D748">
        <v>-784</v>
      </c>
      <c r="E748">
        <v>118</v>
      </c>
      <c r="F748">
        <v>3</v>
      </c>
      <c r="G748">
        <v>210</v>
      </c>
      <c r="H748">
        <v>360</v>
      </c>
      <c r="I748">
        <v>190</v>
      </c>
      <c r="J748" t="s">
        <v>135</v>
      </c>
      <c r="K748">
        <v>-16368</v>
      </c>
      <c r="L748">
        <v>328</v>
      </c>
      <c r="M748">
        <v>-2320</v>
      </c>
      <c r="N748">
        <v>-137</v>
      </c>
      <c r="O748">
        <v>-112</v>
      </c>
      <c r="P748">
        <v>140</v>
      </c>
      <c r="Q748">
        <v>343</v>
      </c>
      <c r="R748">
        <v>-85</v>
      </c>
      <c r="S748">
        <v>-162</v>
      </c>
    </row>
    <row r="749" spans="1:19" x14ac:dyDescent="0.25">
      <c r="A749">
        <v>4</v>
      </c>
      <c r="B749">
        <v>-15912</v>
      </c>
      <c r="C749">
        <v>-3664</v>
      </c>
      <c r="D749">
        <v>-568</v>
      </c>
      <c r="E749">
        <v>-333</v>
      </c>
      <c r="F749">
        <v>-198</v>
      </c>
      <c r="G749">
        <v>459</v>
      </c>
      <c r="H749">
        <v>360</v>
      </c>
      <c r="I749">
        <v>195</v>
      </c>
      <c r="J749" t="s">
        <v>170</v>
      </c>
      <c r="K749">
        <v>-16496</v>
      </c>
      <c r="L749">
        <v>576</v>
      </c>
      <c r="M749">
        <v>-2400</v>
      </c>
      <c r="N749">
        <v>-116</v>
      </c>
      <c r="O749">
        <v>470</v>
      </c>
      <c r="P749">
        <v>224</v>
      </c>
      <c r="Q749">
        <v>327</v>
      </c>
      <c r="R749">
        <v>-84</v>
      </c>
      <c r="S749">
        <v>-161</v>
      </c>
    </row>
    <row r="750" spans="1:19" x14ac:dyDescent="0.25">
      <c r="A750">
        <v>4</v>
      </c>
      <c r="B750">
        <v>-16040</v>
      </c>
      <c r="C750">
        <v>-4792</v>
      </c>
      <c r="D750">
        <v>-392</v>
      </c>
      <c r="E750">
        <v>-568</v>
      </c>
      <c r="F750">
        <v>139</v>
      </c>
      <c r="G750">
        <v>-670</v>
      </c>
      <c r="H750">
        <v>368</v>
      </c>
      <c r="I750">
        <v>197</v>
      </c>
      <c r="J750" t="s">
        <v>131</v>
      </c>
      <c r="K750">
        <v>-16440</v>
      </c>
      <c r="L750">
        <v>584</v>
      </c>
      <c r="M750">
        <v>-2280</v>
      </c>
      <c r="N750">
        <v>-33</v>
      </c>
      <c r="O750">
        <v>-199</v>
      </c>
      <c r="P750">
        <v>-232</v>
      </c>
      <c r="Q750">
        <v>329</v>
      </c>
      <c r="R750">
        <v>-94</v>
      </c>
      <c r="S750">
        <v>-161</v>
      </c>
    </row>
    <row r="751" spans="1:19" x14ac:dyDescent="0.25">
      <c r="A751">
        <v>4</v>
      </c>
      <c r="B751">
        <v>-15584</v>
      </c>
      <c r="C751">
        <v>-3696</v>
      </c>
      <c r="D751">
        <v>-344</v>
      </c>
      <c r="E751">
        <v>-390</v>
      </c>
      <c r="F751">
        <v>-512</v>
      </c>
      <c r="G751">
        <v>257</v>
      </c>
      <c r="H751">
        <v>363</v>
      </c>
      <c r="I751">
        <v>192</v>
      </c>
      <c r="J751" t="s">
        <v>141</v>
      </c>
      <c r="K751">
        <v>-16456</v>
      </c>
      <c r="L751">
        <v>1296</v>
      </c>
      <c r="M751">
        <v>-2496</v>
      </c>
      <c r="N751">
        <v>-260</v>
      </c>
      <c r="O751">
        <v>374</v>
      </c>
      <c r="P751">
        <v>234</v>
      </c>
      <c r="Q751">
        <v>329</v>
      </c>
      <c r="R751">
        <v>-79</v>
      </c>
      <c r="S751">
        <v>-158</v>
      </c>
    </row>
    <row r="752" spans="1:19" x14ac:dyDescent="0.25">
      <c r="A752">
        <v>4</v>
      </c>
      <c r="B752">
        <v>-15936</v>
      </c>
      <c r="C752">
        <v>-4256</v>
      </c>
      <c r="D752">
        <v>-720</v>
      </c>
      <c r="E752">
        <v>-6</v>
      </c>
      <c r="F752">
        <v>9</v>
      </c>
      <c r="G752">
        <v>22</v>
      </c>
      <c r="H752">
        <v>362</v>
      </c>
      <c r="I752">
        <v>188</v>
      </c>
      <c r="J752" t="s">
        <v>170</v>
      </c>
      <c r="K752">
        <v>-16416</v>
      </c>
      <c r="L752">
        <v>224</v>
      </c>
      <c r="M752">
        <v>-2064</v>
      </c>
      <c r="N752">
        <v>-298</v>
      </c>
      <c r="O752">
        <v>-207</v>
      </c>
      <c r="P752">
        <v>7</v>
      </c>
      <c r="Q752">
        <v>328</v>
      </c>
      <c r="R752">
        <v>-90</v>
      </c>
      <c r="S752">
        <v>-143</v>
      </c>
    </row>
    <row r="753" spans="1:19" x14ac:dyDescent="0.25">
      <c r="A753">
        <v>4</v>
      </c>
      <c r="B753">
        <v>-14040</v>
      </c>
      <c r="C753">
        <v>-3680</v>
      </c>
      <c r="D753">
        <v>-1408</v>
      </c>
      <c r="E753">
        <v>37</v>
      </c>
      <c r="F753">
        <v>-213</v>
      </c>
      <c r="G753">
        <v>198</v>
      </c>
      <c r="H753">
        <v>366</v>
      </c>
      <c r="I753">
        <v>194</v>
      </c>
      <c r="J753" t="s">
        <v>323</v>
      </c>
      <c r="K753">
        <v>-16800</v>
      </c>
      <c r="L753">
        <v>-456</v>
      </c>
      <c r="M753">
        <v>-1680</v>
      </c>
      <c r="N753">
        <v>2236</v>
      </c>
      <c r="O753">
        <v>1391</v>
      </c>
      <c r="P753">
        <v>1160</v>
      </c>
      <c r="Q753">
        <v>326</v>
      </c>
      <c r="R753">
        <v>-93</v>
      </c>
      <c r="S753">
        <v>-162</v>
      </c>
    </row>
    <row r="754" spans="1:19" x14ac:dyDescent="0.25">
      <c r="A754">
        <v>4</v>
      </c>
      <c r="B754">
        <v>-16024</v>
      </c>
      <c r="C754">
        <v>-4224</v>
      </c>
      <c r="D754">
        <v>-624</v>
      </c>
      <c r="E754">
        <v>412</v>
      </c>
      <c r="F754">
        <v>18</v>
      </c>
      <c r="G754">
        <v>200</v>
      </c>
      <c r="H754">
        <v>357</v>
      </c>
      <c r="I754">
        <v>195</v>
      </c>
      <c r="J754" t="s">
        <v>335</v>
      </c>
      <c r="K754">
        <v>-15792</v>
      </c>
      <c r="L754">
        <v>416</v>
      </c>
      <c r="M754">
        <v>-1664</v>
      </c>
      <c r="N754">
        <v>263</v>
      </c>
      <c r="O754">
        <v>-1142</v>
      </c>
      <c r="P754">
        <v>-595</v>
      </c>
      <c r="Q754">
        <v>327</v>
      </c>
      <c r="R754">
        <v>-96</v>
      </c>
      <c r="S754">
        <v>-158</v>
      </c>
    </row>
    <row r="755" spans="1:19" x14ac:dyDescent="0.25">
      <c r="A755">
        <v>4</v>
      </c>
      <c r="B755">
        <v>-15912</v>
      </c>
      <c r="C755">
        <v>-4368</v>
      </c>
      <c r="D755">
        <v>-728</v>
      </c>
      <c r="E755">
        <v>45</v>
      </c>
      <c r="F755">
        <v>-10</v>
      </c>
      <c r="G755">
        <v>-68</v>
      </c>
      <c r="H755">
        <v>370</v>
      </c>
      <c r="I755">
        <v>183</v>
      </c>
      <c r="J755" t="s">
        <v>112</v>
      </c>
      <c r="K755">
        <v>-16344</v>
      </c>
      <c r="L755">
        <v>1032</v>
      </c>
      <c r="M755">
        <v>-2880</v>
      </c>
      <c r="N755">
        <v>-649</v>
      </c>
      <c r="O755">
        <v>691</v>
      </c>
      <c r="P755">
        <v>179</v>
      </c>
      <c r="Q755">
        <v>326</v>
      </c>
      <c r="R755">
        <v>-93</v>
      </c>
      <c r="S755">
        <v>-164</v>
      </c>
    </row>
    <row r="756" spans="1:19" x14ac:dyDescent="0.25">
      <c r="A756">
        <v>4</v>
      </c>
      <c r="B756">
        <v>-15848</v>
      </c>
      <c r="C756">
        <v>-4312</v>
      </c>
      <c r="D756">
        <v>-752</v>
      </c>
      <c r="E756">
        <v>-347</v>
      </c>
      <c r="F756">
        <v>142</v>
      </c>
      <c r="G756">
        <v>-303</v>
      </c>
      <c r="H756">
        <v>355</v>
      </c>
      <c r="I756">
        <v>193</v>
      </c>
      <c r="J756" t="s">
        <v>149</v>
      </c>
      <c r="K756">
        <v>-16384</v>
      </c>
      <c r="L756">
        <v>280</v>
      </c>
      <c r="M756">
        <v>-2064</v>
      </c>
      <c r="N756">
        <v>-277</v>
      </c>
      <c r="O756">
        <v>-155</v>
      </c>
      <c r="P756">
        <v>-224</v>
      </c>
      <c r="Q756">
        <v>328</v>
      </c>
      <c r="R756">
        <v>-95</v>
      </c>
      <c r="S756">
        <v>-162</v>
      </c>
    </row>
    <row r="757" spans="1:19" x14ac:dyDescent="0.25">
      <c r="A757">
        <v>4</v>
      </c>
      <c r="B757">
        <v>-15872</v>
      </c>
      <c r="C757">
        <v>-4344</v>
      </c>
      <c r="D757">
        <v>-832</v>
      </c>
      <c r="E757">
        <v>135</v>
      </c>
      <c r="F757">
        <v>-101</v>
      </c>
      <c r="G757">
        <v>211</v>
      </c>
      <c r="H757">
        <v>356</v>
      </c>
      <c r="I757">
        <v>181</v>
      </c>
      <c r="J757" t="s">
        <v>338</v>
      </c>
      <c r="K757">
        <v>-16624</v>
      </c>
      <c r="L757">
        <v>608</v>
      </c>
      <c r="M757">
        <v>-2224</v>
      </c>
      <c r="N757">
        <v>548</v>
      </c>
      <c r="O757">
        <v>136</v>
      </c>
      <c r="P757">
        <v>599</v>
      </c>
      <c r="Q757">
        <v>333</v>
      </c>
      <c r="R757">
        <v>-103</v>
      </c>
      <c r="S757">
        <v>-148</v>
      </c>
    </row>
    <row r="758" spans="1:19" x14ac:dyDescent="0.25">
      <c r="A758">
        <v>4</v>
      </c>
      <c r="B758">
        <v>-16080</v>
      </c>
      <c r="C758">
        <v>-4376</v>
      </c>
      <c r="D758">
        <v>-672</v>
      </c>
      <c r="E758">
        <v>-321</v>
      </c>
      <c r="F758">
        <v>160</v>
      </c>
      <c r="G758">
        <v>-119</v>
      </c>
      <c r="H758">
        <v>357</v>
      </c>
      <c r="I758">
        <v>185</v>
      </c>
      <c r="J758" t="s">
        <v>335</v>
      </c>
      <c r="K758">
        <v>-16360</v>
      </c>
      <c r="L758">
        <v>872</v>
      </c>
      <c r="M758">
        <v>-2352</v>
      </c>
      <c r="N758">
        <v>-459</v>
      </c>
      <c r="O758">
        <v>-354</v>
      </c>
      <c r="P758">
        <v>-420</v>
      </c>
      <c r="Q758">
        <v>339</v>
      </c>
      <c r="R758">
        <v>-89</v>
      </c>
      <c r="S758">
        <v>-156</v>
      </c>
    </row>
    <row r="759" spans="1:19" x14ac:dyDescent="0.25">
      <c r="A759">
        <v>4</v>
      </c>
      <c r="B759">
        <v>-15928</v>
      </c>
      <c r="C759">
        <v>-4424</v>
      </c>
      <c r="D759">
        <v>-832</v>
      </c>
      <c r="E759">
        <v>-196</v>
      </c>
      <c r="F759">
        <v>35</v>
      </c>
      <c r="G759">
        <v>-105</v>
      </c>
      <c r="H759">
        <v>351</v>
      </c>
      <c r="I759">
        <v>184</v>
      </c>
      <c r="J759" t="s">
        <v>151</v>
      </c>
      <c r="K759">
        <v>-16456</v>
      </c>
      <c r="L759">
        <v>400</v>
      </c>
      <c r="M759">
        <v>-2200</v>
      </c>
      <c r="N759">
        <v>-187</v>
      </c>
      <c r="O759">
        <v>-79</v>
      </c>
      <c r="P759">
        <v>-76</v>
      </c>
      <c r="Q759">
        <v>331</v>
      </c>
      <c r="R759">
        <v>-90</v>
      </c>
      <c r="S759">
        <v>-155</v>
      </c>
    </row>
    <row r="760" spans="1:19" x14ac:dyDescent="0.25">
      <c r="A760">
        <v>4</v>
      </c>
      <c r="B760">
        <v>-15936</v>
      </c>
      <c r="C760">
        <v>-4568</v>
      </c>
      <c r="D760">
        <v>-480</v>
      </c>
      <c r="E760">
        <v>-171</v>
      </c>
      <c r="F760">
        <v>144</v>
      </c>
      <c r="G760">
        <v>-284</v>
      </c>
      <c r="H760">
        <v>361</v>
      </c>
      <c r="I760">
        <v>181</v>
      </c>
      <c r="J760" t="s">
        <v>183</v>
      </c>
      <c r="K760">
        <v>-16264</v>
      </c>
      <c r="L760">
        <v>912</v>
      </c>
      <c r="M760">
        <v>-2128</v>
      </c>
      <c r="N760">
        <v>541</v>
      </c>
      <c r="O760">
        <v>374</v>
      </c>
      <c r="P760">
        <v>360</v>
      </c>
      <c r="Q760">
        <v>322</v>
      </c>
      <c r="R760">
        <v>-99</v>
      </c>
      <c r="S760">
        <v>-151</v>
      </c>
    </row>
    <row r="761" spans="1:19" x14ac:dyDescent="0.25">
      <c r="A761">
        <v>4</v>
      </c>
      <c r="B761">
        <v>-15912</v>
      </c>
      <c r="C761">
        <v>-4480</v>
      </c>
      <c r="D761">
        <v>-936</v>
      </c>
      <c r="E761">
        <v>139</v>
      </c>
      <c r="F761">
        <v>137</v>
      </c>
      <c r="G761">
        <v>151</v>
      </c>
      <c r="H761">
        <v>360</v>
      </c>
      <c r="I761">
        <v>188</v>
      </c>
      <c r="J761" t="s">
        <v>73</v>
      </c>
      <c r="K761">
        <v>-16616</v>
      </c>
      <c r="L761">
        <v>456</v>
      </c>
      <c r="M761">
        <v>-1944</v>
      </c>
      <c r="N761">
        <v>778</v>
      </c>
      <c r="O761">
        <v>51</v>
      </c>
      <c r="P761">
        <v>771</v>
      </c>
      <c r="Q761">
        <v>329</v>
      </c>
      <c r="R761">
        <v>-94</v>
      </c>
      <c r="S761">
        <v>-147</v>
      </c>
    </row>
    <row r="762" spans="1:19" x14ac:dyDescent="0.25">
      <c r="A762">
        <v>4</v>
      </c>
      <c r="B762">
        <v>-14896</v>
      </c>
      <c r="C762">
        <v>-5360</v>
      </c>
      <c r="D762">
        <v>-1416</v>
      </c>
      <c r="E762">
        <v>264</v>
      </c>
      <c r="F762">
        <v>413</v>
      </c>
      <c r="G762">
        <v>21</v>
      </c>
      <c r="H762">
        <v>362</v>
      </c>
      <c r="I762">
        <v>190</v>
      </c>
      <c r="J762" t="s">
        <v>330</v>
      </c>
      <c r="K762">
        <v>-16360</v>
      </c>
      <c r="L762">
        <v>1224</v>
      </c>
      <c r="M762">
        <v>-2808</v>
      </c>
      <c r="N762">
        <v>141</v>
      </c>
      <c r="O762">
        <v>-181</v>
      </c>
      <c r="P762">
        <v>-91</v>
      </c>
      <c r="Q762">
        <v>331</v>
      </c>
      <c r="R762">
        <v>-80</v>
      </c>
      <c r="S762">
        <v>-155</v>
      </c>
    </row>
    <row r="763" spans="1:19" x14ac:dyDescent="0.25">
      <c r="A763">
        <v>4</v>
      </c>
      <c r="B763">
        <v>-15880</v>
      </c>
      <c r="C763">
        <v>-3696</v>
      </c>
      <c r="D763">
        <v>-1192</v>
      </c>
      <c r="E763">
        <v>433</v>
      </c>
      <c r="F763">
        <v>-97</v>
      </c>
      <c r="G763">
        <v>-26</v>
      </c>
      <c r="H763">
        <v>366</v>
      </c>
      <c r="I763">
        <v>192</v>
      </c>
      <c r="J763" t="s">
        <v>163</v>
      </c>
      <c r="K763">
        <v>-16280</v>
      </c>
      <c r="L763">
        <v>512</v>
      </c>
      <c r="M763">
        <v>-2728</v>
      </c>
      <c r="N763">
        <v>-1377</v>
      </c>
      <c r="O763">
        <v>180</v>
      </c>
      <c r="P763">
        <v>42</v>
      </c>
      <c r="Q763">
        <v>332</v>
      </c>
      <c r="R763">
        <v>-89</v>
      </c>
      <c r="S763">
        <v>-163</v>
      </c>
    </row>
    <row r="764" spans="1:19" x14ac:dyDescent="0.25">
      <c r="A764">
        <v>4</v>
      </c>
      <c r="B764">
        <v>-15992</v>
      </c>
      <c r="C764">
        <v>-4432</v>
      </c>
      <c r="D764">
        <v>-1480</v>
      </c>
      <c r="E764">
        <v>-170</v>
      </c>
      <c r="F764">
        <v>-280</v>
      </c>
      <c r="G764">
        <v>94</v>
      </c>
      <c r="H764">
        <v>363</v>
      </c>
      <c r="I764">
        <v>192</v>
      </c>
      <c r="J764" t="s">
        <v>163</v>
      </c>
      <c r="K764">
        <v>-16328</v>
      </c>
      <c r="L764">
        <v>240</v>
      </c>
      <c r="M764">
        <v>-2712</v>
      </c>
      <c r="N764">
        <v>453</v>
      </c>
      <c r="O764">
        <v>160</v>
      </c>
      <c r="P764">
        <v>155</v>
      </c>
      <c r="Q764">
        <v>331</v>
      </c>
      <c r="R764">
        <v>-88</v>
      </c>
      <c r="S764">
        <v>-160</v>
      </c>
    </row>
    <row r="765" spans="1:19" x14ac:dyDescent="0.25">
      <c r="A765">
        <v>4</v>
      </c>
      <c r="B765">
        <v>-15896</v>
      </c>
      <c r="C765">
        <v>-4792</v>
      </c>
      <c r="D765">
        <v>-1304</v>
      </c>
      <c r="E765">
        <v>301</v>
      </c>
      <c r="F765">
        <v>125</v>
      </c>
      <c r="G765">
        <v>8</v>
      </c>
      <c r="H765">
        <v>371</v>
      </c>
      <c r="I765">
        <v>184</v>
      </c>
      <c r="J765" t="s">
        <v>78</v>
      </c>
      <c r="K765">
        <v>-16304</v>
      </c>
      <c r="L765">
        <v>1064</v>
      </c>
      <c r="M765">
        <v>-2440</v>
      </c>
      <c r="N765">
        <v>247</v>
      </c>
      <c r="O765">
        <v>-183</v>
      </c>
      <c r="P765">
        <v>-110</v>
      </c>
      <c r="Q765">
        <v>332</v>
      </c>
      <c r="R765">
        <v>-84</v>
      </c>
      <c r="S765">
        <v>-151</v>
      </c>
    </row>
    <row r="766" spans="1:19" x14ac:dyDescent="0.25">
      <c r="A766">
        <v>4</v>
      </c>
      <c r="B766">
        <v>-15928</v>
      </c>
      <c r="C766">
        <v>-4608</v>
      </c>
      <c r="D766">
        <v>-1304</v>
      </c>
      <c r="E766">
        <v>233</v>
      </c>
      <c r="F766">
        <v>3</v>
      </c>
      <c r="G766">
        <v>227</v>
      </c>
      <c r="H766">
        <v>367</v>
      </c>
      <c r="I766">
        <v>183</v>
      </c>
      <c r="J766" t="s">
        <v>144</v>
      </c>
      <c r="K766">
        <v>-16528</v>
      </c>
      <c r="L766">
        <v>760</v>
      </c>
      <c r="M766">
        <v>-2464</v>
      </c>
      <c r="N766">
        <v>-262</v>
      </c>
      <c r="O766">
        <v>318</v>
      </c>
      <c r="P766">
        <v>113</v>
      </c>
      <c r="Q766">
        <v>340</v>
      </c>
      <c r="R766">
        <v>-95</v>
      </c>
      <c r="S766">
        <v>-160</v>
      </c>
    </row>
    <row r="767" spans="1:19" x14ac:dyDescent="0.25">
      <c r="A767">
        <v>4</v>
      </c>
      <c r="B767">
        <v>-15976</v>
      </c>
      <c r="C767">
        <v>-4392</v>
      </c>
      <c r="D767">
        <v>-1320</v>
      </c>
      <c r="E767">
        <v>172</v>
      </c>
      <c r="F767">
        <v>-29</v>
      </c>
      <c r="G767">
        <v>10</v>
      </c>
      <c r="H767">
        <v>363</v>
      </c>
      <c r="I767">
        <v>186</v>
      </c>
      <c r="J767" t="s">
        <v>183</v>
      </c>
      <c r="K767">
        <v>-16352</v>
      </c>
      <c r="L767">
        <v>656</v>
      </c>
      <c r="M767">
        <v>-2400</v>
      </c>
      <c r="N767">
        <v>4</v>
      </c>
      <c r="O767">
        <v>-33</v>
      </c>
      <c r="P767">
        <v>-36</v>
      </c>
      <c r="Q767">
        <v>327</v>
      </c>
      <c r="R767">
        <v>-94</v>
      </c>
      <c r="S767">
        <v>-163</v>
      </c>
    </row>
    <row r="768" spans="1:19" x14ac:dyDescent="0.25">
      <c r="A768">
        <v>4</v>
      </c>
      <c r="B768">
        <v>-16008</v>
      </c>
      <c r="C768">
        <v>-4512</v>
      </c>
      <c r="D768">
        <v>-1424</v>
      </c>
      <c r="E768">
        <v>14</v>
      </c>
      <c r="F768">
        <v>-38</v>
      </c>
      <c r="G768">
        <v>102</v>
      </c>
      <c r="H768">
        <v>361</v>
      </c>
      <c r="I768">
        <v>189</v>
      </c>
      <c r="J768" t="s">
        <v>77</v>
      </c>
      <c r="K768">
        <v>-16360</v>
      </c>
      <c r="L768">
        <v>672</v>
      </c>
      <c r="M768">
        <v>-2456</v>
      </c>
      <c r="N768">
        <v>-89</v>
      </c>
      <c r="O768">
        <v>55</v>
      </c>
      <c r="P768">
        <v>16</v>
      </c>
      <c r="Q768">
        <v>323</v>
      </c>
      <c r="R768">
        <v>-93</v>
      </c>
      <c r="S768">
        <v>-157</v>
      </c>
    </row>
    <row r="769" spans="1:19" x14ac:dyDescent="0.25">
      <c r="A769">
        <v>4</v>
      </c>
      <c r="B769">
        <v>-16040</v>
      </c>
      <c r="C769">
        <v>-4648</v>
      </c>
      <c r="D769">
        <v>-1248</v>
      </c>
      <c r="E769">
        <v>140</v>
      </c>
      <c r="F769">
        <v>28</v>
      </c>
      <c r="G769">
        <v>29</v>
      </c>
      <c r="H769">
        <v>367</v>
      </c>
      <c r="I769">
        <v>188</v>
      </c>
      <c r="J769" t="s">
        <v>330</v>
      </c>
      <c r="K769">
        <v>-16376</v>
      </c>
      <c r="L769">
        <v>736</v>
      </c>
      <c r="M769">
        <v>-2328</v>
      </c>
      <c r="N769">
        <v>-64</v>
      </c>
      <c r="O769">
        <v>-110</v>
      </c>
      <c r="P769">
        <v>61</v>
      </c>
      <c r="Q769">
        <v>329</v>
      </c>
      <c r="R769">
        <v>-86</v>
      </c>
      <c r="S769">
        <v>-161</v>
      </c>
    </row>
    <row r="770" spans="1:19" x14ac:dyDescent="0.25">
      <c r="A770">
        <v>4</v>
      </c>
      <c r="B770">
        <v>-15912</v>
      </c>
      <c r="C770">
        <v>-4224</v>
      </c>
      <c r="D770">
        <v>-1008</v>
      </c>
      <c r="E770">
        <v>199</v>
      </c>
      <c r="F770">
        <v>-138</v>
      </c>
      <c r="G770">
        <v>-154</v>
      </c>
      <c r="H770">
        <v>358</v>
      </c>
      <c r="I770">
        <v>184</v>
      </c>
      <c r="J770" t="s">
        <v>163</v>
      </c>
      <c r="K770">
        <v>-16456</v>
      </c>
      <c r="L770">
        <v>688</v>
      </c>
      <c r="M770">
        <v>-2424</v>
      </c>
      <c r="N770">
        <v>28</v>
      </c>
      <c r="O770">
        <v>6</v>
      </c>
      <c r="P770">
        <v>148</v>
      </c>
      <c r="Q770">
        <v>337</v>
      </c>
      <c r="R770">
        <v>-84</v>
      </c>
      <c r="S770">
        <v>-154</v>
      </c>
    </row>
    <row r="771" spans="1:19" x14ac:dyDescent="0.25">
      <c r="A771">
        <v>4</v>
      </c>
      <c r="B771">
        <v>-15960</v>
      </c>
      <c r="C771">
        <v>-4576</v>
      </c>
      <c r="D771">
        <v>-1104</v>
      </c>
      <c r="E771">
        <v>-63</v>
      </c>
      <c r="F771">
        <v>-53</v>
      </c>
      <c r="G771">
        <v>71</v>
      </c>
      <c r="H771">
        <v>356</v>
      </c>
      <c r="I771">
        <v>194</v>
      </c>
      <c r="J771" t="s">
        <v>183</v>
      </c>
      <c r="K771">
        <v>-16408</v>
      </c>
      <c r="L771">
        <v>664</v>
      </c>
      <c r="M771">
        <v>-2072</v>
      </c>
      <c r="N771">
        <v>183</v>
      </c>
      <c r="O771">
        <v>-5</v>
      </c>
      <c r="P771">
        <v>113</v>
      </c>
      <c r="Q771">
        <v>331</v>
      </c>
      <c r="R771">
        <v>-88</v>
      </c>
      <c r="S771">
        <v>-150</v>
      </c>
    </row>
    <row r="772" spans="1:19" x14ac:dyDescent="0.25">
      <c r="A772">
        <v>4</v>
      </c>
      <c r="B772">
        <v>-15984</v>
      </c>
      <c r="C772">
        <v>-4480</v>
      </c>
      <c r="D772">
        <v>-1272</v>
      </c>
      <c r="E772">
        <v>192</v>
      </c>
      <c r="F772">
        <v>62</v>
      </c>
      <c r="G772">
        <v>22</v>
      </c>
      <c r="H772">
        <v>360</v>
      </c>
      <c r="I772">
        <v>185</v>
      </c>
      <c r="J772" t="s">
        <v>136</v>
      </c>
      <c r="K772">
        <v>-16536</v>
      </c>
      <c r="L772">
        <v>968</v>
      </c>
      <c r="M772">
        <v>-2448</v>
      </c>
      <c r="N772">
        <v>-310</v>
      </c>
      <c r="O772">
        <v>-76</v>
      </c>
      <c r="P772">
        <v>7</v>
      </c>
      <c r="Q772">
        <v>325</v>
      </c>
      <c r="R772">
        <v>-94</v>
      </c>
      <c r="S772">
        <v>-151</v>
      </c>
    </row>
    <row r="773" spans="1:19" x14ac:dyDescent="0.25">
      <c r="A773">
        <v>4</v>
      </c>
      <c r="B773">
        <v>-15848</v>
      </c>
      <c r="C773">
        <v>-4392</v>
      </c>
      <c r="D773">
        <v>-1376</v>
      </c>
      <c r="E773">
        <v>82</v>
      </c>
      <c r="F773">
        <v>47</v>
      </c>
      <c r="G773">
        <v>37</v>
      </c>
      <c r="H773">
        <v>367</v>
      </c>
      <c r="I773">
        <v>193</v>
      </c>
      <c r="J773" t="s">
        <v>330</v>
      </c>
      <c r="K773">
        <v>-16520</v>
      </c>
      <c r="L773">
        <v>568</v>
      </c>
      <c r="M773">
        <v>-2296</v>
      </c>
      <c r="N773">
        <v>-188</v>
      </c>
      <c r="O773">
        <v>-132</v>
      </c>
      <c r="P773">
        <v>56</v>
      </c>
      <c r="Q773">
        <v>334</v>
      </c>
      <c r="R773">
        <v>-99</v>
      </c>
      <c r="S773">
        <v>-149</v>
      </c>
    </row>
    <row r="774" spans="1:19" x14ac:dyDescent="0.25">
      <c r="A774">
        <v>4</v>
      </c>
      <c r="B774">
        <v>-15960</v>
      </c>
      <c r="C774">
        <v>-4552</v>
      </c>
      <c r="D774">
        <v>-1336</v>
      </c>
      <c r="E774">
        <v>112</v>
      </c>
      <c r="F774">
        <v>-6</v>
      </c>
      <c r="G774">
        <v>118</v>
      </c>
      <c r="H774">
        <v>372</v>
      </c>
      <c r="I774">
        <v>185</v>
      </c>
      <c r="J774" t="s">
        <v>339</v>
      </c>
      <c r="K774">
        <v>-16608</v>
      </c>
      <c r="L774">
        <v>552</v>
      </c>
      <c r="M774">
        <v>-2376</v>
      </c>
      <c r="N774">
        <v>32</v>
      </c>
      <c r="O774">
        <v>-125</v>
      </c>
      <c r="P774">
        <v>31</v>
      </c>
      <c r="Q774">
        <v>325</v>
      </c>
      <c r="R774">
        <v>-96</v>
      </c>
      <c r="S774">
        <v>-151</v>
      </c>
    </row>
    <row r="775" spans="1:19" x14ac:dyDescent="0.25">
      <c r="A775">
        <v>4</v>
      </c>
      <c r="B775">
        <v>-15928</v>
      </c>
      <c r="C775">
        <v>-4560</v>
      </c>
      <c r="D775">
        <v>-1392</v>
      </c>
      <c r="E775">
        <v>87</v>
      </c>
      <c r="F775">
        <v>-91</v>
      </c>
      <c r="G775">
        <v>192</v>
      </c>
      <c r="H775">
        <v>352</v>
      </c>
      <c r="I775">
        <v>185</v>
      </c>
      <c r="J775" t="s">
        <v>136</v>
      </c>
      <c r="K775">
        <v>-16504</v>
      </c>
      <c r="L775">
        <v>816</v>
      </c>
      <c r="M775">
        <v>-2320</v>
      </c>
      <c r="N775">
        <v>204</v>
      </c>
      <c r="O775">
        <v>230</v>
      </c>
      <c r="P775">
        <v>56</v>
      </c>
      <c r="Q775">
        <v>337</v>
      </c>
      <c r="R775">
        <v>-84</v>
      </c>
      <c r="S775">
        <v>-158</v>
      </c>
    </row>
    <row r="776" spans="1:19" x14ac:dyDescent="0.25">
      <c r="A776">
        <v>4</v>
      </c>
      <c r="B776">
        <v>-15944</v>
      </c>
      <c r="C776">
        <v>-4488</v>
      </c>
      <c r="D776">
        <v>-1360</v>
      </c>
      <c r="E776">
        <v>72</v>
      </c>
      <c r="F776">
        <v>163</v>
      </c>
      <c r="G776">
        <v>-39</v>
      </c>
      <c r="H776">
        <v>368</v>
      </c>
      <c r="I776">
        <v>186</v>
      </c>
      <c r="J776" t="s">
        <v>192</v>
      </c>
      <c r="K776">
        <v>-16368</v>
      </c>
      <c r="L776">
        <v>872</v>
      </c>
      <c r="M776">
        <v>-2232</v>
      </c>
      <c r="N776">
        <v>-86</v>
      </c>
      <c r="O776">
        <v>-168</v>
      </c>
      <c r="P776">
        <v>17</v>
      </c>
      <c r="Q776">
        <v>325</v>
      </c>
      <c r="R776">
        <v>-91</v>
      </c>
      <c r="S776">
        <v>-151</v>
      </c>
    </row>
    <row r="777" spans="1:19" x14ac:dyDescent="0.25">
      <c r="A777">
        <v>4</v>
      </c>
      <c r="B777">
        <v>-16016</v>
      </c>
      <c r="C777">
        <v>-4560</v>
      </c>
      <c r="D777">
        <v>-1208</v>
      </c>
      <c r="E777">
        <v>108</v>
      </c>
      <c r="F777">
        <v>-69</v>
      </c>
      <c r="G777">
        <v>65</v>
      </c>
      <c r="H777">
        <v>358</v>
      </c>
      <c r="I777">
        <v>194</v>
      </c>
      <c r="J777" t="s">
        <v>192</v>
      </c>
      <c r="K777">
        <v>-16424</v>
      </c>
      <c r="L777">
        <v>808</v>
      </c>
      <c r="M777">
        <v>-2544</v>
      </c>
      <c r="N777">
        <v>48</v>
      </c>
      <c r="O777">
        <v>511</v>
      </c>
      <c r="P777">
        <v>269</v>
      </c>
      <c r="Q777">
        <v>336</v>
      </c>
      <c r="R777">
        <v>-83</v>
      </c>
      <c r="S777">
        <v>-169</v>
      </c>
    </row>
    <row r="778" spans="1:19" x14ac:dyDescent="0.25">
      <c r="A778">
        <v>4</v>
      </c>
      <c r="B778">
        <v>-15976</v>
      </c>
      <c r="C778">
        <v>-4568</v>
      </c>
      <c r="D778">
        <v>-1360</v>
      </c>
      <c r="E778">
        <v>107</v>
      </c>
      <c r="F778">
        <v>38</v>
      </c>
      <c r="G778">
        <v>28</v>
      </c>
      <c r="H778">
        <v>366</v>
      </c>
      <c r="I778">
        <v>194</v>
      </c>
      <c r="J778" t="s">
        <v>163</v>
      </c>
      <c r="K778">
        <v>-16456</v>
      </c>
      <c r="L778">
        <v>792</v>
      </c>
      <c r="M778">
        <v>-2248</v>
      </c>
      <c r="N778">
        <v>-113</v>
      </c>
      <c r="O778">
        <v>-97</v>
      </c>
      <c r="P778">
        <v>-6</v>
      </c>
      <c r="Q778">
        <v>331</v>
      </c>
      <c r="R778">
        <v>-85</v>
      </c>
      <c r="S778">
        <v>-155</v>
      </c>
    </row>
    <row r="779" spans="1:19" x14ac:dyDescent="0.25">
      <c r="A779">
        <v>4</v>
      </c>
      <c r="B779">
        <v>-16000</v>
      </c>
      <c r="C779">
        <v>-4384</v>
      </c>
      <c r="D779">
        <v>-1352</v>
      </c>
      <c r="E779">
        <v>104</v>
      </c>
      <c r="F779">
        <v>-76</v>
      </c>
      <c r="G779">
        <v>76</v>
      </c>
      <c r="H779">
        <v>362</v>
      </c>
      <c r="I779">
        <v>183</v>
      </c>
      <c r="J779" t="s">
        <v>70</v>
      </c>
      <c r="K779">
        <v>-16560</v>
      </c>
      <c r="L779">
        <v>776</v>
      </c>
      <c r="M779">
        <v>-2424</v>
      </c>
      <c r="N779">
        <v>-74</v>
      </c>
      <c r="O779">
        <v>100</v>
      </c>
      <c r="P779">
        <v>125</v>
      </c>
      <c r="Q779">
        <v>338</v>
      </c>
      <c r="R779">
        <v>-93</v>
      </c>
      <c r="S779">
        <v>-150</v>
      </c>
    </row>
    <row r="780" spans="1:19" x14ac:dyDescent="0.25">
      <c r="A780">
        <v>4</v>
      </c>
      <c r="B780">
        <v>-15960</v>
      </c>
      <c r="C780">
        <v>-4632</v>
      </c>
      <c r="D780">
        <v>-1264</v>
      </c>
      <c r="E780">
        <v>77</v>
      </c>
      <c r="F780">
        <v>13</v>
      </c>
      <c r="G780">
        <v>-14</v>
      </c>
      <c r="H780">
        <v>356</v>
      </c>
      <c r="I780">
        <v>192</v>
      </c>
      <c r="J780" t="s">
        <v>78</v>
      </c>
      <c r="K780">
        <v>-16464</v>
      </c>
      <c r="L780">
        <v>624</v>
      </c>
      <c r="M780">
        <v>-2304</v>
      </c>
      <c r="N780">
        <v>-32</v>
      </c>
      <c r="O780">
        <v>-13</v>
      </c>
      <c r="P780">
        <v>81</v>
      </c>
      <c r="Q780">
        <v>333</v>
      </c>
      <c r="R780">
        <v>-93</v>
      </c>
      <c r="S780">
        <v>-153</v>
      </c>
    </row>
    <row r="781" spans="1:19" x14ac:dyDescent="0.25">
      <c r="A781">
        <v>4</v>
      </c>
      <c r="B781">
        <v>-15976</v>
      </c>
      <c r="C781">
        <v>-4488</v>
      </c>
      <c r="D781">
        <v>-1448</v>
      </c>
      <c r="E781">
        <v>150</v>
      </c>
      <c r="F781">
        <v>-9</v>
      </c>
      <c r="G781">
        <v>111</v>
      </c>
      <c r="H781">
        <v>361</v>
      </c>
      <c r="I781">
        <v>189</v>
      </c>
      <c r="J781" t="s">
        <v>163</v>
      </c>
      <c r="K781">
        <v>-16528</v>
      </c>
      <c r="L781">
        <v>728</v>
      </c>
      <c r="M781">
        <v>-2152</v>
      </c>
      <c r="N781">
        <v>163</v>
      </c>
      <c r="O781">
        <v>26</v>
      </c>
      <c r="P781">
        <v>62</v>
      </c>
      <c r="Q781">
        <v>334</v>
      </c>
      <c r="R781">
        <v>-94</v>
      </c>
      <c r="S781">
        <v>-158</v>
      </c>
    </row>
    <row r="782" spans="1:19" x14ac:dyDescent="0.25">
      <c r="A782">
        <v>4</v>
      </c>
      <c r="B782">
        <v>-16032</v>
      </c>
      <c r="C782">
        <v>-4568</v>
      </c>
      <c r="D782">
        <v>-1424</v>
      </c>
      <c r="E782">
        <v>135</v>
      </c>
      <c r="F782">
        <v>82</v>
      </c>
      <c r="G782">
        <v>31</v>
      </c>
      <c r="H782">
        <v>362</v>
      </c>
      <c r="I782">
        <v>190</v>
      </c>
      <c r="J782" t="s">
        <v>70</v>
      </c>
      <c r="K782">
        <v>-16408</v>
      </c>
      <c r="L782">
        <v>648</v>
      </c>
      <c r="M782">
        <v>-2464</v>
      </c>
      <c r="N782">
        <v>-374</v>
      </c>
      <c r="O782">
        <v>68</v>
      </c>
      <c r="P782">
        <v>132</v>
      </c>
      <c r="Q782">
        <v>334</v>
      </c>
      <c r="R782">
        <v>-91</v>
      </c>
      <c r="S782">
        <v>-161</v>
      </c>
    </row>
    <row r="783" spans="1:19" x14ac:dyDescent="0.25">
      <c r="A783">
        <v>4</v>
      </c>
      <c r="B783">
        <v>-15928</v>
      </c>
      <c r="C783">
        <v>-4504</v>
      </c>
      <c r="D783">
        <v>-1248</v>
      </c>
      <c r="E783">
        <v>88</v>
      </c>
      <c r="F783">
        <v>-7</v>
      </c>
      <c r="G783">
        <v>59</v>
      </c>
      <c r="H783">
        <v>360</v>
      </c>
      <c r="I783">
        <v>190</v>
      </c>
      <c r="J783" t="s">
        <v>144</v>
      </c>
      <c r="K783">
        <v>-16544</v>
      </c>
      <c r="L783">
        <v>704</v>
      </c>
      <c r="M783">
        <v>-2552</v>
      </c>
      <c r="N783">
        <v>186</v>
      </c>
      <c r="O783">
        <v>106</v>
      </c>
      <c r="P783">
        <v>113</v>
      </c>
      <c r="Q783">
        <v>325</v>
      </c>
      <c r="R783">
        <v>-89</v>
      </c>
      <c r="S783">
        <v>-163</v>
      </c>
    </row>
    <row r="784" spans="1:19" x14ac:dyDescent="0.25">
      <c r="A784">
        <v>4</v>
      </c>
      <c r="B784">
        <v>-15968</v>
      </c>
      <c r="C784">
        <v>-4552</v>
      </c>
      <c r="D784">
        <v>-1312</v>
      </c>
      <c r="E784">
        <v>90</v>
      </c>
      <c r="F784">
        <v>-5</v>
      </c>
      <c r="G784">
        <v>18</v>
      </c>
      <c r="H784">
        <v>366</v>
      </c>
      <c r="I784">
        <v>181</v>
      </c>
      <c r="J784" t="s">
        <v>141</v>
      </c>
      <c r="K784">
        <v>-16448</v>
      </c>
      <c r="L784">
        <v>712</v>
      </c>
      <c r="M784">
        <v>-2232</v>
      </c>
      <c r="N784">
        <v>-19</v>
      </c>
      <c r="O784">
        <v>159</v>
      </c>
      <c r="P784">
        <v>97</v>
      </c>
      <c r="Q784">
        <v>328</v>
      </c>
      <c r="R784">
        <v>-90</v>
      </c>
      <c r="S784">
        <v>-157</v>
      </c>
    </row>
    <row r="785" spans="1:19" x14ac:dyDescent="0.25">
      <c r="A785">
        <v>4</v>
      </c>
      <c r="B785">
        <v>-16016</v>
      </c>
      <c r="C785">
        <v>-4424</v>
      </c>
      <c r="D785">
        <v>-1344</v>
      </c>
      <c r="E785">
        <v>12</v>
      </c>
      <c r="F785">
        <v>-18</v>
      </c>
      <c r="G785">
        <v>62</v>
      </c>
      <c r="H785">
        <v>367</v>
      </c>
      <c r="I785">
        <v>185</v>
      </c>
      <c r="J785" t="s">
        <v>330</v>
      </c>
      <c r="K785">
        <v>-16416</v>
      </c>
      <c r="L785">
        <v>664</v>
      </c>
      <c r="M785">
        <v>-2528</v>
      </c>
      <c r="N785">
        <v>-125</v>
      </c>
      <c r="O785">
        <v>108</v>
      </c>
      <c r="P785">
        <v>55</v>
      </c>
      <c r="Q785">
        <v>325</v>
      </c>
      <c r="R785">
        <v>-99</v>
      </c>
      <c r="S785">
        <v>-149</v>
      </c>
    </row>
    <row r="786" spans="1:19" x14ac:dyDescent="0.25">
      <c r="A786">
        <v>4</v>
      </c>
      <c r="B786">
        <v>-15976</v>
      </c>
      <c r="C786">
        <v>-4360</v>
      </c>
      <c r="D786">
        <v>-1416</v>
      </c>
      <c r="E786">
        <v>118</v>
      </c>
      <c r="F786">
        <v>-35</v>
      </c>
      <c r="G786">
        <v>-1</v>
      </c>
      <c r="H786">
        <v>361</v>
      </c>
      <c r="I786">
        <v>186</v>
      </c>
      <c r="J786" t="s">
        <v>173</v>
      </c>
      <c r="K786">
        <v>-16368</v>
      </c>
      <c r="L786">
        <v>776</v>
      </c>
      <c r="M786">
        <v>-2320</v>
      </c>
      <c r="N786">
        <v>-28</v>
      </c>
      <c r="O786">
        <v>-24</v>
      </c>
      <c r="P786">
        <v>62</v>
      </c>
      <c r="Q786">
        <v>331</v>
      </c>
      <c r="R786">
        <v>-93</v>
      </c>
      <c r="S786">
        <v>-162</v>
      </c>
    </row>
    <row r="787" spans="1:19" x14ac:dyDescent="0.25">
      <c r="A787">
        <v>4</v>
      </c>
      <c r="B787">
        <v>-15920</v>
      </c>
      <c r="C787">
        <v>-4432</v>
      </c>
      <c r="D787">
        <v>-1280</v>
      </c>
      <c r="E787">
        <v>99</v>
      </c>
      <c r="F787">
        <v>26</v>
      </c>
      <c r="G787">
        <v>72</v>
      </c>
      <c r="H787">
        <v>363</v>
      </c>
      <c r="I787">
        <v>194</v>
      </c>
      <c r="J787" t="s">
        <v>78</v>
      </c>
      <c r="K787">
        <v>-16288</v>
      </c>
      <c r="L787">
        <v>728</v>
      </c>
      <c r="M787">
        <v>-2304</v>
      </c>
      <c r="N787">
        <v>-33</v>
      </c>
      <c r="O787">
        <v>92</v>
      </c>
      <c r="P787">
        <v>57</v>
      </c>
      <c r="Q787">
        <v>336</v>
      </c>
      <c r="R787">
        <v>-90</v>
      </c>
      <c r="S787">
        <v>-157</v>
      </c>
    </row>
    <row r="788" spans="1:19" x14ac:dyDescent="0.25">
      <c r="A788">
        <v>4</v>
      </c>
      <c r="B788">
        <v>-15936</v>
      </c>
      <c r="C788">
        <v>-4464</v>
      </c>
      <c r="D788">
        <v>-1448</v>
      </c>
      <c r="E788">
        <v>162</v>
      </c>
      <c r="F788">
        <v>19</v>
      </c>
      <c r="G788">
        <v>56</v>
      </c>
      <c r="H788">
        <v>362</v>
      </c>
      <c r="I788">
        <v>195</v>
      </c>
      <c r="J788" t="s">
        <v>70</v>
      </c>
      <c r="K788">
        <v>-16464</v>
      </c>
      <c r="L788">
        <v>752</v>
      </c>
      <c r="M788">
        <v>-2416</v>
      </c>
      <c r="N788">
        <v>-62</v>
      </c>
      <c r="O788">
        <v>45</v>
      </c>
      <c r="P788">
        <v>52</v>
      </c>
      <c r="Q788">
        <v>332</v>
      </c>
      <c r="R788">
        <v>-91</v>
      </c>
      <c r="S788">
        <v>-154</v>
      </c>
    </row>
    <row r="789" spans="1:19" x14ac:dyDescent="0.25">
      <c r="A789">
        <v>4</v>
      </c>
      <c r="B789">
        <v>-15928</v>
      </c>
      <c r="C789">
        <v>-4448</v>
      </c>
      <c r="D789">
        <v>-1464</v>
      </c>
      <c r="E789">
        <v>154</v>
      </c>
      <c r="F789">
        <v>101</v>
      </c>
      <c r="G789">
        <v>218</v>
      </c>
      <c r="H789">
        <v>362</v>
      </c>
      <c r="I789">
        <v>185</v>
      </c>
      <c r="J789" t="s">
        <v>144</v>
      </c>
      <c r="K789">
        <v>-16288</v>
      </c>
      <c r="L789">
        <v>608</v>
      </c>
      <c r="M789">
        <v>-2560</v>
      </c>
      <c r="N789">
        <v>17</v>
      </c>
      <c r="O789">
        <v>138</v>
      </c>
      <c r="P789">
        <v>119</v>
      </c>
      <c r="Q789">
        <v>333</v>
      </c>
      <c r="R789">
        <v>-85</v>
      </c>
      <c r="S789">
        <v>-155</v>
      </c>
    </row>
    <row r="790" spans="1:19" x14ac:dyDescent="0.25">
      <c r="A790">
        <v>4</v>
      </c>
      <c r="B790">
        <v>-15928</v>
      </c>
      <c r="C790">
        <v>-4544</v>
      </c>
      <c r="D790">
        <v>-1512</v>
      </c>
      <c r="E790">
        <v>145</v>
      </c>
      <c r="F790">
        <v>123</v>
      </c>
      <c r="G790">
        <v>28</v>
      </c>
      <c r="H790">
        <v>366</v>
      </c>
      <c r="I790">
        <v>194</v>
      </c>
      <c r="J790" t="s">
        <v>173</v>
      </c>
      <c r="K790">
        <v>-16368</v>
      </c>
      <c r="L790">
        <v>632</v>
      </c>
      <c r="M790">
        <v>-2256</v>
      </c>
      <c r="N790">
        <v>-93</v>
      </c>
      <c r="O790">
        <v>-81</v>
      </c>
      <c r="P790">
        <v>-30</v>
      </c>
      <c r="Q790">
        <v>338</v>
      </c>
      <c r="R790">
        <v>-95</v>
      </c>
      <c r="S790">
        <v>-155</v>
      </c>
    </row>
    <row r="791" spans="1:19" x14ac:dyDescent="0.25">
      <c r="A791">
        <v>4</v>
      </c>
      <c r="B791">
        <v>-15904</v>
      </c>
      <c r="C791">
        <v>-4248</v>
      </c>
      <c r="D791">
        <v>-1448</v>
      </c>
      <c r="E791">
        <v>135</v>
      </c>
      <c r="F791">
        <v>159</v>
      </c>
      <c r="G791">
        <v>369</v>
      </c>
      <c r="H791">
        <v>358</v>
      </c>
      <c r="I791">
        <v>199</v>
      </c>
      <c r="J791" t="s">
        <v>163</v>
      </c>
      <c r="K791">
        <v>-16512</v>
      </c>
      <c r="L791">
        <v>808</v>
      </c>
      <c r="M791">
        <v>-2472</v>
      </c>
      <c r="N791">
        <v>-410</v>
      </c>
      <c r="O791">
        <v>241</v>
      </c>
      <c r="P791">
        <v>-105</v>
      </c>
      <c r="Q791">
        <v>325</v>
      </c>
      <c r="R791">
        <v>-96</v>
      </c>
      <c r="S791">
        <v>-149</v>
      </c>
    </row>
    <row r="792" spans="1:19" x14ac:dyDescent="0.25">
      <c r="A792">
        <v>4</v>
      </c>
      <c r="B792">
        <v>-15896</v>
      </c>
      <c r="C792">
        <v>-4296</v>
      </c>
      <c r="D792">
        <v>-1456</v>
      </c>
      <c r="E792">
        <v>178</v>
      </c>
      <c r="F792">
        <v>65</v>
      </c>
      <c r="G792">
        <v>33</v>
      </c>
      <c r="H792">
        <v>358</v>
      </c>
      <c r="I792">
        <v>197</v>
      </c>
      <c r="J792" t="s">
        <v>83</v>
      </c>
      <c r="K792">
        <v>-16352</v>
      </c>
      <c r="L792">
        <v>536</v>
      </c>
      <c r="M792">
        <v>-2232</v>
      </c>
      <c r="N792">
        <v>-183</v>
      </c>
      <c r="O792">
        <v>-38</v>
      </c>
      <c r="P792">
        <v>76</v>
      </c>
      <c r="Q792">
        <v>333</v>
      </c>
      <c r="R792">
        <v>-95</v>
      </c>
      <c r="S792">
        <v>-155</v>
      </c>
    </row>
    <row r="793" spans="1:19" x14ac:dyDescent="0.25">
      <c r="A793">
        <v>4</v>
      </c>
      <c r="B793">
        <v>-16072</v>
      </c>
      <c r="C793">
        <v>-4216</v>
      </c>
      <c r="D793">
        <v>-1456</v>
      </c>
      <c r="E793">
        <v>12</v>
      </c>
      <c r="F793">
        <v>-149</v>
      </c>
      <c r="G793">
        <v>-110</v>
      </c>
      <c r="H793">
        <v>368</v>
      </c>
      <c r="I793">
        <v>192</v>
      </c>
      <c r="J793" t="s">
        <v>163</v>
      </c>
      <c r="K793">
        <v>-16408</v>
      </c>
      <c r="L793">
        <v>664</v>
      </c>
      <c r="M793">
        <v>-2472</v>
      </c>
      <c r="N793">
        <v>53</v>
      </c>
      <c r="O793">
        <v>58</v>
      </c>
      <c r="P793">
        <v>156</v>
      </c>
      <c r="Q793">
        <v>326</v>
      </c>
      <c r="R793">
        <v>-83</v>
      </c>
      <c r="S793">
        <v>-148</v>
      </c>
    </row>
    <row r="794" spans="1:19" x14ac:dyDescent="0.25">
      <c r="A794">
        <v>4</v>
      </c>
      <c r="B794">
        <v>-15984</v>
      </c>
      <c r="C794">
        <v>-4456</v>
      </c>
      <c r="D794">
        <v>-1528</v>
      </c>
      <c r="E794">
        <v>78</v>
      </c>
      <c r="F794">
        <v>-5</v>
      </c>
      <c r="G794">
        <v>110</v>
      </c>
      <c r="H794">
        <v>357</v>
      </c>
      <c r="I794">
        <v>195</v>
      </c>
      <c r="J794" t="s">
        <v>136</v>
      </c>
      <c r="K794">
        <v>-16536</v>
      </c>
      <c r="L794">
        <v>672</v>
      </c>
      <c r="M794">
        <v>-2440</v>
      </c>
      <c r="N794">
        <v>128</v>
      </c>
      <c r="O794">
        <v>48</v>
      </c>
      <c r="P794">
        <v>-22</v>
      </c>
      <c r="Q794">
        <v>325</v>
      </c>
      <c r="R794">
        <v>-91</v>
      </c>
      <c r="S794">
        <v>-151</v>
      </c>
    </row>
    <row r="795" spans="1:19" x14ac:dyDescent="0.25">
      <c r="A795">
        <v>4</v>
      </c>
      <c r="B795">
        <v>-15960</v>
      </c>
      <c r="C795">
        <v>-4264</v>
      </c>
      <c r="D795">
        <v>-1480</v>
      </c>
      <c r="E795">
        <v>113</v>
      </c>
      <c r="F795">
        <v>-40</v>
      </c>
      <c r="G795">
        <v>-47</v>
      </c>
      <c r="H795">
        <v>362</v>
      </c>
      <c r="I795">
        <v>193</v>
      </c>
      <c r="J795" t="s">
        <v>144</v>
      </c>
      <c r="K795">
        <v>-16464</v>
      </c>
      <c r="L795">
        <v>704</v>
      </c>
      <c r="M795">
        <v>-2424</v>
      </c>
      <c r="N795">
        <v>126</v>
      </c>
      <c r="O795">
        <v>65</v>
      </c>
      <c r="P795">
        <v>73</v>
      </c>
      <c r="Q795">
        <v>340</v>
      </c>
      <c r="R795">
        <v>-95</v>
      </c>
      <c r="S795">
        <v>-153</v>
      </c>
    </row>
    <row r="796" spans="1:19" x14ac:dyDescent="0.25">
      <c r="A796">
        <v>4</v>
      </c>
      <c r="B796">
        <v>-15920</v>
      </c>
      <c r="C796">
        <v>-4376</v>
      </c>
      <c r="D796">
        <v>-1408</v>
      </c>
      <c r="E796">
        <v>170</v>
      </c>
      <c r="F796">
        <v>21</v>
      </c>
      <c r="G796">
        <v>14</v>
      </c>
      <c r="H796">
        <v>367</v>
      </c>
      <c r="I796">
        <v>193</v>
      </c>
      <c r="J796" t="s">
        <v>136</v>
      </c>
      <c r="K796">
        <v>-16512</v>
      </c>
      <c r="L796">
        <v>368</v>
      </c>
      <c r="M796">
        <v>-2240</v>
      </c>
      <c r="N796">
        <v>279</v>
      </c>
      <c r="O796">
        <v>10</v>
      </c>
      <c r="P796">
        <v>41</v>
      </c>
      <c r="Q796">
        <v>328</v>
      </c>
      <c r="R796">
        <v>-90</v>
      </c>
      <c r="S796">
        <v>-157</v>
      </c>
    </row>
    <row r="797" spans="1:19" x14ac:dyDescent="0.25">
      <c r="A797">
        <v>4</v>
      </c>
      <c r="B797">
        <v>-15888</v>
      </c>
      <c r="C797">
        <v>-4232</v>
      </c>
      <c r="D797">
        <v>-1536</v>
      </c>
      <c r="E797">
        <v>83</v>
      </c>
      <c r="F797">
        <v>-22</v>
      </c>
      <c r="G797">
        <v>31</v>
      </c>
      <c r="H797">
        <v>355</v>
      </c>
      <c r="I797">
        <v>206</v>
      </c>
      <c r="J797" t="s">
        <v>144</v>
      </c>
      <c r="K797">
        <v>-16504</v>
      </c>
      <c r="L797">
        <v>752</v>
      </c>
      <c r="M797">
        <v>-2496</v>
      </c>
      <c r="N797">
        <v>-6</v>
      </c>
      <c r="O797">
        <v>-104</v>
      </c>
      <c r="P797">
        <v>-56</v>
      </c>
      <c r="Q797">
        <v>322</v>
      </c>
      <c r="R797">
        <v>-99</v>
      </c>
      <c r="S797">
        <v>-151</v>
      </c>
    </row>
    <row r="798" spans="1:19" x14ac:dyDescent="0.25">
      <c r="A798">
        <v>4</v>
      </c>
      <c r="B798">
        <v>-15888</v>
      </c>
      <c r="C798">
        <v>-4368</v>
      </c>
      <c r="D798">
        <v>-1512</v>
      </c>
      <c r="E798">
        <v>135</v>
      </c>
      <c r="F798">
        <v>-75</v>
      </c>
      <c r="G798">
        <v>84</v>
      </c>
      <c r="H798">
        <v>351</v>
      </c>
      <c r="I798">
        <v>186</v>
      </c>
      <c r="J798" t="s">
        <v>192</v>
      </c>
      <c r="K798">
        <v>-16408</v>
      </c>
      <c r="L798">
        <v>728</v>
      </c>
      <c r="M798">
        <v>-2440</v>
      </c>
      <c r="N798">
        <v>-10</v>
      </c>
      <c r="O798">
        <v>121</v>
      </c>
      <c r="P798">
        <v>-1</v>
      </c>
      <c r="Q798">
        <v>336</v>
      </c>
      <c r="R798">
        <v>-90</v>
      </c>
      <c r="S798">
        <v>-155</v>
      </c>
    </row>
    <row r="799" spans="1:19" x14ac:dyDescent="0.25">
      <c r="A799">
        <v>4</v>
      </c>
      <c r="B799">
        <v>-15992</v>
      </c>
      <c r="C799">
        <v>-4352</v>
      </c>
      <c r="D799">
        <v>-1592</v>
      </c>
      <c r="E799">
        <v>110</v>
      </c>
      <c r="F799">
        <v>2</v>
      </c>
      <c r="G799">
        <v>7</v>
      </c>
      <c r="H799">
        <v>360</v>
      </c>
      <c r="I799">
        <v>206</v>
      </c>
      <c r="J799" t="s">
        <v>144</v>
      </c>
      <c r="K799">
        <v>-16496</v>
      </c>
      <c r="L799">
        <v>592</v>
      </c>
      <c r="M799">
        <v>-2400</v>
      </c>
      <c r="N799">
        <v>-164</v>
      </c>
      <c r="O799">
        <v>20</v>
      </c>
      <c r="P799">
        <v>37</v>
      </c>
      <c r="Q799">
        <v>334</v>
      </c>
      <c r="R799">
        <v>-99</v>
      </c>
      <c r="S799">
        <v>-161</v>
      </c>
    </row>
    <row r="800" spans="1:19" x14ac:dyDescent="0.25">
      <c r="A800">
        <v>4</v>
      </c>
      <c r="B800">
        <v>-15784</v>
      </c>
      <c r="C800">
        <v>-4192</v>
      </c>
      <c r="D800">
        <v>-1576</v>
      </c>
      <c r="E800">
        <v>67</v>
      </c>
      <c r="F800">
        <v>-321</v>
      </c>
      <c r="G800">
        <v>-230</v>
      </c>
      <c r="H800">
        <v>355</v>
      </c>
      <c r="I800">
        <v>190</v>
      </c>
      <c r="J800" t="s">
        <v>70</v>
      </c>
      <c r="K800">
        <v>-16104</v>
      </c>
      <c r="L800">
        <v>472</v>
      </c>
      <c r="M800">
        <v>-2896</v>
      </c>
      <c r="N800">
        <v>314</v>
      </c>
      <c r="O800">
        <v>-195</v>
      </c>
      <c r="P800">
        <v>17</v>
      </c>
      <c r="Q800">
        <v>326</v>
      </c>
      <c r="R800">
        <v>-95</v>
      </c>
      <c r="S800">
        <v>-145</v>
      </c>
    </row>
    <row r="801" spans="1:19" x14ac:dyDescent="0.25">
      <c r="A801">
        <v>4</v>
      </c>
      <c r="B801">
        <v>-15928</v>
      </c>
      <c r="C801">
        <v>-4320</v>
      </c>
      <c r="D801">
        <v>-1464</v>
      </c>
      <c r="E801">
        <v>152</v>
      </c>
      <c r="F801">
        <v>11</v>
      </c>
      <c r="G801">
        <v>382</v>
      </c>
      <c r="H801">
        <v>372</v>
      </c>
      <c r="I801">
        <v>185</v>
      </c>
      <c r="J801" t="s">
        <v>136</v>
      </c>
      <c r="K801">
        <v>-16456</v>
      </c>
      <c r="L801">
        <v>352</v>
      </c>
      <c r="M801">
        <v>-2672</v>
      </c>
      <c r="N801">
        <v>531</v>
      </c>
      <c r="O801">
        <v>744</v>
      </c>
      <c r="P801">
        <v>354</v>
      </c>
      <c r="Q801">
        <v>331</v>
      </c>
      <c r="R801">
        <v>-100</v>
      </c>
      <c r="S801">
        <v>-155</v>
      </c>
    </row>
    <row r="802" spans="1:19" x14ac:dyDescent="0.25">
      <c r="A802">
        <v>4</v>
      </c>
      <c r="B802">
        <v>-15896</v>
      </c>
      <c r="C802">
        <v>-4864</v>
      </c>
      <c r="D802">
        <v>-1624</v>
      </c>
      <c r="E802">
        <v>-243</v>
      </c>
      <c r="F802">
        <v>-65</v>
      </c>
      <c r="G802">
        <v>-71</v>
      </c>
      <c r="H802">
        <v>357</v>
      </c>
      <c r="I802">
        <v>203</v>
      </c>
      <c r="J802" t="s">
        <v>330</v>
      </c>
      <c r="K802">
        <v>-16216</v>
      </c>
      <c r="L802">
        <v>160</v>
      </c>
      <c r="M802">
        <v>-2088</v>
      </c>
      <c r="N802">
        <v>-1394</v>
      </c>
      <c r="O802">
        <v>-277</v>
      </c>
      <c r="P802">
        <v>-304</v>
      </c>
      <c r="Q802">
        <v>337</v>
      </c>
      <c r="R802">
        <v>-94</v>
      </c>
      <c r="S802">
        <v>-156</v>
      </c>
    </row>
    <row r="803" spans="1:19" x14ac:dyDescent="0.25">
      <c r="A803">
        <v>4</v>
      </c>
      <c r="B803">
        <v>-16024</v>
      </c>
      <c r="C803">
        <v>-4512</v>
      </c>
      <c r="D803">
        <v>-1456</v>
      </c>
      <c r="E803">
        <v>300</v>
      </c>
      <c r="F803">
        <v>129</v>
      </c>
      <c r="G803">
        <v>-32</v>
      </c>
      <c r="H803">
        <v>366</v>
      </c>
      <c r="I803">
        <v>194</v>
      </c>
      <c r="J803" t="s">
        <v>83</v>
      </c>
      <c r="K803">
        <v>-16400</v>
      </c>
      <c r="L803">
        <v>824</v>
      </c>
      <c r="M803">
        <v>-2768</v>
      </c>
      <c r="N803">
        <v>251</v>
      </c>
      <c r="O803">
        <v>456</v>
      </c>
      <c r="P803">
        <v>228</v>
      </c>
      <c r="Q803">
        <v>336</v>
      </c>
      <c r="R803">
        <v>-95</v>
      </c>
      <c r="S803">
        <v>-155</v>
      </c>
    </row>
    <row r="804" spans="1:19" x14ac:dyDescent="0.25">
      <c r="A804">
        <v>4</v>
      </c>
      <c r="B804">
        <v>-15888</v>
      </c>
      <c r="C804">
        <v>-4576</v>
      </c>
      <c r="D804">
        <v>-1416</v>
      </c>
      <c r="E804">
        <v>-41</v>
      </c>
      <c r="F804">
        <v>-104</v>
      </c>
      <c r="G804">
        <v>5</v>
      </c>
      <c r="H804">
        <v>368</v>
      </c>
      <c r="I804">
        <v>192</v>
      </c>
      <c r="J804" t="s">
        <v>163</v>
      </c>
      <c r="K804">
        <v>-16408</v>
      </c>
      <c r="L804">
        <v>376</v>
      </c>
      <c r="M804">
        <v>-1976</v>
      </c>
      <c r="N804">
        <v>76</v>
      </c>
      <c r="O804">
        <v>-73</v>
      </c>
      <c r="P804">
        <v>-12</v>
      </c>
      <c r="Q804">
        <v>331</v>
      </c>
      <c r="R804">
        <v>-90</v>
      </c>
      <c r="S804">
        <v>-155</v>
      </c>
    </row>
    <row r="805" spans="1:19" x14ac:dyDescent="0.25">
      <c r="A805">
        <v>4</v>
      </c>
      <c r="B805">
        <v>-15912</v>
      </c>
      <c r="C805">
        <v>-4464</v>
      </c>
      <c r="D805">
        <v>-1328</v>
      </c>
      <c r="E805">
        <v>8</v>
      </c>
      <c r="F805">
        <v>41</v>
      </c>
      <c r="G805">
        <v>2</v>
      </c>
      <c r="H805">
        <v>361</v>
      </c>
      <c r="I805">
        <v>184</v>
      </c>
      <c r="J805" t="s">
        <v>173</v>
      </c>
      <c r="K805">
        <v>-16376</v>
      </c>
      <c r="L805">
        <v>952</v>
      </c>
      <c r="M805">
        <v>-2688</v>
      </c>
      <c r="N805">
        <v>115</v>
      </c>
      <c r="O805">
        <v>-329</v>
      </c>
      <c r="P805">
        <v>-63</v>
      </c>
      <c r="Q805">
        <v>332</v>
      </c>
      <c r="R805">
        <v>-99</v>
      </c>
      <c r="S805">
        <v>-151</v>
      </c>
    </row>
    <row r="806" spans="1:19" x14ac:dyDescent="0.25">
      <c r="A806">
        <v>4</v>
      </c>
      <c r="B806">
        <v>-15992</v>
      </c>
      <c r="C806">
        <v>-4584</v>
      </c>
      <c r="D806">
        <v>-1480</v>
      </c>
      <c r="E806">
        <v>22</v>
      </c>
      <c r="F806">
        <v>-55</v>
      </c>
      <c r="G806">
        <v>57</v>
      </c>
      <c r="H806">
        <v>358</v>
      </c>
      <c r="I806">
        <v>181</v>
      </c>
      <c r="J806" t="s">
        <v>151</v>
      </c>
      <c r="K806">
        <v>-16432</v>
      </c>
      <c r="L806">
        <v>696</v>
      </c>
      <c r="M806">
        <v>-2208</v>
      </c>
      <c r="N806">
        <v>-111</v>
      </c>
      <c r="O806">
        <v>18</v>
      </c>
      <c r="P806">
        <v>79</v>
      </c>
      <c r="Q806">
        <v>332</v>
      </c>
      <c r="R806">
        <v>-86</v>
      </c>
      <c r="S806">
        <v>-142</v>
      </c>
    </row>
    <row r="807" spans="1:19" x14ac:dyDescent="0.25">
      <c r="A807">
        <v>4</v>
      </c>
      <c r="B807">
        <v>-15832</v>
      </c>
      <c r="C807">
        <v>-4344</v>
      </c>
      <c r="D807">
        <v>-1552</v>
      </c>
      <c r="E807">
        <v>98</v>
      </c>
      <c r="F807">
        <v>-99</v>
      </c>
      <c r="G807">
        <v>-44</v>
      </c>
      <c r="H807">
        <v>358</v>
      </c>
      <c r="I807">
        <v>197</v>
      </c>
      <c r="J807" t="s">
        <v>192</v>
      </c>
      <c r="K807">
        <v>-16288</v>
      </c>
      <c r="L807">
        <v>808</v>
      </c>
      <c r="M807">
        <v>-2344</v>
      </c>
      <c r="N807">
        <v>-3</v>
      </c>
      <c r="O807">
        <v>211</v>
      </c>
      <c r="P807">
        <v>-4</v>
      </c>
      <c r="Q807">
        <v>332</v>
      </c>
      <c r="R807">
        <v>-104</v>
      </c>
      <c r="S807">
        <v>-154</v>
      </c>
    </row>
    <row r="808" spans="1:19" x14ac:dyDescent="0.25">
      <c r="A808">
        <v>4</v>
      </c>
      <c r="B808">
        <v>-15952</v>
      </c>
      <c r="C808">
        <v>-4440</v>
      </c>
      <c r="D808">
        <v>-1304</v>
      </c>
      <c r="E808">
        <v>81</v>
      </c>
      <c r="F808">
        <v>103</v>
      </c>
      <c r="G808">
        <v>18</v>
      </c>
      <c r="H808">
        <v>357</v>
      </c>
      <c r="I808">
        <v>195</v>
      </c>
      <c r="J808" t="s">
        <v>335</v>
      </c>
      <c r="K808">
        <v>-16432</v>
      </c>
      <c r="L808">
        <v>664</v>
      </c>
      <c r="M808">
        <v>-2280</v>
      </c>
      <c r="N808">
        <v>-94</v>
      </c>
      <c r="O808">
        <v>-150</v>
      </c>
      <c r="P808">
        <v>-30</v>
      </c>
      <c r="Q808">
        <v>325</v>
      </c>
      <c r="R808">
        <v>-91</v>
      </c>
      <c r="S808">
        <v>-154</v>
      </c>
    </row>
    <row r="809" spans="1:19" x14ac:dyDescent="0.25">
      <c r="A809">
        <v>4</v>
      </c>
      <c r="B809">
        <v>-15984</v>
      </c>
      <c r="C809">
        <v>-4320</v>
      </c>
      <c r="D809">
        <v>-1480</v>
      </c>
      <c r="E809">
        <v>47</v>
      </c>
      <c r="F809">
        <v>-208</v>
      </c>
      <c r="G809">
        <v>127</v>
      </c>
      <c r="H809">
        <v>367</v>
      </c>
      <c r="I809">
        <v>185</v>
      </c>
      <c r="J809" t="s">
        <v>330</v>
      </c>
      <c r="K809">
        <v>-16272</v>
      </c>
      <c r="L809">
        <v>744</v>
      </c>
      <c r="M809">
        <v>-2328</v>
      </c>
      <c r="N809">
        <v>432</v>
      </c>
      <c r="O809">
        <v>257</v>
      </c>
      <c r="P809">
        <v>188</v>
      </c>
      <c r="Q809">
        <v>334</v>
      </c>
      <c r="R809">
        <v>-94</v>
      </c>
      <c r="S809">
        <v>-158</v>
      </c>
    </row>
    <row r="810" spans="1:19" x14ac:dyDescent="0.25">
      <c r="A810">
        <v>4</v>
      </c>
      <c r="B810">
        <v>-16032</v>
      </c>
      <c r="C810">
        <v>-3472</v>
      </c>
      <c r="D810">
        <v>-1104</v>
      </c>
      <c r="E810">
        <v>-734</v>
      </c>
      <c r="F810">
        <v>190</v>
      </c>
      <c r="G810">
        <v>-465</v>
      </c>
      <c r="H810">
        <v>361</v>
      </c>
      <c r="I810">
        <v>184</v>
      </c>
      <c r="J810" t="s">
        <v>192</v>
      </c>
      <c r="K810">
        <v>-15968</v>
      </c>
      <c r="L810">
        <v>552</v>
      </c>
      <c r="M810">
        <v>-3112</v>
      </c>
      <c r="N810">
        <v>271</v>
      </c>
      <c r="O810">
        <v>-388</v>
      </c>
      <c r="P810">
        <v>-181</v>
      </c>
      <c r="Q810">
        <v>336</v>
      </c>
      <c r="R810">
        <v>-95</v>
      </c>
      <c r="S810">
        <v>-153</v>
      </c>
    </row>
    <row r="811" spans="1:19" x14ac:dyDescent="0.25">
      <c r="A811">
        <v>4</v>
      </c>
      <c r="B811">
        <v>-16112</v>
      </c>
      <c r="C811">
        <v>-4544</v>
      </c>
      <c r="D811">
        <v>-1328</v>
      </c>
      <c r="E811">
        <v>175</v>
      </c>
      <c r="F811">
        <v>-28</v>
      </c>
      <c r="G811">
        <v>574</v>
      </c>
      <c r="H811">
        <v>365</v>
      </c>
      <c r="I811">
        <v>193</v>
      </c>
      <c r="J811" t="s">
        <v>136</v>
      </c>
      <c r="K811">
        <v>-16408</v>
      </c>
      <c r="L811">
        <v>840</v>
      </c>
      <c r="M811">
        <v>-2200</v>
      </c>
      <c r="N811">
        <v>675</v>
      </c>
      <c r="O811">
        <v>340</v>
      </c>
      <c r="P811">
        <v>184</v>
      </c>
      <c r="Q811">
        <v>327</v>
      </c>
      <c r="R811">
        <v>-89</v>
      </c>
      <c r="S811">
        <v>-149</v>
      </c>
    </row>
    <row r="812" spans="1:19" x14ac:dyDescent="0.25">
      <c r="A812">
        <v>4</v>
      </c>
      <c r="B812">
        <v>-15928</v>
      </c>
      <c r="C812">
        <v>-4544</v>
      </c>
      <c r="D812">
        <v>-1600</v>
      </c>
      <c r="E812">
        <v>492</v>
      </c>
      <c r="F812">
        <v>209</v>
      </c>
      <c r="G812">
        <v>-213</v>
      </c>
      <c r="H812">
        <v>355</v>
      </c>
      <c r="I812">
        <v>193</v>
      </c>
      <c r="J812" t="s">
        <v>330</v>
      </c>
      <c r="K812">
        <v>-16424</v>
      </c>
      <c r="L812">
        <v>608</v>
      </c>
      <c r="M812">
        <v>-1880</v>
      </c>
      <c r="N812">
        <v>-465</v>
      </c>
      <c r="O812">
        <v>-547</v>
      </c>
      <c r="P812">
        <v>-86</v>
      </c>
      <c r="Q812">
        <v>333</v>
      </c>
      <c r="R812">
        <v>-90</v>
      </c>
      <c r="S812">
        <v>-145</v>
      </c>
    </row>
    <row r="813" spans="1:19" x14ac:dyDescent="0.25">
      <c r="A813">
        <v>4</v>
      </c>
      <c r="B813">
        <v>-15992</v>
      </c>
      <c r="C813">
        <v>-4344</v>
      </c>
      <c r="D813">
        <v>-1336</v>
      </c>
      <c r="E813">
        <v>398</v>
      </c>
      <c r="F813">
        <v>102</v>
      </c>
      <c r="G813">
        <v>164</v>
      </c>
      <c r="H813">
        <v>348</v>
      </c>
      <c r="I813">
        <v>186</v>
      </c>
      <c r="J813" t="s">
        <v>83</v>
      </c>
      <c r="K813">
        <v>-16744</v>
      </c>
      <c r="L813">
        <v>488</v>
      </c>
      <c r="M813">
        <v>-2984</v>
      </c>
      <c r="N813">
        <v>299</v>
      </c>
      <c r="O813">
        <v>64</v>
      </c>
      <c r="P813">
        <v>29</v>
      </c>
      <c r="Q813">
        <v>329</v>
      </c>
      <c r="R813">
        <v>-96</v>
      </c>
      <c r="S813">
        <v>-149</v>
      </c>
    </row>
    <row r="814" spans="1:19" x14ac:dyDescent="0.25">
      <c r="A814">
        <v>4</v>
      </c>
      <c r="B814">
        <v>-16000</v>
      </c>
      <c r="C814">
        <v>-4408</v>
      </c>
      <c r="D814">
        <v>-1416</v>
      </c>
      <c r="E814">
        <v>-57</v>
      </c>
      <c r="F814">
        <v>-24</v>
      </c>
      <c r="G814">
        <v>-54</v>
      </c>
      <c r="H814">
        <v>358</v>
      </c>
      <c r="I814">
        <v>192</v>
      </c>
      <c r="J814" t="s">
        <v>192</v>
      </c>
      <c r="K814">
        <v>-16320</v>
      </c>
      <c r="L814">
        <v>696</v>
      </c>
      <c r="M814">
        <v>-2272</v>
      </c>
      <c r="N814">
        <v>491</v>
      </c>
      <c r="O814">
        <v>-68</v>
      </c>
      <c r="P814">
        <v>122</v>
      </c>
      <c r="Q814">
        <v>328</v>
      </c>
      <c r="R814">
        <v>-85</v>
      </c>
      <c r="S814">
        <v>-150</v>
      </c>
    </row>
    <row r="815" spans="1:19" x14ac:dyDescent="0.25">
      <c r="A815">
        <v>4</v>
      </c>
      <c r="B815">
        <v>-15896</v>
      </c>
      <c r="C815">
        <v>-4432</v>
      </c>
      <c r="D815">
        <v>-1440</v>
      </c>
      <c r="E815">
        <v>132</v>
      </c>
      <c r="F815">
        <v>-331</v>
      </c>
      <c r="G815">
        <v>-90</v>
      </c>
      <c r="H815">
        <v>363</v>
      </c>
      <c r="I815">
        <v>192</v>
      </c>
      <c r="J815" t="s">
        <v>192</v>
      </c>
      <c r="K815">
        <v>-16376</v>
      </c>
      <c r="L815">
        <v>1024</v>
      </c>
      <c r="M815">
        <v>-2464</v>
      </c>
      <c r="N815">
        <v>-292</v>
      </c>
      <c r="O815">
        <v>149</v>
      </c>
      <c r="P815">
        <v>123</v>
      </c>
      <c r="Q815">
        <v>327</v>
      </c>
      <c r="R815">
        <v>-91</v>
      </c>
      <c r="S815">
        <v>-151</v>
      </c>
    </row>
    <row r="816" spans="1:19" x14ac:dyDescent="0.25">
      <c r="A816">
        <v>4</v>
      </c>
      <c r="B816">
        <v>-15952</v>
      </c>
      <c r="C816">
        <v>-4536</v>
      </c>
      <c r="D816">
        <v>-1320</v>
      </c>
      <c r="E816">
        <v>44</v>
      </c>
      <c r="F816">
        <v>-40</v>
      </c>
      <c r="G816">
        <v>-76</v>
      </c>
      <c r="H816">
        <v>357</v>
      </c>
      <c r="I816">
        <v>195</v>
      </c>
      <c r="J816" t="s">
        <v>144</v>
      </c>
      <c r="K816">
        <v>-16472</v>
      </c>
      <c r="L816">
        <v>480</v>
      </c>
      <c r="M816">
        <v>-2256</v>
      </c>
      <c r="N816">
        <v>100</v>
      </c>
      <c r="O816">
        <v>-123</v>
      </c>
      <c r="P816">
        <v>93</v>
      </c>
      <c r="Q816">
        <v>332</v>
      </c>
      <c r="R816">
        <v>-76</v>
      </c>
      <c r="S816">
        <v>-154</v>
      </c>
    </row>
    <row r="817" spans="1:19" x14ac:dyDescent="0.25">
      <c r="A817">
        <v>4</v>
      </c>
      <c r="B817">
        <v>-15888</v>
      </c>
      <c r="C817">
        <v>-4608</v>
      </c>
      <c r="D817">
        <v>-1200</v>
      </c>
      <c r="E817">
        <v>126</v>
      </c>
      <c r="F817">
        <v>59</v>
      </c>
      <c r="G817">
        <v>55</v>
      </c>
      <c r="H817">
        <v>362</v>
      </c>
      <c r="I817">
        <v>190</v>
      </c>
      <c r="J817" t="s">
        <v>330</v>
      </c>
      <c r="K817">
        <v>-16472</v>
      </c>
      <c r="L817">
        <v>888</v>
      </c>
      <c r="M817">
        <v>-2432</v>
      </c>
      <c r="N817">
        <v>64</v>
      </c>
      <c r="O817">
        <v>-2</v>
      </c>
      <c r="P817">
        <v>73</v>
      </c>
      <c r="Q817">
        <v>325</v>
      </c>
      <c r="R817">
        <v>-91</v>
      </c>
      <c r="S817">
        <v>-156</v>
      </c>
    </row>
    <row r="818" spans="1:19" x14ac:dyDescent="0.25">
      <c r="A818">
        <v>4</v>
      </c>
      <c r="B818">
        <v>-15856</v>
      </c>
      <c r="C818">
        <v>-4584</v>
      </c>
      <c r="D818">
        <v>-1384</v>
      </c>
      <c r="E818">
        <v>91</v>
      </c>
      <c r="F818">
        <v>-71</v>
      </c>
      <c r="G818">
        <v>-41</v>
      </c>
      <c r="H818">
        <v>362</v>
      </c>
      <c r="I818">
        <v>195</v>
      </c>
      <c r="J818" t="s">
        <v>339</v>
      </c>
      <c r="K818">
        <v>-16544</v>
      </c>
      <c r="L818">
        <v>616</v>
      </c>
      <c r="M818">
        <v>-2288</v>
      </c>
      <c r="N818">
        <v>-41</v>
      </c>
      <c r="O818">
        <v>26</v>
      </c>
      <c r="P818">
        <v>71</v>
      </c>
      <c r="Q818">
        <v>336</v>
      </c>
      <c r="R818">
        <v>-88</v>
      </c>
      <c r="S818">
        <v>-150</v>
      </c>
    </row>
    <row r="819" spans="1:19" x14ac:dyDescent="0.25">
      <c r="A819">
        <v>4</v>
      </c>
      <c r="B819">
        <v>-16032</v>
      </c>
      <c r="C819">
        <v>-4544</v>
      </c>
      <c r="D819">
        <v>-1280</v>
      </c>
      <c r="E819">
        <v>142</v>
      </c>
      <c r="F819">
        <v>39</v>
      </c>
      <c r="G819">
        <v>47</v>
      </c>
      <c r="H819">
        <v>358</v>
      </c>
      <c r="I819">
        <v>184</v>
      </c>
      <c r="J819" t="s">
        <v>151</v>
      </c>
      <c r="K819">
        <v>-16408</v>
      </c>
      <c r="L819">
        <v>832</v>
      </c>
      <c r="M819">
        <v>-2352</v>
      </c>
      <c r="N819">
        <v>-117</v>
      </c>
      <c r="O819">
        <v>92</v>
      </c>
      <c r="P819">
        <v>48</v>
      </c>
      <c r="Q819">
        <v>336</v>
      </c>
      <c r="R819">
        <v>-85</v>
      </c>
      <c r="S819">
        <v>-153</v>
      </c>
    </row>
    <row r="820" spans="1:19" x14ac:dyDescent="0.25">
      <c r="A820">
        <v>4</v>
      </c>
      <c r="B820">
        <v>-15896</v>
      </c>
      <c r="C820">
        <v>-4456</v>
      </c>
      <c r="D820">
        <v>-1400</v>
      </c>
      <c r="E820">
        <v>37</v>
      </c>
      <c r="F820">
        <v>67</v>
      </c>
      <c r="G820">
        <v>44</v>
      </c>
      <c r="H820">
        <v>375</v>
      </c>
      <c r="I820">
        <v>188</v>
      </c>
      <c r="J820" t="s">
        <v>136</v>
      </c>
      <c r="K820">
        <v>-16512</v>
      </c>
      <c r="L820">
        <v>760</v>
      </c>
      <c r="M820">
        <v>-2528</v>
      </c>
      <c r="N820">
        <v>-42</v>
      </c>
      <c r="O820">
        <v>86</v>
      </c>
      <c r="P820">
        <v>30</v>
      </c>
      <c r="Q820">
        <v>325</v>
      </c>
      <c r="R820">
        <v>-91</v>
      </c>
      <c r="S820">
        <v>-149</v>
      </c>
    </row>
    <row r="821" spans="1:19" x14ac:dyDescent="0.25">
      <c r="A821">
        <v>4</v>
      </c>
      <c r="B821">
        <v>-15856</v>
      </c>
      <c r="C821">
        <v>-4520</v>
      </c>
      <c r="D821">
        <v>-1352</v>
      </c>
      <c r="E821">
        <v>175</v>
      </c>
      <c r="F821">
        <v>4</v>
      </c>
      <c r="G821">
        <v>2</v>
      </c>
      <c r="H821">
        <v>356</v>
      </c>
      <c r="I821">
        <v>189</v>
      </c>
      <c r="J821" t="s">
        <v>78</v>
      </c>
      <c r="K821">
        <v>-16472</v>
      </c>
      <c r="L821">
        <v>768</v>
      </c>
      <c r="M821">
        <v>-2224</v>
      </c>
      <c r="N821">
        <v>-42</v>
      </c>
      <c r="O821">
        <v>-52</v>
      </c>
      <c r="P821">
        <v>63</v>
      </c>
      <c r="Q821">
        <v>338</v>
      </c>
      <c r="R821">
        <v>-93</v>
      </c>
      <c r="S821">
        <v>-157</v>
      </c>
    </row>
    <row r="822" spans="1:19" x14ac:dyDescent="0.25">
      <c r="A822">
        <v>4</v>
      </c>
      <c r="B822">
        <v>-15760</v>
      </c>
      <c r="C822">
        <v>-4616</v>
      </c>
      <c r="D822">
        <v>-1376</v>
      </c>
      <c r="E822">
        <v>-8</v>
      </c>
      <c r="F822">
        <v>-47</v>
      </c>
      <c r="G822">
        <v>83</v>
      </c>
      <c r="H822">
        <v>363</v>
      </c>
      <c r="I822">
        <v>192</v>
      </c>
      <c r="J822" t="s">
        <v>151</v>
      </c>
      <c r="K822">
        <v>-16456</v>
      </c>
      <c r="L822">
        <v>784</v>
      </c>
      <c r="M822">
        <v>-2552</v>
      </c>
      <c r="N822">
        <v>8</v>
      </c>
      <c r="O822">
        <v>99</v>
      </c>
      <c r="P822">
        <v>70</v>
      </c>
      <c r="Q822">
        <v>332</v>
      </c>
      <c r="R822">
        <v>-94</v>
      </c>
      <c r="S822">
        <v>-156</v>
      </c>
    </row>
    <row r="823" spans="1:19" x14ac:dyDescent="0.25">
      <c r="A823">
        <v>4</v>
      </c>
      <c r="B823">
        <v>-16032</v>
      </c>
      <c r="C823">
        <v>-4768</v>
      </c>
      <c r="D823">
        <v>-1416</v>
      </c>
      <c r="E823">
        <v>83</v>
      </c>
      <c r="F823">
        <v>-28</v>
      </c>
      <c r="G823">
        <v>-56</v>
      </c>
      <c r="H823">
        <v>370</v>
      </c>
      <c r="I823">
        <v>193</v>
      </c>
      <c r="J823" t="s">
        <v>339</v>
      </c>
      <c r="K823">
        <v>-16288</v>
      </c>
      <c r="L823">
        <v>664</v>
      </c>
      <c r="M823">
        <v>-2376</v>
      </c>
      <c r="N823">
        <v>-201</v>
      </c>
      <c r="O823">
        <v>-91</v>
      </c>
      <c r="P823">
        <v>0</v>
      </c>
      <c r="Q823">
        <v>339</v>
      </c>
      <c r="R823">
        <v>-84</v>
      </c>
      <c r="S823">
        <v>-154</v>
      </c>
    </row>
    <row r="824" spans="1:19" x14ac:dyDescent="0.25">
      <c r="A824">
        <v>4</v>
      </c>
      <c r="B824">
        <v>-15864</v>
      </c>
      <c r="C824">
        <v>-4472</v>
      </c>
      <c r="D824">
        <v>-1392</v>
      </c>
      <c r="E824">
        <v>-13</v>
      </c>
      <c r="F824">
        <v>-180</v>
      </c>
      <c r="G824">
        <v>49</v>
      </c>
      <c r="H824">
        <v>363</v>
      </c>
      <c r="I824">
        <v>189</v>
      </c>
      <c r="J824" t="s">
        <v>141</v>
      </c>
      <c r="K824">
        <v>-16440</v>
      </c>
      <c r="L824">
        <v>752</v>
      </c>
      <c r="M824">
        <v>-2304</v>
      </c>
      <c r="N824">
        <v>-20</v>
      </c>
      <c r="O824">
        <v>36</v>
      </c>
      <c r="P824">
        <v>82</v>
      </c>
      <c r="Q824">
        <v>332</v>
      </c>
      <c r="R824">
        <v>-91</v>
      </c>
      <c r="S824">
        <v>-161</v>
      </c>
    </row>
    <row r="825" spans="1:19" x14ac:dyDescent="0.25">
      <c r="A825">
        <v>4</v>
      </c>
      <c r="B825">
        <v>-15960</v>
      </c>
      <c r="C825">
        <v>-4696</v>
      </c>
      <c r="D825">
        <v>-1256</v>
      </c>
      <c r="E825">
        <v>71</v>
      </c>
      <c r="F825">
        <v>-38</v>
      </c>
      <c r="G825">
        <v>7</v>
      </c>
      <c r="H825">
        <v>371</v>
      </c>
      <c r="I825">
        <v>194</v>
      </c>
      <c r="J825" t="s">
        <v>151</v>
      </c>
      <c r="K825">
        <v>-16440</v>
      </c>
      <c r="L825">
        <v>768</v>
      </c>
      <c r="M825">
        <v>-2416</v>
      </c>
      <c r="N825">
        <v>-160</v>
      </c>
      <c r="O825">
        <v>33</v>
      </c>
      <c r="P825">
        <v>29</v>
      </c>
      <c r="Q825">
        <v>336</v>
      </c>
      <c r="R825">
        <v>-88</v>
      </c>
      <c r="S825">
        <v>-162</v>
      </c>
    </row>
    <row r="826" spans="1:19" x14ac:dyDescent="0.25">
      <c r="A826">
        <v>4</v>
      </c>
      <c r="B826">
        <v>-16008</v>
      </c>
      <c r="C826">
        <v>-4560</v>
      </c>
      <c r="D826">
        <v>-1272</v>
      </c>
      <c r="E826">
        <v>93</v>
      </c>
      <c r="F826">
        <v>9</v>
      </c>
      <c r="G826">
        <v>47</v>
      </c>
      <c r="H826">
        <v>366</v>
      </c>
      <c r="I826">
        <v>184</v>
      </c>
      <c r="J826" t="s">
        <v>163</v>
      </c>
      <c r="K826">
        <v>-16456</v>
      </c>
      <c r="L826">
        <v>808</v>
      </c>
      <c r="M826">
        <v>-2264</v>
      </c>
      <c r="N826">
        <v>-35</v>
      </c>
      <c r="O826">
        <v>96</v>
      </c>
      <c r="P826">
        <v>33</v>
      </c>
      <c r="Q826">
        <v>322</v>
      </c>
      <c r="R826">
        <v>-84</v>
      </c>
      <c r="S826">
        <v>-156</v>
      </c>
    </row>
    <row r="827" spans="1:19" x14ac:dyDescent="0.25">
      <c r="A827">
        <v>4</v>
      </c>
      <c r="B827">
        <v>-15960</v>
      </c>
      <c r="C827">
        <v>-4552</v>
      </c>
      <c r="D827">
        <v>-1168</v>
      </c>
      <c r="E827">
        <v>68</v>
      </c>
      <c r="F827">
        <v>-154</v>
      </c>
      <c r="G827">
        <v>-64</v>
      </c>
      <c r="H827">
        <v>367</v>
      </c>
      <c r="I827">
        <v>188</v>
      </c>
      <c r="J827" t="s">
        <v>144</v>
      </c>
      <c r="K827">
        <v>-16424</v>
      </c>
      <c r="L827">
        <v>680</v>
      </c>
      <c r="M827">
        <v>-2464</v>
      </c>
      <c r="N827">
        <v>41</v>
      </c>
      <c r="O827">
        <v>18</v>
      </c>
      <c r="P827">
        <v>53</v>
      </c>
      <c r="Q827">
        <v>336</v>
      </c>
      <c r="R827">
        <v>-88</v>
      </c>
      <c r="S827">
        <v>-150</v>
      </c>
    </row>
    <row r="828" spans="1:19" x14ac:dyDescent="0.25">
      <c r="A828">
        <v>4</v>
      </c>
      <c r="B828">
        <v>-15912</v>
      </c>
      <c r="C828">
        <v>-4656</v>
      </c>
      <c r="D828">
        <v>-1232</v>
      </c>
      <c r="E828">
        <v>166</v>
      </c>
      <c r="F828">
        <v>150</v>
      </c>
      <c r="G828">
        <v>212</v>
      </c>
      <c r="H828">
        <v>365</v>
      </c>
      <c r="I828">
        <v>183</v>
      </c>
      <c r="J828" t="s">
        <v>330</v>
      </c>
      <c r="K828">
        <v>-16480</v>
      </c>
      <c r="L828">
        <v>880</v>
      </c>
      <c r="M828">
        <v>-2392</v>
      </c>
      <c r="N828">
        <v>-81</v>
      </c>
      <c r="O828">
        <v>78</v>
      </c>
      <c r="P828">
        <v>31</v>
      </c>
      <c r="Q828">
        <v>327</v>
      </c>
      <c r="R828">
        <v>-96</v>
      </c>
      <c r="S828">
        <v>-154</v>
      </c>
    </row>
    <row r="829" spans="1:19" x14ac:dyDescent="0.25">
      <c r="A829">
        <v>4</v>
      </c>
      <c r="B829">
        <v>-15888</v>
      </c>
      <c r="C829">
        <v>-4368</v>
      </c>
      <c r="D829">
        <v>-1392</v>
      </c>
      <c r="E829">
        <v>262</v>
      </c>
      <c r="F829">
        <v>180</v>
      </c>
      <c r="G829">
        <v>275</v>
      </c>
      <c r="H829">
        <v>360</v>
      </c>
      <c r="I829">
        <v>185</v>
      </c>
      <c r="J829" t="s">
        <v>70</v>
      </c>
      <c r="K829">
        <v>-16304</v>
      </c>
      <c r="L829">
        <v>544</v>
      </c>
      <c r="M829">
        <v>-2344</v>
      </c>
      <c r="N829">
        <v>-22</v>
      </c>
      <c r="O829">
        <v>10</v>
      </c>
      <c r="P829">
        <v>-125</v>
      </c>
      <c r="Q829">
        <v>321</v>
      </c>
      <c r="R829">
        <v>-93</v>
      </c>
      <c r="S829">
        <v>-150</v>
      </c>
    </row>
    <row r="830" spans="1:19" x14ac:dyDescent="0.25">
      <c r="A830">
        <v>4</v>
      </c>
      <c r="B830">
        <v>-15888</v>
      </c>
      <c r="C830">
        <v>-4344</v>
      </c>
      <c r="D830">
        <v>-1448</v>
      </c>
      <c r="E830">
        <v>95</v>
      </c>
      <c r="F830">
        <v>86</v>
      </c>
      <c r="G830">
        <v>31</v>
      </c>
      <c r="H830">
        <v>363</v>
      </c>
      <c r="I830">
        <v>197</v>
      </c>
      <c r="J830" t="s">
        <v>82</v>
      </c>
      <c r="K830">
        <v>-16296</v>
      </c>
      <c r="L830">
        <v>640</v>
      </c>
      <c r="M830">
        <v>-2368</v>
      </c>
      <c r="N830">
        <v>-107</v>
      </c>
      <c r="O830">
        <v>-127</v>
      </c>
      <c r="P830">
        <v>-132</v>
      </c>
      <c r="Q830">
        <v>340</v>
      </c>
      <c r="R830">
        <v>-90</v>
      </c>
      <c r="S830">
        <v>-153</v>
      </c>
    </row>
    <row r="831" spans="1:19" x14ac:dyDescent="0.25">
      <c r="A831">
        <v>4</v>
      </c>
      <c r="B831">
        <v>-15936</v>
      </c>
      <c r="C831">
        <v>-4384</v>
      </c>
      <c r="D831">
        <v>-1360</v>
      </c>
      <c r="E831">
        <v>57</v>
      </c>
      <c r="F831">
        <v>7</v>
      </c>
      <c r="G831">
        <v>12</v>
      </c>
      <c r="H831">
        <v>357</v>
      </c>
      <c r="I831">
        <v>193</v>
      </c>
      <c r="J831" t="s">
        <v>136</v>
      </c>
      <c r="K831">
        <v>-16496</v>
      </c>
      <c r="L831">
        <v>624</v>
      </c>
      <c r="M831">
        <v>-2480</v>
      </c>
      <c r="N831">
        <v>-9</v>
      </c>
      <c r="O831">
        <v>174</v>
      </c>
      <c r="P831">
        <v>106</v>
      </c>
      <c r="Q831">
        <v>331</v>
      </c>
      <c r="R831">
        <v>-90</v>
      </c>
      <c r="S831">
        <v>-160</v>
      </c>
    </row>
    <row r="832" spans="1:19" x14ac:dyDescent="0.25">
      <c r="A832">
        <v>4</v>
      </c>
      <c r="B832">
        <v>-16032</v>
      </c>
      <c r="C832">
        <v>-4576</v>
      </c>
      <c r="D832">
        <v>-1568</v>
      </c>
      <c r="E832">
        <v>89</v>
      </c>
      <c r="F832">
        <v>-59</v>
      </c>
      <c r="G832">
        <v>83</v>
      </c>
      <c r="H832">
        <v>371</v>
      </c>
      <c r="I832">
        <v>186</v>
      </c>
      <c r="J832" t="s">
        <v>83</v>
      </c>
      <c r="K832">
        <v>-16520</v>
      </c>
      <c r="L832">
        <v>560</v>
      </c>
      <c r="M832">
        <v>-2312</v>
      </c>
      <c r="N832">
        <v>-101</v>
      </c>
      <c r="O832">
        <v>13</v>
      </c>
      <c r="P832">
        <v>76</v>
      </c>
      <c r="Q832">
        <v>333</v>
      </c>
      <c r="R832">
        <v>-93</v>
      </c>
      <c r="S832">
        <v>-157</v>
      </c>
    </row>
    <row r="833" spans="1:19" x14ac:dyDescent="0.25">
      <c r="A833">
        <v>4</v>
      </c>
      <c r="B833">
        <v>-15992</v>
      </c>
      <c r="C833">
        <v>-4568</v>
      </c>
      <c r="D833">
        <v>-1512</v>
      </c>
      <c r="E833">
        <v>115</v>
      </c>
      <c r="F833">
        <v>11</v>
      </c>
      <c r="G833">
        <v>50</v>
      </c>
      <c r="H833">
        <v>361</v>
      </c>
      <c r="I833">
        <v>194</v>
      </c>
      <c r="J833" t="s">
        <v>82</v>
      </c>
      <c r="K833">
        <v>-16576</v>
      </c>
      <c r="L833">
        <v>664</v>
      </c>
      <c r="M833">
        <v>-2448</v>
      </c>
      <c r="N833">
        <v>-107</v>
      </c>
      <c r="O833">
        <v>34</v>
      </c>
      <c r="P833">
        <v>66</v>
      </c>
      <c r="Q833">
        <v>323</v>
      </c>
      <c r="R833">
        <v>-105</v>
      </c>
      <c r="S833">
        <v>-150</v>
      </c>
    </row>
    <row r="834" spans="1:19" x14ac:dyDescent="0.25">
      <c r="A834">
        <v>4</v>
      </c>
      <c r="B834">
        <v>-15952</v>
      </c>
      <c r="C834">
        <v>-4464</v>
      </c>
      <c r="D834">
        <v>-1480</v>
      </c>
      <c r="E834">
        <v>84</v>
      </c>
      <c r="F834">
        <v>-28</v>
      </c>
      <c r="G834">
        <v>-10</v>
      </c>
      <c r="H834">
        <v>377</v>
      </c>
      <c r="I834">
        <v>188</v>
      </c>
      <c r="J834" t="s">
        <v>70</v>
      </c>
      <c r="K834">
        <v>-16560</v>
      </c>
      <c r="L834">
        <v>688</v>
      </c>
      <c r="M834">
        <v>-2424</v>
      </c>
      <c r="N834">
        <v>1</v>
      </c>
      <c r="O834">
        <v>-4</v>
      </c>
      <c r="P834">
        <v>32</v>
      </c>
      <c r="Q834">
        <v>331</v>
      </c>
      <c r="R834">
        <v>-90</v>
      </c>
      <c r="S834">
        <v>-153</v>
      </c>
    </row>
    <row r="835" spans="1:19" x14ac:dyDescent="0.25">
      <c r="A835">
        <v>4</v>
      </c>
      <c r="B835">
        <v>-15976</v>
      </c>
      <c r="C835">
        <v>-4440</v>
      </c>
      <c r="D835">
        <v>-1440</v>
      </c>
      <c r="E835">
        <v>87</v>
      </c>
      <c r="F835">
        <v>-103</v>
      </c>
      <c r="G835">
        <v>12</v>
      </c>
      <c r="H835">
        <v>388</v>
      </c>
      <c r="I835">
        <v>197</v>
      </c>
      <c r="J835" t="s">
        <v>78</v>
      </c>
      <c r="K835">
        <v>-16416</v>
      </c>
      <c r="L835">
        <v>648</v>
      </c>
      <c r="M835">
        <v>-2408</v>
      </c>
      <c r="N835">
        <v>-58</v>
      </c>
      <c r="O835">
        <v>146</v>
      </c>
      <c r="P835">
        <v>49</v>
      </c>
      <c r="Q835">
        <v>327</v>
      </c>
      <c r="R835">
        <v>-94</v>
      </c>
      <c r="S835">
        <v>-161</v>
      </c>
    </row>
    <row r="836" spans="1:19" x14ac:dyDescent="0.25">
      <c r="A836">
        <v>4</v>
      </c>
      <c r="B836">
        <v>-16008</v>
      </c>
      <c r="C836">
        <v>-4496</v>
      </c>
      <c r="D836">
        <v>-1456</v>
      </c>
      <c r="E836">
        <v>99</v>
      </c>
      <c r="F836">
        <v>-45</v>
      </c>
      <c r="G836">
        <v>31</v>
      </c>
      <c r="H836">
        <v>362</v>
      </c>
      <c r="I836">
        <v>188</v>
      </c>
      <c r="J836" t="s">
        <v>136</v>
      </c>
      <c r="K836">
        <v>-16408</v>
      </c>
      <c r="L836">
        <v>600</v>
      </c>
      <c r="M836">
        <v>-2376</v>
      </c>
      <c r="N836">
        <v>4</v>
      </c>
      <c r="O836">
        <v>-22</v>
      </c>
      <c r="P836">
        <v>118</v>
      </c>
      <c r="Q836">
        <v>331</v>
      </c>
      <c r="R836">
        <v>-98</v>
      </c>
      <c r="S836">
        <v>-160</v>
      </c>
    </row>
    <row r="837" spans="1:19" x14ac:dyDescent="0.25">
      <c r="A837">
        <v>4</v>
      </c>
      <c r="B837">
        <v>-16104</v>
      </c>
      <c r="C837">
        <v>-4608</v>
      </c>
      <c r="D837">
        <v>-1384</v>
      </c>
      <c r="E837">
        <v>139</v>
      </c>
      <c r="F837">
        <v>10</v>
      </c>
      <c r="G837">
        <v>33</v>
      </c>
      <c r="H837">
        <v>361</v>
      </c>
      <c r="I837">
        <v>192</v>
      </c>
      <c r="J837" t="s">
        <v>78</v>
      </c>
      <c r="K837">
        <v>-16344</v>
      </c>
      <c r="L837">
        <v>624</v>
      </c>
      <c r="M837">
        <v>-2384</v>
      </c>
      <c r="N837">
        <v>-68</v>
      </c>
      <c r="O837">
        <v>102</v>
      </c>
      <c r="P837">
        <v>46</v>
      </c>
      <c r="Q837">
        <v>339</v>
      </c>
      <c r="R837">
        <v>-89</v>
      </c>
      <c r="S837">
        <v>-147</v>
      </c>
    </row>
    <row r="838" spans="1:19" x14ac:dyDescent="0.25">
      <c r="A838">
        <v>4</v>
      </c>
      <c r="B838">
        <v>-16016</v>
      </c>
      <c r="C838">
        <v>-4480</v>
      </c>
      <c r="D838">
        <v>-1472</v>
      </c>
      <c r="E838">
        <v>192</v>
      </c>
      <c r="F838">
        <v>95</v>
      </c>
      <c r="G838">
        <v>-12</v>
      </c>
      <c r="H838">
        <v>367</v>
      </c>
      <c r="I838">
        <v>201</v>
      </c>
      <c r="J838" t="s">
        <v>136</v>
      </c>
      <c r="K838">
        <v>-16472</v>
      </c>
      <c r="L838">
        <v>664</v>
      </c>
      <c r="M838">
        <v>-2264</v>
      </c>
      <c r="N838">
        <v>20</v>
      </c>
      <c r="O838">
        <v>90</v>
      </c>
      <c r="P838">
        <v>62</v>
      </c>
      <c r="Q838">
        <v>325</v>
      </c>
      <c r="R838">
        <v>-91</v>
      </c>
      <c r="S838">
        <v>-149</v>
      </c>
    </row>
    <row r="839" spans="1:19" x14ac:dyDescent="0.25">
      <c r="A839">
        <v>4</v>
      </c>
      <c r="B839">
        <v>-15920</v>
      </c>
      <c r="C839">
        <v>-4560</v>
      </c>
      <c r="D839">
        <v>-1528</v>
      </c>
      <c r="E839">
        <v>-2</v>
      </c>
      <c r="F839">
        <v>100</v>
      </c>
      <c r="G839">
        <v>91</v>
      </c>
      <c r="H839">
        <v>370</v>
      </c>
      <c r="I839">
        <v>193</v>
      </c>
      <c r="J839" t="s">
        <v>335</v>
      </c>
      <c r="K839">
        <v>-16648</v>
      </c>
      <c r="L839">
        <v>528</v>
      </c>
      <c r="M839">
        <v>-2296</v>
      </c>
      <c r="N839">
        <v>-116</v>
      </c>
      <c r="O839">
        <v>85</v>
      </c>
      <c r="P839">
        <v>67</v>
      </c>
      <c r="Q839">
        <v>332</v>
      </c>
      <c r="R839">
        <v>-81</v>
      </c>
      <c r="S839">
        <v>-158</v>
      </c>
    </row>
    <row r="840" spans="1:19" x14ac:dyDescent="0.25">
      <c r="A840">
        <v>4</v>
      </c>
      <c r="B840">
        <v>-15872</v>
      </c>
      <c r="C840">
        <v>-4576</v>
      </c>
      <c r="D840">
        <v>-1576</v>
      </c>
      <c r="E840">
        <v>19</v>
      </c>
      <c r="F840">
        <v>-25</v>
      </c>
      <c r="G840">
        <v>52</v>
      </c>
      <c r="H840">
        <v>366</v>
      </c>
      <c r="I840">
        <v>186</v>
      </c>
      <c r="J840" t="s">
        <v>163</v>
      </c>
      <c r="K840">
        <v>-16488</v>
      </c>
      <c r="L840">
        <v>584</v>
      </c>
      <c r="M840">
        <v>-2256</v>
      </c>
      <c r="N840">
        <v>53</v>
      </c>
      <c r="O840">
        <v>-36</v>
      </c>
      <c r="P840">
        <v>80</v>
      </c>
      <c r="Q840">
        <v>338</v>
      </c>
      <c r="R840">
        <v>-95</v>
      </c>
      <c r="S840">
        <v>-155</v>
      </c>
    </row>
    <row r="841" spans="1:19" x14ac:dyDescent="0.25">
      <c r="A841">
        <v>4</v>
      </c>
      <c r="B841">
        <v>-16072</v>
      </c>
      <c r="C841">
        <v>-4656</v>
      </c>
      <c r="D841">
        <v>-1488</v>
      </c>
      <c r="E841">
        <v>103</v>
      </c>
      <c r="F841">
        <v>37</v>
      </c>
      <c r="G841">
        <v>115</v>
      </c>
      <c r="H841">
        <v>366</v>
      </c>
      <c r="I841">
        <v>192</v>
      </c>
      <c r="J841" t="s">
        <v>83</v>
      </c>
      <c r="K841">
        <v>-16368</v>
      </c>
      <c r="L841">
        <v>672</v>
      </c>
      <c r="M841">
        <v>-2512</v>
      </c>
      <c r="N841">
        <v>-73</v>
      </c>
      <c r="O841">
        <v>0</v>
      </c>
      <c r="P841">
        <v>63</v>
      </c>
      <c r="Q841">
        <v>333</v>
      </c>
      <c r="R841">
        <v>-103</v>
      </c>
      <c r="S841">
        <v>-155</v>
      </c>
    </row>
    <row r="842" spans="1:19" x14ac:dyDescent="0.25">
      <c r="A842">
        <v>4</v>
      </c>
      <c r="B842">
        <v>-15928</v>
      </c>
      <c r="C842">
        <v>-4520</v>
      </c>
      <c r="D842">
        <v>-1440</v>
      </c>
      <c r="E842">
        <v>74</v>
      </c>
      <c r="F842">
        <v>84</v>
      </c>
      <c r="G842">
        <v>55</v>
      </c>
      <c r="H842">
        <v>362</v>
      </c>
      <c r="I842">
        <v>185</v>
      </c>
      <c r="J842" t="s">
        <v>330</v>
      </c>
      <c r="K842">
        <v>-16440</v>
      </c>
      <c r="L842">
        <v>672</v>
      </c>
      <c r="M842">
        <v>-2496</v>
      </c>
      <c r="N842">
        <v>-30</v>
      </c>
      <c r="O842">
        <v>118</v>
      </c>
      <c r="P842">
        <v>49</v>
      </c>
      <c r="Q842">
        <v>328</v>
      </c>
      <c r="R842">
        <v>-93</v>
      </c>
      <c r="S842">
        <v>-153</v>
      </c>
    </row>
    <row r="843" spans="1:19" x14ac:dyDescent="0.25">
      <c r="A843">
        <v>4</v>
      </c>
      <c r="B843">
        <v>-15848</v>
      </c>
      <c r="C843">
        <v>-4456</v>
      </c>
      <c r="D843">
        <v>-1456</v>
      </c>
      <c r="E843">
        <v>64</v>
      </c>
      <c r="F843">
        <v>-19</v>
      </c>
      <c r="G843">
        <v>27</v>
      </c>
      <c r="H843">
        <v>367</v>
      </c>
      <c r="I843">
        <v>193</v>
      </c>
      <c r="J843" t="s">
        <v>144</v>
      </c>
      <c r="K843">
        <v>-16408</v>
      </c>
      <c r="L843">
        <v>752</v>
      </c>
      <c r="M843">
        <v>-2256</v>
      </c>
      <c r="N843">
        <v>-61</v>
      </c>
      <c r="O843">
        <v>63</v>
      </c>
      <c r="P843">
        <v>97</v>
      </c>
      <c r="Q843">
        <v>322</v>
      </c>
      <c r="R843">
        <v>-86</v>
      </c>
      <c r="S843">
        <v>-149</v>
      </c>
    </row>
    <row r="844" spans="1:19" x14ac:dyDescent="0.25">
      <c r="A844">
        <v>4</v>
      </c>
      <c r="B844">
        <v>-15968</v>
      </c>
      <c r="C844">
        <v>-4496</v>
      </c>
      <c r="D844">
        <v>-1576</v>
      </c>
      <c r="E844">
        <v>175</v>
      </c>
      <c r="F844">
        <v>62</v>
      </c>
      <c r="G844">
        <v>176</v>
      </c>
      <c r="H844">
        <v>357</v>
      </c>
      <c r="I844">
        <v>195</v>
      </c>
      <c r="J844" t="s">
        <v>339</v>
      </c>
      <c r="K844">
        <v>-16512</v>
      </c>
      <c r="L844">
        <v>608</v>
      </c>
      <c r="M844">
        <v>-2344</v>
      </c>
      <c r="N844">
        <v>-29</v>
      </c>
      <c r="O844">
        <v>187</v>
      </c>
      <c r="P844">
        <v>4</v>
      </c>
      <c r="Q844">
        <v>331</v>
      </c>
      <c r="R844">
        <v>-88</v>
      </c>
      <c r="S844">
        <v>-157</v>
      </c>
    </row>
    <row r="845" spans="1:19" x14ac:dyDescent="0.25">
      <c r="A845">
        <v>4</v>
      </c>
      <c r="B845">
        <v>-15976</v>
      </c>
      <c r="C845">
        <v>-4376</v>
      </c>
      <c r="D845">
        <v>-1520</v>
      </c>
      <c r="E845">
        <v>147</v>
      </c>
      <c r="F845">
        <v>40</v>
      </c>
      <c r="G845">
        <v>-67</v>
      </c>
      <c r="H845">
        <v>366</v>
      </c>
      <c r="I845">
        <v>192</v>
      </c>
      <c r="J845" t="s">
        <v>82</v>
      </c>
      <c r="K845">
        <v>-16424</v>
      </c>
      <c r="L845">
        <v>672</v>
      </c>
      <c r="M845">
        <v>-2456</v>
      </c>
      <c r="N845">
        <v>26</v>
      </c>
      <c r="O845">
        <v>-29</v>
      </c>
      <c r="P845">
        <v>-12</v>
      </c>
      <c r="Q845">
        <v>332</v>
      </c>
      <c r="R845">
        <v>-89</v>
      </c>
      <c r="S845">
        <v>-163</v>
      </c>
    </row>
    <row r="846" spans="1:19" x14ac:dyDescent="0.25">
      <c r="A846">
        <v>4</v>
      </c>
      <c r="B846">
        <v>-15992</v>
      </c>
      <c r="C846">
        <v>-4344</v>
      </c>
      <c r="D846">
        <v>-1552</v>
      </c>
      <c r="E846">
        <v>82</v>
      </c>
      <c r="F846">
        <v>-105</v>
      </c>
      <c r="G846">
        <v>16</v>
      </c>
      <c r="H846">
        <v>358</v>
      </c>
      <c r="I846">
        <v>186</v>
      </c>
      <c r="J846" t="s">
        <v>151</v>
      </c>
      <c r="K846">
        <v>-16400</v>
      </c>
      <c r="L846">
        <v>632</v>
      </c>
      <c r="M846">
        <v>-2456</v>
      </c>
      <c r="N846">
        <v>-54</v>
      </c>
      <c r="O846">
        <v>36</v>
      </c>
      <c r="P846">
        <v>70</v>
      </c>
      <c r="Q846">
        <v>327</v>
      </c>
      <c r="R846">
        <v>-91</v>
      </c>
      <c r="S846">
        <v>-161</v>
      </c>
    </row>
    <row r="847" spans="1:19" x14ac:dyDescent="0.25">
      <c r="A847">
        <v>4</v>
      </c>
      <c r="B847">
        <v>-15792</v>
      </c>
      <c r="C847">
        <v>-4336</v>
      </c>
      <c r="D847">
        <v>-1560</v>
      </c>
      <c r="E847">
        <v>5</v>
      </c>
      <c r="F847">
        <v>-122</v>
      </c>
      <c r="G847">
        <v>112</v>
      </c>
      <c r="H847">
        <v>362</v>
      </c>
      <c r="I847">
        <v>206</v>
      </c>
      <c r="J847" t="s">
        <v>71</v>
      </c>
      <c r="K847">
        <v>-16128</v>
      </c>
      <c r="L847">
        <v>416</v>
      </c>
      <c r="M847">
        <v>-2384</v>
      </c>
      <c r="N847">
        <v>46</v>
      </c>
      <c r="O847">
        <v>173</v>
      </c>
      <c r="P847">
        <v>42</v>
      </c>
      <c r="Q847">
        <v>329</v>
      </c>
      <c r="R847">
        <v>-89</v>
      </c>
      <c r="S847">
        <v>-163</v>
      </c>
    </row>
    <row r="848" spans="1:19" x14ac:dyDescent="0.25">
      <c r="A848">
        <v>4</v>
      </c>
      <c r="B848">
        <v>-16048</v>
      </c>
      <c r="C848">
        <v>-4480</v>
      </c>
      <c r="D848">
        <v>-1528</v>
      </c>
      <c r="E848">
        <v>135</v>
      </c>
      <c r="F848">
        <v>-94</v>
      </c>
      <c r="G848">
        <v>8</v>
      </c>
      <c r="H848">
        <v>355</v>
      </c>
      <c r="I848">
        <v>190</v>
      </c>
      <c r="J848" t="s">
        <v>70</v>
      </c>
      <c r="K848">
        <v>-16600</v>
      </c>
      <c r="L848">
        <v>688</v>
      </c>
      <c r="M848">
        <v>-2344</v>
      </c>
      <c r="N848">
        <v>-46</v>
      </c>
      <c r="O848">
        <v>7</v>
      </c>
      <c r="P848">
        <v>154</v>
      </c>
      <c r="Q848">
        <v>328</v>
      </c>
      <c r="R848">
        <v>-90</v>
      </c>
      <c r="S848">
        <v>-162</v>
      </c>
    </row>
    <row r="849" spans="1:19" x14ac:dyDescent="0.25">
      <c r="A849">
        <v>4</v>
      </c>
      <c r="B849">
        <v>-16008</v>
      </c>
      <c r="C849">
        <v>-4568</v>
      </c>
      <c r="D849">
        <v>-1640</v>
      </c>
      <c r="E849">
        <v>55</v>
      </c>
      <c r="F849">
        <v>-59</v>
      </c>
      <c r="G849">
        <v>138</v>
      </c>
      <c r="H849">
        <v>356</v>
      </c>
      <c r="I849">
        <v>194</v>
      </c>
      <c r="J849" t="s">
        <v>163</v>
      </c>
      <c r="K849">
        <v>-16480</v>
      </c>
      <c r="L849">
        <v>624</v>
      </c>
      <c r="M849">
        <v>-2320</v>
      </c>
      <c r="N849">
        <v>94</v>
      </c>
      <c r="O849">
        <v>74</v>
      </c>
      <c r="P849">
        <v>126</v>
      </c>
      <c r="Q849">
        <v>328</v>
      </c>
      <c r="R849">
        <v>-95</v>
      </c>
      <c r="S849">
        <v>-155</v>
      </c>
    </row>
    <row r="850" spans="1:19" x14ac:dyDescent="0.25">
      <c r="A850">
        <v>4</v>
      </c>
      <c r="B850">
        <v>-15888</v>
      </c>
      <c r="C850">
        <v>-4368</v>
      </c>
      <c r="D850">
        <v>-1520</v>
      </c>
      <c r="E850">
        <v>162</v>
      </c>
      <c r="F850">
        <v>111</v>
      </c>
      <c r="G850">
        <v>105</v>
      </c>
      <c r="H850">
        <v>367</v>
      </c>
      <c r="I850">
        <v>190</v>
      </c>
      <c r="J850" t="s">
        <v>324</v>
      </c>
      <c r="K850">
        <v>-16584</v>
      </c>
      <c r="L850">
        <v>464</v>
      </c>
      <c r="M850">
        <v>-2264</v>
      </c>
      <c r="N850">
        <v>189</v>
      </c>
      <c r="O850">
        <v>110</v>
      </c>
      <c r="P850">
        <v>133</v>
      </c>
      <c r="Q850">
        <v>338</v>
      </c>
      <c r="R850">
        <v>-98</v>
      </c>
      <c r="S850">
        <v>-155</v>
      </c>
    </row>
    <row r="851" spans="1:19" x14ac:dyDescent="0.25">
      <c r="A851">
        <v>4</v>
      </c>
      <c r="B851">
        <v>-15856</v>
      </c>
      <c r="C851">
        <v>-4568</v>
      </c>
      <c r="D851">
        <v>-1472</v>
      </c>
      <c r="E851">
        <v>7</v>
      </c>
      <c r="F851">
        <v>-37</v>
      </c>
      <c r="G851">
        <v>81</v>
      </c>
      <c r="H851">
        <v>367</v>
      </c>
      <c r="I851">
        <v>195</v>
      </c>
      <c r="J851" t="s">
        <v>70</v>
      </c>
      <c r="K851">
        <v>-16456</v>
      </c>
      <c r="L851">
        <v>600</v>
      </c>
      <c r="M851">
        <v>-2272</v>
      </c>
      <c r="N851">
        <v>-49</v>
      </c>
      <c r="O851">
        <v>17</v>
      </c>
      <c r="P851">
        <v>69</v>
      </c>
      <c r="Q851">
        <v>332</v>
      </c>
      <c r="R851">
        <v>-94</v>
      </c>
      <c r="S851">
        <v>-151</v>
      </c>
    </row>
    <row r="852" spans="1:19" x14ac:dyDescent="0.25">
      <c r="A852">
        <v>4</v>
      </c>
      <c r="B852">
        <v>-15976</v>
      </c>
      <c r="C852">
        <v>-4488</v>
      </c>
      <c r="D852">
        <v>-1432</v>
      </c>
      <c r="E852">
        <v>51</v>
      </c>
      <c r="F852">
        <v>-6</v>
      </c>
      <c r="G852">
        <v>-56</v>
      </c>
      <c r="H852">
        <v>361</v>
      </c>
      <c r="I852">
        <v>192</v>
      </c>
      <c r="J852" t="s">
        <v>141</v>
      </c>
      <c r="K852">
        <v>-16352</v>
      </c>
      <c r="L852">
        <v>640</v>
      </c>
      <c r="M852">
        <v>-2296</v>
      </c>
      <c r="N852">
        <v>-98</v>
      </c>
      <c r="O852">
        <v>-118</v>
      </c>
      <c r="P852">
        <v>81</v>
      </c>
      <c r="Q852">
        <v>323</v>
      </c>
      <c r="R852">
        <v>-100</v>
      </c>
      <c r="S852">
        <v>-143</v>
      </c>
    </row>
    <row r="853" spans="1:19" x14ac:dyDescent="0.25">
      <c r="A853">
        <v>4</v>
      </c>
      <c r="B853">
        <v>-15944</v>
      </c>
      <c r="C853">
        <v>-4584</v>
      </c>
      <c r="D853">
        <v>-1472</v>
      </c>
      <c r="E853">
        <v>193</v>
      </c>
      <c r="F853">
        <v>-20</v>
      </c>
      <c r="G853">
        <v>-5</v>
      </c>
      <c r="H853">
        <v>362</v>
      </c>
      <c r="I853">
        <v>195</v>
      </c>
      <c r="J853" t="s">
        <v>339</v>
      </c>
      <c r="K853">
        <v>-16496</v>
      </c>
      <c r="L853">
        <v>656</v>
      </c>
      <c r="M853">
        <v>-2440</v>
      </c>
      <c r="N853">
        <v>6</v>
      </c>
      <c r="O853">
        <v>195</v>
      </c>
      <c r="P853">
        <v>98</v>
      </c>
      <c r="Q853">
        <v>334</v>
      </c>
      <c r="R853">
        <v>-86</v>
      </c>
      <c r="S853">
        <v>-151</v>
      </c>
    </row>
    <row r="854" spans="1:19" x14ac:dyDescent="0.25">
      <c r="A854">
        <v>4</v>
      </c>
      <c r="B854">
        <v>-15944</v>
      </c>
      <c r="C854">
        <v>-4440</v>
      </c>
      <c r="D854">
        <v>-1504</v>
      </c>
      <c r="E854">
        <v>60</v>
      </c>
      <c r="F854">
        <v>23</v>
      </c>
      <c r="G854">
        <v>6</v>
      </c>
      <c r="H854">
        <v>368</v>
      </c>
      <c r="I854">
        <v>181</v>
      </c>
      <c r="J854" t="s">
        <v>192</v>
      </c>
      <c r="K854">
        <v>-16544</v>
      </c>
      <c r="L854">
        <v>520</v>
      </c>
      <c r="M854">
        <v>-2408</v>
      </c>
      <c r="N854">
        <v>-49</v>
      </c>
      <c r="O854">
        <v>26</v>
      </c>
      <c r="P854">
        <v>62</v>
      </c>
      <c r="Q854">
        <v>329</v>
      </c>
      <c r="R854">
        <v>-89</v>
      </c>
      <c r="S854">
        <v>-158</v>
      </c>
    </row>
    <row r="855" spans="1:19" x14ac:dyDescent="0.25">
      <c r="A855">
        <v>4</v>
      </c>
      <c r="B855">
        <v>-15848</v>
      </c>
      <c r="C855">
        <v>-4504</v>
      </c>
      <c r="D855">
        <v>-1568</v>
      </c>
      <c r="E855">
        <v>19</v>
      </c>
      <c r="F855">
        <v>-32</v>
      </c>
      <c r="G855">
        <v>-1</v>
      </c>
      <c r="H855">
        <v>361</v>
      </c>
      <c r="I855">
        <v>194</v>
      </c>
      <c r="J855" t="s">
        <v>78</v>
      </c>
      <c r="K855">
        <v>-16624</v>
      </c>
      <c r="L855">
        <v>680</v>
      </c>
      <c r="M855">
        <v>-2424</v>
      </c>
      <c r="N855">
        <v>-54</v>
      </c>
      <c r="O855">
        <v>177</v>
      </c>
      <c r="P855">
        <v>139</v>
      </c>
      <c r="Q855">
        <v>327</v>
      </c>
      <c r="R855">
        <v>-99</v>
      </c>
      <c r="S855">
        <v>-154</v>
      </c>
    </row>
    <row r="856" spans="1:19" x14ac:dyDescent="0.25">
      <c r="A856">
        <v>4</v>
      </c>
      <c r="B856">
        <v>-15824</v>
      </c>
      <c r="C856">
        <v>-4336</v>
      </c>
      <c r="D856">
        <v>-1416</v>
      </c>
      <c r="E856">
        <v>229</v>
      </c>
      <c r="F856">
        <v>70</v>
      </c>
      <c r="G856">
        <v>105</v>
      </c>
      <c r="H856">
        <v>365</v>
      </c>
      <c r="I856">
        <v>188</v>
      </c>
      <c r="J856" t="s">
        <v>326</v>
      </c>
      <c r="K856">
        <v>-16552</v>
      </c>
      <c r="L856">
        <v>656</v>
      </c>
      <c r="M856">
        <v>-2360</v>
      </c>
      <c r="N856">
        <v>-185</v>
      </c>
      <c r="O856">
        <v>124</v>
      </c>
      <c r="P856">
        <v>32</v>
      </c>
      <c r="Q856">
        <v>327</v>
      </c>
      <c r="R856">
        <v>-99</v>
      </c>
      <c r="S856">
        <v>-163</v>
      </c>
    </row>
    <row r="857" spans="1:19" x14ac:dyDescent="0.25">
      <c r="A857">
        <v>4</v>
      </c>
      <c r="B857">
        <v>-15960</v>
      </c>
      <c r="C857">
        <v>-4504</v>
      </c>
      <c r="D857">
        <v>-1464</v>
      </c>
      <c r="E857">
        <v>160</v>
      </c>
      <c r="F857">
        <v>-23</v>
      </c>
      <c r="G857">
        <v>72</v>
      </c>
      <c r="H857">
        <v>357</v>
      </c>
      <c r="I857">
        <v>190</v>
      </c>
      <c r="J857" t="s">
        <v>339</v>
      </c>
      <c r="K857">
        <v>-16408</v>
      </c>
      <c r="L857">
        <v>664</v>
      </c>
      <c r="M857">
        <v>-2408</v>
      </c>
      <c r="N857">
        <v>-157</v>
      </c>
      <c r="O857">
        <v>81</v>
      </c>
      <c r="P857">
        <v>37</v>
      </c>
      <c r="Q857">
        <v>322</v>
      </c>
      <c r="R857">
        <v>-94</v>
      </c>
      <c r="S857">
        <v>-154</v>
      </c>
    </row>
    <row r="858" spans="1:19" x14ac:dyDescent="0.25">
      <c r="A858">
        <v>4</v>
      </c>
      <c r="B858">
        <v>-16032</v>
      </c>
      <c r="C858">
        <v>-4432</v>
      </c>
      <c r="D858">
        <v>-1496</v>
      </c>
      <c r="E858">
        <v>214</v>
      </c>
      <c r="F858">
        <v>32</v>
      </c>
      <c r="G858">
        <v>-20</v>
      </c>
      <c r="H858">
        <v>362</v>
      </c>
      <c r="I858">
        <v>201</v>
      </c>
      <c r="J858" t="s">
        <v>70</v>
      </c>
      <c r="K858">
        <v>-16416</v>
      </c>
      <c r="L858">
        <v>616</v>
      </c>
      <c r="M858">
        <v>-2392</v>
      </c>
      <c r="N858">
        <v>-59</v>
      </c>
      <c r="O858">
        <v>6</v>
      </c>
      <c r="P858">
        <v>18</v>
      </c>
      <c r="Q858">
        <v>327</v>
      </c>
      <c r="R858">
        <v>-96</v>
      </c>
      <c r="S858">
        <v>-149</v>
      </c>
    </row>
    <row r="859" spans="1:19" x14ac:dyDescent="0.25">
      <c r="A859">
        <v>4</v>
      </c>
      <c r="B859">
        <v>-16064</v>
      </c>
      <c r="C859">
        <v>-4320</v>
      </c>
      <c r="D859">
        <v>-1656</v>
      </c>
      <c r="E859">
        <v>106</v>
      </c>
      <c r="F859">
        <v>34</v>
      </c>
      <c r="G859">
        <v>4</v>
      </c>
      <c r="H859">
        <v>368</v>
      </c>
      <c r="I859">
        <v>181</v>
      </c>
      <c r="J859" t="s">
        <v>82</v>
      </c>
      <c r="K859">
        <v>-16136</v>
      </c>
      <c r="L859">
        <v>400</v>
      </c>
      <c r="M859">
        <v>-2584</v>
      </c>
      <c r="N859">
        <v>-32</v>
      </c>
      <c r="O859">
        <v>138</v>
      </c>
      <c r="P859">
        <v>14</v>
      </c>
      <c r="Q859">
        <v>332</v>
      </c>
      <c r="R859">
        <v>-84</v>
      </c>
      <c r="S859">
        <v>-149</v>
      </c>
    </row>
    <row r="860" spans="1:19" x14ac:dyDescent="0.25">
      <c r="A860">
        <v>4</v>
      </c>
      <c r="B860">
        <v>-15968</v>
      </c>
      <c r="C860">
        <v>-4472</v>
      </c>
      <c r="D860">
        <v>-1608</v>
      </c>
      <c r="E860">
        <v>51</v>
      </c>
      <c r="F860">
        <v>-80</v>
      </c>
      <c r="G860">
        <v>122</v>
      </c>
      <c r="H860">
        <v>361</v>
      </c>
      <c r="I860">
        <v>181</v>
      </c>
      <c r="J860" t="s">
        <v>78</v>
      </c>
      <c r="K860">
        <v>-16456</v>
      </c>
      <c r="L860">
        <v>736</v>
      </c>
      <c r="M860">
        <v>-2432</v>
      </c>
      <c r="N860">
        <v>-111</v>
      </c>
      <c r="O860">
        <v>41</v>
      </c>
      <c r="P860">
        <v>69</v>
      </c>
      <c r="Q860">
        <v>329</v>
      </c>
      <c r="R860">
        <v>-96</v>
      </c>
      <c r="S860">
        <v>-163</v>
      </c>
    </row>
    <row r="861" spans="1:19" x14ac:dyDescent="0.25">
      <c r="A861">
        <v>4</v>
      </c>
      <c r="B861">
        <v>-15840</v>
      </c>
      <c r="C861">
        <v>-4368</v>
      </c>
      <c r="D861">
        <v>-1496</v>
      </c>
      <c r="E861">
        <v>178</v>
      </c>
      <c r="F861">
        <v>3</v>
      </c>
      <c r="G861">
        <v>47</v>
      </c>
      <c r="H861">
        <v>363</v>
      </c>
      <c r="I861">
        <v>189</v>
      </c>
      <c r="J861" t="s">
        <v>151</v>
      </c>
      <c r="K861">
        <v>-16504</v>
      </c>
      <c r="L861">
        <v>560</v>
      </c>
      <c r="M861">
        <v>-2360</v>
      </c>
      <c r="N861">
        <v>-64</v>
      </c>
      <c r="O861">
        <v>21</v>
      </c>
      <c r="P861">
        <v>151</v>
      </c>
      <c r="Q861">
        <v>334</v>
      </c>
      <c r="R861">
        <v>-86</v>
      </c>
      <c r="S861">
        <v>-163</v>
      </c>
    </row>
    <row r="862" spans="1:19" x14ac:dyDescent="0.25">
      <c r="A862">
        <v>4</v>
      </c>
      <c r="B862">
        <v>-15944</v>
      </c>
      <c r="C862">
        <v>-4552</v>
      </c>
      <c r="D862">
        <v>-1512</v>
      </c>
      <c r="E862">
        <v>117</v>
      </c>
      <c r="F862">
        <v>-55</v>
      </c>
      <c r="G862">
        <v>45</v>
      </c>
      <c r="H862">
        <v>366</v>
      </c>
      <c r="I862">
        <v>194</v>
      </c>
      <c r="J862" t="s">
        <v>173</v>
      </c>
      <c r="K862">
        <v>-16584</v>
      </c>
      <c r="L862">
        <v>624</v>
      </c>
      <c r="M862">
        <v>-2392</v>
      </c>
      <c r="N862">
        <v>26</v>
      </c>
      <c r="O862">
        <v>15</v>
      </c>
      <c r="P862">
        <v>120</v>
      </c>
      <c r="Q862">
        <v>325</v>
      </c>
      <c r="R862">
        <v>-99</v>
      </c>
      <c r="S862">
        <v>-154</v>
      </c>
    </row>
    <row r="863" spans="1:19" x14ac:dyDescent="0.25">
      <c r="A863">
        <v>4</v>
      </c>
      <c r="B863">
        <v>-15888</v>
      </c>
      <c r="C863">
        <v>-4400</v>
      </c>
      <c r="D863">
        <v>-1528</v>
      </c>
      <c r="E863">
        <v>111</v>
      </c>
      <c r="F863">
        <v>-37</v>
      </c>
      <c r="G863">
        <v>28</v>
      </c>
      <c r="H863">
        <v>370</v>
      </c>
      <c r="I863">
        <v>193</v>
      </c>
      <c r="J863" t="s">
        <v>144</v>
      </c>
      <c r="K863">
        <v>-16488</v>
      </c>
      <c r="L863">
        <v>672</v>
      </c>
      <c r="M863">
        <v>-2464</v>
      </c>
      <c r="N863">
        <v>-33</v>
      </c>
      <c r="O863">
        <v>-47</v>
      </c>
      <c r="P863">
        <v>7</v>
      </c>
      <c r="Q863">
        <v>342</v>
      </c>
      <c r="R863">
        <v>-101</v>
      </c>
      <c r="S863">
        <v>-151</v>
      </c>
    </row>
    <row r="864" spans="1:19" x14ac:dyDescent="0.25">
      <c r="A864">
        <v>4</v>
      </c>
      <c r="B864">
        <v>-15976</v>
      </c>
      <c r="C864">
        <v>-4368</v>
      </c>
      <c r="D864">
        <v>-1488</v>
      </c>
      <c r="E864">
        <v>48</v>
      </c>
      <c r="F864">
        <v>11</v>
      </c>
      <c r="G864">
        <v>45</v>
      </c>
      <c r="H864">
        <v>371</v>
      </c>
      <c r="I864">
        <v>186</v>
      </c>
      <c r="J864" t="s">
        <v>151</v>
      </c>
      <c r="K864">
        <v>-16416</v>
      </c>
      <c r="L864">
        <v>760</v>
      </c>
      <c r="M864">
        <v>-2376</v>
      </c>
      <c r="N864">
        <v>-72</v>
      </c>
      <c r="O864">
        <v>13</v>
      </c>
      <c r="P864">
        <v>59</v>
      </c>
      <c r="Q864">
        <v>331</v>
      </c>
      <c r="R864">
        <v>-77</v>
      </c>
      <c r="S864">
        <v>-160</v>
      </c>
    </row>
    <row r="865" spans="1:19" x14ac:dyDescent="0.25">
      <c r="A865">
        <v>4</v>
      </c>
      <c r="B865">
        <v>-15896</v>
      </c>
      <c r="C865">
        <v>-4488</v>
      </c>
      <c r="D865">
        <v>-1480</v>
      </c>
      <c r="E865">
        <v>244</v>
      </c>
      <c r="F865">
        <v>-63</v>
      </c>
      <c r="G865">
        <v>12</v>
      </c>
      <c r="H865">
        <v>360</v>
      </c>
      <c r="I865">
        <v>188</v>
      </c>
      <c r="J865" t="s">
        <v>339</v>
      </c>
      <c r="K865">
        <v>-16400</v>
      </c>
      <c r="L865">
        <v>560</v>
      </c>
      <c r="M865">
        <v>-2416</v>
      </c>
      <c r="N865">
        <v>-136</v>
      </c>
      <c r="O865">
        <v>-61</v>
      </c>
      <c r="P865">
        <v>5</v>
      </c>
      <c r="Q865">
        <v>334</v>
      </c>
      <c r="R865">
        <v>-91</v>
      </c>
      <c r="S865">
        <v>-154</v>
      </c>
    </row>
    <row r="866" spans="1:19" x14ac:dyDescent="0.25">
      <c r="A866">
        <v>4</v>
      </c>
      <c r="B866">
        <v>-15592</v>
      </c>
      <c r="C866">
        <v>-4648</v>
      </c>
      <c r="D866">
        <v>-1664</v>
      </c>
      <c r="E866">
        <v>2012</v>
      </c>
      <c r="F866">
        <v>-763</v>
      </c>
      <c r="G866">
        <v>1222</v>
      </c>
      <c r="H866">
        <v>368</v>
      </c>
      <c r="I866">
        <v>192</v>
      </c>
      <c r="J866" t="s">
        <v>163</v>
      </c>
      <c r="K866">
        <v>-16384</v>
      </c>
      <c r="L866">
        <v>1080</v>
      </c>
      <c r="M866">
        <v>-2824</v>
      </c>
      <c r="N866">
        <v>-1692</v>
      </c>
      <c r="O866">
        <v>-1119</v>
      </c>
      <c r="P866">
        <v>-471</v>
      </c>
      <c r="Q866">
        <v>340</v>
      </c>
      <c r="R866">
        <v>-98</v>
      </c>
      <c r="S866">
        <v>-157</v>
      </c>
    </row>
    <row r="867" spans="1:19" x14ac:dyDescent="0.25">
      <c r="A867">
        <v>4</v>
      </c>
      <c r="B867">
        <v>-16000</v>
      </c>
      <c r="C867">
        <v>-5000</v>
      </c>
      <c r="D867">
        <v>-1984</v>
      </c>
      <c r="E867">
        <v>456</v>
      </c>
      <c r="F867">
        <v>638</v>
      </c>
      <c r="G867">
        <v>-1116</v>
      </c>
      <c r="H867">
        <v>358</v>
      </c>
      <c r="I867">
        <v>194</v>
      </c>
      <c r="J867" t="s">
        <v>83</v>
      </c>
      <c r="K867">
        <v>-16600</v>
      </c>
      <c r="L867">
        <v>240</v>
      </c>
      <c r="M867">
        <v>-1728</v>
      </c>
      <c r="N867">
        <v>306</v>
      </c>
      <c r="O867">
        <v>1875</v>
      </c>
      <c r="P867">
        <v>859</v>
      </c>
      <c r="Q867">
        <v>338</v>
      </c>
      <c r="R867">
        <v>-88</v>
      </c>
      <c r="S867">
        <v>-153</v>
      </c>
    </row>
    <row r="868" spans="1:19" x14ac:dyDescent="0.25">
      <c r="A868">
        <v>4</v>
      </c>
      <c r="B868">
        <v>-16032</v>
      </c>
      <c r="C868">
        <v>-3432</v>
      </c>
      <c r="D868">
        <v>-776</v>
      </c>
      <c r="E868">
        <v>-88</v>
      </c>
      <c r="F868">
        <v>392</v>
      </c>
      <c r="G868">
        <v>-503</v>
      </c>
      <c r="H868">
        <v>368</v>
      </c>
      <c r="I868">
        <v>194</v>
      </c>
      <c r="J868" t="s">
        <v>141</v>
      </c>
      <c r="K868">
        <v>-16576</v>
      </c>
      <c r="L868">
        <v>24</v>
      </c>
      <c r="M868">
        <v>-840</v>
      </c>
      <c r="N868">
        <v>613</v>
      </c>
      <c r="O868">
        <v>-1005</v>
      </c>
      <c r="P868">
        <v>-580</v>
      </c>
      <c r="Q868">
        <v>334</v>
      </c>
      <c r="R868">
        <v>-104</v>
      </c>
      <c r="S868">
        <v>-144</v>
      </c>
    </row>
    <row r="869" spans="1:19" x14ac:dyDescent="0.25">
      <c r="A869">
        <v>4</v>
      </c>
      <c r="B869">
        <v>-16104</v>
      </c>
      <c r="C869">
        <v>-3888</v>
      </c>
      <c r="D869">
        <v>-944</v>
      </c>
      <c r="E869">
        <v>-367</v>
      </c>
      <c r="F869">
        <v>-633</v>
      </c>
      <c r="G869">
        <v>1150</v>
      </c>
      <c r="H869">
        <v>363</v>
      </c>
      <c r="I869">
        <v>204</v>
      </c>
      <c r="J869" t="s">
        <v>82</v>
      </c>
      <c r="K869">
        <v>-16632</v>
      </c>
      <c r="L869">
        <v>728</v>
      </c>
      <c r="M869">
        <v>-2128</v>
      </c>
      <c r="N869">
        <v>-437</v>
      </c>
      <c r="O869">
        <v>-603</v>
      </c>
      <c r="P869">
        <v>-316</v>
      </c>
      <c r="Q869">
        <v>338</v>
      </c>
      <c r="R869">
        <v>-100</v>
      </c>
      <c r="S869">
        <v>-153</v>
      </c>
    </row>
    <row r="870" spans="1:19" x14ac:dyDescent="0.25">
      <c r="A870">
        <v>4</v>
      </c>
      <c r="B870">
        <v>-15816</v>
      </c>
      <c r="C870">
        <v>-5600</v>
      </c>
      <c r="D870">
        <v>-2216</v>
      </c>
      <c r="E870">
        <v>904</v>
      </c>
      <c r="F870">
        <v>145</v>
      </c>
      <c r="G870">
        <v>-174</v>
      </c>
      <c r="H870">
        <v>368</v>
      </c>
      <c r="I870">
        <v>204</v>
      </c>
      <c r="J870" t="s">
        <v>141</v>
      </c>
      <c r="K870">
        <v>-16672</v>
      </c>
      <c r="L870">
        <v>712</v>
      </c>
      <c r="M870">
        <v>-2584</v>
      </c>
      <c r="N870">
        <v>182</v>
      </c>
      <c r="O870">
        <v>1260</v>
      </c>
      <c r="P870">
        <v>567</v>
      </c>
      <c r="Q870">
        <v>345</v>
      </c>
      <c r="R870">
        <v>-83</v>
      </c>
      <c r="S870">
        <v>-155</v>
      </c>
    </row>
    <row r="871" spans="1:19" x14ac:dyDescent="0.25">
      <c r="A871">
        <v>4</v>
      </c>
      <c r="B871">
        <v>-16024</v>
      </c>
      <c r="C871">
        <v>-4400</v>
      </c>
      <c r="D871">
        <v>-1240</v>
      </c>
      <c r="E871">
        <v>765</v>
      </c>
      <c r="F871">
        <v>736</v>
      </c>
      <c r="G871">
        <v>-1027</v>
      </c>
      <c r="H871">
        <v>370</v>
      </c>
      <c r="I871">
        <v>195</v>
      </c>
      <c r="J871" t="s">
        <v>330</v>
      </c>
      <c r="K871">
        <v>-16824</v>
      </c>
      <c r="L871">
        <v>544</v>
      </c>
      <c r="M871">
        <v>-2928</v>
      </c>
      <c r="N871">
        <v>-651</v>
      </c>
      <c r="O871">
        <v>622</v>
      </c>
      <c r="P871">
        <v>346</v>
      </c>
      <c r="Q871">
        <v>325</v>
      </c>
      <c r="R871">
        <v>-89</v>
      </c>
      <c r="S871">
        <v>-161</v>
      </c>
    </row>
    <row r="872" spans="1:19" x14ac:dyDescent="0.25">
      <c r="A872">
        <v>4</v>
      </c>
      <c r="B872">
        <v>-15984</v>
      </c>
      <c r="C872">
        <v>-3648</v>
      </c>
      <c r="D872">
        <v>-792</v>
      </c>
      <c r="E872">
        <v>401</v>
      </c>
      <c r="F872">
        <v>58</v>
      </c>
      <c r="G872">
        <v>183</v>
      </c>
      <c r="H872">
        <v>363</v>
      </c>
      <c r="I872">
        <v>197</v>
      </c>
      <c r="J872" t="s">
        <v>163</v>
      </c>
      <c r="K872">
        <v>-16560</v>
      </c>
      <c r="L872">
        <v>136</v>
      </c>
      <c r="M872">
        <v>-1888</v>
      </c>
      <c r="N872">
        <v>-210</v>
      </c>
      <c r="O872">
        <v>266</v>
      </c>
      <c r="P872">
        <v>179</v>
      </c>
      <c r="Q872">
        <v>332</v>
      </c>
      <c r="R872">
        <v>-91</v>
      </c>
      <c r="S872">
        <v>-151</v>
      </c>
    </row>
    <row r="873" spans="1:19" x14ac:dyDescent="0.25">
      <c r="A873">
        <v>4</v>
      </c>
      <c r="B873">
        <v>-16024</v>
      </c>
      <c r="C873">
        <v>-4080</v>
      </c>
      <c r="D873">
        <v>-1176</v>
      </c>
      <c r="E873">
        <v>-286</v>
      </c>
      <c r="F873">
        <v>17</v>
      </c>
      <c r="G873">
        <v>100</v>
      </c>
      <c r="H873">
        <v>366</v>
      </c>
      <c r="I873">
        <v>197</v>
      </c>
      <c r="J873" t="s">
        <v>151</v>
      </c>
      <c r="K873">
        <v>-16408</v>
      </c>
      <c r="L873">
        <v>336</v>
      </c>
      <c r="M873">
        <v>-1520</v>
      </c>
      <c r="N873">
        <v>541</v>
      </c>
      <c r="O873">
        <v>579</v>
      </c>
      <c r="P873">
        <v>207</v>
      </c>
      <c r="Q873">
        <v>323</v>
      </c>
      <c r="R873">
        <v>-90</v>
      </c>
      <c r="S873">
        <v>-153</v>
      </c>
    </row>
    <row r="874" spans="1:19" x14ac:dyDescent="0.25">
      <c r="A874">
        <v>4</v>
      </c>
      <c r="B874">
        <v>-15920</v>
      </c>
      <c r="C874">
        <v>-4640</v>
      </c>
      <c r="D874">
        <v>-1616</v>
      </c>
      <c r="E874">
        <v>453</v>
      </c>
      <c r="F874">
        <v>-190</v>
      </c>
      <c r="G874">
        <v>244</v>
      </c>
      <c r="H874">
        <v>367</v>
      </c>
      <c r="I874">
        <v>190</v>
      </c>
      <c r="J874" t="s">
        <v>326</v>
      </c>
      <c r="K874">
        <v>-16408</v>
      </c>
      <c r="L874">
        <v>984</v>
      </c>
      <c r="M874">
        <v>-2744</v>
      </c>
      <c r="N874">
        <v>76</v>
      </c>
      <c r="O874">
        <v>-41</v>
      </c>
      <c r="P874">
        <v>85</v>
      </c>
      <c r="Q874">
        <v>323</v>
      </c>
      <c r="R874">
        <v>-100</v>
      </c>
      <c r="S874">
        <v>-162</v>
      </c>
    </row>
    <row r="875" spans="1:19" x14ac:dyDescent="0.25">
      <c r="A875">
        <v>4</v>
      </c>
      <c r="B875">
        <v>-15840</v>
      </c>
      <c r="C875">
        <v>-4424</v>
      </c>
      <c r="D875">
        <v>-1376</v>
      </c>
      <c r="E875">
        <v>27</v>
      </c>
      <c r="F875">
        <v>468</v>
      </c>
      <c r="G875">
        <v>-491</v>
      </c>
      <c r="H875">
        <v>363</v>
      </c>
      <c r="I875">
        <v>202</v>
      </c>
      <c r="J875" t="s">
        <v>151</v>
      </c>
      <c r="K875">
        <v>-16528</v>
      </c>
      <c r="L875">
        <v>440</v>
      </c>
      <c r="M875">
        <v>-2288</v>
      </c>
      <c r="N875">
        <v>66</v>
      </c>
      <c r="O875">
        <v>98</v>
      </c>
      <c r="P875">
        <v>129</v>
      </c>
      <c r="Q875">
        <v>332</v>
      </c>
      <c r="R875">
        <v>-96</v>
      </c>
      <c r="S875">
        <v>-149</v>
      </c>
    </row>
    <row r="876" spans="1:19" x14ac:dyDescent="0.25">
      <c r="A876">
        <v>4</v>
      </c>
      <c r="B876">
        <v>-15920</v>
      </c>
      <c r="C876">
        <v>-4200</v>
      </c>
      <c r="D876">
        <v>-1256</v>
      </c>
      <c r="E876">
        <v>103</v>
      </c>
      <c r="F876">
        <v>-32</v>
      </c>
      <c r="G876">
        <v>56</v>
      </c>
      <c r="H876">
        <v>367</v>
      </c>
      <c r="I876">
        <v>195</v>
      </c>
      <c r="J876" t="s">
        <v>339</v>
      </c>
      <c r="K876">
        <v>-16544</v>
      </c>
      <c r="L876">
        <v>544</v>
      </c>
      <c r="M876">
        <v>-2360</v>
      </c>
      <c r="N876">
        <v>-15</v>
      </c>
      <c r="O876">
        <v>191</v>
      </c>
      <c r="P876">
        <v>109</v>
      </c>
      <c r="Q876">
        <v>325</v>
      </c>
      <c r="R876">
        <v>-91</v>
      </c>
      <c r="S876">
        <v>-163</v>
      </c>
    </row>
    <row r="877" spans="1:19" x14ac:dyDescent="0.25">
      <c r="A877">
        <v>4</v>
      </c>
      <c r="B877">
        <v>-15984</v>
      </c>
      <c r="C877">
        <v>-4368</v>
      </c>
      <c r="D877">
        <v>-1528</v>
      </c>
      <c r="E877">
        <v>113</v>
      </c>
      <c r="F877">
        <v>103</v>
      </c>
      <c r="G877">
        <v>-37</v>
      </c>
      <c r="H877">
        <v>367</v>
      </c>
      <c r="I877">
        <v>185</v>
      </c>
      <c r="J877" t="s">
        <v>70</v>
      </c>
      <c r="K877">
        <v>-16552</v>
      </c>
      <c r="L877">
        <v>440</v>
      </c>
      <c r="M877">
        <v>-2248</v>
      </c>
      <c r="N877">
        <v>-35</v>
      </c>
      <c r="O877">
        <v>-38</v>
      </c>
      <c r="P877">
        <v>61</v>
      </c>
      <c r="Q877">
        <v>334</v>
      </c>
      <c r="R877">
        <v>-104</v>
      </c>
      <c r="S877">
        <v>-158</v>
      </c>
    </row>
    <row r="878" spans="1:19" x14ac:dyDescent="0.25">
      <c r="A878">
        <v>4</v>
      </c>
      <c r="B878">
        <v>-15864</v>
      </c>
      <c r="C878">
        <v>-4280</v>
      </c>
      <c r="D878">
        <v>-1368</v>
      </c>
      <c r="E878">
        <v>97</v>
      </c>
      <c r="F878">
        <v>-20</v>
      </c>
      <c r="G878">
        <v>-32</v>
      </c>
      <c r="H878">
        <v>366</v>
      </c>
      <c r="I878">
        <v>197</v>
      </c>
      <c r="J878" t="s">
        <v>163</v>
      </c>
      <c r="K878">
        <v>-16512</v>
      </c>
      <c r="L878">
        <v>592</v>
      </c>
      <c r="M878">
        <v>-2312</v>
      </c>
      <c r="N878">
        <v>2</v>
      </c>
      <c r="O878">
        <v>120</v>
      </c>
      <c r="P878">
        <v>40</v>
      </c>
      <c r="Q878">
        <v>328</v>
      </c>
      <c r="R878">
        <v>-98</v>
      </c>
      <c r="S878">
        <v>-153</v>
      </c>
    </row>
    <row r="879" spans="1:19" x14ac:dyDescent="0.25">
      <c r="A879">
        <v>4</v>
      </c>
      <c r="B879">
        <v>-16016</v>
      </c>
      <c r="C879">
        <v>-4336</v>
      </c>
      <c r="D879">
        <v>-1520</v>
      </c>
      <c r="E879">
        <v>129</v>
      </c>
      <c r="F879">
        <v>81</v>
      </c>
      <c r="G879">
        <v>-38</v>
      </c>
      <c r="H879">
        <v>368</v>
      </c>
      <c r="I879">
        <v>199</v>
      </c>
      <c r="J879" t="s">
        <v>163</v>
      </c>
      <c r="K879">
        <v>-16552</v>
      </c>
      <c r="L879">
        <v>400</v>
      </c>
      <c r="M879">
        <v>-2344</v>
      </c>
      <c r="N879">
        <v>-90</v>
      </c>
      <c r="O879">
        <v>59</v>
      </c>
      <c r="P879">
        <v>66</v>
      </c>
      <c r="Q879">
        <v>325</v>
      </c>
      <c r="R879">
        <v>-91</v>
      </c>
      <c r="S879">
        <v>-147</v>
      </c>
    </row>
    <row r="880" spans="1:19" x14ac:dyDescent="0.25">
      <c r="A880">
        <v>4</v>
      </c>
      <c r="B880">
        <v>-15888</v>
      </c>
      <c r="C880">
        <v>-4352</v>
      </c>
      <c r="D880">
        <v>-1432</v>
      </c>
      <c r="E880">
        <v>105</v>
      </c>
      <c r="F880">
        <v>27</v>
      </c>
      <c r="G880">
        <v>18</v>
      </c>
      <c r="H880">
        <v>362</v>
      </c>
      <c r="I880">
        <v>190</v>
      </c>
      <c r="J880" t="s">
        <v>339</v>
      </c>
      <c r="K880">
        <v>-16352</v>
      </c>
      <c r="L880">
        <v>544</v>
      </c>
      <c r="M880">
        <v>-2424</v>
      </c>
      <c r="N880">
        <v>-95</v>
      </c>
      <c r="O880">
        <v>114</v>
      </c>
      <c r="P880">
        <v>22</v>
      </c>
      <c r="Q880">
        <v>336</v>
      </c>
      <c r="R880">
        <v>-88</v>
      </c>
      <c r="S880">
        <v>-162</v>
      </c>
    </row>
    <row r="881" spans="1:19" x14ac:dyDescent="0.25">
      <c r="A881">
        <v>4</v>
      </c>
      <c r="B881">
        <v>-15872</v>
      </c>
      <c r="C881">
        <v>-4216</v>
      </c>
      <c r="D881">
        <v>-1448</v>
      </c>
      <c r="E881">
        <v>94</v>
      </c>
      <c r="F881">
        <v>-58</v>
      </c>
      <c r="G881">
        <v>74</v>
      </c>
      <c r="H881">
        <v>367</v>
      </c>
      <c r="I881">
        <v>193</v>
      </c>
      <c r="J881" t="s">
        <v>326</v>
      </c>
      <c r="K881">
        <v>-16392</v>
      </c>
      <c r="L881">
        <v>536</v>
      </c>
      <c r="M881">
        <v>-2152</v>
      </c>
      <c r="N881">
        <v>25</v>
      </c>
      <c r="O881">
        <v>-142</v>
      </c>
      <c r="P881">
        <v>-114</v>
      </c>
      <c r="Q881">
        <v>329</v>
      </c>
      <c r="R881">
        <v>-94</v>
      </c>
      <c r="S881">
        <v>-156</v>
      </c>
    </row>
    <row r="882" spans="1:19" x14ac:dyDescent="0.25">
      <c r="A882">
        <v>4</v>
      </c>
      <c r="B882">
        <v>-15776</v>
      </c>
      <c r="C882">
        <v>-4416</v>
      </c>
      <c r="D882">
        <v>-1560</v>
      </c>
      <c r="E882">
        <v>316</v>
      </c>
      <c r="F882">
        <v>-215</v>
      </c>
      <c r="G882">
        <v>219</v>
      </c>
      <c r="H882">
        <v>365</v>
      </c>
      <c r="I882">
        <v>201</v>
      </c>
      <c r="J882" t="s">
        <v>335</v>
      </c>
      <c r="K882">
        <v>-16304</v>
      </c>
      <c r="L882">
        <v>528</v>
      </c>
      <c r="M882">
        <v>-2376</v>
      </c>
      <c r="N882">
        <v>-99</v>
      </c>
      <c r="O882">
        <v>-165</v>
      </c>
      <c r="P882">
        <v>24</v>
      </c>
      <c r="Q882">
        <v>339</v>
      </c>
      <c r="R882">
        <v>-86</v>
      </c>
      <c r="S882">
        <v>-161</v>
      </c>
    </row>
    <row r="883" spans="1:19" x14ac:dyDescent="0.25">
      <c r="A883">
        <v>4</v>
      </c>
      <c r="B883">
        <v>-15640</v>
      </c>
      <c r="C883">
        <v>-4568</v>
      </c>
      <c r="D883">
        <v>-1784</v>
      </c>
      <c r="E883">
        <v>369</v>
      </c>
      <c r="F883">
        <v>-55</v>
      </c>
      <c r="G883">
        <v>5</v>
      </c>
      <c r="H883">
        <v>371</v>
      </c>
      <c r="I883">
        <v>194</v>
      </c>
      <c r="J883" t="s">
        <v>78</v>
      </c>
      <c r="K883">
        <v>-16472</v>
      </c>
      <c r="L883">
        <v>512</v>
      </c>
      <c r="M883">
        <v>-2288</v>
      </c>
      <c r="N883">
        <v>14</v>
      </c>
      <c r="O883">
        <v>-64</v>
      </c>
      <c r="P883">
        <v>43</v>
      </c>
      <c r="Q883">
        <v>325</v>
      </c>
      <c r="R883">
        <v>-106</v>
      </c>
      <c r="S883">
        <v>-151</v>
      </c>
    </row>
    <row r="884" spans="1:19" x14ac:dyDescent="0.25">
      <c r="A884">
        <v>4</v>
      </c>
      <c r="B884">
        <v>-15840</v>
      </c>
      <c r="C884">
        <v>-4488</v>
      </c>
      <c r="D884">
        <v>-1616</v>
      </c>
      <c r="E884">
        <v>261</v>
      </c>
      <c r="F884">
        <v>36</v>
      </c>
      <c r="G884">
        <v>22</v>
      </c>
      <c r="H884">
        <v>363</v>
      </c>
      <c r="I884">
        <v>202</v>
      </c>
      <c r="J884" t="s">
        <v>82</v>
      </c>
      <c r="K884">
        <v>-16576</v>
      </c>
      <c r="L884">
        <v>672</v>
      </c>
      <c r="M884">
        <v>-2560</v>
      </c>
      <c r="N884">
        <v>-91</v>
      </c>
      <c r="O884">
        <v>-8</v>
      </c>
      <c r="P884">
        <v>18</v>
      </c>
      <c r="Q884">
        <v>334</v>
      </c>
      <c r="R884">
        <v>-96</v>
      </c>
      <c r="S884">
        <v>-156</v>
      </c>
    </row>
    <row r="885" spans="1:19" x14ac:dyDescent="0.25">
      <c r="A885">
        <v>4</v>
      </c>
      <c r="B885">
        <v>-15872</v>
      </c>
      <c r="C885">
        <v>-4336</v>
      </c>
      <c r="D885">
        <v>-1512</v>
      </c>
      <c r="E885">
        <v>66</v>
      </c>
      <c r="F885">
        <v>90</v>
      </c>
      <c r="G885">
        <v>-181</v>
      </c>
      <c r="H885">
        <v>367</v>
      </c>
      <c r="I885">
        <v>190</v>
      </c>
      <c r="J885" t="s">
        <v>70</v>
      </c>
      <c r="K885">
        <v>-16440</v>
      </c>
      <c r="L885">
        <v>616</v>
      </c>
      <c r="M885">
        <v>-2456</v>
      </c>
      <c r="N885">
        <v>23</v>
      </c>
      <c r="O885">
        <v>153</v>
      </c>
      <c r="P885">
        <v>100</v>
      </c>
      <c r="Q885">
        <v>325</v>
      </c>
      <c r="R885">
        <v>-91</v>
      </c>
      <c r="S885">
        <v>-158</v>
      </c>
    </row>
    <row r="886" spans="1:19" x14ac:dyDescent="0.25">
      <c r="A886">
        <v>4</v>
      </c>
      <c r="B886">
        <v>-16008</v>
      </c>
      <c r="C886">
        <v>-4112</v>
      </c>
      <c r="D886">
        <v>-1352</v>
      </c>
      <c r="E886">
        <v>3</v>
      </c>
      <c r="F886">
        <v>47</v>
      </c>
      <c r="G886">
        <v>-131</v>
      </c>
      <c r="H886">
        <v>363</v>
      </c>
      <c r="I886">
        <v>192</v>
      </c>
      <c r="J886" t="s">
        <v>82</v>
      </c>
      <c r="K886">
        <v>-16368</v>
      </c>
      <c r="L886">
        <v>408</v>
      </c>
      <c r="M886">
        <v>-2176</v>
      </c>
      <c r="N886">
        <v>70</v>
      </c>
      <c r="O886">
        <v>346</v>
      </c>
      <c r="P886">
        <v>171</v>
      </c>
      <c r="Q886">
        <v>331</v>
      </c>
      <c r="R886">
        <v>-90</v>
      </c>
      <c r="S886">
        <v>-157</v>
      </c>
    </row>
    <row r="887" spans="1:19" x14ac:dyDescent="0.25">
      <c r="A887">
        <v>4</v>
      </c>
      <c r="B887">
        <v>-16048</v>
      </c>
      <c r="C887">
        <v>-4304</v>
      </c>
      <c r="D887">
        <v>-1352</v>
      </c>
      <c r="E887">
        <v>237</v>
      </c>
      <c r="F887">
        <v>-73</v>
      </c>
      <c r="G887">
        <v>138</v>
      </c>
      <c r="H887">
        <v>360</v>
      </c>
      <c r="I887">
        <v>201</v>
      </c>
      <c r="J887" t="s">
        <v>144</v>
      </c>
      <c r="K887">
        <v>-16504</v>
      </c>
      <c r="L887">
        <v>808</v>
      </c>
      <c r="M887">
        <v>-2392</v>
      </c>
      <c r="N887">
        <v>-108</v>
      </c>
      <c r="O887">
        <v>-24</v>
      </c>
      <c r="P887">
        <v>-38</v>
      </c>
      <c r="Q887">
        <v>331</v>
      </c>
      <c r="R887">
        <v>-90</v>
      </c>
      <c r="S887">
        <v>-143</v>
      </c>
    </row>
    <row r="888" spans="1:19" x14ac:dyDescent="0.25">
      <c r="A888">
        <v>4</v>
      </c>
      <c r="B888">
        <v>-16016</v>
      </c>
      <c r="C888">
        <v>-4152</v>
      </c>
      <c r="D888">
        <v>-1136</v>
      </c>
      <c r="E888">
        <v>-383</v>
      </c>
      <c r="F888">
        <v>62</v>
      </c>
      <c r="G888">
        <v>-246</v>
      </c>
      <c r="H888">
        <v>367</v>
      </c>
      <c r="I888">
        <v>198</v>
      </c>
      <c r="J888" t="s">
        <v>136</v>
      </c>
      <c r="K888">
        <v>-16552</v>
      </c>
      <c r="L888">
        <v>560</v>
      </c>
      <c r="M888">
        <v>-2088</v>
      </c>
      <c r="N888">
        <v>412</v>
      </c>
      <c r="O888">
        <v>927</v>
      </c>
      <c r="P888">
        <v>242</v>
      </c>
      <c r="Q888">
        <v>337</v>
      </c>
      <c r="R888">
        <v>-91</v>
      </c>
      <c r="S888">
        <v>-156</v>
      </c>
    </row>
    <row r="889" spans="1:19" x14ac:dyDescent="0.25">
      <c r="A889">
        <v>4</v>
      </c>
      <c r="B889">
        <v>-15976</v>
      </c>
      <c r="C889">
        <v>-4640</v>
      </c>
      <c r="D889">
        <v>-1520</v>
      </c>
      <c r="E889">
        <v>1447</v>
      </c>
      <c r="F889">
        <v>-656</v>
      </c>
      <c r="G889">
        <v>1140</v>
      </c>
      <c r="H889">
        <v>368</v>
      </c>
      <c r="I889">
        <v>189</v>
      </c>
      <c r="J889" t="s">
        <v>83</v>
      </c>
      <c r="K889">
        <v>-16296</v>
      </c>
      <c r="L889">
        <v>432</v>
      </c>
      <c r="M889">
        <v>-3088</v>
      </c>
      <c r="N889">
        <v>-1305</v>
      </c>
      <c r="O889">
        <v>-1268</v>
      </c>
      <c r="P889">
        <v>-277</v>
      </c>
      <c r="Q889">
        <v>334</v>
      </c>
      <c r="R889">
        <v>-94</v>
      </c>
      <c r="S889">
        <v>-166</v>
      </c>
    </row>
    <row r="890" spans="1:19" x14ac:dyDescent="0.25">
      <c r="A890">
        <v>4</v>
      </c>
      <c r="B890">
        <v>-16048</v>
      </c>
      <c r="C890">
        <v>-4832</v>
      </c>
      <c r="D890">
        <v>-1888</v>
      </c>
      <c r="E890">
        <v>162</v>
      </c>
      <c r="F890">
        <v>660</v>
      </c>
      <c r="G890">
        <v>-1365</v>
      </c>
      <c r="H890">
        <v>370</v>
      </c>
      <c r="I890">
        <v>198</v>
      </c>
      <c r="J890" t="s">
        <v>70</v>
      </c>
      <c r="K890">
        <v>-16792</v>
      </c>
      <c r="L890">
        <v>960</v>
      </c>
      <c r="M890">
        <v>-2464</v>
      </c>
      <c r="N890">
        <v>-51</v>
      </c>
      <c r="O890">
        <v>1465</v>
      </c>
      <c r="P890">
        <v>758</v>
      </c>
      <c r="Q890">
        <v>338</v>
      </c>
      <c r="R890">
        <v>-80</v>
      </c>
      <c r="S890">
        <v>-155</v>
      </c>
    </row>
    <row r="891" spans="1:19" x14ac:dyDescent="0.25">
      <c r="A891">
        <v>4</v>
      </c>
      <c r="B891">
        <v>-15896</v>
      </c>
      <c r="C891">
        <v>-2768</v>
      </c>
      <c r="D891">
        <v>-264</v>
      </c>
      <c r="E891">
        <v>-969</v>
      </c>
      <c r="F891">
        <v>-389</v>
      </c>
      <c r="G891">
        <v>555</v>
      </c>
      <c r="H891">
        <v>366</v>
      </c>
      <c r="I891">
        <v>204</v>
      </c>
      <c r="J891" t="s">
        <v>151</v>
      </c>
      <c r="K891">
        <v>-16328</v>
      </c>
      <c r="L891">
        <v>-208</v>
      </c>
      <c r="M891">
        <v>-784</v>
      </c>
      <c r="N891">
        <v>970</v>
      </c>
      <c r="O891">
        <v>-741</v>
      </c>
      <c r="P891">
        <v>-351</v>
      </c>
      <c r="Q891">
        <v>340</v>
      </c>
      <c r="R891">
        <v>-88</v>
      </c>
      <c r="S891">
        <v>-148</v>
      </c>
    </row>
    <row r="892" spans="1:19" x14ac:dyDescent="0.25">
      <c r="A892">
        <v>4</v>
      </c>
      <c r="B892">
        <v>-15120</v>
      </c>
      <c r="C892">
        <v>-6488</v>
      </c>
      <c r="D892">
        <v>-2680</v>
      </c>
      <c r="E892">
        <v>1683</v>
      </c>
      <c r="F892">
        <v>-918</v>
      </c>
      <c r="G892">
        <v>1654</v>
      </c>
      <c r="H892">
        <v>360</v>
      </c>
      <c r="I892">
        <v>193</v>
      </c>
      <c r="J892" t="s">
        <v>326</v>
      </c>
      <c r="K892">
        <v>-16344</v>
      </c>
      <c r="L892">
        <v>1808</v>
      </c>
      <c r="M892">
        <v>-3936</v>
      </c>
      <c r="N892">
        <v>-2092</v>
      </c>
      <c r="O892">
        <v>-1611</v>
      </c>
      <c r="P892">
        <v>-290</v>
      </c>
      <c r="Q892">
        <v>332</v>
      </c>
      <c r="R892">
        <v>-96</v>
      </c>
      <c r="S892">
        <v>-151</v>
      </c>
    </row>
    <row r="893" spans="1:19" x14ac:dyDescent="0.25">
      <c r="A893">
        <v>4</v>
      </c>
      <c r="B893">
        <v>-16208</v>
      </c>
      <c r="C893">
        <v>-5032</v>
      </c>
      <c r="D893">
        <v>-1792</v>
      </c>
      <c r="E893">
        <v>2643</v>
      </c>
      <c r="F893">
        <v>1406</v>
      </c>
      <c r="G893">
        <v>-1870</v>
      </c>
      <c r="H893">
        <v>361</v>
      </c>
      <c r="I893">
        <v>197</v>
      </c>
      <c r="J893" t="s">
        <v>151</v>
      </c>
      <c r="K893">
        <v>-16680</v>
      </c>
      <c r="L893">
        <v>520</v>
      </c>
      <c r="M893">
        <v>-2536</v>
      </c>
      <c r="N893">
        <v>-1413</v>
      </c>
      <c r="O893">
        <v>2351</v>
      </c>
      <c r="P893">
        <v>953</v>
      </c>
      <c r="Q893">
        <v>334</v>
      </c>
      <c r="R893">
        <v>-94</v>
      </c>
      <c r="S893">
        <v>-156</v>
      </c>
    </row>
    <row r="894" spans="1:19" x14ac:dyDescent="0.25">
      <c r="A894">
        <v>4</v>
      </c>
      <c r="B894">
        <v>-15872</v>
      </c>
      <c r="C894">
        <v>-3056</v>
      </c>
      <c r="D894">
        <v>-608</v>
      </c>
      <c r="E894">
        <v>848</v>
      </c>
      <c r="F894">
        <v>457</v>
      </c>
      <c r="G894">
        <v>-237</v>
      </c>
      <c r="H894">
        <v>366</v>
      </c>
      <c r="I894">
        <v>202</v>
      </c>
      <c r="J894" t="s">
        <v>163</v>
      </c>
      <c r="K894">
        <v>-16184</v>
      </c>
      <c r="L894">
        <v>72</v>
      </c>
      <c r="M894">
        <v>-1104</v>
      </c>
      <c r="N894">
        <v>-385</v>
      </c>
      <c r="O894">
        <v>-343</v>
      </c>
      <c r="P894">
        <v>-214</v>
      </c>
      <c r="Q894">
        <v>344</v>
      </c>
      <c r="R894">
        <v>-101</v>
      </c>
      <c r="S894">
        <v>-161</v>
      </c>
    </row>
    <row r="895" spans="1:19" x14ac:dyDescent="0.25">
      <c r="A895">
        <v>4</v>
      </c>
      <c r="B895">
        <v>-15632</v>
      </c>
      <c r="C895">
        <v>-4944</v>
      </c>
      <c r="D895">
        <v>-2144</v>
      </c>
      <c r="E895">
        <v>1388</v>
      </c>
      <c r="F895">
        <v>-392</v>
      </c>
      <c r="G895">
        <v>826</v>
      </c>
      <c r="H895">
        <v>357</v>
      </c>
      <c r="I895">
        <v>195</v>
      </c>
      <c r="J895" t="s">
        <v>70</v>
      </c>
      <c r="K895">
        <v>-16640</v>
      </c>
      <c r="L895">
        <v>928</v>
      </c>
      <c r="M895">
        <v>-3496</v>
      </c>
      <c r="N895">
        <v>-599</v>
      </c>
      <c r="O895">
        <v>556</v>
      </c>
      <c r="P895">
        <v>416</v>
      </c>
      <c r="Q895">
        <v>328</v>
      </c>
      <c r="R895">
        <v>-85</v>
      </c>
      <c r="S895">
        <v>-157</v>
      </c>
    </row>
    <row r="896" spans="1:19" x14ac:dyDescent="0.25">
      <c r="A896">
        <v>4</v>
      </c>
      <c r="B896">
        <v>-15784</v>
      </c>
      <c r="C896">
        <v>-4416</v>
      </c>
      <c r="D896">
        <v>-1664</v>
      </c>
      <c r="E896">
        <v>856</v>
      </c>
      <c r="F896">
        <v>907</v>
      </c>
      <c r="G896">
        <v>-1177</v>
      </c>
      <c r="H896">
        <v>365</v>
      </c>
      <c r="I896">
        <v>188</v>
      </c>
      <c r="J896" t="s">
        <v>70</v>
      </c>
      <c r="K896">
        <v>-16424</v>
      </c>
      <c r="L896">
        <v>328</v>
      </c>
      <c r="M896">
        <v>-1864</v>
      </c>
      <c r="N896">
        <v>-146</v>
      </c>
      <c r="O896">
        <v>841</v>
      </c>
      <c r="P896">
        <v>246</v>
      </c>
      <c r="Q896">
        <v>331</v>
      </c>
      <c r="R896">
        <v>-93</v>
      </c>
      <c r="S896">
        <v>-155</v>
      </c>
    </row>
    <row r="897" spans="1:19" x14ac:dyDescent="0.25">
      <c r="A897">
        <v>4</v>
      </c>
      <c r="B897">
        <v>-15904</v>
      </c>
      <c r="C897">
        <v>-3760</v>
      </c>
      <c r="D897">
        <v>-1104</v>
      </c>
      <c r="E897">
        <v>163</v>
      </c>
      <c r="F897">
        <v>-22</v>
      </c>
      <c r="G897">
        <v>216</v>
      </c>
      <c r="H897">
        <v>362</v>
      </c>
      <c r="I897">
        <v>198</v>
      </c>
      <c r="J897" t="s">
        <v>326</v>
      </c>
      <c r="K897">
        <v>-16336</v>
      </c>
      <c r="L897">
        <v>608</v>
      </c>
      <c r="M897">
        <v>-2264</v>
      </c>
      <c r="N897">
        <v>62</v>
      </c>
      <c r="O897">
        <v>-120</v>
      </c>
      <c r="P897">
        <v>-51</v>
      </c>
      <c r="Q897">
        <v>331</v>
      </c>
      <c r="R897">
        <v>-93</v>
      </c>
      <c r="S897">
        <v>-150</v>
      </c>
    </row>
    <row r="898" spans="1:19" x14ac:dyDescent="0.25">
      <c r="A898">
        <v>4</v>
      </c>
      <c r="B898">
        <v>-15832</v>
      </c>
      <c r="C898">
        <v>-4424</v>
      </c>
      <c r="D898">
        <v>-1496</v>
      </c>
      <c r="E898">
        <v>67</v>
      </c>
      <c r="F898">
        <v>-69</v>
      </c>
      <c r="G898">
        <v>239</v>
      </c>
      <c r="H898">
        <v>363</v>
      </c>
      <c r="I898">
        <v>202</v>
      </c>
      <c r="J898" t="s">
        <v>82</v>
      </c>
      <c r="K898">
        <v>-16496</v>
      </c>
      <c r="L898">
        <v>616</v>
      </c>
      <c r="M898">
        <v>-2296</v>
      </c>
      <c r="N898">
        <v>101</v>
      </c>
      <c r="O898">
        <v>5</v>
      </c>
      <c r="P898">
        <v>80</v>
      </c>
      <c r="Q898">
        <v>333</v>
      </c>
      <c r="R898">
        <v>-88</v>
      </c>
      <c r="S898">
        <v>-160</v>
      </c>
    </row>
    <row r="899" spans="1:19" x14ac:dyDescent="0.25">
      <c r="A899">
        <v>4</v>
      </c>
      <c r="B899">
        <v>-15896</v>
      </c>
      <c r="C899">
        <v>-4408</v>
      </c>
      <c r="D899">
        <v>-1600</v>
      </c>
      <c r="E899">
        <v>-27</v>
      </c>
      <c r="F899">
        <v>64</v>
      </c>
      <c r="G899">
        <v>-66</v>
      </c>
      <c r="H899">
        <v>355</v>
      </c>
      <c r="I899">
        <v>201</v>
      </c>
      <c r="J899" t="s">
        <v>136</v>
      </c>
      <c r="K899">
        <v>-16544</v>
      </c>
      <c r="L899">
        <v>744</v>
      </c>
      <c r="M899">
        <v>-2400</v>
      </c>
      <c r="N899">
        <v>-10</v>
      </c>
      <c r="O899">
        <v>54</v>
      </c>
      <c r="P899">
        <v>151</v>
      </c>
      <c r="Q899">
        <v>340</v>
      </c>
      <c r="R899">
        <v>-98</v>
      </c>
      <c r="S899">
        <v>-157</v>
      </c>
    </row>
    <row r="900" spans="1:19" x14ac:dyDescent="0.25">
      <c r="A900">
        <v>4</v>
      </c>
      <c r="B900">
        <v>-15936</v>
      </c>
      <c r="C900">
        <v>-4512</v>
      </c>
      <c r="D900">
        <v>-1456</v>
      </c>
      <c r="E900">
        <v>87</v>
      </c>
      <c r="F900">
        <v>-76</v>
      </c>
      <c r="G900">
        <v>12</v>
      </c>
      <c r="H900">
        <v>367</v>
      </c>
      <c r="I900">
        <v>201</v>
      </c>
      <c r="J900" t="s">
        <v>136</v>
      </c>
      <c r="K900">
        <v>-16480</v>
      </c>
      <c r="L900">
        <v>440</v>
      </c>
      <c r="M900">
        <v>-2216</v>
      </c>
      <c r="N900">
        <v>-71</v>
      </c>
      <c r="O900">
        <v>121</v>
      </c>
      <c r="P900">
        <v>87</v>
      </c>
      <c r="Q900">
        <v>327</v>
      </c>
      <c r="R900">
        <v>-86</v>
      </c>
      <c r="S900">
        <v>-161</v>
      </c>
    </row>
    <row r="901" spans="1:19" x14ac:dyDescent="0.25">
      <c r="A901">
        <v>4</v>
      </c>
      <c r="B901">
        <v>-15992</v>
      </c>
      <c r="C901">
        <v>-4368</v>
      </c>
      <c r="D901">
        <v>-1424</v>
      </c>
      <c r="E901">
        <v>157</v>
      </c>
      <c r="F901">
        <v>-40</v>
      </c>
      <c r="G901">
        <v>66</v>
      </c>
      <c r="H901">
        <v>358</v>
      </c>
      <c r="I901">
        <v>194</v>
      </c>
      <c r="J901" t="s">
        <v>82</v>
      </c>
      <c r="K901">
        <v>-16256</v>
      </c>
      <c r="L901">
        <v>600</v>
      </c>
      <c r="M901">
        <v>-2224</v>
      </c>
      <c r="N901">
        <v>-54</v>
      </c>
      <c r="O901">
        <v>12</v>
      </c>
      <c r="P901">
        <v>71</v>
      </c>
      <c r="Q901">
        <v>334</v>
      </c>
      <c r="R901">
        <v>-91</v>
      </c>
      <c r="S901">
        <v>-147</v>
      </c>
    </row>
    <row r="902" spans="1:19" x14ac:dyDescent="0.25">
      <c r="A902">
        <v>4</v>
      </c>
      <c r="B902">
        <v>-15888</v>
      </c>
      <c r="C902">
        <v>-4352</v>
      </c>
      <c r="D902">
        <v>-1368</v>
      </c>
      <c r="E902">
        <v>84</v>
      </c>
      <c r="F902">
        <v>-25</v>
      </c>
      <c r="G902">
        <v>64</v>
      </c>
      <c r="H902">
        <v>360</v>
      </c>
      <c r="I902">
        <v>193</v>
      </c>
      <c r="J902" t="s">
        <v>144</v>
      </c>
      <c r="K902">
        <v>-16496</v>
      </c>
      <c r="L902">
        <v>544</v>
      </c>
      <c r="M902">
        <v>-2328</v>
      </c>
      <c r="N902">
        <v>-3</v>
      </c>
      <c r="O902">
        <v>-24</v>
      </c>
      <c r="P902">
        <v>97</v>
      </c>
      <c r="Q902">
        <v>323</v>
      </c>
      <c r="R902">
        <v>-105</v>
      </c>
      <c r="S902">
        <v>-153</v>
      </c>
    </row>
    <row r="903" spans="1:19" x14ac:dyDescent="0.25">
      <c r="A903">
        <v>4</v>
      </c>
      <c r="B903">
        <v>-16256</v>
      </c>
      <c r="C903">
        <v>-4280</v>
      </c>
      <c r="D903">
        <v>-1336</v>
      </c>
      <c r="E903">
        <v>-69</v>
      </c>
      <c r="F903">
        <v>-6</v>
      </c>
      <c r="G903">
        <v>37</v>
      </c>
      <c r="H903">
        <v>360</v>
      </c>
      <c r="I903">
        <v>206</v>
      </c>
      <c r="J903" t="s">
        <v>71</v>
      </c>
      <c r="K903">
        <v>-16424</v>
      </c>
      <c r="L903">
        <v>584</v>
      </c>
      <c r="M903">
        <v>-2336</v>
      </c>
      <c r="N903">
        <v>0</v>
      </c>
      <c r="O903">
        <v>39</v>
      </c>
      <c r="P903">
        <v>49</v>
      </c>
      <c r="Q903">
        <v>329</v>
      </c>
      <c r="R903">
        <v>-94</v>
      </c>
      <c r="S903">
        <v>-156</v>
      </c>
    </row>
    <row r="904" spans="1:19" x14ac:dyDescent="0.25">
      <c r="A904">
        <v>4</v>
      </c>
      <c r="B904">
        <v>-15912</v>
      </c>
      <c r="C904">
        <v>-4264</v>
      </c>
      <c r="D904">
        <v>-1520</v>
      </c>
      <c r="E904">
        <v>162</v>
      </c>
      <c r="F904">
        <v>-7</v>
      </c>
      <c r="G904">
        <v>29</v>
      </c>
      <c r="H904">
        <v>362</v>
      </c>
      <c r="I904">
        <v>203</v>
      </c>
      <c r="J904" t="s">
        <v>80</v>
      </c>
      <c r="K904">
        <v>-16496</v>
      </c>
      <c r="L904">
        <v>544</v>
      </c>
      <c r="M904">
        <v>-2376</v>
      </c>
      <c r="N904">
        <v>23</v>
      </c>
      <c r="O904">
        <v>-12</v>
      </c>
      <c r="P904">
        <v>86</v>
      </c>
      <c r="Q904">
        <v>336</v>
      </c>
      <c r="R904">
        <v>-93</v>
      </c>
      <c r="S904">
        <v>-148</v>
      </c>
    </row>
    <row r="905" spans="1:19" x14ac:dyDescent="0.25">
      <c r="A905">
        <v>4</v>
      </c>
      <c r="B905">
        <v>-16024</v>
      </c>
      <c r="C905">
        <v>-4344</v>
      </c>
      <c r="D905">
        <v>-1368</v>
      </c>
      <c r="E905">
        <v>85</v>
      </c>
      <c r="F905">
        <v>-10</v>
      </c>
      <c r="G905">
        <v>87</v>
      </c>
      <c r="H905">
        <v>366</v>
      </c>
      <c r="I905">
        <v>189</v>
      </c>
      <c r="J905" t="s">
        <v>163</v>
      </c>
      <c r="K905">
        <v>-16440</v>
      </c>
      <c r="L905">
        <v>504</v>
      </c>
      <c r="M905">
        <v>-2304</v>
      </c>
      <c r="N905">
        <v>7</v>
      </c>
      <c r="O905">
        <v>102</v>
      </c>
      <c r="P905">
        <v>126</v>
      </c>
      <c r="Q905">
        <v>326</v>
      </c>
      <c r="R905">
        <v>-98</v>
      </c>
      <c r="S905">
        <v>-162</v>
      </c>
    </row>
    <row r="906" spans="1:19" x14ac:dyDescent="0.25">
      <c r="A906">
        <v>4</v>
      </c>
      <c r="B906">
        <v>-15880</v>
      </c>
      <c r="C906">
        <v>-4280</v>
      </c>
      <c r="D906">
        <v>-1504</v>
      </c>
      <c r="E906">
        <v>84</v>
      </c>
      <c r="F906">
        <v>26</v>
      </c>
      <c r="G906">
        <v>71</v>
      </c>
      <c r="H906">
        <v>357</v>
      </c>
      <c r="I906">
        <v>193</v>
      </c>
      <c r="J906" t="s">
        <v>70</v>
      </c>
      <c r="K906">
        <v>-16408</v>
      </c>
      <c r="L906">
        <v>560</v>
      </c>
      <c r="M906">
        <v>-2232</v>
      </c>
      <c r="N906">
        <v>-94</v>
      </c>
      <c r="O906">
        <v>43</v>
      </c>
      <c r="P906">
        <v>83</v>
      </c>
      <c r="Q906">
        <v>328</v>
      </c>
      <c r="R906">
        <v>-103</v>
      </c>
      <c r="S906">
        <v>-153</v>
      </c>
    </row>
    <row r="907" spans="1:19" x14ac:dyDescent="0.25">
      <c r="A907">
        <v>4</v>
      </c>
      <c r="B907">
        <v>-15824</v>
      </c>
      <c r="C907">
        <v>-4464</v>
      </c>
      <c r="D907">
        <v>-1464</v>
      </c>
      <c r="E907">
        <v>176</v>
      </c>
      <c r="F907">
        <v>4</v>
      </c>
      <c r="G907">
        <v>66</v>
      </c>
      <c r="H907">
        <v>366</v>
      </c>
      <c r="I907">
        <v>192</v>
      </c>
      <c r="J907" t="s">
        <v>173</v>
      </c>
      <c r="K907">
        <v>-16480</v>
      </c>
      <c r="L907">
        <v>544</v>
      </c>
      <c r="M907">
        <v>-2288</v>
      </c>
      <c r="N907">
        <v>-75</v>
      </c>
      <c r="O907">
        <v>25</v>
      </c>
      <c r="P907">
        <v>64</v>
      </c>
      <c r="Q907">
        <v>325</v>
      </c>
      <c r="R907">
        <v>-99</v>
      </c>
      <c r="S907">
        <v>-156</v>
      </c>
    </row>
    <row r="908" spans="1:19" x14ac:dyDescent="0.25">
      <c r="A908">
        <v>4</v>
      </c>
      <c r="B908">
        <v>-15920</v>
      </c>
      <c r="C908">
        <v>-4320</v>
      </c>
      <c r="D908">
        <v>-1496</v>
      </c>
      <c r="E908">
        <v>47</v>
      </c>
      <c r="F908">
        <v>-19</v>
      </c>
      <c r="G908">
        <v>24</v>
      </c>
      <c r="H908">
        <v>363</v>
      </c>
      <c r="I908">
        <v>199</v>
      </c>
      <c r="J908" t="s">
        <v>83</v>
      </c>
      <c r="K908">
        <v>-16336</v>
      </c>
      <c r="L908">
        <v>512</v>
      </c>
      <c r="M908">
        <v>-2312</v>
      </c>
      <c r="N908">
        <v>24</v>
      </c>
      <c r="O908">
        <v>-31</v>
      </c>
      <c r="P908">
        <v>13</v>
      </c>
      <c r="Q908">
        <v>325</v>
      </c>
      <c r="R908">
        <v>-89</v>
      </c>
      <c r="S908">
        <v>-154</v>
      </c>
    </row>
    <row r="909" spans="1:19" x14ac:dyDescent="0.25">
      <c r="A909">
        <v>4</v>
      </c>
      <c r="B909">
        <v>-15856</v>
      </c>
      <c r="C909">
        <v>-4432</v>
      </c>
      <c r="D909">
        <v>-1408</v>
      </c>
      <c r="E909">
        <v>114</v>
      </c>
      <c r="F909">
        <v>52</v>
      </c>
      <c r="G909">
        <v>-38</v>
      </c>
      <c r="H909">
        <v>370</v>
      </c>
      <c r="I909">
        <v>198</v>
      </c>
      <c r="J909" t="s">
        <v>81</v>
      </c>
      <c r="K909">
        <v>-16528</v>
      </c>
      <c r="L909">
        <v>536</v>
      </c>
      <c r="M909">
        <v>-2368</v>
      </c>
      <c r="N909">
        <v>-30</v>
      </c>
      <c r="O909">
        <v>15</v>
      </c>
      <c r="P909">
        <v>64</v>
      </c>
      <c r="Q909">
        <v>326</v>
      </c>
      <c r="R909">
        <v>-98</v>
      </c>
      <c r="S909">
        <v>-153</v>
      </c>
    </row>
    <row r="910" spans="1:19" x14ac:dyDescent="0.25">
      <c r="A910">
        <v>4</v>
      </c>
      <c r="B910">
        <v>-15976</v>
      </c>
      <c r="C910">
        <v>-4424</v>
      </c>
      <c r="D910">
        <v>-1408</v>
      </c>
      <c r="E910">
        <v>69</v>
      </c>
      <c r="F910">
        <v>7</v>
      </c>
      <c r="G910">
        <v>70</v>
      </c>
      <c r="H910">
        <v>360</v>
      </c>
      <c r="I910">
        <v>193</v>
      </c>
      <c r="J910" t="s">
        <v>136</v>
      </c>
      <c r="K910">
        <v>-16496</v>
      </c>
      <c r="L910">
        <v>560</v>
      </c>
      <c r="M910">
        <v>-2368</v>
      </c>
      <c r="N910">
        <v>-6</v>
      </c>
      <c r="O910">
        <v>85</v>
      </c>
      <c r="P910">
        <v>79</v>
      </c>
      <c r="Q910">
        <v>325</v>
      </c>
      <c r="R910">
        <v>-96</v>
      </c>
      <c r="S910">
        <v>-149</v>
      </c>
    </row>
    <row r="911" spans="1:19" x14ac:dyDescent="0.25">
      <c r="A911">
        <v>4</v>
      </c>
      <c r="B911">
        <v>-15960</v>
      </c>
      <c r="C911">
        <v>-4320</v>
      </c>
      <c r="D911">
        <v>-1472</v>
      </c>
      <c r="E911">
        <v>87</v>
      </c>
      <c r="F911">
        <v>-55</v>
      </c>
      <c r="G911">
        <v>-2</v>
      </c>
      <c r="H911">
        <v>362</v>
      </c>
      <c r="I911">
        <v>201</v>
      </c>
      <c r="J911" t="s">
        <v>136</v>
      </c>
      <c r="K911">
        <v>-16440</v>
      </c>
      <c r="L911">
        <v>648</v>
      </c>
      <c r="M911">
        <v>-2272</v>
      </c>
      <c r="N911">
        <v>-48</v>
      </c>
      <c r="O911">
        <v>23</v>
      </c>
      <c r="P911">
        <v>51</v>
      </c>
      <c r="Q911">
        <v>338</v>
      </c>
      <c r="R911">
        <v>-98</v>
      </c>
      <c r="S911">
        <v>-153</v>
      </c>
    </row>
    <row r="912" spans="1:19" x14ac:dyDescent="0.25">
      <c r="A912">
        <v>4</v>
      </c>
      <c r="B912">
        <v>-15912</v>
      </c>
      <c r="C912">
        <v>-4368</v>
      </c>
      <c r="D912">
        <v>-1528</v>
      </c>
      <c r="E912">
        <v>124</v>
      </c>
      <c r="F912">
        <v>-3</v>
      </c>
      <c r="G912">
        <v>71</v>
      </c>
      <c r="H912">
        <v>367</v>
      </c>
      <c r="I912">
        <v>198</v>
      </c>
      <c r="J912" t="s">
        <v>144</v>
      </c>
      <c r="K912">
        <v>-16520</v>
      </c>
      <c r="L912">
        <v>520</v>
      </c>
      <c r="M912">
        <v>-2216</v>
      </c>
      <c r="N912">
        <v>-60</v>
      </c>
      <c r="O912">
        <v>56</v>
      </c>
      <c r="P912">
        <v>60</v>
      </c>
      <c r="Q912">
        <v>325</v>
      </c>
      <c r="R912">
        <v>-86</v>
      </c>
      <c r="S912">
        <v>-147</v>
      </c>
    </row>
    <row r="913" spans="1:19" x14ac:dyDescent="0.25">
      <c r="A913">
        <v>4</v>
      </c>
      <c r="B913">
        <v>-15976</v>
      </c>
      <c r="C913">
        <v>-4368</v>
      </c>
      <c r="D913">
        <v>-1424</v>
      </c>
      <c r="E913">
        <v>90</v>
      </c>
      <c r="F913">
        <v>24</v>
      </c>
      <c r="G913">
        <v>69</v>
      </c>
      <c r="H913">
        <v>362</v>
      </c>
      <c r="I913">
        <v>198</v>
      </c>
      <c r="J913" t="s">
        <v>335</v>
      </c>
      <c r="K913">
        <v>-16400</v>
      </c>
      <c r="L913">
        <v>528</v>
      </c>
      <c r="M913">
        <v>-2320</v>
      </c>
      <c r="N913">
        <v>-17</v>
      </c>
      <c r="O913">
        <v>25</v>
      </c>
      <c r="P913">
        <v>102</v>
      </c>
      <c r="Q913">
        <v>337</v>
      </c>
      <c r="R913">
        <v>-94</v>
      </c>
      <c r="S913">
        <v>-149</v>
      </c>
    </row>
    <row r="914" spans="1:19" x14ac:dyDescent="0.25">
      <c r="A914">
        <v>4</v>
      </c>
      <c r="B914">
        <v>-15912</v>
      </c>
      <c r="C914">
        <v>-4288</v>
      </c>
      <c r="D914">
        <v>-1352</v>
      </c>
      <c r="E914">
        <v>148</v>
      </c>
      <c r="F914">
        <v>-56</v>
      </c>
      <c r="G914">
        <v>67</v>
      </c>
      <c r="H914">
        <v>365</v>
      </c>
      <c r="I914">
        <v>193</v>
      </c>
      <c r="J914" t="s">
        <v>70</v>
      </c>
      <c r="K914">
        <v>-16520</v>
      </c>
      <c r="L914">
        <v>416</v>
      </c>
      <c r="M914">
        <v>-2352</v>
      </c>
      <c r="N914">
        <v>-108</v>
      </c>
      <c r="O914">
        <v>26</v>
      </c>
      <c r="P914">
        <v>13</v>
      </c>
      <c r="Q914">
        <v>333</v>
      </c>
      <c r="R914">
        <v>-100</v>
      </c>
      <c r="S914">
        <v>-153</v>
      </c>
    </row>
    <row r="915" spans="1:19" x14ac:dyDescent="0.25">
      <c r="A915">
        <v>4</v>
      </c>
      <c r="B915">
        <v>-15816</v>
      </c>
      <c r="C915">
        <v>-4224</v>
      </c>
      <c r="D915">
        <v>-1504</v>
      </c>
      <c r="E915">
        <v>84</v>
      </c>
      <c r="F915">
        <v>41</v>
      </c>
      <c r="G915">
        <v>-32</v>
      </c>
      <c r="H915">
        <v>366</v>
      </c>
      <c r="I915">
        <v>186</v>
      </c>
      <c r="J915" t="s">
        <v>82</v>
      </c>
      <c r="K915">
        <v>-16504</v>
      </c>
      <c r="L915">
        <v>560</v>
      </c>
      <c r="M915">
        <v>-2400</v>
      </c>
      <c r="N915">
        <v>-28</v>
      </c>
      <c r="O915">
        <v>18</v>
      </c>
      <c r="P915">
        <v>142</v>
      </c>
      <c r="Q915">
        <v>329</v>
      </c>
      <c r="R915">
        <v>-91</v>
      </c>
      <c r="S915">
        <v>-151</v>
      </c>
    </row>
    <row r="916" spans="1:19" x14ac:dyDescent="0.25">
      <c r="A916">
        <v>4</v>
      </c>
      <c r="B916">
        <v>-15864</v>
      </c>
      <c r="C916">
        <v>-4296</v>
      </c>
      <c r="D916">
        <v>-1552</v>
      </c>
      <c r="E916">
        <v>107</v>
      </c>
      <c r="F916">
        <v>-90</v>
      </c>
      <c r="G916">
        <v>-81</v>
      </c>
      <c r="H916">
        <v>360</v>
      </c>
      <c r="I916">
        <v>183</v>
      </c>
      <c r="J916" t="s">
        <v>70</v>
      </c>
      <c r="K916">
        <v>-16392</v>
      </c>
      <c r="L916">
        <v>504</v>
      </c>
      <c r="M916">
        <v>-2352</v>
      </c>
      <c r="N916">
        <v>9</v>
      </c>
      <c r="O916">
        <v>98</v>
      </c>
      <c r="P916">
        <v>90</v>
      </c>
      <c r="Q916">
        <v>332</v>
      </c>
      <c r="R916">
        <v>-86</v>
      </c>
      <c r="S916">
        <v>-161</v>
      </c>
    </row>
    <row r="917" spans="1:19" x14ac:dyDescent="0.25">
      <c r="A917">
        <v>4</v>
      </c>
      <c r="B917">
        <v>-15816</v>
      </c>
      <c r="C917">
        <v>-4680</v>
      </c>
      <c r="D917">
        <v>-1616</v>
      </c>
      <c r="E917">
        <v>234</v>
      </c>
      <c r="F917">
        <v>-555</v>
      </c>
      <c r="G917">
        <v>-354</v>
      </c>
      <c r="H917">
        <v>370</v>
      </c>
      <c r="I917">
        <v>203</v>
      </c>
      <c r="J917" t="s">
        <v>339</v>
      </c>
      <c r="K917">
        <v>-16520</v>
      </c>
      <c r="L917">
        <v>552</v>
      </c>
      <c r="M917">
        <v>-2248</v>
      </c>
      <c r="N917">
        <v>319</v>
      </c>
      <c r="O917">
        <v>6</v>
      </c>
      <c r="P917">
        <v>408</v>
      </c>
      <c r="Q917">
        <v>325</v>
      </c>
      <c r="R917">
        <v>-94</v>
      </c>
      <c r="S917">
        <v>-151</v>
      </c>
    </row>
    <row r="918" spans="1:19" x14ac:dyDescent="0.25">
      <c r="A918">
        <v>4</v>
      </c>
      <c r="B918">
        <v>-16128</v>
      </c>
      <c r="C918">
        <v>-4600</v>
      </c>
      <c r="D918">
        <v>-680</v>
      </c>
      <c r="E918">
        <v>137</v>
      </c>
      <c r="F918">
        <v>-447</v>
      </c>
      <c r="G918">
        <v>77</v>
      </c>
      <c r="H918">
        <v>363</v>
      </c>
      <c r="I918">
        <v>189</v>
      </c>
      <c r="J918" t="s">
        <v>163</v>
      </c>
      <c r="K918">
        <v>-16672</v>
      </c>
      <c r="L918">
        <v>1096</v>
      </c>
      <c r="M918">
        <v>-2208</v>
      </c>
      <c r="N918">
        <v>-613</v>
      </c>
      <c r="O918">
        <v>84</v>
      </c>
      <c r="P918">
        <v>35</v>
      </c>
      <c r="Q918">
        <v>333</v>
      </c>
      <c r="R918">
        <v>-90</v>
      </c>
      <c r="S918">
        <v>-150</v>
      </c>
    </row>
    <row r="919" spans="1:19" x14ac:dyDescent="0.25">
      <c r="A919">
        <v>4</v>
      </c>
      <c r="B919">
        <v>-15880</v>
      </c>
      <c r="C919">
        <v>-4504</v>
      </c>
      <c r="D919">
        <v>-984</v>
      </c>
      <c r="E919">
        <v>44</v>
      </c>
      <c r="F919">
        <v>-122</v>
      </c>
      <c r="G919">
        <v>35</v>
      </c>
      <c r="H919">
        <v>366</v>
      </c>
      <c r="I919">
        <v>189</v>
      </c>
      <c r="J919" t="s">
        <v>163</v>
      </c>
      <c r="K919">
        <v>-16440</v>
      </c>
      <c r="L919">
        <v>632</v>
      </c>
      <c r="M919">
        <v>-2056</v>
      </c>
      <c r="N919">
        <v>-805</v>
      </c>
      <c r="O919">
        <v>-118</v>
      </c>
      <c r="P919">
        <v>-79</v>
      </c>
      <c r="Q919">
        <v>328</v>
      </c>
      <c r="R919">
        <v>-83</v>
      </c>
      <c r="S919">
        <v>-150</v>
      </c>
    </row>
    <row r="920" spans="1:19" x14ac:dyDescent="0.25">
      <c r="A920">
        <v>4</v>
      </c>
      <c r="B920">
        <v>-15840</v>
      </c>
      <c r="C920">
        <v>-4856</v>
      </c>
      <c r="D920">
        <v>-1136</v>
      </c>
      <c r="E920">
        <v>250</v>
      </c>
      <c r="F920">
        <v>32</v>
      </c>
      <c r="G920">
        <v>217</v>
      </c>
      <c r="H920">
        <v>357</v>
      </c>
      <c r="I920">
        <v>195</v>
      </c>
      <c r="J920" t="s">
        <v>330</v>
      </c>
      <c r="K920">
        <v>-16432</v>
      </c>
      <c r="L920">
        <v>552</v>
      </c>
      <c r="M920">
        <v>-2264</v>
      </c>
      <c r="N920">
        <v>-448</v>
      </c>
      <c r="O920">
        <v>108</v>
      </c>
      <c r="P920">
        <v>-255</v>
      </c>
      <c r="Q920">
        <v>336</v>
      </c>
      <c r="R920">
        <v>-88</v>
      </c>
      <c r="S920">
        <v>-153</v>
      </c>
    </row>
    <row r="921" spans="1:19" x14ac:dyDescent="0.25">
      <c r="A921">
        <v>4</v>
      </c>
      <c r="B921">
        <v>-15864</v>
      </c>
      <c r="C921">
        <v>-6200</v>
      </c>
      <c r="D921">
        <v>-1552</v>
      </c>
      <c r="E921">
        <v>1298</v>
      </c>
      <c r="F921">
        <v>165</v>
      </c>
      <c r="G921">
        <v>949</v>
      </c>
      <c r="H921">
        <v>367</v>
      </c>
      <c r="I921">
        <v>193</v>
      </c>
      <c r="J921" t="s">
        <v>136</v>
      </c>
      <c r="K921">
        <v>-16576</v>
      </c>
      <c r="L921">
        <v>296</v>
      </c>
      <c r="M921">
        <v>-2160</v>
      </c>
      <c r="N921">
        <v>-55</v>
      </c>
      <c r="O921">
        <v>97</v>
      </c>
      <c r="P921">
        <v>-169</v>
      </c>
      <c r="Q921">
        <v>333</v>
      </c>
      <c r="R921">
        <v>-85</v>
      </c>
      <c r="S921">
        <v>-157</v>
      </c>
    </row>
    <row r="922" spans="1:19" x14ac:dyDescent="0.25">
      <c r="A922">
        <v>4</v>
      </c>
      <c r="B922">
        <v>-16328</v>
      </c>
      <c r="C922">
        <v>-4368</v>
      </c>
      <c r="D922">
        <v>-1192</v>
      </c>
      <c r="E922">
        <v>1388</v>
      </c>
      <c r="F922">
        <v>231</v>
      </c>
      <c r="G922">
        <v>32</v>
      </c>
      <c r="H922">
        <v>362</v>
      </c>
      <c r="I922">
        <v>195</v>
      </c>
      <c r="J922" t="s">
        <v>165</v>
      </c>
      <c r="K922">
        <v>-16440</v>
      </c>
      <c r="L922">
        <v>304</v>
      </c>
      <c r="M922">
        <v>-2320</v>
      </c>
      <c r="N922">
        <v>-320</v>
      </c>
      <c r="O922">
        <v>-211</v>
      </c>
      <c r="P922">
        <v>-389</v>
      </c>
      <c r="Q922">
        <v>327</v>
      </c>
      <c r="R922">
        <v>-104</v>
      </c>
      <c r="S922">
        <v>-161</v>
      </c>
    </row>
    <row r="923" spans="1:19" x14ac:dyDescent="0.25">
      <c r="A923">
        <v>4</v>
      </c>
      <c r="B923">
        <v>-16080</v>
      </c>
      <c r="C923">
        <v>-4120</v>
      </c>
      <c r="D923">
        <v>-1008</v>
      </c>
      <c r="E923">
        <v>517</v>
      </c>
      <c r="F923">
        <v>-68</v>
      </c>
      <c r="G923">
        <v>380</v>
      </c>
      <c r="H923">
        <v>366</v>
      </c>
      <c r="I923">
        <v>192</v>
      </c>
      <c r="J923" t="s">
        <v>183</v>
      </c>
      <c r="K923">
        <v>-16512</v>
      </c>
      <c r="L923">
        <v>272</v>
      </c>
      <c r="M923">
        <v>-2000</v>
      </c>
      <c r="N923">
        <v>-351</v>
      </c>
      <c r="O923">
        <v>111</v>
      </c>
      <c r="P923">
        <v>-627</v>
      </c>
      <c r="Q923">
        <v>340</v>
      </c>
      <c r="R923">
        <v>-95</v>
      </c>
      <c r="S923">
        <v>-150</v>
      </c>
    </row>
    <row r="924" spans="1:19" x14ac:dyDescent="0.25">
      <c r="A924">
        <v>4</v>
      </c>
      <c r="B924">
        <v>-16120</v>
      </c>
      <c r="C924">
        <v>-4288</v>
      </c>
      <c r="D924">
        <v>-920</v>
      </c>
      <c r="E924">
        <v>-189</v>
      </c>
      <c r="F924">
        <v>392</v>
      </c>
      <c r="G924">
        <v>-414</v>
      </c>
      <c r="H924">
        <v>370</v>
      </c>
      <c r="I924">
        <v>188</v>
      </c>
      <c r="J924" t="s">
        <v>144</v>
      </c>
      <c r="K924">
        <v>-16512</v>
      </c>
      <c r="L924">
        <v>232</v>
      </c>
      <c r="M924">
        <v>-2208</v>
      </c>
      <c r="N924">
        <v>-484</v>
      </c>
      <c r="O924">
        <v>-294</v>
      </c>
      <c r="P924">
        <v>-637</v>
      </c>
      <c r="Q924">
        <v>325</v>
      </c>
      <c r="R924">
        <v>-101</v>
      </c>
      <c r="S924">
        <v>-163</v>
      </c>
    </row>
    <row r="925" spans="1:19" x14ac:dyDescent="0.25">
      <c r="A925">
        <v>4</v>
      </c>
      <c r="B925">
        <v>-15992</v>
      </c>
      <c r="C925">
        <v>-4304</v>
      </c>
      <c r="D925">
        <v>-1024</v>
      </c>
      <c r="E925">
        <v>33</v>
      </c>
      <c r="F925">
        <v>-92</v>
      </c>
      <c r="G925">
        <v>-34</v>
      </c>
      <c r="H925">
        <v>367</v>
      </c>
      <c r="I925">
        <v>193</v>
      </c>
      <c r="J925" t="s">
        <v>144</v>
      </c>
      <c r="K925">
        <v>-16424</v>
      </c>
      <c r="L925">
        <v>-360</v>
      </c>
      <c r="M925">
        <v>-1552</v>
      </c>
      <c r="N925">
        <v>-19</v>
      </c>
      <c r="O925">
        <v>138</v>
      </c>
      <c r="P925">
        <v>156</v>
      </c>
      <c r="Q925">
        <v>337</v>
      </c>
      <c r="R925">
        <v>-94</v>
      </c>
      <c r="S925">
        <v>-151</v>
      </c>
    </row>
    <row r="926" spans="1:19" x14ac:dyDescent="0.25">
      <c r="A926">
        <v>4</v>
      </c>
      <c r="B926">
        <v>-16008</v>
      </c>
      <c r="C926">
        <v>-4184</v>
      </c>
      <c r="D926">
        <v>-1104</v>
      </c>
      <c r="E926">
        <v>242</v>
      </c>
      <c r="F926">
        <v>51</v>
      </c>
      <c r="G926">
        <v>81</v>
      </c>
      <c r="H926">
        <v>373</v>
      </c>
      <c r="I926">
        <v>192</v>
      </c>
      <c r="J926" t="s">
        <v>192</v>
      </c>
      <c r="K926">
        <v>-16400</v>
      </c>
      <c r="L926">
        <v>152</v>
      </c>
      <c r="M926">
        <v>-2008</v>
      </c>
      <c r="N926">
        <v>-47</v>
      </c>
      <c r="O926">
        <v>95</v>
      </c>
      <c r="P926">
        <v>167</v>
      </c>
      <c r="Q926">
        <v>332</v>
      </c>
      <c r="R926">
        <v>-91</v>
      </c>
      <c r="S926">
        <v>-154</v>
      </c>
    </row>
    <row r="927" spans="1:19" x14ac:dyDescent="0.25">
      <c r="A927">
        <v>4</v>
      </c>
      <c r="B927">
        <v>-15968</v>
      </c>
      <c r="C927">
        <v>-4304</v>
      </c>
      <c r="D927">
        <v>-1432</v>
      </c>
      <c r="E927">
        <v>-385</v>
      </c>
      <c r="F927">
        <v>659</v>
      </c>
      <c r="G927">
        <v>-845</v>
      </c>
      <c r="H927">
        <v>367</v>
      </c>
      <c r="I927">
        <v>190</v>
      </c>
      <c r="J927" t="s">
        <v>70</v>
      </c>
      <c r="K927">
        <v>-16592</v>
      </c>
      <c r="L927">
        <v>-360</v>
      </c>
      <c r="M927">
        <v>-1888</v>
      </c>
      <c r="N927">
        <v>224</v>
      </c>
      <c r="O927">
        <v>178</v>
      </c>
      <c r="P927">
        <v>379</v>
      </c>
      <c r="Q927">
        <v>329</v>
      </c>
      <c r="R927">
        <v>-91</v>
      </c>
      <c r="S927">
        <v>-147</v>
      </c>
    </row>
    <row r="928" spans="1:19" x14ac:dyDescent="0.25">
      <c r="A928">
        <v>4</v>
      </c>
      <c r="B928">
        <v>-15960</v>
      </c>
      <c r="C928">
        <v>-4560</v>
      </c>
      <c r="D928">
        <v>-1152</v>
      </c>
      <c r="E928">
        <v>274</v>
      </c>
      <c r="F928">
        <v>95</v>
      </c>
      <c r="G928">
        <v>-163</v>
      </c>
      <c r="H928">
        <v>360</v>
      </c>
      <c r="I928">
        <v>190</v>
      </c>
      <c r="J928" t="s">
        <v>80</v>
      </c>
      <c r="K928">
        <v>-16504</v>
      </c>
      <c r="L928">
        <v>288</v>
      </c>
      <c r="M928">
        <v>-1928</v>
      </c>
      <c r="N928">
        <v>144</v>
      </c>
      <c r="O928">
        <v>-15</v>
      </c>
      <c r="P928">
        <v>204</v>
      </c>
      <c r="Q928">
        <v>334</v>
      </c>
      <c r="R928">
        <v>-86</v>
      </c>
      <c r="S928">
        <v>-154</v>
      </c>
    </row>
    <row r="929" spans="1:19" x14ac:dyDescent="0.25">
      <c r="A929">
        <v>4</v>
      </c>
      <c r="B929">
        <v>-15896</v>
      </c>
      <c r="C929">
        <v>-4496</v>
      </c>
      <c r="D929">
        <v>-1296</v>
      </c>
      <c r="E929">
        <v>89</v>
      </c>
      <c r="F929">
        <v>-27</v>
      </c>
      <c r="G929">
        <v>27</v>
      </c>
      <c r="H929">
        <v>372</v>
      </c>
      <c r="I929">
        <v>195</v>
      </c>
      <c r="J929" t="s">
        <v>80</v>
      </c>
      <c r="K929">
        <v>-16464</v>
      </c>
      <c r="L929">
        <v>216</v>
      </c>
      <c r="M929">
        <v>-1872</v>
      </c>
      <c r="N929">
        <v>12</v>
      </c>
      <c r="O929">
        <v>130</v>
      </c>
      <c r="P929">
        <v>167</v>
      </c>
      <c r="Q929">
        <v>334</v>
      </c>
      <c r="R929">
        <v>-94</v>
      </c>
      <c r="S929">
        <v>-156</v>
      </c>
    </row>
    <row r="930" spans="1:19" x14ac:dyDescent="0.25">
      <c r="A930">
        <v>4</v>
      </c>
      <c r="B930">
        <v>-15944</v>
      </c>
      <c r="C930">
        <v>-4672</v>
      </c>
      <c r="D930">
        <v>-1336</v>
      </c>
      <c r="E930">
        <v>-67</v>
      </c>
      <c r="F930">
        <v>53</v>
      </c>
      <c r="G930">
        <v>21</v>
      </c>
      <c r="H930">
        <v>363</v>
      </c>
      <c r="I930">
        <v>186</v>
      </c>
      <c r="J930" t="s">
        <v>78</v>
      </c>
      <c r="K930">
        <v>-16376</v>
      </c>
      <c r="L930">
        <v>272</v>
      </c>
      <c r="M930">
        <v>-1976</v>
      </c>
      <c r="N930">
        <v>-37</v>
      </c>
      <c r="O930">
        <v>-5</v>
      </c>
      <c r="P930">
        <v>71</v>
      </c>
      <c r="Q930">
        <v>332</v>
      </c>
      <c r="R930">
        <v>-84</v>
      </c>
      <c r="S930">
        <v>-156</v>
      </c>
    </row>
    <row r="931" spans="1:19" x14ac:dyDescent="0.25">
      <c r="A931">
        <v>4</v>
      </c>
      <c r="B931">
        <v>-15920</v>
      </c>
      <c r="C931">
        <v>-4520</v>
      </c>
      <c r="D931">
        <v>-1216</v>
      </c>
      <c r="E931">
        <v>137</v>
      </c>
      <c r="F931">
        <v>-48</v>
      </c>
      <c r="G931">
        <v>58</v>
      </c>
      <c r="H931">
        <v>373</v>
      </c>
      <c r="I931">
        <v>194</v>
      </c>
      <c r="J931" t="s">
        <v>151</v>
      </c>
      <c r="K931">
        <v>-16488</v>
      </c>
      <c r="L931">
        <v>136</v>
      </c>
      <c r="M931">
        <v>-2160</v>
      </c>
      <c r="N931">
        <v>67</v>
      </c>
      <c r="O931">
        <v>82</v>
      </c>
      <c r="P931">
        <v>135</v>
      </c>
      <c r="Q931">
        <v>331</v>
      </c>
      <c r="R931">
        <v>-93</v>
      </c>
      <c r="S931">
        <v>-153</v>
      </c>
    </row>
    <row r="932" spans="1:19" x14ac:dyDescent="0.25">
      <c r="A932">
        <v>4</v>
      </c>
      <c r="B932">
        <v>-16016</v>
      </c>
      <c r="C932">
        <v>-4528</v>
      </c>
      <c r="D932">
        <v>-1312</v>
      </c>
      <c r="E932">
        <v>71</v>
      </c>
      <c r="F932">
        <v>-61</v>
      </c>
      <c r="G932">
        <v>33</v>
      </c>
      <c r="H932">
        <v>365</v>
      </c>
      <c r="I932">
        <v>195</v>
      </c>
      <c r="J932" t="s">
        <v>339</v>
      </c>
      <c r="K932">
        <v>-16504</v>
      </c>
      <c r="L932">
        <v>232</v>
      </c>
      <c r="M932">
        <v>-2064</v>
      </c>
      <c r="N932">
        <v>-66</v>
      </c>
      <c r="O932">
        <v>19</v>
      </c>
      <c r="P932">
        <v>97</v>
      </c>
      <c r="Q932">
        <v>332</v>
      </c>
      <c r="R932">
        <v>-86</v>
      </c>
      <c r="S932">
        <v>-151</v>
      </c>
    </row>
    <row r="933" spans="1:19" x14ac:dyDescent="0.25">
      <c r="A933">
        <v>4</v>
      </c>
      <c r="B933">
        <v>-15936</v>
      </c>
      <c r="C933">
        <v>-4632</v>
      </c>
      <c r="D933">
        <v>-1264</v>
      </c>
      <c r="E933">
        <v>128</v>
      </c>
      <c r="F933">
        <v>-14</v>
      </c>
      <c r="G933">
        <v>94</v>
      </c>
      <c r="H933">
        <v>362</v>
      </c>
      <c r="I933">
        <v>185</v>
      </c>
      <c r="J933" t="s">
        <v>326</v>
      </c>
      <c r="K933">
        <v>-16504</v>
      </c>
      <c r="L933">
        <v>280</v>
      </c>
      <c r="M933">
        <v>-2008</v>
      </c>
      <c r="N933">
        <v>64</v>
      </c>
      <c r="O933">
        <v>49</v>
      </c>
      <c r="P933">
        <v>106</v>
      </c>
      <c r="Q933">
        <v>333</v>
      </c>
      <c r="R933">
        <v>-95</v>
      </c>
      <c r="S933">
        <v>-153</v>
      </c>
    </row>
    <row r="934" spans="1:19" x14ac:dyDescent="0.25">
      <c r="A934">
        <v>4</v>
      </c>
      <c r="B934">
        <v>-15936</v>
      </c>
      <c r="C934">
        <v>-4720</v>
      </c>
      <c r="D934">
        <v>-1304</v>
      </c>
      <c r="E934">
        <v>-38</v>
      </c>
      <c r="F934">
        <v>-59</v>
      </c>
      <c r="G934">
        <v>48</v>
      </c>
      <c r="H934">
        <v>362</v>
      </c>
      <c r="I934">
        <v>198</v>
      </c>
      <c r="J934" t="s">
        <v>324</v>
      </c>
      <c r="K934">
        <v>-16352</v>
      </c>
      <c r="L934">
        <v>80</v>
      </c>
      <c r="M934">
        <v>-2104</v>
      </c>
      <c r="N934">
        <v>-1</v>
      </c>
      <c r="O934">
        <v>-14</v>
      </c>
      <c r="P934">
        <v>5</v>
      </c>
      <c r="Q934">
        <v>328</v>
      </c>
      <c r="R934">
        <v>-93</v>
      </c>
      <c r="S934">
        <v>-153</v>
      </c>
    </row>
    <row r="935" spans="1:19" x14ac:dyDescent="0.25">
      <c r="A935">
        <v>4</v>
      </c>
      <c r="B935">
        <v>-15896</v>
      </c>
      <c r="C935">
        <v>-4432</v>
      </c>
      <c r="D935">
        <v>-1304</v>
      </c>
      <c r="E935">
        <v>173</v>
      </c>
      <c r="F935">
        <v>-29</v>
      </c>
      <c r="G935">
        <v>117</v>
      </c>
      <c r="H935">
        <v>367</v>
      </c>
      <c r="I935">
        <v>188</v>
      </c>
      <c r="J935" t="s">
        <v>324</v>
      </c>
      <c r="K935">
        <v>-16432</v>
      </c>
      <c r="L935">
        <v>152</v>
      </c>
      <c r="M935">
        <v>-2008</v>
      </c>
      <c r="N935">
        <v>93</v>
      </c>
      <c r="O935">
        <v>120</v>
      </c>
      <c r="P935">
        <v>165</v>
      </c>
      <c r="Q935">
        <v>336</v>
      </c>
      <c r="R935">
        <v>-88</v>
      </c>
      <c r="S935">
        <v>-145</v>
      </c>
    </row>
    <row r="936" spans="1:19" x14ac:dyDescent="0.25">
      <c r="A936">
        <v>4</v>
      </c>
      <c r="B936">
        <v>-16048</v>
      </c>
      <c r="C936">
        <v>-4744</v>
      </c>
      <c r="D936">
        <v>-1264</v>
      </c>
      <c r="E936">
        <v>21</v>
      </c>
      <c r="F936">
        <v>-10</v>
      </c>
      <c r="G936">
        <v>80</v>
      </c>
      <c r="H936">
        <v>368</v>
      </c>
      <c r="I936">
        <v>184</v>
      </c>
      <c r="J936" t="s">
        <v>78</v>
      </c>
      <c r="K936">
        <v>-16584</v>
      </c>
      <c r="L936">
        <v>192</v>
      </c>
      <c r="M936">
        <v>-1952</v>
      </c>
      <c r="N936">
        <v>-52</v>
      </c>
      <c r="O936">
        <v>29</v>
      </c>
      <c r="P936">
        <v>12</v>
      </c>
      <c r="Q936">
        <v>328</v>
      </c>
      <c r="R936">
        <v>-98</v>
      </c>
      <c r="S936">
        <v>-162</v>
      </c>
    </row>
    <row r="937" spans="1:19" x14ac:dyDescent="0.25">
      <c r="A937">
        <v>4</v>
      </c>
      <c r="B937">
        <v>-15888</v>
      </c>
      <c r="C937">
        <v>-4704</v>
      </c>
      <c r="D937">
        <v>-1272</v>
      </c>
      <c r="E937">
        <v>119</v>
      </c>
      <c r="F937">
        <v>-64</v>
      </c>
      <c r="G937">
        <v>114</v>
      </c>
      <c r="H937">
        <v>363</v>
      </c>
      <c r="I937">
        <v>184</v>
      </c>
      <c r="J937" t="s">
        <v>327</v>
      </c>
      <c r="K937">
        <v>-16232</v>
      </c>
      <c r="L937">
        <v>80</v>
      </c>
      <c r="M937">
        <v>-2008</v>
      </c>
      <c r="N937">
        <v>-171</v>
      </c>
      <c r="O937">
        <v>40</v>
      </c>
      <c r="P937">
        <v>24</v>
      </c>
      <c r="Q937">
        <v>329</v>
      </c>
      <c r="R937">
        <v>-89</v>
      </c>
      <c r="S937">
        <v>-158</v>
      </c>
    </row>
    <row r="938" spans="1:19" x14ac:dyDescent="0.25">
      <c r="A938">
        <v>4</v>
      </c>
      <c r="B938">
        <v>-15784</v>
      </c>
      <c r="C938">
        <v>-4640</v>
      </c>
      <c r="D938">
        <v>-1344</v>
      </c>
      <c r="E938">
        <v>215</v>
      </c>
      <c r="F938">
        <v>-92</v>
      </c>
      <c r="G938">
        <v>183</v>
      </c>
      <c r="H938">
        <v>370</v>
      </c>
      <c r="I938">
        <v>180</v>
      </c>
      <c r="J938" t="s">
        <v>339</v>
      </c>
      <c r="K938">
        <v>-16496</v>
      </c>
      <c r="L938">
        <v>144</v>
      </c>
      <c r="M938">
        <v>-2048</v>
      </c>
      <c r="N938">
        <v>-49</v>
      </c>
      <c r="O938">
        <v>194</v>
      </c>
      <c r="P938">
        <v>91</v>
      </c>
      <c r="Q938">
        <v>339</v>
      </c>
      <c r="R938">
        <v>-96</v>
      </c>
      <c r="S938">
        <v>-161</v>
      </c>
    </row>
    <row r="939" spans="1:19" x14ac:dyDescent="0.25">
      <c r="A939">
        <v>4</v>
      </c>
      <c r="B939">
        <v>-15768</v>
      </c>
      <c r="C939">
        <v>-4504</v>
      </c>
      <c r="D939">
        <v>-1336</v>
      </c>
      <c r="E939">
        <v>297</v>
      </c>
      <c r="F939">
        <v>43</v>
      </c>
      <c r="G939">
        <v>231</v>
      </c>
      <c r="H939">
        <v>367</v>
      </c>
      <c r="I939">
        <v>193</v>
      </c>
      <c r="J939" t="s">
        <v>144</v>
      </c>
      <c r="K939">
        <v>-16488</v>
      </c>
      <c r="L939">
        <v>-16</v>
      </c>
      <c r="M939">
        <v>-2136</v>
      </c>
      <c r="N939">
        <v>53</v>
      </c>
      <c r="O939">
        <v>44</v>
      </c>
      <c r="P939">
        <v>114</v>
      </c>
      <c r="Q939">
        <v>326</v>
      </c>
      <c r="R939">
        <v>-95</v>
      </c>
      <c r="S939">
        <v>-157</v>
      </c>
    </row>
    <row r="940" spans="1:19" x14ac:dyDescent="0.25">
      <c r="A940">
        <v>4</v>
      </c>
      <c r="B940">
        <v>-15848</v>
      </c>
      <c r="C940">
        <v>-4296</v>
      </c>
      <c r="D940">
        <v>-1264</v>
      </c>
      <c r="E940">
        <v>212</v>
      </c>
      <c r="F940">
        <v>-17</v>
      </c>
      <c r="G940">
        <v>12</v>
      </c>
      <c r="H940">
        <v>361</v>
      </c>
      <c r="I940">
        <v>186</v>
      </c>
      <c r="J940" t="s">
        <v>325</v>
      </c>
      <c r="K940">
        <v>-16632</v>
      </c>
      <c r="L940">
        <v>40</v>
      </c>
      <c r="M940">
        <v>-2176</v>
      </c>
      <c r="N940">
        <v>-106</v>
      </c>
      <c r="O940">
        <v>-206</v>
      </c>
      <c r="P940">
        <v>-160</v>
      </c>
      <c r="Q940">
        <v>331</v>
      </c>
      <c r="R940">
        <v>-103</v>
      </c>
      <c r="S940">
        <v>-157</v>
      </c>
    </row>
    <row r="941" spans="1:19" x14ac:dyDescent="0.25">
      <c r="A941">
        <v>4</v>
      </c>
      <c r="B941">
        <v>-15952</v>
      </c>
      <c r="C941">
        <v>-4416</v>
      </c>
      <c r="D941">
        <v>-1472</v>
      </c>
      <c r="E941">
        <v>28</v>
      </c>
      <c r="F941">
        <v>37</v>
      </c>
      <c r="G941">
        <v>27</v>
      </c>
      <c r="H941">
        <v>360</v>
      </c>
      <c r="I941">
        <v>188</v>
      </c>
      <c r="J941" t="s">
        <v>326</v>
      </c>
      <c r="K941">
        <v>-16400</v>
      </c>
      <c r="L941">
        <v>48</v>
      </c>
      <c r="M941">
        <v>-2080</v>
      </c>
      <c r="N941">
        <v>-110</v>
      </c>
      <c r="O941">
        <v>-227</v>
      </c>
      <c r="P941">
        <v>-273</v>
      </c>
      <c r="Q941">
        <v>329</v>
      </c>
      <c r="R941">
        <v>-91</v>
      </c>
      <c r="S941">
        <v>-156</v>
      </c>
    </row>
    <row r="942" spans="1:19" x14ac:dyDescent="0.25">
      <c r="A942">
        <v>4</v>
      </c>
      <c r="B942">
        <v>-16136</v>
      </c>
      <c r="C942">
        <v>-4376</v>
      </c>
      <c r="D942">
        <v>-1328</v>
      </c>
      <c r="E942">
        <v>-399</v>
      </c>
      <c r="F942">
        <v>264</v>
      </c>
      <c r="G942">
        <v>-52</v>
      </c>
      <c r="H942">
        <v>365</v>
      </c>
      <c r="I942">
        <v>190</v>
      </c>
      <c r="J942" t="s">
        <v>136</v>
      </c>
      <c r="K942">
        <v>-16560</v>
      </c>
      <c r="L942">
        <v>160</v>
      </c>
      <c r="M942">
        <v>-2056</v>
      </c>
      <c r="N942">
        <v>-185</v>
      </c>
      <c r="O942">
        <v>203</v>
      </c>
      <c r="P942">
        <v>-326</v>
      </c>
      <c r="Q942">
        <v>325</v>
      </c>
      <c r="R942">
        <v>-101</v>
      </c>
      <c r="S942">
        <v>-154</v>
      </c>
    </row>
    <row r="943" spans="1:19" x14ac:dyDescent="0.25">
      <c r="A943">
        <v>4</v>
      </c>
      <c r="B943">
        <v>-15872</v>
      </c>
      <c r="C943">
        <v>-4648</v>
      </c>
      <c r="D943">
        <v>-1304</v>
      </c>
      <c r="E943">
        <v>101</v>
      </c>
      <c r="F943">
        <v>-111</v>
      </c>
      <c r="G943">
        <v>215</v>
      </c>
      <c r="H943">
        <v>365</v>
      </c>
      <c r="I943">
        <v>188</v>
      </c>
      <c r="J943" t="s">
        <v>144</v>
      </c>
      <c r="K943">
        <v>-16536</v>
      </c>
      <c r="L943">
        <v>-88</v>
      </c>
      <c r="M943">
        <v>-1952</v>
      </c>
      <c r="N943">
        <v>-21</v>
      </c>
      <c r="O943">
        <v>201</v>
      </c>
      <c r="P943">
        <v>276</v>
      </c>
      <c r="Q943">
        <v>338</v>
      </c>
      <c r="R943">
        <v>-95</v>
      </c>
      <c r="S943">
        <v>-150</v>
      </c>
    </row>
    <row r="944" spans="1:19" x14ac:dyDescent="0.25">
      <c r="A944">
        <v>4</v>
      </c>
      <c r="B944">
        <v>-15872</v>
      </c>
      <c r="C944">
        <v>-4616</v>
      </c>
      <c r="D944">
        <v>-1456</v>
      </c>
      <c r="E944">
        <v>11</v>
      </c>
      <c r="F944">
        <v>-140</v>
      </c>
      <c r="G944">
        <v>-27</v>
      </c>
      <c r="H944">
        <v>368</v>
      </c>
      <c r="I944">
        <v>184</v>
      </c>
      <c r="J944" t="s">
        <v>78</v>
      </c>
      <c r="K944">
        <v>-16480</v>
      </c>
      <c r="L944">
        <v>-272</v>
      </c>
      <c r="M944">
        <v>-1888</v>
      </c>
      <c r="N944">
        <v>82</v>
      </c>
      <c r="O944">
        <v>74</v>
      </c>
      <c r="P944">
        <v>366</v>
      </c>
      <c r="Q944">
        <v>327</v>
      </c>
      <c r="R944">
        <v>-89</v>
      </c>
      <c r="S944">
        <v>-151</v>
      </c>
    </row>
    <row r="945" spans="1:19" x14ac:dyDescent="0.25">
      <c r="A945">
        <v>4</v>
      </c>
      <c r="B945">
        <v>-15776</v>
      </c>
      <c r="C945">
        <v>-4504</v>
      </c>
      <c r="D945">
        <v>-1296</v>
      </c>
      <c r="E945">
        <v>51</v>
      </c>
      <c r="F945">
        <v>252</v>
      </c>
      <c r="G945">
        <v>-102</v>
      </c>
      <c r="H945">
        <v>363</v>
      </c>
      <c r="I945">
        <v>186</v>
      </c>
      <c r="J945" t="s">
        <v>173</v>
      </c>
      <c r="K945">
        <v>-16584</v>
      </c>
      <c r="L945">
        <v>-32</v>
      </c>
      <c r="M945">
        <v>-1896</v>
      </c>
      <c r="N945">
        <v>37</v>
      </c>
      <c r="O945">
        <v>22</v>
      </c>
      <c r="P945">
        <v>315</v>
      </c>
      <c r="Q945">
        <v>332</v>
      </c>
      <c r="R945">
        <v>-106</v>
      </c>
      <c r="S945">
        <v>-154</v>
      </c>
    </row>
    <row r="946" spans="1:19" x14ac:dyDescent="0.25">
      <c r="A946">
        <v>4</v>
      </c>
      <c r="B946">
        <v>-15744</v>
      </c>
      <c r="C946">
        <v>-4680</v>
      </c>
      <c r="D946">
        <v>-1184</v>
      </c>
      <c r="E946">
        <v>239</v>
      </c>
      <c r="F946">
        <v>-699</v>
      </c>
      <c r="G946">
        <v>199</v>
      </c>
      <c r="H946">
        <v>351</v>
      </c>
      <c r="I946">
        <v>186</v>
      </c>
      <c r="J946" t="s">
        <v>78</v>
      </c>
      <c r="K946">
        <v>-16240</v>
      </c>
      <c r="L946">
        <v>240</v>
      </c>
      <c r="M946">
        <v>-2368</v>
      </c>
      <c r="N946">
        <v>-464</v>
      </c>
      <c r="O946">
        <v>107</v>
      </c>
      <c r="P946">
        <v>745</v>
      </c>
      <c r="Q946">
        <v>333</v>
      </c>
      <c r="R946">
        <v>-95</v>
      </c>
      <c r="S946">
        <v>-143</v>
      </c>
    </row>
    <row r="947" spans="1:19" x14ac:dyDescent="0.25">
      <c r="A947">
        <v>4</v>
      </c>
      <c r="B947">
        <v>-16008</v>
      </c>
      <c r="C947">
        <v>-4584</v>
      </c>
      <c r="D947">
        <v>-1224</v>
      </c>
      <c r="E947">
        <v>-217</v>
      </c>
      <c r="F947">
        <v>-146</v>
      </c>
      <c r="G947">
        <v>328</v>
      </c>
      <c r="H947">
        <v>365</v>
      </c>
      <c r="I947">
        <v>188</v>
      </c>
      <c r="J947" t="s">
        <v>136</v>
      </c>
      <c r="K947">
        <v>-16552</v>
      </c>
      <c r="L947">
        <v>376</v>
      </c>
      <c r="M947">
        <v>-2216</v>
      </c>
      <c r="N947">
        <v>-46</v>
      </c>
      <c r="O947">
        <v>216</v>
      </c>
      <c r="P947">
        <v>284</v>
      </c>
      <c r="Q947">
        <v>331</v>
      </c>
      <c r="R947">
        <v>-95</v>
      </c>
      <c r="S947">
        <v>-145</v>
      </c>
    </row>
    <row r="948" spans="1:19" x14ac:dyDescent="0.25">
      <c r="A948">
        <v>4</v>
      </c>
      <c r="B948">
        <v>-16016</v>
      </c>
      <c r="C948">
        <v>-4496</v>
      </c>
      <c r="D948">
        <v>-992</v>
      </c>
      <c r="E948">
        <v>198</v>
      </c>
      <c r="F948">
        <v>-421</v>
      </c>
      <c r="G948">
        <v>-3</v>
      </c>
      <c r="H948">
        <v>360</v>
      </c>
      <c r="I948">
        <v>183</v>
      </c>
      <c r="J948" t="s">
        <v>330</v>
      </c>
      <c r="K948">
        <v>-16392</v>
      </c>
      <c r="L948">
        <v>280</v>
      </c>
      <c r="M948">
        <v>-2112</v>
      </c>
      <c r="N948">
        <v>472</v>
      </c>
      <c r="O948">
        <v>-124</v>
      </c>
      <c r="P948">
        <v>508</v>
      </c>
      <c r="Q948">
        <v>348</v>
      </c>
      <c r="R948">
        <v>-93</v>
      </c>
      <c r="S948">
        <v>-155</v>
      </c>
    </row>
    <row r="949" spans="1:19" x14ac:dyDescent="0.25">
      <c r="A949">
        <v>4</v>
      </c>
      <c r="B949">
        <v>-15896</v>
      </c>
      <c r="C949">
        <v>-4584</v>
      </c>
      <c r="D949">
        <v>-848</v>
      </c>
      <c r="E949">
        <v>-130</v>
      </c>
      <c r="F949">
        <v>-286</v>
      </c>
      <c r="G949">
        <v>89</v>
      </c>
      <c r="H949">
        <v>365</v>
      </c>
      <c r="I949">
        <v>201</v>
      </c>
      <c r="J949" t="s">
        <v>324</v>
      </c>
      <c r="K949">
        <v>-16792</v>
      </c>
      <c r="L949">
        <v>1168</v>
      </c>
      <c r="M949">
        <v>-1928</v>
      </c>
      <c r="N949">
        <v>1895</v>
      </c>
      <c r="O949">
        <v>313</v>
      </c>
      <c r="P949">
        <v>784</v>
      </c>
      <c r="Q949">
        <v>337</v>
      </c>
      <c r="R949">
        <v>-89</v>
      </c>
      <c r="S949">
        <v>-151</v>
      </c>
    </row>
    <row r="950" spans="1:19" x14ac:dyDescent="0.25">
      <c r="A950">
        <v>4</v>
      </c>
      <c r="B950">
        <v>-16272</v>
      </c>
      <c r="C950">
        <v>-4104</v>
      </c>
      <c r="D950">
        <v>-1496</v>
      </c>
      <c r="E950">
        <v>-801</v>
      </c>
      <c r="F950">
        <v>670</v>
      </c>
      <c r="G950">
        <v>31</v>
      </c>
      <c r="H950">
        <v>362</v>
      </c>
      <c r="I950">
        <v>195</v>
      </c>
      <c r="J950" t="s">
        <v>70</v>
      </c>
      <c r="K950">
        <v>-16120</v>
      </c>
      <c r="L950">
        <v>576</v>
      </c>
      <c r="M950">
        <v>-2688</v>
      </c>
      <c r="N950">
        <v>-365</v>
      </c>
      <c r="O950">
        <v>531</v>
      </c>
      <c r="P950">
        <v>-597</v>
      </c>
      <c r="Q950">
        <v>328</v>
      </c>
      <c r="R950">
        <v>-93</v>
      </c>
      <c r="S950">
        <v>-153</v>
      </c>
    </row>
    <row r="951" spans="1:19" x14ac:dyDescent="0.25">
      <c r="A951">
        <v>4</v>
      </c>
      <c r="B951">
        <v>-16032</v>
      </c>
      <c r="C951">
        <v>-4360</v>
      </c>
      <c r="D951">
        <v>-1288</v>
      </c>
      <c r="E951">
        <v>-93</v>
      </c>
      <c r="F951">
        <v>307</v>
      </c>
      <c r="G951">
        <v>-43</v>
      </c>
      <c r="H951">
        <v>371</v>
      </c>
      <c r="I951">
        <v>192</v>
      </c>
      <c r="J951" t="s">
        <v>163</v>
      </c>
      <c r="K951">
        <v>-16608</v>
      </c>
      <c r="L951">
        <v>784</v>
      </c>
      <c r="M951">
        <v>-2320</v>
      </c>
      <c r="N951">
        <v>-239</v>
      </c>
      <c r="O951">
        <v>538</v>
      </c>
      <c r="P951">
        <v>108</v>
      </c>
      <c r="Q951">
        <v>337</v>
      </c>
      <c r="R951">
        <v>-94</v>
      </c>
      <c r="S951">
        <v>-149</v>
      </c>
    </row>
    <row r="952" spans="1:19" x14ac:dyDescent="0.25">
      <c r="A952">
        <v>4</v>
      </c>
      <c r="B952">
        <v>-16056</v>
      </c>
      <c r="C952">
        <v>-4536</v>
      </c>
      <c r="D952">
        <v>-1200</v>
      </c>
      <c r="E952">
        <v>-78</v>
      </c>
      <c r="F952">
        <v>4</v>
      </c>
      <c r="G952">
        <v>48</v>
      </c>
      <c r="H952">
        <v>365</v>
      </c>
      <c r="I952">
        <v>183</v>
      </c>
      <c r="J952" t="s">
        <v>70</v>
      </c>
      <c r="K952">
        <v>-16408</v>
      </c>
      <c r="L952">
        <v>616</v>
      </c>
      <c r="M952">
        <v>-2240</v>
      </c>
      <c r="N952">
        <v>68</v>
      </c>
      <c r="O952">
        <v>48</v>
      </c>
      <c r="P952">
        <v>140</v>
      </c>
      <c r="Q952">
        <v>329</v>
      </c>
      <c r="R952">
        <v>-99</v>
      </c>
      <c r="S952">
        <v>-154</v>
      </c>
    </row>
    <row r="953" spans="1:19" x14ac:dyDescent="0.25">
      <c r="A953">
        <v>4</v>
      </c>
      <c r="B953">
        <v>-15984</v>
      </c>
      <c r="C953">
        <v>-4360</v>
      </c>
      <c r="D953">
        <v>-1488</v>
      </c>
      <c r="E953">
        <v>-139</v>
      </c>
      <c r="F953">
        <v>-172</v>
      </c>
      <c r="G953">
        <v>-87</v>
      </c>
      <c r="H953">
        <v>362</v>
      </c>
      <c r="I953">
        <v>193</v>
      </c>
      <c r="J953" t="s">
        <v>144</v>
      </c>
      <c r="K953">
        <v>-16368</v>
      </c>
      <c r="L953">
        <v>640</v>
      </c>
      <c r="M953">
        <v>-2376</v>
      </c>
      <c r="N953">
        <v>-17</v>
      </c>
      <c r="O953">
        <v>-74</v>
      </c>
      <c r="P953">
        <v>224</v>
      </c>
      <c r="Q953">
        <v>331</v>
      </c>
      <c r="R953">
        <v>-93</v>
      </c>
      <c r="S953">
        <v>-157</v>
      </c>
    </row>
    <row r="954" spans="1:19" x14ac:dyDescent="0.25">
      <c r="A954">
        <v>4</v>
      </c>
      <c r="B954">
        <v>-15904</v>
      </c>
      <c r="C954">
        <v>-4504</v>
      </c>
      <c r="D954">
        <v>-1256</v>
      </c>
      <c r="E954">
        <v>-366</v>
      </c>
      <c r="F954">
        <v>21</v>
      </c>
      <c r="G954">
        <v>-15</v>
      </c>
      <c r="H954">
        <v>362</v>
      </c>
      <c r="I954">
        <v>193</v>
      </c>
      <c r="J954" t="s">
        <v>136</v>
      </c>
      <c r="K954">
        <v>-16392</v>
      </c>
      <c r="L954">
        <v>640</v>
      </c>
      <c r="M954">
        <v>-2080</v>
      </c>
      <c r="N954">
        <v>197</v>
      </c>
      <c r="O954">
        <v>-249</v>
      </c>
      <c r="P954">
        <v>-59</v>
      </c>
      <c r="Q954">
        <v>337</v>
      </c>
      <c r="R954">
        <v>-86</v>
      </c>
      <c r="S954">
        <v>-154</v>
      </c>
    </row>
    <row r="955" spans="1:19" x14ac:dyDescent="0.25">
      <c r="A955">
        <v>4</v>
      </c>
      <c r="B955">
        <v>-16016</v>
      </c>
      <c r="C955">
        <v>-4520</v>
      </c>
      <c r="D955">
        <v>-1576</v>
      </c>
      <c r="E955">
        <v>303</v>
      </c>
      <c r="F955">
        <v>64</v>
      </c>
      <c r="G955">
        <v>171</v>
      </c>
      <c r="H955">
        <v>355</v>
      </c>
      <c r="I955">
        <v>188</v>
      </c>
      <c r="J955" t="s">
        <v>71</v>
      </c>
      <c r="K955">
        <v>-16488</v>
      </c>
      <c r="L955">
        <v>824</v>
      </c>
      <c r="M955">
        <v>-2520</v>
      </c>
      <c r="N955">
        <v>-172</v>
      </c>
      <c r="O955">
        <v>138</v>
      </c>
      <c r="P955">
        <v>41</v>
      </c>
      <c r="Q955">
        <v>334</v>
      </c>
      <c r="R955">
        <v>-91</v>
      </c>
      <c r="S955">
        <v>-156</v>
      </c>
    </row>
    <row r="956" spans="1:19" x14ac:dyDescent="0.25">
      <c r="A956">
        <v>4</v>
      </c>
      <c r="B956">
        <v>-15912</v>
      </c>
      <c r="C956">
        <v>-4568</v>
      </c>
      <c r="D956">
        <v>-1456</v>
      </c>
      <c r="E956">
        <v>85</v>
      </c>
      <c r="F956">
        <v>34</v>
      </c>
      <c r="G956">
        <v>48</v>
      </c>
      <c r="H956">
        <v>363</v>
      </c>
      <c r="I956">
        <v>186</v>
      </c>
      <c r="J956" t="s">
        <v>163</v>
      </c>
      <c r="K956">
        <v>-16480</v>
      </c>
      <c r="L956">
        <v>512</v>
      </c>
      <c r="M956">
        <v>-2312</v>
      </c>
      <c r="N956">
        <v>-86</v>
      </c>
      <c r="O956">
        <v>150</v>
      </c>
      <c r="P956">
        <v>89</v>
      </c>
      <c r="Q956">
        <v>327</v>
      </c>
      <c r="R956">
        <v>-104</v>
      </c>
      <c r="S956">
        <v>-154</v>
      </c>
    </row>
    <row r="957" spans="1:19" x14ac:dyDescent="0.25">
      <c r="A957">
        <v>4</v>
      </c>
      <c r="B957">
        <v>-15872</v>
      </c>
      <c r="C957">
        <v>-4432</v>
      </c>
      <c r="D957">
        <v>-1456</v>
      </c>
      <c r="E957">
        <v>26</v>
      </c>
      <c r="F957">
        <v>-65</v>
      </c>
      <c r="G957">
        <v>3</v>
      </c>
      <c r="H957">
        <v>361</v>
      </c>
      <c r="I957">
        <v>189</v>
      </c>
      <c r="J957" t="s">
        <v>151</v>
      </c>
      <c r="K957">
        <v>-16584</v>
      </c>
      <c r="L957">
        <v>696</v>
      </c>
      <c r="M957">
        <v>-2312</v>
      </c>
      <c r="N957">
        <v>-28</v>
      </c>
      <c r="O957">
        <v>14</v>
      </c>
      <c r="P957">
        <v>47</v>
      </c>
      <c r="Q957">
        <v>336</v>
      </c>
      <c r="R957">
        <v>-108</v>
      </c>
      <c r="S957">
        <v>-150</v>
      </c>
    </row>
    <row r="958" spans="1:19" x14ac:dyDescent="0.25">
      <c r="A958">
        <v>4</v>
      </c>
      <c r="B958">
        <v>-15864</v>
      </c>
      <c r="C958">
        <v>-4576</v>
      </c>
      <c r="D958">
        <v>-1520</v>
      </c>
      <c r="E958">
        <v>89</v>
      </c>
      <c r="F958">
        <v>45</v>
      </c>
      <c r="G958">
        <v>59</v>
      </c>
      <c r="H958">
        <v>366</v>
      </c>
      <c r="I958">
        <v>194</v>
      </c>
      <c r="J958" t="s">
        <v>173</v>
      </c>
      <c r="K958">
        <v>-16504</v>
      </c>
      <c r="L958">
        <v>696</v>
      </c>
      <c r="M958">
        <v>-2288</v>
      </c>
      <c r="N958">
        <v>20</v>
      </c>
      <c r="O958">
        <v>175</v>
      </c>
      <c r="P958">
        <v>98</v>
      </c>
      <c r="Q958">
        <v>336</v>
      </c>
      <c r="R958">
        <v>-90</v>
      </c>
      <c r="S958">
        <v>-155</v>
      </c>
    </row>
    <row r="959" spans="1:19" x14ac:dyDescent="0.25">
      <c r="A959">
        <v>4</v>
      </c>
      <c r="B959">
        <v>-15912</v>
      </c>
      <c r="C959">
        <v>-4528</v>
      </c>
      <c r="D959">
        <v>-1384</v>
      </c>
      <c r="E959">
        <v>144</v>
      </c>
      <c r="F959">
        <v>-13</v>
      </c>
      <c r="G959">
        <v>8</v>
      </c>
      <c r="H959">
        <v>372</v>
      </c>
      <c r="I959">
        <v>190</v>
      </c>
      <c r="J959" t="s">
        <v>136</v>
      </c>
      <c r="K959">
        <v>-16400</v>
      </c>
      <c r="L959">
        <v>840</v>
      </c>
      <c r="M959">
        <v>-2424</v>
      </c>
      <c r="N959">
        <v>-60</v>
      </c>
      <c r="O959">
        <v>-8</v>
      </c>
      <c r="P959">
        <v>56</v>
      </c>
      <c r="Q959">
        <v>343</v>
      </c>
      <c r="R959">
        <v>-93</v>
      </c>
      <c r="S959">
        <v>-148</v>
      </c>
    </row>
    <row r="960" spans="1:19" x14ac:dyDescent="0.25">
      <c r="A960">
        <v>4</v>
      </c>
      <c r="B960">
        <v>-15744</v>
      </c>
      <c r="C960">
        <v>-4680</v>
      </c>
      <c r="D960">
        <v>-1448</v>
      </c>
      <c r="E960">
        <v>100</v>
      </c>
      <c r="F960">
        <v>-6</v>
      </c>
      <c r="G960">
        <v>-30</v>
      </c>
      <c r="H960">
        <v>356</v>
      </c>
      <c r="I960">
        <v>189</v>
      </c>
      <c r="J960" t="s">
        <v>163</v>
      </c>
      <c r="K960">
        <v>-16528</v>
      </c>
      <c r="L960">
        <v>696</v>
      </c>
      <c r="M960">
        <v>-2352</v>
      </c>
      <c r="N960">
        <v>-85</v>
      </c>
      <c r="O960">
        <v>47</v>
      </c>
      <c r="P960">
        <v>96</v>
      </c>
      <c r="Q960">
        <v>329</v>
      </c>
      <c r="R960">
        <v>-86</v>
      </c>
      <c r="S960">
        <v>-151</v>
      </c>
    </row>
    <row r="961" spans="1:19" x14ac:dyDescent="0.25">
      <c r="A961">
        <v>4</v>
      </c>
      <c r="B961">
        <v>-15888</v>
      </c>
      <c r="C961">
        <v>-4640</v>
      </c>
      <c r="D961">
        <v>-1544</v>
      </c>
      <c r="E961">
        <v>104</v>
      </c>
      <c r="F961">
        <v>-12</v>
      </c>
      <c r="G961">
        <v>-19</v>
      </c>
      <c r="H961">
        <v>353</v>
      </c>
      <c r="I961">
        <v>186</v>
      </c>
      <c r="J961" t="s">
        <v>78</v>
      </c>
      <c r="K961">
        <v>-16488</v>
      </c>
      <c r="L961">
        <v>832</v>
      </c>
      <c r="M961">
        <v>-2304</v>
      </c>
      <c r="N961">
        <v>-63</v>
      </c>
      <c r="O961">
        <v>28</v>
      </c>
      <c r="P961">
        <v>5</v>
      </c>
      <c r="Q961">
        <v>333</v>
      </c>
      <c r="R961">
        <v>-100</v>
      </c>
      <c r="S961">
        <v>-160</v>
      </c>
    </row>
    <row r="962" spans="1:19" x14ac:dyDescent="0.25">
      <c r="A962">
        <v>4</v>
      </c>
      <c r="B962">
        <v>-15896</v>
      </c>
      <c r="C962">
        <v>-4472</v>
      </c>
      <c r="D962">
        <v>-1376</v>
      </c>
      <c r="E962">
        <v>167</v>
      </c>
      <c r="F962">
        <v>-18</v>
      </c>
      <c r="G962">
        <v>-2</v>
      </c>
      <c r="H962">
        <v>370</v>
      </c>
      <c r="I962">
        <v>190</v>
      </c>
      <c r="J962" t="s">
        <v>326</v>
      </c>
      <c r="K962">
        <v>-16488</v>
      </c>
      <c r="L962">
        <v>704</v>
      </c>
      <c r="M962">
        <v>-2312</v>
      </c>
      <c r="N962">
        <v>-45</v>
      </c>
      <c r="O962">
        <v>34</v>
      </c>
      <c r="P962">
        <v>27</v>
      </c>
      <c r="Q962">
        <v>322</v>
      </c>
      <c r="R962">
        <v>-86</v>
      </c>
      <c r="S962">
        <v>-156</v>
      </c>
    </row>
    <row r="963" spans="1:19" x14ac:dyDescent="0.25">
      <c r="A963">
        <v>4</v>
      </c>
      <c r="B963">
        <v>-15832</v>
      </c>
      <c r="C963">
        <v>-4368</v>
      </c>
      <c r="D963">
        <v>-1328</v>
      </c>
      <c r="E963">
        <v>110</v>
      </c>
      <c r="F963">
        <v>-22</v>
      </c>
      <c r="G963">
        <v>48</v>
      </c>
      <c r="H963">
        <v>366</v>
      </c>
      <c r="I963">
        <v>181</v>
      </c>
      <c r="J963" t="s">
        <v>163</v>
      </c>
      <c r="K963">
        <v>-16496</v>
      </c>
      <c r="L963">
        <v>744</v>
      </c>
      <c r="M963">
        <v>-2312</v>
      </c>
      <c r="N963">
        <v>-35</v>
      </c>
      <c r="O963">
        <v>42</v>
      </c>
      <c r="P963">
        <v>49</v>
      </c>
      <c r="Q963">
        <v>334</v>
      </c>
      <c r="R963">
        <v>-86</v>
      </c>
      <c r="S963">
        <v>-158</v>
      </c>
    </row>
    <row r="964" spans="1:19" x14ac:dyDescent="0.25">
      <c r="A964">
        <v>4</v>
      </c>
      <c r="B964">
        <v>-16048</v>
      </c>
      <c r="C964">
        <v>-4640</v>
      </c>
      <c r="D964">
        <v>-1456</v>
      </c>
      <c r="E964">
        <v>46</v>
      </c>
      <c r="F964">
        <v>44</v>
      </c>
      <c r="G964">
        <v>80</v>
      </c>
      <c r="H964">
        <v>365</v>
      </c>
      <c r="I964">
        <v>185</v>
      </c>
      <c r="J964" t="s">
        <v>144</v>
      </c>
      <c r="K964">
        <v>-16504</v>
      </c>
      <c r="L964">
        <v>712</v>
      </c>
      <c r="M964">
        <v>-2384</v>
      </c>
      <c r="N964">
        <v>-69</v>
      </c>
      <c r="O964">
        <v>27</v>
      </c>
      <c r="P964">
        <v>78</v>
      </c>
      <c r="Q964">
        <v>325</v>
      </c>
      <c r="R964">
        <v>-96</v>
      </c>
      <c r="S964">
        <v>-151</v>
      </c>
    </row>
    <row r="965" spans="1:19" x14ac:dyDescent="0.25">
      <c r="A965">
        <v>4</v>
      </c>
      <c r="B965">
        <v>-15848</v>
      </c>
      <c r="C965">
        <v>-4592</v>
      </c>
      <c r="D965">
        <v>-1504</v>
      </c>
      <c r="E965">
        <v>40</v>
      </c>
      <c r="F965">
        <v>-31</v>
      </c>
      <c r="G965">
        <v>30</v>
      </c>
      <c r="H965">
        <v>362</v>
      </c>
      <c r="I965">
        <v>198</v>
      </c>
      <c r="J965" t="s">
        <v>326</v>
      </c>
      <c r="K965">
        <v>-16352</v>
      </c>
      <c r="L965">
        <v>736</v>
      </c>
      <c r="M965">
        <v>-2424</v>
      </c>
      <c r="N965">
        <v>-27</v>
      </c>
      <c r="O965">
        <v>11</v>
      </c>
      <c r="P965">
        <v>75</v>
      </c>
      <c r="Q965">
        <v>323</v>
      </c>
      <c r="R965">
        <v>-93</v>
      </c>
      <c r="S965">
        <v>-155</v>
      </c>
    </row>
    <row r="966" spans="1:19" x14ac:dyDescent="0.25">
      <c r="A966">
        <v>4</v>
      </c>
      <c r="B966">
        <v>-15864</v>
      </c>
      <c r="C966">
        <v>-4600</v>
      </c>
      <c r="D966">
        <v>-1600</v>
      </c>
      <c r="E966">
        <v>103</v>
      </c>
      <c r="F966">
        <v>49</v>
      </c>
      <c r="G966">
        <v>17</v>
      </c>
      <c r="H966">
        <v>357</v>
      </c>
      <c r="I966">
        <v>180</v>
      </c>
      <c r="J966" t="s">
        <v>144</v>
      </c>
      <c r="K966">
        <v>-16440</v>
      </c>
      <c r="L966">
        <v>776</v>
      </c>
      <c r="M966">
        <v>-2344</v>
      </c>
      <c r="N966">
        <v>-83</v>
      </c>
      <c r="O966">
        <v>15</v>
      </c>
      <c r="P966">
        <v>-16</v>
      </c>
      <c r="Q966">
        <v>331</v>
      </c>
      <c r="R966">
        <v>-83</v>
      </c>
      <c r="S966">
        <v>-153</v>
      </c>
    </row>
    <row r="967" spans="1:19" x14ac:dyDescent="0.25">
      <c r="A967">
        <v>4</v>
      </c>
      <c r="B967">
        <v>-15888</v>
      </c>
      <c r="C967">
        <v>-4584</v>
      </c>
      <c r="D967">
        <v>-1528</v>
      </c>
      <c r="E967">
        <v>8</v>
      </c>
      <c r="F967">
        <v>14</v>
      </c>
      <c r="G967">
        <v>24</v>
      </c>
      <c r="H967">
        <v>371</v>
      </c>
      <c r="I967">
        <v>194</v>
      </c>
      <c r="J967" t="s">
        <v>163</v>
      </c>
      <c r="K967">
        <v>-16488</v>
      </c>
      <c r="L967">
        <v>776</v>
      </c>
      <c r="M967">
        <v>-2384</v>
      </c>
      <c r="N967">
        <v>-3</v>
      </c>
      <c r="O967">
        <v>-28</v>
      </c>
      <c r="P967">
        <v>45</v>
      </c>
      <c r="Q967">
        <v>332</v>
      </c>
      <c r="R967">
        <v>-91</v>
      </c>
      <c r="S967">
        <v>-151</v>
      </c>
    </row>
    <row r="968" spans="1:19" x14ac:dyDescent="0.25">
      <c r="A968">
        <v>4</v>
      </c>
      <c r="B968">
        <v>-15832</v>
      </c>
      <c r="C968">
        <v>-4504</v>
      </c>
      <c r="D968">
        <v>-1472</v>
      </c>
      <c r="E968">
        <v>146</v>
      </c>
      <c r="F968">
        <v>-16</v>
      </c>
      <c r="G968">
        <v>-9</v>
      </c>
      <c r="H968">
        <v>361</v>
      </c>
      <c r="I968">
        <v>181</v>
      </c>
      <c r="J968" t="s">
        <v>163</v>
      </c>
      <c r="K968">
        <v>-16456</v>
      </c>
      <c r="L968">
        <v>736</v>
      </c>
      <c r="M968">
        <v>-2448</v>
      </c>
      <c r="N968">
        <v>-19</v>
      </c>
      <c r="O968">
        <v>58</v>
      </c>
      <c r="P968">
        <v>151</v>
      </c>
      <c r="Q968">
        <v>343</v>
      </c>
      <c r="R968">
        <v>-95</v>
      </c>
      <c r="S968">
        <v>-153</v>
      </c>
    </row>
    <row r="969" spans="1:19" x14ac:dyDescent="0.25">
      <c r="A969">
        <v>4</v>
      </c>
      <c r="B969">
        <v>-16024</v>
      </c>
      <c r="C969">
        <v>-4584</v>
      </c>
      <c r="D969">
        <v>-1424</v>
      </c>
      <c r="E969">
        <v>67</v>
      </c>
      <c r="F969">
        <v>35</v>
      </c>
      <c r="G969">
        <v>117</v>
      </c>
      <c r="H969">
        <v>351</v>
      </c>
      <c r="I969">
        <v>184</v>
      </c>
      <c r="J969" t="s">
        <v>151</v>
      </c>
      <c r="K969">
        <v>-16488</v>
      </c>
      <c r="L969">
        <v>800</v>
      </c>
      <c r="M969">
        <v>-2472</v>
      </c>
      <c r="N969">
        <v>-57</v>
      </c>
      <c r="O969">
        <v>6</v>
      </c>
      <c r="P969">
        <v>63</v>
      </c>
      <c r="Q969">
        <v>342</v>
      </c>
      <c r="R969">
        <v>-99</v>
      </c>
      <c r="S969">
        <v>-154</v>
      </c>
    </row>
    <row r="970" spans="1:19" x14ac:dyDescent="0.25">
      <c r="A970">
        <v>4</v>
      </c>
      <c r="B970">
        <v>-15808</v>
      </c>
      <c r="C970">
        <v>-4608</v>
      </c>
      <c r="D970">
        <v>-1496</v>
      </c>
      <c r="E970">
        <v>42</v>
      </c>
      <c r="F970">
        <v>-24</v>
      </c>
      <c r="G970">
        <v>63</v>
      </c>
      <c r="H970">
        <v>357</v>
      </c>
      <c r="I970">
        <v>188</v>
      </c>
      <c r="J970" t="s">
        <v>136</v>
      </c>
      <c r="K970">
        <v>-16456</v>
      </c>
      <c r="L970">
        <v>648</v>
      </c>
      <c r="M970">
        <v>-2360</v>
      </c>
      <c r="N970">
        <v>-36</v>
      </c>
      <c r="O970">
        <v>63</v>
      </c>
      <c r="P970">
        <v>45</v>
      </c>
      <c r="Q970">
        <v>334</v>
      </c>
      <c r="R970">
        <v>-94</v>
      </c>
      <c r="S970">
        <v>-149</v>
      </c>
    </row>
    <row r="971" spans="1:19" x14ac:dyDescent="0.25">
      <c r="A971">
        <v>4</v>
      </c>
      <c r="B971">
        <v>-15872</v>
      </c>
      <c r="C971">
        <v>-4488</v>
      </c>
      <c r="D971">
        <v>-1480</v>
      </c>
      <c r="E971">
        <v>80</v>
      </c>
      <c r="F971">
        <v>-46</v>
      </c>
      <c r="G971">
        <v>15</v>
      </c>
      <c r="H971">
        <v>365</v>
      </c>
      <c r="I971">
        <v>180</v>
      </c>
      <c r="J971" t="s">
        <v>326</v>
      </c>
      <c r="K971">
        <v>-16416</v>
      </c>
      <c r="L971">
        <v>736</v>
      </c>
      <c r="M971">
        <v>-2376</v>
      </c>
      <c r="N971">
        <v>-61</v>
      </c>
      <c r="O971">
        <v>33</v>
      </c>
      <c r="P971">
        <v>89</v>
      </c>
      <c r="Q971">
        <v>336</v>
      </c>
      <c r="R971">
        <v>-90</v>
      </c>
      <c r="S971">
        <v>-160</v>
      </c>
    </row>
    <row r="972" spans="1:19" x14ac:dyDescent="0.25">
      <c r="A972">
        <v>4</v>
      </c>
      <c r="B972">
        <v>-15840</v>
      </c>
      <c r="C972">
        <v>-4560</v>
      </c>
      <c r="D972">
        <v>-1464</v>
      </c>
      <c r="E972">
        <v>67</v>
      </c>
      <c r="F972">
        <v>-14</v>
      </c>
      <c r="G972">
        <v>-22</v>
      </c>
      <c r="H972">
        <v>367</v>
      </c>
      <c r="I972">
        <v>188</v>
      </c>
      <c r="J972" t="s">
        <v>324</v>
      </c>
      <c r="K972">
        <v>-16432</v>
      </c>
      <c r="L972">
        <v>768</v>
      </c>
      <c r="M972">
        <v>-2456</v>
      </c>
      <c r="N972">
        <v>-56</v>
      </c>
      <c r="O972">
        <v>87</v>
      </c>
      <c r="P972">
        <v>61</v>
      </c>
      <c r="Q972">
        <v>337</v>
      </c>
      <c r="R972">
        <v>-99</v>
      </c>
      <c r="S972">
        <v>-161</v>
      </c>
    </row>
    <row r="973" spans="1:19" x14ac:dyDescent="0.25">
      <c r="A973">
        <v>4</v>
      </c>
      <c r="B973">
        <v>-15952</v>
      </c>
      <c r="C973">
        <v>-4608</v>
      </c>
      <c r="D973">
        <v>-1368</v>
      </c>
      <c r="E973">
        <v>-44</v>
      </c>
      <c r="F973">
        <v>-95</v>
      </c>
      <c r="G973">
        <v>54</v>
      </c>
      <c r="H973">
        <v>362</v>
      </c>
      <c r="I973">
        <v>183</v>
      </c>
      <c r="J973" t="s">
        <v>330</v>
      </c>
      <c r="K973">
        <v>-16368</v>
      </c>
      <c r="L973">
        <v>584</v>
      </c>
      <c r="M973">
        <v>-2200</v>
      </c>
      <c r="N973">
        <v>-69</v>
      </c>
      <c r="O973">
        <v>38</v>
      </c>
      <c r="P973">
        <v>52</v>
      </c>
      <c r="Q973">
        <v>338</v>
      </c>
      <c r="R973">
        <v>-80</v>
      </c>
      <c r="S973">
        <v>-157</v>
      </c>
    </row>
    <row r="974" spans="1:19" x14ac:dyDescent="0.25">
      <c r="A974">
        <v>4</v>
      </c>
      <c r="B974">
        <v>-16024</v>
      </c>
      <c r="C974">
        <v>-4504</v>
      </c>
      <c r="D974">
        <v>-1432</v>
      </c>
      <c r="E974">
        <v>118</v>
      </c>
      <c r="F974">
        <v>-16</v>
      </c>
      <c r="G974">
        <v>-82</v>
      </c>
      <c r="H974">
        <v>365</v>
      </c>
      <c r="I974">
        <v>198</v>
      </c>
      <c r="J974" t="s">
        <v>70</v>
      </c>
      <c r="K974">
        <v>-16456</v>
      </c>
      <c r="L974">
        <v>608</v>
      </c>
      <c r="M974">
        <v>-2424</v>
      </c>
      <c r="N974">
        <v>-122</v>
      </c>
      <c r="O974">
        <v>-232</v>
      </c>
      <c r="P974">
        <v>-13</v>
      </c>
      <c r="Q974">
        <v>342</v>
      </c>
      <c r="R974">
        <v>-96</v>
      </c>
      <c r="S974">
        <v>-156</v>
      </c>
    </row>
    <row r="975" spans="1:19" x14ac:dyDescent="0.25">
      <c r="A975">
        <v>4</v>
      </c>
      <c r="B975">
        <v>-15848</v>
      </c>
      <c r="C975">
        <v>-4648</v>
      </c>
      <c r="D975">
        <v>-1408</v>
      </c>
      <c r="E975">
        <v>245</v>
      </c>
      <c r="F975">
        <v>-268</v>
      </c>
      <c r="G975">
        <v>189</v>
      </c>
      <c r="H975">
        <v>363</v>
      </c>
      <c r="I975">
        <v>202</v>
      </c>
      <c r="J975" t="s">
        <v>83</v>
      </c>
      <c r="K975">
        <v>-16432</v>
      </c>
      <c r="L975">
        <v>664</v>
      </c>
      <c r="M975">
        <v>-2272</v>
      </c>
      <c r="N975">
        <v>153</v>
      </c>
      <c r="O975">
        <v>108</v>
      </c>
      <c r="P975">
        <v>141</v>
      </c>
      <c r="Q975">
        <v>328</v>
      </c>
      <c r="R975">
        <v>-88</v>
      </c>
      <c r="S975">
        <v>-160</v>
      </c>
    </row>
    <row r="976" spans="1:19" x14ac:dyDescent="0.25">
      <c r="A976">
        <v>4</v>
      </c>
      <c r="B976">
        <v>-15880</v>
      </c>
      <c r="C976">
        <v>-4624</v>
      </c>
      <c r="D976">
        <v>-1312</v>
      </c>
      <c r="E976">
        <v>115</v>
      </c>
      <c r="F976">
        <v>-9</v>
      </c>
      <c r="G976">
        <v>47</v>
      </c>
      <c r="H976">
        <v>370</v>
      </c>
      <c r="I976">
        <v>185</v>
      </c>
      <c r="J976" t="s">
        <v>326</v>
      </c>
      <c r="K976">
        <v>-16320</v>
      </c>
      <c r="L976">
        <v>736</v>
      </c>
      <c r="M976">
        <v>-2440</v>
      </c>
      <c r="N976">
        <v>-109</v>
      </c>
      <c r="O976">
        <v>-27</v>
      </c>
      <c r="P976">
        <v>-2</v>
      </c>
      <c r="Q976">
        <v>340</v>
      </c>
      <c r="R976">
        <v>-95</v>
      </c>
      <c r="S976">
        <v>-160</v>
      </c>
    </row>
    <row r="977" spans="1:19" x14ac:dyDescent="0.25">
      <c r="A977">
        <v>4</v>
      </c>
      <c r="B977">
        <v>-15944</v>
      </c>
      <c r="C977">
        <v>-4544</v>
      </c>
      <c r="D977">
        <v>-1256</v>
      </c>
      <c r="E977">
        <v>431</v>
      </c>
      <c r="F977">
        <v>-492</v>
      </c>
      <c r="G977">
        <v>74</v>
      </c>
      <c r="H977">
        <v>361</v>
      </c>
      <c r="I977">
        <v>184</v>
      </c>
      <c r="J977" t="s">
        <v>192</v>
      </c>
      <c r="K977">
        <v>-16416</v>
      </c>
      <c r="L977">
        <v>536</v>
      </c>
      <c r="M977">
        <v>-2344</v>
      </c>
      <c r="N977">
        <v>-239</v>
      </c>
      <c r="O977">
        <v>-210</v>
      </c>
      <c r="P977">
        <v>248</v>
      </c>
      <c r="Q977">
        <v>334</v>
      </c>
      <c r="R977">
        <v>-99</v>
      </c>
      <c r="S977">
        <v>-154</v>
      </c>
    </row>
    <row r="978" spans="1:19" x14ac:dyDescent="0.25">
      <c r="A978">
        <v>4</v>
      </c>
      <c r="B978">
        <v>-15896</v>
      </c>
      <c r="C978">
        <v>-4752</v>
      </c>
      <c r="D978">
        <v>-744</v>
      </c>
      <c r="E978">
        <v>197</v>
      </c>
      <c r="F978">
        <v>-184</v>
      </c>
      <c r="G978">
        <v>121</v>
      </c>
      <c r="H978">
        <v>365</v>
      </c>
      <c r="I978">
        <v>183</v>
      </c>
      <c r="J978" t="s">
        <v>339</v>
      </c>
      <c r="K978">
        <v>-16592</v>
      </c>
      <c r="L978">
        <v>872</v>
      </c>
      <c r="M978">
        <v>-2232</v>
      </c>
      <c r="N978">
        <v>-445</v>
      </c>
      <c r="O978">
        <v>24</v>
      </c>
      <c r="P978">
        <v>-125</v>
      </c>
      <c r="Q978">
        <v>328</v>
      </c>
      <c r="R978">
        <v>-85</v>
      </c>
      <c r="S978">
        <v>-150</v>
      </c>
    </row>
    <row r="979" spans="1:19" x14ac:dyDescent="0.25">
      <c r="A979">
        <v>4</v>
      </c>
      <c r="B979">
        <v>-15952</v>
      </c>
      <c r="C979">
        <v>-4640</v>
      </c>
      <c r="D979">
        <v>-888</v>
      </c>
      <c r="E979">
        <v>344</v>
      </c>
      <c r="F979">
        <v>-68</v>
      </c>
      <c r="G979">
        <v>155</v>
      </c>
      <c r="H979">
        <v>370</v>
      </c>
      <c r="I979">
        <v>188</v>
      </c>
      <c r="J979" t="s">
        <v>335</v>
      </c>
      <c r="K979">
        <v>-16584</v>
      </c>
      <c r="L979">
        <v>760</v>
      </c>
      <c r="M979">
        <v>-2080</v>
      </c>
      <c r="N979">
        <v>-291</v>
      </c>
      <c r="O979">
        <v>115</v>
      </c>
      <c r="P979">
        <v>-90</v>
      </c>
      <c r="Q979">
        <v>329</v>
      </c>
      <c r="R979">
        <v>-89</v>
      </c>
      <c r="S979">
        <v>-163</v>
      </c>
    </row>
    <row r="980" spans="1:19" x14ac:dyDescent="0.25">
      <c r="A980">
        <v>4</v>
      </c>
      <c r="B980">
        <v>-15928</v>
      </c>
      <c r="C980">
        <v>-4160</v>
      </c>
      <c r="D980">
        <v>-672</v>
      </c>
      <c r="E980">
        <v>81</v>
      </c>
      <c r="F980">
        <v>31</v>
      </c>
      <c r="G980">
        <v>550</v>
      </c>
      <c r="H980">
        <v>361</v>
      </c>
      <c r="I980">
        <v>194</v>
      </c>
      <c r="J980" t="s">
        <v>192</v>
      </c>
      <c r="K980">
        <v>-16400</v>
      </c>
      <c r="L980">
        <v>704</v>
      </c>
      <c r="M980">
        <v>-2296</v>
      </c>
      <c r="N980">
        <v>-543</v>
      </c>
      <c r="O980">
        <v>338</v>
      </c>
      <c r="P980">
        <v>-528</v>
      </c>
      <c r="Q980">
        <v>334</v>
      </c>
      <c r="R980">
        <v>-96</v>
      </c>
      <c r="S980">
        <v>-154</v>
      </c>
    </row>
    <row r="981" spans="1:19" x14ac:dyDescent="0.25">
      <c r="A981">
        <v>4</v>
      </c>
      <c r="B981">
        <v>-15616</v>
      </c>
      <c r="C981">
        <v>-2640</v>
      </c>
      <c r="D981">
        <v>-2048</v>
      </c>
      <c r="E981">
        <v>1767</v>
      </c>
      <c r="F981">
        <v>1192</v>
      </c>
      <c r="G981">
        <v>1845</v>
      </c>
      <c r="H981">
        <v>368</v>
      </c>
      <c r="I981">
        <v>207</v>
      </c>
      <c r="J981" t="s">
        <v>183</v>
      </c>
      <c r="K981">
        <v>-16072</v>
      </c>
      <c r="L981">
        <v>128</v>
      </c>
      <c r="M981">
        <v>-2152</v>
      </c>
      <c r="N981">
        <v>-1178</v>
      </c>
      <c r="O981">
        <v>122</v>
      </c>
      <c r="P981">
        <v>-474</v>
      </c>
      <c r="Q981">
        <v>322</v>
      </c>
      <c r="R981">
        <v>-94</v>
      </c>
      <c r="S981">
        <v>-154</v>
      </c>
    </row>
    <row r="982" spans="1:19" x14ac:dyDescent="0.25">
      <c r="A982">
        <v>4</v>
      </c>
      <c r="B982">
        <v>-15576</v>
      </c>
      <c r="C982">
        <v>-4248</v>
      </c>
      <c r="D982">
        <v>-1840</v>
      </c>
      <c r="E982">
        <v>456</v>
      </c>
      <c r="F982">
        <v>486</v>
      </c>
      <c r="G982">
        <v>226</v>
      </c>
      <c r="H982">
        <v>365</v>
      </c>
      <c r="I982">
        <v>198</v>
      </c>
      <c r="J982" t="s">
        <v>79</v>
      </c>
      <c r="K982">
        <v>-16520</v>
      </c>
      <c r="L982">
        <v>632</v>
      </c>
      <c r="M982">
        <v>-2992</v>
      </c>
      <c r="N982">
        <v>-1171</v>
      </c>
      <c r="O982">
        <v>716</v>
      </c>
      <c r="P982">
        <v>-188</v>
      </c>
      <c r="Q982">
        <v>327</v>
      </c>
      <c r="R982">
        <v>-94</v>
      </c>
      <c r="S982">
        <v>-151</v>
      </c>
    </row>
    <row r="983" spans="1:19" x14ac:dyDescent="0.25">
      <c r="A983">
        <v>4</v>
      </c>
      <c r="B983">
        <v>-15784</v>
      </c>
      <c r="C983">
        <v>-3400</v>
      </c>
      <c r="D983">
        <v>-1440</v>
      </c>
      <c r="E983">
        <v>441</v>
      </c>
      <c r="F983">
        <v>1810</v>
      </c>
      <c r="G983">
        <v>345</v>
      </c>
      <c r="H983">
        <v>362</v>
      </c>
      <c r="I983">
        <v>216</v>
      </c>
      <c r="J983" t="s">
        <v>324</v>
      </c>
      <c r="K983">
        <v>-15392</v>
      </c>
      <c r="L983">
        <v>-1608</v>
      </c>
      <c r="M983">
        <v>-3880</v>
      </c>
      <c r="N983">
        <v>-4005</v>
      </c>
      <c r="O983">
        <v>3939</v>
      </c>
      <c r="P983">
        <v>-5186</v>
      </c>
      <c r="Q983">
        <v>327</v>
      </c>
      <c r="R983">
        <v>-106</v>
      </c>
      <c r="S983">
        <v>-175</v>
      </c>
    </row>
    <row r="984" spans="1:19" x14ac:dyDescent="0.25">
      <c r="A984">
        <v>4</v>
      </c>
      <c r="B984">
        <v>-15880</v>
      </c>
      <c r="C984">
        <v>-4752</v>
      </c>
      <c r="D984">
        <v>-1752</v>
      </c>
      <c r="E984">
        <v>-1917</v>
      </c>
      <c r="F984">
        <v>1121</v>
      </c>
      <c r="G984">
        <v>1884</v>
      </c>
      <c r="H984">
        <v>353</v>
      </c>
      <c r="I984">
        <v>223</v>
      </c>
      <c r="J984" t="s">
        <v>68</v>
      </c>
      <c r="K984">
        <v>-16056</v>
      </c>
      <c r="L984">
        <v>-6288</v>
      </c>
      <c r="M984">
        <v>-5232</v>
      </c>
      <c r="N984">
        <v>-3166</v>
      </c>
      <c r="O984">
        <v>51</v>
      </c>
      <c r="P984">
        <v>-3477</v>
      </c>
      <c r="Q984">
        <v>296</v>
      </c>
      <c r="R984">
        <v>-113</v>
      </c>
      <c r="S984">
        <v>-181</v>
      </c>
    </row>
    <row r="985" spans="1:19" x14ac:dyDescent="0.25">
      <c r="A985">
        <v>4</v>
      </c>
      <c r="B985">
        <v>-16288</v>
      </c>
      <c r="C985">
        <v>-2448</v>
      </c>
      <c r="D985">
        <v>-2392</v>
      </c>
      <c r="E985">
        <v>298</v>
      </c>
      <c r="F985">
        <v>-438</v>
      </c>
      <c r="G985">
        <v>647</v>
      </c>
      <c r="H985">
        <v>368</v>
      </c>
      <c r="I985">
        <v>241</v>
      </c>
      <c r="J985" t="s">
        <v>115</v>
      </c>
      <c r="K985">
        <v>-16496</v>
      </c>
      <c r="L985">
        <v>-1552</v>
      </c>
      <c r="M985">
        <v>-4072</v>
      </c>
      <c r="N985">
        <v>1112</v>
      </c>
      <c r="O985">
        <v>-205</v>
      </c>
      <c r="P985">
        <v>316</v>
      </c>
      <c r="Q985">
        <v>316</v>
      </c>
      <c r="R985">
        <v>-133</v>
      </c>
      <c r="S985">
        <v>-191</v>
      </c>
    </row>
    <row r="986" spans="1:19" x14ac:dyDescent="0.25">
      <c r="A986">
        <v>4</v>
      </c>
      <c r="B986">
        <v>-16216</v>
      </c>
      <c r="C986">
        <v>-2784</v>
      </c>
      <c r="D986">
        <v>-1920</v>
      </c>
      <c r="E986">
        <v>-100</v>
      </c>
      <c r="F986">
        <v>-1704</v>
      </c>
      <c r="G986">
        <v>-1015</v>
      </c>
      <c r="H986">
        <v>360</v>
      </c>
      <c r="I986">
        <v>244</v>
      </c>
      <c r="J986" t="s">
        <v>80</v>
      </c>
      <c r="K986">
        <v>-16008</v>
      </c>
      <c r="L986">
        <v>-2320</v>
      </c>
      <c r="M986">
        <v>-3664</v>
      </c>
      <c r="N986">
        <v>735</v>
      </c>
      <c r="O986">
        <v>-599</v>
      </c>
      <c r="P986">
        <v>1667</v>
      </c>
      <c r="Q986">
        <v>310</v>
      </c>
      <c r="R986">
        <v>-122</v>
      </c>
      <c r="S986">
        <v>-180</v>
      </c>
    </row>
    <row r="987" spans="1:19" x14ac:dyDescent="0.25">
      <c r="A987">
        <v>4</v>
      </c>
      <c r="B987">
        <v>-16360</v>
      </c>
      <c r="C987">
        <v>-2824</v>
      </c>
      <c r="D987">
        <v>-1912</v>
      </c>
      <c r="E987">
        <v>-183</v>
      </c>
      <c r="F987">
        <v>-1821</v>
      </c>
      <c r="G987">
        <v>-137</v>
      </c>
      <c r="H987">
        <v>362</v>
      </c>
      <c r="I987">
        <v>232</v>
      </c>
      <c r="J987" t="s">
        <v>326</v>
      </c>
      <c r="K987">
        <v>-16448</v>
      </c>
      <c r="L987">
        <v>-376</v>
      </c>
      <c r="M987">
        <v>-2528</v>
      </c>
      <c r="N987">
        <v>520</v>
      </c>
      <c r="O987">
        <v>15</v>
      </c>
      <c r="P987">
        <v>1058</v>
      </c>
      <c r="Q987">
        <v>315</v>
      </c>
      <c r="R987">
        <v>-114</v>
      </c>
      <c r="S987">
        <v>-175</v>
      </c>
    </row>
    <row r="988" spans="1:19" x14ac:dyDescent="0.25">
      <c r="A988">
        <v>4</v>
      </c>
      <c r="B988">
        <v>808</v>
      </c>
      <c r="C988">
        <v>-8632</v>
      </c>
      <c r="D988">
        <v>14032</v>
      </c>
      <c r="E988">
        <v>-1757</v>
      </c>
      <c r="F988">
        <v>-809</v>
      </c>
      <c r="G988">
        <v>14</v>
      </c>
      <c r="H988">
        <v>-157</v>
      </c>
      <c r="I988">
        <v>-128</v>
      </c>
      <c r="J988" t="s">
        <v>352</v>
      </c>
      <c r="K988">
        <v>176</v>
      </c>
      <c r="L988">
        <v>14960</v>
      </c>
      <c r="M988">
        <v>6200</v>
      </c>
      <c r="N988">
        <v>292</v>
      </c>
      <c r="O988">
        <v>25</v>
      </c>
      <c r="P988">
        <v>145</v>
      </c>
      <c r="Q988">
        <v>-112</v>
      </c>
      <c r="R988">
        <v>130</v>
      </c>
      <c r="S988">
        <v>162</v>
      </c>
    </row>
    <row r="989" spans="1:19" x14ac:dyDescent="0.25">
      <c r="A989">
        <v>4</v>
      </c>
      <c r="B989">
        <v>984</v>
      </c>
      <c r="C989">
        <v>-10744</v>
      </c>
      <c r="D989">
        <v>13296</v>
      </c>
      <c r="E989">
        <v>-172</v>
      </c>
      <c r="F989">
        <v>-102</v>
      </c>
      <c r="G989">
        <v>52</v>
      </c>
      <c r="H989">
        <v>-166</v>
      </c>
      <c r="I989">
        <v>-140</v>
      </c>
      <c r="J989" t="s">
        <v>353</v>
      </c>
      <c r="K989">
        <v>128</v>
      </c>
      <c r="L989">
        <v>14776</v>
      </c>
      <c r="M989">
        <v>6688</v>
      </c>
      <c r="N989">
        <v>-841</v>
      </c>
      <c r="O989">
        <v>221</v>
      </c>
      <c r="P989">
        <v>148</v>
      </c>
      <c r="Q989">
        <v>-112</v>
      </c>
      <c r="R989">
        <v>143</v>
      </c>
      <c r="S989">
        <v>167</v>
      </c>
    </row>
    <row r="990" spans="1:19" x14ac:dyDescent="0.25">
      <c r="A990">
        <v>4</v>
      </c>
      <c r="B990">
        <v>728</v>
      </c>
      <c r="C990">
        <v>-9104</v>
      </c>
      <c r="D990">
        <v>14464</v>
      </c>
      <c r="E990">
        <v>2669</v>
      </c>
      <c r="F990">
        <v>116</v>
      </c>
      <c r="G990">
        <v>-372</v>
      </c>
      <c r="H990">
        <v>-150</v>
      </c>
      <c r="I990">
        <v>-131</v>
      </c>
      <c r="J990" t="s">
        <v>350</v>
      </c>
      <c r="K990">
        <v>64</v>
      </c>
      <c r="L990">
        <v>14848</v>
      </c>
      <c r="M990">
        <v>6504</v>
      </c>
      <c r="N990">
        <v>456</v>
      </c>
      <c r="O990">
        <v>-65</v>
      </c>
      <c r="P990">
        <v>44</v>
      </c>
      <c r="Q990">
        <v>-115</v>
      </c>
      <c r="R990">
        <v>133</v>
      </c>
      <c r="S990">
        <v>162</v>
      </c>
    </row>
    <row r="991" spans="1:19" x14ac:dyDescent="0.25">
      <c r="A991">
        <v>4</v>
      </c>
      <c r="B991">
        <v>944</v>
      </c>
      <c r="C991">
        <v>-9656</v>
      </c>
      <c r="D991">
        <v>14008</v>
      </c>
      <c r="E991">
        <v>360</v>
      </c>
      <c r="F991">
        <v>26</v>
      </c>
      <c r="G991">
        <v>23</v>
      </c>
      <c r="H991">
        <v>-165</v>
      </c>
      <c r="I991">
        <v>-131</v>
      </c>
      <c r="J991" t="s">
        <v>347</v>
      </c>
      <c r="K991">
        <v>96</v>
      </c>
      <c r="L991">
        <v>14648</v>
      </c>
      <c r="M991">
        <v>6616</v>
      </c>
      <c r="N991">
        <v>-75</v>
      </c>
      <c r="O991">
        <v>11</v>
      </c>
      <c r="P991">
        <v>60</v>
      </c>
      <c r="Q991">
        <v>-117</v>
      </c>
      <c r="R991">
        <v>140</v>
      </c>
      <c r="S991">
        <v>167</v>
      </c>
    </row>
    <row r="992" spans="1:19" x14ac:dyDescent="0.25">
      <c r="A992">
        <v>4</v>
      </c>
      <c r="B992">
        <v>904</v>
      </c>
      <c r="C992">
        <v>-9336</v>
      </c>
      <c r="D992">
        <v>14504</v>
      </c>
      <c r="E992">
        <v>-166</v>
      </c>
      <c r="F992">
        <v>-223</v>
      </c>
      <c r="G992">
        <v>25</v>
      </c>
      <c r="H992">
        <v>-165</v>
      </c>
      <c r="I992">
        <v>-134</v>
      </c>
      <c r="J992" t="s">
        <v>350</v>
      </c>
      <c r="K992">
        <v>160</v>
      </c>
      <c r="L992">
        <v>14488</v>
      </c>
      <c r="M992">
        <v>6392</v>
      </c>
      <c r="N992">
        <v>86</v>
      </c>
      <c r="O992">
        <v>-45</v>
      </c>
      <c r="P992">
        <v>77</v>
      </c>
      <c r="Q992">
        <v>-126</v>
      </c>
      <c r="R992">
        <v>139</v>
      </c>
      <c r="S992">
        <v>158</v>
      </c>
    </row>
    <row r="993" spans="1:19" x14ac:dyDescent="0.25">
      <c r="A993">
        <v>4</v>
      </c>
      <c r="B993">
        <v>1056</v>
      </c>
      <c r="C993">
        <v>-9368</v>
      </c>
      <c r="D993">
        <v>14152</v>
      </c>
      <c r="E993">
        <v>198</v>
      </c>
      <c r="F993">
        <v>1</v>
      </c>
      <c r="G993">
        <v>37</v>
      </c>
      <c r="H993">
        <v>-163</v>
      </c>
      <c r="I993">
        <v>-122</v>
      </c>
      <c r="J993" t="s">
        <v>346</v>
      </c>
      <c r="K993">
        <v>176</v>
      </c>
      <c r="L993">
        <v>14640</v>
      </c>
      <c r="M993">
        <v>6608</v>
      </c>
      <c r="N993">
        <v>-163</v>
      </c>
      <c r="O993">
        <v>88</v>
      </c>
      <c r="P993">
        <v>60</v>
      </c>
      <c r="Q993">
        <v>-115</v>
      </c>
      <c r="R993">
        <v>138</v>
      </c>
      <c r="S993">
        <v>160</v>
      </c>
    </row>
    <row r="994" spans="1:19" x14ac:dyDescent="0.25">
      <c r="A994">
        <v>4</v>
      </c>
      <c r="B994">
        <v>888</v>
      </c>
      <c r="C994">
        <v>-9480</v>
      </c>
      <c r="D994">
        <v>14056</v>
      </c>
      <c r="E994">
        <v>158</v>
      </c>
      <c r="F994">
        <v>11</v>
      </c>
      <c r="G994">
        <v>78</v>
      </c>
      <c r="H994">
        <v>-155</v>
      </c>
      <c r="I994">
        <v>-121</v>
      </c>
      <c r="J994" t="s">
        <v>354</v>
      </c>
      <c r="K994">
        <v>-80</v>
      </c>
      <c r="L994">
        <v>14800</v>
      </c>
      <c r="M994">
        <v>6424</v>
      </c>
      <c r="N994">
        <v>-168</v>
      </c>
      <c r="O994">
        <v>36</v>
      </c>
      <c r="P994">
        <v>-29</v>
      </c>
      <c r="Q994">
        <v>-112</v>
      </c>
      <c r="R994">
        <v>140</v>
      </c>
      <c r="S994">
        <v>167</v>
      </c>
    </row>
    <row r="995" spans="1:19" x14ac:dyDescent="0.25">
      <c r="A995">
        <v>4</v>
      </c>
      <c r="B995">
        <v>1016</v>
      </c>
      <c r="C995">
        <v>-9520</v>
      </c>
      <c r="D995">
        <v>14104</v>
      </c>
      <c r="E995">
        <v>-259</v>
      </c>
      <c r="F995">
        <v>-43</v>
      </c>
      <c r="G995">
        <v>163</v>
      </c>
      <c r="H995">
        <v>-150</v>
      </c>
      <c r="I995">
        <v>-123</v>
      </c>
      <c r="J995" t="s">
        <v>355</v>
      </c>
      <c r="K995">
        <v>216</v>
      </c>
      <c r="L995">
        <v>14688</v>
      </c>
      <c r="M995">
        <v>6504</v>
      </c>
      <c r="N995">
        <v>70</v>
      </c>
      <c r="O995">
        <v>1</v>
      </c>
      <c r="P995">
        <v>8</v>
      </c>
      <c r="Q995">
        <v>-115</v>
      </c>
      <c r="R995">
        <v>133</v>
      </c>
      <c r="S995">
        <v>155</v>
      </c>
    </row>
    <row r="996" spans="1:19" x14ac:dyDescent="0.25">
      <c r="A996">
        <v>4</v>
      </c>
      <c r="B996">
        <v>816</v>
      </c>
      <c r="C996">
        <v>-9480</v>
      </c>
      <c r="D996">
        <v>13936</v>
      </c>
      <c r="E996">
        <v>-144</v>
      </c>
      <c r="F996">
        <v>-25</v>
      </c>
      <c r="G996">
        <v>95</v>
      </c>
      <c r="H996">
        <v>-161</v>
      </c>
      <c r="I996">
        <v>-122</v>
      </c>
      <c r="J996" t="s">
        <v>256</v>
      </c>
      <c r="K996">
        <v>0</v>
      </c>
      <c r="L996">
        <v>15040</v>
      </c>
      <c r="M996">
        <v>6784</v>
      </c>
      <c r="N996">
        <v>72</v>
      </c>
      <c r="O996">
        <v>28</v>
      </c>
      <c r="P996">
        <v>-35</v>
      </c>
      <c r="Q996">
        <v>-118</v>
      </c>
      <c r="R996">
        <v>137</v>
      </c>
      <c r="S996">
        <v>163</v>
      </c>
    </row>
    <row r="997" spans="1:19" x14ac:dyDescent="0.25">
      <c r="A997">
        <v>4</v>
      </c>
      <c r="B997">
        <v>936</v>
      </c>
      <c r="C997">
        <v>-9320</v>
      </c>
      <c r="D997">
        <v>13808</v>
      </c>
      <c r="E997">
        <v>-182</v>
      </c>
      <c r="F997">
        <v>15</v>
      </c>
      <c r="G997">
        <v>-3</v>
      </c>
      <c r="H997">
        <v>-163</v>
      </c>
      <c r="I997">
        <v>-130</v>
      </c>
      <c r="J997" t="s">
        <v>315</v>
      </c>
      <c r="K997">
        <v>0</v>
      </c>
      <c r="L997">
        <v>15096</v>
      </c>
      <c r="M997">
        <v>6488</v>
      </c>
      <c r="N997">
        <v>362</v>
      </c>
      <c r="O997">
        <v>60</v>
      </c>
      <c r="P997">
        <v>39</v>
      </c>
      <c r="Q997">
        <v>-111</v>
      </c>
      <c r="R997">
        <v>129</v>
      </c>
      <c r="S997">
        <v>170</v>
      </c>
    </row>
    <row r="998" spans="1:19" x14ac:dyDescent="0.25">
      <c r="A998">
        <v>4</v>
      </c>
      <c r="B998">
        <v>864</v>
      </c>
      <c r="C998">
        <v>-9400</v>
      </c>
      <c r="D998">
        <v>14080</v>
      </c>
      <c r="E998">
        <v>392</v>
      </c>
      <c r="F998">
        <v>-59</v>
      </c>
      <c r="G998">
        <v>67</v>
      </c>
      <c r="H998">
        <v>-156</v>
      </c>
      <c r="I998">
        <v>-122</v>
      </c>
      <c r="J998" t="s">
        <v>256</v>
      </c>
      <c r="K998">
        <v>-48</v>
      </c>
      <c r="L998">
        <v>14728</v>
      </c>
      <c r="M998">
        <v>6584</v>
      </c>
      <c r="N998">
        <v>69</v>
      </c>
      <c r="O998">
        <v>97</v>
      </c>
      <c r="P998">
        <v>92</v>
      </c>
      <c r="Q998">
        <v>-111</v>
      </c>
      <c r="R998">
        <v>132</v>
      </c>
      <c r="S998">
        <v>154</v>
      </c>
    </row>
    <row r="999" spans="1:19" x14ac:dyDescent="0.25">
      <c r="A999">
        <v>4</v>
      </c>
      <c r="B999">
        <v>728</v>
      </c>
      <c r="C999">
        <v>-9536</v>
      </c>
      <c r="D999">
        <v>13256</v>
      </c>
      <c r="E999">
        <v>-255</v>
      </c>
      <c r="F999">
        <v>1075</v>
      </c>
      <c r="G999">
        <v>154</v>
      </c>
      <c r="H999">
        <v>-157</v>
      </c>
      <c r="I999">
        <v>-128</v>
      </c>
      <c r="J999" t="s">
        <v>352</v>
      </c>
      <c r="K999">
        <v>152</v>
      </c>
      <c r="L999">
        <v>14712</v>
      </c>
      <c r="M999">
        <v>6536</v>
      </c>
      <c r="N999">
        <v>-4</v>
      </c>
      <c r="O999">
        <v>17</v>
      </c>
      <c r="P999">
        <v>39</v>
      </c>
      <c r="Q999">
        <v>-126</v>
      </c>
      <c r="R999">
        <v>142</v>
      </c>
      <c r="S999">
        <v>163</v>
      </c>
    </row>
    <row r="1000" spans="1:19" x14ac:dyDescent="0.25">
      <c r="A1000">
        <v>4</v>
      </c>
      <c r="B1000">
        <v>992</v>
      </c>
      <c r="C1000">
        <v>-9504</v>
      </c>
      <c r="D1000">
        <v>14008</v>
      </c>
      <c r="E1000">
        <v>-252</v>
      </c>
      <c r="F1000">
        <v>184</v>
      </c>
      <c r="G1000">
        <v>-40</v>
      </c>
      <c r="H1000">
        <v>-165</v>
      </c>
      <c r="I1000">
        <v>-131</v>
      </c>
      <c r="J1000" t="s">
        <v>355</v>
      </c>
      <c r="K1000">
        <v>280</v>
      </c>
      <c r="L1000">
        <v>14824</v>
      </c>
      <c r="M1000">
        <v>6416</v>
      </c>
      <c r="N1000">
        <v>47</v>
      </c>
      <c r="O1000">
        <v>42</v>
      </c>
      <c r="P1000">
        <v>141</v>
      </c>
      <c r="Q1000">
        <v>-114</v>
      </c>
      <c r="R1000">
        <v>144</v>
      </c>
      <c r="S1000">
        <v>163</v>
      </c>
    </row>
    <row r="1001" spans="1:19" x14ac:dyDescent="0.25">
      <c r="A1001">
        <v>4</v>
      </c>
      <c r="B1001">
        <v>928</v>
      </c>
      <c r="C1001">
        <v>-9408</v>
      </c>
      <c r="D1001">
        <v>13824</v>
      </c>
      <c r="E1001">
        <v>533</v>
      </c>
      <c r="F1001">
        <v>185</v>
      </c>
      <c r="G1001">
        <v>155</v>
      </c>
      <c r="H1001">
        <v>-147</v>
      </c>
      <c r="I1001">
        <v>-131</v>
      </c>
      <c r="J1001" t="s">
        <v>355</v>
      </c>
      <c r="K1001">
        <v>296</v>
      </c>
      <c r="L1001">
        <v>14912</v>
      </c>
      <c r="M1001">
        <v>6432</v>
      </c>
      <c r="N1001">
        <v>-30</v>
      </c>
      <c r="O1001">
        <v>43</v>
      </c>
      <c r="P1001">
        <v>84</v>
      </c>
      <c r="Q1001">
        <v>-109</v>
      </c>
      <c r="R1001">
        <v>137</v>
      </c>
      <c r="S1001">
        <v>161</v>
      </c>
    </row>
    <row r="1002" spans="1:19" x14ac:dyDescent="0.25">
      <c r="A1002">
        <v>4</v>
      </c>
      <c r="B1002">
        <v>1696</v>
      </c>
      <c r="C1002">
        <v>-10000</v>
      </c>
      <c r="D1002">
        <v>14664</v>
      </c>
      <c r="E1002">
        <v>959</v>
      </c>
      <c r="F1002">
        <v>-899</v>
      </c>
      <c r="G1002">
        <v>8</v>
      </c>
      <c r="H1002">
        <v>-158</v>
      </c>
      <c r="I1002">
        <v>-132</v>
      </c>
      <c r="J1002" t="s">
        <v>356</v>
      </c>
      <c r="K1002">
        <v>184</v>
      </c>
      <c r="L1002">
        <v>14784</v>
      </c>
      <c r="M1002">
        <v>6384</v>
      </c>
      <c r="N1002">
        <v>-125</v>
      </c>
      <c r="O1002">
        <v>-111</v>
      </c>
      <c r="P1002">
        <v>46</v>
      </c>
      <c r="Q1002">
        <v>-116</v>
      </c>
      <c r="R1002">
        <v>139</v>
      </c>
      <c r="S1002">
        <v>156</v>
      </c>
    </row>
    <row r="1003" spans="1:19" x14ac:dyDescent="0.25">
      <c r="A1003">
        <v>4</v>
      </c>
      <c r="B1003">
        <v>1016</v>
      </c>
      <c r="C1003">
        <v>-10000</v>
      </c>
      <c r="D1003">
        <v>13616</v>
      </c>
      <c r="E1003">
        <v>-1345</v>
      </c>
      <c r="F1003">
        <v>-265</v>
      </c>
      <c r="G1003">
        <v>16</v>
      </c>
      <c r="H1003">
        <v>-157</v>
      </c>
      <c r="I1003">
        <v>-118</v>
      </c>
      <c r="J1003" t="s">
        <v>350</v>
      </c>
      <c r="K1003">
        <v>104</v>
      </c>
      <c r="L1003">
        <v>15016</v>
      </c>
      <c r="M1003">
        <v>6360</v>
      </c>
      <c r="N1003">
        <v>-292</v>
      </c>
      <c r="O1003">
        <v>-90</v>
      </c>
      <c r="P1003">
        <v>-11</v>
      </c>
      <c r="Q1003">
        <v>-106</v>
      </c>
      <c r="R1003">
        <v>132</v>
      </c>
      <c r="S1003">
        <v>156</v>
      </c>
    </row>
    <row r="1004" spans="1:19" x14ac:dyDescent="0.25">
      <c r="A1004">
        <v>4</v>
      </c>
      <c r="B1004">
        <v>1008</v>
      </c>
      <c r="C1004">
        <v>-10096</v>
      </c>
      <c r="D1004">
        <v>13520</v>
      </c>
      <c r="E1004">
        <v>-1663</v>
      </c>
      <c r="F1004">
        <v>342</v>
      </c>
      <c r="G1004">
        <v>609</v>
      </c>
      <c r="H1004">
        <v>-156</v>
      </c>
      <c r="I1004">
        <v>-137</v>
      </c>
      <c r="J1004" t="s">
        <v>315</v>
      </c>
      <c r="K1004">
        <v>136</v>
      </c>
      <c r="L1004">
        <v>14952</v>
      </c>
      <c r="M1004">
        <v>6120</v>
      </c>
      <c r="N1004">
        <v>572</v>
      </c>
      <c r="O1004">
        <v>-138</v>
      </c>
      <c r="P1004">
        <v>69</v>
      </c>
      <c r="Q1004">
        <v>-116</v>
      </c>
      <c r="R1004">
        <v>134</v>
      </c>
      <c r="S1004">
        <v>156</v>
      </c>
    </row>
    <row r="1005" spans="1:19" x14ac:dyDescent="0.25">
      <c r="A1005">
        <v>4</v>
      </c>
      <c r="B1005">
        <v>816</v>
      </c>
      <c r="C1005">
        <v>-9520</v>
      </c>
      <c r="D1005">
        <v>13872</v>
      </c>
      <c r="E1005">
        <v>956</v>
      </c>
      <c r="F1005">
        <v>83</v>
      </c>
      <c r="G1005">
        <v>-276</v>
      </c>
      <c r="H1005">
        <v>-160</v>
      </c>
      <c r="I1005">
        <v>-134</v>
      </c>
      <c r="J1005" t="s">
        <v>355</v>
      </c>
      <c r="K1005">
        <v>240</v>
      </c>
      <c r="L1005">
        <v>14616</v>
      </c>
      <c r="M1005">
        <v>6360</v>
      </c>
      <c r="N1005">
        <v>783</v>
      </c>
      <c r="O1005">
        <v>51</v>
      </c>
      <c r="P1005">
        <v>80</v>
      </c>
      <c r="Q1005">
        <v>-118</v>
      </c>
      <c r="R1005">
        <v>129</v>
      </c>
      <c r="S1005">
        <v>151</v>
      </c>
    </row>
    <row r="1006" spans="1:19" x14ac:dyDescent="0.25">
      <c r="A1006">
        <v>4</v>
      </c>
      <c r="B1006">
        <v>664</v>
      </c>
      <c r="C1006">
        <v>-9480</v>
      </c>
      <c r="D1006">
        <v>14320</v>
      </c>
      <c r="E1006">
        <v>-593</v>
      </c>
      <c r="F1006">
        <v>-517</v>
      </c>
      <c r="G1006">
        <v>247</v>
      </c>
      <c r="H1006">
        <v>-150</v>
      </c>
      <c r="I1006">
        <v>-121</v>
      </c>
      <c r="J1006" t="s">
        <v>350</v>
      </c>
      <c r="K1006">
        <v>104</v>
      </c>
      <c r="L1006">
        <v>15288</v>
      </c>
      <c r="M1006">
        <v>5792</v>
      </c>
      <c r="N1006">
        <v>472</v>
      </c>
      <c r="O1006">
        <v>38</v>
      </c>
      <c r="P1006">
        <v>3</v>
      </c>
      <c r="Q1006">
        <v>-112</v>
      </c>
      <c r="R1006">
        <v>143</v>
      </c>
      <c r="S1006">
        <v>148</v>
      </c>
    </row>
    <row r="1007" spans="1:19" x14ac:dyDescent="0.25">
      <c r="A1007">
        <v>4</v>
      </c>
      <c r="B1007">
        <v>1072</v>
      </c>
      <c r="C1007">
        <v>-8584</v>
      </c>
      <c r="D1007">
        <v>14608</v>
      </c>
      <c r="E1007">
        <v>3380</v>
      </c>
      <c r="F1007">
        <v>-727</v>
      </c>
      <c r="G1007">
        <v>345</v>
      </c>
      <c r="H1007">
        <v>-151</v>
      </c>
      <c r="I1007">
        <v>-117</v>
      </c>
      <c r="J1007" t="s">
        <v>346</v>
      </c>
      <c r="K1007">
        <v>80</v>
      </c>
      <c r="L1007">
        <v>15184</v>
      </c>
      <c r="M1007">
        <v>5648</v>
      </c>
      <c r="N1007">
        <v>-25</v>
      </c>
      <c r="O1007">
        <v>71</v>
      </c>
      <c r="P1007">
        <v>51</v>
      </c>
      <c r="Q1007">
        <v>-111</v>
      </c>
      <c r="R1007">
        <v>152</v>
      </c>
      <c r="S1007">
        <v>149</v>
      </c>
    </row>
    <row r="1008" spans="1:19" x14ac:dyDescent="0.25">
      <c r="A1008">
        <v>4</v>
      </c>
      <c r="B1008">
        <v>1800</v>
      </c>
      <c r="C1008">
        <v>-9136</v>
      </c>
      <c r="D1008">
        <v>14568</v>
      </c>
      <c r="E1008">
        <v>-1460</v>
      </c>
      <c r="F1008">
        <v>-493</v>
      </c>
      <c r="G1008">
        <v>436</v>
      </c>
      <c r="H1008">
        <v>-158</v>
      </c>
      <c r="I1008">
        <v>-106</v>
      </c>
      <c r="J1008" t="s">
        <v>255</v>
      </c>
      <c r="K1008">
        <v>160</v>
      </c>
      <c r="L1008">
        <v>15152</v>
      </c>
      <c r="M1008">
        <v>5808</v>
      </c>
      <c r="N1008">
        <v>172</v>
      </c>
      <c r="O1008">
        <v>10</v>
      </c>
      <c r="P1008">
        <v>74</v>
      </c>
      <c r="Q1008">
        <v>-112</v>
      </c>
      <c r="R1008">
        <v>143</v>
      </c>
      <c r="S1008">
        <v>141</v>
      </c>
    </row>
    <row r="1009" spans="1:19" x14ac:dyDescent="0.25">
      <c r="A1009">
        <v>4</v>
      </c>
      <c r="B1009">
        <v>960</v>
      </c>
      <c r="C1009">
        <v>-9240</v>
      </c>
      <c r="D1009">
        <v>14560</v>
      </c>
      <c r="E1009">
        <v>852</v>
      </c>
      <c r="F1009">
        <v>-19</v>
      </c>
      <c r="G1009">
        <v>-151</v>
      </c>
      <c r="H1009">
        <v>-163</v>
      </c>
      <c r="I1009">
        <v>-114</v>
      </c>
      <c r="J1009" t="s">
        <v>260</v>
      </c>
      <c r="K1009">
        <v>136</v>
      </c>
      <c r="L1009">
        <v>15080</v>
      </c>
      <c r="M1009">
        <v>5864</v>
      </c>
      <c r="N1009">
        <v>-1</v>
      </c>
      <c r="O1009">
        <v>49</v>
      </c>
      <c r="P1009">
        <v>180</v>
      </c>
      <c r="Q1009">
        <v>-111</v>
      </c>
      <c r="R1009">
        <v>144</v>
      </c>
      <c r="S1009">
        <v>147</v>
      </c>
    </row>
    <row r="1010" spans="1:19" x14ac:dyDescent="0.25">
      <c r="A1010">
        <v>4</v>
      </c>
      <c r="B1010">
        <v>1016</v>
      </c>
      <c r="C1010">
        <v>-8336</v>
      </c>
      <c r="D1010">
        <v>14616</v>
      </c>
      <c r="E1010">
        <v>1869</v>
      </c>
      <c r="F1010">
        <v>-1</v>
      </c>
      <c r="G1010">
        <v>-251</v>
      </c>
      <c r="H1010">
        <v>-165</v>
      </c>
      <c r="I1010">
        <v>-108</v>
      </c>
      <c r="J1010" t="s">
        <v>344</v>
      </c>
      <c r="K1010">
        <v>-32</v>
      </c>
      <c r="L1010">
        <v>15136</v>
      </c>
      <c r="M1010">
        <v>5752</v>
      </c>
      <c r="N1010">
        <v>4</v>
      </c>
      <c r="O1010">
        <v>-18</v>
      </c>
      <c r="P1010">
        <v>59</v>
      </c>
      <c r="Q1010">
        <v>-120</v>
      </c>
      <c r="R1010">
        <v>148</v>
      </c>
      <c r="S1010">
        <v>143</v>
      </c>
    </row>
    <row r="1011" spans="1:19" x14ac:dyDescent="0.25">
      <c r="A1011">
        <v>4</v>
      </c>
      <c r="B1011">
        <v>1136</v>
      </c>
      <c r="C1011">
        <v>-7912</v>
      </c>
      <c r="D1011">
        <v>14656</v>
      </c>
      <c r="E1011">
        <v>-354</v>
      </c>
      <c r="F1011">
        <v>219</v>
      </c>
      <c r="G1011">
        <v>-24</v>
      </c>
      <c r="H1011">
        <v>-162</v>
      </c>
      <c r="I1011">
        <v>-113</v>
      </c>
      <c r="J1011" t="s">
        <v>357</v>
      </c>
      <c r="K1011">
        <v>80</v>
      </c>
      <c r="L1011">
        <v>15168</v>
      </c>
      <c r="M1011">
        <v>5592</v>
      </c>
      <c r="N1011">
        <v>121</v>
      </c>
      <c r="O1011">
        <v>5</v>
      </c>
      <c r="P1011">
        <v>76</v>
      </c>
      <c r="Q1011">
        <v>-115</v>
      </c>
      <c r="R1011">
        <v>140</v>
      </c>
      <c r="S1011">
        <v>150</v>
      </c>
    </row>
    <row r="1012" spans="1:19" x14ac:dyDescent="0.25">
      <c r="A1012">
        <v>4</v>
      </c>
      <c r="B1012">
        <v>1048</v>
      </c>
      <c r="C1012">
        <v>-8136</v>
      </c>
      <c r="D1012">
        <v>14736</v>
      </c>
      <c r="E1012">
        <v>179</v>
      </c>
      <c r="F1012">
        <v>-277</v>
      </c>
      <c r="G1012">
        <v>28</v>
      </c>
      <c r="H1012">
        <v>-156</v>
      </c>
      <c r="I1012">
        <v>-114</v>
      </c>
      <c r="J1012" t="s">
        <v>212</v>
      </c>
      <c r="K1012">
        <v>-24</v>
      </c>
      <c r="L1012">
        <v>15024</v>
      </c>
      <c r="M1012">
        <v>5656</v>
      </c>
      <c r="N1012">
        <v>41</v>
      </c>
      <c r="O1012">
        <v>33</v>
      </c>
      <c r="P1012">
        <v>92</v>
      </c>
      <c r="Q1012">
        <v>-126</v>
      </c>
      <c r="R1012">
        <v>152</v>
      </c>
      <c r="S1012">
        <v>142</v>
      </c>
    </row>
    <row r="1013" spans="1:19" x14ac:dyDescent="0.25">
      <c r="A1013">
        <v>4</v>
      </c>
      <c r="B1013">
        <v>1880</v>
      </c>
      <c r="C1013">
        <v>-8136</v>
      </c>
      <c r="D1013">
        <v>14840</v>
      </c>
      <c r="E1013">
        <v>0</v>
      </c>
      <c r="F1013">
        <v>1</v>
      </c>
      <c r="G1013">
        <v>-232</v>
      </c>
      <c r="H1013">
        <v>-166</v>
      </c>
      <c r="I1013">
        <v>-106</v>
      </c>
      <c r="J1013" t="s">
        <v>212</v>
      </c>
      <c r="K1013">
        <v>72</v>
      </c>
      <c r="L1013">
        <v>15192</v>
      </c>
      <c r="M1013">
        <v>5608</v>
      </c>
      <c r="N1013">
        <v>21</v>
      </c>
      <c r="O1013">
        <v>-8</v>
      </c>
      <c r="P1013">
        <v>127</v>
      </c>
      <c r="Q1013">
        <v>-112</v>
      </c>
      <c r="R1013">
        <v>145</v>
      </c>
      <c r="S1013">
        <v>143</v>
      </c>
    </row>
    <row r="1014" spans="1:19" x14ac:dyDescent="0.25">
      <c r="A1014">
        <v>4</v>
      </c>
      <c r="B1014">
        <v>1216</v>
      </c>
      <c r="C1014">
        <v>-7992</v>
      </c>
      <c r="D1014">
        <v>14640</v>
      </c>
      <c r="E1014">
        <v>175</v>
      </c>
      <c r="F1014">
        <v>283</v>
      </c>
      <c r="G1014">
        <v>-268</v>
      </c>
      <c r="H1014">
        <v>-157</v>
      </c>
      <c r="I1014">
        <v>-113</v>
      </c>
      <c r="J1014" t="s">
        <v>344</v>
      </c>
      <c r="K1014">
        <v>104</v>
      </c>
      <c r="L1014">
        <v>14944</v>
      </c>
      <c r="M1014">
        <v>5624</v>
      </c>
      <c r="N1014">
        <v>205</v>
      </c>
      <c r="O1014">
        <v>5</v>
      </c>
      <c r="P1014">
        <v>47</v>
      </c>
      <c r="Q1014">
        <v>-110</v>
      </c>
      <c r="R1014">
        <v>150</v>
      </c>
      <c r="S1014">
        <v>145</v>
      </c>
    </row>
    <row r="1015" spans="1:19" x14ac:dyDescent="0.25">
      <c r="A1015">
        <v>4</v>
      </c>
      <c r="B1015">
        <v>1496</v>
      </c>
      <c r="C1015">
        <v>-8552</v>
      </c>
      <c r="D1015">
        <v>14648</v>
      </c>
      <c r="E1015">
        <v>843</v>
      </c>
      <c r="F1015">
        <v>-3</v>
      </c>
      <c r="G1015">
        <v>5</v>
      </c>
      <c r="H1015">
        <v>-163</v>
      </c>
      <c r="I1015">
        <v>-101</v>
      </c>
      <c r="J1015" t="s">
        <v>255</v>
      </c>
      <c r="K1015">
        <v>304</v>
      </c>
      <c r="L1015">
        <v>15160</v>
      </c>
      <c r="M1015">
        <v>5512</v>
      </c>
      <c r="N1015">
        <v>-3</v>
      </c>
      <c r="O1015">
        <v>57</v>
      </c>
      <c r="P1015">
        <v>102</v>
      </c>
      <c r="Q1015">
        <v>-118</v>
      </c>
      <c r="R1015">
        <v>144</v>
      </c>
      <c r="S1015">
        <v>135</v>
      </c>
    </row>
    <row r="1016" spans="1:19" x14ac:dyDescent="0.25">
      <c r="A1016">
        <v>1</v>
      </c>
      <c r="B1016">
        <v>1088</v>
      </c>
      <c r="C1016">
        <v>-8696</v>
      </c>
      <c r="D1016">
        <v>14584</v>
      </c>
      <c r="E1016">
        <v>-1028</v>
      </c>
      <c r="F1016">
        <v>-278</v>
      </c>
      <c r="G1016">
        <v>297</v>
      </c>
      <c r="H1016">
        <v>-180</v>
      </c>
      <c r="I1016">
        <v>-116</v>
      </c>
      <c r="J1016" t="s">
        <v>357</v>
      </c>
      <c r="K1016">
        <v>248</v>
      </c>
      <c r="L1016">
        <v>15160</v>
      </c>
      <c r="M1016">
        <v>5520</v>
      </c>
      <c r="N1016">
        <v>53</v>
      </c>
      <c r="O1016">
        <v>68</v>
      </c>
      <c r="P1016">
        <v>-10</v>
      </c>
      <c r="Q1016">
        <v>-116</v>
      </c>
      <c r="R1016">
        <v>149</v>
      </c>
      <c r="S1016">
        <v>135</v>
      </c>
    </row>
    <row r="1017" spans="1:19" x14ac:dyDescent="0.25">
      <c r="A1017">
        <v>1</v>
      </c>
      <c r="B1017">
        <v>1328</v>
      </c>
      <c r="C1017">
        <v>-8752</v>
      </c>
      <c r="D1017">
        <v>14384</v>
      </c>
      <c r="E1017">
        <v>-190</v>
      </c>
      <c r="F1017">
        <v>426</v>
      </c>
      <c r="G1017">
        <v>-82</v>
      </c>
      <c r="H1017">
        <v>-176</v>
      </c>
      <c r="I1017">
        <v>-114</v>
      </c>
      <c r="J1017" t="s">
        <v>189</v>
      </c>
      <c r="K1017">
        <v>216</v>
      </c>
      <c r="L1017">
        <v>15112</v>
      </c>
      <c r="M1017">
        <v>5448</v>
      </c>
      <c r="N1017">
        <v>39</v>
      </c>
      <c r="O1017">
        <v>29</v>
      </c>
      <c r="P1017">
        <v>154</v>
      </c>
      <c r="Q1017">
        <v>-111</v>
      </c>
      <c r="R1017">
        <v>149</v>
      </c>
      <c r="S1017">
        <v>139</v>
      </c>
    </row>
    <row r="1018" spans="1:19" x14ac:dyDescent="0.25">
      <c r="A1018">
        <v>1</v>
      </c>
      <c r="B1018">
        <v>1200</v>
      </c>
      <c r="C1018">
        <v>-8304</v>
      </c>
      <c r="D1018">
        <v>13984</v>
      </c>
      <c r="E1018">
        <v>-895</v>
      </c>
      <c r="F1018">
        <v>132</v>
      </c>
      <c r="G1018">
        <v>277</v>
      </c>
      <c r="H1018">
        <v>-158</v>
      </c>
      <c r="I1018">
        <v>-109</v>
      </c>
      <c r="J1018" t="s">
        <v>351</v>
      </c>
      <c r="K1018">
        <v>296</v>
      </c>
      <c r="L1018">
        <v>15032</v>
      </c>
      <c r="M1018">
        <v>5520</v>
      </c>
      <c r="N1018">
        <v>59</v>
      </c>
      <c r="O1018">
        <v>71</v>
      </c>
      <c r="P1018">
        <v>37</v>
      </c>
      <c r="Q1018">
        <v>-111</v>
      </c>
      <c r="R1018">
        <v>147</v>
      </c>
      <c r="S1018">
        <v>147</v>
      </c>
    </row>
    <row r="1019" spans="1:19" x14ac:dyDescent="0.25">
      <c r="A1019">
        <v>1</v>
      </c>
      <c r="B1019">
        <v>992</v>
      </c>
      <c r="C1019">
        <v>-9608</v>
      </c>
      <c r="D1019">
        <v>13944</v>
      </c>
      <c r="E1019">
        <v>-293</v>
      </c>
      <c r="F1019">
        <v>-50</v>
      </c>
      <c r="G1019">
        <v>147</v>
      </c>
      <c r="H1019">
        <v>-162</v>
      </c>
      <c r="I1019">
        <v>-121</v>
      </c>
      <c r="J1019" t="s">
        <v>350</v>
      </c>
      <c r="K1019">
        <v>40</v>
      </c>
      <c r="L1019">
        <v>14992</v>
      </c>
      <c r="M1019">
        <v>5488</v>
      </c>
      <c r="N1019">
        <v>-31</v>
      </c>
      <c r="O1019">
        <v>57</v>
      </c>
      <c r="P1019">
        <v>93</v>
      </c>
      <c r="Q1019">
        <v>-112</v>
      </c>
      <c r="R1019">
        <v>143</v>
      </c>
      <c r="S1019">
        <v>145</v>
      </c>
    </row>
    <row r="1020" spans="1:19" x14ac:dyDescent="0.25">
      <c r="A1020">
        <v>1</v>
      </c>
      <c r="B1020">
        <v>1032</v>
      </c>
      <c r="C1020">
        <v>-9096</v>
      </c>
      <c r="D1020">
        <v>14392</v>
      </c>
      <c r="E1020">
        <v>442</v>
      </c>
      <c r="F1020">
        <v>-149</v>
      </c>
      <c r="G1020">
        <v>198</v>
      </c>
      <c r="H1020">
        <v>-157</v>
      </c>
      <c r="I1020">
        <v>-126</v>
      </c>
      <c r="J1020" t="s">
        <v>264</v>
      </c>
      <c r="K1020">
        <v>552</v>
      </c>
      <c r="L1020">
        <v>14608</v>
      </c>
      <c r="M1020">
        <v>5352</v>
      </c>
      <c r="N1020">
        <v>389</v>
      </c>
      <c r="O1020">
        <v>-5</v>
      </c>
      <c r="P1020">
        <v>111</v>
      </c>
      <c r="Q1020">
        <v>-115</v>
      </c>
      <c r="R1020">
        <v>140</v>
      </c>
      <c r="S1020">
        <v>150</v>
      </c>
    </row>
    <row r="1021" spans="1:19" x14ac:dyDescent="0.25">
      <c r="A1021">
        <v>1</v>
      </c>
      <c r="B1021">
        <v>1264</v>
      </c>
      <c r="C1021">
        <v>-9248</v>
      </c>
      <c r="D1021">
        <v>13944</v>
      </c>
      <c r="E1021">
        <v>-252</v>
      </c>
      <c r="F1021">
        <v>-28</v>
      </c>
      <c r="G1021">
        <v>20</v>
      </c>
      <c r="H1021">
        <v>-155</v>
      </c>
      <c r="I1021">
        <v>-116</v>
      </c>
      <c r="J1021" t="s">
        <v>358</v>
      </c>
      <c r="K1021">
        <v>240</v>
      </c>
      <c r="L1021">
        <v>15360</v>
      </c>
      <c r="M1021">
        <v>5232</v>
      </c>
      <c r="N1021">
        <v>224</v>
      </c>
      <c r="O1021">
        <v>141</v>
      </c>
      <c r="P1021">
        <v>84</v>
      </c>
      <c r="Q1021">
        <v>-121</v>
      </c>
      <c r="R1021">
        <v>144</v>
      </c>
      <c r="S1021">
        <v>147</v>
      </c>
    </row>
    <row r="1022" spans="1:19" x14ac:dyDescent="0.25">
      <c r="A1022">
        <v>1</v>
      </c>
      <c r="B1022">
        <v>1112</v>
      </c>
      <c r="C1022">
        <v>-9264</v>
      </c>
      <c r="D1022">
        <v>14280</v>
      </c>
      <c r="E1022">
        <v>68</v>
      </c>
      <c r="F1022">
        <v>-3</v>
      </c>
      <c r="G1022">
        <v>-14</v>
      </c>
      <c r="H1022">
        <v>-153</v>
      </c>
      <c r="I1022">
        <v>-122</v>
      </c>
      <c r="J1022" t="s">
        <v>356</v>
      </c>
      <c r="K1022">
        <v>176</v>
      </c>
      <c r="L1022">
        <v>15352</v>
      </c>
      <c r="M1022">
        <v>5624</v>
      </c>
      <c r="N1022">
        <v>-239</v>
      </c>
      <c r="O1022">
        <v>42</v>
      </c>
      <c r="P1022">
        <v>50</v>
      </c>
      <c r="Q1022">
        <v>-112</v>
      </c>
      <c r="R1022">
        <v>143</v>
      </c>
      <c r="S1022">
        <v>143</v>
      </c>
    </row>
    <row r="1023" spans="1:19" x14ac:dyDescent="0.25">
      <c r="A1023">
        <v>1</v>
      </c>
      <c r="B1023">
        <v>968</v>
      </c>
      <c r="C1023">
        <v>-9128</v>
      </c>
      <c r="D1023">
        <v>14168</v>
      </c>
      <c r="E1023">
        <v>129</v>
      </c>
      <c r="F1023">
        <v>-81</v>
      </c>
      <c r="G1023">
        <v>18</v>
      </c>
      <c r="H1023">
        <v>-166</v>
      </c>
      <c r="I1023">
        <v>-117</v>
      </c>
      <c r="J1023" t="s">
        <v>348</v>
      </c>
      <c r="K1023">
        <v>152</v>
      </c>
      <c r="L1023">
        <v>15152</v>
      </c>
      <c r="M1023">
        <v>5592</v>
      </c>
      <c r="N1023">
        <v>-52</v>
      </c>
      <c r="O1023">
        <v>59</v>
      </c>
      <c r="P1023">
        <v>50</v>
      </c>
      <c r="Q1023">
        <v>-115</v>
      </c>
      <c r="R1023">
        <v>153</v>
      </c>
      <c r="S1023">
        <v>141</v>
      </c>
    </row>
    <row r="1024" spans="1:19" x14ac:dyDescent="0.25">
      <c r="A1024">
        <v>1</v>
      </c>
      <c r="B1024">
        <v>1024</v>
      </c>
      <c r="C1024">
        <v>-9264</v>
      </c>
      <c r="D1024">
        <v>14152</v>
      </c>
      <c r="E1024">
        <v>126</v>
      </c>
      <c r="F1024">
        <v>42</v>
      </c>
      <c r="G1024">
        <v>96</v>
      </c>
      <c r="H1024">
        <v>-162</v>
      </c>
      <c r="I1024">
        <v>-128</v>
      </c>
      <c r="J1024" t="s">
        <v>358</v>
      </c>
      <c r="K1024">
        <v>128</v>
      </c>
      <c r="L1024">
        <v>15176</v>
      </c>
      <c r="M1024">
        <v>5608</v>
      </c>
      <c r="N1024">
        <v>-108</v>
      </c>
      <c r="O1024">
        <v>146</v>
      </c>
      <c r="P1024">
        <v>75</v>
      </c>
      <c r="Q1024">
        <v>-111</v>
      </c>
      <c r="R1024">
        <v>154</v>
      </c>
      <c r="S1024">
        <v>147</v>
      </c>
    </row>
    <row r="1025" spans="1:19" x14ac:dyDescent="0.25">
      <c r="A1025">
        <v>1</v>
      </c>
      <c r="B1025">
        <v>1216</v>
      </c>
      <c r="C1025">
        <v>-9128</v>
      </c>
      <c r="D1025">
        <v>14176</v>
      </c>
      <c r="E1025">
        <v>-66</v>
      </c>
      <c r="F1025">
        <v>53</v>
      </c>
      <c r="G1025">
        <v>93</v>
      </c>
      <c r="H1025">
        <v>-150</v>
      </c>
      <c r="I1025">
        <v>-118</v>
      </c>
      <c r="J1025" t="s">
        <v>350</v>
      </c>
      <c r="K1025">
        <v>224</v>
      </c>
      <c r="L1025">
        <v>15328</v>
      </c>
      <c r="M1025">
        <v>5408</v>
      </c>
      <c r="N1025">
        <v>230</v>
      </c>
      <c r="O1025">
        <v>33</v>
      </c>
      <c r="P1025">
        <v>22</v>
      </c>
      <c r="Q1025">
        <v>-110</v>
      </c>
      <c r="R1025">
        <v>153</v>
      </c>
      <c r="S1025">
        <v>141</v>
      </c>
    </row>
    <row r="1026" spans="1:19" x14ac:dyDescent="0.25">
      <c r="A1026">
        <v>1</v>
      </c>
      <c r="B1026">
        <v>1088</v>
      </c>
      <c r="C1026">
        <v>-9184</v>
      </c>
      <c r="D1026">
        <v>14096</v>
      </c>
      <c r="E1026">
        <v>-261</v>
      </c>
      <c r="F1026">
        <v>120</v>
      </c>
      <c r="G1026">
        <v>42</v>
      </c>
      <c r="H1026">
        <v>-163</v>
      </c>
      <c r="I1026">
        <v>-119</v>
      </c>
      <c r="J1026" t="s">
        <v>256</v>
      </c>
      <c r="K1026">
        <v>120</v>
      </c>
      <c r="L1026">
        <v>15224</v>
      </c>
      <c r="M1026">
        <v>5560</v>
      </c>
      <c r="N1026">
        <v>-11</v>
      </c>
      <c r="O1026">
        <v>30</v>
      </c>
      <c r="P1026">
        <v>71</v>
      </c>
      <c r="Q1026">
        <v>-114</v>
      </c>
      <c r="R1026">
        <v>149</v>
      </c>
      <c r="S1026">
        <v>144</v>
      </c>
    </row>
    <row r="1027" spans="1:19" x14ac:dyDescent="0.25">
      <c r="A1027">
        <v>1</v>
      </c>
      <c r="B1027">
        <v>1112</v>
      </c>
      <c r="C1027">
        <v>-9600</v>
      </c>
      <c r="D1027">
        <v>13904</v>
      </c>
      <c r="E1027">
        <v>-8</v>
      </c>
      <c r="F1027">
        <v>-89</v>
      </c>
      <c r="G1027">
        <v>108</v>
      </c>
      <c r="H1027">
        <v>-156</v>
      </c>
      <c r="I1027">
        <v>-125</v>
      </c>
      <c r="J1027" t="s">
        <v>348</v>
      </c>
      <c r="K1027">
        <v>240</v>
      </c>
      <c r="L1027">
        <v>15248</v>
      </c>
      <c r="M1027">
        <v>5432</v>
      </c>
      <c r="N1027">
        <v>40</v>
      </c>
      <c r="O1027">
        <v>85</v>
      </c>
      <c r="P1027">
        <v>102</v>
      </c>
      <c r="Q1027">
        <v>-105</v>
      </c>
      <c r="R1027">
        <v>158</v>
      </c>
      <c r="S1027">
        <v>143</v>
      </c>
    </row>
    <row r="1028" spans="1:19" x14ac:dyDescent="0.25">
      <c r="A1028">
        <v>1</v>
      </c>
      <c r="B1028">
        <v>1208</v>
      </c>
      <c r="C1028">
        <v>-9544</v>
      </c>
      <c r="D1028">
        <v>13936</v>
      </c>
      <c r="E1028">
        <v>-44</v>
      </c>
      <c r="F1028">
        <v>16</v>
      </c>
      <c r="G1028">
        <v>-35</v>
      </c>
      <c r="H1028">
        <v>-160</v>
      </c>
      <c r="I1028">
        <v>-131</v>
      </c>
      <c r="J1028" t="s">
        <v>359</v>
      </c>
      <c r="K1028">
        <v>232</v>
      </c>
      <c r="L1028">
        <v>15480</v>
      </c>
      <c r="M1028">
        <v>5144</v>
      </c>
      <c r="N1028">
        <v>-176</v>
      </c>
      <c r="O1028">
        <v>24</v>
      </c>
      <c r="P1028">
        <v>99</v>
      </c>
      <c r="Q1028">
        <v>-114</v>
      </c>
      <c r="R1028">
        <v>149</v>
      </c>
      <c r="S1028">
        <v>151</v>
      </c>
    </row>
    <row r="1029" spans="1:19" x14ac:dyDescent="0.25">
      <c r="A1029">
        <v>1</v>
      </c>
      <c r="B1029">
        <v>1168</v>
      </c>
      <c r="C1029">
        <v>-9424</v>
      </c>
      <c r="D1029">
        <v>13984</v>
      </c>
      <c r="E1029">
        <v>-183</v>
      </c>
      <c r="F1029">
        <v>-50</v>
      </c>
      <c r="G1029">
        <v>97</v>
      </c>
      <c r="H1029">
        <v>-165</v>
      </c>
      <c r="I1029">
        <v>-118</v>
      </c>
      <c r="J1029" t="s">
        <v>213</v>
      </c>
      <c r="K1029">
        <v>280</v>
      </c>
      <c r="L1029">
        <v>15048</v>
      </c>
      <c r="M1029">
        <v>5560</v>
      </c>
      <c r="N1029">
        <v>239</v>
      </c>
      <c r="O1029">
        <v>32</v>
      </c>
      <c r="P1029">
        <v>63</v>
      </c>
      <c r="Q1029">
        <v>-114</v>
      </c>
      <c r="R1029">
        <v>149</v>
      </c>
      <c r="S1029">
        <v>139</v>
      </c>
    </row>
    <row r="1030" spans="1:19" x14ac:dyDescent="0.25">
      <c r="A1030">
        <v>1</v>
      </c>
      <c r="B1030">
        <v>968</v>
      </c>
      <c r="C1030">
        <v>-9176</v>
      </c>
      <c r="D1030">
        <v>14080</v>
      </c>
      <c r="E1030">
        <v>285</v>
      </c>
      <c r="F1030">
        <v>147</v>
      </c>
      <c r="G1030">
        <v>21</v>
      </c>
      <c r="H1030">
        <v>-151</v>
      </c>
      <c r="I1030">
        <v>-119</v>
      </c>
      <c r="J1030" t="s">
        <v>256</v>
      </c>
      <c r="K1030">
        <v>192</v>
      </c>
      <c r="L1030">
        <v>15280</v>
      </c>
      <c r="M1030">
        <v>5376</v>
      </c>
      <c r="N1030">
        <v>-304</v>
      </c>
      <c r="O1030">
        <v>-28</v>
      </c>
      <c r="P1030">
        <v>7</v>
      </c>
      <c r="Q1030">
        <v>-116</v>
      </c>
      <c r="R1030">
        <v>142</v>
      </c>
      <c r="S1030">
        <v>142</v>
      </c>
    </row>
    <row r="1031" spans="1:19" x14ac:dyDescent="0.25">
      <c r="A1031">
        <v>1</v>
      </c>
      <c r="B1031">
        <v>1336</v>
      </c>
      <c r="C1031">
        <v>-9968</v>
      </c>
      <c r="D1031">
        <v>13776</v>
      </c>
      <c r="E1031">
        <v>251</v>
      </c>
      <c r="F1031">
        <v>-21</v>
      </c>
      <c r="G1031">
        <v>207</v>
      </c>
      <c r="H1031">
        <v>-155</v>
      </c>
      <c r="I1031">
        <v>-131</v>
      </c>
      <c r="J1031" t="s">
        <v>350</v>
      </c>
      <c r="K1031">
        <v>272</v>
      </c>
      <c r="L1031">
        <v>15088</v>
      </c>
      <c r="M1031">
        <v>5552</v>
      </c>
      <c r="N1031">
        <v>220</v>
      </c>
      <c r="O1031">
        <v>72</v>
      </c>
      <c r="P1031">
        <v>114</v>
      </c>
      <c r="Q1031">
        <v>-120</v>
      </c>
      <c r="R1031">
        <v>148</v>
      </c>
      <c r="S1031">
        <v>138</v>
      </c>
    </row>
    <row r="1032" spans="1:19" x14ac:dyDescent="0.25">
      <c r="A1032">
        <v>1</v>
      </c>
      <c r="B1032">
        <v>1048</v>
      </c>
      <c r="C1032">
        <v>-9200</v>
      </c>
      <c r="D1032">
        <v>14016</v>
      </c>
      <c r="E1032">
        <v>-852</v>
      </c>
      <c r="F1032">
        <v>-214</v>
      </c>
      <c r="G1032">
        <v>135</v>
      </c>
      <c r="H1032">
        <v>-152</v>
      </c>
      <c r="I1032">
        <v>-123</v>
      </c>
      <c r="J1032" t="s">
        <v>264</v>
      </c>
      <c r="K1032">
        <v>288</v>
      </c>
      <c r="L1032">
        <v>15224</v>
      </c>
      <c r="M1032">
        <v>5512</v>
      </c>
      <c r="N1032">
        <v>99</v>
      </c>
      <c r="O1032">
        <v>13</v>
      </c>
      <c r="P1032">
        <v>35</v>
      </c>
      <c r="Q1032">
        <v>-112</v>
      </c>
      <c r="R1032">
        <v>143</v>
      </c>
      <c r="S1032">
        <v>129</v>
      </c>
    </row>
    <row r="1033" spans="1:19" x14ac:dyDescent="0.25">
      <c r="A1033">
        <v>1</v>
      </c>
      <c r="B1033">
        <v>896</v>
      </c>
      <c r="C1033">
        <v>-9528</v>
      </c>
      <c r="D1033">
        <v>13816</v>
      </c>
      <c r="E1033">
        <v>671</v>
      </c>
      <c r="F1033">
        <v>32</v>
      </c>
      <c r="G1033">
        <v>-14</v>
      </c>
      <c r="H1033">
        <v>-155</v>
      </c>
      <c r="I1033">
        <v>-131</v>
      </c>
      <c r="J1033" t="s">
        <v>347</v>
      </c>
      <c r="K1033">
        <v>168</v>
      </c>
      <c r="L1033">
        <v>15200</v>
      </c>
      <c r="M1033">
        <v>5240</v>
      </c>
      <c r="N1033">
        <v>-268</v>
      </c>
      <c r="O1033">
        <v>68</v>
      </c>
      <c r="P1033">
        <v>66</v>
      </c>
      <c r="Q1033">
        <v>-118</v>
      </c>
      <c r="R1033">
        <v>142</v>
      </c>
      <c r="S1033">
        <v>144</v>
      </c>
    </row>
    <row r="1034" spans="1:19" x14ac:dyDescent="0.25">
      <c r="A1034">
        <v>1</v>
      </c>
      <c r="B1034">
        <v>1064</v>
      </c>
      <c r="C1034">
        <v>-9840</v>
      </c>
      <c r="D1034">
        <v>13728</v>
      </c>
      <c r="E1034">
        <v>-644</v>
      </c>
      <c r="F1034">
        <v>-146</v>
      </c>
      <c r="G1034">
        <v>89</v>
      </c>
      <c r="H1034">
        <v>-163</v>
      </c>
      <c r="I1034">
        <v>-135</v>
      </c>
      <c r="J1034" t="s">
        <v>189</v>
      </c>
      <c r="K1034">
        <v>192</v>
      </c>
      <c r="L1034">
        <v>15328</v>
      </c>
      <c r="M1034">
        <v>5256</v>
      </c>
      <c r="N1034">
        <v>235</v>
      </c>
      <c r="O1034">
        <v>38</v>
      </c>
      <c r="P1034">
        <v>149</v>
      </c>
      <c r="Q1034">
        <v>-116</v>
      </c>
      <c r="R1034">
        <v>157</v>
      </c>
      <c r="S1034">
        <v>142</v>
      </c>
    </row>
    <row r="1035" spans="1:19" x14ac:dyDescent="0.25">
      <c r="A1035">
        <v>1</v>
      </c>
      <c r="B1035">
        <v>1072</v>
      </c>
      <c r="C1035">
        <v>-10000</v>
      </c>
      <c r="D1035">
        <v>13752</v>
      </c>
      <c r="E1035">
        <v>61</v>
      </c>
      <c r="F1035">
        <v>-85</v>
      </c>
      <c r="G1035">
        <v>73</v>
      </c>
      <c r="H1035">
        <v>-167</v>
      </c>
      <c r="I1035">
        <v>-126</v>
      </c>
      <c r="J1035" t="s">
        <v>355</v>
      </c>
      <c r="K1035">
        <v>184</v>
      </c>
      <c r="L1035">
        <v>15264</v>
      </c>
      <c r="M1035">
        <v>5328</v>
      </c>
      <c r="N1035">
        <v>409</v>
      </c>
      <c r="O1035">
        <v>-48</v>
      </c>
      <c r="P1035">
        <v>109</v>
      </c>
      <c r="Q1035">
        <v>-99</v>
      </c>
      <c r="R1035">
        <v>157</v>
      </c>
      <c r="S1035">
        <v>142</v>
      </c>
    </row>
    <row r="1036" spans="1:19" x14ac:dyDescent="0.25">
      <c r="A1036">
        <v>1</v>
      </c>
      <c r="B1036">
        <v>1040</v>
      </c>
      <c r="C1036">
        <v>-9960</v>
      </c>
      <c r="D1036">
        <v>13664</v>
      </c>
      <c r="E1036">
        <v>-421</v>
      </c>
      <c r="F1036">
        <v>-184</v>
      </c>
      <c r="G1036">
        <v>140</v>
      </c>
      <c r="H1036">
        <v>-163</v>
      </c>
      <c r="I1036">
        <v>-127</v>
      </c>
      <c r="J1036" t="s">
        <v>360</v>
      </c>
      <c r="K1036">
        <v>312</v>
      </c>
      <c r="L1036">
        <v>15464</v>
      </c>
      <c r="M1036">
        <v>4960</v>
      </c>
      <c r="N1036">
        <v>652</v>
      </c>
      <c r="O1036">
        <v>-110</v>
      </c>
      <c r="P1036">
        <v>22</v>
      </c>
      <c r="Q1036">
        <v>-109</v>
      </c>
      <c r="R1036">
        <v>157</v>
      </c>
      <c r="S1036">
        <v>135</v>
      </c>
    </row>
    <row r="1037" spans="1:19" x14ac:dyDescent="0.25">
      <c r="A1037">
        <v>1</v>
      </c>
      <c r="B1037">
        <v>1160</v>
      </c>
      <c r="C1037">
        <v>-10944</v>
      </c>
      <c r="D1037">
        <v>13328</v>
      </c>
      <c r="E1037">
        <v>317</v>
      </c>
      <c r="F1037">
        <v>280</v>
      </c>
      <c r="G1037">
        <v>276</v>
      </c>
      <c r="H1037">
        <v>-160</v>
      </c>
      <c r="I1037">
        <v>-136</v>
      </c>
      <c r="J1037" t="s">
        <v>361</v>
      </c>
      <c r="K1037">
        <v>104</v>
      </c>
      <c r="L1037">
        <v>15528</v>
      </c>
      <c r="M1037">
        <v>4424</v>
      </c>
      <c r="N1037">
        <v>176</v>
      </c>
      <c r="O1037">
        <v>-27</v>
      </c>
      <c r="P1037">
        <v>-22</v>
      </c>
      <c r="Q1037">
        <v>-112</v>
      </c>
      <c r="R1037">
        <v>158</v>
      </c>
      <c r="S1037">
        <v>136</v>
      </c>
    </row>
    <row r="1038" spans="1:19" x14ac:dyDescent="0.25">
      <c r="A1038">
        <v>1</v>
      </c>
      <c r="B1038">
        <v>1112</v>
      </c>
      <c r="C1038">
        <v>-9616</v>
      </c>
      <c r="D1038">
        <v>13640</v>
      </c>
      <c r="E1038">
        <v>-1222</v>
      </c>
      <c r="F1038">
        <v>-185</v>
      </c>
      <c r="G1038">
        <v>143</v>
      </c>
      <c r="H1038">
        <v>-150</v>
      </c>
      <c r="I1038">
        <v>-141</v>
      </c>
      <c r="J1038" t="s">
        <v>293</v>
      </c>
      <c r="K1038">
        <v>160</v>
      </c>
      <c r="L1038">
        <v>15376</v>
      </c>
      <c r="M1038">
        <v>4736</v>
      </c>
      <c r="N1038">
        <v>579</v>
      </c>
      <c r="O1038">
        <v>50</v>
      </c>
      <c r="P1038">
        <v>67</v>
      </c>
      <c r="Q1038">
        <v>-121</v>
      </c>
      <c r="R1038">
        <v>157</v>
      </c>
      <c r="S1038">
        <v>137</v>
      </c>
    </row>
    <row r="1039" spans="1:19" x14ac:dyDescent="0.25">
      <c r="A1039">
        <v>1</v>
      </c>
      <c r="B1039">
        <v>1024</v>
      </c>
      <c r="C1039">
        <v>-11720</v>
      </c>
      <c r="D1039">
        <v>12504</v>
      </c>
      <c r="E1039">
        <v>-1101</v>
      </c>
      <c r="F1039">
        <v>-95</v>
      </c>
      <c r="G1039">
        <v>222</v>
      </c>
      <c r="H1039">
        <v>-151</v>
      </c>
      <c r="I1039">
        <v>-148</v>
      </c>
      <c r="J1039" t="s">
        <v>360</v>
      </c>
      <c r="K1039">
        <v>216</v>
      </c>
      <c r="L1039">
        <v>15608</v>
      </c>
      <c r="M1039">
        <v>4256</v>
      </c>
      <c r="N1039">
        <v>94</v>
      </c>
      <c r="O1039">
        <v>31</v>
      </c>
      <c r="P1039">
        <v>-11</v>
      </c>
      <c r="Q1039">
        <v>-117</v>
      </c>
      <c r="R1039">
        <v>166</v>
      </c>
      <c r="S1039">
        <v>124</v>
      </c>
    </row>
    <row r="1040" spans="1:19" x14ac:dyDescent="0.25">
      <c r="A1040">
        <v>1</v>
      </c>
      <c r="B1040">
        <v>1296</v>
      </c>
      <c r="C1040">
        <v>-11664</v>
      </c>
      <c r="D1040">
        <v>12504</v>
      </c>
      <c r="E1040">
        <v>-825</v>
      </c>
      <c r="F1040">
        <v>-15</v>
      </c>
      <c r="G1040">
        <v>160</v>
      </c>
      <c r="H1040">
        <v>-151</v>
      </c>
      <c r="I1040">
        <v>-148</v>
      </c>
      <c r="J1040" t="s">
        <v>233</v>
      </c>
      <c r="K1040">
        <v>224</v>
      </c>
      <c r="L1040">
        <v>15304</v>
      </c>
      <c r="M1040">
        <v>4232</v>
      </c>
      <c r="N1040">
        <v>442</v>
      </c>
      <c r="O1040">
        <v>47</v>
      </c>
      <c r="P1040">
        <v>53</v>
      </c>
      <c r="Q1040">
        <v>-111</v>
      </c>
      <c r="R1040">
        <v>159</v>
      </c>
      <c r="S1040">
        <v>132</v>
      </c>
    </row>
    <row r="1041" spans="1:19" x14ac:dyDescent="0.25">
      <c r="A1041">
        <v>1</v>
      </c>
      <c r="B1041">
        <v>1088</v>
      </c>
      <c r="C1041">
        <v>-10448</v>
      </c>
      <c r="D1041">
        <v>13224</v>
      </c>
      <c r="E1041">
        <v>2711</v>
      </c>
      <c r="F1041">
        <v>344</v>
      </c>
      <c r="G1041">
        <v>-124</v>
      </c>
      <c r="H1041">
        <v>-156</v>
      </c>
      <c r="I1041">
        <v>-137</v>
      </c>
      <c r="J1041" t="s">
        <v>266</v>
      </c>
      <c r="K1041">
        <v>152</v>
      </c>
      <c r="L1041">
        <v>15448</v>
      </c>
      <c r="M1041">
        <v>4504</v>
      </c>
      <c r="N1041">
        <v>-774</v>
      </c>
      <c r="O1041">
        <v>157</v>
      </c>
      <c r="P1041">
        <v>54</v>
      </c>
      <c r="Q1041">
        <v>-111</v>
      </c>
      <c r="R1041">
        <v>157</v>
      </c>
      <c r="S1041">
        <v>123</v>
      </c>
    </row>
    <row r="1042" spans="1:19" x14ac:dyDescent="0.25">
      <c r="A1042">
        <v>1</v>
      </c>
      <c r="B1042">
        <v>1272</v>
      </c>
      <c r="C1042">
        <v>-11016</v>
      </c>
      <c r="D1042">
        <v>13472</v>
      </c>
      <c r="E1042">
        <v>2072</v>
      </c>
      <c r="F1042">
        <v>405</v>
      </c>
      <c r="G1042">
        <v>53</v>
      </c>
      <c r="H1042">
        <v>-161</v>
      </c>
      <c r="I1042">
        <v>-130</v>
      </c>
      <c r="J1042" t="s">
        <v>362</v>
      </c>
      <c r="K1042">
        <v>232</v>
      </c>
      <c r="L1042">
        <v>15984</v>
      </c>
      <c r="M1042">
        <v>4360</v>
      </c>
      <c r="N1042">
        <v>-1784</v>
      </c>
      <c r="O1042">
        <v>167</v>
      </c>
      <c r="P1042">
        <v>7</v>
      </c>
      <c r="Q1042">
        <v>-122</v>
      </c>
      <c r="R1042">
        <v>155</v>
      </c>
      <c r="S1042">
        <v>133</v>
      </c>
    </row>
    <row r="1043" spans="1:19" x14ac:dyDescent="0.25">
      <c r="A1043">
        <v>1</v>
      </c>
      <c r="B1043">
        <v>728</v>
      </c>
      <c r="C1043">
        <v>-8296</v>
      </c>
      <c r="D1043">
        <v>14504</v>
      </c>
      <c r="E1043">
        <v>1336</v>
      </c>
      <c r="F1043">
        <v>68</v>
      </c>
      <c r="G1043">
        <v>-87</v>
      </c>
      <c r="H1043">
        <v>-148</v>
      </c>
      <c r="I1043">
        <v>-122</v>
      </c>
      <c r="J1043" t="s">
        <v>348</v>
      </c>
      <c r="K1043">
        <v>88</v>
      </c>
      <c r="L1043">
        <v>14248</v>
      </c>
      <c r="M1043">
        <v>6776</v>
      </c>
      <c r="N1043">
        <v>-2408</v>
      </c>
      <c r="O1043">
        <v>464</v>
      </c>
      <c r="P1043">
        <v>239</v>
      </c>
      <c r="Q1043">
        <v>-107</v>
      </c>
      <c r="R1043">
        <v>138</v>
      </c>
      <c r="S1043">
        <v>148</v>
      </c>
    </row>
    <row r="1044" spans="1:19" x14ac:dyDescent="0.25">
      <c r="A1044">
        <v>1</v>
      </c>
      <c r="B1044">
        <v>928</v>
      </c>
      <c r="C1044">
        <v>-10608</v>
      </c>
      <c r="D1044">
        <v>13440</v>
      </c>
      <c r="E1044">
        <v>-733</v>
      </c>
      <c r="F1044">
        <v>15</v>
      </c>
      <c r="G1044">
        <v>229</v>
      </c>
      <c r="H1044">
        <v>-153</v>
      </c>
      <c r="I1044">
        <v>-132</v>
      </c>
      <c r="J1044" t="s">
        <v>189</v>
      </c>
      <c r="K1044">
        <v>264</v>
      </c>
      <c r="L1044">
        <v>15672</v>
      </c>
      <c r="M1044">
        <v>5616</v>
      </c>
      <c r="N1044">
        <v>1867</v>
      </c>
      <c r="O1044">
        <v>-264</v>
      </c>
      <c r="P1044">
        <v>-1</v>
      </c>
      <c r="Q1044">
        <v>-111</v>
      </c>
      <c r="R1044">
        <v>137</v>
      </c>
      <c r="S1044">
        <v>144</v>
      </c>
    </row>
    <row r="1045" spans="1:19" x14ac:dyDescent="0.25">
      <c r="A1045">
        <v>1</v>
      </c>
      <c r="B1045">
        <v>968</v>
      </c>
      <c r="C1045">
        <v>-9240</v>
      </c>
      <c r="D1045">
        <v>14184</v>
      </c>
      <c r="E1045">
        <v>-391</v>
      </c>
      <c r="F1045">
        <v>-57</v>
      </c>
      <c r="G1045">
        <v>132</v>
      </c>
      <c r="H1045">
        <v>-158</v>
      </c>
      <c r="I1045">
        <v>-127</v>
      </c>
      <c r="J1045" t="s">
        <v>256</v>
      </c>
      <c r="K1045">
        <v>200</v>
      </c>
      <c r="L1045">
        <v>14864</v>
      </c>
      <c r="M1045">
        <v>5976</v>
      </c>
      <c r="N1045">
        <v>-134</v>
      </c>
      <c r="O1045">
        <v>88</v>
      </c>
      <c r="P1045">
        <v>102</v>
      </c>
      <c r="Q1045">
        <v>-123</v>
      </c>
      <c r="R1045">
        <v>147</v>
      </c>
      <c r="S1045">
        <v>156</v>
      </c>
    </row>
    <row r="1046" spans="1:19" x14ac:dyDescent="0.25">
      <c r="A1046">
        <v>1</v>
      </c>
      <c r="B1046">
        <v>936</v>
      </c>
      <c r="C1046">
        <v>-10056</v>
      </c>
      <c r="D1046">
        <v>13720</v>
      </c>
      <c r="E1046">
        <v>-444</v>
      </c>
      <c r="F1046">
        <v>-189</v>
      </c>
      <c r="G1046">
        <v>106</v>
      </c>
      <c r="H1046">
        <v>-158</v>
      </c>
      <c r="I1046">
        <v>-130</v>
      </c>
      <c r="J1046" t="s">
        <v>296</v>
      </c>
      <c r="K1046">
        <v>240</v>
      </c>
      <c r="L1046">
        <v>15168</v>
      </c>
      <c r="M1046">
        <v>5640</v>
      </c>
      <c r="N1046">
        <v>100</v>
      </c>
      <c r="O1046">
        <v>29</v>
      </c>
      <c r="P1046">
        <v>36</v>
      </c>
      <c r="Q1046">
        <v>-120</v>
      </c>
      <c r="R1046">
        <v>135</v>
      </c>
      <c r="S1046">
        <v>150</v>
      </c>
    </row>
    <row r="1047" spans="1:19" x14ac:dyDescent="0.25">
      <c r="A1047">
        <v>1</v>
      </c>
      <c r="B1047">
        <v>960</v>
      </c>
      <c r="C1047">
        <v>-9632</v>
      </c>
      <c r="D1047">
        <v>13856</v>
      </c>
      <c r="E1047">
        <v>-537</v>
      </c>
      <c r="F1047">
        <v>-166</v>
      </c>
      <c r="G1047">
        <v>79</v>
      </c>
      <c r="H1047">
        <v>-158</v>
      </c>
      <c r="I1047">
        <v>-140</v>
      </c>
      <c r="J1047" t="s">
        <v>256</v>
      </c>
      <c r="K1047">
        <v>192</v>
      </c>
      <c r="L1047">
        <v>15136</v>
      </c>
      <c r="M1047">
        <v>5536</v>
      </c>
      <c r="N1047">
        <v>460</v>
      </c>
      <c r="O1047">
        <v>-8</v>
      </c>
      <c r="P1047">
        <v>55</v>
      </c>
      <c r="Q1047">
        <v>-116</v>
      </c>
      <c r="R1047">
        <v>142</v>
      </c>
      <c r="S1047">
        <v>147</v>
      </c>
    </row>
    <row r="1048" spans="1:19" x14ac:dyDescent="0.25">
      <c r="A1048">
        <v>1</v>
      </c>
      <c r="B1048">
        <v>1040</v>
      </c>
      <c r="C1048">
        <v>-10496</v>
      </c>
      <c r="D1048">
        <v>13576</v>
      </c>
      <c r="E1048">
        <v>102</v>
      </c>
      <c r="F1048">
        <v>-8</v>
      </c>
      <c r="G1048">
        <v>-100</v>
      </c>
      <c r="H1048">
        <v>-161</v>
      </c>
      <c r="I1048">
        <v>-135</v>
      </c>
      <c r="J1048" t="s">
        <v>353</v>
      </c>
      <c r="K1048">
        <v>192</v>
      </c>
      <c r="L1048">
        <v>15176</v>
      </c>
      <c r="M1048">
        <v>5432</v>
      </c>
      <c r="N1048">
        <v>69</v>
      </c>
      <c r="O1048">
        <v>17</v>
      </c>
      <c r="P1048">
        <v>69</v>
      </c>
      <c r="Q1048">
        <v>-118</v>
      </c>
      <c r="R1048">
        <v>139</v>
      </c>
      <c r="S1048">
        <v>154</v>
      </c>
    </row>
    <row r="1049" spans="1:19" x14ac:dyDescent="0.25">
      <c r="A1049">
        <v>1</v>
      </c>
      <c r="B1049">
        <v>1008</v>
      </c>
      <c r="C1049">
        <v>-10232</v>
      </c>
      <c r="D1049">
        <v>13504</v>
      </c>
      <c r="E1049">
        <v>56</v>
      </c>
      <c r="F1049">
        <v>-59</v>
      </c>
      <c r="G1049">
        <v>29</v>
      </c>
      <c r="H1049">
        <v>-155</v>
      </c>
      <c r="I1049">
        <v>-141</v>
      </c>
      <c r="J1049" t="s">
        <v>361</v>
      </c>
      <c r="K1049">
        <v>152</v>
      </c>
      <c r="L1049">
        <v>15336</v>
      </c>
      <c r="M1049">
        <v>5400</v>
      </c>
      <c r="N1049">
        <v>188</v>
      </c>
      <c r="O1049">
        <v>4</v>
      </c>
      <c r="P1049">
        <v>117</v>
      </c>
      <c r="Q1049">
        <v>-115</v>
      </c>
      <c r="R1049">
        <v>153</v>
      </c>
      <c r="S1049">
        <v>138</v>
      </c>
    </row>
    <row r="1050" spans="1:19" x14ac:dyDescent="0.25">
      <c r="A1050">
        <v>1</v>
      </c>
      <c r="B1050">
        <v>944</v>
      </c>
      <c r="C1050">
        <v>-10024</v>
      </c>
      <c r="D1050">
        <v>13488</v>
      </c>
      <c r="E1050">
        <v>-263</v>
      </c>
      <c r="F1050">
        <v>-22</v>
      </c>
      <c r="G1050">
        <v>-10</v>
      </c>
      <c r="H1050">
        <v>-163</v>
      </c>
      <c r="I1050">
        <v>-130</v>
      </c>
      <c r="J1050" t="s">
        <v>363</v>
      </c>
      <c r="K1050">
        <v>272</v>
      </c>
      <c r="L1050">
        <v>15200</v>
      </c>
      <c r="M1050">
        <v>5456</v>
      </c>
      <c r="N1050">
        <v>-18</v>
      </c>
      <c r="O1050">
        <v>37</v>
      </c>
      <c r="P1050">
        <v>3</v>
      </c>
      <c r="Q1050">
        <v>-101</v>
      </c>
      <c r="R1050">
        <v>139</v>
      </c>
      <c r="S1050">
        <v>132</v>
      </c>
    </row>
    <row r="1051" spans="1:19" x14ac:dyDescent="0.25">
      <c r="A1051">
        <v>1</v>
      </c>
      <c r="B1051">
        <v>1040</v>
      </c>
      <c r="C1051">
        <v>-10368</v>
      </c>
      <c r="D1051">
        <v>13424</v>
      </c>
      <c r="E1051">
        <v>780</v>
      </c>
      <c r="F1051">
        <v>38</v>
      </c>
      <c r="G1051">
        <v>10</v>
      </c>
      <c r="H1051">
        <v>-157</v>
      </c>
      <c r="I1051">
        <v>-136</v>
      </c>
      <c r="J1051" t="s">
        <v>364</v>
      </c>
      <c r="K1051">
        <v>384</v>
      </c>
      <c r="L1051">
        <v>15360</v>
      </c>
      <c r="M1051">
        <v>5368</v>
      </c>
      <c r="N1051">
        <v>473</v>
      </c>
      <c r="O1051">
        <v>-124</v>
      </c>
      <c r="P1051">
        <v>57</v>
      </c>
      <c r="Q1051">
        <v>-109</v>
      </c>
      <c r="R1051">
        <v>154</v>
      </c>
      <c r="S1051">
        <v>144</v>
      </c>
    </row>
    <row r="1052" spans="1:19" x14ac:dyDescent="0.25">
      <c r="A1052">
        <v>1</v>
      </c>
      <c r="B1052">
        <v>1112</v>
      </c>
      <c r="C1052">
        <v>-10280</v>
      </c>
      <c r="D1052">
        <v>13472</v>
      </c>
      <c r="E1052">
        <v>-304</v>
      </c>
      <c r="F1052">
        <v>-48</v>
      </c>
      <c r="G1052">
        <v>39</v>
      </c>
      <c r="H1052">
        <v>-152</v>
      </c>
      <c r="I1052">
        <v>-131</v>
      </c>
      <c r="J1052" t="s">
        <v>347</v>
      </c>
      <c r="K1052">
        <v>40</v>
      </c>
      <c r="L1052">
        <v>15064</v>
      </c>
      <c r="M1052">
        <v>5496</v>
      </c>
      <c r="N1052">
        <v>-156</v>
      </c>
      <c r="O1052">
        <v>48</v>
      </c>
      <c r="P1052">
        <v>73</v>
      </c>
      <c r="Q1052">
        <v>-122</v>
      </c>
      <c r="R1052">
        <v>143</v>
      </c>
      <c r="S1052">
        <v>138</v>
      </c>
    </row>
    <row r="1053" spans="1:19" x14ac:dyDescent="0.25">
      <c r="A1053">
        <v>1</v>
      </c>
      <c r="B1053">
        <v>1000</v>
      </c>
      <c r="C1053">
        <v>-10304</v>
      </c>
      <c r="D1053">
        <v>13480</v>
      </c>
      <c r="E1053">
        <v>109</v>
      </c>
      <c r="F1053">
        <v>-29</v>
      </c>
      <c r="G1053">
        <v>84</v>
      </c>
      <c r="H1053">
        <v>-158</v>
      </c>
      <c r="I1053">
        <v>-143</v>
      </c>
      <c r="J1053" t="s">
        <v>353</v>
      </c>
      <c r="K1053">
        <v>96</v>
      </c>
      <c r="L1053">
        <v>15240</v>
      </c>
      <c r="M1053">
        <v>5368</v>
      </c>
      <c r="N1053">
        <v>95</v>
      </c>
      <c r="O1053">
        <v>51</v>
      </c>
      <c r="P1053">
        <v>52</v>
      </c>
      <c r="Q1053">
        <v>-112</v>
      </c>
      <c r="R1053">
        <v>140</v>
      </c>
      <c r="S1053">
        <v>138</v>
      </c>
    </row>
    <row r="1054" spans="1:19" x14ac:dyDescent="0.25">
      <c r="A1054">
        <v>1</v>
      </c>
      <c r="B1054">
        <v>1008</v>
      </c>
      <c r="C1054">
        <v>-10400</v>
      </c>
      <c r="D1054">
        <v>13456</v>
      </c>
      <c r="E1054">
        <v>-168</v>
      </c>
      <c r="F1054">
        <v>14</v>
      </c>
      <c r="G1054">
        <v>76</v>
      </c>
      <c r="H1054">
        <v>-157</v>
      </c>
      <c r="I1054">
        <v>-134</v>
      </c>
      <c r="J1054" t="s">
        <v>361</v>
      </c>
      <c r="K1054">
        <v>288</v>
      </c>
      <c r="L1054">
        <v>15368</v>
      </c>
      <c r="M1054">
        <v>5400</v>
      </c>
      <c r="N1054">
        <v>-143</v>
      </c>
      <c r="O1054">
        <v>33</v>
      </c>
      <c r="P1054">
        <v>36</v>
      </c>
      <c r="Q1054">
        <v>-115</v>
      </c>
      <c r="R1054">
        <v>148</v>
      </c>
      <c r="S1054">
        <v>145</v>
      </c>
    </row>
    <row r="1055" spans="1:19" x14ac:dyDescent="0.25">
      <c r="A1055">
        <v>1</v>
      </c>
      <c r="B1055">
        <v>1136</v>
      </c>
      <c r="C1055">
        <v>-10432</v>
      </c>
      <c r="D1055">
        <v>13416</v>
      </c>
      <c r="E1055">
        <v>168</v>
      </c>
      <c r="F1055">
        <v>-48</v>
      </c>
      <c r="G1055">
        <v>32</v>
      </c>
      <c r="H1055">
        <v>-157</v>
      </c>
      <c r="I1055">
        <v>-131</v>
      </c>
      <c r="J1055" t="s">
        <v>230</v>
      </c>
      <c r="K1055">
        <v>224</v>
      </c>
      <c r="L1055">
        <v>15272</v>
      </c>
      <c r="M1055">
        <v>5272</v>
      </c>
      <c r="N1055">
        <v>78</v>
      </c>
      <c r="O1055">
        <v>73</v>
      </c>
      <c r="P1055">
        <v>73</v>
      </c>
      <c r="Q1055">
        <v>-112</v>
      </c>
      <c r="R1055">
        <v>148</v>
      </c>
      <c r="S1055">
        <v>145</v>
      </c>
    </row>
    <row r="1056" spans="1:19" x14ac:dyDescent="0.25">
      <c r="A1056">
        <v>1</v>
      </c>
      <c r="B1056">
        <v>1048</v>
      </c>
      <c r="C1056">
        <v>-10664</v>
      </c>
      <c r="D1056">
        <v>13208</v>
      </c>
      <c r="E1056">
        <v>-187</v>
      </c>
      <c r="F1056">
        <v>-68</v>
      </c>
      <c r="G1056">
        <v>217</v>
      </c>
      <c r="H1056">
        <v>-156</v>
      </c>
      <c r="I1056">
        <v>-135</v>
      </c>
      <c r="J1056" t="s">
        <v>266</v>
      </c>
      <c r="K1056">
        <v>72</v>
      </c>
      <c r="L1056">
        <v>15080</v>
      </c>
      <c r="M1056">
        <v>5232</v>
      </c>
      <c r="N1056">
        <v>19</v>
      </c>
      <c r="O1056">
        <v>103</v>
      </c>
      <c r="P1056">
        <v>100</v>
      </c>
      <c r="Q1056">
        <v>-109</v>
      </c>
      <c r="R1056">
        <v>149</v>
      </c>
      <c r="S1056">
        <v>135</v>
      </c>
    </row>
    <row r="1057" spans="1:19" x14ac:dyDescent="0.25">
      <c r="A1057">
        <v>1</v>
      </c>
      <c r="B1057">
        <v>984</v>
      </c>
      <c r="C1057">
        <v>-10200</v>
      </c>
      <c r="D1057">
        <v>13488</v>
      </c>
      <c r="E1057">
        <v>-299</v>
      </c>
      <c r="F1057">
        <v>-64</v>
      </c>
      <c r="G1057">
        <v>177</v>
      </c>
      <c r="H1057">
        <v>-156</v>
      </c>
      <c r="I1057">
        <v>-132</v>
      </c>
      <c r="J1057" t="s">
        <v>349</v>
      </c>
      <c r="K1057">
        <v>184</v>
      </c>
      <c r="L1057">
        <v>15072</v>
      </c>
      <c r="M1057">
        <v>5408</v>
      </c>
      <c r="N1057">
        <v>-43</v>
      </c>
      <c r="O1057">
        <v>68</v>
      </c>
      <c r="P1057">
        <v>94</v>
      </c>
      <c r="Q1057">
        <v>-116</v>
      </c>
      <c r="R1057">
        <v>154</v>
      </c>
      <c r="S1057">
        <v>142</v>
      </c>
    </row>
    <row r="1058" spans="1:19" x14ac:dyDescent="0.25">
      <c r="A1058">
        <v>1</v>
      </c>
      <c r="B1058">
        <v>1488</v>
      </c>
      <c r="C1058">
        <v>-10312</v>
      </c>
      <c r="D1058">
        <v>13448</v>
      </c>
      <c r="E1058">
        <v>242</v>
      </c>
      <c r="F1058">
        <v>60</v>
      </c>
      <c r="G1058">
        <v>66</v>
      </c>
      <c r="H1058">
        <v>-157</v>
      </c>
      <c r="I1058">
        <v>-134</v>
      </c>
      <c r="J1058" t="s">
        <v>361</v>
      </c>
      <c r="K1058">
        <v>256</v>
      </c>
      <c r="L1058">
        <v>15336</v>
      </c>
      <c r="M1058">
        <v>5264</v>
      </c>
      <c r="N1058">
        <v>-208</v>
      </c>
      <c r="O1058">
        <v>181</v>
      </c>
      <c r="P1058">
        <v>-18</v>
      </c>
      <c r="Q1058">
        <v>-115</v>
      </c>
      <c r="R1058">
        <v>158</v>
      </c>
      <c r="S1058">
        <v>141</v>
      </c>
    </row>
    <row r="1059" spans="1:19" x14ac:dyDescent="0.25">
      <c r="A1059">
        <v>1</v>
      </c>
      <c r="B1059">
        <v>1248</v>
      </c>
      <c r="C1059">
        <v>-10568</v>
      </c>
      <c r="D1059">
        <v>13232</v>
      </c>
      <c r="E1059">
        <v>-451</v>
      </c>
      <c r="F1059">
        <v>-40</v>
      </c>
      <c r="G1059">
        <v>150</v>
      </c>
      <c r="H1059">
        <v>-161</v>
      </c>
      <c r="I1059">
        <v>-150</v>
      </c>
      <c r="J1059" t="s">
        <v>349</v>
      </c>
      <c r="K1059">
        <v>256</v>
      </c>
      <c r="L1059">
        <v>15280</v>
      </c>
      <c r="M1059">
        <v>5096</v>
      </c>
      <c r="N1059">
        <v>130</v>
      </c>
      <c r="O1059">
        <v>43</v>
      </c>
      <c r="P1059">
        <v>61</v>
      </c>
      <c r="Q1059">
        <v>-107</v>
      </c>
      <c r="R1059">
        <v>145</v>
      </c>
      <c r="S1059">
        <v>145</v>
      </c>
    </row>
    <row r="1060" spans="1:19" x14ac:dyDescent="0.25">
      <c r="A1060">
        <v>1</v>
      </c>
      <c r="B1060">
        <v>976</v>
      </c>
      <c r="C1060">
        <v>-10856</v>
      </c>
      <c r="D1060">
        <v>13048</v>
      </c>
      <c r="E1060">
        <v>-500</v>
      </c>
      <c r="F1060">
        <v>-68</v>
      </c>
      <c r="G1060">
        <v>129</v>
      </c>
      <c r="H1060">
        <v>-158</v>
      </c>
      <c r="I1060">
        <v>-137</v>
      </c>
      <c r="J1060" t="s">
        <v>266</v>
      </c>
      <c r="K1060">
        <v>72</v>
      </c>
      <c r="L1060">
        <v>15280</v>
      </c>
      <c r="M1060">
        <v>5080</v>
      </c>
      <c r="N1060">
        <v>-278</v>
      </c>
      <c r="O1060">
        <v>155</v>
      </c>
      <c r="P1060">
        <v>87</v>
      </c>
      <c r="Q1060">
        <v>-118</v>
      </c>
      <c r="R1060">
        <v>139</v>
      </c>
      <c r="S1060">
        <v>142</v>
      </c>
    </row>
    <row r="1061" spans="1:19" x14ac:dyDescent="0.25">
      <c r="A1061">
        <v>1</v>
      </c>
      <c r="B1061">
        <v>760</v>
      </c>
      <c r="C1061">
        <v>-10456</v>
      </c>
      <c r="D1061">
        <v>12976</v>
      </c>
      <c r="E1061">
        <v>443</v>
      </c>
      <c r="F1061">
        <v>-27</v>
      </c>
      <c r="G1061">
        <v>138</v>
      </c>
      <c r="H1061">
        <v>-147</v>
      </c>
      <c r="I1061">
        <v>-149</v>
      </c>
      <c r="J1061" t="s">
        <v>359</v>
      </c>
      <c r="K1061">
        <v>312</v>
      </c>
      <c r="L1061">
        <v>15232</v>
      </c>
      <c r="M1061">
        <v>4968</v>
      </c>
      <c r="N1061">
        <v>79</v>
      </c>
      <c r="O1061">
        <v>-89</v>
      </c>
      <c r="P1061">
        <v>45</v>
      </c>
      <c r="Q1061">
        <v>-107</v>
      </c>
      <c r="R1061">
        <v>158</v>
      </c>
      <c r="S1061">
        <v>145</v>
      </c>
    </row>
    <row r="1062" spans="1:19" x14ac:dyDescent="0.25">
      <c r="A1062">
        <v>1</v>
      </c>
      <c r="B1062">
        <v>960</v>
      </c>
      <c r="C1062">
        <v>-11088</v>
      </c>
      <c r="D1062">
        <v>12928</v>
      </c>
      <c r="E1062">
        <v>-342</v>
      </c>
      <c r="F1062">
        <v>-40</v>
      </c>
      <c r="G1062">
        <v>59</v>
      </c>
      <c r="H1062">
        <v>-152</v>
      </c>
      <c r="I1062">
        <v>-144</v>
      </c>
      <c r="J1062" t="s">
        <v>365</v>
      </c>
      <c r="K1062">
        <v>192</v>
      </c>
      <c r="L1062">
        <v>15152</v>
      </c>
      <c r="M1062">
        <v>5216</v>
      </c>
      <c r="N1062">
        <v>40</v>
      </c>
      <c r="O1062">
        <v>128</v>
      </c>
      <c r="P1062">
        <v>80</v>
      </c>
      <c r="Q1062">
        <v>-120</v>
      </c>
      <c r="R1062">
        <v>145</v>
      </c>
      <c r="S1062">
        <v>148</v>
      </c>
    </row>
    <row r="1063" spans="1:19" x14ac:dyDescent="0.25">
      <c r="A1063">
        <v>1</v>
      </c>
      <c r="B1063">
        <v>1000</v>
      </c>
      <c r="C1063">
        <v>-10880</v>
      </c>
      <c r="D1063">
        <v>13080</v>
      </c>
      <c r="E1063">
        <v>245</v>
      </c>
      <c r="F1063">
        <v>-57</v>
      </c>
      <c r="G1063">
        <v>94</v>
      </c>
      <c r="H1063">
        <v>-160</v>
      </c>
      <c r="I1063">
        <v>-154</v>
      </c>
      <c r="J1063" t="s">
        <v>293</v>
      </c>
      <c r="K1063">
        <v>104</v>
      </c>
      <c r="L1063">
        <v>15224</v>
      </c>
      <c r="M1063">
        <v>5032</v>
      </c>
      <c r="N1063">
        <v>-227</v>
      </c>
      <c r="O1063">
        <v>184</v>
      </c>
      <c r="P1063">
        <v>111</v>
      </c>
      <c r="Q1063">
        <v>-114</v>
      </c>
      <c r="R1063">
        <v>152</v>
      </c>
      <c r="S1063">
        <v>135</v>
      </c>
    </row>
    <row r="1064" spans="1:19" x14ac:dyDescent="0.25">
      <c r="A1064">
        <v>1</v>
      </c>
      <c r="B1064">
        <v>1008</v>
      </c>
      <c r="C1064">
        <v>-10712</v>
      </c>
      <c r="D1064">
        <v>13120</v>
      </c>
      <c r="E1064">
        <v>-100</v>
      </c>
      <c r="F1064">
        <v>-74</v>
      </c>
      <c r="G1064">
        <v>28</v>
      </c>
      <c r="H1064">
        <v>-146</v>
      </c>
      <c r="I1064">
        <v>-140</v>
      </c>
      <c r="J1064" t="s">
        <v>366</v>
      </c>
      <c r="K1064">
        <v>192</v>
      </c>
      <c r="L1064">
        <v>15232</v>
      </c>
      <c r="M1064">
        <v>5032</v>
      </c>
      <c r="N1064">
        <v>-87</v>
      </c>
      <c r="O1064">
        <v>-66</v>
      </c>
      <c r="P1064">
        <v>31</v>
      </c>
      <c r="Q1064">
        <v>-109</v>
      </c>
      <c r="R1064">
        <v>154</v>
      </c>
      <c r="S1064">
        <v>130</v>
      </c>
    </row>
    <row r="1065" spans="1:19" x14ac:dyDescent="0.25">
      <c r="A1065">
        <v>1</v>
      </c>
      <c r="B1065">
        <v>1064</v>
      </c>
      <c r="C1065">
        <v>-11224</v>
      </c>
      <c r="D1065">
        <v>12888</v>
      </c>
      <c r="E1065">
        <v>-533</v>
      </c>
      <c r="F1065">
        <v>-168</v>
      </c>
      <c r="G1065">
        <v>252</v>
      </c>
      <c r="H1065">
        <v>-151</v>
      </c>
      <c r="I1065">
        <v>-145</v>
      </c>
      <c r="J1065" t="s">
        <v>360</v>
      </c>
      <c r="K1065">
        <v>360</v>
      </c>
      <c r="L1065">
        <v>14936</v>
      </c>
      <c r="M1065">
        <v>5296</v>
      </c>
      <c r="N1065">
        <v>-119</v>
      </c>
      <c r="O1065">
        <v>242</v>
      </c>
      <c r="P1065">
        <v>206</v>
      </c>
      <c r="Q1065">
        <v>-111</v>
      </c>
      <c r="R1065">
        <v>149</v>
      </c>
      <c r="S1065">
        <v>142</v>
      </c>
    </row>
    <row r="1066" spans="1:19" x14ac:dyDescent="0.25">
      <c r="A1066">
        <v>1</v>
      </c>
      <c r="B1066">
        <v>1040</v>
      </c>
      <c r="C1066">
        <v>-9872</v>
      </c>
      <c r="D1066">
        <v>13424</v>
      </c>
      <c r="E1066">
        <v>373</v>
      </c>
      <c r="F1066">
        <v>46</v>
      </c>
      <c r="G1066">
        <v>-20</v>
      </c>
      <c r="H1066">
        <v>-147</v>
      </c>
      <c r="I1066">
        <v>-134</v>
      </c>
      <c r="J1066" t="s">
        <v>230</v>
      </c>
      <c r="K1066">
        <v>344</v>
      </c>
      <c r="L1066">
        <v>15408</v>
      </c>
      <c r="M1066">
        <v>4904</v>
      </c>
      <c r="N1066">
        <v>-657</v>
      </c>
      <c r="O1066">
        <v>107</v>
      </c>
      <c r="P1066">
        <v>90</v>
      </c>
      <c r="Q1066">
        <v>-120</v>
      </c>
      <c r="R1066">
        <v>145</v>
      </c>
      <c r="S1066">
        <v>143</v>
      </c>
    </row>
    <row r="1067" spans="1:19" x14ac:dyDescent="0.25">
      <c r="A1067">
        <v>1</v>
      </c>
      <c r="B1067">
        <v>960</v>
      </c>
      <c r="C1067">
        <v>-11296</v>
      </c>
      <c r="D1067">
        <v>12808</v>
      </c>
      <c r="E1067">
        <v>91</v>
      </c>
      <c r="F1067">
        <v>45</v>
      </c>
      <c r="G1067">
        <v>38</v>
      </c>
      <c r="H1067">
        <v>-157</v>
      </c>
      <c r="I1067">
        <v>-141</v>
      </c>
      <c r="J1067" t="s">
        <v>365</v>
      </c>
      <c r="K1067">
        <v>168</v>
      </c>
      <c r="L1067">
        <v>15336</v>
      </c>
      <c r="M1067">
        <v>4920</v>
      </c>
      <c r="N1067">
        <v>75</v>
      </c>
      <c r="O1067">
        <v>-63</v>
      </c>
      <c r="P1067">
        <v>57</v>
      </c>
      <c r="Q1067">
        <v>-123</v>
      </c>
      <c r="R1067">
        <v>149</v>
      </c>
      <c r="S1067">
        <v>132</v>
      </c>
    </row>
    <row r="1068" spans="1:19" x14ac:dyDescent="0.25">
      <c r="A1068">
        <v>1</v>
      </c>
      <c r="B1068">
        <v>1080</v>
      </c>
      <c r="C1068">
        <v>-10536</v>
      </c>
      <c r="D1068">
        <v>13168</v>
      </c>
      <c r="E1068">
        <v>215</v>
      </c>
      <c r="F1068">
        <v>10</v>
      </c>
      <c r="G1068">
        <v>-3</v>
      </c>
      <c r="H1068">
        <v>-162</v>
      </c>
      <c r="I1068">
        <v>-136</v>
      </c>
      <c r="J1068" t="s">
        <v>367</v>
      </c>
      <c r="K1068">
        <v>152</v>
      </c>
      <c r="L1068">
        <v>15448</v>
      </c>
      <c r="M1068">
        <v>4904</v>
      </c>
      <c r="N1068">
        <v>-96</v>
      </c>
      <c r="O1068">
        <v>-7</v>
      </c>
      <c r="P1068">
        <v>126</v>
      </c>
      <c r="Q1068">
        <v>-105</v>
      </c>
      <c r="R1068">
        <v>145</v>
      </c>
      <c r="S1068">
        <v>145</v>
      </c>
    </row>
    <row r="1069" spans="1:19" x14ac:dyDescent="0.25">
      <c r="A1069">
        <v>1</v>
      </c>
      <c r="B1069">
        <v>1104</v>
      </c>
      <c r="C1069">
        <v>-10832</v>
      </c>
      <c r="D1069">
        <v>13000</v>
      </c>
      <c r="E1069">
        <v>4</v>
      </c>
      <c r="F1069">
        <v>-34</v>
      </c>
      <c r="G1069">
        <v>97</v>
      </c>
      <c r="H1069">
        <v>-157</v>
      </c>
      <c r="I1069">
        <v>-144</v>
      </c>
      <c r="J1069" t="s">
        <v>364</v>
      </c>
      <c r="K1069">
        <v>248</v>
      </c>
      <c r="L1069">
        <v>15296</v>
      </c>
      <c r="M1069">
        <v>5680</v>
      </c>
      <c r="N1069">
        <v>341</v>
      </c>
      <c r="O1069">
        <v>-30</v>
      </c>
      <c r="P1069">
        <v>39</v>
      </c>
      <c r="Q1069">
        <v>-122</v>
      </c>
      <c r="R1069">
        <v>161</v>
      </c>
      <c r="S1069">
        <v>143</v>
      </c>
    </row>
    <row r="1070" spans="1:19" x14ac:dyDescent="0.25">
      <c r="A1070">
        <v>1</v>
      </c>
      <c r="B1070">
        <v>1024</v>
      </c>
      <c r="C1070">
        <v>-10576</v>
      </c>
      <c r="D1070">
        <v>13072</v>
      </c>
      <c r="E1070">
        <v>144</v>
      </c>
      <c r="F1070">
        <v>28</v>
      </c>
      <c r="G1070">
        <v>55</v>
      </c>
      <c r="H1070">
        <v>-163</v>
      </c>
      <c r="I1070">
        <v>-140</v>
      </c>
      <c r="J1070" t="s">
        <v>360</v>
      </c>
      <c r="K1070">
        <v>64</v>
      </c>
      <c r="L1070">
        <v>15296</v>
      </c>
      <c r="M1070">
        <v>4896</v>
      </c>
      <c r="N1070">
        <v>-32</v>
      </c>
      <c r="O1070">
        <v>-31</v>
      </c>
      <c r="P1070">
        <v>27</v>
      </c>
      <c r="Q1070">
        <v>-109</v>
      </c>
      <c r="R1070">
        <v>154</v>
      </c>
      <c r="S1070">
        <v>139</v>
      </c>
    </row>
    <row r="1071" spans="1:19" x14ac:dyDescent="0.25">
      <c r="A1071">
        <v>1</v>
      </c>
      <c r="B1071">
        <v>840</v>
      </c>
      <c r="C1071">
        <v>-10640</v>
      </c>
      <c r="D1071">
        <v>13096</v>
      </c>
      <c r="E1071">
        <v>-79</v>
      </c>
      <c r="F1071">
        <v>23</v>
      </c>
      <c r="G1071">
        <v>61</v>
      </c>
      <c r="H1071">
        <v>-158</v>
      </c>
      <c r="I1071">
        <v>-148</v>
      </c>
      <c r="J1071" t="s">
        <v>353</v>
      </c>
      <c r="K1071">
        <v>160</v>
      </c>
      <c r="L1071">
        <v>15352</v>
      </c>
      <c r="M1071">
        <v>5016</v>
      </c>
      <c r="N1071">
        <v>118</v>
      </c>
      <c r="O1071">
        <v>-11</v>
      </c>
      <c r="P1071">
        <v>88</v>
      </c>
      <c r="Q1071">
        <v>-117</v>
      </c>
      <c r="R1071">
        <v>153</v>
      </c>
      <c r="S1071">
        <v>143</v>
      </c>
    </row>
    <row r="1072" spans="1:19" x14ac:dyDescent="0.25">
      <c r="A1072">
        <v>1</v>
      </c>
      <c r="B1072">
        <v>1072</v>
      </c>
      <c r="C1072">
        <v>-10720</v>
      </c>
      <c r="D1072">
        <v>13168</v>
      </c>
      <c r="E1072">
        <v>5</v>
      </c>
      <c r="F1072">
        <v>-25</v>
      </c>
      <c r="G1072">
        <v>18</v>
      </c>
      <c r="H1072">
        <v>-158</v>
      </c>
      <c r="I1072">
        <v>-140</v>
      </c>
      <c r="J1072" t="s">
        <v>296</v>
      </c>
      <c r="K1072">
        <v>264</v>
      </c>
      <c r="L1072">
        <v>15360</v>
      </c>
      <c r="M1072">
        <v>5032</v>
      </c>
      <c r="N1072">
        <v>-197</v>
      </c>
      <c r="O1072">
        <v>-4</v>
      </c>
      <c r="P1072">
        <v>26</v>
      </c>
      <c r="Q1072">
        <v>-114</v>
      </c>
      <c r="R1072">
        <v>152</v>
      </c>
      <c r="S1072">
        <v>137</v>
      </c>
    </row>
    <row r="1073" spans="1:19" x14ac:dyDescent="0.25">
      <c r="A1073">
        <v>1</v>
      </c>
      <c r="B1073">
        <v>1232</v>
      </c>
      <c r="C1073">
        <v>-10880</v>
      </c>
      <c r="D1073">
        <v>13088</v>
      </c>
      <c r="E1073">
        <v>-23</v>
      </c>
      <c r="F1073">
        <v>51</v>
      </c>
      <c r="G1073">
        <v>66</v>
      </c>
      <c r="H1073">
        <v>-165</v>
      </c>
      <c r="I1073">
        <v>-149</v>
      </c>
      <c r="J1073" t="s">
        <v>230</v>
      </c>
      <c r="K1073">
        <v>360</v>
      </c>
      <c r="L1073">
        <v>15296</v>
      </c>
      <c r="M1073">
        <v>5008</v>
      </c>
      <c r="N1073">
        <v>96</v>
      </c>
      <c r="O1073">
        <v>73</v>
      </c>
      <c r="P1073">
        <v>53</v>
      </c>
      <c r="Q1073">
        <v>-116</v>
      </c>
      <c r="R1073">
        <v>152</v>
      </c>
      <c r="S1073">
        <v>139</v>
      </c>
    </row>
    <row r="1074" spans="1:19" x14ac:dyDescent="0.25">
      <c r="A1074">
        <v>1</v>
      </c>
      <c r="B1074">
        <v>984</v>
      </c>
      <c r="C1074">
        <v>-10544</v>
      </c>
      <c r="D1074">
        <v>13032</v>
      </c>
      <c r="E1074">
        <v>-45</v>
      </c>
      <c r="F1074">
        <v>-62</v>
      </c>
      <c r="G1074">
        <v>-44</v>
      </c>
      <c r="H1074">
        <v>-156</v>
      </c>
      <c r="I1074">
        <v>-137</v>
      </c>
      <c r="J1074" t="s">
        <v>296</v>
      </c>
      <c r="K1074">
        <v>208</v>
      </c>
      <c r="L1074">
        <v>15320</v>
      </c>
      <c r="M1074">
        <v>4992</v>
      </c>
      <c r="N1074">
        <v>133</v>
      </c>
      <c r="O1074">
        <v>124</v>
      </c>
      <c r="P1074">
        <v>119</v>
      </c>
      <c r="Q1074">
        <v>-116</v>
      </c>
      <c r="R1074">
        <v>152</v>
      </c>
      <c r="S1074">
        <v>137</v>
      </c>
    </row>
    <row r="1075" spans="1:19" x14ac:dyDescent="0.25">
      <c r="A1075">
        <v>1</v>
      </c>
      <c r="B1075">
        <v>1056</v>
      </c>
      <c r="C1075">
        <v>-10912</v>
      </c>
      <c r="D1075">
        <v>12984</v>
      </c>
      <c r="E1075">
        <v>329</v>
      </c>
      <c r="F1075">
        <v>32</v>
      </c>
      <c r="G1075">
        <v>72</v>
      </c>
      <c r="H1075">
        <v>-153</v>
      </c>
      <c r="I1075">
        <v>-140</v>
      </c>
      <c r="J1075" t="s">
        <v>349</v>
      </c>
      <c r="K1075">
        <v>224</v>
      </c>
      <c r="L1075">
        <v>15360</v>
      </c>
      <c r="M1075">
        <v>5008</v>
      </c>
      <c r="N1075">
        <v>-94</v>
      </c>
      <c r="O1075">
        <v>1</v>
      </c>
      <c r="P1075">
        <v>113</v>
      </c>
      <c r="Q1075">
        <v>-110</v>
      </c>
      <c r="R1075">
        <v>158</v>
      </c>
      <c r="S1075">
        <v>138</v>
      </c>
    </row>
    <row r="1076" spans="1:19" x14ac:dyDescent="0.25">
      <c r="A1076">
        <v>1</v>
      </c>
      <c r="B1076">
        <v>1088</v>
      </c>
      <c r="C1076">
        <v>-10608</v>
      </c>
      <c r="D1076">
        <v>13048</v>
      </c>
      <c r="E1076">
        <v>173</v>
      </c>
      <c r="F1076">
        <v>-51</v>
      </c>
      <c r="G1076">
        <v>-32</v>
      </c>
      <c r="H1076">
        <v>-156</v>
      </c>
      <c r="I1076">
        <v>-135</v>
      </c>
      <c r="J1076" t="s">
        <v>233</v>
      </c>
      <c r="K1076">
        <v>248</v>
      </c>
      <c r="L1076">
        <v>15320</v>
      </c>
      <c r="M1076">
        <v>5024</v>
      </c>
      <c r="N1076">
        <v>214</v>
      </c>
      <c r="O1076">
        <v>72</v>
      </c>
      <c r="P1076">
        <v>99</v>
      </c>
      <c r="Q1076">
        <v>-118</v>
      </c>
      <c r="R1076">
        <v>152</v>
      </c>
      <c r="S1076">
        <v>132</v>
      </c>
    </row>
    <row r="1077" spans="1:19" x14ac:dyDescent="0.25">
      <c r="A1077">
        <v>1</v>
      </c>
      <c r="B1077">
        <v>832</v>
      </c>
      <c r="C1077">
        <v>-10936</v>
      </c>
      <c r="D1077">
        <v>12984</v>
      </c>
      <c r="E1077">
        <v>-87</v>
      </c>
      <c r="F1077">
        <v>74</v>
      </c>
      <c r="G1077">
        <v>7</v>
      </c>
      <c r="H1077">
        <v>-158</v>
      </c>
      <c r="I1077">
        <v>-143</v>
      </c>
      <c r="J1077" t="s">
        <v>266</v>
      </c>
      <c r="K1077">
        <v>168</v>
      </c>
      <c r="L1077">
        <v>15168</v>
      </c>
      <c r="M1077">
        <v>5008</v>
      </c>
      <c r="N1077">
        <v>-307</v>
      </c>
      <c r="O1077">
        <v>50</v>
      </c>
      <c r="P1077">
        <v>39</v>
      </c>
      <c r="Q1077">
        <v>-117</v>
      </c>
      <c r="R1077">
        <v>150</v>
      </c>
      <c r="S1077">
        <v>145</v>
      </c>
    </row>
    <row r="1078" spans="1:19" x14ac:dyDescent="0.25">
      <c r="A1078">
        <v>1</v>
      </c>
      <c r="B1078">
        <v>1096</v>
      </c>
      <c r="C1078">
        <v>-10648</v>
      </c>
      <c r="D1078">
        <v>13008</v>
      </c>
      <c r="E1078">
        <v>450</v>
      </c>
      <c r="F1078">
        <v>36</v>
      </c>
      <c r="G1078">
        <v>82</v>
      </c>
      <c r="H1078">
        <v>-152</v>
      </c>
      <c r="I1078">
        <v>-141</v>
      </c>
      <c r="J1078" t="s">
        <v>365</v>
      </c>
      <c r="K1078">
        <v>72</v>
      </c>
      <c r="L1078">
        <v>15344</v>
      </c>
      <c r="M1078">
        <v>4952</v>
      </c>
      <c r="N1078">
        <v>176</v>
      </c>
      <c r="O1078">
        <v>42</v>
      </c>
      <c r="P1078">
        <v>78</v>
      </c>
      <c r="Q1078">
        <v>-114</v>
      </c>
      <c r="R1078">
        <v>159</v>
      </c>
      <c r="S1078">
        <v>135</v>
      </c>
    </row>
    <row r="1079" spans="1:19" x14ac:dyDescent="0.25">
      <c r="A1079">
        <v>1</v>
      </c>
      <c r="B1079">
        <v>896</v>
      </c>
      <c r="C1079">
        <v>-11056</v>
      </c>
      <c r="D1079">
        <v>12856</v>
      </c>
      <c r="E1079">
        <v>-1</v>
      </c>
      <c r="F1079">
        <v>2</v>
      </c>
      <c r="G1079">
        <v>77</v>
      </c>
      <c r="H1079">
        <v>-165</v>
      </c>
      <c r="I1079">
        <v>-146</v>
      </c>
      <c r="J1079" t="s">
        <v>365</v>
      </c>
      <c r="K1079">
        <v>72</v>
      </c>
      <c r="L1079">
        <v>15288</v>
      </c>
      <c r="M1079">
        <v>5000</v>
      </c>
      <c r="N1079">
        <v>-170</v>
      </c>
      <c r="O1079">
        <v>80</v>
      </c>
      <c r="P1079">
        <v>43</v>
      </c>
      <c r="Q1079">
        <v>-114</v>
      </c>
      <c r="R1079">
        <v>144</v>
      </c>
      <c r="S1079">
        <v>137</v>
      </c>
    </row>
    <row r="1080" spans="1:19" x14ac:dyDescent="0.25">
      <c r="A1080">
        <v>1</v>
      </c>
      <c r="B1080">
        <v>904</v>
      </c>
      <c r="C1080">
        <v>-10496</v>
      </c>
      <c r="D1080">
        <v>13096</v>
      </c>
      <c r="E1080">
        <v>65</v>
      </c>
      <c r="F1080">
        <v>76</v>
      </c>
      <c r="G1080">
        <v>69</v>
      </c>
      <c r="H1080">
        <v>-150</v>
      </c>
      <c r="I1080">
        <v>-141</v>
      </c>
      <c r="J1080" t="s">
        <v>230</v>
      </c>
      <c r="K1080">
        <v>168</v>
      </c>
      <c r="L1080">
        <v>15560</v>
      </c>
      <c r="M1080">
        <v>4848</v>
      </c>
      <c r="N1080">
        <v>132</v>
      </c>
      <c r="O1080">
        <v>-58</v>
      </c>
      <c r="P1080">
        <v>26</v>
      </c>
      <c r="Q1080">
        <v>-112</v>
      </c>
      <c r="R1080">
        <v>143</v>
      </c>
      <c r="S1080">
        <v>138</v>
      </c>
    </row>
    <row r="1081" spans="1:19" x14ac:dyDescent="0.25">
      <c r="A1081">
        <v>1</v>
      </c>
      <c r="B1081">
        <v>936</v>
      </c>
      <c r="C1081">
        <v>-10896</v>
      </c>
      <c r="D1081">
        <v>12968</v>
      </c>
      <c r="E1081">
        <v>426</v>
      </c>
      <c r="F1081">
        <v>108</v>
      </c>
      <c r="G1081">
        <v>-31</v>
      </c>
      <c r="H1081">
        <v>-165</v>
      </c>
      <c r="I1081">
        <v>-149</v>
      </c>
      <c r="J1081" t="s">
        <v>365</v>
      </c>
      <c r="K1081">
        <v>232</v>
      </c>
      <c r="L1081">
        <v>15224</v>
      </c>
      <c r="M1081">
        <v>5016</v>
      </c>
      <c r="N1081">
        <v>318</v>
      </c>
      <c r="O1081">
        <v>-23</v>
      </c>
      <c r="P1081">
        <v>52</v>
      </c>
      <c r="Q1081">
        <v>-114</v>
      </c>
      <c r="R1081">
        <v>152</v>
      </c>
      <c r="S1081">
        <v>144</v>
      </c>
    </row>
    <row r="1082" spans="1:19" x14ac:dyDescent="0.25">
      <c r="A1082">
        <v>1</v>
      </c>
      <c r="B1082">
        <v>984</v>
      </c>
      <c r="C1082">
        <v>-11192</v>
      </c>
      <c r="D1082">
        <v>12840</v>
      </c>
      <c r="E1082">
        <v>145</v>
      </c>
      <c r="F1082">
        <v>51</v>
      </c>
      <c r="G1082">
        <v>85</v>
      </c>
      <c r="H1082">
        <v>-155</v>
      </c>
      <c r="I1082">
        <v>-134</v>
      </c>
      <c r="J1082" t="s">
        <v>361</v>
      </c>
      <c r="K1082">
        <v>192</v>
      </c>
      <c r="L1082">
        <v>15144</v>
      </c>
      <c r="M1082">
        <v>5136</v>
      </c>
      <c r="N1082">
        <v>73</v>
      </c>
      <c r="O1082">
        <v>73</v>
      </c>
      <c r="P1082">
        <v>29</v>
      </c>
      <c r="Q1082">
        <v>-101</v>
      </c>
      <c r="R1082">
        <v>157</v>
      </c>
      <c r="S1082">
        <v>139</v>
      </c>
    </row>
    <row r="1083" spans="1:19" x14ac:dyDescent="0.25">
      <c r="A1083">
        <v>1</v>
      </c>
      <c r="B1083">
        <v>1016</v>
      </c>
      <c r="C1083">
        <v>-10808</v>
      </c>
      <c r="D1083">
        <v>13160</v>
      </c>
      <c r="E1083">
        <v>-250</v>
      </c>
      <c r="F1083">
        <v>-66</v>
      </c>
      <c r="G1083">
        <v>54</v>
      </c>
      <c r="H1083">
        <v>-160</v>
      </c>
      <c r="I1083">
        <v>-146</v>
      </c>
      <c r="J1083" t="s">
        <v>365</v>
      </c>
      <c r="K1083">
        <v>384</v>
      </c>
      <c r="L1083">
        <v>15280</v>
      </c>
      <c r="M1083">
        <v>4928</v>
      </c>
      <c r="N1083">
        <v>-380</v>
      </c>
      <c r="O1083">
        <v>42</v>
      </c>
      <c r="P1083">
        <v>86</v>
      </c>
      <c r="Q1083">
        <v>-123</v>
      </c>
      <c r="R1083">
        <v>147</v>
      </c>
      <c r="S1083">
        <v>137</v>
      </c>
    </row>
    <row r="1084" spans="1:19" x14ac:dyDescent="0.25">
      <c r="A1084">
        <v>1</v>
      </c>
      <c r="B1084">
        <v>1040</v>
      </c>
      <c r="C1084">
        <v>-10496</v>
      </c>
      <c r="D1084">
        <v>13200</v>
      </c>
      <c r="E1084">
        <v>318</v>
      </c>
      <c r="F1084">
        <v>-17</v>
      </c>
      <c r="G1084">
        <v>-12</v>
      </c>
      <c r="H1084">
        <v>-151</v>
      </c>
      <c r="I1084">
        <v>-145</v>
      </c>
      <c r="J1084" t="s">
        <v>368</v>
      </c>
      <c r="K1084">
        <v>288</v>
      </c>
      <c r="L1084">
        <v>15560</v>
      </c>
      <c r="M1084">
        <v>4896</v>
      </c>
      <c r="N1084">
        <v>-59</v>
      </c>
      <c r="O1084">
        <v>42</v>
      </c>
      <c r="P1084">
        <v>95</v>
      </c>
      <c r="Q1084">
        <v>-107</v>
      </c>
      <c r="R1084">
        <v>150</v>
      </c>
      <c r="S1084">
        <v>131</v>
      </c>
    </row>
    <row r="1085" spans="1:19" x14ac:dyDescent="0.25">
      <c r="A1085">
        <v>1</v>
      </c>
      <c r="B1085">
        <v>992</v>
      </c>
      <c r="C1085">
        <v>-10672</v>
      </c>
      <c r="D1085">
        <v>12984</v>
      </c>
      <c r="E1085">
        <v>196</v>
      </c>
      <c r="F1085">
        <v>-32</v>
      </c>
      <c r="G1085">
        <v>31</v>
      </c>
      <c r="H1085">
        <v>-158</v>
      </c>
      <c r="I1085">
        <v>-137</v>
      </c>
      <c r="J1085" t="s">
        <v>296</v>
      </c>
      <c r="K1085">
        <v>272</v>
      </c>
      <c r="L1085">
        <v>15448</v>
      </c>
      <c r="M1085">
        <v>4816</v>
      </c>
      <c r="N1085">
        <v>35</v>
      </c>
      <c r="O1085">
        <v>-65</v>
      </c>
      <c r="P1085">
        <v>19</v>
      </c>
      <c r="Q1085">
        <v>-115</v>
      </c>
      <c r="R1085">
        <v>150</v>
      </c>
      <c r="S1085">
        <v>136</v>
      </c>
    </row>
    <row r="1086" spans="1:19" x14ac:dyDescent="0.25">
      <c r="A1086">
        <v>1</v>
      </c>
      <c r="B1086">
        <v>1088</v>
      </c>
      <c r="C1086">
        <v>-10880</v>
      </c>
      <c r="D1086">
        <v>12928</v>
      </c>
      <c r="E1086">
        <v>-59</v>
      </c>
      <c r="F1086">
        <v>-12</v>
      </c>
      <c r="G1086">
        <v>35</v>
      </c>
      <c r="H1086">
        <v>-155</v>
      </c>
      <c r="I1086">
        <v>-154</v>
      </c>
      <c r="J1086" t="s">
        <v>230</v>
      </c>
      <c r="K1086">
        <v>240</v>
      </c>
      <c r="L1086">
        <v>15256</v>
      </c>
      <c r="M1086">
        <v>4976</v>
      </c>
      <c r="N1086">
        <v>193</v>
      </c>
      <c r="O1086">
        <v>59</v>
      </c>
      <c r="P1086">
        <v>10</v>
      </c>
      <c r="Q1086">
        <v>-116</v>
      </c>
      <c r="R1086">
        <v>144</v>
      </c>
      <c r="S1086">
        <v>142</v>
      </c>
    </row>
    <row r="1087" spans="1:19" x14ac:dyDescent="0.25">
      <c r="A1087">
        <v>1</v>
      </c>
      <c r="B1087">
        <v>1136</v>
      </c>
      <c r="C1087">
        <v>-10440</v>
      </c>
      <c r="D1087">
        <v>13064</v>
      </c>
      <c r="E1087">
        <v>-295</v>
      </c>
      <c r="F1087">
        <v>-322</v>
      </c>
      <c r="G1087">
        <v>94</v>
      </c>
      <c r="H1087">
        <v>-161</v>
      </c>
      <c r="I1087">
        <v>-145</v>
      </c>
      <c r="J1087" t="s">
        <v>318</v>
      </c>
      <c r="K1087">
        <v>224</v>
      </c>
      <c r="L1087">
        <v>15416</v>
      </c>
      <c r="M1087">
        <v>4952</v>
      </c>
      <c r="N1087">
        <v>-65</v>
      </c>
      <c r="O1087">
        <v>64</v>
      </c>
      <c r="P1087">
        <v>60</v>
      </c>
      <c r="Q1087">
        <v>-116</v>
      </c>
      <c r="R1087">
        <v>149</v>
      </c>
      <c r="S1087">
        <v>139</v>
      </c>
    </row>
    <row r="1088" spans="1:19" x14ac:dyDescent="0.25">
      <c r="A1088">
        <v>1</v>
      </c>
      <c r="B1088">
        <v>936</v>
      </c>
      <c r="C1088">
        <v>-11096</v>
      </c>
      <c r="D1088">
        <v>12680</v>
      </c>
      <c r="E1088">
        <v>146</v>
      </c>
      <c r="F1088">
        <v>-12</v>
      </c>
      <c r="G1088">
        <v>47</v>
      </c>
      <c r="H1088">
        <v>-151</v>
      </c>
      <c r="I1088">
        <v>-145</v>
      </c>
      <c r="J1088" t="s">
        <v>349</v>
      </c>
      <c r="K1088">
        <v>336</v>
      </c>
      <c r="L1088">
        <v>15272</v>
      </c>
      <c r="M1088">
        <v>4904</v>
      </c>
      <c r="N1088">
        <v>-117</v>
      </c>
      <c r="O1088">
        <v>27</v>
      </c>
      <c r="P1088">
        <v>5</v>
      </c>
      <c r="Q1088">
        <v>-115</v>
      </c>
      <c r="R1088">
        <v>153</v>
      </c>
      <c r="S1088">
        <v>138</v>
      </c>
    </row>
    <row r="1089" spans="1:19" x14ac:dyDescent="0.25">
      <c r="A1089">
        <v>1</v>
      </c>
      <c r="B1089">
        <v>1080</v>
      </c>
      <c r="C1089">
        <v>-11096</v>
      </c>
      <c r="D1089">
        <v>12648</v>
      </c>
      <c r="E1089">
        <v>203</v>
      </c>
      <c r="F1089">
        <v>-73</v>
      </c>
      <c r="G1089">
        <v>43</v>
      </c>
      <c r="H1089">
        <v>-155</v>
      </c>
      <c r="I1089">
        <v>-152</v>
      </c>
      <c r="J1089" t="s">
        <v>345</v>
      </c>
      <c r="K1089">
        <v>168</v>
      </c>
      <c r="L1089">
        <v>15320</v>
      </c>
      <c r="M1089">
        <v>5000</v>
      </c>
      <c r="N1089">
        <v>-27</v>
      </c>
      <c r="O1089">
        <v>30</v>
      </c>
      <c r="P1089">
        <v>81</v>
      </c>
      <c r="Q1089">
        <v>-114</v>
      </c>
      <c r="R1089">
        <v>152</v>
      </c>
      <c r="S1089">
        <v>132</v>
      </c>
    </row>
    <row r="1090" spans="1:19" x14ac:dyDescent="0.25">
      <c r="A1090">
        <v>1</v>
      </c>
      <c r="B1090">
        <v>1112</v>
      </c>
      <c r="C1090">
        <v>-11320</v>
      </c>
      <c r="D1090">
        <v>12640</v>
      </c>
      <c r="E1090">
        <v>51</v>
      </c>
      <c r="F1090">
        <v>-63</v>
      </c>
      <c r="G1090">
        <v>96</v>
      </c>
      <c r="H1090">
        <v>-155</v>
      </c>
      <c r="I1090">
        <v>-146</v>
      </c>
      <c r="J1090" t="s">
        <v>367</v>
      </c>
      <c r="K1090">
        <v>296</v>
      </c>
      <c r="L1090">
        <v>15272</v>
      </c>
      <c r="M1090">
        <v>4904</v>
      </c>
      <c r="N1090">
        <v>-40</v>
      </c>
      <c r="O1090">
        <v>60</v>
      </c>
      <c r="P1090">
        <v>122</v>
      </c>
      <c r="Q1090">
        <v>-107</v>
      </c>
      <c r="R1090">
        <v>148</v>
      </c>
      <c r="S1090">
        <v>143</v>
      </c>
    </row>
    <row r="1091" spans="1:19" x14ac:dyDescent="0.25">
      <c r="A1091">
        <v>1</v>
      </c>
      <c r="B1091">
        <v>1032</v>
      </c>
      <c r="C1091">
        <v>-11064</v>
      </c>
      <c r="D1091">
        <v>12912</v>
      </c>
      <c r="E1091">
        <v>228</v>
      </c>
      <c r="F1091">
        <v>9</v>
      </c>
      <c r="G1091">
        <v>13</v>
      </c>
      <c r="H1091">
        <v>-152</v>
      </c>
      <c r="I1091">
        <v>-149</v>
      </c>
      <c r="J1091" t="s">
        <v>369</v>
      </c>
      <c r="K1091">
        <v>208</v>
      </c>
      <c r="L1091">
        <v>15344</v>
      </c>
      <c r="M1091">
        <v>4872</v>
      </c>
      <c r="N1091">
        <v>-33</v>
      </c>
      <c r="O1091">
        <v>66</v>
      </c>
      <c r="P1091">
        <v>35</v>
      </c>
      <c r="Q1091">
        <v>-115</v>
      </c>
      <c r="R1091">
        <v>145</v>
      </c>
      <c r="S1091">
        <v>126</v>
      </c>
    </row>
    <row r="1092" spans="1:19" x14ac:dyDescent="0.25">
      <c r="A1092">
        <v>1</v>
      </c>
      <c r="B1092">
        <v>1056</v>
      </c>
      <c r="C1092">
        <v>-10984</v>
      </c>
      <c r="D1092">
        <v>12752</v>
      </c>
      <c r="E1092">
        <v>101</v>
      </c>
      <c r="F1092">
        <v>6</v>
      </c>
      <c r="G1092">
        <v>37</v>
      </c>
      <c r="H1092">
        <v>-165</v>
      </c>
      <c r="I1092">
        <v>-149</v>
      </c>
      <c r="J1092" t="s">
        <v>369</v>
      </c>
      <c r="K1092">
        <v>64</v>
      </c>
      <c r="L1092">
        <v>15248</v>
      </c>
      <c r="M1092">
        <v>4904</v>
      </c>
      <c r="N1092">
        <v>-137</v>
      </c>
      <c r="O1092">
        <v>86</v>
      </c>
      <c r="P1092">
        <v>83</v>
      </c>
      <c r="Q1092">
        <v>-109</v>
      </c>
      <c r="R1092">
        <v>162</v>
      </c>
      <c r="S1092">
        <v>137</v>
      </c>
    </row>
    <row r="1093" spans="1:19" x14ac:dyDescent="0.25">
      <c r="A1093">
        <v>1</v>
      </c>
      <c r="B1093">
        <v>992</v>
      </c>
      <c r="C1093">
        <v>-11104</v>
      </c>
      <c r="D1093">
        <v>12656</v>
      </c>
      <c r="E1093">
        <v>72</v>
      </c>
      <c r="F1093">
        <v>70</v>
      </c>
      <c r="G1093">
        <v>54</v>
      </c>
      <c r="H1093">
        <v>-157</v>
      </c>
      <c r="I1093">
        <v>-152</v>
      </c>
      <c r="J1093" t="s">
        <v>345</v>
      </c>
      <c r="K1093">
        <v>128</v>
      </c>
      <c r="L1093">
        <v>15360</v>
      </c>
      <c r="M1093">
        <v>4864</v>
      </c>
      <c r="N1093">
        <v>-76</v>
      </c>
      <c r="O1093">
        <v>38</v>
      </c>
      <c r="P1093">
        <v>94</v>
      </c>
      <c r="Q1093">
        <v>-112</v>
      </c>
      <c r="R1093">
        <v>155</v>
      </c>
      <c r="S1093">
        <v>148</v>
      </c>
    </row>
    <row r="1094" spans="1:19" x14ac:dyDescent="0.25">
      <c r="A1094">
        <v>1</v>
      </c>
      <c r="B1094">
        <v>1000</v>
      </c>
      <c r="C1094">
        <v>-10976</v>
      </c>
      <c r="D1094">
        <v>12744</v>
      </c>
      <c r="E1094">
        <v>107</v>
      </c>
      <c r="F1094">
        <v>-44</v>
      </c>
      <c r="G1094">
        <v>-16</v>
      </c>
      <c r="H1094">
        <v>-135</v>
      </c>
      <c r="I1094">
        <v>-157</v>
      </c>
      <c r="J1094" t="s">
        <v>370</v>
      </c>
      <c r="K1094">
        <v>272</v>
      </c>
      <c r="L1094">
        <v>15536</v>
      </c>
      <c r="M1094">
        <v>4920</v>
      </c>
      <c r="N1094">
        <v>-55</v>
      </c>
      <c r="O1094">
        <v>87</v>
      </c>
      <c r="P1094">
        <v>50</v>
      </c>
      <c r="Q1094">
        <v>-121</v>
      </c>
      <c r="R1094">
        <v>149</v>
      </c>
      <c r="S1094">
        <v>135</v>
      </c>
    </row>
    <row r="1095" spans="1:19" x14ac:dyDescent="0.25">
      <c r="A1095">
        <v>1</v>
      </c>
      <c r="B1095">
        <v>1024</v>
      </c>
      <c r="C1095">
        <v>-11056</v>
      </c>
      <c r="D1095">
        <v>12704</v>
      </c>
      <c r="E1095">
        <v>87</v>
      </c>
      <c r="F1095">
        <v>-3</v>
      </c>
      <c r="G1095">
        <v>28</v>
      </c>
      <c r="H1095">
        <v>-153</v>
      </c>
      <c r="I1095">
        <v>-148</v>
      </c>
      <c r="J1095" t="s">
        <v>360</v>
      </c>
      <c r="K1095">
        <v>264</v>
      </c>
      <c r="L1095">
        <v>15304</v>
      </c>
      <c r="M1095">
        <v>4912</v>
      </c>
      <c r="N1095">
        <v>-37</v>
      </c>
      <c r="O1095">
        <v>69</v>
      </c>
      <c r="P1095">
        <v>27</v>
      </c>
      <c r="Q1095">
        <v>-117</v>
      </c>
      <c r="R1095">
        <v>161</v>
      </c>
      <c r="S1095">
        <v>131</v>
      </c>
    </row>
    <row r="1096" spans="1:19" x14ac:dyDescent="0.25">
      <c r="A1096">
        <v>1</v>
      </c>
      <c r="B1096">
        <v>1088</v>
      </c>
      <c r="C1096">
        <v>-11016</v>
      </c>
      <c r="D1096">
        <v>12672</v>
      </c>
      <c r="E1096">
        <v>101</v>
      </c>
      <c r="F1096">
        <v>34</v>
      </c>
      <c r="G1096">
        <v>36</v>
      </c>
      <c r="H1096">
        <v>-162</v>
      </c>
      <c r="I1096">
        <v>-154</v>
      </c>
      <c r="J1096" t="s">
        <v>265</v>
      </c>
      <c r="K1096">
        <v>192</v>
      </c>
      <c r="L1096">
        <v>15336</v>
      </c>
      <c r="M1096">
        <v>5064</v>
      </c>
      <c r="N1096">
        <v>52</v>
      </c>
      <c r="O1096">
        <v>48</v>
      </c>
      <c r="P1096">
        <v>40</v>
      </c>
      <c r="Q1096">
        <v>-116</v>
      </c>
      <c r="R1096">
        <v>147</v>
      </c>
      <c r="S1096">
        <v>139</v>
      </c>
    </row>
    <row r="1097" spans="1:19" x14ac:dyDescent="0.25">
      <c r="A1097">
        <v>1</v>
      </c>
      <c r="B1097">
        <v>1144</v>
      </c>
      <c r="C1097">
        <v>-11072</v>
      </c>
      <c r="D1097">
        <v>12728</v>
      </c>
      <c r="E1097">
        <v>118</v>
      </c>
      <c r="F1097">
        <v>5</v>
      </c>
      <c r="G1097">
        <v>71</v>
      </c>
      <c r="H1097">
        <v>-155</v>
      </c>
      <c r="I1097">
        <v>-136</v>
      </c>
      <c r="J1097" t="s">
        <v>265</v>
      </c>
      <c r="K1097">
        <v>280</v>
      </c>
      <c r="L1097">
        <v>15384</v>
      </c>
      <c r="M1097">
        <v>4936</v>
      </c>
      <c r="N1097">
        <v>4</v>
      </c>
      <c r="O1097">
        <v>79</v>
      </c>
      <c r="P1097">
        <v>-9</v>
      </c>
      <c r="Q1097">
        <v>-118</v>
      </c>
      <c r="R1097">
        <v>154</v>
      </c>
      <c r="S1097">
        <v>139</v>
      </c>
    </row>
    <row r="1098" spans="1:19" x14ac:dyDescent="0.25">
      <c r="A1098">
        <v>1</v>
      </c>
      <c r="B1098">
        <v>1024</v>
      </c>
      <c r="C1098">
        <v>-11112</v>
      </c>
      <c r="D1098">
        <v>12792</v>
      </c>
      <c r="E1098">
        <v>90</v>
      </c>
      <c r="F1098">
        <v>-49</v>
      </c>
      <c r="G1098">
        <v>79</v>
      </c>
      <c r="H1098">
        <v>-145</v>
      </c>
      <c r="I1098">
        <v>-154</v>
      </c>
      <c r="J1098" t="s">
        <v>369</v>
      </c>
      <c r="K1098">
        <v>192</v>
      </c>
      <c r="L1098">
        <v>15336</v>
      </c>
      <c r="M1098">
        <v>4880</v>
      </c>
      <c r="N1098">
        <v>-12</v>
      </c>
      <c r="O1098">
        <v>13</v>
      </c>
      <c r="P1098">
        <v>52</v>
      </c>
      <c r="Q1098">
        <v>-121</v>
      </c>
      <c r="R1098">
        <v>147</v>
      </c>
      <c r="S1098">
        <v>130</v>
      </c>
    </row>
    <row r="1099" spans="1:19" x14ac:dyDescent="0.25">
      <c r="A1099">
        <v>1</v>
      </c>
      <c r="B1099">
        <v>1040</v>
      </c>
      <c r="C1099">
        <v>-11064</v>
      </c>
      <c r="D1099">
        <v>12840</v>
      </c>
      <c r="E1099">
        <v>185</v>
      </c>
      <c r="F1099">
        <v>-35</v>
      </c>
      <c r="G1099">
        <v>54</v>
      </c>
      <c r="H1099">
        <v>-150</v>
      </c>
      <c r="I1099">
        <v>-152</v>
      </c>
      <c r="J1099" t="s">
        <v>265</v>
      </c>
      <c r="K1099">
        <v>112</v>
      </c>
      <c r="L1099">
        <v>15344</v>
      </c>
      <c r="M1099">
        <v>4912</v>
      </c>
      <c r="N1099">
        <v>200</v>
      </c>
      <c r="O1099">
        <v>25</v>
      </c>
      <c r="P1099">
        <v>59</v>
      </c>
      <c r="Q1099">
        <v>-112</v>
      </c>
      <c r="R1099">
        <v>153</v>
      </c>
      <c r="S1099">
        <v>131</v>
      </c>
    </row>
    <row r="1100" spans="1:19" x14ac:dyDescent="0.25">
      <c r="A1100">
        <v>1</v>
      </c>
      <c r="B1100">
        <v>912</v>
      </c>
      <c r="C1100">
        <v>-11288</v>
      </c>
      <c r="D1100">
        <v>12752</v>
      </c>
      <c r="E1100">
        <v>93</v>
      </c>
      <c r="F1100">
        <v>53</v>
      </c>
      <c r="G1100">
        <v>41</v>
      </c>
      <c r="H1100">
        <v>-158</v>
      </c>
      <c r="I1100">
        <v>-140</v>
      </c>
      <c r="J1100" t="s">
        <v>366</v>
      </c>
      <c r="K1100">
        <v>312</v>
      </c>
      <c r="L1100">
        <v>15400</v>
      </c>
      <c r="M1100">
        <v>4944</v>
      </c>
      <c r="N1100">
        <v>-31</v>
      </c>
      <c r="O1100">
        <v>49</v>
      </c>
      <c r="P1100">
        <v>-4</v>
      </c>
      <c r="Q1100">
        <v>-105</v>
      </c>
      <c r="R1100">
        <v>158</v>
      </c>
      <c r="S1100">
        <v>133</v>
      </c>
    </row>
    <row r="1101" spans="1:19" x14ac:dyDescent="0.25">
      <c r="A1101">
        <v>1</v>
      </c>
      <c r="B1101">
        <v>864</v>
      </c>
      <c r="C1101">
        <v>-11232</v>
      </c>
      <c r="D1101">
        <v>12768</v>
      </c>
      <c r="E1101">
        <v>-15</v>
      </c>
      <c r="F1101">
        <v>-73</v>
      </c>
      <c r="G1101">
        <v>52</v>
      </c>
      <c r="H1101">
        <v>-160</v>
      </c>
      <c r="I1101">
        <v>-141</v>
      </c>
      <c r="J1101" t="s">
        <v>370</v>
      </c>
      <c r="K1101">
        <v>40</v>
      </c>
      <c r="L1101">
        <v>15344</v>
      </c>
      <c r="M1101">
        <v>4808</v>
      </c>
      <c r="N1101">
        <v>59</v>
      </c>
      <c r="O1101">
        <v>-28</v>
      </c>
      <c r="P1101">
        <v>57</v>
      </c>
      <c r="Q1101">
        <v>-112</v>
      </c>
      <c r="R1101">
        <v>150</v>
      </c>
      <c r="S1101">
        <v>138</v>
      </c>
    </row>
    <row r="1102" spans="1:19" x14ac:dyDescent="0.25">
      <c r="A1102">
        <v>1</v>
      </c>
      <c r="B1102">
        <v>992</v>
      </c>
      <c r="C1102">
        <v>-11192</v>
      </c>
      <c r="D1102">
        <v>12840</v>
      </c>
      <c r="E1102">
        <v>191</v>
      </c>
      <c r="F1102">
        <v>30</v>
      </c>
      <c r="G1102">
        <v>19</v>
      </c>
      <c r="H1102">
        <v>-157</v>
      </c>
      <c r="I1102">
        <v>-152</v>
      </c>
      <c r="J1102" t="s">
        <v>265</v>
      </c>
      <c r="K1102">
        <v>144</v>
      </c>
      <c r="L1102">
        <v>15248</v>
      </c>
      <c r="M1102">
        <v>4880</v>
      </c>
      <c r="N1102">
        <v>106</v>
      </c>
      <c r="O1102">
        <v>27</v>
      </c>
      <c r="P1102">
        <v>89</v>
      </c>
      <c r="Q1102">
        <v>-110</v>
      </c>
      <c r="R1102">
        <v>163</v>
      </c>
      <c r="S1102">
        <v>136</v>
      </c>
    </row>
    <row r="1103" spans="1:19" x14ac:dyDescent="0.25">
      <c r="A1103">
        <v>1</v>
      </c>
      <c r="B1103">
        <v>976</v>
      </c>
      <c r="C1103">
        <v>-11176</v>
      </c>
      <c r="D1103">
        <v>12664</v>
      </c>
      <c r="E1103">
        <v>-349</v>
      </c>
      <c r="F1103">
        <v>64</v>
      </c>
      <c r="G1103">
        <v>71</v>
      </c>
      <c r="H1103">
        <v>-146</v>
      </c>
      <c r="I1103">
        <v>-145</v>
      </c>
      <c r="J1103" t="s">
        <v>233</v>
      </c>
      <c r="K1103">
        <v>176</v>
      </c>
      <c r="L1103">
        <v>15424</v>
      </c>
      <c r="M1103">
        <v>4792</v>
      </c>
      <c r="N1103">
        <v>-304</v>
      </c>
      <c r="O1103">
        <v>107</v>
      </c>
      <c r="P1103">
        <v>49</v>
      </c>
      <c r="Q1103">
        <v>-117</v>
      </c>
      <c r="R1103">
        <v>150</v>
      </c>
      <c r="S1103">
        <v>133</v>
      </c>
    </row>
    <row r="1104" spans="1:19" x14ac:dyDescent="0.25">
      <c r="A1104">
        <v>1</v>
      </c>
      <c r="B1104">
        <v>912</v>
      </c>
      <c r="C1104">
        <v>-11080</v>
      </c>
      <c r="D1104">
        <v>12808</v>
      </c>
      <c r="E1104">
        <v>580</v>
      </c>
      <c r="F1104">
        <v>38</v>
      </c>
      <c r="G1104">
        <v>12</v>
      </c>
      <c r="H1104">
        <v>-152</v>
      </c>
      <c r="I1104">
        <v>-139</v>
      </c>
      <c r="J1104" t="s">
        <v>365</v>
      </c>
      <c r="K1104">
        <v>144</v>
      </c>
      <c r="L1104">
        <v>15568</v>
      </c>
      <c r="M1104">
        <v>4872</v>
      </c>
      <c r="N1104">
        <v>313</v>
      </c>
      <c r="O1104">
        <v>25</v>
      </c>
      <c r="P1104">
        <v>99</v>
      </c>
      <c r="Q1104">
        <v>-115</v>
      </c>
      <c r="R1104">
        <v>148</v>
      </c>
      <c r="S1104">
        <v>141</v>
      </c>
    </row>
    <row r="1105" spans="1:19" x14ac:dyDescent="0.25">
      <c r="A1105">
        <v>1</v>
      </c>
      <c r="B1105">
        <v>904</v>
      </c>
      <c r="C1105">
        <v>-11464</v>
      </c>
      <c r="D1105">
        <v>12520</v>
      </c>
      <c r="E1105">
        <v>83</v>
      </c>
      <c r="F1105">
        <v>-143</v>
      </c>
      <c r="G1105">
        <v>108</v>
      </c>
      <c r="H1105">
        <v>-155</v>
      </c>
      <c r="I1105">
        <v>-149</v>
      </c>
      <c r="J1105" t="s">
        <v>265</v>
      </c>
      <c r="K1105">
        <v>136</v>
      </c>
      <c r="L1105">
        <v>15144</v>
      </c>
      <c r="M1105">
        <v>4744</v>
      </c>
      <c r="N1105">
        <v>-6</v>
      </c>
      <c r="O1105">
        <v>27</v>
      </c>
      <c r="P1105">
        <v>81</v>
      </c>
      <c r="Q1105">
        <v>-112</v>
      </c>
      <c r="R1105">
        <v>140</v>
      </c>
      <c r="S1105">
        <v>136</v>
      </c>
    </row>
    <row r="1106" spans="1:19" x14ac:dyDescent="0.25">
      <c r="A1106">
        <v>1</v>
      </c>
      <c r="B1106">
        <v>1024</v>
      </c>
      <c r="C1106">
        <v>-11344</v>
      </c>
      <c r="D1106">
        <v>12640</v>
      </c>
      <c r="E1106">
        <v>-209</v>
      </c>
      <c r="F1106">
        <v>-105</v>
      </c>
      <c r="G1106">
        <v>54</v>
      </c>
      <c r="H1106">
        <v>-153</v>
      </c>
      <c r="I1106">
        <v>-150</v>
      </c>
      <c r="J1106" t="s">
        <v>269</v>
      </c>
      <c r="K1106">
        <v>184</v>
      </c>
      <c r="L1106">
        <v>15512</v>
      </c>
      <c r="M1106">
        <v>4816</v>
      </c>
      <c r="N1106">
        <v>-140</v>
      </c>
      <c r="O1106">
        <v>31</v>
      </c>
      <c r="P1106">
        <v>73</v>
      </c>
      <c r="Q1106">
        <v>-115</v>
      </c>
      <c r="R1106">
        <v>148</v>
      </c>
      <c r="S1106">
        <v>129</v>
      </c>
    </row>
    <row r="1107" spans="1:19" x14ac:dyDescent="0.25">
      <c r="A1107">
        <v>1</v>
      </c>
      <c r="B1107">
        <v>872</v>
      </c>
      <c r="C1107">
        <v>-11024</v>
      </c>
      <c r="D1107">
        <v>12720</v>
      </c>
      <c r="E1107">
        <v>-43</v>
      </c>
      <c r="F1107">
        <v>-25</v>
      </c>
      <c r="G1107">
        <v>27</v>
      </c>
      <c r="H1107">
        <v>-150</v>
      </c>
      <c r="I1107">
        <v>-154</v>
      </c>
      <c r="J1107" t="s">
        <v>265</v>
      </c>
      <c r="K1107">
        <v>56</v>
      </c>
      <c r="L1107">
        <v>15392</v>
      </c>
      <c r="M1107">
        <v>4856</v>
      </c>
      <c r="N1107">
        <v>-117</v>
      </c>
      <c r="O1107">
        <v>68</v>
      </c>
      <c r="P1107">
        <v>44</v>
      </c>
      <c r="Q1107">
        <v>-117</v>
      </c>
      <c r="R1107">
        <v>155</v>
      </c>
      <c r="S1107">
        <v>129</v>
      </c>
    </row>
    <row r="1108" spans="1:19" x14ac:dyDescent="0.25">
      <c r="A1108">
        <v>1</v>
      </c>
      <c r="B1108">
        <v>976</v>
      </c>
      <c r="C1108">
        <v>-11528</v>
      </c>
      <c r="D1108">
        <v>12688</v>
      </c>
      <c r="E1108">
        <v>1179</v>
      </c>
      <c r="F1108">
        <v>327</v>
      </c>
      <c r="G1108">
        <v>29</v>
      </c>
      <c r="H1108">
        <v>-167</v>
      </c>
      <c r="I1108">
        <v>-141</v>
      </c>
      <c r="J1108" t="s">
        <v>365</v>
      </c>
      <c r="K1108">
        <v>328</v>
      </c>
      <c r="L1108">
        <v>15480</v>
      </c>
      <c r="M1108">
        <v>4800</v>
      </c>
      <c r="N1108">
        <v>-311</v>
      </c>
      <c r="O1108">
        <v>169</v>
      </c>
      <c r="P1108">
        <v>131</v>
      </c>
      <c r="Q1108">
        <v>-114</v>
      </c>
      <c r="R1108">
        <v>154</v>
      </c>
      <c r="S1108">
        <v>139</v>
      </c>
    </row>
    <row r="1109" spans="1:19" x14ac:dyDescent="0.25">
      <c r="A1109">
        <v>1</v>
      </c>
      <c r="B1109">
        <v>728</v>
      </c>
      <c r="C1109">
        <v>-10264</v>
      </c>
      <c r="D1109">
        <v>13256</v>
      </c>
      <c r="E1109">
        <v>150</v>
      </c>
      <c r="F1109">
        <v>93</v>
      </c>
      <c r="G1109">
        <v>15</v>
      </c>
      <c r="H1109">
        <v>-150</v>
      </c>
      <c r="I1109">
        <v>-139</v>
      </c>
      <c r="J1109" t="s">
        <v>293</v>
      </c>
      <c r="K1109">
        <v>192</v>
      </c>
      <c r="L1109">
        <v>15216</v>
      </c>
      <c r="M1109">
        <v>4944</v>
      </c>
      <c r="N1109">
        <v>-109</v>
      </c>
      <c r="O1109">
        <v>131</v>
      </c>
      <c r="P1109">
        <v>-11</v>
      </c>
      <c r="Q1109">
        <v>-114</v>
      </c>
      <c r="R1109">
        <v>149</v>
      </c>
      <c r="S1109">
        <v>132</v>
      </c>
    </row>
    <row r="1110" spans="1:19" x14ac:dyDescent="0.25">
      <c r="A1110">
        <v>1</v>
      </c>
      <c r="B1110">
        <v>864</v>
      </c>
      <c r="C1110">
        <v>-10640</v>
      </c>
      <c r="D1110">
        <v>13072</v>
      </c>
      <c r="E1110">
        <v>421</v>
      </c>
      <c r="F1110">
        <v>58</v>
      </c>
      <c r="G1110">
        <v>31</v>
      </c>
      <c r="H1110">
        <v>-158</v>
      </c>
      <c r="I1110">
        <v>-143</v>
      </c>
      <c r="J1110" t="s">
        <v>360</v>
      </c>
      <c r="K1110">
        <v>112</v>
      </c>
      <c r="L1110">
        <v>15192</v>
      </c>
      <c r="M1110">
        <v>5008</v>
      </c>
      <c r="N1110">
        <v>-299</v>
      </c>
      <c r="O1110">
        <v>23</v>
      </c>
      <c r="P1110">
        <v>66</v>
      </c>
      <c r="Q1110">
        <v>-109</v>
      </c>
      <c r="R1110">
        <v>144</v>
      </c>
      <c r="S1110">
        <v>130</v>
      </c>
    </row>
    <row r="1111" spans="1:19" x14ac:dyDescent="0.25">
      <c r="A1111">
        <v>1</v>
      </c>
      <c r="B1111">
        <v>856</v>
      </c>
      <c r="C1111">
        <v>-10720</v>
      </c>
      <c r="D1111">
        <v>13096</v>
      </c>
      <c r="E1111">
        <v>359</v>
      </c>
      <c r="F1111">
        <v>-31</v>
      </c>
      <c r="G1111">
        <v>19</v>
      </c>
      <c r="H1111">
        <v>-160</v>
      </c>
      <c r="I1111">
        <v>-141</v>
      </c>
      <c r="J1111" t="s">
        <v>265</v>
      </c>
      <c r="K1111">
        <v>152</v>
      </c>
      <c r="L1111">
        <v>15496</v>
      </c>
      <c r="M1111">
        <v>5048</v>
      </c>
      <c r="N1111">
        <v>-320</v>
      </c>
      <c r="O1111">
        <v>18</v>
      </c>
      <c r="P1111">
        <v>89</v>
      </c>
      <c r="Q1111">
        <v>-118</v>
      </c>
      <c r="R1111">
        <v>144</v>
      </c>
      <c r="S1111">
        <v>139</v>
      </c>
    </row>
    <row r="1112" spans="1:19" x14ac:dyDescent="0.25">
      <c r="A1112">
        <v>1</v>
      </c>
      <c r="B1112">
        <v>1008</v>
      </c>
      <c r="C1112">
        <v>-10288</v>
      </c>
      <c r="D1112">
        <v>13416</v>
      </c>
      <c r="E1112">
        <v>621</v>
      </c>
      <c r="F1112">
        <v>-16</v>
      </c>
      <c r="G1112">
        <v>0</v>
      </c>
      <c r="H1112">
        <v>-153</v>
      </c>
      <c r="I1112">
        <v>-132</v>
      </c>
      <c r="J1112" t="s">
        <v>266</v>
      </c>
      <c r="K1112">
        <v>224</v>
      </c>
      <c r="L1112">
        <v>15200</v>
      </c>
      <c r="M1112">
        <v>5232</v>
      </c>
      <c r="N1112">
        <v>-257</v>
      </c>
      <c r="O1112">
        <v>108</v>
      </c>
      <c r="P1112">
        <v>75</v>
      </c>
      <c r="Q1112">
        <v>-111</v>
      </c>
      <c r="R1112">
        <v>162</v>
      </c>
      <c r="S1112">
        <v>144</v>
      </c>
    </row>
    <row r="1113" spans="1:19" x14ac:dyDescent="0.25">
      <c r="A1113">
        <v>1</v>
      </c>
      <c r="B1113">
        <v>784</v>
      </c>
      <c r="C1113">
        <v>-10680</v>
      </c>
      <c r="D1113">
        <v>13256</v>
      </c>
      <c r="E1113">
        <v>774</v>
      </c>
      <c r="F1113">
        <v>39</v>
      </c>
      <c r="G1113">
        <v>47</v>
      </c>
      <c r="H1113">
        <v>-160</v>
      </c>
      <c r="I1113">
        <v>-149</v>
      </c>
      <c r="J1113" t="s">
        <v>359</v>
      </c>
      <c r="K1113">
        <v>208</v>
      </c>
      <c r="L1113">
        <v>15264</v>
      </c>
      <c r="M1113">
        <v>5288</v>
      </c>
      <c r="N1113">
        <v>-378</v>
      </c>
      <c r="O1113">
        <v>117</v>
      </c>
      <c r="P1113">
        <v>36</v>
      </c>
      <c r="Q1113">
        <v>-120</v>
      </c>
      <c r="R1113">
        <v>145</v>
      </c>
      <c r="S1113">
        <v>141</v>
      </c>
    </row>
    <row r="1114" spans="1:19" x14ac:dyDescent="0.25">
      <c r="A1114">
        <v>1</v>
      </c>
      <c r="B1114">
        <v>744</v>
      </c>
      <c r="C1114">
        <v>-9464</v>
      </c>
      <c r="D1114">
        <v>13888</v>
      </c>
      <c r="E1114">
        <v>2089</v>
      </c>
      <c r="F1114">
        <v>393</v>
      </c>
      <c r="G1114">
        <v>-56</v>
      </c>
      <c r="H1114">
        <v>-156</v>
      </c>
      <c r="I1114">
        <v>-127</v>
      </c>
      <c r="J1114" t="s">
        <v>348</v>
      </c>
      <c r="K1114">
        <v>152</v>
      </c>
      <c r="L1114">
        <v>14936</v>
      </c>
      <c r="M1114">
        <v>5784</v>
      </c>
      <c r="N1114">
        <v>-594</v>
      </c>
      <c r="O1114">
        <v>146</v>
      </c>
      <c r="P1114">
        <v>105</v>
      </c>
      <c r="Q1114">
        <v>-104</v>
      </c>
      <c r="R1114">
        <v>147</v>
      </c>
      <c r="S1114">
        <v>147</v>
      </c>
    </row>
    <row r="1115" spans="1:19" x14ac:dyDescent="0.25">
      <c r="A1115">
        <v>1</v>
      </c>
      <c r="B1115">
        <v>880</v>
      </c>
      <c r="C1115">
        <v>-9448</v>
      </c>
      <c r="D1115">
        <v>14008</v>
      </c>
      <c r="E1115">
        <v>-727</v>
      </c>
      <c r="F1115">
        <v>-53</v>
      </c>
      <c r="G1115">
        <v>127</v>
      </c>
      <c r="H1115">
        <v>-156</v>
      </c>
      <c r="I1115">
        <v>-130</v>
      </c>
      <c r="J1115" t="s">
        <v>256</v>
      </c>
      <c r="K1115">
        <v>216</v>
      </c>
      <c r="L1115">
        <v>15200</v>
      </c>
      <c r="M1115">
        <v>5360</v>
      </c>
      <c r="N1115">
        <v>-118</v>
      </c>
      <c r="O1115">
        <v>67</v>
      </c>
      <c r="P1115">
        <v>-39</v>
      </c>
      <c r="Q1115">
        <v>-122</v>
      </c>
      <c r="R1115">
        <v>138</v>
      </c>
      <c r="S1115">
        <v>145</v>
      </c>
    </row>
    <row r="1116" spans="1:19" x14ac:dyDescent="0.25">
      <c r="A1116">
        <v>1</v>
      </c>
      <c r="B1116">
        <v>736</v>
      </c>
      <c r="C1116">
        <v>-9736</v>
      </c>
      <c r="D1116">
        <v>13784</v>
      </c>
      <c r="E1116">
        <v>-533</v>
      </c>
      <c r="F1116">
        <v>-63</v>
      </c>
      <c r="G1116">
        <v>154</v>
      </c>
      <c r="H1116">
        <v>-156</v>
      </c>
      <c r="I1116">
        <v>-127</v>
      </c>
      <c r="J1116" t="s">
        <v>256</v>
      </c>
      <c r="K1116">
        <v>152</v>
      </c>
      <c r="L1116">
        <v>15088</v>
      </c>
      <c r="M1116">
        <v>5512</v>
      </c>
      <c r="N1116">
        <v>241</v>
      </c>
      <c r="O1116">
        <v>62</v>
      </c>
      <c r="P1116">
        <v>39</v>
      </c>
      <c r="Q1116">
        <v>-117</v>
      </c>
      <c r="R1116">
        <v>145</v>
      </c>
      <c r="S1116">
        <v>150</v>
      </c>
    </row>
    <row r="1117" spans="1:19" x14ac:dyDescent="0.25">
      <c r="A1117">
        <v>1</v>
      </c>
      <c r="B1117">
        <v>768</v>
      </c>
      <c r="C1117">
        <v>-9744</v>
      </c>
      <c r="D1117">
        <v>13648</v>
      </c>
      <c r="E1117">
        <v>18</v>
      </c>
      <c r="F1117">
        <v>-51</v>
      </c>
      <c r="G1117">
        <v>6</v>
      </c>
      <c r="H1117">
        <v>-171</v>
      </c>
      <c r="I1117">
        <v>-135</v>
      </c>
      <c r="J1117" t="s">
        <v>348</v>
      </c>
      <c r="K1117">
        <v>216</v>
      </c>
      <c r="L1117">
        <v>15096</v>
      </c>
      <c r="M1117">
        <v>5512</v>
      </c>
      <c r="N1117">
        <v>-13</v>
      </c>
      <c r="O1117">
        <v>53</v>
      </c>
      <c r="P1117">
        <v>84</v>
      </c>
      <c r="Q1117">
        <v>-114</v>
      </c>
      <c r="R1117">
        <v>152</v>
      </c>
      <c r="S1117">
        <v>144</v>
      </c>
    </row>
    <row r="1118" spans="1:19" x14ac:dyDescent="0.25">
      <c r="A1118">
        <v>1</v>
      </c>
      <c r="B1118">
        <v>840</v>
      </c>
      <c r="C1118">
        <v>-10096</v>
      </c>
      <c r="D1118">
        <v>13752</v>
      </c>
      <c r="E1118">
        <v>21</v>
      </c>
      <c r="F1118">
        <v>-65</v>
      </c>
      <c r="G1118">
        <v>-6</v>
      </c>
      <c r="H1118">
        <v>-151</v>
      </c>
      <c r="I1118">
        <v>-135</v>
      </c>
      <c r="J1118" t="s">
        <v>362</v>
      </c>
      <c r="K1118">
        <v>136</v>
      </c>
      <c r="L1118">
        <v>15080</v>
      </c>
      <c r="M1118">
        <v>5584</v>
      </c>
      <c r="N1118">
        <v>-20</v>
      </c>
      <c r="O1118">
        <v>-10</v>
      </c>
      <c r="P1118">
        <v>160</v>
      </c>
      <c r="Q1118">
        <v>-115</v>
      </c>
      <c r="R1118">
        <v>133</v>
      </c>
      <c r="S1118">
        <v>138</v>
      </c>
    </row>
    <row r="1119" spans="1:19" x14ac:dyDescent="0.25">
      <c r="A1119">
        <v>1</v>
      </c>
      <c r="B1119">
        <v>888</v>
      </c>
      <c r="C1119">
        <v>-9872</v>
      </c>
      <c r="D1119">
        <v>13696</v>
      </c>
      <c r="E1119">
        <v>40</v>
      </c>
      <c r="F1119">
        <v>7</v>
      </c>
      <c r="G1119">
        <v>36</v>
      </c>
      <c r="H1119">
        <v>-147</v>
      </c>
      <c r="I1119">
        <v>-141</v>
      </c>
      <c r="J1119" t="s">
        <v>350</v>
      </c>
      <c r="K1119">
        <v>184</v>
      </c>
      <c r="L1119">
        <v>15224</v>
      </c>
      <c r="M1119">
        <v>5472</v>
      </c>
      <c r="N1119">
        <v>20</v>
      </c>
      <c r="O1119">
        <v>37</v>
      </c>
      <c r="P1119">
        <v>82</v>
      </c>
      <c r="Q1119">
        <v>-118</v>
      </c>
      <c r="R1119">
        <v>149</v>
      </c>
      <c r="S1119">
        <v>142</v>
      </c>
    </row>
    <row r="1120" spans="1:19" x14ac:dyDescent="0.25">
      <c r="A1120">
        <v>1</v>
      </c>
      <c r="B1120">
        <v>672</v>
      </c>
      <c r="C1120">
        <v>-10000</v>
      </c>
      <c r="D1120">
        <v>13720</v>
      </c>
      <c r="E1120">
        <v>116</v>
      </c>
      <c r="F1120">
        <v>-41</v>
      </c>
      <c r="G1120">
        <v>25</v>
      </c>
      <c r="H1120">
        <v>-150</v>
      </c>
      <c r="I1120">
        <v>-131</v>
      </c>
      <c r="J1120" t="s">
        <v>355</v>
      </c>
      <c r="K1120">
        <v>88</v>
      </c>
      <c r="L1120">
        <v>15152</v>
      </c>
      <c r="M1120">
        <v>5472</v>
      </c>
      <c r="N1120">
        <v>-11</v>
      </c>
      <c r="O1120">
        <v>-3</v>
      </c>
      <c r="P1120">
        <v>109</v>
      </c>
      <c r="Q1120">
        <v>-114</v>
      </c>
      <c r="R1120">
        <v>137</v>
      </c>
      <c r="S1120">
        <v>142</v>
      </c>
    </row>
    <row r="1121" spans="1:19" x14ac:dyDescent="0.25">
      <c r="A1121">
        <v>1</v>
      </c>
      <c r="B1121">
        <v>696</v>
      </c>
      <c r="C1121">
        <v>-10040</v>
      </c>
      <c r="D1121">
        <v>13568</v>
      </c>
      <c r="E1121">
        <v>-207</v>
      </c>
      <c r="F1121">
        <v>-132</v>
      </c>
      <c r="G1121">
        <v>26</v>
      </c>
      <c r="H1121">
        <v>-158</v>
      </c>
      <c r="I1121">
        <v>-135</v>
      </c>
      <c r="J1121" t="s">
        <v>353</v>
      </c>
      <c r="K1121">
        <v>344</v>
      </c>
      <c r="L1121">
        <v>15152</v>
      </c>
      <c r="M1121">
        <v>5424</v>
      </c>
      <c r="N1121">
        <v>67</v>
      </c>
      <c r="O1121">
        <v>41</v>
      </c>
      <c r="P1121">
        <v>63</v>
      </c>
      <c r="Q1121">
        <v>-115</v>
      </c>
      <c r="R1121">
        <v>150</v>
      </c>
      <c r="S1121">
        <v>136</v>
      </c>
    </row>
    <row r="1122" spans="1:19" x14ac:dyDescent="0.25">
      <c r="A1122">
        <v>1</v>
      </c>
      <c r="B1122">
        <v>920</v>
      </c>
      <c r="C1122">
        <v>-10304</v>
      </c>
      <c r="D1122">
        <v>13440</v>
      </c>
      <c r="E1122">
        <v>-29</v>
      </c>
      <c r="F1122">
        <v>-47</v>
      </c>
      <c r="G1122">
        <v>-4</v>
      </c>
      <c r="H1122">
        <v>-156</v>
      </c>
      <c r="I1122">
        <v>-137</v>
      </c>
      <c r="J1122" t="s">
        <v>315</v>
      </c>
      <c r="K1122">
        <v>176</v>
      </c>
      <c r="L1122">
        <v>15080</v>
      </c>
      <c r="M1122">
        <v>5464</v>
      </c>
      <c r="N1122">
        <v>35</v>
      </c>
      <c r="O1122">
        <v>56</v>
      </c>
      <c r="P1122">
        <v>114</v>
      </c>
      <c r="Q1122">
        <v>-112</v>
      </c>
      <c r="R1122">
        <v>148</v>
      </c>
      <c r="S1122">
        <v>143</v>
      </c>
    </row>
    <row r="1123" spans="1:19" x14ac:dyDescent="0.25">
      <c r="A1123">
        <v>1</v>
      </c>
      <c r="B1123">
        <v>880</v>
      </c>
      <c r="C1123">
        <v>-10240</v>
      </c>
      <c r="D1123">
        <v>13376</v>
      </c>
      <c r="E1123">
        <v>-200</v>
      </c>
      <c r="F1123">
        <v>-34</v>
      </c>
      <c r="G1123">
        <v>136</v>
      </c>
      <c r="H1123">
        <v>-157</v>
      </c>
      <c r="I1123">
        <v>-146</v>
      </c>
      <c r="J1123" t="s">
        <v>293</v>
      </c>
      <c r="K1123">
        <v>320</v>
      </c>
      <c r="L1123">
        <v>15320</v>
      </c>
      <c r="M1123">
        <v>5224</v>
      </c>
      <c r="N1123">
        <v>634</v>
      </c>
      <c r="O1123">
        <v>-17</v>
      </c>
      <c r="P1123">
        <v>-10</v>
      </c>
      <c r="Q1123">
        <v>-114</v>
      </c>
      <c r="R1123">
        <v>152</v>
      </c>
      <c r="S1123">
        <v>132</v>
      </c>
    </row>
    <row r="1124" spans="1:19" x14ac:dyDescent="0.25">
      <c r="A1124">
        <v>1</v>
      </c>
      <c r="B1124">
        <v>920</v>
      </c>
      <c r="C1124">
        <v>-10488</v>
      </c>
      <c r="D1124">
        <v>13416</v>
      </c>
      <c r="E1124">
        <v>-128</v>
      </c>
      <c r="F1124">
        <v>-9</v>
      </c>
      <c r="G1124">
        <v>35</v>
      </c>
      <c r="H1124">
        <v>-155</v>
      </c>
      <c r="I1124">
        <v>-136</v>
      </c>
      <c r="J1124" t="s">
        <v>354</v>
      </c>
      <c r="K1124">
        <v>80</v>
      </c>
      <c r="L1124">
        <v>15264</v>
      </c>
      <c r="M1124">
        <v>5168</v>
      </c>
      <c r="N1124">
        <v>-82</v>
      </c>
      <c r="O1124">
        <v>77</v>
      </c>
      <c r="P1124">
        <v>30</v>
      </c>
      <c r="Q1124">
        <v>-106</v>
      </c>
      <c r="R1124">
        <v>157</v>
      </c>
      <c r="S1124">
        <v>142</v>
      </c>
    </row>
    <row r="1125" spans="1:19" x14ac:dyDescent="0.25">
      <c r="A1125">
        <v>1</v>
      </c>
      <c r="B1125">
        <v>936</v>
      </c>
      <c r="C1125">
        <v>-10432</v>
      </c>
      <c r="D1125">
        <v>13336</v>
      </c>
      <c r="E1125">
        <v>-31</v>
      </c>
      <c r="F1125">
        <v>-41</v>
      </c>
      <c r="G1125">
        <v>100</v>
      </c>
      <c r="H1125">
        <v>-151</v>
      </c>
      <c r="I1125">
        <v>-148</v>
      </c>
      <c r="J1125" t="s">
        <v>315</v>
      </c>
      <c r="K1125">
        <v>16</v>
      </c>
      <c r="L1125">
        <v>15264</v>
      </c>
      <c r="M1125">
        <v>5136</v>
      </c>
      <c r="N1125">
        <v>313</v>
      </c>
      <c r="O1125">
        <v>76</v>
      </c>
      <c r="P1125">
        <v>75</v>
      </c>
      <c r="Q1125">
        <v>-100</v>
      </c>
      <c r="R1125">
        <v>158</v>
      </c>
      <c r="S1125">
        <v>136</v>
      </c>
    </row>
    <row r="1126" spans="1:19" x14ac:dyDescent="0.25">
      <c r="A1126">
        <v>1</v>
      </c>
      <c r="B1126">
        <v>808</v>
      </c>
      <c r="C1126">
        <v>-10568</v>
      </c>
      <c r="D1126">
        <v>13296</v>
      </c>
      <c r="E1126">
        <v>-189</v>
      </c>
      <c r="F1126">
        <v>-77</v>
      </c>
      <c r="G1126">
        <v>66</v>
      </c>
      <c r="H1126">
        <v>-157</v>
      </c>
      <c r="I1126">
        <v>-139</v>
      </c>
      <c r="J1126" t="s">
        <v>364</v>
      </c>
      <c r="K1126">
        <v>256</v>
      </c>
      <c r="L1126">
        <v>15400</v>
      </c>
      <c r="M1126">
        <v>5120</v>
      </c>
      <c r="N1126">
        <v>-102</v>
      </c>
      <c r="O1126">
        <v>81</v>
      </c>
      <c r="P1126">
        <v>83</v>
      </c>
      <c r="Q1126">
        <v>-111</v>
      </c>
      <c r="R1126">
        <v>149</v>
      </c>
      <c r="S1126">
        <v>132</v>
      </c>
    </row>
    <row r="1127" spans="1:19" x14ac:dyDescent="0.25">
      <c r="A1127">
        <v>1</v>
      </c>
      <c r="B1127">
        <v>808</v>
      </c>
      <c r="C1127">
        <v>-10296</v>
      </c>
      <c r="D1127">
        <v>13464</v>
      </c>
      <c r="E1127">
        <v>203</v>
      </c>
      <c r="F1127">
        <v>13</v>
      </c>
      <c r="G1127">
        <v>48</v>
      </c>
      <c r="H1127">
        <v>-138</v>
      </c>
      <c r="I1127">
        <v>-148</v>
      </c>
      <c r="J1127" t="s">
        <v>315</v>
      </c>
      <c r="K1127">
        <v>240</v>
      </c>
      <c r="L1127">
        <v>15424</v>
      </c>
      <c r="M1127">
        <v>5096</v>
      </c>
      <c r="N1127">
        <v>195</v>
      </c>
      <c r="O1127">
        <v>100</v>
      </c>
      <c r="P1127">
        <v>110</v>
      </c>
      <c r="Q1127">
        <v>-109</v>
      </c>
      <c r="R1127">
        <v>147</v>
      </c>
      <c r="S1127">
        <v>142</v>
      </c>
    </row>
    <row r="1128" spans="1:19" x14ac:dyDescent="0.25">
      <c r="A1128">
        <v>1</v>
      </c>
      <c r="B1128">
        <v>800</v>
      </c>
      <c r="C1128">
        <v>-10648</v>
      </c>
      <c r="D1128">
        <v>13136</v>
      </c>
      <c r="E1128">
        <v>-149</v>
      </c>
      <c r="F1128">
        <v>5</v>
      </c>
      <c r="G1128">
        <v>43</v>
      </c>
      <c r="H1128">
        <v>-151</v>
      </c>
      <c r="I1128">
        <v>-140</v>
      </c>
      <c r="J1128" t="s">
        <v>296</v>
      </c>
      <c r="K1128">
        <v>168</v>
      </c>
      <c r="L1128">
        <v>15304</v>
      </c>
      <c r="M1128">
        <v>5088</v>
      </c>
      <c r="N1128">
        <v>37</v>
      </c>
      <c r="O1128">
        <v>-65</v>
      </c>
      <c r="P1128">
        <v>63</v>
      </c>
      <c r="Q1128">
        <v>-120</v>
      </c>
      <c r="R1128">
        <v>158</v>
      </c>
      <c r="S1128">
        <v>145</v>
      </c>
    </row>
    <row r="1129" spans="1:19" x14ac:dyDescent="0.25">
      <c r="A1129">
        <v>1</v>
      </c>
      <c r="B1129">
        <v>680</v>
      </c>
      <c r="C1129">
        <v>-10688</v>
      </c>
      <c r="D1129">
        <v>13280</v>
      </c>
      <c r="E1129">
        <v>45</v>
      </c>
      <c r="F1129">
        <v>30</v>
      </c>
      <c r="G1129">
        <v>23</v>
      </c>
      <c r="H1129">
        <v>-156</v>
      </c>
      <c r="I1129">
        <v>-135</v>
      </c>
      <c r="J1129" t="s">
        <v>349</v>
      </c>
      <c r="K1129">
        <v>112</v>
      </c>
      <c r="L1129">
        <v>15312</v>
      </c>
      <c r="M1129">
        <v>4960</v>
      </c>
      <c r="N1129">
        <v>182</v>
      </c>
      <c r="O1129">
        <v>-12</v>
      </c>
      <c r="P1129">
        <v>1</v>
      </c>
      <c r="Q1129">
        <v>-114</v>
      </c>
      <c r="R1129">
        <v>142</v>
      </c>
      <c r="S1129">
        <v>132</v>
      </c>
    </row>
    <row r="1130" spans="1:19" x14ac:dyDescent="0.25">
      <c r="A1130">
        <v>1</v>
      </c>
      <c r="B1130">
        <v>1024</v>
      </c>
      <c r="C1130">
        <v>-10560</v>
      </c>
      <c r="D1130">
        <v>13208</v>
      </c>
      <c r="E1130">
        <v>158</v>
      </c>
      <c r="F1130">
        <v>-17</v>
      </c>
      <c r="G1130">
        <v>24</v>
      </c>
      <c r="H1130">
        <v>-150</v>
      </c>
      <c r="I1130">
        <v>-152</v>
      </c>
      <c r="J1130" t="s">
        <v>265</v>
      </c>
      <c r="K1130">
        <v>224</v>
      </c>
      <c r="L1130">
        <v>15368</v>
      </c>
      <c r="M1130">
        <v>4832</v>
      </c>
      <c r="N1130">
        <v>34</v>
      </c>
      <c r="O1130">
        <v>84</v>
      </c>
      <c r="P1130">
        <v>57</v>
      </c>
      <c r="Q1130">
        <v>-118</v>
      </c>
      <c r="R1130">
        <v>147</v>
      </c>
      <c r="S1130">
        <v>132</v>
      </c>
    </row>
    <row r="1131" spans="1:19" x14ac:dyDescent="0.25">
      <c r="A1131">
        <v>1</v>
      </c>
      <c r="B1131">
        <v>832</v>
      </c>
      <c r="C1131">
        <v>-10504</v>
      </c>
      <c r="D1131">
        <v>13184</v>
      </c>
      <c r="E1131">
        <v>-112</v>
      </c>
      <c r="F1131">
        <v>-74</v>
      </c>
      <c r="G1131">
        <v>31</v>
      </c>
      <c r="H1131">
        <v>-155</v>
      </c>
      <c r="I1131">
        <v>-141</v>
      </c>
      <c r="J1131" t="s">
        <v>361</v>
      </c>
      <c r="K1131">
        <v>200</v>
      </c>
      <c r="L1131">
        <v>15288</v>
      </c>
      <c r="M1131">
        <v>4976</v>
      </c>
      <c r="N1131">
        <v>80</v>
      </c>
      <c r="O1131">
        <v>11</v>
      </c>
      <c r="P1131">
        <v>-7</v>
      </c>
      <c r="Q1131">
        <v>-118</v>
      </c>
      <c r="R1131">
        <v>157</v>
      </c>
      <c r="S1131">
        <v>135</v>
      </c>
    </row>
    <row r="1132" spans="1:19" x14ac:dyDescent="0.25">
      <c r="A1132">
        <v>1</v>
      </c>
      <c r="B1132">
        <v>760</v>
      </c>
      <c r="C1132">
        <v>-10584</v>
      </c>
      <c r="D1132">
        <v>13296</v>
      </c>
      <c r="E1132">
        <v>-120</v>
      </c>
      <c r="F1132">
        <v>-74</v>
      </c>
      <c r="G1132">
        <v>49</v>
      </c>
      <c r="H1132">
        <v>-146</v>
      </c>
      <c r="I1132">
        <v>-137</v>
      </c>
      <c r="J1132" t="s">
        <v>368</v>
      </c>
      <c r="K1132">
        <v>240</v>
      </c>
      <c r="L1132">
        <v>15224</v>
      </c>
      <c r="M1132">
        <v>4968</v>
      </c>
      <c r="N1132">
        <v>15</v>
      </c>
      <c r="O1132">
        <v>-23</v>
      </c>
      <c r="P1132">
        <v>138</v>
      </c>
      <c r="Q1132">
        <v>-117</v>
      </c>
      <c r="R1132">
        <v>153</v>
      </c>
      <c r="S1132">
        <v>133</v>
      </c>
    </row>
    <row r="1133" spans="1:19" x14ac:dyDescent="0.25">
      <c r="A1133">
        <v>1</v>
      </c>
      <c r="B1133">
        <v>848</v>
      </c>
      <c r="C1133">
        <v>-10664</v>
      </c>
      <c r="D1133">
        <v>13016</v>
      </c>
      <c r="E1133">
        <v>56</v>
      </c>
      <c r="F1133">
        <v>7</v>
      </c>
      <c r="G1133">
        <v>46</v>
      </c>
      <c r="H1133">
        <v>-155</v>
      </c>
      <c r="I1133">
        <v>-144</v>
      </c>
      <c r="J1133" t="s">
        <v>365</v>
      </c>
      <c r="K1133">
        <v>304</v>
      </c>
      <c r="L1133">
        <v>15344</v>
      </c>
      <c r="M1133">
        <v>4960</v>
      </c>
      <c r="N1133">
        <v>-139</v>
      </c>
      <c r="O1133">
        <v>-3</v>
      </c>
      <c r="P1133">
        <v>40</v>
      </c>
      <c r="Q1133">
        <v>-99</v>
      </c>
      <c r="R1133">
        <v>157</v>
      </c>
      <c r="S1133">
        <v>127</v>
      </c>
    </row>
    <row r="1134" spans="1:19" x14ac:dyDescent="0.25">
      <c r="A1134">
        <v>1</v>
      </c>
      <c r="B1134">
        <v>752</v>
      </c>
      <c r="C1134">
        <v>-10624</v>
      </c>
      <c r="D1134">
        <v>13120</v>
      </c>
      <c r="E1134">
        <v>-33</v>
      </c>
      <c r="F1134">
        <v>-8</v>
      </c>
      <c r="G1134">
        <v>-16</v>
      </c>
      <c r="H1134">
        <v>-152</v>
      </c>
      <c r="I1134">
        <v>-128</v>
      </c>
      <c r="J1134" t="s">
        <v>365</v>
      </c>
      <c r="K1134">
        <v>200</v>
      </c>
      <c r="L1134">
        <v>15432</v>
      </c>
      <c r="M1134">
        <v>4816</v>
      </c>
      <c r="N1134">
        <v>6</v>
      </c>
      <c r="O1134">
        <v>-5</v>
      </c>
      <c r="P1134">
        <v>90</v>
      </c>
      <c r="Q1134">
        <v>-120</v>
      </c>
      <c r="R1134">
        <v>158</v>
      </c>
      <c r="S1134">
        <v>133</v>
      </c>
    </row>
    <row r="1135" spans="1:19" x14ac:dyDescent="0.25">
      <c r="A1135">
        <v>1</v>
      </c>
      <c r="B1135">
        <v>752</v>
      </c>
      <c r="C1135">
        <v>-10800</v>
      </c>
      <c r="D1135">
        <v>13104</v>
      </c>
      <c r="E1135">
        <v>-181</v>
      </c>
      <c r="F1135">
        <v>-64</v>
      </c>
      <c r="G1135">
        <v>147</v>
      </c>
      <c r="H1135">
        <v>-161</v>
      </c>
      <c r="I1135">
        <v>-153</v>
      </c>
      <c r="J1135" t="s">
        <v>266</v>
      </c>
      <c r="K1135">
        <v>128</v>
      </c>
      <c r="L1135">
        <v>15320</v>
      </c>
      <c r="M1135">
        <v>4880</v>
      </c>
      <c r="N1135">
        <v>95</v>
      </c>
      <c r="O1135">
        <v>110</v>
      </c>
      <c r="P1135">
        <v>89</v>
      </c>
      <c r="Q1135">
        <v>-116</v>
      </c>
      <c r="R1135">
        <v>157</v>
      </c>
      <c r="S1135">
        <v>127</v>
      </c>
    </row>
    <row r="1136" spans="1:19" x14ac:dyDescent="0.25">
      <c r="A1136">
        <v>1</v>
      </c>
      <c r="B1136">
        <v>888</v>
      </c>
      <c r="C1136">
        <v>-10648</v>
      </c>
      <c r="D1136">
        <v>13136</v>
      </c>
      <c r="E1136">
        <v>-63</v>
      </c>
      <c r="F1136">
        <v>55</v>
      </c>
      <c r="G1136">
        <v>-23</v>
      </c>
      <c r="H1136">
        <v>-160</v>
      </c>
      <c r="I1136">
        <v>-146</v>
      </c>
      <c r="J1136" t="s">
        <v>365</v>
      </c>
      <c r="K1136">
        <v>280</v>
      </c>
      <c r="L1136">
        <v>15528</v>
      </c>
      <c r="M1136">
        <v>4752</v>
      </c>
      <c r="N1136">
        <v>-184</v>
      </c>
      <c r="O1136">
        <v>78</v>
      </c>
      <c r="P1136">
        <v>-20</v>
      </c>
      <c r="Q1136">
        <v>-110</v>
      </c>
      <c r="R1136">
        <v>153</v>
      </c>
      <c r="S1136">
        <v>131</v>
      </c>
    </row>
    <row r="1137" spans="1:19" x14ac:dyDescent="0.25">
      <c r="A1137">
        <v>1</v>
      </c>
      <c r="B1137">
        <v>792</v>
      </c>
      <c r="C1137">
        <v>-10568</v>
      </c>
      <c r="D1137">
        <v>13032</v>
      </c>
      <c r="E1137">
        <v>382</v>
      </c>
      <c r="F1137">
        <v>-134</v>
      </c>
      <c r="G1137">
        <v>-90</v>
      </c>
      <c r="H1137">
        <v>-158</v>
      </c>
      <c r="I1137">
        <v>-148</v>
      </c>
      <c r="J1137" t="s">
        <v>296</v>
      </c>
      <c r="K1137">
        <v>96</v>
      </c>
      <c r="L1137">
        <v>15672</v>
      </c>
      <c r="M1137">
        <v>4616</v>
      </c>
      <c r="N1137">
        <v>773</v>
      </c>
      <c r="O1137">
        <v>-191</v>
      </c>
      <c r="P1137">
        <v>38</v>
      </c>
      <c r="Q1137">
        <v>-117</v>
      </c>
      <c r="R1137">
        <v>155</v>
      </c>
      <c r="S1137">
        <v>131</v>
      </c>
    </row>
    <row r="1138" spans="1:19" x14ac:dyDescent="0.25">
      <c r="A1138">
        <v>1</v>
      </c>
      <c r="B1138">
        <v>712</v>
      </c>
      <c r="C1138">
        <v>-11136</v>
      </c>
      <c r="D1138">
        <v>12960</v>
      </c>
      <c r="E1138">
        <v>185</v>
      </c>
      <c r="F1138">
        <v>-14</v>
      </c>
      <c r="G1138">
        <v>52</v>
      </c>
      <c r="H1138">
        <v>-145</v>
      </c>
      <c r="I1138">
        <v>-157</v>
      </c>
      <c r="J1138" t="s">
        <v>293</v>
      </c>
      <c r="K1138">
        <v>112</v>
      </c>
      <c r="L1138">
        <v>15264</v>
      </c>
      <c r="M1138">
        <v>4696</v>
      </c>
      <c r="N1138">
        <v>330</v>
      </c>
      <c r="O1138">
        <v>15</v>
      </c>
      <c r="P1138">
        <v>73</v>
      </c>
      <c r="Q1138">
        <v>-126</v>
      </c>
      <c r="R1138">
        <v>159</v>
      </c>
      <c r="S1138">
        <v>135</v>
      </c>
    </row>
    <row r="1139" spans="1:19" x14ac:dyDescent="0.25">
      <c r="A1139">
        <v>1</v>
      </c>
      <c r="B1139">
        <v>912</v>
      </c>
      <c r="C1139">
        <v>-10960</v>
      </c>
      <c r="D1139">
        <v>12984</v>
      </c>
      <c r="E1139">
        <v>-125</v>
      </c>
      <c r="F1139">
        <v>-92</v>
      </c>
      <c r="G1139">
        <v>15</v>
      </c>
      <c r="H1139">
        <v>-158</v>
      </c>
      <c r="I1139">
        <v>-145</v>
      </c>
      <c r="J1139" t="s">
        <v>349</v>
      </c>
      <c r="K1139">
        <v>112</v>
      </c>
      <c r="L1139">
        <v>15440</v>
      </c>
      <c r="M1139">
        <v>4864</v>
      </c>
      <c r="N1139">
        <v>100</v>
      </c>
      <c r="O1139">
        <v>13</v>
      </c>
      <c r="P1139">
        <v>12</v>
      </c>
      <c r="Q1139">
        <v>-116</v>
      </c>
      <c r="R1139">
        <v>154</v>
      </c>
      <c r="S1139">
        <v>118</v>
      </c>
    </row>
    <row r="1140" spans="1:19" x14ac:dyDescent="0.25">
      <c r="A1140">
        <v>1</v>
      </c>
      <c r="B1140">
        <v>824</v>
      </c>
      <c r="C1140">
        <v>-10984</v>
      </c>
      <c r="D1140">
        <v>12928</v>
      </c>
      <c r="E1140">
        <v>84</v>
      </c>
      <c r="F1140">
        <v>16</v>
      </c>
      <c r="G1140">
        <v>56</v>
      </c>
      <c r="H1140">
        <v>-157</v>
      </c>
      <c r="I1140">
        <v>-141</v>
      </c>
      <c r="J1140" t="s">
        <v>365</v>
      </c>
      <c r="K1140">
        <v>80</v>
      </c>
      <c r="L1140">
        <v>15376</v>
      </c>
      <c r="M1140">
        <v>4680</v>
      </c>
      <c r="N1140">
        <v>30</v>
      </c>
      <c r="O1140">
        <v>59</v>
      </c>
      <c r="P1140">
        <v>71</v>
      </c>
      <c r="Q1140">
        <v>-120</v>
      </c>
      <c r="R1140">
        <v>158</v>
      </c>
      <c r="S1140">
        <v>124</v>
      </c>
    </row>
    <row r="1141" spans="1:19" x14ac:dyDescent="0.25">
      <c r="A1141">
        <v>1</v>
      </c>
      <c r="B1141">
        <v>888</v>
      </c>
      <c r="C1141">
        <v>-10888</v>
      </c>
      <c r="D1141">
        <v>12968</v>
      </c>
      <c r="E1141">
        <v>-90</v>
      </c>
      <c r="F1141">
        <v>15</v>
      </c>
      <c r="G1141">
        <v>25</v>
      </c>
      <c r="H1141">
        <v>-155</v>
      </c>
      <c r="I1141">
        <v>-149</v>
      </c>
      <c r="J1141" t="s">
        <v>265</v>
      </c>
      <c r="K1141">
        <v>128</v>
      </c>
      <c r="L1141">
        <v>15432</v>
      </c>
      <c r="M1141">
        <v>4616</v>
      </c>
      <c r="N1141">
        <v>-65</v>
      </c>
      <c r="O1141">
        <v>91</v>
      </c>
      <c r="P1141">
        <v>33</v>
      </c>
      <c r="Q1141">
        <v>-118</v>
      </c>
      <c r="R1141">
        <v>164</v>
      </c>
      <c r="S1141">
        <v>135</v>
      </c>
    </row>
    <row r="1142" spans="1:19" x14ac:dyDescent="0.25">
      <c r="A1142">
        <v>1</v>
      </c>
      <c r="B1142">
        <v>888</v>
      </c>
      <c r="C1142">
        <v>-10968</v>
      </c>
      <c r="D1142">
        <v>12904</v>
      </c>
      <c r="E1142">
        <v>34</v>
      </c>
      <c r="F1142">
        <v>-76</v>
      </c>
      <c r="G1142">
        <v>74</v>
      </c>
      <c r="H1142">
        <v>-160</v>
      </c>
      <c r="I1142">
        <v>-139</v>
      </c>
      <c r="J1142" t="s">
        <v>370</v>
      </c>
      <c r="K1142">
        <v>16</v>
      </c>
      <c r="L1142">
        <v>15376</v>
      </c>
      <c r="M1142">
        <v>4568</v>
      </c>
      <c r="N1142">
        <v>-8</v>
      </c>
      <c r="O1142">
        <v>33</v>
      </c>
      <c r="P1142">
        <v>86</v>
      </c>
      <c r="Q1142">
        <v>-121</v>
      </c>
      <c r="R1142">
        <v>167</v>
      </c>
      <c r="S1142">
        <v>127</v>
      </c>
    </row>
    <row r="1143" spans="1:19" x14ac:dyDescent="0.25">
      <c r="A1143">
        <v>1</v>
      </c>
      <c r="B1143">
        <v>736</v>
      </c>
      <c r="C1143">
        <v>-10960</v>
      </c>
      <c r="D1143">
        <v>12760</v>
      </c>
      <c r="E1143">
        <v>-93</v>
      </c>
      <c r="F1143">
        <v>0</v>
      </c>
      <c r="G1143">
        <v>76</v>
      </c>
      <c r="H1143">
        <v>-145</v>
      </c>
      <c r="I1143">
        <v>-152</v>
      </c>
      <c r="J1143" t="s">
        <v>367</v>
      </c>
      <c r="K1143">
        <v>112</v>
      </c>
      <c r="L1143">
        <v>15368</v>
      </c>
      <c r="M1143">
        <v>4560</v>
      </c>
      <c r="N1143">
        <v>-44</v>
      </c>
      <c r="O1143">
        <v>27</v>
      </c>
      <c r="P1143">
        <v>33</v>
      </c>
      <c r="Q1143">
        <v>-107</v>
      </c>
      <c r="R1143">
        <v>150</v>
      </c>
      <c r="S1143">
        <v>133</v>
      </c>
    </row>
    <row r="1144" spans="1:19" x14ac:dyDescent="0.25">
      <c r="A1144">
        <v>1</v>
      </c>
      <c r="B1144">
        <v>952</v>
      </c>
      <c r="C1144">
        <v>-10920</v>
      </c>
      <c r="D1144">
        <v>12792</v>
      </c>
      <c r="E1144">
        <v>125</v>
      </c>
      <c r="F1144">
        <v>-35</v>
      </c>
      <c r="G1144">
        <v>32</v>
      </c>
      <c r="H1144">
        <v>-160</v>
      </c>
      <c r="I1144">
        <v>-152</v>
      </c>
      <c r="J1144" t="s">
        <v>364</v>
      </c>
      <c r="K1144">
        <v>200</v>
      </c>
      <c r="L1144">
        <v>15560</v>
      </c>
      <c r="M1144">
        <v>4544</v>
      </c>
      <c r="N1144">
        <v>-14</v>
      </c>
      <c r="O1144">
        <v>50</v>
      </c>
      <c r="P1144">
        <v>94</v>
      </c>
      <c r="Q1144">
        <v>-120</v>
      </c>
      <c r="R1144">
        <v>148</v>
      </c>
      <c r="S1144">
        <v>126</v>
      </c>
    </row>
    <row r="1145" spans="1:19" x14ac:dyDescent="0.25">
      <c r="A1145">
        <v>1</v>
      </c>
      <c r="B1145">
        <v>880</v>
      </c>
      <c r="C1145">
        <v>-11056</v>
      </c>
      <c r="D1145">
        <v>12928</v>
      </c>
      <c r="E1145">
        <v>173</v>
      </c>
      <c r="F1145">
        <v>-28</v>
      </c>
      <c r="G1145">
        <v>69</v>
      </c>
      <c r="H1145">
        <v>-157</v>
      </c>
      <c r="I1145">
        <v>-139</v>
      </c>
      <c r="J1145" t="s">
        <v>268</v>
      </c>
      <c r="K1145">
        <v>232</v>
      </c>
      <c r="L1145">
        <v>15544</v>
      </c>
      <c r="M1145">
        <v>4592</v>
      </c>
      <c r="N1145">
        <v>-53</v>
      </c>
      <c r="O1145">
        <v>16</v>
      </c>
      <c r="P1145">
        <v>124</v>
      </c>
      <c r="Q1145">
        <v>-112</v>
      </c>
      <c r="R1145">
        <v>153</v>
      </c>
      <c r="S1145">
        <v>136</v>
      </c>
    </row>
    <row r="1146" spans="1:19" x14ac:dyDescent="0.25">
      <c r="A1146">
        <v>1</v>
      </c>
      <c r="B1146">
        <v>888</v>
      </c>
      <c r="C1146">
        <v>-11120</v>
      </c>
      <c r="D1146">
        <v>12904</v>
      </c>
      <c r="E1146">
        <v>83</v>
      </c>
      <c r="F1146">
        <v>-49</v>
      </c>
      <c r="G1146">
        <v>73</v>
      </c>
      <c r="H1146">
        <v>-156</v>
      </c>
      <c r="I1146">
        <v>-155</v>
      </c>
      <c r="J1146" t="s">
        <v>231</v>
      </c>
      <c r="K1146">
        <v>200</v>
      </c>
      <c r="L1146">
        <v>15424</v>
      </c>
      <c r="M1146">
        <v>4656</v>
      </c>
      <c r="N1146">
        <v>20</v>
      </c>
      <c r="O1146">
        <v>78</v>
      </c>
      <c r="P1146">
        <v>85</v>
      </c>
      <c r="Q1146">
        <v>-112</v>
      </c>
      <c r="R1146">
        <v>161</v>
      </c>
      <c r="S1146">
        <v>124</v>
      </c>
    </row>
    <row r="1147" spans="1:19" x14ac:dyDescent="0.25">
      <c r="A1147">
        <v>1</v>
      </c>
      <c r="B1147">
        <v>888</v>
      </c>
      <c r="C1147">
        <v>-10920</v>
      </c>
      <c r="D1147">
        <v>12872</v>
      </c>
      <c r="E1147">
        <v>53</v>
      </c>
      <c r="F1147">
        <v>-40</v>
      </c>
      <c r="G1147">
        <v>43</v>
      </c>
      <c r="H1147">
        <v>-162</v>
      </c>
      <c r="I1147">
        <v>-146</v>
      </c>
      <c r="J1147" t="s">
        <v>268</v>
      </c>
      <c r="K1147">
        <v>272</v>
      </c>
      <c r="L1147">
        <v>15544</v>
      </c>
      <c r="M1147">
        <v>4440</v>
      </c>
      <c r="N1147">
        <v>-136</v>
      </c>
      <c r="O1147">
        <v>86</v>
      </c>
      <c r="P1147">
        <v>94</v>
      </c>
      <c r="Q1147">
        <v>-118</v>
      </c>
      <c r="R1147">
        <v>154</v>
      </c>
      <c r="S1147">
        <v>130</v>
      </c>
    </row>
    <row r="1148" spans="1:19" x14ac:dyDescent="0.25">
      <c r="A1148">
        <v>1</v>
      </c>
      <c r="B1148">
        <v>840</v>
      </c>
      <c r="C1148">
        <v>-11008</v>
      </c>
      <c r="D1148">
        <v>12920</v>
      </c>
      <c r="E1148">
        <v>101</v>
      </c>
      <c r="F1148">
        <v>-17</v>
      </c>
      <c r="G1148">
        <v>22</v>
      </c>
      <c r="H1148">
        <v>-152</v>
      </c>
      <c r="I1148">
        <v>-131</v>
      </c>
      <c r="J1148" t="s">
        <v>370</v>
      </c>
      <c r="K1148">
        <v>232</v>
      </c>
      <c r="L1148">
        <v>15456</v>
      </c>
      <c r="M1148">
        <v>4528</v>
      </c>
      <c r="N1148">
        <v>-50</v>
      </c>
      <c r="O1148">
        <v>-20</v>
      </c>
      <c r="P1148">
        <v>39</v>
      </c>
      <c r="Q1148">
        <v>-120</v>
      </c>
      <c r="R1148">
        <v>161</v>
      </c>
      <c r="S1148">
        <v>131</v>
      </c>
    </row>
    <row r="1149" spans="1:19" x14ac:dyDescent="0.25">
      <c r="A1149">
        <v>1</v>
      </c>
      <c r="B1149">
        <v>840</v>
      </c>
      <c r="C1149">
        <v>-10888</v>
      </c>
      <c r="D1149">
        <v>12880</v>
      </c>
      <c r="E1149">
        <v>-230</v>
      </c>
      <c r="F1149">
        <v>55</v>
      </c>
      <c r="G1149">
        <v>97</v>
      </c>
      <c r="H1149">
        <v>-157</v>
      </c>
      <c r="I1149">
        <v>-139</v>
      </c>
      <c r="J1149" t="s">
        <v>230</v>
      </c>
      <c r="K1149">
        <v>200</v>
      </c>
      <c r="L1149">
        <v>15416</v>
      </c>
      <c r="M1149">
        <v>4600</v>
      </c>
      <c r="N1149">
        <v>-219</v>
      </c>
      <c r="O1149">
        <v>62</v>
      </c>
      <c r="P1149">
        <v>90</v>
      </c>
      <c r="Q1149">
        <v>-114</v>
      </c>
      <c r="R1149">
        <v>164</v>
      </c>
      <c r="S1149">
        <v>130</v>
      </c>
    </row>
    <row r="1150" spans="1:19" x14ac:dyDescent="0.25">
      <c r="A1150">
        <v>1</v>
      </c>
      <c r="B1150">
        <v>880</v>
      </c>
      <c r="C1150">
        <v>-10856</v>
      </c>
      <c r="D1150">
        <v>12848</v>
      </c>
      <c r="E1150">
        <v>158</v>
      </c>
      <c r="F1150">
        <v>-15</v>
      </c>
      <c r="G1150">
        <v>-32</v>
      </c>
      <c r="H1150">
        <v>-148</v>
      </c>
      <c r="I1150">
        <v>-145</v>
      </c>
      <c r="J1150" t="s">
        <v>366</v>
      </c>
      <c r="K1150">
        <v>160</v>
      </c>
      <c r="L1150">
        <v>15432</v>
      </c>
      <c r="M1150">
        <v>4504</v>
      </c>
      <c r="N1150">
        <v>41</v>
      </c>
      <c r="O1150">
        <v>62</v>
      </c>
      <c r="P1150">
        <v>125</v>
      </c>
      <c r="Q1150">
        <v>-117</v>
      </c>
      <c r="R1150">
        <v>158</v>
      </c>
      <c r="S1150">
        <v>131</v>
      </c>
    </row>
    <row r="1151" spans="1:19" x14ac:dyDescent="0.25">
      <c r="A1151">
        <v>1</v>
      </c>
      <c r="B1151">
        <v>848</v>
      </c>
      <c r="C1151">
        <v>-11072</v>
      </c>
      <c r="D1151">
        <v>12864</v>
      </c>
      <c r="E1151">
        <v>17</v>
      </c>
      <c r="F1151">
        <v>74</v>
      </c>
      <c r="G1151">
        <v>28</v>
      </c>
      <c r="H1151">
        <v>-156</v>
      </c>
      <c r="I1151">
        <v>-158</v>
      </c>
      <c r="J1151" t="s">
        <v>360</v>
      </c>
      <c r="K1151">
        <v>200</v>
      </c>
      <c r="L1151">
        <v>15424</v>
      </c>
      <c r="M1151">
        <v>4648</v>
      </c>
      <c r="N1151">
        <v>70</v>
      </c>
      <c r="O1151">
        <v>55</v>
      </c>
      <c r="P1151">
        <v>37</v>
      </c>
      <c r="Q1151">
        <v>-110</v>
      </c>
      <c r="R1151">
        <v>155</v>
      </c>
      <c r="S1151">
        <v>131</v>
      </c>
    </row>
    <row r="1152" spans="1:19" x14ac:dyDescent="0.25">
      <c r="A1152">
        <v>1</v>
      </c>
      <c r="B1152">
        <v>1008</v>
      </c>
      <c r="C1152">
        <v>-11024</v>
      </c>
      <c r="D1152">
        <v>12816</v>
      </c>
      <c r="E1152">
        <v>-973</v>
      </c>
      <c r="F1152">
        <v>-175</v>
      </c>
      <c r="G1152">
        <v>251</v>
      </c>
      <c r="H1152">
        <v>-142</v>
      </c>
      <c r="I1152">
        <v>-149</v>
      </c>
      <c r="J1152" t="s">
        <v>265</v>
      </c>
      <c r="K1152">
        <v>368</v>
      </c>
      <c r="L1152">
        <v>15328</v>
      </c>
      <c r="M1152">
        <v>4552</v>
      </c>
      <c r="N1152">
        <v>-208</v>
      </c>
      <c r="O1152">
        <v>40</v>
      </c>
      <c r="P1152">
        <v>162</v>
      </c>
      <c r="Q1152">
        <v>-100</v>
      </c>
      <c r="R1152">
        <v>158</v>
      </c>
      <c r="S1152">
        <v>131</v>
      </c>
    </row>
    <row r="1153" spans="1:19" x14ac:dyDescent="0.25">
      <c r="A1153">
        <v>1</v>
      </c>
      <c r="B1153">
        <v>1128</v>
      </c>
      <c r="C1153">
        <v>-10952</v>
      </c>
      <c r="D1153">
        <v>12832</v>
      </c>
      <c r="E1153">
        <v>59</v>
      </c>
      <c r="F1153">
        <v>-107</v>
      </c>
      <c r="G1153">
        <v>56</v>
      </c>
      <c r="H1153">
        <v>-150</v>
      </c>
      <c r="I1153">
        <v>-157</v>
      </c>
      <c r="J1153" t="s">
        <v>345</v>
      </c>
      <c r="K1153">
        <v>328</v>
      </c>
      <c r="L1153">
        <v>15528</v>
      </c>
      <c r="M1153">
        <v>4488</v>
      </c>
      <c r="N1153">
        <v>-152</v>
      </c>
      <c r="O1153">
        <v>-12</v>
      </c>
      <c r="P1153">
        <v>121</v>
      </c>
      <c r="Q1153">
        <v>-116</v>
      </c>
      <c r="R1153">
        <v>159</v>
      </c>
      <c r="S1153">
        <v>130</v>
      </c>
    </row>
    <row r="1154" spans="1:19" x14ac:dyDescent="0.25">
      <c r="A1154">
        <v>1</v>
      </c>
      <c r="B1154">
        <v>1056</v>
      </c>
      <c r="C1154">
        <v>-11520</v>
      </c>
      <c r="D1154">
        <v>12632</v>
      </c>
      <c r="E1154">
        <v>17</v>
      </c>
      <c r="F1154">
        <v>-106</v>
      </c>
      <c r="G1154">
        <v>-14</v>
      </c>
      <c r="H1154">
        <v>-157</v>
      </c>
      <c r="I1154">
        <v>-152</v>
      </c>
      <c r="J1154" t="s">
        <v>265</v>
      </c>
      <c r="K1154">
        <v>256</v>
      </c>
      <c r="L1154">
        <v>15592</v>
      </c>
      <c r="M1154">
        <v>4536</v>
      </c>
      <c r="N1154">
        <v>22</v>
      </c>
      <c r="O1154">
        <v>-74</v>
      </c>
      <c r="P1154">
        <v>63</v>
      </c>
      <c r="Q1154">
        <v>-118</v>
      </c>
      <c r="R1154">
        <v>162</v>
      </c>
      <c r="S1154">
        <v>127</v>
      </c>
    </row>
    <row r="1155" spans="1:19" x14ac:dyDescent="0.25">
      <c r="A1155">
        <v>1</v>
      </c>
      <c r="B1155">
        <v>888</v>
      </c>
      <c r="C1155">
        <v>-11336</v>
      </c>
      <c r="D1155">
        <v>12576</v>
      </c>
      <c r="E1155">
        <v>115</v>
      </c>
      <c r="F1155">
        <v>-70</v>
      </c>
      <c r="G1155">
        <v>21</v>
      </c>
      <c r="H1155">
        <v>-156</v>
      </c>
      <c r="I1155">
        <v>-150</v>
      </c>
      <c r="J1155" t="s">
        <v>269</v>
      </c>
      <c r="K1155">
        <v>208</v>
      </c>
      <c r="L1155">
        <v>15520</v>
      </c>
      <c r="M1155">
        <v>4352</v>
      </c>
      <c r="N1155">
        <v>93</v>
      </c>
      <c r="O1155">
        <v>123</v>
      </c>
      <c r="P1155">
        <v>63</v>
      </c>
      <c r="Q1155">
        <v>-109</v>
      </c>
      <c r="R1155">
        <v>162</v>
      </c>
      <c r="S1155">
        <v>123</v>
      </c>
    </row>
    <row r="1156" spans="1:19" x14ac:dyDescent="0.25">
      <c r="A1156">
        <v>1</v>
      </c>
      <c r="B1156">
        <v>984</v>
      </c>
      <c r="C1156">
        <v>-11264</v>
      </c>
      <c r="D1156">
        <v>12512</v>
      </c>
      <c r="E1156">
        <v>133</v>
      </c>
      <c r="F1156">
        <v>-25</v>
      </c>
      <c r="G1156">
        <v>74</v>
      </c>
      <c r="H1156">
        <v>-161</v>
      </c>
      <c r="I1156">
        <v>-153</v>
      </c>
      <c r="J1156" t="s">
        <v>231</v>
      </c>
      <c r="K1156">
        <v>224</v>
      </c>
      <c r="L1156">
        <v>15464</v>
      </c>
      <c r="M1156">
        <v>4440</v>
      </c>
      <c r="N1156">
        <v>-29</v>
      </c>
      <c r="O1156">
        <v>98</v>
      </c>
      <c r="P1156">
        <v>54</v>
      </c>
      <c r="Q1156">
        <v>-115</v>
      </c>
      <c r="R1156">
        <v>161</v>
      </c>
      <c r="S1156">
        <v>126</v>
      </c>
    </row>
    <row r="1157" spans="1:19" x14ac:dyDescent="0.25">
      <c r="A1157">
        <v>1</v>
      </c>
      <c r="B1157">
        <v>824</v>
      </c>
      <c r="C1157">
        <v>-11400</v>
      </c>
      <c r="D1157">
        <v>12632</v>
      </c>
      <c r="E1157">
        <v>96</v>
      </c>
      <c r="F1157">
        <v>-65</v>
      </c>
      <c r="G1157">
        <v>35</v>
      </c>
      <c r="H1157">
        <v>-158</v>
      </c>
      <c r="I1157">
        <v>-150</v>
      </c>
      <c r="J1157" t="s">
        <v>318</v>
      </c>
      <c r="K1157">
        <v>280</v>
      </c>
      <c r="L1157">
        <v>15576</v>
      </c>
      <c r="M1157">
        <v>4424</v>
      </c>
      <c r="N1157">
        <v>-54</v>
      </c>
      <c r="O1157">
        <v>19</v>
      </c>
      <c r="P1157">
        <v>101</v>
      </c>
      <c r="Q1157">
        <v>-116</v>
      </c>
      <c r="R1157">
        <v>159</v>
      </c>
      <c r="S1157">
        <v>127</v>
      </c>
    </row>
    <row r="1158" spans="1:19" x14ac:dyDescent="0.25">
      <c r="A1158">
        <v>1</v>
      </c>
      <c r="B1158">
        <v>864</v>
      </c>
      <c r="C1158">
        <v>-11392</v>
      </c>
      <c r="D1158">
        <v>12576</v>
      </c>
      <c r="E1158">
        <v>142</v>
      </c>
      <c r="F1158">
        <v>-11</v>
      </c>
      <c r="G1158">
        <v>7</v>
      </c>
      <c r="H1158">
        <v>-157</v>
      </c>
      <c r="I1158">
        <v>-154</v>
      </c>
      <c r="J1158" t="s">
        <v>370</v>
      </c>
      <c r="K1158">
        <v>168</v>
      </c>
      <c r="L1158">
        <v>15480</v>
      </c>
      <c r="M1158">
        <v>4512</v>
      </c>
      <c r="N1158">
        <v>-16</v>
      </c>
      <c r="O1158">
        <v>11</v>
      </c>
      <c r="P1158">
        <v>59</v>
      </c>
      <c r="Q1158">
        <v>-116</v>
      </c>
      <c r="R1158">
        <v>159</v>
      </c>
      <c r="S1158">
        <v>130</v>
      </c>
    </row>
    <row r="1159" spans="1:19" x14ac:dyDescent="0.25">
      <c r="A1159">
        <v>1</v>
      </c>
      <c r="B1159">
        <v>1000</v>
      </c>
      <c r="C1159">
        <v>-11488</v>
      </c>
      <c r="D1159">
        <v>12568</v>
      </c>
      <c r="E1159">
        <v>68</v>
      </c>
      <c r="F1159">
        <v>-28</v>
      </c>
      <c r="G1159">
        <v>-48</v>
      </c>
      <c r="H1159">
        <v>-153</v>
      </c>
      <c r="I1159">
        <v>-153</v>
      </c>
      <c r="J1159" t="s">
        <v>349</v>
      </c>
      <c r="K1159">
        <v>128</v>
      </c>
      <c r="L1159">
        <v>15472</v>
      </c>
      <c r="M1159">
        <v>4448</v>
      </c>
      <c r="N1159">
        <v>-29</v>
      </c>
      <c r="O1159">
        <v>93</v>
      </c>
      <c r="P1159">
        <v>43</v>
      </c>
      <c r="Q1159">
        <v>-116</v>
      </c>
      <c r="R1159">
        <v>154</v>
      </c>
      <c r="S1159">
        <v>125</v>
      </c>
    </row>
    <row r="1160" spans="1:19" x14ac:dyDescent="0.25">
      <c r="A1160">
        <v>1</v>
      </c>
      <c r="B1160">
        <v>880</v>
      </c>
      <c r="C1160">
        <v>-11336</v>
      </c>
      <c r="D1160">
        <v>12576</v>
      </c>
      <c r="E1160">
        <v>162</v>
      </c>
      <c r="F1160">
        <v>-22</v>
      </c>
      <c r="G1160">
        <v>56</v>
      </c>
      <c r="H1160">
        <v>-155</v>
      </c>
      <c r="I1160">
        <v>-162</v>
      </c>
      <c r="J1160" t="s">
        <v>367</v>
      </c>
      <c r="K1160">
        <v>368</v>
      </c>
      <c r="L1160">
        <v>15480</v>
      </c>
      <c r="M1160">
        <v>4456</v>
      </c>
      <c r="N1160">
        <v>-65</v>
      </c>
      <c r="O1160">
        <v>115</v>
      </c>
      <c r="P1160">
        <v>109</v>
      </c>
      <c r="Q1160">
        <v>-114</v>
      </c>
      <c r="R1160">
        <v>157</v>
      </c>
      <c r="S1160">
        <v>132</v>
      </c>
    </row>
    <row r="1161" spans="1:19" x14ac:dyDescent="0.25">
      <c r="A1161">
        <v>1</v>
      </c>
      <c r="B1161">
        <v>936</v>
      </c>
      <c r="C1161">
        <v>-11400</v>
      </c>
      <c r="D1161">
        <v>12472</v>
      </c>
      <c r="E1161">
        <v>53</v>
      </c>
      <c r="F1161">
        <v>-38</v>
      </c>
      <c r="G1161">
        <v>85</v>
      </c>
      <c r="H1161">
        <v>-160</v>
      </c>
      <c r="I1161">
        <v>-154</v>
      </c>
      <c r="J1161" t="s">
        <v>297</v>
      </c>
      <c r="K1161">
        <v>248</v>
      </c>
      <c r="L1161">
        <v>15544</v>
      </c>
      <c r="M1161">
        <v>4488</v>
      </c>
      <c r="N1161">
        <v>19</v>
      </c>
      <c r="O1161">
        <v>50</v>
      </c>
      <c r="P1161">
        <v>75</v>
      </c>
      <c r="Q1161">
        <v>-105</v>
      </c>
      <c r="R1161">
        <v>161</v>
      </c>
      <c r="S1161">
        <v>124</v>
      </c>
    </row>
    <row r="1162" spans="1:19" x14ac:dyDescent="0.25">
      <c r="A1162">
        <v>1</v>
      </c>
      <c r="B1162">
        <v>888</v>
      </c>
      <c r="C1162">
        <v>-11376</v>
      </c>
      <c r="D1162">
        <v>12552</v>
      </c>
      <c r="E1162">
        <v>34</v>
      </c>
      <c r="F1162">
        <v>-80</v>
      </c>
      <c r="G1162">
        <v>64</v>
      </c>
      <c r="H1162">
        <v>-155</v>
      </c>
      <c r="I1162">
        <v>-154</v>
      </c>
      <c r="J1162" t="s">
        <v>369</v>
      </c>
      <c r="K1162">
        <v>240</v>
      </c>
      <c r="L1162">
        <v>15440</v>
      </c>
      <c r="M1162">
        <v>4416</v>
      </c>
      <c r="N1162">
        <v>-55</v>
      </c>
      <c r="O1162">
        <v>81</v>
      </c>
      <c r="P1162">
        <v>103</v>
      </c>
      <c r="Q1162">
        <v>-114</v>
      </c>
      <c r="R1162">
        <v>157</v>
      </c>
      <c r="S1162">
        <v>125</v>
      </c>
    </row>
    <row r="1163" spans="1:19" x14ac:dyDescent="0.25">
      <c r="A1163">
        <v>1</v>
      </c>
      <c r="B1163">
        <v>752</v>
      </c>
      <c r="C1163">
        <v>-11248</v>
      </c>
      <c r="D1163">
        <v>12520</v>
      </c>
      <c r="E1163">
        <v>-108</v>
      </c>
      <c r="F1163">
        <v>-133</v>
      </c>
      <c r="G1163">
        <v>65</v>
      </c>
      <c r="H1163">
        <v>-162</v>
      </c>
      <c r="I1163">
        <v>-152</v>
      </c>
      <c r="J1163" t="s">
        <v>365</v>
      </c>
      <c r="K1163">
        <v>112</v>
      </c>
      <c r="L1163">
        <v>15480</v>
      </c>
      <c r="M1163">
        <v>4304</v>
      </c>
      <c r="N1163">
        <v>-90</v>
      </c>
      <c r="O1163">
        <v>64</v>
      </c>
      <c r="P1163">
        <v>65</v>
      </c>
      <c r="Q1163">
        <v>-121</v>
      </c>
      <c r="R1163">
        <v>154</v>
      </c>
      <c r="S1163">
        <v>125</v>
      </c>
    </row>
    <row r="1164" spans="1:19" x14ac:dyDescent="0.25">
      <c r="A1164">
        <v>1</v>
      </c>
      <c r="B1164">
        <v>960</v>
      </c>
      <c r="C1164">
        <v>-11136</v>
      </c>
      <c r="D1164">
        <v>12720</v>
      </c>
      <c r="E1164">
        <v>66</v>
      </c>
      <c r="F1164">
        <v>-7</v>
      </c>
      <c r="G1164">
        <v>-52</v>
      </c>
      <c r="H1164">
        <v>-152</v>
      </c>
      <c r="I1164">
        <v>-144</v>
      </c>
      <c r="J1164" t="s">
        <v>265</v>
      </c>
      <c r="K1164">
        <v>216</v>
      </c>
      <c r="L1164">
        <v>15664</v>
      </c>
      <c r="M1164">
        <v>4392</v>
      </c>
      <c r="N1164">
        <v>34</v>
      </c>
      <c r="O1164">
        <v>11</v>
      </c>
      <c r="P1164">
        <v>74</v>
      </c>
      <c r="Q1164">
        <v>-115</v>
      </c>
      <c r="R1164">
        <v>166</v>
      </c>
      <c r="S1164">
        <v>133</v>
      </c>
    </row>
    <row r="1165" spans="1:19" x14ac:dyDescent="0.25">
      <c r="A1165">
        <v>1</v>
      </c>
      <c r="B1165">
        <v>912</v>
      </c>
      <c r="C1165">
        <v>-11488</v>
      </c>
      <c r="D1165">
        <v>12528</v>
      </c>
      <c r="E1165">
        <v>525</v>
      </c>
      <c r="F1165">
        <v>-70</v>
      </c>
      <c r="G1165">
        <v>59</v>
      </c>
      <c r="H1165">
        <v>-148</v>
      </c>
      <c r="I1165">
        <v>-148</v>
      </c>
      <c r="J1165" t="s">
        <v>318</v>
      </c>
      <c r="K1165">
        <v>176</v>
      </c>
      <c r="L1165">
        <v>15440</v>
      </c>
      <c r="M1165">
        <v>4400</v>
      </c>
      <c r="N1165">
        <v>230</v>
      </c>
      <c r="O1165">
        <v>24</v>
      </c>
      <c r="P1165">
        <v>50</v>
      </c>
      <c r="Q1165">
        <v>-116</v>
      </c>
      <c r="R1165">
        <v>152</v>
      </c>
      <c r="S1165">
        <v>115</v>
      </c>
    </row>
    <row r="1166" spans="1:19" x14ac:dyDescent="0.25">
      <c r="A1166">
        <v>1</v>
      </c>
      <c r="B1166">
        <v>960</v>
      </c>
      <c r="C1166">
        <v>-11600</v>
      </c>
      <c r="D1166">
        <v>12552</v>
      </c>
      <c r="E1166">
        <v>-259</v>
      </c>
      <c r="F1166">
        <v>9</v>
      </c>
      <c r="G1166">
        <v>132</v>
      </c>
      <c r="H1166">
        <v>-152</v>
      </c>
      <c r="I1166">
        <v>-141</v>
      </c>
      <c r="J1166" t="s">
        <v>369</v>
      </c>
      <c r="K1166">
        <v>368</v>
      </c>
      <c r="L1166">
        <v>15544</v>
      </c>
      <c r="M1166">
        <v>4272</v>
      </c>
      <c r="N1166">
        <v>113</v>
      </c>
      <c r="O1166">
        <v>59</v>
      </c>
      <c r="P1166">
        <v>79</v>
      </c>
      <c r="Q1166">
        <v>-121</v>
      </c>
      <c r="R1166">
        <v>172</v>
      </c>
      <c r="S1166">
        <v>125</v>
      </c>
    </row>
    <row r="1167" spans="1:19" x14ac:dyDescent="0.25">
      <c r="A1167">
        <v>1</v>
      </c>
      <c r="B1167">
        <v>872</v>
      </c>
      <c r="C1167">
        <v>-11288</v>
      </c>
      <c r="D1167">
        <v>12528</v>
      </c>
      <c r="E1167">
        <v>198</v>
      </c>
      <c r="F1167">
        <v>-52</v>
      </c>
      <c r="G1167">
        <v>26</v>
      </c>
      <c r="H1167">
        <v>-151</v>
      </c>
      <c r="I1167">
        <v>-153</v>
      </c>
      <c r="J1167" t="s">
        <v>202</v>
      </c>
      <c r="K1167">
        <v>384</v>
      </c>
      <c r="L1167">
        <v>15600</v>
      </c>
      <c r="M1167">
        <v>4120</v>
      </c>
      <c r="N1167">
        <v>-55</v>
      </c>
      <c r="O1167">
        <v>20</v>
      </c>
      <c r="P1167">
        <v>108</v>
      </c>
      <c r="Q1167">
        <v>-115</v>
      </c>
      <c r="R1167">
        <v>163</v>
      </c>
      <c r="S1167">
        <v>124</v>
      </c>
    </row>
    <row r="1168" spans="1:19" x14ac:dyDescent="0.25">
      <c r="A1168">
        <v>1</v>
      </c>
      <c r="B1168">
        <v>888</v>
      </c>
      <c r="C1168">
        <v>-11248</v>
      </c>
      <c r="D1168">
        <v>12512</v>
      </c>
      <c r="E1168">
        <v>328</v>
      </c>
      <c r="F1168">
        <v>55</v>
      </c>
      <c r="G1168">
        <v>-42</v>
      </c>
      <c r="H1168">
        <v>-142</v>
      </c>
      <c r="I1168">
        <v>-141</v>
      </c>
      <c r="J1168" t="s">
        <v>297</v>
      </c>
      <c r="K1168">
        <v>272</v>
      </c>
      <c r="L1168">
        <v>15736</v>
      </c>
      <c r="M1168">
        <v>4264</v>
      </c>
      <c r="N1168">
        <v>84</v>
      </c>
      <c r="O1168">
        <v>-88</v>
      </c>
      <c r="P1168">
        <v>99</v>
      </c>
      <c r="Q1168">
        <v>-122</v>
      </c>
      <c r="R1168">
        <v>158</v>
      </c>
      <c r="S1168">
        <v>114</v>
      </c>
    </row>
    <row r="1169" spans="1:19" x14ac:dyDescent="0.25">
      <c r="A1169">
        <v>1</v>
      </c>
      <c r="B1169">
        <v>1008</v>
      </c>
      <c r="C1169">
        <v>-11904</v>
      </c>
      <c r="D1169">
        <v>12352</v>
      </c>
      <c r="E1169">
        <v>-96</v>
      </c>
      <c r="F1169">
        <v>-82</v>
      </c>
      <c r="G1169">
        <v>99</v>
      </c>
      <c r="H1169">
        <v>-148</v>
      </c>
      <c r="I1169">
        <v>-166</v>
      </c>
      <c r="J1169" t="s">
        <v>318</v>
      </c>
      <c r="K1169">
        <v>208</v>
      </c>
      <c r="L1169">
        <v>15504</v>
      </c>
      <c r="M1169">
        <v>4248</v>
      </c>
      <c r="N1169">
        <v>417</v>
      </c>
      <c r="O1169">
        <v>86</v>
      </c>
      <c r="P1169">
        <v>99</v>
      </c>
      <c r="Q1169">
        <v>-107</v>
      </c>
      <c r="R1169">
        <v>155</v>
      </c>
      <c r="S1169">
        <v>119</v>
      </c>
    </row>
    <row r="1170" spans="1:19" x14ac:dyDescent="0.25">
      <c r="A1170">
        <v>1</v>
      </c>
      <c r="B1170">
        <v>904</v>
      </c>
      <c r="C1170">
        <v>-11680</v>
      </c>
      <c r="D1170">
        <v>12296</v>
      </c>
      <c r="E1170">
        <v>-430</v>
      </c>
      <c r="F1170">
        <v>-116</v>
      </c>
      <c r="G1170">
        <v>106</v>
      </c>
      <c r="H1170">
        <v>-148</v>
      </c>
      <c r="I1170">
        <v>-140</v>
      </c>
      <c r="J1170" t="s">
        <v>269</v>
      </c>
      <c r="K1170">
        <v>192</v>
      </c>
      <c r="L1170">
        <v>15536</v>
      </c>
      <c r="M1170">
        <v>4280</v>
      </c>
      <c r="N1170">
        <v>-179</v>
      </c>
      <c r="O1170">
        <v>121</v>
      </c>
      <c r="P1170">
        <v>74</v>
      </c>
      <c r="Q1170">
        <v>-111</v>
      </c>
      <c r="R1170">
        <v>174</v>
      </c>
      <c r="S1170">
        <v>123</v>
      </c>
    </row>
    <row r="1171" spans="1:19" x14ac:dyDescent="0.25">
      <c r="A1171">
        <v>1</v>
      </c>
      <c r="B1171">
        <v>928</v>
      </c>
      <c r="C1171">
        <v>-11576</v>
      </c>
      <c r="D1171">
        <v>12400</v>
      </c>
      <c r="E1171">
        <v>-7</v>
      </c>
      <c r="F1171">
        <v>-31</v>
      </c>
      <c r="G1171">
        <v>68</v>
      </c>
      <c r="H1171">
        <v>-150</v>
      </c>
      <c r="I1171">
        <v>-159</v>
      </c>
      <c r="J1171" t="s">
        <v>265</v>
      </c>
      <c r="K1171">
        <v>296</v>
      </c>
      <c r="L1171">
        <v>15696</v>
      </c>
      <c r="M1171">
        <v>4144</v>
      </c>
      <c r="N1171">
        <v>-75</v>
      </c>
      <c r="O1171">
        <v>69</v>
      </c>
      <c r="P1171">
        <v>78</v>
      </c>
      <c r="Q1171">
        <v>-110</v>
      </c>
      <c r="R1171">
        <v>163</v>
      </c>
      <c r="S1171">
        <v>121</v>
      </c>
    </row>
    <row r="1172" spans="1:19" x14ac:dyDescent="0.25">
      <c r="A1172">
        <v>1</v>
      </c>
      <c r="B1172">
        <v>984</v>
      </c>
      <c r="C1172">
        <v>-11480</v>
      </c>
      <c r="D1172">
        <v>12424</v>
      </c>
      <c r="E1172">
        <v>236</v>
      </c>
      <c r="F1172">
        <v>-58</v>
      </c>
      <c r="G1172">
        <v>-24</v>
      </c>
      <c r="H1172">
        <v>-160</v>
      </c>
      <c r="I1172">
        <v>-159</v>
      </c>
      <c r="J1172" t="s">
        <v>345</v>
      </c>
      <c r="K1172">
        <v>304</v>
      </c>
      <c r="L1172">
        <v>15872</v>
      </c>
      <c r="M1172">
        <v>4200</v>
      </c>
      <c r="N1172">
        <v>25</v>
      </c>
      <c r="O1172">
        <v>-2</v>
      </c>
      <c r="P1172">
        <v>82</v>
      </c>
      <c r="Q1172">
        <v>-106</v>
      </c>
      <c r="R1172">
        <v>162</v>
      </c>
      <c r="S1172">
        <v>125</v>
      </c>
    </row>
    <row r="1173" spans="1:19" x14ac:dyDescent="0.25">
      <c r="A1173">
        <v>1</v>
      </c>
      <c r="B1173">
        <v>1048</v>
      </c>
      <c r="C1173">
        <v>-11712</v>
      </c>
      <c r="D1173">
        <v>12336</v>
      </c>
      <c r="E1173">
        <v>353</v>
      </c>
      <c r="F1173">
        <v>-34</v>
      </c>
      <c r="G1173">
        <v>-5</v>
      </c>
      <c r="H1173">
        <v>-156</v>
      </c>
      <c r="I1173">
        <v>-148</v>
      </c>
      <c r="J1173" t="s">
        <v>233</v>
      </c>
      <c r="K1173">
        <v>368</v>
      </c>
      <c r="L1173">
        <v>15680</v>
      </c>
      <c r="M1173">
        <v>4080</v>
      </c>
      <c r="N1173">
        <v>142</v>
      </c>
      <c r="O1173">
        <v>-26</v>
      </c>
      <c r="P1173">
        <v>34</v>
      </c>
      <c r="Q1173">
        <v>-111</v>
      </c>
      <c r="R1173">
        <v>159</v>
      </c>
      <c r="S1173">
        <v>130</v>
      </c>
    </row>
    <row r="1174" spans="1:19" x14ac:dyDescent="0.25">
      <c r="A1174">
        <v>1</v>
      </c>
      <c r="B1174">
        <v>912</v>
      </c>
      <c r="C1174">
        <v>-11544</v>
      </c>
      <c r="D1174">
        <v>12368</v>
      </c>
      <c r="E1174">
        <v>-82</v>
      </c>
      <c r="F1174">
        <v>-62</v>
      </c>
      <c r="G1174">
        <v>65</v>
      </c>
      <c r="H1174">
        <v>-157</v>
      </c>
      <c r="I1174">
        <v>-154</v>
      </c>
      <c r="J1174" t="s">
        <v>369</v>
      </c>
      <c r="K1174">
        <v>304</v>
      </c>
      <c r="L1174">
        <v>15632</v>
      </c>
      <c r="M1174">
        <v>4160</v>
      </c>
      <c r="N1174">
        <v>28</v>
      </c>
      <c r="O1174">
        <v>-10</v>
      </c>
      <c r="P1174">
        <v>71</v>
      </c>
      <c r="Q1174">
        <v>-131</v>
      </c>
      <c r="R1174">
        <v>159</v>
      </c>
      <c r="S1174">
        <v>123</v>
      </c>
    </row>
    <row r="1175" spans="1:19" x14ac:dyDescent="0.25">
      <c r="A1175">
        <v>1</v>
      </c>
      <c r="B1175">
        <v>848</v>
      </c>
      <c r="C1175">
        <v>-11424</v>
      </c>
      <c r="D1175">
        <v>12272</v>
      </c>
      <c r="E1175">
        <v>-19</v>
      </c>
      <c r="F1175">
        <v>15</v>
      </c>
      <c r="G1175">
        <v>-28</v>
      </c>
      <c r="H1175">
        <v>-152</v>
      </c>
      <c r="I1175">
        <v>-154</v>
      </c>
      <c r="J1175" t="s">
        <v>367</v>
      </c>
      <c r="K1175">
        <v>160</v>
      </c>
      <c r="L1175">
        <v>15528</v>
      </c>
      <c r="M1175">
        <v>4072</v>
      </c>
      <c r="N1175">
        <v>-46</v>
      </c>
      <c r="O1175">
        <v>-6</v>
      </c>
      <c r="P1175">
        <v>43</v>
      </c>
      <c r="Q1175">
        <v>-112</v>
      </c>
      <c r="R1175">
        <v>163</v>
      </c>
      <c r="S1175">
        <v>117</v>
      </c>
    </row>
    <row r="1176" spans="1:19" x14ac:dyDescent="0.25">
      <c r="A1176">
        <v>1</v>
      </c>
      <c r="B1176">
        <v>888</v>
      </c>
      <c r="C1176">
        <v>-11488</v>
      </c>
      <c r="D1176">
        <v>12304</v>
      </c>
      <c r="E1176">
        <v>63</v>
      </c>
      <c r="F1176">
        <v>-37</v>
      </c>
      <c r="G1176">
        <v>48</v>
      </c>
      <c r="H1176">
        <v>-152</v>
      </c>
      <c r="I1176">
        <v>-165</v>
      </c>
      <c r="J1176" t="s">
        <v>235</v>
      </c>
      <c r="K1176">
        <v>160</v>
      </c>
      <c r="L1176">
        <v>15584</v>
      </c>
      <c r="M1176">
        <v>4056</v>
      </c>
      <c r="N1176">
        <v>47</v>
      </c>
      <c r="O1176">
        <v>158</v>
      </c>
      <c r="P1176">
        <v>51</v>
      </c>
      <c r="Q1176">
        <v>-109</v>
      </c>
      <c r="R1176">
        <v>167</v>
      </c>
      <c r="S1176">
        <v>127</v>
      </c>
    </row>
    <row r="1177" spans="1:19" x14ac:dyDescent="0.25">
      <c r="A1177">
        <v>1</v>
      </c>
      <c r="B1177">
        <v>1000</v>
      </c>
      <c r="C1177">
        <v>-11496</v>
      </c>
      <c r="D1177">
        <v>12384</v>
      </c>
      <c r="E1177">
        <v>18</v>
      </c>
      <c r="F1177">
        <v>-14</v>
      </c>
      <c r="G1177">
        <v>35</v>
      </c>
      <c r="H1177">
        <v>-153</v>
      </c>
      <c r="I1177">
        <v>-158</v>
      </c>
      <c r="J1177" t="s">
        <v>252</v>
      </c>
      <c r="K1177">
        <v>176</v>
      </c>
      <c r="L1177">
        <v>15568</v>
      </c>
      <c r="M1177">
        <v>4064</v>
      </c>
      <c r="N1177">
        <v>23</v>
      </c>
      <c r="O1177">
        <v>60</v>
      </c>
      <c r="P1177">
        <v>55</v>
      </c>
      <c r="Q1177">
        <v>-121</v>
      </c>
      <c r="R1177">
        <v>162</v>
      </c>
      <c r="S1177">
        <v>125</v>
      </c>
    </row>
    <row r="1178" spans="1:19" x14ac:dyDescent="0.25">
      <c r="A1178">
        <v>1</v>
      </c>
      <c r="B1178">
        <v>872</v>
      </c>
      <c r="C1178">
        <v>-11464</v>
      </c>
      <c r="D1178">
        <v>12248</v>
      </c>
      <c r="E1178">
        <v>39</v>
      </c>
      <c r="F1178">
        <v>34</v>
      </c>
      <c r="G1178">
        <v>18</v>
      </c>
      <c r="H1178">
        <v>-151</v>
      </c>
      <c r="I1178">
        <v>-153</v>
      </c>
      <c r="J1178" t="s">
        <v>318</v>
      </c>
      <c r="K1178">
        <v>224</v>
      </c>
      <c r="L1178">
        <v>15640</v>
      </c>
      <c r="M1178">
        <v>4232</v>
      </c>
      <c r="N1178">
        <v>-28</v>
      </c>
      <c r="O1178">
        <v>71</v>
      </c>
      <c r="P1178">
        <v>-1</v>
      </c>
      <c r="Q1178">
        <v>-110</v>
      </c>
      <c r="R1178">
        <v>158</v>
      </c>
      <c r="S1178">
        <v>131</v>
      </c>
    </row>
    <row r="1179" spans="1:19" x14ac:dyDescent="0.25">
      <c r="A1179">
        <v>1</v>
      </c>
      <c r="B1179">
        <v>920</v>
      </c>
      <c r="C1179">
        <v>-11456</v>
      </c>
      <c r="D1179">
        <v>12304</v>
      </c>
      <c r="E1179">
        <v>-4</v>
      </c>
      <c r="F1179">
        <v>46</v>
      </c>
      <c r="G1179">
        <v>18</v>
      </c>
      <c r="H1179">
        <v>-148</v>
      </c>
      <c r="I1179">
        <v>-155</v>
      </c>
      <c r="J1179" t="s">
        <v>269</v>
      </c>
      <c r="K1179">
        <v>192</v>
      </c>
      <c r="L1179">
        <v>15720</v>
      </c>
      <c r="M1179">
        <v>4176</v>
      </c>
      <c r="N1179">
        <v>-120</v>
      </c>
      <c r="O1179">
        <v>92</v>
      </c>
      <c r="P1179">
        <v>74</v>
      </c>
      <c r="Q1179">
        <v>-110</v>
      </c>
      <c r="R1179">
        <v>166</v>
      </c>
      <c r="S1179">
        <v>117</v>
      </c>
    </row>
    <row r="1180" spans="1:19" x14ac:dyDescent="0.25">
      <c r="A1180">
        <v>1</v>
      </c>
      <c r="B1180">
        <v>920</v>
      </c>
      <c r="C1180">
        <v>-11640</v>
      </c>
      <c r="D1180">
        <v>12288</v>
      </c>
      <c r="E1180">
        <v>52</v>
      </c>
      <c r="F1180">
        <v>-8</v>
      </c>
      <c r="G1180">
        <v>9</v>
      </c>
      <c r="H1180">
        <v>-150</v>
      </c>
      <c r="I1180">
        <v>-149</v>
      </c>
      <c r="J1180" t="s">
        <v>367</v>
      </c>
      <c r="K1180">
        <v>184</v>
      </c>
      <c r="L1180">
        <v>15568</v>
      </c>
      <c r="M1180">
        <v>4136</v>
      </c>
      <c r="N1180">
        <v>-5</v>
      </c>
      <c r="O1180">
        <v>50</v>
      </c>
      <c r="P1180">
        <v>128</v>
      </c>
      <c r="Q1180">
        <v>-120</v>
      </c>
      <c r="R1180">
        <v>171</v>
      </c>
      <c r="S1180">
        <v>136</v>
      </c>
    </row>
    <row r="1181" spans="1:19" x14ac:dyDescent="0.25">
      <c r="A1181">
        <v>1</v>
      </c>
      <c r="B1181">
        <v>928</v>
      </c>
      <c r="C1181">
        <v>-11576</v>
      </c>
      <c r="D1181">
        <v>12312</v>
      </c>
      <c r="E1181">
        <v>93</v>
      </c>
      <c r="F1181">
        <v>52</v>
      </c>
      <c r="G1181">
        <v>81</v>
      </c>
      <c r="H1181">
        <v>-157</v>
      </c>
      <c r="I1181">
        <v>-154</v>
      </c>
      <c r="J1181" t="s">
        <v>369</v>
      </c>
      <c r="K1181">
        <v>224</v>
      </c>
      <c r="L1181">
        <v>15544</v>
      </c>
      <c r="M1181">
        <v>4104</v>
      </c>
      <c r="N1181">
        <v>-66</v>
      </c>
      <c r="O1181">
        <v>17</v>
      </c>
      <c r="P1181">
        <v>50</v>
      </c>
      <c r="Q1181">
        <v>-122</v>
      </c>
      <c r="R1181">
        <v>161</v>
      </c>
      <c r="S1181">
        <v>121</v>
      </c>
    </row>
    <row r="1182" spans="1:19" x14ac:dyDescent="0.25">
      <c r="A1182">
        <v>1</v>
      </c>
      <c r="B1182">
        <v>848</v>
      </c>
      <c r="C1182">
        <v>-11592</v>
      </c>
      <c r="D1182">
        <v>12320</v>
      </c>
      <c r="E1182">
        <v>59</v>
      </c>
      <c r="F1182">
        <v>-65</v>
      </c>
      <c r="G1182">
        <v>33</v>
      </c>
      <c r="H1182">
        <v>-153</v>
      </c>
      <c r="I1182">
        <v>-153</v>
      </c>
      <c r="J1182" t="s">
        <v>202</v>
      </c>
      <c r="K1182">
        <v>328</v>
      </c>
      <c r="L1182">
        <v>15616</v>
      </c>
      <c r="M1182">
        <v>4472</v>
      </c>
      <c r="N1182">
        <v>-35</v>
      </c>
      <c r="O1182">
        <v>6</v>
      </c>
      <c r="P1182">
        <v>120</v>
      </c>
      <c r="Q1182">
        <v>-114</v>
      </c>
      <c r="R1182">
        <v>167</v>
      </c>
      <c r="S1182">
        <v>118</v>
      </c>
    </row>
    <row r="1183" spans="1:19" x14ac:dyDescent="0.25">
      <c r="A1183">
        <v>1</v>
      </c>
      <c r="B1183">
        <v>792</v>
      </c>
      <c r="C1183">
        <v>-11616</v>
      </c>
      <c r="D1183">
        <v>12192</v>
      </c>
      <c r="E1183">
        <v>18</v>
      </c>
      <c r="F1183">
        <v>-103</v>
      </c>
      <c r="G1183">
        <v>25</v>
      </c>
      <c r="H1183">
        <v>-145</v>
      </c>
      <c r="I1183">
        <v>-152</v>
      </c>
      <c r="J1183" t="s">
        <v>345</v>
      </c>
      <c r="K1183">
        <v>120</v>
      </c>
      <c r="L1183">
        <v>15464</v>
      </c>
      <c r="M1183">
        <v>4192</v>
      </c>
      <c r="N1183">
        <v>137</v>
      </c>
      <c r="O1183">
        <v>2</v>
      </c>
      <c r="P1183">
        <v>66</v>
      </c>
      <c r="Q1183">
        <v>-122</v>
      </c>
      <c r="R1183">
        <v>168</v>
      </c>
      <c r="S1183">
        <v>126</v>
      </c>
    </row>
    <row r="1184" spans="1:19" x14ac:dyDescent="0.25">
      <c r="A1184">
        <v>1</v>
      </c>
      <c r="B1184">
        <v>800</v>
      </c>
      <c r="C1184">
        <v>-11824</v>
      </c>
      <c r="D1184">
        <v>12200</v>
      </c>
      <c r="E1184">
        <v>86</v>
      </c>
      <c r="F1184">
        <v>-82</v>
      </c>
      <c r="G1184">
        <v>-45</v>
      </c>
      <c r="H1184">
        <v>-153</v>
      </c>
      <c r="I1184">
        <v>-161</v>
      </c>
      <c r="J1184" t="s">
        <v>269</v>
      </c>
      <c r="K1184">
        <v>32</v>
      </c>
      <c r="L1184">
        <v>15592</v>
      </c>
      <c r="M1184">
        <v>4136</v>
      </c>
      <c r="N1184">
        <v>-160</v>
      </c>
      <c r="O1184">
        <v>95</v>
      </c>
      <c r="P1184">
        <v>46</v>
      </c>
      <c r="Q1184">
        <v>-109</v>
      </c>
      <c r="R1184">
        <v>159</v>
      </c>
      <c r="S1184">
        <v>125</v>
      </c>
    </row>
    <row r="1185" spans="1:19" x14ac:dyDescent="0.25">
      <c r="A1185">
        <v>1</v>
      </c>
      <c r="B1185">
        <v>864</v>
      </c>
      <c r="C1185">
        <v>-11616</v>
      </c>
      <c r="D1185">
        <v>12352</v>
      </c>
      <c r="E1185">
        <v>113</v>
      </c>
      <c r="F1185">
        <v>34</v>
      </c>
      <c r="G1185">
        <v>150</v>
      </c>
      <c r="H1185">
        <v>-145</v>
      </c>
      <c r="I1185">
        <v>-157</v>
      </c>
      <c r="J1185" t="s">
        <v>345</v>
      </c>
      <c r="K1185">
        <v>192</v>
      </c>
      <c r="L1185">
        <v>15464</v>
      </c>
      <c r="M1185">
        <v>4088</v>
      </c>
      <c r="N1185">
        <v>320</v>
      </c>
      <c r="O1185">
        <v>191</v>
      </c>
      <c r="P1185">
        <v>-41</v>
      </c>
      <c r="Q1185">
        <v>-114</v>
      </c>
      <c r="R1185">
        <v>162</v>
      </c>
      <c r="S1185">
        <v>132</v>
      </c>
    </row>
    <row r="1186" spans="1:19" x14ac:dyDescent="0.25">
      <c r="A1186">
        <v>1</v>
      </c>
      <c r="B1186">
        <v>1240</v>
      </c>
      <c r="C1186">
        <v>-11464</v>
      </c>
      <c r="D1186">
        <v>12360</v>
      </c>
      <c r="E1186">
        <v>-567</v>
      </c>
      <c r="F1186">
        <v>-57</v>
      </c>
      <c r="G1186">
        <v>128</v>
      </c>
      <c r="H1186">
        <v>-147</v>
      </c>
      <c r="I1186">
        <v>-157</v>
      </c>
      <c r="J1186" t="s">
        <v>367</v>
      </c>
      <c r="K1186">
        <v>520</v>
      </c>
      <c r="L1186">
        <v>15728</v>
      </c>
      <c r="M1186">
        <v>3992</v>
      </c>
      <c r="N1186">
        <v>-574</v>
      </c>
      <c r="O1186">
        <v>143</v>
      </c>
      <c r="P1186">
        <v>24</v>
      </c>
      <c r="Q1186">
        <v>-114</v>
      </c>
      <c r="R1186">
        <v>164</v>
      </c>
      <c r="S1186">
        <v>125</v>
      </c>
    </row>
    <row r="1187" spans="1:19" x14ac:dyDescent="0.25">
      <c r="A1187">
        <v>1</v>
      </c>
      <c r="B1187">
        <v>1032</v>
      </c>
      <c r="C1187">
        <v>-11312</v>
      </c>
      <c r="D1187">
        <v>12288</v>
      </c>
      <c r="E1187">
        <v>371</v>
      </c>
      <c r="F1187">
        <v>27</v>
      </c>
      <c r="G1187">
        <v>68</v>
      </c>
      <c r="H1187">
        <v>-152</v>
      </c>
      <c r="I1187">
        <v>-159</v>
      </c>
      <c r="J1187" t="s">
        <v>206</v>
      </c>
      <c r="K1187">
        <v>432</v>
      </c>
      <c r="L1187">
        <v>15704</v>
      </c>
      <c r="M1187">
        <v>3728</v>
      </c>
      <c r="N1187">
        <v>360</v>
      </c>
      <c r="O1187">
        <v>-74</v>
      </c>
      <c r="P1187">
        <v>41</v>
      </c>
      <c r="Q1187">
        <v>-122</v>
      </c>
      <c r="R1187">
        <v>161</v>
      </c>
      <c r="S1187">
        <v>121</v>
      </c>
    </row>
    <row r="1188" spans="1:19" x14ac:dyDescent="0.25">
      <c r="A1188">
        <v>1</v>
      </c>
      <c r="B1188">
        <v>1032</v>
      </c>
      <c r="C1188">
        <v>-12144</v>
      </c>
      <c r="D1188">
        <v>12216</v>
      </c>
      <c r="E1188">
        <v>-520</v>
      </c>
      <c r="F1188">
        <v>-77</v>
      </c>
      <c r="G1188">
        <v>108</v>
      </c>
      <c r="H1188">
        <v>-145</v>
      </c>
      <c r="I1188">
        <v>-157</v>
      </c>
      <c r="J1188" t="s">
        <v>297</v>
      </c>
      <c r="K1188">
        <v>232</v>
      </c>
      <c r="L1188">
        <v>15712</v>
      </c>
      <c r="M1188">
        <v>3896</v>
      </c>
      <c r="N1188">
        <v>-38</v>
      </c>
      <c r="O1188">
        <v>167</v>
      </c>
      <c r="P1188">
        <v>2</v>
      </c>
      <c r="Q1188">
        <v>-121</v>
      </c>
      <c r="R1188">
        <v>164</v>
      </c>
      <c r="S1188">
        <v>120</v>
      </c>
    </row>
    <row r="1189" spans="1:19" x14ac:dyDescent="0.25">
      <c r="A1189">
        <v>1</v>
      </c>
      <c r="B1189">
        <v>904</v>
      </c>
      <c r="C1189">
        <v>-11984</v>
      </c>
      <c r="D1189">
        <v>12096</v>
      </c>
      <c r="E1189">
        <v>52</v>
      </c>
      <c r="F1189">
        <v>-55</v>
      </c>
      <c r="G1189">
        <v>138</v>
      </c>
      <c r="H1189">
        <v>-151</v>
      </c>
      <c r="I1189">
        <v>-161</v>
      </c>
      <c r="J1189" t="s">
        <v>366</v>
      </c>
      <c r="K1189">
        <v>208</v>
      </c>
      <c r="L1189">
        <v>15648</v>
      </c>
      <c r="M1189">
        <v>4048</v>
      </c>
      <c r="N1189">
        <v>-46</v>
      </c>
      <c r="O1189">
        <v>61</v>
      </c>
      <c r="P1189">
        <v>23</v>
      </c>
      <c r="Q1189">
        <v>-107</v>
      </c>
      <c r="R1189">
        <v>161</v>
      </c>
      <c r="S1189">
        <v>124</v>
      </c>
    </row>
    <row r="1190" spans="1:19" x14ac:dyDescent="0.25">
      <c r="A1190">
        <v>1</v>
      </c>
      <c r="B1190">
        <v>208</v>
      </c>
      <c r="C1190">
        <v>-12368</v>
      </c>
      <c r="D1190">
        <v>10968</v>
      </c>
      <c r="E1190">
        <v>47</v>
      </c>
      <c r="F1190">
        <v>-254</v>
      </c>
      <c r="G1190">
        <v>130</v>
      </c>
      <c r="H1190">
        <v>-152</v>
      </c>
      <c r="I1190">
        <v>-149</v>
      </c>
      <c r="J1190" t="s">
        <v>235</v>
      </c>
      <c r="K1190">
        <v>64</v>
      </c>
      <c r="L1190">
        <v>15512</v>
      </c>
      <c r="M1190">
        <v>4032</v>
      </c>
      <c r="N1190">
        <v>-125</v>
      </c>
      <c r="O1190">
        <v>12</v>
      </c>
      <c r="P1190">
        <v>122</v>
      </c>
      <c r="Q1190">
        <v>-123</v>
      </c>
      <c r="R1190">
        <v>162</v>
      </c>
      <c r="S1190">
        <v>115</v>
      </c>
    </row>
    <row r="1191" spans="1:19" x14ac:dyDescent="0.25">
      <c r="A1191">
        <v>1</v>
      </c>
      <c r="B1191">
        <v>1032</v>
      </c>
      <c r="C1191">
        <v>-13000</v>
      </c>
      <c r="D1191">
        <v>11400</v>
      </c>
      <c r="E1191">
        <v>630</v>
      </c>
      <c r="F1191">
        <v>-432</v>
      </c>
      <c r="G1191">
        <v>382</v>
      </c>
      <c r="H1191">
        <v>-152</v>
      </c>
      <c r="I1191">
        <v>-157</v>
      </c>
      <c r="J1191" t="s">
        <v>176</v>
      </c>
      <c r="K1191">
        <v>240</v>
      </c>
      <c r="L1191">
        <v>15832</v>
      </c>
      <c r="M1191">
        <v>4080</v>
      </c>
      <c r="N1191">
        <v>-300</v>
      </c>
      <c r="O1191">
        <v>95</v>
      </c>
      <c r="P1191">
        <v>-10</v>
      </c>
      <c r="Q1191">
        <v>-120</v>
      </c>
      <c r="R1191">
        <v>158</v>
      </c>
      <c r="S1191">
        <v>119</v>
      </c>
    </row>
    <row r="1192" spans="1:19" x14ac:dyDescent="0.25">
      <c r="A1192">
        <v>1</v>
      </c>
      <c r="B1192">
        <v>1088</v>
      </c>
      <c r="C1192">
        <v>-11536</v>
      </c>
      <c r="D1192">
        <v>12592</v>
      </c>
      <c r="E1192">
        <v>125</v>
      </c>
      <c r="F1192">
        <v>-201</v>
      </c>
      <c r="G1192">
        <v>60</v>
      </c>
      <c r="H1192">
        <v>-151</v>
      </c>
      <c r="I1192">
        <v>-158</v>
      </c>
      <c r="J1192" t="s">
        <v>233</v>
      </c>
      <c r="K1192">
        <v>312</v>
      </c>
      <c r="L1192">
        <v>15616</v>
      </c>
      <c r="M1192">
        <v>3856</v>
      </c>
      <c r="N1192">
        <v>-105</v>
      </c>
      <c r="O1192">
        <v>79</v>
      </c>
      <c r="P1192">
        <v>51</v>
      </c>
      <c r="Q1192">
        <v>-117</v>
      </c>
      <c r="R1192">
        <v>158</v>
      </c>
      <c r="S1192">
        <v>124</v>
      </c>
    </row>
    <row r="1193" spans="1:19" x14ac:dyDescent="0.25">
      <c r="A1193">
        <v>1</v>
      </c>
      <c r="B1193">
        <v>1888</v>
      </c>
      <c r="C1193">
        <v>-12136</v>
      </c>
      <c r="D1193">
        <v>11712</v>
      </c>
      <c r="E1193">
        <v>175</v>
      </c>
      <c r="F1193">
        <v>-12</v>
      </c>
      <c r="G1193">
        <v>-41</v>
      </c>
      <c r="H1193">
        <v>-138</v>
      </c>
      <c r="I1193">
        <v>-155</v>
      </c>
      <c r="J1193" t="s">
        <v>371</v>
      </c>
      <c r="K1193">
        <v>368</v>
      </c>
      <c r="L1193">
        <v>15208</v>
      </c>
      <c r="M1193">
        <v>4072</v>
      </c>
      <c r="N1193">
        <v>-194</v>
      </c>
      <c r="O1193">
        <v>80</v>
      </c>
      <c r="P1193">
        <v>78</v>
      </c>
      <c r="Q1193">
        <v>-114</v>
      </c>
      <c r="R1193">
        <v>164</v>
      </c>
      <c r="S1193">
        <v>125</v>
      </c>
    </row>
    <row r="1194" spans="1:19" x14ac:dyDescent="0.25">
      <c r="A1194">
        <v>1</v>
      </c>
      <c r="B1194">
        <v>1352</v>
      </c>
      <c r="C1194">
        <v>-12336</v>
      </c>
      <c r="D1194">
        <v>12432</v>
      </c>
      <c r="E1194">
        <v>903</v>
      </c>
      <c r="F1194">
        <v>-188</v>
      </c>
      <c r="G1194">
        <v>47</v>
      </c>
      <c r="H1194">
        <v>-161</v>
      </c>
      <c r="I1194">
        <v>-158</v>
      </c>
      <c r="J1194" t="s">
        <v>252</v>
      </c>
      <c r="K1194">
        <v>272</v>
      </c>
      <c r="L1194">
        <v>15528</v>
      </c>
      <c r="M1194">
        <v>3960</v>
      </c>
      <c r="N1194">
        <v>-159</v>
      </c>
      <c r="O1194">
        <v>31</v>
      </c>
      <c r="P1194">
        <v>110</v>
      </c>
      <c r="Q1194">
        <v>-126</v>
      </c>
      <c r="R1194">
        <v>167</v>
      </c>
      <c r="S1194">
        <v>118</v>
      </c>
    </row>
    <row r="1195" spans="1:19" x14ac:dyDescent="0.25">
      <c r="A1195">
        <v>1</v>
      </c>
      <c r="B1195">
        <v>984</v>
      </c>
      <c r="C1195">
        <v>-11544</v>
      </c>
      <c r="D1195">
        <v>12040</v>
      </c>
      <c r="E1195">
        <v>537</v>
      </c>
      <c r="F1195">
        <v>-816</v>
      </c>
      <c r="G1195">
        <v>198</v>
      </c>
      <c r="H1195">
        <v>-148</v>
      </c>
      <c r="I1195">
        <v>-155</v>
      </c>
      <c r="J1195" t="s">
        <v>269</v>
      </c>
      <c r="K1195">
        <v>232</v>
      </c>
      <c r="L1195">
        <v>15728</v>
      </c>
      <c r="M1195">
        <v>4032</v>
      </c>
      <c r="N1195">
        <v>-159</v>
      </c>
      <c r="O1195">
        <v>13</v>
      </c>
      <c r="P1195">
        <v>110</v>
      </c>
      <c r="Q1195">
        <v>-106</v>
      </c>
      <c r="R1195">
        <v>162</v>
      </c>
      <c r="S1195">
        <v>125</v>
      </c>
    </row>
    <row r="1196" spans="1:19" x14ac:dyDescent="0.25">
      <c r="A1196">
        <v>1</v>
      </c>
      <c r="B1196">
        <v>1216</v>
      </c>
      <c r="C1196">
        <v>-10256</v>
      </c>
      <c r="D1196">
        <v>12792</v>
      </c>
      <c r="E1196">
        <v>2463</v>
      </c>
      <c r="F1196">
        <v>71</v>
      </c>
      <c r="G1196">
        <v>-125</v>
      </c>
      <c r="H1196">
        <v>-148</v>
      </c>
      <c r="I1196">
        <v>-150</v>
      </c>
      <c r="J1196" t="s">
        <v>368</v>
      </c>
      <c r="K1196">
        <v>240</v>
      </c>
      <c r="L1196">
        <v>15680</v>
      </c>
      <c r="M1196">
        <v>4032</v>
      </c>
      <c r="N1196">
        <v>-132</v>
      </c>
      <c r="O1196">
        <v>-35</v>
      </c>
      <c r="P1196">
        <v>163</v>
      </c>
      <c r="Q1196">
        <v>-117</v>
      </c>
      <c r="R1196">
        <v>158</v>
      </c>
      <c r="S1196">
        <v>131</v>
      </c>
    </row>
    <row r="1197" spans="1:19" x14ac:dyDescent="0.25">
      <c r="A1197">
        <v>1</v>
      </c>
      <c r="B1197">
        <v>704</v>
      </c>
      <c r="C1197">
        <v>-11416</v>
      </c>
      <c r="D1197">
        <v>12664</v>
      </c>
      <c r="E1197">
        <v>554</v>
      </c>
      <c r="F1197">
        <v>-39</v>
      </c>
      <c r="G1197">
        <v>155</v>
      </c>
      <c r="H1197">
        <v>-145</v>
      </c>
      <c r="I1197">
        <v>-152</v>
      </c>
      <c r="J1197" t="s">
        <v>370</v>
      </c>
      <c r="K1197">
        <v>264</v>
      </c>
      <c r="L1197">
        <v>15496</v>
      </c>
      <c r="M1197">
        <v>4136</v>
      </c>
      <c r="N1197">
        <v>302</v>
      </c>
      <c r="O1197">
        <v>50</v>
      </c>
      <c r="P1197">
        <v>67</v>
      </c>
      <c r="Q1197">
        <v>-115</v>
      </c>
      <c r="R1197">
        <v>158</v>
      </c>
      <c r="S1197">
        <v>114</v>
      </c>
    </row>
    <row r="1198" spans="1:19" x14ac:dyDescent="0.25">
      <c r="A1198">
        <v>1</v>
      </c>
      <c r="B1198">
        <v>864</v>
      </c>
      <c r="C1198">
        <v>-9984</v>
      </c>
      <c r="D1198">
        <v>13192</v>
      </c>
      <c r="E1198">
        <v>249</v>
      </c>
      <c r="F1198">
        <v>372</v>
      </c>
      <c r="G1198">
        <v>-338</v>
      </c>
      <c r="H1198">
        <v>-140</v>
      </c>
      <c r="I1198">
        <v>-154</v>
      </c>
      <c r="J1198" t="s">
        <v>359</v>
      </c>
      <c r="K1198">
        <v>216</v>
      </c>
      <c r="L1198">
        <v>15648</v>
      </c>
      <c r="M1198">
        <v>3976</v>
      </c>
      <c r="N1198">
        <v>162</v>
      </c>
      <c r="O1198">
        <v>33</v>
      </c>
      <c r="P1198">
        <v>110</v>
      </c>
      <c r="Q1198">
        <v>-107</v>
      </c>
      <c r="R1198">
        <v>171</v>
      </c>
      <c r="S1198">
        <v>126</v>
      </c>
    </row>
    <row r="1199" spans="1:19" x14ac:dyDescent="0.25">
      <c r="A1199">
        <v>1</v>
      </c>
      <c r="B1199">
        <v>1008</v>
      </c>
      <c r="C1199">
        <v>-10064</v>
      </c>
      <c r="D1199">
        <v>13240</v>
      </c>
      <c r="E1199">
        <v>-730</v>
      </c>
      <c r="F1199">
        <v>-230</v>
      </c>
      <c r="G1199">
        <v>232</v>
      </c>
      <c r="H1199">
        <v>-152</v>
      </c>
      <c r="I1199">
        <v>-144</v>
      </c>
      <c r="J1199" t="s">
        <v>370</v>
      </c>
      <c r="K1199">
        <v>208</v>
      </c>
      <c r="L1199">
        <v>15680</v>
      </c>
      <c r="M1199">
        <v>3944</v>
      </c>
      <c r="N1199">
        <v>66</v>
      </c>
      <c r="O1199">
        <v>71</v>
      </c>
      <c r="P1199">
        <v>53</v>
      </c>
      <c r="Q1199">
        <v>-116</v>
      </c>
      <c r="R1199">
        <v>169</v>
      </c>
      <c r="S1199">
        <v>123</v>
      </c>
    </row>
    <row r="1200" spans="1:19" x14ac:dyDescent="0.25">
      <c r="A1200">
        <v>1</v>
      </c>
      <c r="B1200">
        <v>824</v>
      </c>
      <c r="C1200">
        <v>-11568</v>
      </c>
      <c r="D1200">
        <v>12856</v>
      </c>
      <c r="E1200">
        <v>223</v>
      </c>
      <c r="F1200">
        <v>0</v>
      </c>
      <c r="G1200">
        <v>23</v>
      </c>
      <c r="H1200">
        <v>-153</v>
      </c>
      <c r="I1200">
        <v>-153</v>
      </c>
      <c r="J1200" t="s">
        <v>349</v>
      </c>
      <c r="K1200">
        <v>192</v>
      </c>
      <c r="L1200">
        <v>15552</v>
      </c>
      <c r="M1200">
        <v>3848</v>
      </c>
      <c r="N1200">
        <v>140</v>
      </c>
      <c r="O1200">
        <v>58</v>
      </c>
      <c r="P1200">
        <v>7</v>
      </c>
      <c r="Q1200">
        <v>-110</v>
      </c>
      <c r="R1200">
        <v>176</v>
      </c>
      <c r="S1200">
        <v>121</v>
      </c>
    </row>
    <row r="1201" spans="1:19" x14ac:dyDescent="0.25">
      <c r="A1201">
        <v>1</v>
      </c>
      <c r="B1201">
        <v>824</v>
      </c>
      <c r="C1201">
        <v>-10584</v>
      </c>
      <c r="D1201">
        <v>12992</v>
      </c>
      <c r="E1201">
        <v>-124</v>
      </c>
      <c r="F1201">
        <v>-215</v>
      </c>
      <c r="G1201">
        <v>-5</v>
      </c>
      <c r="H1201">
        <v>-141</v>
      </c>
      <c r="I1201">
        <v>-150</v>
      </c>
      <c r="J1201" t="s">
        <v>368</v>
      </c>
      <c r="K1201">
        <v>264</v>
      </c>
      <c r="L1201">
        <v>15496</v>
      </c>
      <c r="M1201">
        <v>3760</v>
      </c>
      <c r="N1201">
        <v>565</v>
      </c>
      <c r="O1201">
        <v>3</v>
      </c>
      <c r="P1201">
        <v>124</v>
      </c>
      <c r="Q1201">
        <v>-126</v>
      </c>
      <c r="R1201">
        <v>162</v>
      </c>
      <c r="S1201">
        <v>125</v>
      </c>
    </row>
    <row r="1202" spans="1:19" x14ac:dyDescent="0.25">
      <c r="A1202">
        <v>1</v>
      </c>
      <c r="B1202">
        <v>968</v>
      </c>
      <c r="C1202">
        <v>-10808</v>
      </c>
      <c r="D1202">
        <v>12880</v>
      </c>
      <c r="E1202">
        <v>156</v>
      </c>
      <c r="F1202">
        <v>-58</v>
      </c>
      <c r="G1202">
        <v>103</v>
      </c>
      <c r="H1202">
        <v>-146</v>
      </c>
      <c r="I1202">
        <v>-163</v>
      </c>
      <c r="J1202" t="s">
        <v>368</v>
      </c>
      <c r="K1202">
        <v>112</v>
      </c>
      <c r="L1202">
        <v>15696</v>
      </c>
      <c r="M1202">
        <v>3608</v>
      </c>
      <c r="N1202">
        <v>-82</v>
      </c>
      <c r="O1202">
        <v>47</v>
      </c>
      <c r="P1202">
        <v>54</v>
      </c>
      <c r="Q1202">
        <v>-116</v>
      </c>
      <c r="R1202">
        <v>169</v>
      </c>
      <c r="S1202">
        <v>118</v>
      </c>
    </row>
    <row r="1203" spans="1:19" x14ac:dyDescent="0.25">
      <c r="A1203">
        <v>1</v>
      </c>
      <c r="B1203">
        <v>1088</v>
      </c>
      <c r="C1203">
        <v>-10664</v>
      </c>
      <c r="D1203">
        <v>12952</v>
      </c>
      <c r="E1203">
        <v>175</v>
      </c>
      <c r="F1203">
        <v>-12</v>
      </c>
      <c r="G1203">
        <v>-14</v>
      </c>
      <c r="H1203">
        <v>-156</v>
      </c>
      <c r="I1203">
        <v>-148</v>
      </c>
      <c r="J1203" t="s">
        <v>368</v>
      </c>
      <c r="K1203">
        <v>320</v>
      </c>
      <c r="L1203">
        <v>15576</v>
      </c>
      <c r="M1203">
        <v>3488</v>
      </c>
      <c r="N1203">
        <v>34</v>
      </c>
      <c r="O1203">
        <v>45</v>
      </c>
      <c r="P1203">
        <v>34</v>
      </c>
      <c r="Q1203">
        <v>-120</v>
      </c>
      <c r="R1203">
        <v>171</v>
      </c>
      <c r="S1203">
        <v>119</v>
      </c>
    </row>
    <row r="1204" spans="1:19" x14ac:dyDescent="0.25">
      <c r="A1204">
        <v>1</v>
      </c>
      <c r="B1204">
        <v>1192</v>
      </c>
      <c r="C1204">
        <v>-10888</v>
      </c>
      <c r="D1204">
        <v>12840</v>
      </c>
      <c r="E1204">
        <v>6</v>
      </c>
      <c r="F1204">
        <v>133</v>
      </c>
      <c r="G1204">
        <v>-86</v>
      </c>
      <c r="H1204">
        <v>-153</v>
      </c>
      <c r="I1204">
        <v>-155</v>
      </c>
      <c r="J1204" t="s">
        <v>366</v>
      </c>
      <c r="K1204">
        <v>216</v>
      </c>
      <c r="L1204">
        <v>15848</v>
      </c>
      <c r="M1204">
        <v>3760</v>
      </c>
      <c r="N1204">
        <v>247</v>
      </c>
      <c r="O1204">
        <v>141</v>
      </c>
      <c r="P1204">
        <v>32</v>
      </c>
      <c r="Q1204">
        <v>-116</v>
      </c>
      <c r="R1204">
        <v>162</v>
      </c>
      <c r="S1204">
        <v>125</v>
      </c>
    </row>
    <row r="1205" spans="1:19" x14ac:dyDescent="0.25">
      <c r="A1205">
        <v>1</v>
      </c>
      <c r="B1205">
        <v>904</v>
      </c>
      <c r="C1205">
        <v>-9984</v>
      </c>
      <c r="D1205">
        <v>13112</v>
      </c>
      <c r="E1205">
        <v>-52</v>
      </c>
      <c r="F1205">
        <v>-64</v>
      </c>
      <c r="G1205">
        <v>108</v>
      </c>
      <c r="H1205">
        <v>-152</v>
      </c>
      <c r="I1205">
        <v>-146</v>
      </c>
      <c r="J1205" t="s">
        <v>367</v>
      </c>
      <c r="K1205">
        <v>208</v>
      </c>
      <c r="L1205">
        <v>15640</v>
      </c>
      <c r="M1205">
        <v>3496</v>
      </c>
      <c r="N1205">
        <v>300</v>
      </c>
      <c r="O1205">
        <v>33</v>
      </c>
      <c r="P1205">
        <v>65</v>
      </c>
      <c r="Q1205">
        <v>-115</v>
      </c>
      <c r="R1205">
        <v>176</v>
      </c>
      <c r="S1205">
        <v>105</v>
      </c>
    </row>
    <row r="1206" spans="1:19" x14ac:dyDescent="0.25">
      <c r="A1206">
        <v>1</v>
      </c>
      <c r="B1206">
        <v>1152</v>
      </c>
      <c r="C1206">
        <v>-11104</v>
      </c>
      <c r="D1206">
        <v>12904</v>
      </c>
      <c r="E1206">
        <v>-396</v>
      </c>
      <c r="F1206">
        <v>5</v>
      </c>
      <c r="G1206">
        <v>-23</v>
      </c>
      <c r="H1206">
        <v>-152</v>
      </c>
      <c r="I1206">
        <v>-146</v>
      </c>
      <c r="J1206" t="s">
        <v>370</v>
      </c>
      <c r="K1206">
        <v>248</v>
      </c>
      <c r="L1206">
        <v>15936</v>
      </c>
      <c r="M1206">
        <v>3472</v>
      </c>
      <c r="N1206">
        <v>2</v>
      </c>
      <c r="O1206">
        <v>33</v>
      </c>
      <c r="P1206">
        <v>26</v>
      </c>
      <c r="Q1206">
        <v>-111</v>
      </c>
      <c r="R1206">
        <v>169</v>
      </c>
      <c r="S1206">
        <v>115</v>
      </c>
    </row>
    <row r="1207" spans="1:19" x14ac:dyDescent="0.25">
      <c r="A1207">
        <v>1</v>
      </c>
      <c r="B1207">
        <v>1032</v>
      </c>
      <c r="C1207">
        <v>-11072</v>
      </c>
      <c r="D1207">
        <v>12784</v>
      </c>
      <c r="E1207">
        <v>222</v>
      </c>
      <c r="F1207">
        <v>-36</v>
      </c>
      <c r="G1207">
        <v>32</v>
      </c>
      <c r="H1207">
        <v>-155</v>
      </c>
      <c r="I1207">
        <v>-154</v>
      </c>
      <c r="J1207" t="s">
        <v>265</v>
      </c>
      <c r="K1207">
        <v>80</v>
      </c>
      <c r="L1207">
        <v>15864</v>
      </c>
      <c r="M1207">
        <v>3424</v>
      </c>
      <c r="N1207">
        <v>114</v>
      </c>
      <c r="O1207">
        <v>60</v>
      </c>
      <c r="P1207">
        <v>108</v>
      </c>
      <c r="Q1207">
        <v>-120</v>
      </c>
      <c r="R1207">
        <v>176</v>
      </c>
      <c r="S1207">
        <v>109</v>
      </c>
    </row>
    <row r="1208" spans="1:19" x14ac:dyDescent="0.25">
      <c r="A1208">
        <v>1</v>
      </c>
      <c r="B1208">
        <v>1304</v>
      </c>
      <c r="C1208">
        <v>-11256</v>
      </c>
      <c r="D1208">
        <v>12768</v>
      </c>
      <c r="E1208">
        <v>-890</v>
      </c>
      <c r="F1208">
        <v>-29</v>
      </c>
      <c r="G1208">
        <v>4</v>
      </c>
      <c r="H1208">
        <v>-150</v>
      </c>
      <c r="I1208">
        <v>-152</v>
      </c>
      <c r="J1208" t="s">
        <v>235</v>
      </c>
      <c r="K1208">
        <v>240</v>
      </c>
      <c r="L1208">
        <v>15752</v>
      </c>
      <c r="M1208">
        <v>3440</v>
      </c>
      <c r="N1208">
        <v>17</v>
      </c>
      <c r="O1208">
        <v>5</v>
      </c>
      <c r="P1208">
        <v>31</v>
      </c>
      <c r="Q1208">
        <v>-110</v>
      </c>
      <c r="R1208">
        <v>173</v>
      </c>
      <c r="S1208">
        <v>124</v>
      </c>
    </row>
    <row r="1209" spans="1:19" x14ac:dyDescent="0.25">
      <c r="A1209">
        <v>1</v>
      </c>
      <c r="B1209">
        <v>1448</v>
      </c>
      <c r="C1209">
        <v>-10624</v>
      </c>
      <c r="D1209">
        <v>12944</v>
      </c>
      <c r="E1209">
        <v>576</v>
      </c>
      <c r="F1209">
        <v>98</v>
      </c>
      <c r="G1209">
        <v>-45</v>
      </c>
      <c r="H1209">
        <v>-155</v>
      </c>
      <c r="I1209">
        <v>-146</v>
      </c>
      <c r="J1209" t="s">
        <v>345</v>
      </c>
      <c r="K1209">
        <v>168</v>
      </c>
      <c r="L1209">
        <v>15760</v>
      </c>
      <c r="M1209">
        <v>3360</v>
      </c>
      <c r="N1209">
        <v>16</v>
      </c>
      <c r="O1209">
        <v>75</v>
      </c>
      <c r="P1209">
        <v>55</v>
      </c>
      <c r="Q1209">
        <v>-115</v>
      </c>
      <c r="R1209">
        <v>171</v>
      </c>
      <c r="S1209">
        <v>112</v>
      </c>
    </row>
    <row r="1210" spans="1:19" x14ac:dyDescent="0.25">
      <c r="A1210">
        <v>2</v>
      </c>
      <c r="B1210">
        <v>1224</v>
      </c>
      <c r="C1210">
        <v>-10952</v>
      </c>
      <c r="D1210">
        <v>12808</v>
      </c>
      <c r="E1210">
        <v>-351</v>
      </c>
      <c r="F1210">
        <v>180</v>
      </c>
      <c r="G1210">
        <v>235</v>
      </c>
      <c r="H1210">
        <v>-156</v>
      </c>
      <c r="I1210">
        <v>-145</v>
      </c>
      <c r="J1210" t="s">
        <v>366</v>
      </c>
      <c r="K1210">
        <v>144</v>
      </c>
      <c r="L1210">
        <v>15744</v>
      </c>
      <c r="M1210">
        <v>3224</v>
      </c>
      <c r="N1210">
        <v>83</v>
      </c>
      <c r="O1210">
        <v>73</v>
      </c>
      <c r="P1210">
        <v>89</v>
      </c>
      <c r="Q1210">
        <v>-111</v>
      </c>
      <c r="R1210">
        <v>167</v>
      </c>
      <c r="S1210">
        <v>118</v>
      </c>
    </row>
    <row r="1211" spans="1:19" x14ac:dyDescent="0.25">
      <c r="A1211">
        <v>2</v>
      </c>
      <c r="B1211">
        <v>960</v>
      </c>
      <c r="C1211">
        <v>-10616</v>
      </c>
      <c r="D1211">
        <v>12968</v>
      </c>
      <c r="E1211">
        <v>-378</v>
      </c>
      <c r="F1211">
        <v>-96</v>
      </c>
      <c r="G1211">
        <v>34</v>
      </c>
      <c r="H1211">
        <v>-157</v>
      </c>
      <c r="I1211">
        <v>-152</v>
      </c>
      <c r="J1211" t="s">
        <v>367</v>
      </c>
      <c r="K1211">
        <v>208</v>
      </c>
      <c r="L1211">
        <v>15648</v>
      </c>
      <c r="M1211">
        <v>3384</v>
      </c>
      <c r="N1211">
        <v>-521</v>
      </c>
      <c r="O1211">
        <v>126</v>
      </c>
      <c r="P1211">
        <v>51</v>
      </c>
      <c r="Q1211">
        <v>-114</v>
      </c>
      <c r="R1211">
        <v>162</v>
      </c>
      <c r="S1211">
        <v>115</v>
      </c>
    </row>
    <row r="1212" spans="1:19" x14ac:dyDescent="0.25">
      <c r="A1212">
        <v>2</v>
      </c>
      <c r="B1212">
        <v>2160</v>
      </c>
      <c r="C1212">
        <v>-11464</v>
      </c>
      <c r="D1212">
        <v>12752</v>
      </c>
      <c r="E1212">
        <v>-2558</v>
      </c>
      <c r="F1212">
        <v>-197</v>
      </c>
      <c r="G1212">
        <v>429</v>
      </c>
      <c r="H1212">
        <v>-163</v>
      </c>
      <c r="I1212">
        <v>-150</v>
      </c>
      <c r="J1212" t="s">
        <v>202</v>
      </c>
      <c r="K1212">
        <v>176</v>
      </c>
      <c r="L1212">
        <v>15712</v>
      </c>
      <c r="M1212">
        <v>3696</v>
      </c>
      <c r="N1212">
        <v>-363</v>
      </c>
      <c r="O1212">
        <v>118</v>
      </c>
      <c r="P1212">
        <v>31</v>
      </c>
      <c r="Q1212">
        <v>-117</v>
      </c>
      <c r="R1212">
        <v>181</v>
      </c>
      <c r="S1212">
        <v>117</v>
      </c>
    </row>
    <row r="1213" spans="1:19" x14ac:dyDescent="0.25">
      <c r="A1213">
        <v>2</v>
      </c>
      <c r="B1213">
        <v>1144</v>
      </c>
      <c r="C1213">
        <v>-12352</v>
      </c>
      <c r="D1213">
        <v>11824</v>
      </c>
      <c r="E1213">
        <v>477</v>
      </c>
      <c r="F1213">
        <v>-26</v>
      </c>
      <c r="G1213">
        <v>-41</v>
      </c>
      <c r="H1213">
        <v>-150</v>
      </c>
      <c r="I1213">
        <v>-167</v>
      </c>
      <c r="J1213" t="s">
        <v>372</v>
      </c>
      <c r="K1213">
        <v>240</v>
      </c>
      <c r="L1213">
        <v>15912</v>
      </c>
      <c r="M1213">
        <v>3688</v>
      </c>
      <c r="N1213">
        <v>-13</v>
      </c>
      <c r="O1213">
        <v>95</v>
      </c>
      <c r="P1213">
        <v>70</v>
      </c>
      <c r="Q1213">
        <v>-118</v>
      </c>
      <c r="R1213">
        <v>169</v>
      </c>
      <c r="S1213">
        <v>115</v>
      </c>
    </row>
    <row r="1214" spans="1:19" x14ac:dyDescent="0.25">
      <c r="A1214">
        <v>2</v>
      </c>
      <c r="B1214">
        <v>1024</v>
      </c>
      <c r="C1214">
        <v>-12080</v>
      </c>
      <c r="D1214">
        <v>11896</v>
      </c>
      <c r="E1214">
        <v>-196</v>
      </c>
      <c r="F1214">
        <v>-94</v>
      </c>
      <c r="G1214">
        <v>212</v>
      </c>
      <c r="H1214">
        <v>-155</v>
      </c>
      <c r="I1214">
        <v>-152</v>
      </c>
      <c r="J1214" t="s">
        <v>176</v>
      </c>
      <c r="K1214">
        <v>248</v>
      </c>
      <c r="L1214">
        <v>15848</v>
      </c>
      <c r="M1214">
        <v>3440</v>
      </c>
      <c r="N1214">
        <v>-327</v>
      </c>
      <c r="O1214">
        <v>22</v>
      </c>
      <c r="P1214">
        <v>30</v>
      </c>
      <c r="Q1214">
        <v>-111</v>
      </c>
      <c r="R1214">
        <v>169</v>
      </c>
      <c r="S1214">
        <v>127</v>
      </c>
    </row>
    <row r="1215" spans="1:19" x14ac:dyDescent="0.25">
      <c r="A1215">
        <v>2</v>
      </c>
      <c r="B1215">
        <v>992</v>
      </c>
      <c r="C1215">
        <v>-11904</v>
      </c>
      <c r="D1215">
        <v>11960</v>
      </c>
      <c r="E1215">
        <v>-832</v>
      </c>
      <c r="F1215">
        <v>-208</v>
      </c>
      <c r="G1215">
        <v>249</v>
      </c>
      <c r="H1215">
        <v>-155</v>
      </c>
      <c r="I1215">
        <v>-157</v>
      </c>
      <c r="J1215" t="s">
        <v>176</v>
      </c>
      <c r="K1215">
        <v>480</v>
      </c>
      <c r="L1215">
        <v>15928</v>
      </c>
      <c r="M1215">
        <v>3528</v>
      </c>
      <c r="N1215">
        <v>-1181</v>
      </c>
      <c r="O1215">
        <v>204</v>
      </c>
      <c r="P1215">
        <v>-111</v>
      </c>
      <c r="Q1215">
        <v>-115</v>
      </c>
      <c r="R1215">
        <v>158</v>
      </c>
      <c r="S1215">
        <v>119</v>
      </c>
    </row>
    <row r="1216" spans="1:19" x14ac:dyDescent="0.25">
      <c r="A1216">
        <v>2</v>
      </c>
      <c r="B1216">
        <v>1040</v>
      </c>
      <c r="C1216">
        <v>-14608</v>
      </c>
      <c r="D1216">
        <v>-7824</v>
      </c>
      <c r="E1216">
        <v>157</v>
      </c>
      <c r="F1216">
        <v>-22</v>
      </c>
      <c r="G1216">
        <v>65</v>
      </c>
      <c r="H1216">
        <v>-137</v>
      </c>
      <c r="I1216">
        <v>-69</v>
      </c>
      <c r="J1216" t="s">
        <v>55</v>
      </c>
      <c r="K1216">
        <v>-3288</v>
      </c>
      <c r="L1216">
        <v>-5088</v>
      </c>
      <c r="M1216">
        <v>15488</v>
      </c>
      <c r="N1216">
        <v>34</v>
      </c>
      <c r="O1216">
        <v>3</v>
      </c>
      <c r="P1216">
        <v>116</v>
      </c>
      <c r="Q1216">
        <v>-93</v>
      </c>
      <c r="R1216">
        <v>-213</v>
      </c>
      <c r="S1216">
        <v>267</v>
      </c>
    </row>
    <row r="1217" spans="1:19" x14ac:dyDescent="0.25">
      <c r="A1217">
        <v>2</v>
      </c>
      <c r="B1217">
        <v>896</v>
      </c>
      <c r="C1217">
        <v>-14800</v>
      </c>
      <c r="D1217">
        <v>-7832</v>
      </c>
      <c r="E1217">
        <v>199</v>
      </c>
      <c r="F1217">
        <v>-25</v>
      </c>
      <c r="G1217">
        <v>66</v>
      </c>
      <c r="H1217">
        <v>-142</v>
      </c>
      <c r="I1217">
        <v>-82</v>
      </c>
      <c r="J1217" t="s">
        <v>128</v>
      </c>
      <c r="K1217">
        <v>-3360</v>
      </c>
      <c r="L1217">
        <v>-5104</v>
      </c>
      <c r="M1217">
        <v>15600</v>
      </c>
      <c r="N1217">
        <v>167</v>
      </c>
      <c r="O1217">
        <v>140</v>
      </c>
      <c r="P1217">
        <v>127</v>
      </c>
      <c r="Q1217">
        <v>-91</v>
      </c>
      <c r="R1217">
        <v>-199</v>
      </c>
      <c r="S1217">
        <v>283</v>
      </c>
    </row>
    <row r="1218" spans="1:19" x14ac:dyDescent="0.25">
      <c r="A1218">
        <v>2</v>
      </c>
      <c r="B1218">
        <v>824</v>
      </c>
      <c r="C1218">
        <v>-14744</v>
      </c>
      <c r="D1218">
        <v>-7824</v>
      </c>
      <c r="E1218">
        <v>19</v>
      </c>
      <c r="F1218">
        <v>-79</v>
      </c>
      <c r="G1218">
        <v>91</v>
      </c>
      <c r="H1218">
        <v>-141</v>
      </c>
      <c r="I1218">
        <v>-76</v>
      </c>
      <c r="J1218" t="s">
        <v>51</v>
      </c>
      <c r="K1218">
        <v>-3136</v>
      </c>
      <c r="L1218">
        <v>-5272</v>
      </c>
      <c r="M1218">
        <v>15576</v>
      </c>
      <c r="N1218">
        <v>25</v>
      </c>
      <c r="O1218">
        <v>23</v>
      </c>
      <c r="P1218">
        <v>30</v>
      </c>
      <c r="Q1218">
        <v>-90</v>
      </c>
      <c r="R1218">
        <v>-213</v>
      </c>
      <c r="S1218">
        <v>270</v>
      </c>
    </row>
    <row r="1219" spans="1:19" x14ac:dyDescent="0.25">
      <c r="A1219">
        <v>2</v>
      </c>
      <c r="B1219">
        <v>904</v>
      </c>
      <c r="C1219">
        <v>-14840</v>
      </c>
      <c r="D1219">
        <v>-7784</v>
      </c>
      <c r="E1219">
        <v>210</v>
      </c>
      <c r="F1219">
        <v>-55</v>
      </c>
      <c r="G1219">
        <v>4</v>
      </c>
      <c r="H1219">
        <v>-132</v>
      </c>
      <c r="I1219">
        <v>-77</v>
      </c>
      <c r="J1219" t="s">
        <v>63</v>
      </c>
      <c r="K1219">
        <v>-3112</v>
      </c>
      <c r="L1219">
        <v>-5032</v>
      </c>
      <c r="M1219">
        <v>15504</v>
      </c>
      <c r="N1219">
        <v>239</v>
      </c>
      <c r="O1219">
        <v>202</v>
      </c>
      <c r="P1219">
        <v>-2</v>
      </c>
      <c r="Q1219">
        <v>-94</v>
      </c>
      <c r="R1219">
        <v>-202</v>
      </c>
      <c r="S1219">
        <v>276</v>
      </c>
    </row>
    <row r="1220" spans="1:19" x14ac:dyDescent="0.25">
      <c r="A1220">
        <v>2</v>
      </c>
      <c r="B1220">
        <v>808</v>
      </c>
      <c r="C1220">
        <v>-14896</v>
      </c>
      <c r="D1220">
        <v>-7848</v>
      </c>
      <c r="E1220">
        <v>124</v>
      </c>
      <c r="F1220">
        <v>-24</v>
      </c>
      <c r="G1220">
        <v>76</v>
      </c>
      <c r="H1220">
        <v>-141</v>
      </c>
      <c r="I1220">
        <v>-78</v>
      </c>
      <c r="J1220" t="s">
        <v>39</v>
      </c>
      <c r="K1220">
        <v>-3328</v>
      </c>
      <c r="L1220">
        <v>-5152</v>
      </c>
      <c r="M1220">
        <v>15560</v>
      </c>
      <c r="N1220">
        <v>1</v>
      </c>
      <c r="O1220">
        <v>41</v>
      </c>
      <c r="P1220">
        <v>76</v>
      </c>
      <c r="Q1220">
        <v>-84</v>
      </c>
      <c r="R1220">
        <v>-202</v>
      </c>
      <c r="S1220">
        <v>273</v>
      </c>
    </row>
    <row r="1221" spans="1:19" x14ac:dyDescent="0.25">
      <c r="A1221">
        <v>2</v>
      </c>
      <c r="B1221">
        <v>880</v>
      </c>
      <c r="C1221">
        <v>-14752</v>
      </c>
      <c r="D1221">
        <v>-7768</v>
      </c>
      <c r="E1221">
        <v>161</v>
      </c>
      <c r="F1221">
        <v>-25</v>
      </c>
      <c r="G1221">
        <v>5</v>
      </c>
      <c r="H1221">
        <v>-135</v>
      </c>
      <c r="I1221">
        <v>-69</v>
      </c>
      <c r="J1221" t="s">
        <v>377</v>
      </c>
      <c r="K1221">
        <v>-3336</v>
      </c>
      <c r="L1221">
        <v>-4992</v>
      </c>
      <c r="M1221">
        <v>15576</v>
      </c>
      <c r="N1221">
        <v>-39</v>
      </c>
      <c r="O1221">
        <v>52</v>
      </c>
      <c r="P1221">
        <v>184</v>
      </c>
      <c r="Q1221">
        <v>-91</v>
      </c>
      <c r="R1221">
        <v>-194</v>
      </c>
      <c r="S1221">
        <v>273</v>
      </c>
    </row>
    <row r="1222" spans="1:19" x14ac:dyDescent="0.25">
      <c r="A1222">
        <v>2</v>
      </c>
      <c r="B1222">
        <v>992</v>
      </c>
      <c r="C1222">
        <v>-14712</v>
      </c>
      <c r="D1222">
        <v>-7776</v>
      </c>
      <c r="E1222">
        <v>85</v>
      </c>
      <c r="F1222">
        <v>-52</v>
      </c>
      <c r="G1222">
        <v>89</v>
      </c>
      <c r="H1222">
        <v>-151</v>
      </c>
      <c r="I1222">
        <v>-70</v>
      </c>
      <c r="J1222" t="s">
        <v>51</v>
      </c>
      <c r="K1222">
        <v>-3232</v>
      </c>
      <c r="L1222">
        <v>-5064</v>
      </c>
      <c r="M1222">
        <v>15640</v>
      </c>
      <c r="N1222">
        <v>-168</v>
      </c>
      <c r="O1222">
        <v>49</v>
      </c>
      <c r="P1222">
        <v>149</v>
      </c>
      <c r="Q1222">
        <v>-90</v>
      </c>
      <c r="R1222">
        <v>-208</v>
      </c>
      <c r="S1222">
        <v>274</v>
      </c>
    </row>
    <row r="1223" spans="1:19" x14ac:dyDescent="0.25">
      <c r="A1223">
        <v>2</v>
      </c>
      <c r="B1223">
        <v>888</v>
      </c>
      <c r="C1223">
        <v>-14720</v>
      </c>
      <c r="D1223">
        <v>-7816</v>
      </c>
      <c r="E1223">
        <v>198</v>
      </c>
      <c r="F1223">
        <v>-41</v>
      </c>
      <c r="G1223">
        <v>16</v>
      </c>
      <c r="H1223">
        <v>-127</v>
      </c>
      <c r="I1223">
        <v>-77</v>
      </c>
      <c r="J1223" t="s">
        <v>378</v>
      </c>
      <c r="K1223">
        <v>-3216</v>
      </c>
      <c r="L1223">
        <v>-4944</v>
      </c>
      <c r="M1223">
        <v>15624</v>
      </c>
      <c r="N1223">
        <v>-366</v>
      </c>
      <c r="O1223">
        <v>-167</v>
      </c>
      <c r="P1223">
        <v>53</v>
      </c>
      <c r="Q1223">
        <v>-84</v>
      </c>
      <c r="R1223">
        <v>-205</v>
      </c>
      <c r="S1223">
        <v>271</v>
      </c>
    </row>
    <row r="1224" spans="1:19" x14ac:dyDescent="0.25">
      <c r="A1224">
        <v>2</v>
      </c>
      <c r="B1224">
        <v>952</v>
      </c>
      <c r="C1224">
        <v>-14688</v>
      </c>
      <c r="D1224">
        <v>-7856</v>
      </c>
      <c r="E1224">
        <v>-79</v>
      </c>
      <c r="F1224">
        <v>-85</v>
      </c>
      <c r="G1224">
        <v>145</v>
      </c>
      <c r="H1224">
        <v>-142</v>
      </c>
      <c r="I1224">
        <v>-74</v>
      </c>
      <c r="J1224" t="s">
        <v>128</v>
      </c>
      <c r="K1224">
        <v>-3296</v>
      </c>
      <c r="L1224">
        <v>-5432</v>
      </c>
      <c r="M1224">
        <v>15424</v>
      </c>
      <c r="N1224">
        <v>-194</v>
      </c>
      <c r="O1224">
        <v>26</v>
      </c>
      <c r="P1224">
        <v>55</v>
      </c>
      <c r="Q1224">
        <v>-98</v>
      </c>
      <c r="R1224">
        <v>-208</v>
      </c>
      <c r="S1224">
        <v>270</v>
      </c>
    </row>
    <row r="1225" spans="1:19" x14ac:dyDescent="0.25">
      <c r="A1225">
        <v>2</v>
      </c>
      <c r="B1225">
        <v>728</v>
      </c>
      <c r="C1225">
        <v>-14720</v>
      </c>
      <c r="D1225">
        <v>-7824</v>
      </c>
      <c r="E1225">
        <v>120</v>
      </c>
      <c r="F1225">
        <v>-23</v>
      </c>
      <c r="G1225">
        <v>77</v>
      </c>
      <c r="H1225">
        <v>-137</v>
      </c>
      <c r="I1225">
        <v>-82</v>
      </c>
      <c r="J1225" t="s">
        <v>63</v>
      </c>
      <c r="K1225">
        <v>-3096</v>
      </c>
      <c r="L1225">
        <v>-5168</v>
      </c>
      <c r="M1225">
        <v>15440</v>
      </c>
      <c r="N1225">
        <v>-52</v>
      </c>
      <c r="O1225">
        <v>45</v>
      </c>
      <c r="P1225">
        <v>95</v>
      </c>
      <c r="Q1225">
        <v>-95</v>
      </c>
      <c r="R1225">
        <v>-216</v>
      </c>
      <c r="S1225">
        <v>270</v>
      </c>
    </row>
    <row r="1226" spans="1:19" x14ac:dyDescent="0.25">
      <c r="A1226">
        <v>2</v>
      </c>
      <c r="B1226">
        <v>840</v>
      </c>
      <c r="C1226">
        <v>-14680</v>
      </c>
      <c r="D1226">
        <v>-7728</v>
      </c>
      <c r="E1226">
        <v>146</v>
      </c>
      <c r="F1226">
        <v>44</v>
      </c>
      <c r="G1226">
        <v>55</v>
      </c>
      <c r="H1226">
        <v>-138</v>
      </c>
      <c r="I1226">
        <v>-83</v>
      </c>
      <c r="J1226" t="s">
        <v>375</v>
      </c>
      <c r="K1226">
        <v>-3176</v>
      </c>
      <c r="L1226">
        <v>-5496</v>
      </c>
      <c r="M1226">
        <v>15536</v>
      </c>
      <c r="N1226">
        <v>-33</v>
      </c>
      <c r="O1226">
        <v>18</v>
      </c>
      <c r="P1226">
        <v>58</v>
      </c>
      <c r="Q1226">
        <v>-99</v>
      </c>
      <c r="R1226">
        <v>-205</v>
      </c>
      <c r="S1226">
        <v>271</v>
      </c>
    </row>
    <row r="1227" spans="1:19" x14ac:dyDescent="0.25">
      <c r="A1227">
        <v>2</v>
      </c>
      <c r="B1227">
        <v>840</v>
      </c>
      <c r="C1227">
        <v>-14632</v>
      </c>
      <c r="D1227">
        <v>-7792</v>
      </c>
      <c r="E1227">
        <v>138</v>
      </c>
      <c r="F1227">
        <v>-8</v>
      </c>
      <c r="G1227">
        <v>91</v>
      </c>
      <c r="H1227">
        <v>-136</v>
      </c>
      <c r="I1227">
        <v>-73</v>
      </c>
      <c r="J1227" t="s">
        <v>39</v>
      </c>
      <c r="K1227">
        <v>-3232</v>
      </c>
      <c r="L1227">
        <v>-5352</v>
      </c>
      <c r="M1227">
        <v>15552</v>
      </c>
      <c r="N1227">
        <v>-59</v>
      </c>
      <c r="O1227">
        <v>38</v>
      </c>
      <c r="P1227">
        <v>98</v>
      </c>
      <c r="Q1227">
        <v>-96</v>
      </c>
      <c r="R1227">
        <v>-207</v>
      </c>
      <c r="S1227">
        <v>276</v>
      </c>
    </row>
    <row r="1228" spans="1:19" x14ac:dyDescent="0.25">
      <c r="A1228">
        <v>2</v>
      </c>
      <c r="B1228">
        <v>856</v>
      </c>
      <c r="C1228">
        <v>-14720</v>
      </c>
      <c r="D1228">
        <v>-7824</v>
      </c>
      <c r="E1228">
        <v>13</v>
      </c>
      <c r="F1228">
        <v>-27</v>
      </c>
      <c r="G1228">
        <v>-2</v>
      </c>
      <c r="H1228">
        <v>-138</v>
      </c>
      <c r="I1228">
        <v>-73</v>
      </c>
      <c r="J1228" t="s">
        <v>375</v>
      </c>
      <c r="K1228">
        <v>-3224</v>
      </c>
      <c r="L1228">
        <v>-5536</v>
      </c>
      <c r="M1228">
        <v>15464</v>
      </c>
      <c r="N1228">
        <v>0</v>
      </c>
      <c r="O1228">
        <v>16</v>
      </c>
      <c r="P1228">
        <v>73</v>
      </c>
      <c r="Q1228">
        <v>-89</v>
      </c>
      <c r="R1228">
        <v>-217</v>
      </c>
      <c r="S1228">
        <v>276</v>
      </c>
    </row>
    <row r="1229" spans="1:19" x14ac:dyDescent="0.25">
      <c r="A1229">
        <v>2</v>
      </c>
      <c r="B1229">
        <v>832</v>
      </c>
      <c r="C1229">
        <v>-14800</v>
      </c>
      <c r="D1229">
        <v>-7832</v>
      </c>
      <c r="E1229">
        <v>106</v>
      </c>
      <c r="F1229">
        <v>-77</v>
      </c>
      <c r="G1229">
        <v>100</v>
      </c>
      <c r="H1229">
        <v>-132</v>
      </c>
      <c r="I1229">
        <v>-82</v>
      </c>
      <c r="J1229" t="s">
        <v>58</v>
      </c>
      <c r="K1229">
        <v>-3144</v>
      </c>
      <c r="L1229">
        <v>-5368</v>
      </c>
      <c r="M1229">
        <v>15520</v>
      </c>
      <c r="N1229">
        <v>73</v>
      </c>
      <c r="O1229">
        <v>55</v>
      </c>
      <c r="P1229">
        <v>121</v>
      </c>
      <c r="Q1229">
        <v>-89</v>
      </c>
      <c r="R1229">
        <v>-212</v>
      </c>
      <c r="S1229">
        <v>268</v>
      </c>
    </row>
    <row r="1230" spans="1:19" x14ac:dyDescent="0.25">
      <c r="A1230">
        <v>2</v>
      </c>
      <c r="B1230">
        <v>904</v>
      </c>
      <c r="C1230">
        <v>-14680</v>
      </c>
      <c r="D1230">
        <v>-7776</v>
      </c>
      <c r="E1230">
        <v>60</v>
      </c>
      <c r="F1230">
        <v>-64</v>
      </c>
      <c r="G1230">
        <v>85</v>
      </c>
      <c r="H1230">
        <v>-138</v>
      </c>
      <c r="I1230">
        <v>-78</v>
      </c>
      <c r="J1230" t="s">
        <v>66</v>
      </c>
      <c r="K1230">
        <v>-3232</v>
      </c>
      <c r="L1230">
        <v>-5240</v>
      </c>
      <c r="M1230">
        <v>15520</v>
      </c>
      <c r="N1230">
        <v>46</v>
      </c>
      <c r="O1230">
        <v>10</v>
      </c>
      <c r="P1230">
        <v>74</v>
      </c>
      <c r="Q1230">
        <v>-93</v>
      </c>
      <c r="R1230">
        <v>-218</v>
      </c>
      <c r="S1230">
        <v>286</v>
      </c>
    </row>
    <row r="1231" spans="1:19" x14ac:dyDescent="0.25">
      <c r="A1231">
        <v>2</v>
      </c>
      <c r="B1231">
        <v>880</v>
      </c>
      <c r="C1231">
        <v>-14720</v>
      </c>
      <c r="D1231">
        <v>-7784</v>
      </c>
      <c r="E1231">
        <v>152</v>
      </c>
      <c r="F1231">
        <v>-11</v>
      </c>
      <c r="G1231">
        <v>29</v>
      </c>
      <c r="H1231">
        <v>-126</v>
      </c>
      <c r="I1231">
        <v>-73</v>
      </c>
      <c r="J1231" t="s">
        <v>39</v>
      </c>
      <c r="K1231">
        <v>-3152</v>
      </c>
      <c r="L1231">
        <v>-5328</v>
      </c>
      <c r="M1231">
        <v>15552</v>
      </c>
      <c r="N1231">
        <v>-33</v>
      </c>
      <c r="O1231">
        <v>43</v>
      </c>
      <c r="P1231">
        <v>22</v>
      </c>
      <c r="Q1231">
        <v>-103</v>
      </c>
      <c r="R1231">
        <v>-211</v>
      </c>
      <c r="S1231">
        <v>267</v>
      </c>
    </row>
    <row r="1232" spans="1:19" x14ac:dyDescent="0.25">
      <c r="A1232">
        <v>2</v>
      </c>
      <c r="B1232">
        <v>856</v>
      </c>
      <c r="C1232">
        <v>-14664</v>
      </c>
      <c r="D1232">
        <v>-7712</v>
      </c>
      <c r="E1232">
        <v>154</v>
      </c>
      <c r="F1232">
        <v>3</v>
      </c>
      <c r="G1232">
        <v>96</v>
      </c>
      <c r="H1232">
        <v>-141</v>
      </c>
      <c r="I1232">
        <v>-78</v>
      </c>
      <c r="J1232" t="s">
        <v>376</v>
      </c>
      <c r="K1232">
        <v>-3168</v>
      </c>
      <c r="L1232">
        <v>-5232</v>
      </c>
      <c r="M1232">
        <v>15624</v>
      </c>
      <c r="N1232">
        <v>-62</v>
      </c>
      <c r="O1232">
        <v>-9</v>
      </c>
      <c r="P1232">
        <v>62</v>
      </c>
      <c r="Q1232">
        <v>-90</v>
      </c>
      <c r="R1232">
        <v>-213</v>
      </c>
      <c r="S1232">
        <v>282</v>
      </c>
    </row>
    <row r="1233" spans="1:19" x14ac:dyDescent="0.25">
      <c r="A1233">
        <v>2</v>
      </c>
      <c r="B1233">
        <v>904</v>
      </c>
      <c r="C1233">
        <v>-14784</v>
      </c>
      <c r="D1233">
        <v>-7864</v>
      </c>
      <c r="E1233">
        <v>85</v>
      </c>
      <c r="F1233">
        <v>-50</v>
      </c>
      <c r="G1233">
        <v>51</v>
      </c>
      <c r="H1233">
        <v>-132</v>
      </c>
      <c r="I1233">
        <v>-72</v>
      </c>
      <c r="J1233" t="s">
        <v>58</v>
      </c>
      <c r="K1233">
        <v>-3216</v>
      </c>
      <c r="L1233">
        <v>-5328</v>
      </c>
      <c r="M1233">
        <v>15392</v>
      </c>
      <c r="N1233">
        <v>-151</v>
      </c>
      <c r="O1233">
        <v>1</v>
      </c>
      <c r="P1233">
        <v>48</v>
      </c>
      <c r="Q1233">
        <v>-98</v>
      </c>
      <c r="R1233">
        <v>-213</v>
      </c>
      <c r="S1233">
        <v>274</v>
      </c>
    </row>
    <row r="1234" spans="1:19" x14ac:dyDescent="0.25">
      <c r="A1234">
        <v>2</v>
      </c>
      <c r="B1234">
        <v>744</v>
      </c>
      <c r="C1234">
        <v>-14752</v>
      </c>
      <c r="D1234">
        <v>-7784</v>
      </c>
      <c r="E1234">
        <v>189</v>
      </c>
      <c r="F1234">
        <v>-10</v>
      </c>
      <c r="G1234">
        <v>43</v>
      </c>
      <c r="H1234">
        <v>-125</v>
      </c>
      <c r="I1234">
        <v>-72</v>
      </c>
      <c r="J1234" t="s">
        <v>59</v>
      </c>
      <c r="K1234">
        <v>-3120</v>
      </c>
      <c r="L1234">
        <v>-5472</v>
      </c>
      <c r="M1234">
        <v>15440</v>
      </c>
      <c r="N1234">
        <v>105</v>
      </c>
      <c r="O1234">
        <v>36</v>
      </c>
      <c r="P1234">
        <v>40</v>
      </c>
      <c r="Q1234">
        <v>-91</v>
      </c>
      <c r="R1234">
        <v>-205</v>
      </c>
      <c r="S1234">
        <v>278</v>
      </c>
    </row>
    <row r="1235" spans="1:19" x14ac:dyDescent="0.25">
      <c r="A1235">
        <v>2</v>
      </c>
      <c r="B1235">
        <v>808</v>
      </c>
      <c r="C1235">
        <v>-14768</v>
      </c>
      <c r="D1235">
        <v>-7680</v>
      </c>
      <c r="E1235">
        <v>-26</v>
      </c>
      <c r="F1235">
        <v>-60</v>
      </c>
      <c r="G1235">
        <v>112</v>
      </c>
      <c r="H1235">
        <v>-130</v>
      </c>
      <c r="I1235">
        <v>-69</v>
      </c>
      <c r="J1235" t="s">
        <v>377</v>
      </c>
      <c r="K1235">
        <v>-3288</v>
      </c>
      <c r="L1235">
        <v>-5144</v>
      </c>
      <c r="M1235">
        <v>15560</v>
      </c>
      <c r="N1235">
        <v>-64</v>
      </c>
      <c r="O1235">
        <v>46</v>
      </c>
      <c r="P1235">
        <v>-44</v>
      </c>
      <c r="Q1235">
        <v>-101</v>
      </c>
      <c r="R1235">
        <v>-207</v>
      </c>
      <c r="S1235">
        <v>278</v>
      </c>
    </row>
    <row r="1236" spans="1:19" x14ac:dyDescent="0.25">
      <c r="A1236">
        <v>2</v>
      </c>
      <c r="B1236">
        <v>792</v>
      </c>
      <c r="C1236">
        <v>-14672</v>
      </c>
      <c r="D1236">
        <v>-7880</v>
      </c>
      <c r="E1236">
        <v>128</v>
      </c>
      <c r="F1236">
        <v>48</v>
      </c>
      <c r="G1236">
        <v>25</v>
      </c>
      <c r="H1236">
        <v>-141</v>
      </c>
      <c r="I1236">
        <v>-68</v>
      </c>
      <c r="J1236" t="s">
        <v>39</v>
      </c>
      <c r="K1236">
        <v>-3304</v>
      </c>
      <c r="L1236">
        <v>-5312</v>
      </c>
      <c r="M1236">
        <v>15464</v>
      </c>
      <c r="N1236">
        <v>46</v>
      </c>
      <c r="O1236">
        <v>38</v>
      </c>
      <c r="P1236">
        <v>163</v>
      </c>
      <c r="Q1236">
        <v>-100</v>
      </c>
      <c r="R1236">
        <v>-216</v>
      </c>
      <c r="S1236">
        <v>265</v>
      </c>
    </row>
    <row r="1237" spans="1:19" x14ac:dyDescent="0.25">
      <c r="A1237">
        <v>2</v>
      </c>
      <c r="B1237">
        <v>872</v>
      </c>
      <c r="C1237">
        <v>-14752</v>
      </c>
      <c r="D1237">
        <v>-7768</v>
      </c>
      <c r="E1237">
        <v>61</v>
      </c>
      <c r="F1237">
        <v>-38</v>
      </c>
      <c r="G1237">
        <v>53</v>
      </c>
      <c r="H1237">
        <v>-138</v>
      </c>
      <c r="I1237">
        <v>-76</v>
      </c>
      <c r="J1237" t="s">
        <v>374</v>
      </c>
      <c r="K1237">
        <v>-3272</v>
      </c>
      <c r="L1237">
        <v>-5336</v>
      </c>
      <c r="M1237">
        <v>15592</v>
      </c>
      <c r="N1237">
        <v>-81</v>
      </c>
      <c r="O1237">
        <v>60</v>
      </c>
      <c r="P1237">
        <v>51</v>
      </c>
      <c r="Q1237">
        <v>-89</v>
      </c>
      <c r="R1237">
        <v>-202</v>
      </c>
      <c r="S1237">
        <v>276</v>
      </c>
    </row>
    <row r="1238" spans="1:19" x14ac:dyDescent="0.25">
      <c r="A1238">
        <v>2</v>
      </c>
      <c r="B1238">
        <v>808</v>
      </c>
      <c r="C1238">
        <v>-14856</v>
      </c>
      <c r="D1238">
        <v>-7792</v>
      </c>
      <c r="E1238">
        <v>140</v>
      </c>
      <c r="F1238">
        <v>-66</v>
      </c>
      <c r="G1238">
        <v>81</v>
      </c>
      <c r="H1238">
        <v>-137</v>
      </c>
      <c r="I1238">
        <v>-79</v>
      </c>
      <c r="J1238" t="s">
        <v>377</v>
      </c>
      <c r="K1238">
        <v>-3128</v>
      </c>
      <c r="L1238">
        <v>-5224</v>
      </c>
      <c r="M1238">
        <v>15560</v>
      </c>
      <c r="N1238">
        <v>27</v>
      </c>
      <c r="O1238">
        <v>19</v>
      </c>
      <c r="P1238">
        <v>140</v>
      </c>
      <c r="Q1238">
        <v>-91</v>
      </c>
      <c r="R1238">
        <v>-205</v>
      </c>
      <c r="S1238">
        <v>283</v>
      </c>
    </row>
    <row r="1239" spans="1:19" x14ac:dyDescent="0.25">
      <c r="A1239">
        <v>2</v>
      </c>
      <c r="B1239">
        <v>840</v>
      </c>
      <c r="C1239">
        <v>-14720</v>
      </c>
      <c r="D1239">
        <v>-7856</v>
      </c>
      <c r="E1239">
        <v>-1</v>
      </c>
      <c r="F1239">
        <v>-15</v>
      </c>
      <c r="G1239">
        <v>98</v>
      </c>
      <c r="H1239">
        <v>-147</v>
      </c>
      <c r="I1239">
        <v>-85</v>
      </c>
      <c r="J1239" t="s">
        <v>58</v>
      </c>
      <c r="K1239">
        <v>-3056</v>
      </c>
      <c r="L1239">
        <v>-5328</v>
      </c>
      <c r="M1239">
        <v>15504</v>
      </c>
      <c r="N1239">
        <v>-104</v>
      </c>
      <c r="O1239">
        <v>42</v>
      </c>
      <c r="P1239">
        <v>83</v>
      </c>
      <c r="Q1239">
        <v>-98</v>
      </c>
      <c r="R1239">
        <v>-203</v>
      </c>
      <c r="S1239">
        <v>282</v>
      </c>
    </row>
    <row r="1240" spans="1:19" x14ac:dyDescent="0.25">
      <c r="A1240">
        <v>2</v>
      </c>
      <c r="B1240">
        <v>936</v>
      </c>
      <c r="C1240">
        <v>-14704</v>
      </c>
      <c r="D1240">
        <v>-7944</v>
      </c>
      <c r="E1240">
        <v>82</v>
      </c>
      <c r="F1240">
        <v>13</v>
      </c>
      <c r="G1240">
        <v>50</v>
      </c>
      <c r="H1240">
        <v>-133</v>
      </c>
      <c r="I1240">
        <v>-76</v>
      </c>
      <c r="J1240" t="s">
        <v>171</v>
      </c>
      <c r="K1240">
        <v>-3216</v>
      </c>
      <c r="L1240">
        <v>-5360</v>
      </c>
      <c r="M1240">
        <v>15416</v>
      </c>
      <c r="N1240">
        <v>10</v>
      </c>
      <c r="O1240">
        <v>-1</v>
      </c>
      <c r="P1240">
        <v>59</v>
      </c>
      <c r="Q1240">
        <v>-104</v>
      </c>
      <c r="R1240">
        <v>-210</v>
      </c>
      <c r="S1240">
        <v>276</v>
      </c>
    </row>
    <row r="1241" spans="1:19" x14ac:dyDescent="0.25">
      <c r="A1241">
        <v>2</v>
      </c>
      <c r="B1241">
        <v>760</v>
      </c>
      <c r="C1241">
        <v>-14760</v>
      </c>
      <c r="D1241">
        <v>-7872</v>
      </c>
      <c r="E1241">
        <v>166</v>
      </c>
      <c r="F1241">
        <v>26</v>
      </c>
      <c r="G1241">
        <v>-6</v>
      </c>
      <c r="H1241">
        <v>-147</v>
      </c>
      <c r="I1241">
        <v>-74</v>
      </c>
      <c r="J1241" t="s">
        <v>59</v>
      </c>
      <c r="K1241">
        <v>-3328</v>
      </c>
      <c r="L1241">
        <v>-5304</v>
      </c>
      <c r="M1241">
        <v>15552</v>
      </c>
      <c r="N1241">
        <v>5</v>
      </c>
      <c r="O1241">
        <v>72</v>
      </c>
      <c r="P1241">
        <v>101</v>
      </c>
      <c r="Q1241">
        <v>-91</v>
      </c>
      <c r="R1241">
        <v>-207</v>
      </c>
      <c r="S1241">
        <v>278</v>
      </c>
    </row>
    <row r="1242" spans="1:19" x14ac:dyDescent="0.25">
      <c r="A1242">
        <v>2</v>
      </c>
      <c r="B1242">
        <v>720</v>
      </c>
      <c r="C1242">
        <v>-14728</v>
      </c>
      <c r="D1242">
        <v>-7744</v>
      </c>
      <c r="E1242">
        <v>16</v>
      </c>
      <c r="F1242">
        <v>-54</v>
      </c>
      <c r="G1242">
        <v>110</v>
      </c>
      <c r="H1242">
        <v>-133</v>
      </c>
      <c r="I1242">
        <v>-73</v>
      </c>
      <c r="J1242" t="s">
        <v>171</v>
      </c>
      <c r="K1242">
        <v>-3112</v>
      </c>
      <c r="L1242">
        <v>-5192</v>
      </c>
      <c r="M1242">
        <v>15512</v>
      </c>
      <c r="N1242">
        <v>-98</v>
      </c>
      <c r="O1242">
        <v>40</v>
      </c>
      <c r="P1242">
        <v>-4</v>
      </c>
      <c r="Q1242">
        <v>-96</v>
      </c>
      <c r="R1242">
        <v>-212</v>
      </c>
      <c r="S1242">
        <v>268</v>
      </c>
    </row>
    <row r="1243" spans="1:19" x14ac:dyDescent="0.25">
      <c r="A1243">
        <v>2</v>
      </c>
      <c r="B1243">
        <v>856</v>
      </c>
      <c r="C1243">
        <v>-14608</v>
      </c>
      <c r="D1243">
        <v>-7888</v>
      </c>
      <c r="E1243">
        <v>174</v>
      </c>
      <c r="F1243">
        <v>-32</v>
      </c>
      <c r="G1243">
        <v>68</v>
      </c>
      <c r="H1243">
        <v>-138</v>
      </c>
      <c r="I1243">
        <v>-83</v>
      </c>
      <c r="J1243" t="s">
        <v>375</v>
      </c>
      <c r="K1243">
        <v>-3224</v>
      </c>
      <c r="L1243">
        <v>-5384</v>
      </c>
      <c r="M1243">
        <v>15480</v>
      </c>
      <c r="N1243">
        <v>-64</v>
      </c>
      <c r="O1243">
        <v>10</v>
      </c>
      <c r="P1243">
        <v>26</v>
      </c>
      <c r="Q1243">
        <v>-91</v>
      </c>
      <c r="R1243">
        <v>-215</v>
      </c>
      <c r="S1243">
        <v>266</v>
      </c>
    </row>
    <row r="1244" spans="1:19" x14ac:dyDescent="0.25">
      <c r="A1244">
        <v>2</v>
      </c>
      <c r="B1244">
        <v>776</v>
      </c>
      <c r="C1244">
        <v>-14712</v>
      </c>
      <c r="D1244">
        <v>-7776</v>
      </c>
      <c r="E1244">
        <v>67</v>
      </c>
      <c r="F1244">
        <v>-60</v>
      </c>
      <c r="G1244">
        <v>75</v>
      </c>
      <c r="H1244">
        <v>-140</v>
      </c>
      <c r="I1244">
        <v>-79</v>
      </c>
      <c r="J1244" t="s">
        <v>378</v>
      </c>
      <c r="K1244">
        <v>-3320</v>
      </c>
      <c r="L1244">
        <v>-5240</v>
      </c>
      <c r="M1244">
        <v>15528</v>
      </c>
      <c r="N1244">
        <v>-34</v>
      </c>
      <c r="O1244">
        <v>19</v>
      </c>
      <c r="P1244">
        <v>45</v>
      </c>
      <c r="Q1244">
        <v>-88</v>
      </c>
      <c r="R1244">
        <v>-193</v>
      </c>
      <c r="S1244">
        <v>272</v>
      </c>
    </row>
    <row r="1245" spans="1:19" x14ac:dyDescent="0.25">
      <c r="A1245">
        <v>2</v>
      </c>
      <c r="B1245">
        <v>800</v>
      </c>
      <c r="C1245">
        <v>-14704</v>
      </c>
      <c r="D1245">
        <v>-7784</v>
      </c>
      <c r="E1245">
        <v>83</v>
      </c>
      <c r="F1245">
        <v>-15</v>
      </c>
      <c r="G1245">
        <v>77</v>
      </c>
      <c r="H1245">
        <v>-130</v>
      </c>
      <c r="I1245">
        <v>-77</v>
      </c>
      <c r="J1245" t="s">
        <v>63</v>
      </c>
      <c r="K1245">
        <v>-3192</v>
      </c>
      <c r="L1245">
        <v>-5288</v>
      </c>
      <c r="M1245">
        <v>15504</v>
      </c>
      <c r="N1245">
        <v>16</v>
      </c>
      <c r="O1245">
        <v>77</v>
      </c>
      <c r="P1245">
        <v>103</v>
      </c>
      <c r="Q1245">
        <v>-88</v>
      </c>
      <c r="R1245">
        <v>-211</v>
      </c>
      <c r="S1245">
        <v>289</v>
      </c>
    </row>
    <row r="1246" spans="1:19" x14ac:dyDescent="0.25">
      <c r="A1246">
        <v>2</v>
      </c>
      <c r="B1246">
        <v>704</v>
      </c>
      <c r="C1246">
        <v>-14768</v>
      </c>
      <c r="D1246">
        <v>-7728</v>
      </c>
      <c r="E1246">
        <v>158</v>
      </c>
      <c r="F1246">
        <v>-39</v>
      </c>
      <c r="G1246">
        <v>118</v>
      </c>
      <c r="H1246">
        <v>-132</v>
      </c>
      <c r="I1246">
        <v>-82</v>
      </c>
      <c r="J1246" t="s">
        <v>63</v>
      </c>
      <c r="K1246">
        <v>-3208</v>
      </c>
      <c r="L1246">
        <v>-5320</v>
      </c>
      <c r="M1246">
        <v>15568</v>
      </c>
      <c r="N1246">
        <v>216</v>
      </c>
      <c r="O1246">
        <v>57</v>
      </c>
      <c r="P1246">
        <v>179</v>
      </c>
      <c r="Q1246">
        <v>-98</v>
      </c>
      <c r="R1246">
        <v>-216</v>
      </c>
      <c r="S1246">
        <v>267</v>
      </c>
    </row>
    <row r="1247" spans="1:19" x14ac:dyDescent="0.25">
      <c r="A1247">
        <v>2</v>
      </c>
      <c r="B1247">
        <v>880</v>
      </c>
      <c r="C1247">
        <v>-14728</v>
      </c>
      <c r="D1247">
        <v>-7976</v>
      </c>
      <c r="E1247">
        <v>166</v>
      </c>
      <c r="F1247">
        <v>-46</v>
      </c>
      <c r="G1247">
        <v>8</v>
      </c>
      <c r="H1247">
        <v>-132</v>
      </c>
      <c r="I1247">
        <v>-74</v>
      </c>
      <c r="J1247" t="s">
        <v>377</v>
      </c>
      <c r="K1247">
        <v>-3296</v>
      </c>
      <c r="L1247">
        <v>-5520</v>
      </c>
      <c r="M1247">
        <v>15464</v>
      </c>
      <c r="N1247">
        <v>23</v>
      </c>
      <c r="O1247">
        <v>29</v>
      </c>
      <c r="P1247">
        <v>117</v>
      </c>
      <c r="Q1247">
        <v>-89</v>
      </c>
      <c r="R1247">
        <v>-210</v>
      </c>
      <c r="S1247">
        <v>283</v>
      </c>
    </row>
    <row r="1248" spans="1:19" x14ac:dyDescent="0.25">
      <c r="A1248">
        <v>2</v>
      </c>
      <c r="B1248">
        <v>832</v>
      </c>
      <c r="C1248">
        <v>-14832</v>
      </c>
      <c r="D1248">
        <v>-7832</v>
      </c>
      <c r="E1248">
        <v>133</v>
      </c>
      <c r="F1248">
        <v>-44</v>
      </c>
      <c r="G1248">
        <v>98</v>
      </c>
      <c r="H1248">
        <v>-132</v>
      </c>
      <c r="I1248">
        <v>-82</v>
      </c>
      <c r="J1248" t="s">
        <v>63</v>
      </c>
      <c r="K1248">
        <v>-3120</v>
      </c>
      <c r="L1248">
        <v>-5240</v>
      </c>
      <c r="M1248">
        <v>15352</v>
      </c>
      <c r="N1248">
        <v>-77</v>
      </c>
      <c r="O1248">
        <v>84</v>
      </c>
      <c r="P1248">
        <v>25</v>
      </c>
      <c r="Q1248">
        <v>-95</v>
      </c>
      <c r="R1248">
        <v>-213</v>
      </c>
      <c r="S1248">
        <v>272</v>
      </c>
    </row>
    <row r="1249" spans="1:19" x14ac:dyDescent="0.25">
      <c r="A1249">
        <v>2</v>
      </c>
      <c r="B1249">
        <v>840</v>
      </c>
      <c r="C1249">
        <v>-14800</v>
      </c>
      <c r="D1249">
        <v>-7704</v>
      </c>
      <c r="E1249">
        <v>60</v>
      </c>
      <c r="F1249">
        <v>-47</v>
      </c>
      <c r="G1249">
        <v>35</v>
      </c>
      <c r="H1249">
        <v>-146</v>
      </c>
      <c r="I1249">
        <v>-65</v>
      </c>
      <c r="J1249" t="s">
        <v>375</v>
      </c>
      <c r="K1249">
        <v>-3184</v>
      </c>
      <c r="L1249">
        <v>-5152</v>
      </c>
      <c r="M1249">
        <v>15624</v>
      </c>
      <c r="N1249">
        <v>-49</v>
      </c>
      <c r="O1249">
        <v>21</v>
      </c>
      <c r="P1249">
        <v>29</v>
      </c>
      <c r="Q1249">
        <v>-98</v>
      </c>
      <c r="R1249">
        <v>-218</v>
      </c>
      <c r="S1249">
        <v>270</v>
      </c>
    </row>
    <row r="1250" spans="1:19" x14ac:dyDescent="0.25">
      <c r="A1250">
        <v>2</v>
      </c>
      <c r="B1250">
        <v>848</v>
      </c>
      <c r="C1250">
        <v>-14712</v>
      </c>
      <c r="D1250">
        <v>-7768</v>
      </c>
      <c r="E1250">
        <v>116</v>
      </c>
      <c r="F1250">
        <v>-60</v>
      </c>
      <c r="G1250">
        <v>46</v>
      </c>
      <c r="H1250">
        <v>-142</v>
      </c>
      <c r="I1250">
        <v>-82</v>
      </c>
      <c r="J1250" t="s">
        <v>58</v>
      </c>
      <c r="K1250">
        <v>-3216</v>
      </c>
      <c r="L1250">
        <v>-5176</v>
      </c>
      <c r="M1250">
        <v>15600</v>
      </c>
      <c r="N1250">
        <v>47</v>
      </c>
      <c r="O1250">
        <v>18</v>
      </c>
      <c r="P1250">
        <v>46</v>
      </c>
      <c r="Q1250">
        <v>-90</v>
      </c>
      <c r="R1250">
        <v>-203</v>
      </c>
      <c r="S1250">
        <v>277</v>
      </c>
    </row>
    <row r="1251" spans="1:19" x14ac:dyDescent="0.25">
      <c r="A1251">
        <v>2</v>
      </c>
      <c r="B1251">
        <v>880</v>
      </c>
      <c r="C1251">
        <v>-14576</v>
      </c>
      <c r="D1251">
        <v>-7736</v>
      </c>
      <c r="E1251">
        <v>14</v>
      </c>
      <c r="F1251">
        <v>-16</v>
      </c>
      <c r="G1251">
        <v>29</v>
      </c>
      <c r="H1251">
        <v>-136</v>
      </c>
      <c r="I1251">
        <v>-78</v>
      </c>
      <c r="J1251" t="s">
        <v>51</v>
      </c>
      <c r="K1251">
        <v>-3176</v>
      </c>
      <c r="L1251">
        <v>-5040</v>
      </c>
      <c r="M1251">
        <v>15552</v>
      </c>
      <c r="N1251">
        <v>59</v>
      </c>
      <c r="O1251">
        <v>29</v>
      </c>
      <c r="P1251">
        <v>63</v>
      </c>
      <c r="Q1251">
        <v>-93</v>
      </c>
      <c r="R1251">
        <v>-198</v>
      </c>
      <c r="S1251">
        <v>272</v>
      </c>
    </row>
    <row r="1252" spans="1:19" x14ac:dyDescent="0.25">
      <c r="A1252">
        <v>2</v>
      </c>
      <c r="B1252">
        <v>816</v>
      </c>
      <c r="C1252">
        <v>-14728</v>
      </c>
      <c r="D1252">
        <v>-7728</v>
      </c>
      <c r="E1252">
        <v>230</v>
      </c>
      <c r="F1252">
        <v>-3</v>
      </c>
      <c r="G1252">
        <v>-16</v>
      </c>
      <c r="H1252">
        <v>-141</v>
      </c>
      <c r="I1252">
        <v>-73</v>
      </c>
      <c r="J1252" t="s">
        <v>379</v>
      </c>
      <c r="K1252">
        <v>-3240</v>
      </c>
      <c r="L1252">
        <v>-5288</v>
      </c>
      <c r="M1252">
        <v>15600</v>
      </c>
      <c r="N1252">
        <v>65</v>
      </c>
      <c r="O1252">
        <v>148</v>
      </c>
      <c r="P1252">
        <v>63</v>
      </c>
      <c r="Q1252">
        <v>-91</v>
      </c>
      <c r="R1252">
        <v>-202</v>
      </c>
      <c r="S1252">
        <v>278</v>
      </c>
    </row>
    <row r="1253" spans="1:19" x14ac:dyDescent="0.25">
      <c r="A1253">
        <v>2</v>
      </c>
      <c r="B1253">
        <v>864</v>
      </c>
      <c r="C1253">
        <v>-14592</v>
      </c>
      <c r="D1253">
        <v>-7808</v>
      </c>
      <c r="E1253">
        <v>89</v>
      </c>
      <c r="F1253">
        <v>-21</v>
      </c>
      <c r="G1253">
        <v>44</v>
      </c>
      <c r="H1253">
        <v>-145</v>
      </c>
      <c r="I1253">
        <v>-77</v>
      </c>
      <c r="J1253" t="s">
        <v>378</v>
      </c>
      <c r="K1253">
        <v>-3136</v>
      </c>
      <c r="L1253">
        <v>-5128</v>
      </c>
      <c r="M1253">
        <v>15664</v>
      </c>
      <c r="N1253">
        <v>206</v>
      </c>
      <c r="O1253">
        <v>123</v>
      </c>
      <c r="P1253">
        <v>88</v>
      </c>
      <c r="Q1253">
        <v>-96</v>
      </c>
      <c r="R1253">
        <v>-205</v>
      </c>
      <c r="S1253">
        <v>288</v>
      </c>
    </row>
    <row r="1254" spans="1:19" x14ac:dyDescent="0.25">
      <c r="A1254">
        <v>2</v>
      </c>
      <c r="B1254">
        <v>752</v>
      </c>
      <c r="C1254">
        <v>-14688</v>
      </c>
      <c r="D1254">
        <v>-7712</v>
      </c>
      <c r="E1254">
        <v>56</v>
      </c>
      <c r="F1254">
        <v>9</v>
      </c>
      <c r="G1254">
        <v>83</v>
      </c>
      <c r="H1254">
        <v>-131</v>
      </c>
      <c r="I1254">
        <v>-73</v>
      </c>
      <c r="J1254" t="s">
        <v>376</v>
      </c>
      <c r="K1254">
        <v>-3216</v>
      </c>
      <c r="L1254">
        <v>-5208</v>
      </c>
      <c r="M1254">
        <v>15680</v>
      </c>
      <c r="N1254">
        <v>56</v>
      </c>
      <c r="O1254">
        <v>110</v>
      </c>
      <c r="P1254">
        <v>91</v>
      </c>
      <c r="Q1254">
        <v>-90</v>
      </c>
      <c r="R1254">
        <v>-201</v>
      </c>
      <c r="S1254">
        <v>286</v>
      </c>
    </row>
    <row r="1255" spans="1:19" x14ac:dyDescent="0.25">
      <c r="A1255">
        <v>2</v>
      </c>
      <c r="B1255">
        <v>904</v>
      </c>
      <c r="C1255">
        <v>-14848</v>
      </c>
      <c r="D1255">
        <v>-7784</v>
      </c>
      <c r="E1255">
        <v>136</v>
      </c>
      <c r="F1255">
        <v>34</v>
      </c>
      <c r="G1255">
        <v>104</v>
      </c>
      <c r="H1255">
        <v>-152</v>
      </c>
      <c r="I1255">
        <v>-77</v>
      </c>
      <c r="J1255" t="s">
        <v>59</v>
      </c>
      <c r="K1255">
        <v>-3296</v>
      </c>
      <c r="L1255">
        <v>-5160</v>
      </c>
      <c r="M1255">
        <v>15616</v>
      </c>
      <c r="N1255">
        <v>-117</v>
      </c>
      <c r="O1255">
        <v>47</v>
      </c>
      <c r="P1255">
        <v>-29</v>
      </c>
      <c r="Q1255">
        <v>-96</v>
      </c>
      <c r="R1255">
        <v>-215</v>
      </c>
      <c r="S1255">
        <v>283</v>
      </c>
    </row>
    <row r="1256" spans="1:19" x14ac:dyDescent="0.25">
      <c r="A1256">
        <v>2</v>
      </c>
      <c r="B1256">
        <v>816</v>
      </c>
      <c r="C1256">
        <v>-14760</v>
      </c>
      <c r="D1256">
        <v>-7824</v>
      </c>
      <c r="E1256">
        <v>86</v>
      </c>
      <c r="F1256">
        <v>-12</v>
      </c>
      <c r="G1256">
        <v>-56</v>
      </c>
      <c r="H1256">
        <v>-142</v>
      </c>
      <c r="I1256">
        <v>-79</v>
      </c>
      <c r="J1256" t="s">
        <v>58</v>
      </c>
      <c r="K1256">
        <v>-3264</v>
      </c>
      <c r="L1256">
        <v>-4968</v>
      </c>
      <c r="M1256">
        <v>15640</v>
      </c>
      <c r="N1256">
        <v>-4</v>
      </c>
      <c r="O1256">
        <v>52</v>
      </c>
      <c r="P1256">
        <v>48</v>
      </c>
      <c r="Q1256">
        <v>-91</v>
      </c>
      <c r="R1256">
        <v>-202</v>
      </c>
      <c r="S1256">
        <v>278</v>
      </c>
    </row>
    <row r="1257" spans="1:19" x14ac:dyDescent="0.25">
      <c r="A1257">
        <v>2</v>
      </c>
      <c r="B1257">
        <v>856</v>
      </c>
      <c r="C1257">
        <v>-14744</v>
      </c>
      <c r="D1257">
        <v>-7808</v>
      </c>
      <c r="E1257">
        <v>21</v>
      </c>
      <c r="F1257">
        <v>34</v>
      </c>
      <c r="G1257">
        <v>26</v>
      </c>
      <c r="H1257">
        <v>-147</v>
      </c>
      <c r="I1257">
        <v>-85</v>
      </c>
      <c r="J1257" t="s">
        <v>378</v>
      </c>
      <c r="K1257">
        <v>-3272</v>
      </c>
      <c r="L1257">
        <v>-5000</v>
      </c>
      <c r="M1257">
        <v>15560</v>
      </c>
      <c r="N1257">
        <v>-11</v>
      </c>
      <c r="O1257">
        <v>152</v>
      </c>
      <c r="P1257">
        <v>170</v>
      </c>
      <c r="Q1257">
        <v>-95</v>
      </c>
      <c r="R1257">
        <v>-208</v>
      </c>
      <c r="S1257">
        <v>274</v>
      </c>
    </row>
    <row r="1258" spans="1:19" x14ac:dyDescent="0.25">
      <c r="A1258">
        <v>2</v>
      </c>
      <c r="B1258">
        <v>856</v>
      </c>
      <c r="C1258">
        <v>-14800</v>
      </c>
      <c r="D1258">
        <v>-7720</v>
      </c>
      <c r="E1258">
        <v>50</v>
      </c>
      <c r="F1258">
        <v>86</v>
      </c>
      <c r="G1258">
        <v>96</v>
      </c>
      <c r="H1258">
        <v>-126</v>
      </c>
      <c r="I1258">
        <v>-73</v>
      </c>
      <c r="J1258" t="s">
        <v>376</v>
      </c>
      <c r="K1258">
        <v>-3216</v>
      </c>
      <c r="L1258">
        <v>-5048</v>
      </c>
      <c r="M1258">
        <v>15608</v>
      </c>
      <c r="N1258">
        <v>-13</v>
      </c>
      <c r="O1258">
        <v>80</v>
      </c>
      <c r="P1258">
        <v>37</v>
      </c>
      <c r="Q1258">
        <v>-89</v>
      </c>
      <c r="R1258">
        <v>-202</v>
      </c>
      <c r="S1258">
        <v>280</v>
      </c>
    </row>
    <row r="1259" spans="1:19" x14ac:dyDescent="0.25">
      <c r="A1259">
        <v>2</v>
      </c>
      <c r="B1259">
        <v>848</v>
      </c>
      <c r="C1259">
        <v>-14920</v>
      </c>
      <c r="D1259">
        <v>-7896</v>
      </c>
      <c r="E1259">
        <v>92</v>
      </c>
      <c r="F1259">
        <v>-47</v>
      </c>
      <c r="G1259">
        <v>76</v>
      </c>
      <c r="H1259">
        <v>-132</v>
      </c>
      <c r="I1259">
        <v>-82</v>
      </c>
      <c r="J1259" t="s">
        <v>58</v>
      </c>
      <c r="K1259">
        <v>-3160</v>
      </c>
      <c r="L1259">
        <v>-5048</v>
      </c>
      <c r="M1259">
        <v>15576</v>
      </c>
      <c r="N1259">
        <v>-159</v>
      </c>
      <c r="O1259">
        <v>34</v>
      </c>
      <c r="P1259">
        <v>67</v>
      </c>
      <c r="Q1259">
        <v>-93</v>
      </c>
      <c r="R1259">
        <v>-206</v>
      </c>
      <c r="S1259">
        <v>279</v>
      </c>
    </row>
    <row r="1260" spans="1:19" x14ac:dyDescent="0.25">
      <c r="A1260">
        <v>2</v>
      </c>
      <c r="B1260">
        <v>864</v>
      </c>
      <c r="C1260">
        <v>-14584</v>
      </c>
      <c r="D1260">
        <v>-7752</v>
      </c>
      <c r="E1260">
        <v>181</v>
      </c>
      <c r="F1260">
        <v>-57</v>
      </c>
      <c r="G1260">
        <v>53</v>
      </c>
      <c r="H1260">
        <v>-136</v>
      </c>
      <c r="I1260">
        <v>-68</v>
      </c>
      <c r="J1260" t="s">
        <v>376</v>
      </c>
      <c r="K1260">
        <v>-3200</v>
      </c>
      <c r="L1260">
        <v>-5272</v>
      </c>
      <c r="M1260">
        <v>15688</v>
      </c>
      <c r="N1260">
        <v>-65</v>
      </c>
      <c r="O1260">
        <v>116</v>
      </c>
      <c r="P1260">
        <v>87</v>
      </c>
      <c r="Q1260">
        <v>-90</v>
      </c>
      <c r="R1260">
        <v>-196</v>
      </c>
      <c r="S1260">
        <v>279</v>
      </c>
    </row>
    <row r="1261" spans="1:19" x14ac:dyDescent="0.25">
      <c r="A1261">
        <v>2</v>
      </c>
      <c r="B1261">
        <v>928</v>
      </c>
      <c r="C1261">
        <v>-14800</v>
      </c>
      <c r="D1261">
        <v>-7808</v>
      </c>
      <c r="E1261">
        <v>166</v>
      </c>
      <c r="F1261">
        <v>-13</v>
      </c>
      <c r="G1261">
        <v>49</v>
      </c>
      <c r="H1261">
        <v>-140</v>
      </c>
      <c r="I1261">
        <v>-79</v>
      </c>
      <c r="J1261" t="s">
        <v>59</v>
      </c>
      <c r="K1261">
        <v>-3328</v>
      </c>
      <c r="L1261">
        <v>-5136</v>
      </c>
      <c r="M1261">
        <v>15584</v>
      </c>
      <c r="N1261">
        <v>24</v>
      </c>
      <c r="O1261">
        <v>45</v>
      </c>
      <c r="P1261">
        <v>128</v>
      </c>
      <c r="Q1261">
        <v>-101</v>
      </c>
      <c r="R1261">
        <v>-212</v>
      </c>
      <c r="S1261">
        <v>285</v>
      </c>
    </row>
    <row r="1262" spans="1:19" x14ac:dyDescent="0.25">
      <c r="A1262">
        <v>2</v>
      </c>
      <c r="B1262">
        <v>792</v>
      </c>
      <c r="C1262">
        <v>-14760</v>
      </c>
      <c r="D1262">
        <v>-7688</v>
      </c>
      <c r="E1262">
        <v>147</v>
      </c>
      <c r="F1262">
        <v>-6</v>
      </c>
      <c r="G1262">
        <v>48</v>
      </c>
      <c r="H1262">
        <v>-133</v>
      </c>
      <c r="I1262">
        <v>-78</v>
      </c>
      <c r="J1262" t="s">
        <v>51</v>
      </c>
      <c r="K1262">
        <v>-3312</v>
      </c>
      <c r="L1262">
        <v>-5128</v>
      </c>
      <c r="M1262">
        <v>15608</v>
      </c>
      <c r="N1262">
        <v>45</v>
      </c>
      <c r="O1262">
        <v>17</v>
      </c>
      <c r="P1262">
        <v>83</v>
      </c>
      <c r="Q1262">
        <v>-88</v>
      </c>
      <c r="R1262">
        <v>-203</v>
      </c>
      <c r="S1262">
        <v>272</v>
      </c>
    </row>
    <row r="1263" spans="1:19" x14ac:dyDescent="0.25">
      <c r="A1263">
        <v>2</v>
      </c>
      <c r="B1263">
        <v>880</v>
      </c>
      <c r="C1263">
        <v>-14864</v>
      </c>
      <c r="D1263">
        <v>-7720</v>
      </c>
      <c r="E1263">
        <v>104</v>
      </c>
      <c r="F1263">
        <v>27</v>
      </c>
      <c r="G1263">
        <v>19</v>
      </c>
      <c r="H1263">
        <v>-133</v>
      </c>
      <c r="I1263">
        <v>-70</v>
      </c>
      <c r="J1263" t="s">
        <v>374</v>
      </c>
      <c r="K1263">
        <v>-3288</v>
      </c>
      <c r="L1263">
        <v>-4856</v>
      </c>
      <c r="M1263">
        <v>15584</v>
      </c>
      <c r="N1263">
        <v>-93</v>
      </c>
      <c r="O1263">
        <v>40</v>
      </c>
      <c r="P1263">
        <v>1</v>
      </c>
      <c r="Q1263">
        <v>-90</v>
      </c>
      <c r="R1263">
        <v>-198</v>
      </c>
      <c r="S1263">
        <v>279</v>
      </c>
    </row>
    <row r="1264" spans="1:19" x14ac:dyDescent="0.25">
      <c r="A1264">
        <v>2</v>
      </c>
      <c r="B1264">
        <v>896</v>
      </c>
      <c r="C1264">
        <v>-14760</v>
      </c>
      <c r="D1264">
        <v>-7712</v>
      </c>
      <c r="E1264">
        <v>1</v>
      </c>
      <c r="F1264">
        <v>12</v>
      </c>
      <c r="G1264">
        <v>47</v>
      </c>
      <c r="H1264">
        <v>-141</v>
      </c>
      <c r="I1264">
        <v>-81</v>
      </c>
      <c r="J1264" t="s">
        <v>51</v>
      </c>
      <c r="K1264">
        <v>-3376</v>
      </c>
      <c r="L1264">
        <v>-5008</v>
      </c>
      <c r="M1264">
        <v>15512</v>
      </c>
      <c r="N1264">
        <v>-5</v>
      </c>
      <c r="O1264">
        <v>8</v>
      </c>
      <c r="P1264">
        <v>97</v>
      </c>
      <c r="Q1264">
        <v>-99</v>
      </c>
      <c r="R1264">
        <v>-210</v>
      </c>
      <c r="S1264">
        <v>271</v>
      </c>
    </row>
    <row r="1265" spans="1:19" x14ac:dyDescent="0.25">
      <c r="A1265">
        <v>2</v>
      </c>
      <c r="B1265">
        <v>952</v>
      </c>
      <c r="C1265">
        <v>-14720</v>
      </c>
      <c r="D1265">
        <v>-7720</v>
      </c>
      <c r="E1265">
        <v>128</v>
      </c>
      <c r="F1265">
        <v>1</v>
      </c>
      <c r="G1265">
        <v>106</v>
      </c>
      <c r="H1265">
        <v>-137</v>
      </c>
      <c r="I1265">
        <v>-77</v>
      </c>
      <c r="J1265" t="s">
        <v>377</v>
      </c>
      <c r="K1265">
        <v>-3320</v>
      </c>
      <c r="L1265">
        <v>-5064</v>
      </c>
      <c r="M1265">
        <v>15304</v>
      </c>
      <c r="N1265">
        <v>-25</v>
      </c>
      <c r="O1265">
        <v>55</v>
      </c>
      <c r="P1265">
        <v>94</v>
      </c>
      <c r="Q1265">
        <v>-93</v>
      </c>
      <c r="R1265">
        <v>-203</v>
      </c>
      <c r="S1265">
        <v>277</v>
      </c>
    </row>
    <row r="1266" spans="1:19" x14ac:dyDescent="0.25">
      <c r="A1266">
        <v>2</v>
      </c>
      <c r="B1266">
        <v>928</v>
      </c>
      <c r="C1266">
        <v>-14720</v>
      </c>
      <c r="D1266">
        <v>-7784</v>
      </c>
      <c r="E1266">
        <v>209</v>
      </c>
      <c r="F1266">
        <v>-4</v>
      </c>
      <c r="G1266">
        <v>43</v>
      </c>
      <c r="H1266">
        <v>-135</v>
      </c>
      <c r="I1266">
        <v>-77</v>
      </c>
      <c r="J1266" t="s">
        <v>128</v>
      </c>
      <c r="K1266">
        <v>-3224</v>
      </c>
      <c r="L1266">
        <v>-5112</v>
      </c>
      <c r="M1266">
        <v>15552</v>
      </c>
      <c r="N1266">
        <v>19</v>
      </c>
      <c r="O1266">
        <v>60</v>
      </c>
      <c r="P1266">
        <v>52</v>
      </c>
      <c r="Q1266">
        <v>-89</v>
      </c>
      <c r="R1266">
        <v>-199</v>
      </c>
      <c r="S1266">
        <v>288</v>
      </c>
    </row>
    <row r="1267" spans="1:19" x14ac:dyDescent="0.25">
      <c r="A1267">
        <v>2</v>
      </c>
      <c r="B1267">
        <v>792</v>
      </c>
      <c r="C1267">
        <v>-14872</v>
      </c>
      <c r="D1267">
        <v>-7920</v>
      </c>
      <c r="E1267">
        <v>30</v>
      </c>
      <c r="F1267">
        <v>-1</v>
      </c>
      <c r="G1267">
        <v>63</v>
      </c>
      <c r="H1267">
        <v>-137</v>
      </c>
      <c r="I1267">
        <v>-79</v>
      </c>
      <c r="J1267" t="s">
        <v>128</v>
      </c>
      <c r="K1267">
        <v>-3304</v>
      </c>
      <c r="L1267">
        <v>-5096</v>
      </c>
      <c r="M1267">
        <v>15736</v>
      </c>
      <c r="N1267">
        <v>-94</v>
      </c>
      <c r="O1267">
        <v>62</v>
      </c>
      <c r="P1267">
        <v>57</v>
      </c>
      <c r="Q1267">
        <v>-91</v>
      </c>
      <c r="R1267">
        <v>-220</v>
      </c>
      <c r="S1267">
        <v>271</v>
      </c>
    </row>
    <row r="1268" spans="1:19" x14ac:dyDescent="0.25">
      <c r="A1268">
        <v>2</v>
      </c>
      <c r="B1268">
        <v>792</v>
      </c>
      <c r="C1268">
        <v>-14768</v>
      </c>
      <c r="D1268">
        <v>-7592</v>
      </c>
      <c r="E1268">
        <v>161</v>
      </c>
      <c r="F1268">
        <v>-10</v>
      </c>
      <c r="G1268">
        <v>90</v>
      </c>
      <c r="H1268">
        <v>-140</v>
      </c>
      <c r="I1268">
        <v>-82</v>
      </c>
      <c r="J1268" t="s">
        <v>377</v>
      </c>
      <c r="K1268">
        <v>-3424</v>
      </c>
      <c r="L1268">
        <v>-5128</v>
      </c>
      <c r="M1268">
        <v>15608</v>
      </c>
      <c r="N1268">
        <v>-40</v>
      </c>
      <c r="O1268">
        <v>25</v>
      </c>
      <c r="P1268">
        <v>67</v>
      </c>
      <c r="Q1268">
        <v>-93</v>
      </c>
      <c r="R1268">
        <v>-211</v>
      </c>
      <c r="S1268">
        <v>284</v>
      </c>
    </row>
    <row r="1269" spans="1:19" x14ac:dyDescent="0.25">
      <c r="A1269">
        <v>2</v>
      </c>
      <c r="B1269">
        <v>752</v>
      </c>
      <c r="C1269">
        <v>-14656</v>
      </c>
      <c r="D1269">
        <v>-7792</v>
      </c>
      <c r="E1269">
        <v>122</v>
      </c>
      <c r="F1269">
        <v>-44</v>
      </c>
      <c r="G1269">
        <v>69</v>
      </c>
      <c r="H1269">
        <v>-141</v>
      </c>
      <c r="I1269">
        <v>-70</v>
      </c>
      <c r="J1269" t="s">
        <v>375</v>
      </c>
      <c r="K1269">
        <v>-3240</v>
      </c>
      <c r="L1269">
        <v>-5224</v>
      </c>
      <c r="M1269">
        <v>15576</v>
      </c>
      <c r="N1269">
        <v>-20</v>
      </c>
      <c r="O1269">
        <v>31</v>
      </c>
      <c r="P1269">
        <v>50</v>
      </c>
      <c r="Q1269">
        <v>-94</v>
      </c>
      <c r="R1269">
        <v>-202</v>
      </c>
      <c r="S1269">
        <v>283</v>
      </c>
    </row>
    <row r="1270" spans="1:19" x14ac:dyDescent="0.25">
      <c r="A1270">
        <v>2</v>
      </c>
      <c r="B1270">
        <v>848</v>
      </c>
      <c r="C1270">
        <v>-14736</v>
      </c>
      <c r="D1270">
        <v>-7680</v>
      </c>
      <c r="E1270">
        <v>25</v>
      </c>
      <c r="F1270">
        <v>-44</v>
      </c>
      <c r="G1270">
        <v>48</v>
      </c>
      <c r="H1270">
        <v>-135</v>
      </c>
      <c r="I1270">
        <v>-77</v>
      </c>
      <c r="J1270" t="s">
        <v>59</v>
      </c>
      <c r="K1270">
        <v>-3248</v>
      </c>
      <c r="L1270">
        <v>-5024</v>
      </c>
      <c r="M1270">
        <v>15584</v>
      </c>
      <c r="N1270">
        <v>-21</v>
      </c>
      <c r="O1270">
        <v>81</v>
      </c>
      <c r="P1270">
        <v>55</v>
      </c>
      <c r="Q1270">
        <v>-89</v>
      </c>
      <c r="R1270">
        <v>-207</v>
      </c>
      <c r="S1270">
        <v>278</v>
      </c>
    </row>
    <row r="1271" spans="1:19" x14ac:dyDescent="0.25">
      <c r="A1271">
        <v>2</v>
      </c>
      <c r="B1271">
        <v>712</v>
      </c>
      <c r="C1271">
        <v>-14800</v>
      </c>
      <c r="D1271">
        <v>-7800</v>
      </c>
      <c r="E1271">
        <v>-7</v>
      </c>
      <c r="F1271">
        <v>-9</v>
      </c>
      <c r="G1271">
        <v>0</v>
      </c>
      <c r="H1271">
        <v>-138</v>
      </c>
      <c r="I1271">
        <v>-81</v>
      </c>
      <c r="J1271" t="s">
        <v>375</v>
      </c>
      <c r="K1271">
        <v>-3288</v>
      </c>
      <c r="L1271">
        <v>-5152</v>
      </c>
      <c r="M1271">
        <v>15664</v>
      </c>
      <c r="N1271">
        <v>20</v>
      </c>
      <c r="O1271">
        <v>61</v>
      </c>
      <c r="P1271">
        <v>98</v>
      </c>
      <c r="Q1271">
        <v>-85</v>
      </c>
      <c r="R1271">
        <v>-211</v>
      </c>
      <c r="S1271">
        <v>286</v>
      </c>
    </row>
    <row r="1272" spans="1:19" x14ac:dyDescent="0.25">
      <c r="A1272">
        <v>2</v>
      </c>
      <c r="B1272">
        <v>904</v>
      </c>
      <c r="C1272">
        <v>-14808</v>
      </c>
      <c r="D1272">
        <v>-7664</v>
      </c>
      <c r="E1272">
        <v>95</v>
      </c>
      <c r="F1272">
        <v>-22</v>
      </c>
      <c r="G1272">
        <v>74</v>
      </c>
      <c r="H1272">
        <v>-138</v>
      </c>
      <c r="I1272">
        <v>-81</v>
      </c>
      <c r="J1272" t="s">
        <v>51</v>
      </c>
      <c r="K1272">
        <v>-3208</v>
      </c>
      <c r="L1272">
        <v>-5128</v>
      </c>
      <c r="M1272">
        <v>15576</v>
      </c>
      <c r="N1272">
        <v>-14</v>
      </c>
      <c r="O1272">
        <v>105</v>
      </c>
      <c r="P1272">
        <v>15</v>
      </c>
      <c r="Q1272">
        <v>-94</v>
      </c>
      <c r="R1272">
        <v>-197</v>
      </c>
      <c r="S1272">
        <v>273</v>
      </c>
    </row>
    <row r="1273" spans="1:19" x14ac:dyDescent="0.25">
      <c r="A1273">
        <v>2</v>
      </c>
      <c r="B1273">
        <v>848</v>
      </c>
      <c r="C1273">
        <v>-14760</v>
      </c>
      <c r="D1273">
        <v>-7808</v>
      </c>
      <c r="E1273">
        <v>79</v>
      </c>
      <c r="F1273">
        <v>-142</v>
      </c>
      <c r="G1273">
        <v>17</v>
      </c>
      <c r="H1273">
        <v>-130</v>
      </c>
      <c r="I1273">
        <v>-82</v>
      </c>
      <c r="J1273" t="s">
        <v>58</v>
      </c>
      <c r="K1273">
        <v>-3184</v>
      </c>
      <c r="L1273">
        <v>-5072</v>
      </c>
      <c r="M1273">
        <v>15608</v>
      </c>
      <c r="N1273">
        <v>-87</v>
      </c>
      <c r="O1273">
        <v>67</v>
      </c>
      <c r="P1273">
        <v>16</v>
      </c>
      <c r="Q1273">
        <v>-90</v>
      </c>
      <c r="R1273">
        <v>-206</v>
      </c>
      <c r="S1273">
        <v>286</v>
      </c>
    </row>
    <row r="1274" spans="1:19" x14ac:dyDescent="0.25">
      <c r="A1274">
        <v>2</v>
      </c>
      <c r="B1274">
        <v>864</v>
      </c>
      <c r="C1274">
        <v>-14832</v>
      </c>
      <c r="D1274">
        <v>-7776</v>
      </c>
      <c r="E1274">
        <v>158</v>
      </c>
      <c r="F1274">
        <v>-56</v>
      </c>
      <c r="G1274">
        <v>13</v>
      </c>
      <c r="H1274">
        <v>-127</v>
      </c>
      <c r="I1274">
        <v>-82</v>
      </c>
      <c r="J1274" t="s">
        <v>378</v>
      </c>
      <c r="K1274">
        <v>-3144</v>
      </c>
      <c r="L1274">
        <v>-5096</v>
      </c>
      <c r="M1274">
        <v>15520</v>
      </c>
      <c r="N1274">
        <v>-18</v>
      </c>
      <c r="O1274">
        <v>132</v>
      </c>
      <c r="P1274">
        <v>129</v>
      </c>
      <c r="Q1274">
        <v>-90</v>
      </c>
      <c r="R1274">
        <v>-211</v>
      </c>
      <c r="S1274">
        <v>279</v>
      </c>
    </row>
    <row r="1275" spans="1:19" x14ac:dyDescent="0.25">
      <c r="A1275">
        <v>2</v>
      </c>
      <c r="B1275">
        <v>800</v>
      </c>
      <c r="C1275">
        <v>-14768</v>
      </c>
      <c r="D1275">
        <v>-7712</v>
      </c>
      <c r="E1275">
        <v>105</v>
      </c>
      <c r="F1275">
        <v>-54</v>
      </c>
      <c r="G1275">
        <v>49</v>
      </c>
      <c r="H1275">
        <v>-143</v>
      </c>
      <c r="I1275">
        <v>-73</v>
      </c>
      <c r="J1275" t="s">
        <v>51</v>
      </c>
      <c r="K1275">
        <v>-3224</v>
      </c>
      <c r="L1275">
        <v>-5256</v>
      </c>
      <c r="M1275">
        <v>15592</v>
      </c>
      <c r="N1275">
        <v>-42</v>
      </c>
      <c r="O1275">
        <v>111</v>
      </c>
      <c r="P1275">
        <v>47</v>
      </c>
      <c r="Q1275">
        <v>-93</v>
      </c>
      <c r="R1275">
        <v>-203</v>
      </c>
      <c r="S1275">
        <v>274</v>
      </c>
    </row>
    <row r="1276" spans="1:19" x14ac:dyDescent="0.25">
      <c r="A1276">
        <v>2</v>
      </c>
      <c r="B1276">
        <v>920</v>
      </c>
      <c r="C1276">
        <v>-14696</v>
      </c>
      <c r="D1276">
        <v>-7736</v>
      </c>
      <c r="E1276">
        <v>106</v>
      </c>
      <c r="F1276">
        <v>-80</v>
      </c>
      <c r="G1276">
        <v>4</v>
      </c>
      <c r="H1276">
        <v>-137</v>
      </c>
      <c r="I1276">
        <v>-79</v>
      </c>
      <c r="J1276" t="s">
        <v>63</v>
      </c>
      <c r="K1276">
        <v>-3264</v>
      </c>
      <c r="L1276">
        <v>-5104</v>
      </c>
      <c r="M1276">
        <v>15560</v>
      </c>
      <c r="N1276">
        <v>-5</v>
      </c>
      <c r="O1276">
        <v>88</v>
      </c>
      <c r="P1276">
        <v>90</v>
      </c>
      <c r="Q1276">
        <v>-87</v>
      </c>
      <c r="R1276">
        <v>-210</v>
      </c>
      <c r="S1276">
        <v>276</v>
      </c>
    </row>
    <row r="1277" spans="1:19" x14ac:dyDescent="0.25">
      <c r="A1277">
        <v>2</v>
      </c>
      <c r="B1277">
        <v>832</v>
      </c>
      <c r="C1277">
        <v>-14680</v>
      </c>
      <c r="D1277">
        <v>-7832</v>
      </c>
      <c r="E1277">
        <v>133</v>
      </c>
      <c r="F1277">
        <v>78</v>
      </c>
      <c r="G1277">
        <v>24</v>
      </c>
      <c r="H1277">
        <v>-140</v>
      </c>
      <c r="I1277">
        <v>-72</v>
      </c>
      <c r="J1277" t="s">
        <v>63</v>
      </c>
      <c r="K1277">
        <v>-3256</v>
      </c>
      <c r="L1277">
        <v>-5128</v>
      </c>
      <c r="M1277">
        <v>15488</v>
      </c>
      <c r="N1277">
        <v>-57</v>
      </c>
      <c r="O1277">
        <v>47</v>
      </c>
      <c r="P1277">
        <v>84</v>
      </c>
      <c r="Q1277">
        <v>-82</v>
      </c>
      <c r="R1277">
        <v>-210</v>
      </c>
      <c r="S1277">
        <v>273</v>
      </c>
    </row>
    <row r="1278" spans="1:19" x14ac:dyDescent="0.25">
      <c r="A1278">
        <v>2</v>
      </c>
      <c r="B1278">
        <v>848</v>
      </c>
      <c r="C1278">
        <v>-14680</v>
      </c>
      <c r="D1278">
        <v>-7768</v>
      </c>
      <c r="E1278">
        <v>86</v>
      </c>
      <c r="F1278">
        <v>-40</v>
      </c>
      <c r="G1278">
        <v>89</v>
      </c>
      <c r="H1278">
        <v>-145</v>
      </c>
      <c r="I1278">
        <v>-79</v>
      </c>
      <c r="J1278" t="s">
        <v>64</v>
      </c>
      <c r="K1278">
        <v>-3304</v>
      </c>
      <c r="L1278">
        <v>-5032</v>
      </c>
      <c r="M1278">
        <v>15672</v>
      </c>
      <c r="N1278">
        <v>-108</v>
      </c>
      <c r="O1278">
        <v>100</v>
      </c>
      <c r="P1278">
        <v>77</v>
      </c>
      <c r="Q1278">
        <v>-96</v>
      </c>
      <c r="R1278">
        <v>-212</v>
      </c>
      <c r="S1278">
        <v>273</v>
      </c>
    </row>
    <row r="1279" spans="1:19" x14ac:dyDescent="0.25">
      <c r="A1279">
        <v>2</v>
      </c>
      <c r="B1279">
        <v>1072</v>
      </c>
      <c r="C1279">
        <v>-14768</v>
      </c>
      <c r="D1279">
        <v>-7824</v>
      </c>
      <c r="E1279">
        <v>190</v>
      </c>
      <c r="F1279">
        <v>-67</v>
      </c>
      <c r="G1279">
        <v>67</v>
      </c>
      <c r="H1279">
        <v>-140</v>
      </c>
      <c r="I1279">
        <v>-85</v>
      </c>
      <c r="J1279" t="s">
        <v>63</v>
      </c>
      <c r="K1279">
        <v>-3256</v>
      </c>
      <c r="L1279">
        <v>-4960</v>
      </c>
      <c r="M1279">
        <v>15608</v>
      </c>
      <c r="N1279">
        <v>-4</v>
      </c>
      <c r="O1279">
        <v>-27</v>
      </c>
      <c r="P1279">
        <v>-1</v>
      </c>
      <c r="Q1279">
        <v>-90</v>
      </c>
      <c r="R1279">
        <v>-211</v>
      </c>
      <c r="S1279">
        <v>279</v>
      </c>
    </row>
    <row r="1280" spans="1:19" x14ac:dyDescent="0.25">
      <c r="A1280">
        <v>2</v>
      </c>
      <c r="B1280">
        <v>808</v>
      </c>
      <c r="C1280">
        <v>-14728</v>
      </c>
      <c r="D1280">
        <v>-7784</v>
      </c>
      <c r="E1280">
        <v>77</v>
      </c>
      <c r="F1280">
        <v>-10</v>
      </c>
      <c r="G1280">
        <v>50</v>
      </c>
      <c r="H1280">
        <v>-143</v>
      </c>
      <c r="I1280">
        <v>-81</v>
      </c>
      <c r="J1280" t="s">
        <v>39</v>
      </c>
      <c r="K1280">
        <v>-3232</v>
      </c>
      <c r="L1280">
        <v>-5080</v>
      </c>
      <c r="M1280">
        <v>15560</v>
      </c>
      <c r="N1280">
        <v>-16</v>
      </c>
      <c r="O1280">
        <v>69</v>
      </c>
      <c r="P1280">
        <v>90</v>
      </c>
      <c r="Q1280">
        <v>-94</v>
      </c>
      <c r="R1280">
        <v>-194</v>
      </c>
      <c r="S1280">
        <v>278</v>
      </c>
    </row>
    <row r="1281" spans="1:19" x14ac:dyDescent="0.25">
      <c r="A1281">
        <v>2</v>
      </c>
      <c r="B1281">
        <v>872</v>
      </c>
      <c r="C1281">
        <v>-14688</v>
      </c>
      <c r="D1281">
        <v>-7832</v>
      </c>
      <c r="E1281">
        <v>87</v>
      </c>
      <c r="F1281">
        <v>21</v>
      </c>
      <c r="G1281">
        <v>122</v>
      </c>
      <c r="H1281">
        <v>-145</v>
      </c>
      <c r="I1281">
        <v>-77</v>
      </c>
      <c r="J1281" t="s">
        <v>58</v>
      </c>
      <c r="K1281">
        <v>-3328</v>
      </c>
      <c r="L1281">
        <v>-5088</v>
      </c>
      <c r="M1281">
        <v>15568</v>
      </c>
      <c r="N1281">
        <v>-64</v>
      </c>
      <c r="O1281">
        <v>-7</v>
      </c>
      <c r="P1281">
        <v>60</v>
      </c>
      <c r="Q1281">
        <v>-95</v>
      </c>
      <c r="R1281">
        <v>-208</v>
      </c>
      <c r="S1281">
        <v>279</v>
      </c>
    </row>
    <row r="1282" spans="1:19" x14ac:dyDescent="0.25">
      <c r="A1282">
        <v>2</v>
      </c>
      <c r="B1282">
        <v>824</v>
      </c>
      <c r="C1282">
        <v>-14808</v>
      </c>
      <c r="D1282">
        <v>-7784</v>
      </c>
      <c r="E1282">
        <v>72</v>
      </c>
      <c r="F1282">
        <v>-4</v>
      </c>
      <c r="G1282">
        <v>60</v>
      </c>
      <c r="H1282">
        <v>-137</v>
      </c>
      <c r="I1282">
        <v>-77</v>
      </c>
      <c r="J1282" t="s">
        <v>377</v>
      </c>
      <c r="K1282">
        <v>-3176</v>
      </c>
      <c r="L1282">
        <v>-5208</v>
      </c>
      <c r="M1282">
        <v>15664</v>
      </c>
      <c r="N1282">
        <v>-100</v>
      </c>
      <c r="O1282">
        <v>1</v>
      </c>
      <c r="P1282">
        <v>102</v>
      </c>
      <c r="Q1282">
        <v>-90</v>
      </c>
      <c r="R1282">
        <v>-211</v>
      </c>
      <c r="S1282">
        <v>279</v>
      </c>
    </row>
    <row r="1283" spans="1:19" x14ac:dyDescent="0.25">
      <c r="A1283">
        <v>2</v>
      </c>
      <c r="B1283">
        <v>888</v>
      </c>
      <c r="C1283">
        <v>-14832</v>
      </c>
      <c r="D1283">
        <v>-7640</v>
      </c>
      <c r="E1283">
        <v>85</v>
      </c>
      <c r="F1283">
        <v>-64</v>
      </c>
      <c r="G1283">
        <v>61</v>
      </c>
      <c r="H1283">
        <v>-136</v>
      </c>
      <c r="I1283">
        <v>-78</v>
      </c>
      <c r="J1283" t="s">
        <v>374</v>
      </c>
      <c r="K1283">
        <v>-3216</v>
      </c>
      <c r="L1283">
        <v>-5104</v>
      </c>
      <c r="M1283">
        <v>15576</v>
      </c>
      <c r="N1283">
        <v>-59</v>
      </c>
      <c r="O1283">
        <v>-12</v>
      </c>
      <c r="P1283">
        <v>80</v>
      </c>
      <c r="Q1283">
        <v>-85</v>
      </c>
      <c r="R1283">
        <v>-201</v>
      </c>
      <c r="S1283">
        <v>282</v>
      </c>
    </row>
    <row r="1284" spans="1:19" x14ac:dyDescent="0.25">
      <c r="A1284">
        <v>2</v>
      </c>
      <c r="B1284">
        <v>792</v>
      </c>
      <c r="C1284">
        <v>-14792</v>
      </c>
      <c r="D1284">
        <v>-7832</v>
      </c>
      <c r="E1284">
        <v>163</v>
      </c>
      <c r="F1284">
        <v>-79</v>
      </c>
      <c r="G1284">
        <v>84</v>
      </c>
      <c r="H1284">
        <v>-145</v>
      </c>
      <c r="I1284">
        <v>-77</v>
      </c>
      <c r="J1284" t="s">
        <v>59</v>
      </c>
      <c r="K1284">
        <v>-3160</v>
      </c>
      <c r="L1284">
        <v>-5024</v>
      </c>
      <c r="M1284">
        <v>15536</v>
      </c>
      <c r="N1284">
        <v>-52</v>
      </c>
      <c r="O1284">
        <v>111</v>
      </c>
      <c r="P1284">
        <v>63</v>
      </c>
      <c r="Q1284">
        <v>-91</v>
      </c>
      <c r="R1284">
        <v>-202</v>
      </c>
      <c r="S1284">
        <v>285</v>
      </c>
    </row>
    <row r="1285" spans="1:19" x14ac:dyDescent="0.25">
      <c r="A1285">
        <v>2</v>
      </c>
      <c r="B1285">
        <v>840</v>
      </c>
      <c r="C1285">
        <v>-14792</v>
      </c>
      <c r="D1285">
        <v>-7816</v>
      </c>
      <c r="E1285">
        <v>113</v>
      </c>
      <c r="F1285">
        <v>33</v>
      </c>
      <c r="G1285">
        <v>49</v>
      </c>
      <c r="H1285">
        <v>-146</v>
      </c>
      <c r="I1285">
        <v>-76</v>
      </c>
      <c r="J1285" t="s">
        <v>51</v>
      </c>
      <c r="K1285">
        <v>-3384</v>
      </c>
      <c r="L1285">
        <v>-4952</v>
      </c>
      <c r="M1285">
        <v>15632</v>
      </c>
      <c r="N1285">
        <v>11</v>
      </c>
      <c r="O1285">
        <v>32</v>
      </c>
      <c r="P1285">
        <v>72</v>
      </c>
      <c r="Q1285">
        <v>-94</v>
      </c>
      <c r="R1285">
        <v>-205</v>
      </c>
      <c r="S1285">
        <v>276</v>
      </c>
    </row>
    <row r="1286" spans="1:19" x14ac:dyDescent="0.25">
      <c r="A1286">
        <v>2</v>
      </c>
      <c r="B1286">
        <v>904</v>
      </c>
      <c r="C1286">
        <v>-14688</v>
      </c>
      <c r="D1286">
        <v>-7640</v>
      </c>
      <c r="E1286">
        <v>84</v>
      </c>
      <c r="F1286">
        <v>-57</v>
      </c>
      <c r="G1286">
        <v>19</v>
      </c>
      <c r="H1286">
        <v>-140</v>
      </c>
      <c r="I1286">
        <v>-74</v>
      </c>
      <c r="J1286" t="s">
        <v>377</v>
      </c>
      <c r="K1286">
        <v>-3216</v>
      </c>
      <c r="L1286">
        <v>-5160</v>
      </c>
      <c r="M1286">
        <v>15656</v>
      </c>
      <c r="N1286">
        <v>-124</v>
      </c>
      <c r="O1286">
        <v>45</v>
      </c>
      <c r="P1286">
        <v>65</v>
      </c>
      <c r="Q1286">
        <v>-96</v>
      </c>
      <c r="R1286">
        <v>-199</v>
      </c>
      <c r="S1286">
        <v>276</v>
      </c>
    </row>
    <row r="1287" spans="1:19" x14ac:dyDescent="0.25">
      <c r="A1287">
        <v>2</v>
      </c>
      <c r="B1287">
        <v>760</v>
      </c>
      <c r="C1287">
        <v>-14608</v>
      </c>
      <c r="D1287">
        <v>-7808</v>
      </c>
      <c r="E1287">
        <v>83</v>
      </c>
      <c r="F1287">
        <v>-10</v>
      </c>
      <c r="G1287">
        <v>27</v>
      </c>
      <c r="H1287">
        <v>-140</v>
      </c>
      <c r="I1287">
        <v>-74</v>
      </c>
      <c r="J1287" t="s">
        <v>59</v>
      </c>
      <c r="K1287">
        <v>-3224</v>
      </c>
      <c r="L1287">
        <v>-5064</v>
      </c>
      <c r="M1287">
        <v>15688</v>
      </c>
      <c r="N1287">
        <v>-19</v>
      </c>
      <c r="O1287">
        <v>17</v>
      </c>
      <c r="P1287">
        <v>65</v>
      </c>
      <c r="Q1287">
        <v>-98</v>
      </c>
      <c r="R1287">
        <v>-211</v>
      </c>
      <c r="S1287">
        <v>277</v>
      </c>
    </row>
    <row r="1288" spans="1:19" x14ac:dyDescent="0.25">
      <c r="A1288">
        <v>2</v>
      </c>
      <c r="B1288">
        <v>816</v>
      </c>
      <c r="C1288">
        <v>-14832</v>
      </c>
      <c r="D1288">
        <v>-7776</v>
      </c>
      <c r="E1288">
        <v>10</v>
      </c>
      <c r="F1288">
        <v>38</v>
      </c>
      <c r="G1288">
        <v>54</v>
      </c>
      <c r="H1288">
        <v>-133</v>
      </c>
      <c r="I1288">
        <v>-73</v>
      </c>
      <c r="J1288" t="s">
        <v>51</v>
      </c>
      <c r="K1288">
        <v>-3216</v>
      </c>
      <c r="L1288">
        <v>-5304</v>
      </c>
      <c r="M1288">
        <v>15544</v>
      </c>
      <c r="N1288">
        <v>-13</v>
      </c>
      <c r="O1288">
        <v>64</v>
      </c>
      <c r="P1288">
        <v>38</v>
      </c>
      <c r="Q1288">
        <v>-93</v>
      </c>
      <c r="R1288">
        <v>-208</v>
      </c>
      <c r="S1288">
        <v>279</v>
      </c>
    </row>
    <row r="1289" spans="1:19" x14ac:dyDescent="0.25">
      <c r="A1289">
        <v>2</v>
      </c>
      <c r="B1289">
        <v>856</v>
      </c>
      <c r="C1289">
        <v>-14760</v>
      </c>
      <c r="D1289">
        <v>-7712</v>
      </c>
      <c r="E1289">
        <v>92</v>
      </c>
      <c r="F1289">
        <v>-13</v>
      </c>
      <c r="G1289">
        <v>66</v>
      </c>
      <c r="H1289">
        <v>-128</v>
      </c>
      <c r="I1289">
        <v>-73</v>
      </c>
      <c r="J1289" t="s">
        <v>51</v>
      </c>
      <c r="K1289">
        <v>-3240</v>
      </c>
      <c r="L1289">
        <v>-5120</v>
      </c>
      <c r="M1289">
        <v>15512</v>
      </c>
      <c r="N1289">
        <v>-20</v>
      </c>
      <c r="O1289">
        <v>14</v>
      </c>
      <c r="P1289">
        <v>59</v>
      </c>
      <c r="Q1289">
        <v>-96</v>
      </c>
      <c r="R1289">
        <v>-210</v>
      </c>
      <c r="S1289">
        <v>278</v>
      </c>
    </row>
    <row r="1290" spans="1:19" x14ac:dyDescent="0.25">
      <c r="A1290">
        <v>2</v>
      </c>
      <c r="B1290">
        <v>944</v>
      </c>
      <c r="C1290">
        <v>-14824</v>
      </c>
      <c r="D1290">
        <v>-7720</v>
      </c>
      <c r="E1290">
        <v>72</v>
      </c>
      <c r="F1290">
        <v>-74</v>
      </c>
      <c r="G1290">
        <v>66</v>
      </c>
      <c r="H1290">
        <v>-133</v>
      </c>
      <c r="I1290">
        <v>-70</v>
      </c>
      <c r="J1290" t="s">
        <v>51</v>
      </c>
      <c r="K1290">
        <v>-3160</v>
      </c>
      <c r="L1290">
        <v>-4960</v>
      </c>
      <c r="M1290">
        <v>15528</v>
      </c>
      <c r="N1290">
        <v>-59</v>
      </c>
      <c r="O1290">
        <v>7</v>
      </c>
      <c r="P1290">
        <v>28</v>
      </c>
      <c r="Q1290">
        <v>-80</v>
      </c>
      <c r="R1290">
        <v>-193</v>
      </c>
      <c r="S1290">
        <v>277</v>
      </c>
    </row>
    <row r="1291" spans="1:19" x14ac:dyDescent="0.25">
      <c r="A1291">
        <v>2</v>
      </c>
      <c r="B1291">
        <v>920</v>
      </c>
      <c r="C1291">
        <v>-14688</v>
      </c>
      <c r="D1291">
        <v>-7760</v>
      </c>
      <c r="E1291">
        <v>115</v>
      </c>
      <c r="F1291">
        <v>14</v>
      </c>
      <c r="G1291">
        <v>54</v>
      </c>
      <c r="H1291">
        <v>-132</v>
      </c>
      <c r="I1291">
        <v>-74</v>
      </c>
      <c r="J1291" t="s">
        <v>63</v>
      </c>
      <c r="K1291">
        <v>-3248</v>
      </c>
      <c r="L1291">
        <v>-5088</v>
      </c>
      <c r="M1291">
        <v>15528</v>
      </c>
      <c r="N1291">
        <v>-53</v>
      </c>
      <c r="O1291">
        <v>73</v>
      </c>
      <c r="P1291">
        <v>115</v>
      </c>
      <c r="Q1291">
        <v>-94</v>
      </c>
      <c r="R1291">
        <v>-212</v>
      </c>
      <c r="S1291">
        <v>280</v>
      </c>
    </row>
    <row r="1292" spans="1:19" x14ac:dyDescent="0.25">
      <c r="A1292">
        <v>2</v>
      </c>
      <c r="B1292">
        <v>952</v>
      </c>
      <c r="C1292">
        <v>-14880</v>
      </c>
      <c r="D1292">
        <v>-7808</v>
      </c>
      <c r="E1292">
        <v>27</v>
      </c>
      <c r="F1292">
        <v>-31</v>
      </c>
      <c r="G1292">
        <v>40</v>
      </c>
      <c r="H1292">
        <v>-137</v>
      </c>
      <c r="I1292">
        <v>-77</v>
      </c>
      <c r="J1292" t="s">
        <v>378</v>
      </c>
      <c r="K1292">
        <v>-3224</v>
      </c>
      <c r="L1292">
        <v>-5184</v>
      </c>
      <c r="M1292">
        <v>15648</v>
      </c>
      <c r="N1292">
        <v>-28</v>
      </c>
      <c r="O1292">
        <v>86</v>
      </c>
      <c r="P1292">
        <v>29</v>
      </c>
      <c r="Q1292">
        <v>-90</v>
      </c>
      <c r="R1292">
        <v>-211</v>
      </c>
      <c r="S1292">
        <v>282</v>
      </c>
    </row>
    <row r="1293" spans="1:19" x14ac:dyDescent="0.25">
      <c r="A1293">
        <v>2</v>
      </c>
      <c r="B1293">
        <v>768</v>
      </c>
      <c r="C1293">
        <v>-14616</v>
      </c>
      <c r="D1293">
        <v>-7768</v>
      </c>
      <c r="E1293">
        <v>88</v>
      </c>
      <c r="F1293">
        <v>-53</v>
      </c>
      <c r="G1293">
        <v>113</v>
      </c>
      <c r="H1293">
        <v>-140</v>
      </c>
      <c r="I1293">
        <v>-74</v>
      </c>
      <c r="J1293" t="s">
        <v>378</v>
      </c>
      <c r="K1293">
        <v>-3168</v>
      </c>
      <c r="L1293">
        <v>-5144</v>
      </c>
      <c r="M1293">
        <v>15544</v>
      </c>
      <c r="N1293">
        <v>45</v>
      </c>
      <c r="O1293">
        <v>35</v>
      </c>
      <c r="P1293">
        <v>61</v>
      </c>
      <c r="Q1293">
        <v>-90</v>
      </c>
      <c r="R1293">
        <v>-198</v>
      </c>
      <c r="S1293">
        <v>282</v>
      </c>
    </row>
    <row r="1294" spans="1:19" x14ac:dyDescent="0.25">
      <c r="A1294">
        <v>2</v>
      </c>
      <c r="B1294">
        <v>744</v>
      </c>
      <c r="C1294">
        <v>-14760</v>
      </c>
      <c r="D1294">
        <v>-7816</v>
      </c>
      <c r="E1294">
        <v>102</v>
      </c>
      <c r="F1294">
        <v>-22</v>
      </c>
      <c r="G1294">
        <v>-12</v>
      </c>
      <c r="H1294">
        <v>-141</v>
      </c>
      <c r="I1294">
        <v>-70</v>
      </c>
      <c r="J1294" t="s">
        <v>66</v>
      </c>
      <c r="K1294">
        <v>-3288</v>
      </c>
      <c r="L1294">
        <v>-5240</v>
      </c>
      <c r="M1294">
        <v>15648</v>
      </c>
      <c r="N1294">
        <v>-22</v>
      </c>
      <c r="O1294">
        <v>34</v>
      </c>
      <c r="P1294">
        <v>138</v>
      </c>
      <c r="Q1294">
        <v>-90</v>
      </c>
      <c r="R1294">
        <v>-208</v>
      </c>
      <c r="S1294">
        <v>284</v>
      </c>
    </row>
    <row r="1295" spans="1:19" x14ac:dyDescent="0.25">
      <c r="A1295">
        <v>2</v>
      </c>
      <c r="B1295">
        <v>768</v>
      </c>
      <c r="C1295">
        <v>-14752</v>
      </c>
      <c r="D1295">
        <v>-7760</v>
      </c>
      <c r="E1295">
        <v>111</v>
      </c>
      <c r="F1295">
        <v>3</v>
      </c>
      <c r="G1295">
        <v>63</v>
      </c>
      <c r="H1295">
        <v>-143</v>
      </c>
      <c r="I1295">
        <v>-83</v>
      </c>
      <c r="J1295" t="s">
        <v>171</v>
      </c>
      <c r="K1295">
        <v>-3160</v>
      </c>
      <c r="L1295">
        <v>-4976</v>
      </c>
      <c r="M1295">
        <v>15640</v>
      </c>
      <c r="N1295">
        <v>87</v>
      </c>
      <c r="O1295">
        <v>-22</v>
      </c>
      <c r="P1295">
        <v>126</v>
      </c>
      <c r="Q1295">
        <v>-93</v>
      </c>
      <c r="R1295">
        <v>-201</v>
      </c>
      <c r="S1295">
        <v>270</v>
      </c>
    </row>
    <row r="1296" spans="1:19" x14ac:dyDescent="0.25">
      <c r="A1296">
        <v>2</v>
      </c>
      <c r="B1296">
        <v>776</v>
      </c>
      <c r="C1296">
        <v>-14704</v>
      </c>
      <c r="D1296">
        <v>-7776</v>
      </c>
      <c r="E1296">
        <v>114</v>
      </c>
      <c r="F1296">
        <v>-23</v>
      </c>
      <c r="G1296">
        <v>60</v>
      </c>
      <c r="H1296">
        <v>-135</v>
      </c>
      <c r="I1296">
        <v>-82</v>
      </c>
      <c r="J1296" t="s">
        <v>377</v>
      </c>
      <c r="K1296">
        <v>-3272</v>
      </c>
      <c r="L1296">
        <v>-5104</v>
      </c>
      <c r="M1296">
        <v>15608</v>
      </c>
      <c r="N1296">
        <v>-4</v>
      </c>
      <c r="O1296">
        <v>17</v>
      </c>
      <c r="P1296">
        <v>44</v>
      </c>
      <c r="Q1296">
        <v>-85</v>
      </c>
      <c r="R1296">
        <v>-203</v>
      </c>
      <c r="S1296">
        <v>267</v>
      </c>
    </row>
    <row r="1297" spans="1:19" x14ac:dyDescent="0.25">
      <c r="A1297">
        <v>2</v>
      </c>
      <c r="B1297">
        <v>840</v>
      </c>
      <c r="C1297">
        <v>-14776</v>
      </c>
      <c r="D1297">
        <v>-7776</v>
      </c>
      <c r="E1297">
        <v>49</v>
      </c>
      <c r="F1297">
        <v>-33</v>
      </c>
      <c r="G1297">
        <v>95</v>
      </c>
      <c r="H1297">
        <v>-132</v>
      </c>
      <c r="I1297">
        <v>-77</v>
      </c>
      <c r="J1297" t="s">
        <v>63</v>
      </c>
      <c r="K1297">
        <v>-3200</v>
      </c>
      <c r="L1297">
        <v>-5184</v>
      </c>
      <c r="M1297">
        <v>15552</v>
      </c>
      <c r="N1297">
        <v>-65</v>
      </c>
      <c r="O1297">
        <v>12</v>
      </c>
      <c r="P1297">
        <v>-17</v>
      </c>
      <c r="Q1297">
        <v>-89</v>
      </c>
      <c r="R1297">
        <v>-207</v>
      </c>
      <c r="S1297">
        <v>276</v>
      </c>
    </row>
    <row r="1298" spans="1:19" x14ac:dyDescent="0.25">
      <c r="A1298">
        <v>2</v>
      </c>
      <c r="B1298">
        <v>912</v>
      </c>
      <c r="C1298">
        <v>-14592</v>
      </c>
      <c r="D1298">
        <v>-7760</v>
      </c>
      <c r="E1298">
        <v>34</v>
      </c>
      <c r="F1298">
        <v>-26</v>
      </c>
      <c r="G1298">
        <v>24</v>
      </c>
      <c r="H1298">
        <v>-141</v>
      </c>
      <c r="I1298">
        <v>-78</v>
      </c>
      <c r="J1298" t="s">
        <v>376</v>
      </c>
      <c r="K1298">
        <v>-3120</v>
      </c>
      <c r="L1298">
        <v>-5168</v>
      </c>
      <c r="M1298">
        <v>15632</v>
      </c>
      <c r="N1298">
        <v>-82</v>
      </c>
      <c r="O1298">
        <v>15</v>
      </c>
      <c r="P1298">
        <v>91</v>
      </c>
      <c r="Q1298">
        <v>-78</v>
      </c>
      <c r="R1298">
        <v>-203</v>
      </c>
      <c r="S1298">
        <v>270</v>
      </c>
    </row>
    <row r="1299" spans="1:19" x14ac:dyDescent="0.25">
      <c r="A1299">
        <v>2</v>
      </c>
      <c r="B1299">
        <v>784</v>
      </c>
      <c r="C1299">
        <v>-14688</v>
      </c>
      <c r="D1299">
        <v>-7792</v>
      </c>
      <c r="E1299">
        <v>33</v>
      </c>
      <c r="F1299">
        <v>-59</v>
      </c>
      <c r="G1299">
        <v>81</v>
      </c>
      <c r="H1299">
        <v>-141</v>
      </c>
      <c r="I1299">
        <v>-94</v>
      </c>
      <c r="J1299" t="s">
        <v>374</v>
      </c>
      <c r="K1299">
        <v>-3128</v>
      </c>
      <c r="L1299">
        <v>-5032</v>
      </c>
      <c r="M1299">
        <v>15664</v>
      </c>
      <c r="N1299">
        <v>8</v>
      </c>
      <c r="O1299">
        <v>29</v>
      </c>
      <c r="P1299">
        <v>141</v>
      </c>
      <c r="Q1299">
        <v>-85</v>
      </c>
      <c r="R1299">
        <v>-208</v>
      </c>
      <c r="S1299">
        <v>272</v>
      </c>
    </row>
    <row r="1300" spans="1:19" x14ac:dyDescent="0.25">
      <c r="A1300">
        <v>2</v>
      </c>
      <c r="B1300">
        <v>896</v>
      </c>
      <c r="C1300">
        <v>-14848</v>
      </c>
      <c r="D1300">
        <v>-7704</v>
      </c>
      <c r="E1300">
        <v>60</v>
      </c>
      <c r="F1300">
        <v>13</v>
      </c>
      <c r="G1300">
        <v>71</v>
      </c>
      <c r="H1300">
        <v>-155</v>
      </c>
      <c r="I1300">
        <v>-87</v>
      </c>
      <c r="J1300" t="s">
        <v>377</v>
      </c>
      <c r="K1300">
        <v>-3360</v>
      </c>
      <c r="L1300">
        <v>-5032</v>
      </c>
      <c r="M1300">
        <v>15552</v>
      </c>
      <c r="N1300">
        <v>-92</v>
      </c>
      <c r="O1300">
        <v>27</v>
      </c>
      <c r="P1300">
        <v>4</v>
      </c>
      <c r="Q1300">
        <v>-90</v>
      </c>
      <c r="R1300">
        <v>-186</v>
      </c>
      <c r="S1300">
        <v>277</v>
      </c>
    </row>
    <row r="1301" spans="1:19" x14ac:dyDescent="0.25">
      <c r="A1301">
        <v>2</v>
      </c>
      <c r="B1301">
        <v>760</v>
      </c>
      <c r="C1301">
        <v>-14752</v>
      </c>
      <c r="D1301">
        <v>-7776</v>
      </c>
      <c r="E1301">
        <v>134</v>
      </c>
      <c r="F1301">
        <v>-18</v>
      </c>
      <c r="G1301">
        <v>55</v>
      </c>
      <c r="H1301">
        <v>-138</v>
      </c>
      <c r="I1301">
        <v>-86</v>
      </c>
      <c r="J1301" t="s">
        <v>171</v>
      </c>
      <c r="K1301">
        <v>-3176</v>
      </c>
      <c r="L1301">
        <v>-5080</v>
      </c>
      <c r="M1301">
        <v>15592</v>
      </c>
      <c r="N1301">
        <v>-5</v>
      </c>
      <c r="O1301">
        <v>102</v>
      </c>
      <c r="P1301">
        <v>95</v>
      </c>
      <c r="Q1301">
        <v>-91</v>
      </c>
      <c r="R1301">
        <v>-205</v>
      </c>
      <c r="S1301">
        <v>288</v>
      </c>
    </row>
    <row r="1302" spans="1:19" x14ac:dyDescent="0.25">
      <c r="A1302">
        <v>2</v>
      </c>
      <c r="B1302">
        <v>864</v>
      </c>
      <c r="C1302">
        <v>-14784</v>
      </c>
      <c r="D1302">
        <v>-7752</v>
      </c>
      <c r="E1302">
        <v>75</v>
      </c>
      <c r="F1302">
        <v>27</v>
      </c>
      <c r="G1302">
        <v>-3</v>
      </c>
      <c r="H1302">
        <v>-132</v>
      </c>
      <c r="I1302">
        <v>-74</v>
      </c>
      <c r="J1302" t="s">
        <v>58</v>
      </c>
      <c r="K1302">
        <v>-3208</v>
      </c>
      <c r="L1302">
        <v>-5032</v>
      </c>
      <c r="M1302">
        <v>15592</v>
      </c>
      <c r="N1302">
        <v>-69</v>
      </c>
      <c r="O1302">
        <v>54</v>
      </c>
      <c r="P1302">
        <v>40</v>
      </c>
      <c r="Q1302">
        <v>-85</v>
      </c>
      <c r="R1302">
        <v>-198</v>
      </c>
      <c r="S1302">
        <v>270</v>
      </c>
    </row>
    <row r="1303" spans="1:19" x14ac:dyDescent="0.25">
      <c r="A1303">
        <v>2</v>
      </c>
      <c r="B1303">
        <v>856</v>
      </c>
      <c r="C1303">
        <v>-14744</v>
      </c>
      <c r="D1303">
        <v>-7704</v>
      </c>
      <c r="E1303">
        <v>46</v>
      </c>
      <c r="F1303">
        <v>-42</v>
      </c>
      <c r="G1303">
        <v>36</v>
      </c>
      <c r="H1303">
        <v>-128</v>
      </c>
      <c r="I1303">
        <v>-78</v>
      </c>
      <c r="J1303" t="s">
        <v>39</v>
      </c>
      <c r="K1303">
        <v>-3184</v>
      </c>
      <c r="L1303">
        <v>-5072</v>
      </c>
      <c r="M1303">
        <v>15576</v>
      </c>
      <c r="N1303">
        <v>-8</v>
      </c>
      <c r="O1303">
        <v>31</v>
      </c>
      <c r="P1303">
        <v>130</v>
      </c>
      <c r="Q1303">
        <v>-90</v>
      </c>
      <c r="R1303">
        <v>-203</v>
      </c>
      <c r="S1303">
        <v>272</v>
      </c>
    </row>
    <row r="1304" spans="1:19" x14ac:dyDescent="0.25">
      <c r="A1304">
        <v>2</v>
      </c>
      <c r="B1304">
        <v>904</v>
      </c>
      <c r="C1304">
        <v>-14808</v>
      </c>
      <c r="D1304">
        <v>-7752</v>
      </c>
      <c r="E1304">
        <v>55</v>
      </c>
      <c r="F1304">
        <v>-75</v>
      </c>
      <c r="G1304">
        <v>63</v>
      </c>
      <c r="H1304">
        <v>-142</v>
      </c>
      <c r="I1304">
        <v>-69</v>
      </c>
      <c r="J1304" t="s">
        <v>58</v>
      </c>
      <c r="K1304">
        <v>-3264</v>
      </c>
      <c r="L1304">
        <v>-5152</v>
      </c>
      <c r="M1304">
        <v>15536</v>
      </c>
      <c r="N1304">
        <v>9</v>
      </c>
      <c r="O1304">
        <v>16</v>
      </c>
      <c r="P1304">
        <v>75</v>
      </c>
      <c r="Q1304">
        <v>-99</v>
      </c>
      <c r="R1304">
        <v>-202</v>
      </c>
      <c r="S1304">
        <v>268</v>
      </c>
    </row>
    <row r="1305" spans="1:19" x14ac:dyDescent="0.25">
      <c r="A1305">
        <v>2</v>
      </c>
      <c r="B1305">
        <v>704</v>
      </c>
      <c r="C1305">
        <v>-14712</v>
      </c>
      <c r="D1305">
        <v>-7872</v>
      </c>
      <c r="E1305">
        <v>51</v>
      </c>
      <c r="F1305">
        <v>86</v>
      </c>
      <c r="G1305">
        <v>-17</v>
      </c>
      <c r="H1305">
        <v>-132</v>
      </c>
      <c r="I1305">
        <v>-74</v>
      </c>
      <c r="J1305" t="s">
        <v>378</v>
      </c>
      <c r="K1305">
        <v>-3264</v>
      </c>
      <c r="L1305">
        <v>-5048</v>
      </c>
      <c r="M1305">
        <v>15464</v>
      </c>
      <c r="N1305">
        <v>13</v>
      </c>
      <c r="O1305">
        <v>82</v>
      </c>
      <c r="P1305">
        <v>60</v>
      </c>
      <c r="Q1305">
        <v>-101</v>
      </c>
      <c r="R1305">
        <v>-207</v>
      </c>
      <c r="S1305">
        <v>278</v>
      </c>
    </row>
    <row r="1306" spans="1:19" x14ac:dyDescent="0.25">
      <c r="A1306">
        <v>2</v>
      </c>
      <c r="B1306">
        <v>776</v>
      </c>
      <c r="C1306">
        <v>-14864</v>
      </c>
      <c r="D1306">
        <v>-7760</v>
      </c>
      <c r="E1306">
        <v>93</v>
      </c>
      <c r="F1306">
        <v>7</v>
      </c>
      <c r="G1306">
        <v>41</v>
      </c>
      <c r="H1306">
        <v>-132</v>
      </c>
      <c r="I1306">
        <v>-82</v>
      </c>
      <c r="J1306" t="s">
        <v>59</v>
      </c>
      <c r="K1306">
        <v>-3336</v>
      </c>
      <c r="L1306">
        <v>-5032</v>
      </c>
      <c r="M1306">
        <v>15672</v>
      </c>
      <c r="N1306">
        <v>-48</v>
      </c>
      <c r="O1306">
        <v>47</v>
      </c>
      <c r="P1306">
        <v>56</v>
      </c>
      <c r="Q1306">
        <v>-98</v>
      </c>
      <c r="R1306">
        <v>-203</v>
      </c>
      <c r="S1306">
        <v>282</v>
      </c>
    </row>
    <row r="1307" spans="1:19" x14ac:dyDescent="0.25">
      <c r="A1307">
        <v>2</v>
      </c>
      <c r="B1307">
        <v>888</v>
      </c>
      <c r="C1307">
        <v>-14744</v>
      </c>
      <c r="D1307">
        <v>-7800</v>
      </c>
      <c r="E1307">
        <v>100</v>
      </c>
      <c r="F1307">
        <v>-25</v>
      </c>
      <c r="G1307">
        <v>41</v>
      </c>
      <c r="H1307">
        <v>-135</v>
      </c>
      <c r="I1307">
        <v>-74</v>
      </c>
      <c r="J1307" t="s">
        <v>58</v>
      </c>
      <c r="K1307">
        <v>-3272</v>
      </c>
      <c r="L1307">
        <v>-5048</v>
      </c>
      <c r="M1307">
        <v>15584</v>
      </c>
      <c r="N1307">
        <v>-1</v>
      </c>
      <c r="O1307">
        <v>72</v>
      </c>
      <c r="P1307">
        <v>-26</v>
      </c>
      <c r="Q1307">
        <v>-89</v>
      </c>
      <c r="R1307">
        <v>-207</v>
      </c>
      <c r="S1307">
        <v>283</v>
      </c>
    </row>
    <row r="1308" spans="1:19" x14ac:dyDescent="0.25">
      <c r="A1308">
        <v>2</v>
      </c>
      <c r="B1308">
        <v>752</v>
      </c>
      <c r="C1308">
        <v>-14808</v>
      </c>
      <c r="D1308">
        <v>-7776</v>
      </c>
      <c r="E1308">
        <v>89</v>
      </c>
      <c r="F1308">
        <v>14</v>
      </c>
      <c r="G1308">
        <v>67</v>
      </c>
      <c r="H1308">
        <v>-125</v>
      </c>
      <c r="I1308">
        <v>-69</v>
      </c>
      <c r="J1308" t="s">
        <v>59</v>
      </c>
      <c r="K1308">
        <v>-3176</v>
      </c>
      <c r="L1308">
        <v>-5008</v>
      </c>
      <c r="M1308">
        <v>15664</v>
      </c>
      <c r="N1308">
        <v>66</v>
      </c>
      <c r="O1308">
        <v>87</v>
      </c>
      <c r="P1308">
        <v>50</v>
      </c>
      <c r="Q1308">
        <v>-87</v>
      </c>
      <c r="R1308">
        <v>-202</v>
      </c>
      <c r="S1308">
        <v>278</v>
      </c>
    </row>
    <row r="1309" spans="1:19" x14ac:dyDescent="0.25">
      <c r="A1309">
        <v>2</v>
      </c>
      <c r="B1309">
        <v>824</v>
      </c>
      <c r="C1309">
        <v>-14800</v>
      </c>
      <c r="D1309">
        <v>-7832</v>
      </c>
      <c r="E1309">
        <v>73</v>
      </c>
      <c r="F1309">
        <v>-43</v>
      </c>
      <c r="G1309">
        <v>49</v>
      </c>
      <c r="H1309">
        <v>-147</v>
      </c>
      <c r="I1309">
        <v>-74</v>
      </c>
      <c r="J1309" t="s">
        <v>128</v>
      </c>
      <c r="K1309">
        <v>-3176</v>
      </c>
      <c r="L1309">
        <v>-5072</v>
      </c>
      <c r="M1309">
        <v>15544</v>
      </c>
      <c r="N1309">
        <v>23</v>
      </c>
      <c r="O1309">
        <v>42</v>
      </c>
      <c r="P1309">
        <v>88</v>
      </c>
      <c r="Q1309">
        <v>-88</v>
      </c>
      <c r="R1309">
        <v>-201</v>
      </c>
      <c r="S1309">
        <v>274</v>
      </c>
    </row>
    <row r="1310" spans="1:19" x14ac:dyDescent="0.25">
      <c r="A1310">
        <v>2</v>
      </c>
      <c r="B1310">
        <v>872</v>
      </c>
      <c r="C1310">
        <v>-14776</v>
      </c>
      <c r="D1310">
        <v>-7760</v>
      </c>
      <c r="E1310">
        <v>138</v>
      </c>
      <c r="F1310">
        <v>-30</v>
      </c>
      <c r="G1310">
        <v>18</v>
      </c>
      <c r="H1310">
        <v>-141</v>
      </c>
      <c r="I1310">
        <v>-91</v>
      </c>
      <c r="J1310" t="s">
        <v>51</v>
      </c>
      <c r="K1310">
        <v>-3344</v>
      </c>
      <c r="L1310">
        <v>-4928</v>
      </c>
      <c r="M1310">
        <v>15576</v>
      </c>
      <c r="N1310">
        <v>-39</v>
      </c>
      <c r="O1310">
        <v>64</v>
      </c>
      <c r="P1310">
        <v>110</v>
      </c>
      <c r="Q1310">
        <v>-88</v>
      </c>
      <c r="R1310">
        <v>-206</v>
      </c>
      <c r="S1310">
        <v>282</v>
      </c>
    </row>
    <row r="1311" spans="1:19" x14ac:dyDescent="0.25">
      <c r="A1311">
        <v>2</v>
      </c>
      <c r="B1311">
        <v>848</v>
      </c>
      <c r="C1311">
        <v>-14776</v>
      </c>
      <c r="D1311">
        <v>-7776</v>
      </c>
      <c r="E1311">
        <v>110</v>
      </c>
      <c r="F1311">
        <v>-13</v>
      </c>
      <c r="G1311">
        <v>94</v>
      </c>
      <c r="H1311">
        <v>-133</v>
      </c>
      <c r="I1311">
        <v>-73</v>
      </c>
      <c r="J1311" t="s">
        <v>39</v>
      </c>
      <c r="K1311">
        <v>-3184</v>
      </c>
      <c r="L1311">
        <v>-5152</v>
      </c>
      <c r="M1311">
        <v>15576</v>
      </c>
      <c r="N1311">
        <v>-88</v>
      </c>
      <c r="O1311">
        <v>58</v>
      </c>
      <c r="P1311">
        <v>13</v>
      </c>
      <c r="Q1311">
        <v>-89</v>
      </c>
      <c r="R1311">
        <v>-197</v>
      </c>
      <c r="S1311">
        <v>285</v>
      </c>
    </row>
    <row r="1312" spans="1:19" x14ac:dyDescent="0.25">
      <c r="A1312">
        <v>2</v>
      </c>
      <c r="B1312">
        <v>752</v>
      </c>
      <c r="C1312">
        <v>-14776</v>
      </c>
      <c r="D1312">
        <v>-7744</v>
      </c>
      <c r="E1312">
        <v>88</v>
      </c>
      <c r="F1312">
        <v>16</v>
      </c>
      <c r="G1312">
        <v>37</v>
      </c>
      <c r="H1312">
        <v>-138</v>
      </c>
      <c r="I1312">
        <v>-78</v>
      </c>
      <c r="J1312" t="s">
        <v>66</v>
      </c>
      <c r="K1312">
        <v>-3256</v>
      </c>
      <c r="L1312">
        <v>-5192</v>
      </c>
      <c r="M1312">
        <v>15672</v>
      </c>
      <c r="N1312">
        <v>-21</v>
      </c>
      <c r="O1312">
        <v>-2</v>
      </c>
      <c r="P1312">
        <v>15</v>
      </c>
      <c r="Q1312">
        <v>-90</v>
      </c>
      <c r="R1312">
        <v>-198</v>
      </c>
      <c r="S1312">
        <v>267</v>
      </c>
    </row>
    <row r="1313" spans="1:19" x14ac:dyDescent="0.25">
      <c r="A1313">
        <v>2</v>
      </c>
      <c r="B1313">
        <v>848</v>
      </c>
      <c r="C1313">
        <v>-14808</v>
      </c>
      <c r="D1313">
        <v>-7752</v>
      </c>
      <c r="E1313">
        <v>37</v>
      </c>
      <c r="F1313">
        <v>-46</v>
      </c>
      <c r="G1313">
        <v>62</v>
      </c>
      <c r="H1313">
        <v>-136</v>
      </c>
      <c r="I1313">
        <v>-70</v>
      </c>
      <c r="J1313" t="s">
        <v>379</v>
      </c>
      <c r="K1313">
        <v>-3168</v>
      </c>
      <c r="L1313">
        <v>-5152</v>
      </c>
      <c r="M1313">
        <v>15616</v>
      </c>
      <c r="N1313">
        <v>-7</v>
      </c>
      <c r="O1313">
        <v>18</v>
      </c>
      <c r="P1313">
        <v>49</v>
      </c>
      <c r="Q1313">
        <v>-88</v>
      </c>
      <c r="R1313">
        <v>-203</v>
      </c>
      <c r="S1313">
        <v>272</v>
      </c>
    </row>
    <row r="1314" spans="1:19" x14ac:dyDescent="0.25">
      <c r="A1314">
        <v>2</v>
      </c>
      <c r="B1314">
        <v>808</v>
      </c>
      <c r="C1314">
        <v>-14792</v>
      </c>
      <c r="D1314">
        <v>-7752</v>
      </c>
      <c r="E1314">
        <v>118</v>
      </c>
      <c r="F1314">
        <v>-75</v>
      </c>
      <c r="G1314">
        <v>11</v>
      </c>
      <c r="H1314">
        <v>-136</v>
      </c>
      <c r="I1314">
        <v>-70</v>
      </c>
      <c r="J1314" t="s">
        <v>168</v>
      </c>
      <c r="K1314">
        <v>-3144</v>
      </c>
      <c r="L1314">
        <v>-5104</v>
      </c>
      <c r="M1314">
        <v>15744</v>
      </c>
      <c r="N1314">
        <v>59</v>
      </c>
      <c r="O1314">
        <v>55</v>
      </c>
      <c r="P1314">
        <v>93</v>
      </c>
      <c r="Q1314">
        <v>-94</v>
      </c>
      <c r="R1314">
        <v>-205</v>
      </c>
      <c r="S1314">
        <v>271</v>
      </c>
    </row>
    <row r="1315" spans="1:19" x14ac:dyDescent="0.25">
      <c r="A1315">
        <v>2</v>
      </c>
      <c r="B1315">
        <v>728</v>
      </c>
      <c r="C1315">
        <v>-14856</v>
      </c>
      <c r="D1315">
        <v>-7744</v>
      </c>
      <c r="E1315">
        <v>55</v>
      </c>
      <c r="F1315">
        <v>-33</v>
      </c>
      <c r="G1315">
        <v>31</v>
      </c>
      <c r="H1315">
        <v>-146</v>
      </c>
      <c r="I1315">
        <v>-70</v>
      </c>
      <c r="J1315" t="s">
        <v>51</v>
      </c>
      <c r="K1315">
        <v>-3232</v>
      </c>
      <c r="L1315">
        <v>-5128</v>
      </c>
      <c r="M1315">
        <v>15616</v>
      </c>
      <c r="N1315">
        <v>-54</v>
      </c>
      <c r="O1315">
        <v>-47</v>
      </c>
      <c r="P1315">
        <v>-34</v>
      </c>
      <c r="Q1315">
        <v>-93</v>
      </c>
      <c r="R1315">
        <v>-198</v>
      </c>
      <c r="S1315">
        <v>277</v>
      </c>
    </row>
    <row r="1316" spans="1:19" x14ac:dyDescent="0.25">
      <c r="A1316">
        <v>2</v>
      </c>
      <c r="B1316">
        <v>880</v>
      </c>
      <c r="C1316">
        <v>-14696</v>
      </c>
      <c r="D1316">
        <v>-7728</v>
      </c>
      <c r="E1316">
        <v>74</v>
      </c>
      <c r="F1316">
        <v>-42</v>
      </c>
      <c r="G1316">
        <v>64</v>
      </c>
      <c r="H1316">
        <v>-146</v>
      </c>
      <c r="I1316">
        <v>-81</v>
      </c>
      <c r="J1316" t="s">
        <v>376</v>
      </c>
      <c r="K1316">
        <v>-3248</v>
      </c>
      <c r="L1316">
        <v>-5064</v>
      </c>
      <c r="M1316">
        <v>15544</v>
      </c>
      <c r="N1316">
        <v>28</v>
      </c>
      <c r="O1316">
        <v>92</v>
      </c>
      <c r="P1316">
        <v>32</v>
      </c>
      <c r="Q1316">
        <v>-95</v>
      </c>
      <c r="R1316">
        <v>-208</v>
      </c>
      <c r="S1316">
        <v>267</v>
      </c>
    </row>
    <row r="1317" spans="1:19" x14ac:dyDescent="0.25">
      <c r="A1317">
        <v>2</v>
      </c>
      <c r="B1317">
        <v>816</v>
      </c>
      <c r="C1317">
        <v>-14688</v>
      </c>
      <c r="D1317">
        <v>-7720</v>
      </c>
      <c r="E1317">
        <v>37</v>
      </c>
      <c r="F1317">
        <v>3</v>
      </c>
      <c r="G1317">
        <v>112</v>
      </c>
      <c r="H1317">
        <v>-140</v>
      </c>
      <c r="I1317">
        <v>-77</v>
      </c>
      <c r="J1317" t="s">
        <v>377</v>
      </c>
      <c r="K1317">
        <v>-3408</v>
      </c>
      <c r="L1317">
        <v>-5000</v>
      </c>
      <c r="M1317">
        <v>15592</v>
      </c>
      <c r="N1317">
        <v>-67</v>
      </c>
      <c r="O1317">
        <v>-39</v>
      </c>
      <c r="P1317">
        <v>-12</v>
      </c>
      <c r="Q1317">
        <v>-90</v>
      </c>
      <c r="R1317">
        <v>-213</v>
      </c>
      <c r="S1317">
        <v>274</v>
      </c>
    </row>
    <row r="1318" spans="1:19" x14ac:dyDescent="0.25">
      <c r="A1318">
        <v>2</v>
      </c>
      <c r="B1318">
        <v>832</v>
      </c>
      <c r="C1318">
        <v>-14616</v>
      </c>
      <c r="D1318">
        <v>-7752</v>
      </c>
      <c r="E1318">
        <v>53</v>
      </c>
      <c r="F1318">
        <v>-57</v>
      </c>
      <c r="G1318">
        <v>51</v>
      </c>
      <c r="H1318">
        <v>-142</v>
      </c>
      <c r="I1318">
        <v>-74</v>
      </c>
      <c r="J1318" t="s">
        <v>58</v>
      </c>
      <c r="K1318">
        <v>-3112</v>
      </c>
      <c r="L1318">
        <v>-5160</v>
      </c>
      <c r="M1318">
        <v>15584</v>
      </c>
      <c r="N1318">
        <v>8</v>
      </c>
      <c r="O1318">
        <v>18</v>
      </c>
      <c r="P1318">
        <v>106</v>
      </c>
      <c r="Q1318">
        <v>-103</v>
      </c>
      <c r="R1318">
        <v>-208</v>
      </c>
      <c r="S1318">
        <v>279</v>
      </c>
    </row>
    <row r="1319" spans="1:19" x14ac:dyDescent="0.25">
      <c r="A1319">
        <v>2</v>
      </c>
      <c r="B1319">
        <v>928</v>
      </c>
      <c r="C1319">
        <v>-14912</v>
      </c>
      <c r="D1319">
        <v>-7840</v>
      </c>
      <c r="E1319">
        <v>144</v>
      </c>
      <c r="F1319">
        <v>-50</v>
      </c>
      <c r="G1319">
        <v>91</v>
      </c>
      <c r="H1319">
        <v>-136</v>
      </c>
      <c r="I1319">
        <v>-73</v>
      </c>
      <c r="J1319" t="s">
        <v>66</v>
      </c>
      <c r="K1319">
        <v>-3088</v>
      </c>
      <c r="L1319">
        <v>-5112</v>
      </c>
      <c r="M1319">
        <v>15552</v>
      </c>
      <c r="N1319">
        <v>-54</v>
      </c>
      <c r="O1319">
        <v>33</v>
      </c>
      <c r="P1319">
        <v>80</v>
      </c>
      <c r="Q1319">
        <v>-89</v>
      </c>
      <c r="R1319">
        <v>-205</v>
      </c>
      <c r="S1319">
        <v>285</v>
      </c>
    </row>
    <row r="1320" spans="1:19" x14ac:dyDescent="0.25">
      <c r="A1320">
        <v>2</v>
      </c>
      <c r="B1320">
        <v>800</v>
      </c>
      <c r="C1320">
        <v>-14720</v>
      </c>
      <c r="D1320">
        <v>-7840</v>
      </c>
      <c r="E1320">
        <v>122</v>
      </c>
      <c r="F1320">
        <v>-56</v>
      </c>
      <c r="G1320">
        <v>84</v>
      </c>
      <c r="H1320">
        <v>-133</v>
      </c>
      <c r="I1320">
        <v>-81</v>
      </c>
      <c r="J1320" t="s">
        <v>51</v>
      </c>
      <c r="K1320">
        <v>-3352</v>
      </c>
      <c r="L1320">
        <v>-4992</v>
      </c>
      <c r="M1320">
        <v>15640</v>
      </c>
      <c r="N1320">
        <v>57</v>
      </c>
      <c r="O1320">
        <v>56</v>
      </c>
      <c r="P1320">
        <v>33</v>
      </c>
      <c r="Q1320">
        <v>-88</v>
      </c>
      <c r="R1320">
        <v>-201</v>
      </c>
      <c r="S1320">
        <v>282</v>
      </c>
    </row>
    <row r="1321" spans="1:19" x14ac:dyDescent="0.25">
      <c r="A1321">
        <v>2</v>
      </c>
      <c r="B1321">
        <v>784</v>
      </c>
      <c r="C1321">
        <v>-14824</v>
      </c>
      <c r="D1321">
        <v>-7752</v>
      </c>
      <c r="E1321">
        <v>30</v>
      </c>
      <c r="F1321">
        <v>-28</v>
      </c>
      <c r="G1321">
        <v>66</v>
      </c>
      <c r="H1321">
        <v>-141</v>
      </c>
      <c r="I1321">
        <v>-76</v>
      </c>
      <c r="J1321" t="s">
        <v>39</v>
      </c>
      <c r="K1321">
        <v>-3320</v>
      </c>
      <c r="L1321">
        <v>-4912</v>
      </c>
      <c r="M1321">
        <v>15520</v>
      </c>
      <c r="N1321">
        <v>-2</v>
      </c>
      <c r="O1321">
        <v>44</v>
      </c>
      <c r="P1321">
        <v>38</v>
      </c>
      <c r="Q1321">
        <v>-96</v>
      </c>
      <c r="R1321">
        <v>-202</v>
      </c>
      <c r="S1321">
        <v>280</v>
      </c>
    </row>
    <row r="1322" spans="1:19" x14ac:dyDescent="0.25">
      <c r="A1322">
        <v>2</v>
      </c>
      <c r="B1322">
        <v>800</v>
      </c>
      <c r="C1322">
        <v>-14648</v>
      </c>
      <c r="D1322">
        <v>-7776</v>
      </c>
      <c r="E1322">
        <v>111</v>
      </c>
      <c r="F1322">
        <v>13</v>
      </c>
      <c r="G1322">
        <v>35</v>
      </c>
      <c r="H1322">
        <v>-138</v>
      </c>
      <c r="I1322">
        <v>-68</v>
      </c>
      <c r="J1322" t="s">
        <v>66</v>
      </c>
      <c r="K1322">
        <v>-3248</v>
      </c>
      <c r="L1322">
        <v>-5104</v>
      </c>
      <c r="M1322">
        <v>15536</v>
      </c>
      <c r="N1322">
        <v>-16</v>
      </c>
      <c r="O1322">
        <v>46</v>
      </c>
      <c r="P1322">
        <v>11</v>
      </c>
      <c r="Q1322">
        <v>-95</v>
      </c>
      <c r="R1322">
        <v>-206</v>
      </c>
      <c r="S1322">
        <v>289</v>
      </c>
    </row>
    <row r="1323" spans="1:19" x14ac:dyDescent="0.25">
      <c r="A1323">
        <v>2</v>
      </c>
      <c r="B1323">
        <v>792</v>
      </c>
      <c r="C1323">
        <v>-14704</v>
      </c>
      <c r="D1323">
        <v>-7784</v>
      </c>
      <c r="E1323">
        <v>99</v>
      </c>
      <c r="F1323">
        <v>-73</v>
      </c>
      <c r="G1323">
        <v>99</v>
      </c>
      <c r="H1323">
        <v>-148</v>
      </c>
      <c r="I1323">
        <v>-68</v>
      </c>
      <c r="J1323" t="s">
        <v>171</v>
      </c>
      <c r="K1323">
        <v>-3200</v>
      </c>
      <c r="L1323">
        <v>-5016</v>
      </c>
      <c r="M1323">
        <v>15600</v>
      </c>
      <c r="N1323">
        <v>-53</v>
      </c>
      <c r="O1323">
        <v>60</v>
      </c>
      <c r="P1323">
        <v>24</v>
      </c>
      <c r="Q1323">
        <v>-93</v>
      </c>
      <c r="R1323">
        <v>-198</v>
      </c>
      <c r="S1323">
        <v>279</v>
      </c>
    </row>
    <row r="1324" spans="1:19" x14ac:dyDescent="0.25">
      <c r="A1324">
        <v>2</v>
      </c>
      <c r="B1324">
        <v>776</v>
      </c>
      <c r="C1324">
        <v>-14720</v>
      </c>
      <c r="D1324">
        <v>-7768</v>
      </c>
      <c r="E1324">
        <v>131</v>
      </c>
      <c r="F1324">
        <v>-51</v>
      </c>
      <c r="G1324">
        <v>50</v>
      </c>
      <c r="H1324">
        <v>-138</v>
      </c>
      <c r="I1324">
        <v>-78</v>
      </c>
      <c r="J1324" t="s">
        <v>375</v>
      </c>
      <c r="K1324">
        <v>-3232</v>
      </c>
      <c r="L1324">
        <v>-5088</v>
      </c>
      <c r="M1324">
        <v>15576</v>
      </c>
      <c r="N1324">
        <v>-66</v>
      </c>
      <c r="O1324">
        <v>79</v>
      </c>
      <c r="P1324">
        <v>30</v>
      </c>
      <c r="Q1324">
        <v>-103</v>
      </c>
      <c r="R1324">
        <v>-213</v>
      </c>
      <c r="S1324">
        <v>274</v>
      </c>
    </row>
    <row r="1325" spans="1:19" x14ac:dyDescent="0.25">
      <c r="A1325">
        <v>2</v>
      </c>
      <c r="B1325">
        <v>768</v>
      </c>
      <c r="C1325">
        <v>-14800</v>
      </c>
      <c r="D1325">
        <v>-7824</v>
      </c>
      <c r="E1325">
        <v>108</v>
      </c>
      <c r="F1325">
        <v>-50</v>
      </c>
      <c r="G1325">
        <v>74</v>
      </c>
      <c r="H1325">
        <v>-136</v>
      </c>
      <c r="I1325">
        <v>-86</v>
      </c>
      <c r="J1325" t="s">
        <v>374</v>
      </c>
      <c r="K1325">
        <v>-3216</v>
      </c>
      <c r="L1325">
        <v>-5080</v>
      </c>
      <c r="M1325">
        <v>15560</v>
      </c>
      <c r="N1325">
        <v>14</v>
      </c>
      <c r="O1325">
        <v>110</v>
      </c>
      <c r="P1325">
        <v>131</v>
      </c>
      <c r="Q1325">
        <v>-94</v>
      </c>
      <c r="R1325">
        <v>-202</v>
      </c>
      <c r="S1325">
        <v>268</v>
      </c>
    </row>
    <row r="1326" spans="1:19" x14ac:dyDescent="0.25">
      <c r="A1326">
        <v>2</v>
      </c>
      <c r="B1326">
        <v>776</v>
      </c>
      <c r="C1326">
        <v>-14704</v>
      </c>
      <c r="D1326">
        <v>-7816</v>
      </c>
      <c r="E1326">
        <v>128</v>
      </c>
      <c r="F1326">
        <v>-21</v>
      </c>
      <c r="G1326">
        <v>85</v>
      </c>
      <c r="H1326">
        <v>-135</v>
      </c>
      <c r="I1326">
        <v>-82</v>
      </c>
      <c r="J1326" t="s">
        <v>58</v>
      </c>
      <c r="K1326">
        <v>-3200</v>
      </c>
      <c r="L1326">
        <v>-5024</v>
      </c>
      <c r="M1326">
        <v>15568</v>
      </c>
      <c r="N1326">
        <v>18</v>
      </c>
      <c r="O1326">
        <v>31</v>
      </c>
      <c r="P1326">
        <v>73</v>
      </c>
      <c r="Q1326">
        <v>-95</v>
      </c>
      <c r="R1326">
        <v>-201</v>
      </c>
      <c r="S1326">
        <v>270</v>
      </c>
    </row>
    <row r="1327" spans="1:19" x14ac:dyDescent="0.25">
      <c r="A1327">
        <v>2</v>
      </c>
      <c r="B1327">
        <v>872</v>
      </c>
      <c r="C1327">
        <v>-14808</v>
      </c>
      <c r="D1327">
        <v>-7872</v>
      </c>
      <c r="E1327">
        <v>136</v>
      </c>
      <c r="F1327">
        <v>-45</v>
      </c>
      <c r="G1327">
        <v>11</v>
      </c>
      <c r="H1327">
        <v>-137</v>
      </c>
      <c r="I1327">
        <v>-79</v>
      </c>
      <c r="J1327" t="s">
        <v>377</v>
      </c>
      <c r="K1327">
        <v>-3200</v>
      </c>
      <c r="L1327">
        <v>-5096</v>
      </c>
      <c r="M1327">
        <v>15640</v>
      </c>
      <c r="N1327">
        <v>-120</v>
      </c>
      <c r="O1327">
        <v>22</v>
      </c>
      <c r="P1327">
        <v>13</v>
      </c>
      <c r="Q1327">
        <v>-94</v>
      </c>
      <c r="R1327">
        <v>-202</v>
      </c>
      <c r="S1327">
        <v>283</v>
      </c>
    </row>
    <row r="1328" spans="1:19" x14ac:dyDescent="0.25">
      <c r="A1328">
        <v>2</v>
      </c>
      <c r="B1328">
        <v>888</v>
      </c>
      <c r="C1328">
        <v>-14680</v>
      </c>
      <c r="D1328">
        <v>-7752</v>
      </c>
      <c r="E1328">
        <v>128</v>
      </c>
      <c r="F1328">
        <v>11</v>
      </c>
      <c r="G1328">
        <v>17</v>
      </c>
      <c r="H1328">
        <v>-145</v>
      </c>
      <c r="I1328">
        <v>-67</v>
      </c>
      <c r="J1328" t="s">
        <v>63</v>
      </c>
      <c r="K1328">
        <v>-3272</v>
      </c>
      <c r="L1328">
        <v>-5152</v>
      </c>
      <c r="M1328">
        <v>15608</v>
      </c>
      <c r="N1328">
        <v>-88</v>
      </c>
      <c r="O1328">
        <v>50</v>
      </c>
      <c r="P1328">
        <v>30</v>
      </c>
      <c r="Q1328">
        <v>-100</v>
      </c>
      <c r="R1328">
        <v>-196</v>
      </c>
      <c r="S1328">
        <v>277</v>
      </c>
    </row>
    <row r="1329" spans="1:19" x14ac:dyDescent="0.25">
      <c r="A1329">
        <v>2</v>
      </c>
      <c r="B1329">
        <v>920</v>
      </c>
      <c r="C1329">
        <v>-14632</v>
      </c>
      <c r="D1329">
        <v>-7776</v>
      </c>
      <c r="E1329">
        <v>43</v>
      </c>
      <c r="F1329">
        <v>-12</v>
      </c>
      <c r="G1329">
        <v>51</v>
      </c>
      <c r="H1329">
        <v>-141</v>
      </c>
      <c r="I1329">
        <v>-81</v>
      </c>
      <c r="J1329" t="s">
        <v>66</v>
      </c>
      <c r="K1329">
        <v>-3256</v>
      </c>
      <c r="L1329">
        <v>-5024</v>
      </c>
      <c r="M1329">
        <v>15600</v>
      </c>
      <c r="N1329">
        <v>-35</v>
      </c>
      <c r="O1329">
        <v>50</v>
      </c>
      <c r="P1329">
        <v>32</v>
      </c>
      <c r="Q1329">
        <v>-96</v>
      </c>
      <c r="R1329">
        <v>-212</v>
      </c>
      <c r="S1329">
        <v>273</v>
      </c>
    </row>
    <row r="1330" spans="1:19" x14ac:dyDescent="0.25">
      <c r="A1330">
        <v>2</v>
      </c>
      <c r="B1330">
        <v>952</v>
      </c>
      <c r="C1330">
        <v>-14872</v>
      </c>
      <c r="D1330">
        <v>-7752</v>
      </c>
      <c r="E1330">
        <v>82</v>
      </c>
      <c r="F1330">
        <v>-31</v>
      </c>
      <c r="G1330">
        <v>30</v>
      </c>
      <c r="H1330">
        <v>-137</v>
      </c>
      <c r="I1330">
        <v>-69</v>
      </c>
      <c r="J1330" t="s">
        <v>378</v>
      </c>
      <c r="K1330">
        <v>-3224</v>
      </c>
      <c r="L1330">
        <v>-5024</v>
      </c>
      <c r="M1330">
        <v>15504</v>
      </c>
      <c r="N1330">
        <v>-26</v>
      </c>
      <c r="O1330">
        <v>48</v>
      </c>
      <c r="P1330">
        <v>83</v>
      </c>
      <c r="Q1330">
        <v>-96</v>
      </c>
      <c r="R1330">
        <v>-194</v>
      </c>
      <c r="S1330">
        <v>285</v>
      </c>
    </row>
    <row r="1331" spans="1:19" x14ac:dyDescent="0.25">
      <c r="A1331">
        <v>2</v>
      </c>
      <c r="B1331">
        <v>792</v>
      </c>
      <c r="C1331">
        <v>-14792</v>
      </c>
      <c r="D1331">
        <v>-7808</v>
      </c>
      <c r="E1331">
        <v>64</v>
      </c>
      <c r="F1331">
        <v>-42</v>
      </c>
      <c r="G1331">
        <v>64</v>
      </c>
      <c r="H1331">
        <v>-143</v>
      </c>
      <c r="I1331">
        <v>-73</v>
      </c>
      <c r="J1331" t="s">
        <v>171</v>
      </c>
      <c r="K1331">
        <v>-3288</v>
      </c>
      <c r="L1331">
        <v>-4992</v>
      </c>
      <c r="M1331">
        <v>15544</v>
      </c>
      <c r="N1331">
        <v>13</v>
      </c>
      <c r="O1331">
        <v>-8</v>
      </c>
      <c r="P1331">
        <v>81</v>
      </c>
      <c r="Q1331">
        <v>-88</v>
      </c>
      <c r="R1331">
        <v>-201</v>
      </c>
      <c r="S1331">
        <v>274</v>
      </c>
    </row>
    <row r="1332" spans="1:19" x14ac:dyDescent="0.25">
      <c r="A1332">
        <v>2</v>
      </c>
      <c r="B1332">
        <v>840</v>
      </c>
      <c r="C1332">
        <v>-14864</v>
      </c>
      <c r="D1332">
        <v>-7792</v>
      </c>
      <c r="E1332">
        <v>133</v>
      </c>
      <c r="F1332">
        <v>11</v>
      </c>
      <c r="G1332">
        <v>28</v>
      </c>
      <c r="H1332">
        <v>-146</v>
      </c>
      <c r="I1332">
        <v>-78</v>
      </c>
      <c r="J1332" t="s">
        <v>171</v>
      </c>
      <c r="K1332">
        <v>-3344</v>
      </c>
      <c r="L1332">
        <v>-5064</v>
      </c>
      <c r="M1332">
        <v>15616</v>
      </c>
      <c r="N1332">
        <v>-133</v>
      </c>
      <c r="O1332">
        <v>108</v>
      </c>
      <c r="P1332">
        <v>96</v>
      </c>
      <c r="Q1332">
        <v>-91</v>
      </c>
      <c r="R1332">
        <v>-207</v>
      </c>
      <c r="S1332">
        <v>273</v>
      </c>
    </row>
    <row r="1333" spans="1:19" x14ac:dyDescent="0.25">
      <c r="A1333">
        <v>2</v>
      </c>
      <c r="B1333">
        <v>760</v>
      </c>
      <c r="C1333">
        <v>-14672</v>
      </c>
      <c r="D1333">
        <v>-7752</v>
      </c>
      <c r="E1333">
        <v>94</v>
      </c>
      <c r="F1333">
        <v>-15</v>
      </c>
      <c r="G1333">
        <v>132</v>
      </c>
      <c r="H1333">
        <v>-142</v>
      </c>
      <c r="I1333">
        <v>-67</v>
      </c>
      <c r="J1333" t="s">
        <v>128</v>
      </c>
      <c r="K1333">
        <v>-3176</v>
      </c>
      <c r="L1333">
        <v>-5080</v>
      </c>
      <c r="M1333">
        <v>15560</v>
      </c>
      <c r="N1333">
        <v>22</v>
      </c>
      <c r="O1333">
        <v>35</v>
      </c>
      <c r="P1333">
        <v>66</v>
      </c>
      <c r="Q1333">
        <v>-90</v>
      </c>
      <c r="R1333">
        <v>-213</v>
      </c>
      <c r="S1333">
        <v>277</v>
      </c>
    </row>
    <row r="1334" spans="1:19" x14ac:dyDescent="0.25">
      <c r="A1334">
        <v>2</v>
      </c>
      <c r="B1334">
        <v>968</v>
      </c>
      <c r="C1334">
        <v>-14784</v>
      </c>
      <c r="D1334">
        <v>-7840</v>
      </c>
      <c r="E1334">
        <v>159</v>
      </c>
      <c r="F1334">
        <v>7</v>
      </c>
      <c r="G1334">
        <v>26</v>
      </c>
      <c r="H1334">
        <v>-141</v>
      </c>
      <c r="I1334">
        <v>-83</v>
      </c>
      <c r="J1334" t="s">
        <v>171</v>
      </c>
      <c r="K1334">
        <v>-3200</v>
      </c>
      <c r="L1334">
        <v>-5104</v>
      </c>
      <c r="M1334">
        <v>15640</v>
      </c>
      <c r="N1334">
        <v>-14</v>
      </c>
      <c r="O1334">
        <v>61</v>
      </c>
      <c r="P1334">
        <v>-1</v>
      </c>
      <c r="Q1334">
        <v>-89</v>
      </c>
      <c r="R1334">
        <v>-199</v>
      </c>
      <c r="S1334">
        <v>278</v>
      </c>
    </row>
    <row r="1335" spans="1:19" x14ac:dyDescent="0.25">
      <c r="A1335">
        <v>2</v>
      </c>
      <c r="B1335">
        <v>792</v>
      </c>
      <c r="C1335">
        <v>-14800</v>
      </c>
      <c r="D1335">
        <v>-7800</v>
      </c>
      <c r="E1335">
        <v>86</v>
      </c>
      <c r="F1335">
        <v>-57</v>
      </c>
      <c r="G1335">
        <v>7</v>
      </c>
      <c r="H1335">
        <v>-140</v>
      </c>
      <c r="I1335">
        <v>-74</v>
      </c>
      <c r="J1335" t="s">
        <v>59</v>
      </c>
      <c r="K1335">
        <v>-3096</v>
      </c>
      <c r="L1335">
        <v>-5048</v>
      </c>
      <c r="M1335">
        <v>15616</v>
      </c>
      <c r="N1335">
        <v>-79</v>
      </c>
      <c r="O1335">
        <v>41</v>
      </c>
      <c r="P1335">
        <v>42</v>
      </c>
      <c r="Q1335">
        <v>-93</v>
      </c>
      <c r="R1335">
        <v>-201</v>
      </c>
      <c r="S1335">
        <v>286</v>
      </c>
    </row>
    <row r="1336" spans="1:19" x14ac:dyDescent="0.25">
      <c r="A1336">
        <v>2</v>
      </c>
      <c r="B1336">
        <v>912</v>
      </c>
      <c r="C1336">
        <v>-14696</v>
      </c>
      <c r="D1336">
        <v>-7768</v>
      </c>
      <c r="E1336">
        <v>75</v>
      </c>
      <c r="F1336">
        <v>-74</v>
      </c>
      <c r="G1336">
        <v>7</v>
      </c>
      <c r="H1336">
        <v>-131</v>
      </c>
      <c r="I1336">
        <v>-76</v>
      </c>
      <c r="J1336" t="s">
        <v>376</v>
      </c>
      <c r="K1336">
        <v>-3280</v>
      </c>
      <c r="L1336">
        <v>-5112</v>
      </c>
      <c r="M1336">
        <v>15504</v>
      </c>
      <c r="N1336">
        <v>-62</v>
      </c>
      <c r="O1336">
        <v>29</v>
      </c>
      <c r="P1336">
        <v>67</v>
      </c>
      <c r="Q1336">
        <v>-91</v>
      </c>
      <c r="R1336">
        <v>-202</v>
      </c>
      <c r="S1336">
        <v>278</v>
      </c>
    </row>
    <row r="1337" spans="1:19" x14ac:dyDescent="0.25">
      <c r="A1337">
        <v>2</v>
      </c>
      <c r="B1337">
        <v>728</v>
      </c>
      <c r="C1337">
        <v>-14824</v>
      </c>
      <c r="D1337">
        <v>-7792</v>
      </c>
      <c r="E1337">
        <v>91</v>
      </c>
      <c r="F1337">
        <v>-89</v>
      </c>
      <c r="G1337">
        <v>72</v>
      </c>
      <c r="H1337">
        <v>-123</v>
      </c>
      <c r="I1337">
        <v>-81</v>
      </c>
      <c r="J1337" t="s">
        <v>51</v>
      </c>
      <c r="K1337">
        <v>-3232</v>
      </c>
      <c r="L1337">
        <v>-5288</v>
      </c>
      <c r="M1337">
        <v>15648</v>
      </c>
      <c r="N1337">
        <v>49</v>
      </c>
      <c r="O1337">
        <v>107</v>
      </c>
      <c r="P1337">
        <v>174</v>
      </c>
      <c r="Q1337">
        <v>-94</v>
      </c>
      <c r="R1337">
        <v>-215</v>
      </c>
      <c r="S1337">
        <v>276</v>
      </c>
    </row>
    <row r="1338" spans="1:19" x14ac:dyDescent="0.25">
      <c r="A1338">
        <v>2</v>
      </c>
      <c r="B1338">
        <v>768</v>
      </c>
      <c r="C1338">
        <v>-14736</v>
      </c>
      <c r="D1338">
        <v>-7768</v>
      </c>
      <c r="E1338">
        <v>61</v>
      </c>
      <c r="F1338">
        <v>-49</v>
      </c>
      <c r="G1338">
        <v>115</v>
      </c>
      <c r="H1338">
        <v>-135</v>
      </c>
      <c r="I1338">
        <v>-79</v>
      </c>
      <c r="J1338" t="s">
        <v>128</v>
      </c>
      <c r="K1338">
        <v>-3296</v>
      </c>
      <c r="L1338">
        <v>-5064</v>
      </c>
      <c r="M1338">
        <v>15608</v>
      </c>
      <c r="N1338">
        <v>-62</v>
      </c>
      <c r="O1338">
        <v>53</v>
      </c>
      <c r="P1338">
        <v>104</v>
      </c>
      <c r="Q1338">
        <v>-94</v>
      </c>
      <c r="R1338">
        <v>-202</v>
      </c>
      <c r="S1338">
        <v>280</v>
      </c>
    </row>
    <row r="1339" spans="1:19" x14ac:dyDescent="0.25">
      <c r="A1339">
        <v>2</v>
      </c>
      <c r="B1339">
        <v>872</v>
      </c>
      <c r="C1339">
        <v>-14752</v>
      </c>
      <c r="D1339">
        <v>-7728</v>
      </c>
      <c r="E1339">
        <v>103</v>
      </c>
      <c r="F1339">
        <v>-3</v>
      </c>
      <c r="G1339">
        <v>10</v>
      </c>
      <c r="H1339">
        <v>-131</v>
      </c>
      <c r="I1339">
        <v>-78</v>
      </c>
      <c r="J1339" t="s">
        <v>39</v>
      </c>
      <c r="K1339">
        <v>-3328</v>
      </c>
      <c r="L1339">
        <v>-5080</v>
      </c>
      <c r="M1339">
        <v>15624</v>
      </c>
      <c r="N1339">
        <v>32</v>
      </c>
      <c r="O1339">
        <v>99</v>
      </c>
      <c r="P1339">
        <v>48</v>
      </c>
      <c r="Q1339">
        <v>-91</v>
      </c>
      <c r="R1339">
        <v>-215</v>
      </c>
      <c r="S1339">
        <v>280</v>
      </c>
    </row>
    <row r="1340" spans="1:19" x14ac:dyDescent="0.25">
      <c r="A1340">
        <v>2</v>
      </c>
      <c r="B1340">
        <v>800</v>
      </c>
      <c r="C1340">
        <v>-14736</v>
      </c>
      <c r="D1340">
        <v>-7696</v>
      </c>
      <c r="E1340">
        <v>102</v>
      </c>
      <c r="F1340">
        <v>-48</v>
      </c>
      <c r="G1340">
        <v>7</v>
      </c>
      <c r="H1340">
        <v>-132</v>
      </c>
      <c r="I1340">
        <v>-85</v>
      </c>
      <c r="J1340" t="s">
        <v>58</v>
      </c>
      <c r="K1340">
        <v>-3248</v>
      </c>
      <c r="L1340">
        <v>-5048</v>
      </c>
      <c r="M1340">
        <v>15568</v>
      </c>
      <c r="N1340">
        <v>-23</v>
      </c>
      <c r="O1340">
        <v>0</v>
      </c>
      <c r="P1340">
        <v>35</v>
      </c>
      <c r="Q1340">
        <v>-100</v>
      </c>
      <c r="R1340">
        <v>-213</v>
      </c>
      <c r="S1340">
        <v>277</v>
      </c>
    </row>
    <row r="1341" spans="1:19" x14ac:dyDescent="0.25">
      <c r="A1341">
        <v>2</v>
      </c>
      <c r="B1341">
        <v>808</v>
      </c>
      <c r="C1341">
        <v>-14752</v>
      </c>
      <c r="D1341">
        <v>-7800</v>
      </c>
      <c r="E1341">
        <v>54</v>
      </c>
      <c r="F1341">
        <v>17</v>
      </c>
      <c r="G1341">
        <v>8</v>
      </c>
      <c r="H1341">
        <v>-137</v>
      </c>
      <c r="I1341">
        <v>-74</v>
      </c>
      <c r="J1341" t="s">
        <v>63</v>
      </c>
      <c r="K1341">
        <v>-3264</v>
      </c>
      <c r="L1341">
        <v>-5168</v>
      </c>
      <c r="M1341">
        <v>15568</v>
      </c>
      <c r="N1341">
        <v>-71</v>
      </c>
      <c r="O1341">
        <v>39</v>
      </c>
      <c r="P1341">
        <v>-41</v>
      </c>
      <c r="Q1341">
        <v>-96</v>
      </c>
      <c r="R1341">
        <v>-210</v>
      </c>
      <c r="S1341">
        <v>278</v>
      </c>
    </row>
    <row r="1342" spans="1:19" x14ac:dyDescent="0.25">
      <c r="A1342">
        <v>2</v>
      </c>
      <c r="B1342">
        <v>776</v>
      </c>
      <c r="C1342">
        <v>-14744</v>
      </c>
      <c r="D1342">
        <v>-7824</v>
      </c>
      <c r="E1342">
        <v>-6</v>
      </c>
      <c r="F1342">
        <v>-58</v>
      </c>
      <c r="G1342">
        <v>31</v>
      </c>
      <c r="H1342">
        <v>-141</v>
      </c>
      <c r="I1342">
        <v>-73</v>
      </c>
      <c r="J1342" t="s">
        <v>171</v>
      </c>
      <c r="K1342">
        <v>-3352</v>
      </c>
      <c r="L1342">
        <v>-5184</v>
      </c>
      <c r="M1342">
        <v>15608</v>
      </c>
      <c r="N1342">
        <v>-27</v>
      </c>
      <c r="O1342">
        <v>42</v>
      </c>
      <c r="P1342">
        <v>13</v>
      </c>
      <c r="Q1342">
        <v>-89</v>
      </c>
      <c r="R1342">
        <v>-207</v>
      </c>
      <c r="S1342">
        <v>278</v>
      </c>
    </row>
    <row r="1343" spans="1:19" x14ac:dyDescent="0.25">
      <c r="A1343">
        <v>2</v>
      </c>
      <c r="B1343">
        <v>728</v>
      </c>
      <c r="C1343">
        <v>-14760</v>
      </c>
      <c r="D1343">
        <v>-7824</v>
      </c>
      <c r="E1343">
        <v>53</v>
      </c>
      <c r="F1343">
        <v>-38</v>
      </c>
      <c r="G1343">
        <v>90</v>
      </c>
      <c r="H1343">
        <v>-141</v>
      </c>
      <c r="I1343">
        <v>-68</v>
      </c>
      <c r="J1343" t="s">
        <v>39</v>
      </c>
      <c r="K1343">
        <v>-3056</v>
      </c>
      <c r="L1343">
        <v>-5136</v>
      </c>
      <c r="M1343">
        <v>15584</v>
      </c>
      <c r="N1343">
        <v>34</v>
      </c>
      <c r="O1343">
        <v>57</v>
      </c>
      <c r="P1343">
        <v>42</v>
      </c>
      <c r="Q1343">
        <v>-91</v>
      </c>
      <c r="R1343">
        <v>-205</v>
      </c>
      <c r="S1343">
        <v>280</v>
      </c>
    </row>
    <row r="1344" spans="1:19" x14ac:dyDescent="0.25">
      <c r="A1344">
        <v>2</v>
      </c>
      <c r="B1344">
        <v>912</v>
      </c>
      <c r="C1344">
        <v>-14792</v>
      </c>
      <c r="D1344">
        <v>-7784</v>
      </c>
      <c r="E1344">
        <v>61</v>
      </c>
      <c r="F1344">
        <v>-67</v>
      </c>
      <c r="G1344">
        <v>62</v>
      </c>
      <c r="H1344">
        <v>-135</v>
      </c>
      <c r="I1344">
        <v>-82</v>
      </c>
      <c r="J1344" t="s">
        <v>63</v>
      </c>
      <c r="K1344">
        <v>-3304</v>
      </c>
      <c r="L1344">
        <v>-5048</v>
      </c>
      <c r="M1344">
        <v>15616</v>
      </c>
      <c r="N1344">
        <v>-38</v>
      </c>
      <c r="O1344">
        <v>69</v>
      </c>
      <c r="P1344">
        <v>53</v>
      </c>
      <c r="Q1344">
        <v>-84</v>
      </c>
      <c r="R1344">
        <v>-202</v>
      </c>
      <c r="S1344">
        <v>276</v>
      </c>
    </row>
    <row r="1345" spans="1:19" x14ac:dyDescent="0.25">
      <c r="A1345">
        <v>2</v>
      </c>
      <c r="B1345">
        <v>832</v>
      </c>
      <c r="C1345">
        <v>-14800</v>
      </c>
      <c r="D1345">
        <v>-7816</v>
      </c>
      <c r="E1345">
        <v>80</v>
      </c>
      <c r="F1345">
        <v>-68</v>
      </c>
      <c r="G1345">
        <v>21</v>
      </c>
      <c r="H1345">
        <v>-130</v>
      </c>
      <c r="I1345">
        <v>-87</v>
      </c>
      <c r="J1345" t="s">
        <v>128</v>
      </c>
      <c r="K1345">
        <v>-3160</v>
      </c>
      <c r="L1345">
        <v>-5048</v>
      </c>
      <c r="M1345">
        <v>15656</v>
      </c>
      <c r="N1345">
        <v>-26</v>
      </c>
      <c r="O1345">
        <v>47</v>
      </c>
      <c r="P1345">
        <v>77</v>
      </c>
      <c r="Q1345">
        <v>-99</v>
      </c>
      <c r="R1345">
        <v>-205</v>
      </c>
      <c r="S1345">
        <v>278</v>
      </c>
    </row>
    <row r="1346" spans="1:19" x14ac:dyDescent="0.25">
      <c r="A1346">
        <v>2</v>
      </c>
      <c r="B1346">
        <v>896</v>
      </c>
      <c r="C1346">
        <v>-14736</v>
      </c>
      <c r="D1346">
        <v>-7760</v>
      </c>
      <c r="E1346">
        <v>106</v>
      </c>
      <c r="F1346">
        <v>-41</v>
      </c>
      <c r="G1346">
        <v>-30</v>
      </c>
      <c r="H1346">
        <v>-131</v>
      </c>
      <c r="I1346">
        <v>-70</v>
      </c>
      <c r="J1346" t="s">
        <v>374</v>
      </c>
      <c r="K1346">
        <v>-3224</v>
      </c>
      <c r="L1346">
        <v>-4984</v>
      </c>
      <c r="M1346">
        <v>15544</v>
      </c>
      <c r="N1346">
        <v>-54</v>
      </c>
      <c r="O1346">
        <v>90</v>
      </c>
      <c r="P1346">
        <v>108</v>
      </c>
      <c r="Q1346">
        <v>-89</v>
      </c>
      <c r="R1346">
        <v>-199</v>
      </c>
      <c r="S1346">
        <v>276</v>
      </c>
    </row>
    <row r="1347" spans="1:19" x14ac:dyDescent="0.25">
      <c r="A1347">
        <v>2</v>
      </c>
      <c r="B1347">
        <v>776</v>
      </c>
      <c r="C1347">
        <v>-14680</v>
      </c>
      <c r="D1347">
        <v>-7872</v>
      </c>
      <c r="E1347">
        <v>52</v>
      </c>
      <c r="F1347">
        <v>-33</v>
      </c>
      <c r="G1347">
        <v>82</v>
      </c>
      <c r="H1347">
        <v>-138</v>
      </c>
      <c r="I1347">
        <v>-78</v>
      </c>
      <c r="J1347" t="s">
        <v>51</v>
      </c>
      <c r="K1347">
        <v>-3216</v>
      </c>
      <c r="L1347">
        <v>-5160</v>
      </c>
      <c r="M1347">
        <v>15632</v>
      </c>
      <c r="N1347">
        <v>-111</v>
      </c>
      <c r="O1347">
        <v>43</v>
      </c>
      <c r="P1347">
        <v>25</v>
      </c>
      <c r="Q1347">
        <v>-95</v>
      </c>
      <c r="R1347">
        <v>-201</v>
      </c>
      <c r="S1347">
        <v>298</v>
      </c>
    </row>
    <row r="1348" spans="1:19" x14ac:dyDescent="0.25">
      <c r="A1348">
        <v>2</v>
      </c>
      <c r="B1348">
        <v>832</v>
      </c>
      <c r="C1348">
        <v>-14680</v>
      </c>
      <c r="D1348">
        <v>-7776</v>
      </c>
      <c r="E1348">
        <v>27</v>
      </c>
      <c r="F1348">
        <v>-27</v>
      </c>
      <c r="G1348">
        <v>-3</v>
      </c>
      <c r="H1348">
        <v>-145</v>
      </c>
      <c r="I1348">
        <v>-85</v>
      </c>
      <c r="J1348" t="s">
        <v>373</v>
      </c>
      <c r="K1348">
        <v>-3216</v>
      </c>
      <c r="L1348">
        <v>-5120</v>
      </c>
      <c r="M1348">
        <v>15616</v>
      </c>
      <c r="N1348">
        <v>30</v>
      </c>
      <c r="O1348">
        <v>67</v>
      </c>
      <c r="P1348">
        <v>78</v>
      </c>
      <c r="Q1348">
        <v>-88</v>
      </c>
      <c r="R1348">
        <v>-201</v>
      </c>
      <c r="S1348">
        <v>286</v>
      </c>
    </row>
    <row r="1349" spans="1:19" x14ac:dyDescent="0.25">
      <c r="A1349">
        <v>2</v>
      </c>
      <c r="B1349">
        <v>888</v>
      </c>
      <c r="C1349">
        <v>-14816</v>
      </c>
      <c r="D1349">
        <v>-7872</v>
      </c>
      <c r="E1349">
        <v>102</v>
      </c>
      <c r="F1349">
        <v>-33</v>
      </c>
      <c r="G1349">
        <v>21</v>
      </c>
      <c r="H1349">
        <v>-138</v>
      </c>
      <c r="I1349">
        <v>-70</v>
      </c>
      <c r="J1349" t="s">
        <v>376</v>
      </c>
      <c r="K1349">
        <v>-3272</v>
      </c>
      <c r="L1349">
        <v>-5136</v>
      </c>
      <c r="M1349">
        <v>15560</v>
      </c>
      <c r="N1349">
        <v>-73</v>
      </c>
      <c r="O1349">
        <v>70</v>
      </c>
      <c r="P1349">
        <v>100</v>
      </c>
      <c r="Q1349">
        <v>-87</v>
      </c>
      <c r="R1349">
        <v>-192</v>
      </c>
      <c r="S1349">
        <v>276</v>
      </c>
    </row>
    <row r="1350" spans="1:19" x14ac:dyDescent="0.25">
      <c r="A1350">
        <v>2</v>
      </c>
      <c r="B1350">
        <v>904</v>
      </c>
      <c r="C1350">
        <v>-14768</v>
      </c>
      <c r="D1350">
        <v>-7760</v>
      </c>
      <c r="E1350">
        <v>111</v>
      </c>
      <c r="F1350">
        <v>-46</v>
      </c>
      <c r="G1350">
        <v>91</v>
      </c>
      <c r="H1350">
        <v>-145</v>
      </c>
      <c r="I1350">
        <v>-72</v>
      </c>
      <c r="J1350" t="s">
        <v>58</v>
      </c>
      <c r="K1350">
        <v>-3176</v>
      </c>
      <c r="L1350">
        <v>-5040</v>
      </c>
      <c r="M1350">
        <v>15584</v>
      </c>
      <c r="N1350">
        <v>-6</v>
      </c>
      <c r="O1350">
        <v>9</v>
      </c>
      <c r="P1350">
        <v>92</v>
      </c>
      <c r="Q1350">
        <v>-98</v>
      </c>
      <c r="R1350">
        <v>-208</v>
      </c>
      <c r="S1350">
        <v>282</v>
      </c>
    </row>
    <row r="1351" spans="1:19" x14ac:dyDescent="0.25">
      <c r="A1351">
        <v>2</v>
      </c>
      <c r="B1351">
        <v>776</v>
      </c>
      <c r="C1351">
        <v>-14776</v>
      </c>
      <c r="D1351">
        <v>-7928</v>
      </c>
      <c r="E1351">
        <v>121</v>
      </c>
      <c r="F1351">
        <v>-51</v>
      </c>
      <c r="G1351">
        <v>-1</v>
      </c>
      <c r="H1351">
        <v>-147</v>
      </c>
      <c r="I1351">
        <v>-77</v>
      </c>
      <c r="J1351" t="s">
        <v>132</v>
      </c>
      <c r="K1351">
        <v>-3240</v>
      </c>
      <c r="L1351">
        <v>-5032</v>
      </c>
      <c r="M1351">
        <v>15608</v>
      </c>
      <c r="N1351">
        <v>-89</v>
      </c>
      <c r="O1351">
        <v>-55</v>
      </c>
      <c r="P1351">
        <v>127</v>
      </c>
      <c r="Q1351">
        <v>-83</v>
      </c>
      <c r="R1351">
        <v>-203</v>
      </c>
      <c r="S1351">
        <v>277</v>
      </c>
    </row>
    <row r="1352" spans="1:19" x14ac:dyDescent="0.25">
      <c r="A1352">
        <v>2</v>
      </c>
      <c r="B1352">
        <v>760</v>
      </c>
      <c r="C1352">
        <v>-14816</v>
      </c>
      <c r="D1352">
        <v>-7784</v>
      </c>
      <c r="E1352">
        <v>32</v>
      </c>
      <c r="F1352">
        <v>19</v>
      </c>
      <c r="G1352">
        <v>68</v>
      </c>
      <c r="H1352">
        <v>-138</v>
      </c>
      <c r="I1352">
        <v>-73</v>
      </c>
      <c r="J1352" t="s">
        <v>39</v>
      </c>
      <c r="K1352">
        <v>-3184</v>
      </c>
      <c r="L1352">
        <v>-5072</v>
      </c>
      <c r="M1352">
        <v>15616</v>
      </c>
      <c r="N1352">
        <v>-62</v>
      </c>
      <c r="O1352">
        <v>24</v>
      </c>
      <c r="P1352">
        <v>106</v>
      </c>
      <c r="Q1352">
        <v>-88</v>
      </c>
      <c r="R1352">
        <v>-203</v>
      </c>
      <c r="S1352">
        <v>282</v>
      </c>
    </row>
    <row r="1353" spans="1:19" x14ac:dyDescent="0.25">
      <c r="A1353">
        <v>2</v>
      </c>
      <c r="B1353">
        <v>856</v>
      </c>
      <c r="C1353">
        <v>-14840</v>
      </c>
      <c r="D1353">
        <v>-7784</v>
      </c>
      <c r="E1353">
        <v>10</v>
      </c>
      <c r="F1353">
        <v>29</v>
      </c>
      <c r="G1353">
        <v>60</v>
      </c>
      <c r="H1353">
        <v>-136</v>
      </c>
      <c r="I1353">
        <v>-76</v>
      </c>
      <c r="J1353" t="s">
        <v>171</v>
      </c>
      <c r="K1353">
        <v>-3256</v>
      </c>
      <c r="L1353">
        <v>-5112</v>
      </c>
      <c r="M1353">
        <v>15480</v>
      </c>
      <c r="N1353">
        <v>-80</v>
      </c>
      <c r="O1353">
        <v>37</v>
      </c>
      <c r="P1353">
        <v>107</v>
      </c>
      <c r="Q1353">
        <v>-84</v>
      </c>
      <c r="R1353">
        <v>-197</v>
      </c>
      <c r="S1353">
        <v>271</v>
      </c>
    </row>
    <row r="1354" spans="1:19" x14ac:dyDescent="0.25">
      <c r="A1354">
        <v>2</v>
      </c>
      <c r="B1354">
        <v>680</v>
      </c>
      <c r="C1354">
        <v>-14840</v>
      </c>
      <c r="D1354">
        <v>-7712</v>
      </c>
      <c r="E1354">
        <v>48</v>
      </c>
      <c r="F1354">
        <v>-71</v>
      </c>
      <c r="G1354">
        <v>39</v>
      </c>
      <c r="H1354">
        <v>-138</v>
      </c>
      <c r="I1354">
        <v>-70</v>
      </c>
      <c r="J1354" t="s">
        <v>51</v>
      </c>
      <c r="K1354">
        <v>-3272</v>
      </c>
      <c r="L1354">
        <v>-5024</v>
      </c>
      <c r="M1354">
        <v>15600</v>
      </c>
      <c r="N1354">
        <v>-15</v>
      </c>
      <c r="O1354">
        <v>-1</v>
      </c>
      <c r="P1354">
        <v>99</v>
      </c>
      <c r="Q1354">
        <v>-82</v>
      </c>
      <c r="R1354">
        <v>-205</v>
      </c>
      <c r="S1354">
        <v>273</v>
      </c>
    </row>
    <row r="1355" spans="1:19" x14ac:dyDescent="0.25">
      <c r="A1355">
        <v>2</v>
      </c>
      <c r="B1355">
        <v>800</v>
      </c>
      <c r="C1355">
        <v>-14744</v>
      </c>
      <c r="D1355">
        <v>-7712</v>
      </c>
      <c r="E1355">
        <v>-24</v>
      </c>
      <c r="F1355">
        <v>-88</v>
      </c>
      <c r="G1355">
        <v>-23</v>
      </c>
      <c r="H1355">
        <v>-130</v>
      </c>
      <c r="I1355">
        <v>-72</v>
      </c>
      <c r="J1355" t="s">
        <v>377</v>
      </c>
      <c r="K1355">
        <v>-3256</v>
      </c>
      <c r="L1355">
        <v>-5120</v>
      </c>
      <c r="M1355">
        <v>15600</v>
      </c>
      <c r="N1355">
        <v>-15</v>
      </c>
      <c r="O1355">
        <v>63</v>
      </c>
      <c r="P1355">
        <v>87</v>
      </c>
      <c r="Q1355">
        <v>-90</v>
      </c>
      <c r="R1355">
        <v>-196</v>
      </c>
      <c r="S1355">
        <v>279</v>
      </c>
    </row>
    <row r="1356" spans="1:19" x14ac:dyDescent="0.25">
      <c r="A1356">
        <v>2</v>
      </c>
      <c r="B1356">
        <v>784</v>
      </c>
      <c r="C1356">
        <v>-14768</v>
      </c>
      <c r="D1356">
        <v>-7744</v>
      </c>
      <c r="E1356">
        <v>157</v>
      </c>
      <c r="F1356">
        <v>30</v>
      </c>
      <c r="G1356">
        <v>20</v>
      </c>
      <c r="H1356">
        <v>-137</v>
      </c>
      <c r="I1356">
        <v>-74</v>
      </c>
      <c r="J1356" t="s">
        <v>377</v>
      </c>
      <c r="K1356">
        <v>-3152</v>
      </c>
      <c r="L1356">
        <v>-4936</v>
      </c>
      <c r="M1356">
        <v>15624</v>
      </c>
      <c r="N1356">
        <v>6</v>
      </c>
      <c r="O1356">
        <v>77</v>
      </c>
      <c r="P1356">
        <v>28</v>
      </c>
      <c r="Q1356">
        <v>-82</v>
      </c>
      <c r="R1356">
        <v>-215</v>
      </c>
      <c r="S1356">
        <v>276</v>
      </c>
    </row>
    <row r="1357" spans="1:19" x14ac:dyDescent="0.25">
      <c r="A1357">
        <v>2</v>
      </c>
      <c r="B1357">
        <v>776</v>
      </c>
      <c r="C1357">
        <v>-14800</v>
      </c>
      <c r="D1357">
        <v>-7728</v>
      </c>
      <c r="E1357">
        <v>82</v>
      </c>
      <c r="F1357">
        <v>-60</v>
      </c>
      <c r="G1357">
        <v>27</v>
      </c>
      <c r="H1357">
        <v>-146</v>
      </c>
      <c r="I1357">
        <v>-76</v>
      </c>
      <c r="J1357" t="s">
        <v>39</v>
      </c>
      <c r="K1357">
        <v>-3320</v>
      </c>
      <c r="L1357">
        <v>-5040</v>
      </c>
      <c r="M1357">
        <v>15664</v>
      </c>
      <c r="N1357">
        <v>-18</v>
      </c>
      <c r="O1357">
        <v>54</v>
      </c>
      <c r="P1357">
        <v>125</v>
      </c>
      <c r="Q1357">
        <v>-94</v>
      </c>
      <c r="R1357">
        <v>-205</v>
      </c>
      <c r="S1357">
        <v>278</v>
      </c>
    </row>
    <row r="1358" spans="1:19" x14ac:dyDescent="0.25">
      <c r="A1358">
        <v>2</v>
      </c>
      <c r="B1358">
        <v>816</v>
      </c>
      <c r="C1358">
        <v>-14816</v>
      </c>
      <c r="D1358">
        <v>-7840</v>
      </c>
      <c r="E1358">
        <v>13</v>
      </c>
      <c r="F1358">
        <v>-32</v>
      </c>
      <c r="G1358">
        <v>73</v>
      </c>
      <c r="H1358">
        <v>-135</v>
      </c>
      <c r="I1358">
        <v>-79</v>
      </c>
      <c r="J1358" t="s">
        <v>138</v>
      </c>
      <c r="K1358">
        <v>-3360</v>
      </c>
      <c r="L1358">
        <v>-5040</v>
      </c>
      <c r="M1358">
        <v>15544</v>
      </c>
      <c r="N1358">
        <v>-68</v>
      </c>
      <c r="O1358">
        <v>99</v>
      </c>
      <c r="P1358">
        <v>91</v>
      </c>
      <c r="Q1358">
        <v>-98</v>
      </c>
      <c r="R1358">
        <v>-203</v>
      </c>
      <c r="S1358">
        <v>277</v>
      </c>
    </row>
    <row r="1359" spans="1:19" x14ac:dyDescent="0.25">
      <c r="A1359">
        <v>2</v>
      </c>
      <c r="B1359">
        <v>856</v>
      </c>
      <c r="C1359">
        <v>-14800</v>
      </c>
      <c r="D1359">
        <v>-7744</v>
      </c>
      <c r="E1359">
        <v>121</v>
      </c>
      <c r="F1359">
        <v>2</v>
      </c>
      <c r="G1359">
        <v>99</v>
      </c>
      <c r="H1359">
        <v>-133</v>
      </c>
      <c r="I1359">
        <v>-78</v>
      </c>
      <c r="J1359" t="s">
        <v>374</v>
      </c>
      <c r="K1359">
        <v>-3120</v>
      </c>
      <c r="L1359">
        <v>-5176</v>
      </c>
      <c r="M1359">
        <v>15512</v>
      </c>
      <c r="N1359">
        <v>-185</v>
      </c>
      <c r="O1359">
        <v>94</v>
      </c>
      <c r="P1359">
        <v>14</v>
      </c>
      <c r="Q1359">
        <v>-90</v>
      </c>
      <c r="R1359">
        <v>-218</v>
      </c>
      <c r="S1359">
        <v>270</v>
      </c>
    </row>
    <row r="1360" spans="1:19" x14ac:dyDescent="0.25">
      <c r="A1360">
        <v>2</v>
      </c>
      <c r="B1360">
        <v>856</v>
      </c>
      <c r="C1360">
        <v>-14792</v>
      </c>
      <c r="D1360">
        <v>-7816</v>
      </c>
      <c r="E1360">
        <v>0</v>
      </c>
      <c r="F1360">
        <v>21</v>
      </c>
      <c r="G1360">
        <v>151</v>
      </c>
      <c r="H1360">
        <v>-137</v>
      </c>
      <c r="I1360">
        <v>-69</v>
      </c>
      <c r="J1360" t="s">
        <v>58</v>
      </c>
      <c r="K1360">
        <v>-3256</v>
      </c>
      <c r="L1360">
        <v>-5056</v>
      </c>
      <c r="M1360">
        <v>15648</v>
      </c>
      <c r="N1360">
        <v>-204</v>
      </c>
      <c r="O1360">
        <v>112</v>
      </c>
      <c r="P1360">
        <v>-3</v>
      </c>
      <c r="Q1360">
        <v>-84</v>
      </c>
      <c r="R1360">
        <v>-202</v>
      </c>
      <c r="S1360">
        <v>295</v>
      </c>
    </row>
    <row r="1361" spans="1:19" x14ac:dyDescent="0.25">
      <c r="A1361">
        <v>2</v>
      </c>
      <c r="B1361">
        <v>872</v>
      </c>
      <c r="C1361">
        <v>-14856</v>
      </c>
      <c r="D1361">
        <v>-7776</v>
      </c>
      <c r="E1361">
        <v>131</v>
      </c>
      <c r="F1361">
        <v>-80</v>
      </c>
      <c r="G1361">
        <v>36</v>
      </c>
      <c r="H1361">
        <v>-143</v>
      </c>
      <c r="I1361">
        <v>-81</v>
      </c>
      <c r="J1361" t="s">
        <v>39</v>
      </c>
      <c r="K1361">
        <v>-3176</v>
      </c>
      <c r="L1361">
        <v>-5256</v>
      </c>
      <c r="M1361">
        <v>15568</v>
      </c>
      <c r="N1361">
        <v>-89</v>
      </c>
      <c r="O1361">
        <v>98</v>
      </c>
      <c r="P1361">
        <v>94</v>
      </c>
      <c r="Q1361">
        <v>-89</v>
      </c>
      <c r="R1361">
        <v>-202</v>
      </c>
      <c r="S1361">
        <v>273</v>
      </c>
    </row>
    <row r="1362" spans="1:19" x14ac:dyDescent="0.25">
      <c r="A1362">
        <v>2</v>
      </c>
      <c r="B1362">
        <v>856</v>
      </c>
      <c r="C1362">
        <v>-14616</v>
      </c>
      <c r="D1362">
        <v>-7832</v>
      </c>
      <c r="E1362">
        <v>92</v>
      </c>
      <c r="F1362">
        <v>17</v>
      </c>
      <c r="G1362">
        <v>101</v>
      </c>
      <c r="H1362">
        <v>-125</v>
      </c>
      <c r="I1362">
        <v>-72</v>
      </c>
      <c r="J1362" t="s">
        <v>378</v>
      </c>
      <c r="K1362">
        <v>-3256</v>
      </c>
      <c r="L1362">
        <v>-5200</v>
      </c>
      <c r="M1362">
        <v>15544</v>
      </c>
      <c r="N1362">
        <v>-52</v>
      </c>
      <c r="O1362">
        <v>7</v>
      </c>
      <c r="P1362">
        <v>73</v>
      </c>
      <c r="Q1362">
        <v>-98</v>
      </c>
      <c r="R1362">
        <v>-206</v>
      </c>
      <c r="S1362">
        <v>272</v>
      </c>
    </row>
    <row r="1363" spans="1:19" x14ac:dyDescent="0.25">
      <c r="A1363">
        <v>2</v>
      </c>
      <c r="B1363">
        <v>744</v>
      </c>
      <c r="C1363">
        <v>-14712</v>
      </c>
      <c r="D1363">
        <v>-7736</v>
      </c>
      <c r="E1363">
        <v>137</v>
      </c>
      <c r="F1363">
        <v>-18</v>
      </c>
      <c r="G1363">
        <v>-10</v>
      </c>
      <c r="H1363">
        <v>-137</v>
      </c>
      <c r="I1363">
        <v>-74</v>
      </c>
      <c r="J1363" t="s">
        <v>55</v>
      </c>
      <c r="K1363">
        <v>-3320</v>
      </c>
      <c r="L1363">
        <v>-5168</v>
      </c>
      <c r="M1363">
        <v>15584</v>
      </c>
      <c r="N1363">
        <v>28</v>
      </c>
      <c r="O1363">
        <v>25</v>
      </c>
      <c r="P1363">
        <v>87</v>
      </c>
      <c r="Q1363">
        <v>-88</v>
      </c>
      <c r="R1363">
        <v>-206</v>
      </c>
      <c r="S1363">
        <v>272</v>
      </c>
    </row>
    <row r="1364" spans="1:19" x14ac:dyDescent="0.25">
      <c r="A1364">
        <v>2</v>
      </c>
      <c r="B1364">
        <v>816</v>
      </c>
      <c r="C1364">
        <v>-14808</v>
      </c>
      <c r="D1364">
        <v>-7864</v>
      </c>
      <c r="E1364">
        <v>91</v>
      </c>
      <c r="F1364">
        <v>-17</v>
      </c>
      <c r="G1364">
        <v>58</v>
      </c>
      <c r="H1364">
        <v>-132</v>
      </c>
      <c r="I1364">
        <v>-77</v>
      </c>
      <c r="J1364" t="s">
        <v>128</v>
      </c>
      <c r="K1364">
        <v>-3280</v>
      </c>
      <c r="L1364">
        <v>-5120</v>
      </c>
      <c r="M1364">
        <v>15624</v>
      </c>
      <c r="N1364">
        <v>-41</v>
      </c>
      <c r="O1364">
        <v>62</v>
      </c>
      <c r="P1364">
        <v>95</v>
      </c>
      <c r="Q1364">
        <v>-90</v>
      </c>
      <c r="R1364">
        <v>-216</v>
      </c>
      <c r="S1364">
        <v>282</v>
      </c>
    </row>
    <row r="1365" spans="1:19" x14ac:dyDescent="0.25">
      <c r="A1365">
        <v>2</v>
      </c>
      <c r="B1365">
        <v>904</v>
      </c>
      <c r="C1365">
        <v>-14800</v>
      </c>
      <c r="D1365">
        <v>-7752</v>
      </c>
      <c r="E1365">
        <v>85</v>
      </c>
      <c r="F1365">
        <v>-52</v>
      </c>
      <c r="G1365">
        <v>62</v>
      </c>
      <c r="H1365">
        <v>-133</v>
      </c>
      <c r="I1365">
        <v>-81</v>
      </c>
      <c r="J1365" t="s">
        <v>37</v>
      </c>
      <c r="K1365">
        <v>-3152</v>
      </c>
      <c r="L1365">
        <v>-5128</v>
      </c>
      <c r="M1365">
        <v>15616</v>
      </c>
      <c r="N1365">
        <v>-36</v>
      </c>
      <c r="O1365">
        <v>68</v>
      </c>
      <c r="P1365">
        <v>16</v>
      </c>
      <c r="Q1365">
        <v>-93</v>
      </c>
      <c r="R1365">
        <v>-208</v>
      </c>
      <c r="S1365">
        <v>265</v>
      </c>
    </row>
    <row r="1366" spans="1:19" x14ac:dyDescent="0.25">
      <c r="A1366">
        <v>2</v>
      </c>
      <c r="B1366">
        <v>848</v>
      </c>
      <c r="C1366">
        <v>-14744</v>
      </c>
      <c r="D1366">
        <v>-7760</v>
      </c>
      <c r="E1366">
        <v>177</v>
      </c>
      <c r="F1366">
        <v>-34</v>
      </c>
      <c r="G1366">
        <v>15</v>
      </c>
      <c r="H1366">
        <v>-140</v>
      </c>
      <c r="I1366">
        <v>-82</v>
      </c>
      <c r="J1366" t="s">
        <v>63</v>
      </c>
      <c r="K1366">
        <v>-3232</v>
      </c>
      <c r="L1366">
        <v>-5208</v>
      </c>
      <c r="M1366">
        <v>15560</v>
      </c>
      <c r="N1366">
        <v>-33</v>
      </c>
      <c r="O1366">
        <v>82</v>
      </c>
      <c r="P1366">
        <v>141</v>
      </c>
      <c r="Q1366">
        <v>-99</v>
      </c>
      <c r="R1366">
        <v>-207</v>
      </c>
      <c r="S1366">
        <v>276</v>
      </c>
    </row>
    <row r="1367" spans="1:19" x14ac:dyDescent="0.25">
      <c r="A1367">
        <v>2</v>
      </c>
      <c r="B1367">
        <v>896</v>
      </c>
      <c r="C1367">
        <v>-14632</v>
      </c>
      <c r="D1367">
        <v>-7808</v>
      </c>
      <c r="E1367">
        <v>108</v>
      </c>
      <c r="F1367">
        <v>-24</v>
      </c>
      <c r="G1367">
        <v>-25</v>
      </c>
      <c r="H1367">
        <v>-143</v>
      </c>
      <c r="I1367">
        <v>-86</v>
      </c>
      <c r="J1367" t="s">
        <v>376</v>
      </c>
      <c r="K1367">
        <v>-3312</v>
      </c>
      <c r="L1367">
        <v>-5088</v>
      </c>
      <c r="M1367">
        <v>15600</v>
      </c>
      <c r="N1367">
        <v>-3</v>
      </c>
      <c r="O1367">
        <v>38</v>
      </c>
      <c r="P1367">
        <v>43</v>
      </c>
      <c r="Q1367">
        <v>-98</v>
      </c>
      <c r="R1367">
        <v>-206</v>
      </c>
      <c r="S1367">
        <v>270</v>
      </c>
    </row>
    <row r="1368" spans="1:19" x14ac:dyDescent="0.25">
      <c r="A1368">
        <v>2</v>
      </c>
      <c r="B1368">
        <v>896</v>
      </c>
      <c r="C1368">
        <v>-14784</v>
      </c>
      <c r="D1368">
        <v>-7712</v>
      </c>
      <c r="E1368">
        <v>151</v>
      </c>
      <c r="F1368">
        <v>8</v>
      </c>
      <c r="G1368">
        <v>-15</v>
      </c>
      <c r="H1368">
        <v>-143</v>
      </c>
      <c r="I1368">
        <v>-81</v>
      </c>
      <c r="J1368" t="s">
        <v>375</v>
      </c>
      <c r="K1368">
        <v>-3344</v>
      </c>
      <c r="L1368">
        <v>-5088</v>
      </c>
      <c r="M1368">
        <v>15608</v>
      </c>
      <c r="N1368">
        <v>10</v>
      </c>
      <c r="O1368">
        <v>34</v>
      </c>
      <c r="P1368">
        <v>5</v>
      </c>
      <c r="Q1368">
        <v>-84</v>
      </c>
      <c r="R1368">
        <v>-199</v>
      </c>
      <c r="S1368">
        <v>278</v>
      </c>
    </row>
    <row r="1369" spans="1:19" x14ac:dyDescent="0.25">
      <c r="A1369">
        <v>2</v>
      </c>
      <c r="B1369">
        <v>832</v>
      </c>
      <c r="C1369">
        <v>-14784</v>
      </c>
      <c r="D1369">
        <v>-7856</v>
      </c>
      <c r="E1369">
        <v>107</v>
      </c>
      <c r="F1369">
        <v>-8</v>
      </c>
      <c r="G1369">
        <v>126</v>
      </c>
      <c r="H1369">
        <v>-126</v>
      </c>
      <c r="I1369">
        <v>-73</v>
      </c>
      <c r="J1369" t="s">
        <v>374</v>
      </c>
      <c r="K1369">
        <v>-3232</v>
      </c>
      <c r="L1369">
        <v>-5152</v>
      </c>
      <c r="M1369">
        <v>15744</v>
      </c>
      <c r="N1369">
        <v>10</v>
      </c>
      <c r="O1369">
        <v>11</v>
      </c>
      <c r="P1369">
        <v>136</v>
      </c>
      <c r="Q1369">
        <v>-94</v>
      </c>
      <c r="R1369">
        <v>-197</v>
      </c>
      <c r="S1369">
        <v>271</v>
      </c>
    </row>
    <row r="1370" spans="1:19" x14ac:dyDescent="0.25">
      <c r="A1370">
        <v>2</v>
      </c>
      <c r="B1370">
        <v>808</v>
      </c>
      <c r="C1370">
        <v>-14672</v>
      </c>
      <c r="D1370">
        <v>-7840</v>
      </c>
      <c r="E1370">
        <v>67</v>
      </c>
      <c r="F1370">
        <v>-72</v>
      </c>
      <c r="G1370">
        <v>7</v>
      </c>
      <c r="H1370">
        <v>-145</v>
      </c>
      <c r="I1370">
        <v>-85</v>
      </c>
      <c r="J1370" t="s">
        <v>88</v>
      </c>
      <c r="K1370">
        <v>-3240</v>
      </c>
      <c r="L1370">
        <v>-5040</v>
      </c>
      <c r="M1370">
        <v>15544</v>
      </c>
      <c r="N1370">
        <v>-5</v>
      </c>
      <c r="O1370">
        <v>80</v>
      </c>
      <c r="P1370">
        <v>68</v>
      </c>
      <c r="Q1370">
        <v>-94</v>
      </c>
      <c r="R1370">
        <v>-207</v>
      </c>
      <c r="S1370">
        <v>276</v>
      </c>
    </row>
    <row r="1371" spans="1:19" x14ac:dyDescent="0.25">
      <c r="A1371">
        <v>2</v>
      </c>
      <c r="B1371">
        <v>928</v>
      </c>
      <c r="C1371">
        <v>-14704</v>
      </c>
      <c r="D1371">
        <v>-7752</v>
      </c>
      <c r="E1371">
        <v>173</v>
      </c>
      <c r="F1371">
        <v>10</v>
      </c>
      <c r="G1371">
        <v>28</v>
      </c>
      <c r="H1371">
        <v>-142</v>
      </c>
      <c r="I1371">
        <v>-67</v>
      </c>
      <c r="J1371" t="s">
        <v>65</v>
      </c>
      <c r="K1371">
        <v>-3312</v>
      </c>
      <c r="L1371">
        <v>-4984</v>
      </c>
      <c r="M1371">
        <v>15672</v>
      </c>
      <c r="N1371">
        <v>-104</v>
      </c>
      <c r="O1371">
        <v>66</v>
      </c>
      <c r="P1371">
        <v>78</v>
      </c>
      <c r="Q1371">
        <v>-91</v>
      </c>
      <c r="R1371">
        <v>-210</v>
      </c>
      <c r="S1371">
        <v>268</v>
      </c>
    </row>
    <row r="1372" spans="1:19" x14ac:dyDescent="0.25">
      <c r="A1372">
        <v>2</v>
      </c>
      <c r="B1372">
        <v>696</v>
      </c>
      <c r="C1372">
        <v>-14656</v>
      </c>
      <c r="D1372">
        <v>-7760</v>
      </c>
      <c r="E1372">
        <v>95</v>
      </c>
      <c r="F1372">
        <v>11</v>
      </c>
      <c r="G1372">
        <v>67</v>
      </c>
      <c r="H1372">
        <v>-136</v>
      </c>
      <c r="I1372">
        <v>-63</v>
      </c>
      <c r="J1372" t="s">
        <v>171</v>
      </c>
      <c r="K1372">
        <v>-3208</v>
      </c>
      <c r="L1372">
        <v>-5200</v>
      </c>
      <c r="M1372">
        <v>15544</v>
      </c>
      <c r="N1372">
        <v>-61</v>
      </c>
      <c r="O1372">
        <v>60</v>
      </c>
      <c r="P1372">
        <v>56</v>
      </c>
      <c r="Q1372">
        <v>-88</v>
      </c>
      <c r="R1372">
        <v>-201</v>
      </c>
      <c r="S1372">
        <v>274</v>
      </c>
    </row>
    <row r="1373" spans="1:19" x14ac:dyDescent="0.25">
      <c r="A1373">
        <v>2</v>
      </c>
      <c r="B1373">
        <v>776</v>
      </c>
      <c r="C1373">
        <v>-14776</v>
      </c>
      <c r="D1373">
        <v>-7880</v>
      </c>
      <c r="E1373">
        <v>160</v>
      </c>
      <c r="F1373">
        <v>-13</v>
      </c>
      <c r="G1373">
        <v>74</v>
      </c>
      <c r="H1373">
        <v>-148</v>
      </c>
      <c r="I1373">
        <v>-81</v>
      </c>
      <c r="J1373" t="s">
        <v>39</v>
      </c>
      <c r="K1373">
        <v>-3200</v>
      </c>
      <c r="L1373">
        <v>-5120</v>
      </c>
      <c r="M1373">
        <v>15560</v>
      </c>
      <c r="N1373">
        <v>31</v>
      </c>
      <c r="O1373">
        <v>26</v>
      </c>
      <c r="P1373">
        <v>81</v>
      </c>
      <c r="Q1373">
        <v>-90</v>
      </c>
      <c r="R1373">
        <v>-203</v>
      </c>
      <c r="S1373">
        <v>277</v>
      </c>
    </row>
    <row r="1374" spans="1:19" x14ac:dyDescent="0.25">
      <c r="A1374">
        <v>2</v>
      </c>
      <c r="B1374">
        <v>896</v>
      </c>
      <c r="C1374">
        <v>-14744</v>
      </c>
      <c r="D1374">
        <v>-7712</v>
      </c>
      <c r="E1374">
        <v>204</v>
      </c>
      <c r="F1374">
        <v>-41</v>
      </c>
      <c r="G1374">
        <v>-29</v>
      </c>
      <c r="H1374">
        <v>-136</v>
      </c>
      <c r="I1374">
        <v>-70</v>
      </c>
      <c r="J1374" t="s">
        <v>39</v>
      </c>
      <c r="K1374">
        <v>-3320</v>
      </c>
      <c r="L1374">
        <v>-5152</v>
      </c>
      <c r="M1374">
        <v>15544</v>
      </c>
      <c r="N1374">
        <v>-6</v>
      </c>
      <c r="O1374">
        <v>43</v>
      </c>
      <c r="P1374">
        <v>87</v>
      </c>
      <c r="Q1374">
        <v>-88</v>
      </c>
      <c r="R1374">
        <v>-208</v>
      </c>
      <c r="S1374">
        <v>277</v>
      </c>
    </row>
    <row r="1375" spans="1:19" x14ac:dyDescent="0.25">
      <c r="A1375">
        <v>2</v>
      </c>
      <c r="B1375">
        <v>872</v>
      </c>
      <c r="C1375">
        <v>-14792</v>
      </c>
      <c r="D1375">
        <v>-7832</v>
      </c>
      <c r="E1375">
        <v>27</v>
      </c>
      <c r="F1375">
        <v>24</v>
      </c>
      <c r="G1375">
        <v>19</v>
      </c>
      <c r="H1375">
        <v>-133</v>
      </c>
      <c r="I1375">
        <v>-73</v>
      </c>
      <c r="J1375" t="s">
        <v>375</v>
      </c>
      <c r="K1375">
        <v>-3232</v>
      </c>
      <c r="L1375">
        <v>-5088</v>
      </c>
      <c r="M1375">
        <v>15504</v>
      </c>
      <c r="N1375">
        <v>-71</v>
      </c>
      <c r="O1375">
        <v>34</v>
      </c>
      <c r="P1375">
        <v>12</v>
      </c>
      <c r="Q1375">
        <v>-93</v>
      </c>
      <c r="R1375">
        <v>-203</v>
      </c>
      <c r="S1375">
        <v>277</v>
      </c>
    </row>
    <row r="1376" spans="1:19" x14ac:dyDescent="0.25">
      <c r="A1376">
        <v>2</v>
      </c>
      <c r="B1376">
        <v>928</v>
      </c>
      <c r="C1376">
        <v>-14784</v>
      </c>
      <c r="D1376">
        <v>-7792</v>
      </c>
      <c r="E1376">
        <v>65</v>
      </c>
      <c r="F1376">
        <v>-30</v>
      </c>
      <c r="G1376">
        <v>83</v>
      </c>
      <c r="H1376">
        <v>-142</v>
      </c>
      <c r="I1376">
        <v>-77</v>
      </c>
      <c r="J1376" t="s">
        <v>55</v>
      </c>
      <c r="K1376">
        <v>-3320</v>
      </c>
      <c r="L1376">
        <v>-5056</v>
      </c>
      <c r="M1376">
        <v>15560</v>
      </c>
      <c r="N1376">
        <v>63</v>
      </c>
      <c r="O1376">
        <v>62</v>
      </c>
      <c r="P1376">
        <v>98</v>
      </c>
      <c r="Q1376">
        <v>-96</v>
      </c>
      <c r="R1376">
        <v>-207</v>
      </c>
      <c r="S1376">
        <v>271</v>
      </c>
    </row>
    <row r="1377" spans="1:19" x14ac:dyDescent="0.25">
      <c r="A1377">
        <v>2</v>
      </c>
      <c r="B1377">
        <v>832</v>
      </c>
      <c r="C1377">
        <v>-14712</v>
      </c>
      <c r="D1377">
        <v>-7688</v>
      </c>
      <c r="E1377">
        <v>64</v>
      </c>
      <c r="F1377">
        <v>-24</v>
      </c>
      <c r="G1377">
        <v>0</v>
      </c>
      <c r="H1377">
        <v>-145</v>
      </c>
      <c r="I1377">
        <v>-77</v>
      </c>
      <c r="J1377" t="s">
        <v>373</v>
      </c>
      <c r="K1377">
        <v>-3192</v>
      </c>
      <c r="L1377">
        <v>-5120</v>
      </c>
      <c r="M1377">
        <v>15616</v>
      </c>
      <c r="N1377">
        <v>-21</v>
      </c>
      <c r="O1377">
        <v>77</v>
      </c>
      <c r="P1377">
        <v>76</v>
      </c>
      <c r="Q1377">
        <v>-80</v>
      </c>
      <c r="R1377">
        <v>-206</v>
      </c>
      <c r="S1377">
        <v>272</v>
      </c>
    </row>
    <row r="1378" spans="1:19" x14ac:dyDescent="0.25">
      <c r="A1378">
        <v>2</v>
      </c>
      <c r="B1378">
        <v>840</v>
      </c>
      <c r="C1378">
        <v>-14672</v>
      </c>
      <c r="D1378">
        <v>-7832</v>
      </c>
      <c r="E1378">
        <v>126</v>
      </c>
      <c r="F1378">
        <v>-21</v>
      </c>
      <c r="G1378">
        <v>70</v>
      </c>
      <c r="H1378">
        <v>-141</v>
      </c>
      <c r="I1378">
        <v>-73</v>
      </c>
      <c r="J1378" t="s">
        <v>168</v>
      </c>
      <c r="K1378">
        <v>-3104</v>
      </c>
      <c r="L1378">
        <v>-5176</v>
      </c>
      <c r="M1378">
        <v>15600</v>
      </c>
      <c r="N1378">
        <v>-15</v>
      </c>
      <c r="O1378">
        <v>15</v>
      </c>
      <c r="P1378">
        <v>124</v>
      </c>
      <c r="Q1378">
        <v>-103</v>
      </c>
      <c r="R1378">
        <v>-211</v>
      </c>
      <c r="S1378">
        <v>274</v>
      </c>
    </row>
    <row r="1379" spans="1:19" x14ac:dyDescent="0.25">
      <c r="A1379">
        <v>3</v>
      </c>
      <c r="B1379">
        <v>-3152</v>
      </c>
      <c r="C1379">
        <v>11712</v>
      </c>
      <c r="D1379">
        <v>11120</v>
      </c>
      <c r="E1379">
        <v>1264</v>
      </c>
      <c r="F1379">
        <v>-67</v>
      </c>
      <c r="G1379">
        <v>42</v>
      </c>
      <c r="H1379">
        <v>-33</v>
      </c>
      <c r="I1379">
        <v>204</v>
      </c>
      <c r="J1379" t="s">
        <v>311</v>
      </c>
      <c r="K1379">
        <v>-200</v>
      </c>
      <c r="L1379">
        <v>6296</v>
      </c>
      <c r="M1379">
        <v>-15216</v>
      </c>
      <c r="N1379">
        <v>206</v>
      </c>
      <c r="O1379">
        <v>100</v>
      </c>
      <c r="P1379">
        <v>118</v>
      </c>
      <c r="Q1379">
        <v>-13</v>
      </c>
      <c r="R1379">
        <v>207</v>
      </c>
      <c r="S1379">
        <v>-180</v>
      </c>
    </row>
    <row r="1380" spans="1:19" x14ac:dyDescent="0.25">
      <c r="A1380">
        <v>3</v>
      </c>
      <c r="B1380">
        <v>-2752</v>
      </c>
      <c r="C1380">
        <v>11640</v>
      </c>
      <c r="D1380">
        <v>11104</v>
      </c>
      <c r="E1380">
        <v>787</v>
      </c>
      <c r="F1380">
        <v>425</v>
      </c>
      <c r="G1380">
        <v>150</v>
      </c>
      <c r="H1380">
        <v>-35</v>
      </c>
      <c r="I1380">
        <v>213</v>
      </c>
      <c r="J1380" t="s">
        <v>380</v>
      </c>
      <c r="K1380">
        <v>-328</v>
      </c>
      <c r="L1380">
        <v>6464</v>
      </c>
      <c r="M1380">
        <v>-15288</v>
      </c>
      <c r="N1380">
        <v>88</v>
      </c>
      <c r="O1380">
        <v>-58</v>
      </c>
      <c r="P1380">
        <v>-52</v>
      </c>
      <c r="Q1380">
        <v>-1</v>
      </c>
      <c r="R1380">
        <v>220</v>
      </c>
      <c r="S1380">
        <v>-180</v>
      </c>
    </row>
    <row r="1381" spans="1:19" x14ac:dyDescent="0.25">
      <c r="A1381">
        <v>3</v>
      </c>
      <c r="B1381">
        <v>-2960</v>
      </c>
      <c r="C1381">
        <v>11496</v>
      </c>
      <c r="D1381">
        <v>11432</v>
      </c>
      <c r="E1381">
        <v>-273</v>
      </c>
      <c r="F1381">
        <v>66</v>
      </c>
      <c r="G1381">
        <v>11</v>
      </c>
      <c r="H1381">
        <v>-25</v>
      </c>
      <c r="I1381">
        <v>211</v>
      </c>
      <c r="J1381" t="s">
        <v>310</v>
      </c>
      <c r="K1381">
        <v>-112</v>
      </c>
      <c r="L1381">
        <v>6432</v>
      </c>
      <c r="M1381">
        <v>-15312</v>
      </c>
      <c r="N1381">
        <v>-337</v>
      </c>
      <c r="O1381">
        <v>30</v>
      </c>
      <c r="P1381">
        <v>23</v>
      </c>
      <c r="Q1381">
        <v>-14</v>
      </c>
      <c r="R1381">
        <v>213</v>
      </c>
      <c r="S1381">
        <v>-184</v>
      </c>
    </row>
    <row r="1382" spans="1:19" x14ac:dyDescent="0.25">
      <c r="A1382">
        <v>3</v>
      </c>
      <c r="B1382">
        <v>-2952</v>
      </c>
      <c r="C1382">
        <v>11128</v>
      </c>
      <c r="D1382">
        <v>11608</v>
      </c>
      <c r="E1382">
        <v>-712</v>
      </c>
      <c r="F1382">
        <v>-222</v>
      </c>
      <c r="G1382">
        <v>-69</v>
      </c>
      <c r="H1382">
        <v>-42</v>
      </c>
      <c r="I1382">
        <v>216</v>
      </c>
      <c r="J1382" t="s">
        <v>308</v>
      </c>
      <c r="K1382">
        <v>-152</v>
      </c>
      <c r="L1382">
        <v>6720</v>
      </c>
      <c r="M1382">
        <v>-15064</v>
      </c>
      <c r="N1382">
        <v>-112</v>
      </c>
      <c r="O1382">
        <v>14</v>
      </c>
      <c r="P1382">
        <v>9</v>
      </c>
      <c r="Q1382">
        <v>-12</v>
      </c>
      <c r="R1382">
        <v>216</v>
      </c>
      <c r="S1382">
        <v>-179</v>
      </c>
    </row>
    <row r="1383" spans="1:19" x14ac:dyDescent="0.25">
      <c r="A1383">
        <v>3</v>
      </c>
      <c r="B1383">
        <v>-3088</v>
      </c>
      <c r="C1383">
        <v>11480</v>
      </c>
      <c r="D1383">
        <v>11336</v>
      </c>
      <c r="E1383">
        <v>91</v>
      </c>
      <c r="F1383">
        <v>-151</v>
      </c>
      <c r="G1383">
        <v>227</v>
      </c>
      <c r="H1383">
        <v>-30</v>
      </c>
      <c r="I1383">
        <v>201</v>
      </c>
      <c r="J1383" t="s">
        <v>381</v>
      </c>
      <c r="K1383">
        <v>32</v>
      </c>
      <c r="L1383">
        <v>6456</v>
      </c>
      <c r="M1383">
        <v>-15304</v>
      </c>
      <c r="N1383">
        <v>319</v>
      </c>
      <c r="O1383">
        <v>172</v>
      </c>
      <c r="P1383">
        <v>107</v>
      </c>
      <c r="Q1383">
        <v>-11</v>
      </c>
      <c r="R1383">
        <v>210</v>
      </c>
      <c r="S1383">
        <v>-180</v>
      </c>
    </row>
    <row r="1384" spans="1:19" x14ac:dyDescent="0.25">
      <c r="A1384">
        <v>3</v>
      </c>
      <c r="B1384">
        <v>-2728</v>
      </c>
      <c r="C1384">
        <v>11312</v>
      </c>
      <c r="D1384">
        <v>11488</v>
      </c>
      <c r="E1384">
        <v>-428</v>
      </c>
      <c r="F1384">
        <v>-54</v>
      </c>
      <c r="G1384">
        <v>133</v>
      </c>
      <c r="H1384">
        <v>-25</v>
      </c>
      <c r="I1384">
        <v>206</v>
      </c>
      <c r="J1384" t="s">
        <v>229</v>
      </c>
      <c r="K1384">
        <v>-136</v>
      </c>
      <c r="L1384">
        <v>6712</v>
      </c>
      <c r="M1384">
        <v>-15376</v>
      </c>
      <c r="N1384">
        <v>-231</v>
      </c>
      <c r="O1384">
        <v>-6</v>
      </c>
      <c r="P1384">
        <v>-4</v>
      </c>
      <c r="Q1384">
        <v>-15</v>
      </c>
      <c r="R1384">
        <v>212</v>
      </c>
      <c r="S1384">
        <v>-170</v>
      </c>
    </row>
    <row r="1385" spans="1:19" x14ac:dyDescent="0.25">
      <c r="A1385">
        <v>3</v>
      </c>
      <c r="B1385">
        <v>-2912</v>
      </c>
      <c r="C1385">
        <v>11416</v>
      </c>
      <c r="D1385">
        <v>11408</v>
      </c>
      <c r="E1385">
        <v>11</v>
      </c>
      <c r="F1385">
        <v>84</v>
      </c>
      <c r="G1385">
        <v>103</v>
      </c>
      <c r="H1385">
        <v>-27</v>
      </c>
      <c r="I1385">
        <v>211</v>
      </c>
      <c r="J1385" t="s">
        <v>380</v>
      </c>
      <c r="K1385">
        <v>-192</v>
      </c>
      <c r="L1385">
        <v>6536</v>
      </c>
      <c r="M1385">
        <v>-15040</v>
      </c>
      <c r="N1385">
        <v>103</v>
      </c>
      <c r="O1385">
        <v>-6</v>
      </c>
      <c r="P1385">
        <v>14</v>
      </c>
      <c r="Q1385">
        <v>-8</v>
      </c>
      <c r="R1385">
        <v>215</v>
      </c>
      <c r="S1385">
        <v>-180</v>
      </c>
    </row>
    <row r="1386" spans="1:19" x14ac:dyDescent="0.25">
      <c r="A1386">
        <v>3</v>
      </c>
      <c r="B1386">
        <v>-2848</v>
      </c>
      <c r="C1386">
        <v>11240</v>
      </c>
      <c r="D1386">
        <v>11504</v>
      </c>
      <c r="E1386">
        <v>87</v>
      </c>
      <c r="F1386">
        <v>132</v>
      </c>
      <c r="G1386">
        <v>225</v>
      </c>
      <c r="H1386">
        <v>-26</v>
      </c>
      <c r="I1386">
        <v>223</v>
      </c>
      <c r="J1386" t="s">
        <v>311</v>
      </c>
      <c r="K1386">
        <v>-200</v>
      </c>
      <c r="L1386">
        <v>6648</v>
      </c>
      <c r="M1386">
        <v>-15264</v>
      </c>
      <c r="N1386">
        <v>128</v>
      </c>
      <c r="O1386">
        <v>117</v>
      </c>
      <c r="P1386">
        <v>93</v>
      </c>
      <c r="Q1386">
        <v>-9</v>
      </c>
      <c r="R1386">
        <v>213</v>
      </c>
      <c r="S1386">
        <v>-179</v>
      </c>
    </row>
    <row r="1387" spans="1:19" x14ac:dyDescent="0.25">
      <c r="A1387">
        <v>3</v>
      </c>
      <c r="B1387">
        <v>-3112</v>
      </c>
      <c r="C1387">
        <v>11360</v>
      </c>
      <c r="D1387">
        <v>11296</v>
      </c>
      <c r="E1387">
        <v>-133</v>
      </c>
      <c r="F1387">
        <v>-69</v>
      </c>
      <c r="G1387">
        <v>-15</v>
      </c>
      <c r="H1387">
        <v>-21</v>
      </c>
      <c r="I1387">
        <v>212</v>
      </c>
      <c r="J1387" t="s">
        <v>307</v>
      </c>
      <c r="K1387">
        <v>-96</v>
      </c>
      <c r="L1387">
        <v>6480</v>
      </c>
      <c r="M1387">
        <v>-15208</v>
      </c>
      <c r="N1387">
        <v>-98</v>
      </c>
      <c r="O1387">
        <v>75</v>
      </c>
      <c r="P1387">
        <v>65</v>
      </c>
      <c r="Q1387">
        <v>-2</v>
      </c>
      <c r="R1387">
        <v>208</v>
      </c>
      <c r="S1387">
        <v>-181</v>
      </c>
    </row>
    <row r="1388" spans="1:19" x14ac:dyDescent="0.25">
      <c r="A1388">
        <v>3</v>
      </c>
      <c r="B1388">
        <v>-2976</v>
      </c>
      <c r="C1388">
        <v>11456</v>
      </c>
      <c r="D1388">
        <v>11312</v>
      </c>
      <c r="E1388">
        <v>286</v>
      </c>
      <c r="F1388">
        <v>-85</v>
      </c>
      <c r="G1388">
        <v>88</v>
      </c>
      <c r="H1388">
        <v>-23</v>
      </c>
      <c r="I1388">
        <v>212</v>
      </c>
      <c r="J1388" t="s">
        <v>277</v>
      </c>
      <c r="K1388">
        <v>-144</v>
      </c>
      <c r="L1388">
        <v>6664</v>
      </c>
      <c r="M1388">
        <v>-15168</v>
      </c>
      <c r="N1388">
        <v>96</v>
      </c>
      <c r="O1388">
        <v>44</v>
      </c>
      <c r="P1388">
        <v>118</v>
      </c>
      <c r="Q1388">
        <v>-7</v>
      </c>
      <c r="R1388">
        <v>211</v>
      </c>
      <c r="S1388">
        <v>-181</v>
      </c>
    </row>
    <row r="1389" spans="1:19" x14ac:dyDescent="0.25">
      <c r="A1389">
        <v>3</v>
      </c>
      <c r="B1389">
        <v>-2800</v>
      </c>
      <c r="C1389">
        <v>11368</v>
      </c>
      <c r="D1389">
        <v>11528</v>
      </c>
      <c r="E1389">
        <v>254</v>
      </c>
      <c r="F1389">
        <v>43</v>
      </c>
      <c r="G1389">
        <v>84</v>
      </c>
      <c r="H1389">
        <v>-32</v>
      </c>
      <c r="I1389">
        <v>206</v>
      </c>
      <c r="J1389" t="s">
        <v>382</v>
      </c>
      <c r="K1389">
        <v>-272</v>
      </c>
      <c r="L1389">
        <v>6384</v>
      </c>
      <c r="M1389">
        <v>-15200</v>
      </c>
      <c r="N1389">
        <v>-29</v>
      </c>
      <c r="O1389">
        <v>20</v>
      </c>
      <c r="P1389">
        <v>45</v>
      </c>
      <c r="Q1389">
        <v>-13</v>
      </c>
      <c r="R1389">
        <v>207</v>
      </c>
      <c r="S1389">
        <v>-178</v>
      </c>
    </row>
    <row r="1390" spans="1:19" x14ac:dyDescent="0.25">
      <c r="A1390">
        <v>3</v>
      </c>
      <c r="B1390">
        <v>-2752</v>
      </c>
      <c r="C1390">
        <v>11552</v>
      </c>
      <c r="D1390">
        <v>11384</v>
      </c>
      <c r="E1390">
        <v>718</v>
      </c>
      <c r="F1390">
        <v>-28</v>
      </c>
      <c r="G1390">
        <v>457</v>
      </c>
      <c r="H1390">
        <v>-26</v>
      </c>
      <c r="I1390">
        <v>207</v>
      </c>
      <c r="J1390" t="s">
        <v>383</v>
      </c>
      <c r="K1390">
        <v>-176</v>
      </c>
      <c r="L1390">
        <v>6480</v>
      </c>
      <c r="M1390">
        <v>-15472</v>
      </c>
      <c r="N1390">
        <v>649</v>
      </c>
      <c r="O1390">
        <v>85</v>
      </c>
      <c r="P1390">
        <v>101</v>
      </c>
      <c r="Q1390">
        <v>-11</v>
      </c>
      <c r="R1390">
        <v>205</v>
      </c>
      <c r="S1390">
        <v>-180</v>
      </c>
    </row>
    <row r="1391" spans="1:19" x14ac:dyDescent="0.25">
      <c r="A1391">
        <v>3</v>
      </c>
      <c r="B1391">
        <v>-2736</v>
      </c>
      <c r="C1391">
        <v>11800</v>
      </c>
      <c r="D1391">
        <v>10896</v>
      </c>
      <c r="E1391">
        <v>-562</v>
      </c>
      <c r="F1391">
        <v>-251</v>
      </c>
      <c r="G1391">
        <v>-26</v>
      </c>
      <c r="H1391">
        <v>-33</v>
      </c>
      <c r="I1391">
        <v>220</v>
      </c>
      <c r="J1391" t="s">
        <v>383</v>
      </c>
      <c r="K1391">
        <v>-120</v>
      </c>
      <c r="L1391">
        <v>6496</v>
      </c>
      <c r="M1391">
        <v>-15368</v>
      </c>
      <c r="N1391">
        <v>-699</v>
      </c>
      <c r="O1391">
        <v>17</v>
      </c>
      <c r="P1391">
        <v>-3</v>
      </c>
      <c r="Q1391">
        <v>-13</v>
      </c>
      <c r="R1391">
        <v>220</v>
      </c>
      <c r="S1391">
        <v>-180</v>
      </c>
    </row>
    <row r="1392" spans="1:19" x14ac:dyDescent="0.25">
      <c r="A1392">
        <v>3</v>
      </c>
      <c r="B1392">
        <v>-2536</v>
      </c>
      <c r="C1392">
        <v>11424</v>
      </c>
      <c r="D1392">
        <v>11232</v>
      </c>
      <c r="E1392">
        <v>312</v>
      </c>
      <c r="F1392">
        <v>4</v>
      </c>
      <c r="G1392">
        <v>193</v>
      </c>
      <c r="H1392">
        <v>-27</v>
      </c>
      <c r="I1392">
        <v>208</v>
      </c>
      <c r="J1392" t="s">
        <v>275</v>
      </c>
      <c r="K1392">
        <v>-168</v>
      </c>
      <c r="L1392">
        <v>6360</v>
      </c>
      <c r="M1392">
        <v>-15288</v>
      </c>
      <c r="N1392">
        <v>226</v>
      </c>
      <c r="O1392">
        <v>70</v>
      </c>
      <c r="P1392">
        <v>84</v>
      </c>
      <c r="Q1392">
        <v>-14</v>
      </c>
      <c r="R1392">
        <v>208</v>
      </c>
      <c r="S1392">
        <v>-188</v>
      </c>
    </row>
    <row r="1393" spans="1:19" x14ac:dyDescent="0.25">
      <c r="A1393">
        <v>3</v>
      </c>
      <c r="B1393">
        <v>-2672</v>
      </c>
      <c r="C1393">
        <v>11736</v>
      </c>
      <c r="D1393">
        <v>11096</v>
      </c>
      <c r="E1393">
        <v>54</v>
      </c>
      <c r="F1393">
        <v>-122</v>
      </c>
      <c r="G1393">
        <v>133</v>
      </c>
      <c r="H1393">
        <v>-32</v>
      </c>
      <c r="I1393">
        <v>206</v>
      </c>
      <c r="J1393" t="s">
        <v>381</v>
      </c>
      <c r="K1393">
        <v>-104</v>
      </c>
      <c r="L1393">
        <v>6288</v>
      </c>
      <c r="M1393">
        <v>-15280</v>
      </c>
      <c r="N1393">
        <v>-119</v>
      </c>
      <c r="O1393">
        <v>45</v>
      </c>
      <c r="P1393">
        <v>54</v>
      </c>
      <c r="Q1393">
        <v>-7</v>
      </c>
      <c r="R1393">
        <v>218</v>
      </c>
      <c r="S1393">
        <v>-169</v>
      </c>
    </row>
    <row r="1394" spans="1:19" x14ac:dyDescent="0.25">
      <c r="A1394">
        <v>3</v>
      </c>
      <c r="B1394">
        <v>-2840</v>
      </c>
      <c r="C1394">
        <v>11688</v>
      </c>
      <c r="D1394">
        <v>10944</v>
      </c>
      <c r="E1394">
        <v>155</v>
      </c>
      <c r="F1394">
        <v>69</v>
      </c>
      <c r="G1394">
        <v>-27</v>
      </c>
      <c r="H1394">
        <v>-32</v>
      </c>
      <c r="I1394">
        <v>206</v>
      </c>
      <c r="J1394" t="s">
        <v>310</v>
      </c>
      <c r="K1394">
        <v>-232</v>
      </c>
      <c r="L1394">
        <v>6496</v>
      </c>
      <c r="M1394">
        <v>-15352</v>
      </c>
      <c r="N1394">
        <v>-89</v>
      </c>
      <c r="O1394">
        <v>21</v>
      </c>
      <c r="P1394">
        <v>110</v>
      </c>
      <c r="Q1394">
        <v>-6</v>
      </c>
      <c r="R1394">
        <v>215</v>
      </c>
      <c r="S1394">
        <v>-178</v>
      </c>
    </row>
    <row r="1395" spans="1:19" x14ac:dyDescent="0.25">
      <c r="A1395">
        <v>3</v>
      </c>
      <c r="B1395">
        <v>-2792</v>
      </c>
      <c r="C1395">
        <v>11608</v>
      </c>
      <c r="D1395">
        <v>11120</v>
      </c>
      <c r="E1395">
        <v>215</v>
      </c>
      <c r="F1395">
        <v>-54</v>
      </c>
      <c r="G1395">
        <v>-21</v>
      </c>
      <c r="H1395">
        <v>-25</v>
      </c>
      <c r="I1395">
        <v>216</v>
      </c>
      <c r="J1395" t="s">
        <v>229</v>
      </c>
      <c r="K1395">
        <v>-72</v>
      </c>
      <c r="L1395">
        <v>6544</v>
      </c>
      <c r="M1395">
        <v>-15256</v>
      </c>
      <c r="N1395">
        <v>-82</v>
      </c>
      <c r="O1395">
        <v>71</v>
      </c>
      <c r="P1395">
        <v>84</v>
      </c>
      <c r="Q1395">
        <v>-8</v>
      </c>
      <c r="R1395">
        <v>207</v>
      </c>
      <c r="S1395">
        <v>-180</v>
      </c>
    </row>
    <row r="1396" spans="1:19" x14ac:dyDescent="0.25">
      <c r="A1396">
        <v>3</v>
      </c>
      <c r="B1396">
        <v>-2952</v>
      </c>
      <c r="C1396">
        <v>11472</v>
      </c>
      <c r="D1396">
        <v>11128</v>
      </c>
      <c r="E1396">
        <v>384</v>
      </c>
      <c r="F1396">
        <v>22</v>
      </c>
      <c r="G1396">
        <v>79</v>
      </c>
      <c r="H1396">
        <v>-33</v>
      </c>
      <c r="I1396">
        <v>210</v>
      </c>
      <c r="J1396" t="s">
        <v>309</v>
      </c>
      <c r="K1396">
        <v>-264</v>
      </c>
      <c r="L1396">
        <v>6232</v>
      </c>
      <c r="M1396">
        <v>-15304</v>
      </c>
      <c r="N1396">
        <v>231</v>
      </c>
      <c r="O1396">
        <v>31</v>
      </c>
      <c r="P1396">
        <v>71</v>
      </c>
      <c r="Q1396">
        <v>-7</v>
      </c>
      <c r="R1396">
        <v>221</v>
      </c>
      <c r="S1396">
        <v>-181</v>
      </c>
    </row>
    <row r="1397" spans="1:19" x14ac:dyDescent="0.25">
      <c r="A1397">
        <v>3</v>
      </c>
      <c r="B1397">
        <v>-2936</v>
      </c>
      <c r="C1397">
        <v>11944</v>
      </c>
      <c r="D1397">
        <v>10840</v>
      </c>
      <c r="E1397">
        <v>30</v>
      </c>
      <c r="F1397">
        <v>-181</v>
      </c>
      <c r="G1397">
        <v>2</v>
      </c>
      <c r="H1397">
        <v>-41</v>
      </c>
      <c r="I1397">
        <v>212</v>
      </c>
      <c r="J1397" t="s">
        <v>305</v>
      </c>
      <c r="K1397">
        <v>-176</v>
      </c>
      <c r="L1397">
        <v>6296</v>
      </c>
      <c r="M1397">
        <v>-15288</v>
      </c>
      <c r="N1397">
        <v>-62</v>
      </c>
      <c r="O1397">
        <v>75</v>
      </c>
      <c r="P1397">
        <v>57</v>
      </c>
      <c r="Q1397">
        <v>-6</v>
      </c>
      <c r="R1397">
        <v>210</v>
      </c>
      <c r="S1397">
        <v>-170</v>
      </c>
    </row>
    <row r="1398" spans="1:19" x14ac:dyDescent="0.25">
      <c r="A1398">
        <v>3</v>
      </c>
      <c r="B1398">
        <v>-2712</v>
      </c>
      <c r="C1398">
        <v>11584</v>
      </c>
      <c r="D1398">
        <v>11048</v>
      </c>
      <c r="E1398">
        <v>134</v>
      </c>
      <c r="F1398">
        <v>35</v>
      </c>
      <c r="G1398">
        <v>16</v>
      </c>
      <c r="H1398">
        <v>-21</v>
      </c>
      <c r="I1398">
        <v>212</v>
      </c>
      <c r="J1398" t="s">
        <v>311</v>
      </c>
      <c r="K1398">
        <v>-232</v>
      </c>
      <c r="L1398">
        <v>6376</v>
      </c>
      <c r="M1398">
        <v>-15248</v>
      </c>
      <c r="N1398">
        <v>-51</v>
      </c>
      <c r="O1398">
        <v>-24</v>
      </c>
      <c r="P1398">
        <v>54</v>
      </c>
      <c r="Q1398">
        <v>-6</v>
      </c>
      <c r="R1398">
        <v>220</v>
      </c>
      <c r="S1398">
        <v>-180</v>
      </c>
    </row>
    <row r="1399" spans="1:19" x14ac:dyDescent="0.25">
      <c r="A1399">
        <v>3</v>
      </c>
      <c r="B1399">
        <v>-2720</v>
      </c>
      <c r="C1399">
        <v>11712</v>
      </c>
      <c r="D1399">
        <v>10952</v>
      </c>
      <c r="E1399">
        <v>123</v>
      </c>
      <c r="F1399">
        <v>17</v>
      </c>
      <c r="G1399">
        <v>115</v>
      </c>
      <c r="H1399">
        <v>-25</v>
      </c>
      <c r="I1399">
        <v>219</v>
      </c>
      <c r="J1399" t="s">
        <v>381</v>
      </c>
      <c r="K1399">
        <v>-168</v>
      </c>
      <c r="L1399">
        <v>6464</v>
      </c>
      <c r="M1399">
        <v>-15392</v>
      </c>
      <c r="N1399">
        <v>24</v>
      </c>
      <c r="O1399">
        <v>65</v>
      </c>
      <c r="P1399">
        <v>62</v>
      </c>
      <c r="Q1399">
        <v>-4</v>
      </c>
      <c r="R1399">
        <v>218</v>
      </c>
      <c r="S1399">
        <v>-176</v>
      </c>
    </row>
    <row r="1400" spans="1:19" x14ac:dyDescent="0.25">
      <c r="A1400">
        <v>3</v>
      </c>
      <c r="B1400">
        <v>-2712</v>
      </c>
      <c r="C1400">
        <v>11760</v>
      </c>
      <c r="D1400">
        <v>10904</v>
      </c>
      <c r="E1400">
        <v>118</v>
      </c>
      <c r="F1400">
        <v>86</v>
      </c>
      <c r="G1400">
        <v>70</v>
      </c>
      <c r="H1400">
        <v>-30</v>
      </c>
      <c r="I1400">
        <v>208</v>
      </c>
      <c r="J1400" t="s">
        <v>381</v>
      </c>
      <c r="K1400">
        <v>-160</v>
      </c>
      <c r="L1400">
        <v>6496</v>
      </c>
      <c r="M1400">
        <v>-15328</v>
      </c>
      <c r="N1400">
        <v>-83</v>
      </c>
      <c r="O1400">
        <v>71</v>
      </c>
      <c r="P1400">
        <v>54</v>
      </c>
      <c r="Q1400">
        <v>-1</v>
      </c>
      <c r="R1400">
        <v>215</v>
      </c>
      <c r="S1400">
        <v>-173</v>
      </c>
    </row>
    <row r="1401" spans="1:19" x14ac:dyDescent="0.25">
      <c r="A1401">
        <v>3</v>
      </c>
      <c r="B1401">
        <v>-2936</v>
      </c>
      <c r="C1401">
        <v>11768</v>
      </c>
      <c r="D1401">
        <v>11008</v>
      </c>
      <c r="E1401">
        <v>239</v>
      </c>
      <c r="F1401">
        <v>53</v>
      </c>
      <c r="G1401">
        <v>137</v>
      </c>
      <c r="H1401">
        <v>-26</v>
      </c>
      <c r="I1401">
        <v>212</v>
      </c>
      <c r="J1401" t="s">
        <v>306</v>
      </c>
      <c r="K1401">
        <v>-80</v>
      </c>
      <c r="L1401">
        <v>6240</v>
      </c>
      <c r="M1401">
        <v>-15296</v>
      </c>
      <c r="N1401">
        <v>-39</v>
      </c>
      <c r="O1401">
        <v>68</v>
      </c>
      <c r="P1401">
        <v>23</v>
      </c>
      <c r="Q1401">
        <v>-8</v>
      </c>
      <c r="R1401">
        <v>210</v>
      </c>
      <c r="S1401">
        <v>-173</v>
      </c>
    </row>
    <row r="1402" spans="1:19" x14ac:dyDescent="0.25">
      <c r="A1402">
        <v>3</v>
      </c>
      <c r="B1402">
        <v>-2880</v>
      </c>
      <c r="C1402">
        <v>12024</v>
      </c>
      <c r="D1402">
        <v>10760</v>
      </c>
      <c r="E1402">
        <v>358</v>
      </c>
      <c r="F1402">
        <v>58</v>
      </c>
      <c r="G1402">
        <v>123</v>
      </c>
      <c r="H1402">
        <v>-30</v>
      </c>
      <c r="I1402">
        <v>198</v>
      </c>
      <c r="J1402" t="s">
        <v>381</v>
      </c>
      <c r="K1402">
        <v>-160</v>
      </c>
      <c r="L1402">
        <v>6352</v>
      </c>
      <c r="M1402">
        <v>-15400</v>
      </c>
      <c r="N1402">
        <v>251</v>
      </c>
      <c r="O1402">
        <v>37</v>
      </c>
      <c r="P1402">
        <v>13</v>
      </c>
      <c r="Q1402">
        <v>-9</v>
      </c>
      <c r="R1402">
        <v>211</v>
      </c>
      <c r="S1402">
        <v>-181</v>
      </c>
    </row>
    <row r="1403" spans="1:19" x14ac:dyDescent="0.25">
      <c r="A1403">
        <v>3</v>
      </c>
      <c r="B1403">
        <v>-2808</v>
      </c>
      <c r="C1403">
        <v>11712</v>
      </c>
      <c r="D1403">
        <v>11000</v>
      </c>
      <c r="E1403">
        <v>-263</v>
      </c>
      <c r="F1403">
        <v>-155</v>
      </c>
      <c r="G1403">
        <v>-96</v>
      </c>
      <c r="H1403">
        <v>-21</v>
      </c>
      <c r="I1403">
        <v>197</v>
      </c>
      <c r="J1403" t="s">
        <v>383</v>
      </c>
      <c r="K1403">
        <v>-336</v>
      </c>
      <c r="L1403">
        <v>6352</v>
      </c>
      <c r="M1403">
        <v>-15272</v>
      </c>
      <c r="N1403">
        <v>-296</v>
      </c>
      <c r="O1403">
        <v>44</v>
      </c>
      <c r="P1403">
        <v>31</v>
      </c>
      <c r="Q1403">
        <v>-12</v>
      </c>
      <c r="R1403">
        <v>213</v>
      </c>
      <c r="S1403">
        <v>-191</v>
      </c>
    </row>
    <row r="1404" spans="1:19" x14ac:dyDescent="0.25">
      <c r="A1404">
        <v>3</v>
      </c>
      <c r="B1404">
        <v>-2640</v>
      </c>
      <c r="C1404">
        <v>11776</v>
      </c>
      <c r="D1404">
        <v>10928</v>
      </c>
      <c r="E1404">
        <v>53</v>
      </c>
      <c r="F1404">
        <v>-80</v>
      </c>
      <c r="G1404">
        <v>4</v>
      </c>
      <c r="H1404">
        <v>-31</v>
      </c>
      <c r="I1404">
        <v>212</v>
      </c>
      <c r="J1404" t="s">
        <v>311</v>
      </c>
      <c r="K1404">
        <v>-104</v>
      </c>
      <c r="L1404">
        <v>6328</v>
      </c>
      <c r="M1404">
        <v>-15368</v>
      </c>
      <c r="N1404">
        <v>-4</v>
      </c>
      <c r="O1404">
        <v>68</v>
      </c>
      <c r="P1404">
        <v>10</v>
      </c>
      <c r="Q1404">
        <v>-13</v>
      </c>
      <c r="R1404">
        <v>217</v>
      </c>
      <c r="S1404">
        <v>-182</v>
      </c>
    </row>
    <row r="1405" spans="1:19" x14ac:dyDescent="0.25">
      <c r="A1405">
        <v>3</v>
      </c>
      <c r="B1405">
        <v>-2800</v>
      </c>
      <c r="C1405">
        <v>11632</v>
      </c>
      <c r="D1405">
        <v>10928</v>
      </c>
      <c r="E1405">
        <v>94</v>
      </c>
      <c r="F1405">
        <v>1</v>
      </c>
      <c r="G1405">
        <v>22</v>
      </c>
      <c r="H1405">
        <v>-32</v>
      </c>
      <c r="I1405">
        <v>229</v>
      </c>
      <c r="J1405" t="s">
        <v>381</v>
      </c>
      <c r="K1405">
        <v>-280</v>
      </c>
      <c r="L1405">
        <v>6448</v>
      </c>
      <c r="M1405">
        <v>-15176</v>
      </c>
      <c r="N1405">
        <v>-68</v>
      </c>
      <c r="O1405">
        <v>-18</v>
      </c>
      <c r="P1405">
        <v>67</v>
      </c>
      <c r="Q1405">
        <v>-13</v>
      </c>
      <c r="R1405">
        <v>217</v>
      </c>
      <c r="S1405">
        <v>-180</v>
      </c>
    </row>
    <row r="1406" spans="1:19" x14ac:dyDescent="0.25">
      <c r="A1406">
        <v>3</v>
      </c>
      <c r="B1406">
        <v>-2904</v>
      </c>
      <c r="C1406">
        <v>11768</v>
      </c>
      <c r="D1406">
        <v>10960</v>
      </c>
      <c r="E1406">
        <v>171</v>
      </c>
      <c r="F1406">
        <v>61</v>
      </c>
      <c r="G1406">
        <v>47</v>
      </c>
      <c r="H1406">
        <v>-26</v>
      </c>
      <c r="I1406">
        <v>225</v>
      </c>
      <c r="J1406" t="s">
        <v>309</v>
      </c>
      <c r="K1406">
        <v>-40</v>
      </c>
      <c r="L1406">
        <v>6304</v>
      </c>
      <c r="M1406">
        <v>-15208</v>
      </c>
      <c r="N1406">
        <v>-44</v>
      </c>
      <c r="O1406">
        <v>-24</v>
      </c>
      <c r="P1406">
        <v>28</v>
      </c>
      <c r="Q1406">
        <v>-7</v>
      </c>
      <c r="R1406">
        <v>211</v>
      </c>
      <c r="S1406">
        <v>-181</v>
      </c>
    </row>
    <row r="1407" spans="1:19" x14ac:dyDescent="0.25">
      <c r="A1407">
        <v>3</v>
      </c>
      <c r="B1407">
        <v>-2776</v>
      </c>
      <c r="C1407">
        <v>11904</v>
      </c>
      <c r="D1407">
        <v>10872</v>
      </c>
      <c r="E1407">
        <v>-67</v>
      </c>
      <c r="F1407">
        <v>-59</v>
      </c>
      <c r="G1407">
        <v>68</v>
      </c>
      <c r="H1407">
        <v>-40</v>
      </c>
      <c r="I1407">
        <v>219</v>
      </c>
      <c r="J1407" t="s">
        <v>229</v>
      </c>
      <c r="K1407">
        <v>-88</v>
      </c>
      <c r="L1407">
        <v>6248</v>
      </c>
      <c r="M1407">
        <v>-15432</v>
      </c>
      <c r="N1407">
        <v>-88</v>
      </c>
      <c r="O1407">
        <v>44</v>
      </c>
      <c r="P1407">
        <v>91</v>
      </c>
      <c r="Q1407">
        <v>-14</v>
      </c>
      <c r="R1407">
        <v>206</v>
      </c>
      <c r="S1407">
        <v>-184</v>
      </c>
    </row>
    <row r="1408" spans="1:19" x14ac:dyDescent="0.25">
      <c r="A1408">
        <v>3</v>
      </c>
      <c r="B1408">
        <v>-2744</v>
      </c>
      <c r="C1408">
        <v>11664</v>
      </c>
      <c r="D1408">
        <v>10976</v>
      </c>
      <c r="E1408">
        <v>295</v>
      </c>
      <c r="F1408">
        <v>-3</v>
      </c>
      <c r="G1408">
        <v>143</v>
      </c>
      <c r="H1408">
        <v>-28</v>
      </c>
      <c r="I1408">
        <v>212</v>
      </c>
      <c r="J1408" t="s">
        <v>277</v>
      </c>
      <c r="K1408">
        <v>-256</v>
      </c>
      <c r="L1408">
        <v>6224</v>
      </c>
      <c r="M1408">
        <v>-15224</v>
      </c>
      <c r="N1408">
        <v>126</v>
      </c>
      <c r="O1408">
        <v>-15</v>
      </c>
      <c r="P1408">
        <v>77</v>
      </c>
      <c r="Q1408">
        <v>-12</v>
      </c>
      <c r="R1408">
        <v>211</v>
      </c>
      <c r="S1408">
        <v>-181</v>
      </c>
    </row>
    <row r="1409" spans="1:19" x14ac:dyDescent="0.25">
      <c r="A1409">
        <v>3</v>
      </c>
      <c r="B1409">
        <v>-2856</v>
      </c>
      <c r="C1409">
        <v>11784</v>
      </c>
      <c r="D1409">
        <v>10976</v>
      </c>
      <c r="E1409">
        <v>-67</v>
      </c>
      <c r="F1409">
        <v>-222</v>
      </c>
      <c r="G1409">
        <v>-29</v>
      </c>
      <c r="H1409">
        <v>-17</v>
      </c>
      <c r="I1409">
        <v>213</v>
      </c>
      <c r="J1409" t="s">
        <v>229</v>
      </c>
      <c r="K1409">
        <v>-224</v>
      </c>
      <c r="L1409">
        <v>6224</v>
      </c>
      <c r="M1409">
        <v>-15184</v>
      </c>
      <c r="N1409">
        <v>2</v>
      </c>
      <c r="O1409">
        <v>91</v>
      </c>
      <c r="P1409">
        <v>90</v>
      </c>
      <c r="Q1409">
        <v>-17</v>
      </c>
      <c r="R1409">
        <v>216</v>
      </c>
      <c r="S1409">
        <v>-181</v>
      </c>
    </row>
    <row r="1410" spans="1:19" x14ac:dyDescent="0.25">
      <c r="A1410">
        <v>3</v>
      </c>
      <c r="B1410">
        <v>-2808</v>
      </c>
      <c r="C1410">
        <v>11616</v>
      </c>
      <c r="D1410">
        <v>11248</v>
      </c>
      <c r="E1410">
        <v>-2</v>
      </c>
      <c r="F1410">
        <v>-39</v>
      </c>
      <c r="G1410">
        <v>-2</v>
      </c>
      <c r="H1410">
        <v>-30</v>
      </c>
      <c r="I1410">
        <v>211</v>
      </c>
      <c r="J1410" t="s">
        <v>308</v>
      </c>
      <c r="K1410">
        <v>-96</v>
      </c>
      <c r="L1410">
        <v>6368</v>
      </c>
      <c r="M1410">
        <v>-15312</v>
      </c>
      <c r="N1410">
        <v>-88</v>
      </c>
      <c r="O1410">
        <v>43</v>
      </c>
      <c r="P1410">
        <v>114</v>
      </c>
      <c r="Q1410">
        <v>-2</v>
      </c>
      <c r="R1410">
        <v>211</v>
      </c>
      <c r="S1410">
        <v>-186</v>
      </c>
    </row>
    <row r="1411" spans="1:19" x14ac:dyDescent="0.25">
      <c r="A1411">
        <v>3</v>
      </c>
      <c r="B1411">
        <v>-2824</v>
      </c>
      <c r="C1411">
        <v>11744</v>
      </c>
      <c r="D1411">
        <v>10944</v>
      </c>
      <c r="E1411">
        <v>113</v>
      </c>
      <c r="F1411">
        <v>28</v>
      </c>
      <c r="G1411">
        <v>53</v>
      </c>
      <c r="H1411">
        <v>-28</v>
      </c>
      <c r="I1411">
        <v>202</v>
      </c>
      <c r="J1411" t="s">
        <v>383</v>
      </c>
      <c r="K1411">
        <v>-64</v>
      </c>
      <c r="L1411">
        <v>6328</v>
      </c>
      <c r="M1411">
        <v>-15416</v>
      </c>
      <c r="N1411">
        <v>-72</v>
      </c>
      <c r="O1411">
        <v>97</v>
      </c>
      <c r="P1411">
        <v>-2</v>
      </c>
      <c r="Q1411">
        <v>-11</v>
      </c>
      <c r="R1411">
        <v>210</v>
      </c>
      <c r="S1411">
        <v>-182</v>
      </c>
    </row>
    <row r="1412" spans="1:19" x14ac:dyDescent="0.25">
      <c r="A1412">
        <v>3</v>
      </c>
      <c r="B1412">
        <v>-2712</v>
      </c>
      <c r="C1412">
        <v>11792</v>
      </c>
      <c r="D1412">
        <v>10992</v>
      </c>
      <c r="E1412">
        <v>477</v>
      </c>
      <c r="F1412">
        <v>119</v>
      </c>
      <c r="G1412">
        <v>174</v>
      </c>
      <c r="H1412">
        <v>-36</v>
      </c>
      <c r="I1412">
        <v>210</v>
      </c>
      <c r="J1412" t="s">
        <v>311</v>
      </c>
      <c r="K1412">
        <v>-168</v>
      </c>
      <c r="L1412">
        <v>6320</v>
      </c>
      <c r="M1412">
        <v>-15408</v>
      </c>
      <c r="N1412">
        <v>277</v>
      </c>
      <c r="O1412">
        <v>10</v>
      </c>
      <c r="P1412">
        <v>-32</v>
      </c>
      <c r="Q1412">
        <v>-13</v>
      </c>
      <c r="R1412">
        <v>207</v>
      </c>
      <c r="S1412">
        <v>-180</v>
      </c>
    </row>
    <row r="1413" spans="1:19" x14ac:dyDescent="0.25">
      <c r="A1413">
        <v>3</v>
      </c>
      <c r="B1413">
        <v>-2536</v>
      </c>
      <c r="C1413">
        <v>11912</v>
      </c>
      <c r="D1413">
        <v>10832</v>
      </c>
      <c r="E1413">
        <v>633</v>
      </c>
      <c r="F1413">
        <v>118</v>
      </c>
      <c r="G1413">
        <v>230</v>
      </c>
      <c r="H1413">
        <v>-26</v>
      </c>
      <c r="I1413">
        <v>215</v>
      </c>
      <c r="J1413" t="s">
        <v>263</v>
      </c>
      <c r="K1413">
        <v>-128</v>
      </c>
      <c r="L1413">
        <v>6088</v>
      </c>
      <c r="M1413">
        <v>-15408</v>
      </c>
      <c r="N1413">
        <v>110</v>
      </c>
      <c r="O1413">
        <v>9</v>
      </c>
      <c r="P1413">
        <v>84</v>
      </c>
      <c r="Q1413">
        <v>-12</v>
      </c>
      <c r="R1413">
        <v>206</v>
      </c>
      <c r="S1413">
        <v>-188</v>
      </c>
    </row>
    <row r="1414" spans="1:19" x14ac:dyDescent="0.25">
      <c r="A1414">
        <v>3</v>
      </c>
      <c r="B1414">
        <v>-2664</v>
      </c>
      <c r="C1414">
        <v>12256</v>
      </c>
      <c r="D1414">
        <v>10672</v>
      </c>
      <c r="E1414">
        <v>338</v>
      </c>
      <c r="F1414">
        <v>-82</v>
      </c>
      <c r="G1414">
        <v>151</v>
      </c>
      <c r="H1414">
        <v>-33</v>
      </c>
      <c r="I1414">
        <v>223</v>
      </c>
      <c r="J1414" t="s">
        <v>305</v>
      </c>
      <c r="K1414">
        <v>-168</v>
      </c>
      <c r="L1414">
        <v>6176</v>
      </c>
      <c r="M1414">
        <v>-15392</v>
      </c>
      <c r="N1414">
        <v>0</v>
      </c>
      <c r="O1414">
        <v>111</v>
      </c>
      <c r="P1414">
        <v>88</v>
      </c>
      <c r="Q1414">
        <v>-4</v>
      </c>
      <c r="R1414">
        <v>206</v>
      </c>
      <c r="S1414">
        <v>-191</v>
      </c>
    </row>
    <row r="1415" spans="1:19" x14ac:dyDescent="0.25">
      <c r="A1415">
        <v>3</v>
      </c>
      <c r="B1415">
        <v>-2992</v>
      </c>
      <c r="C1415">
        <v>11816</v>
      </c>
      <c r="D1415">
        <v>10808</v>
      </c>
      <c r="E1415">
        <v>-67</v>
      </c>
      <c r="F1415">
        <v>-130</v>
      </c>
      <c r="G1415">
        <v>-96</v>
      </c>
      <c r="H1415">
        <v>-35</v>
      </c>
      <c r="I1415">
        <v>208</v>
      </c>
      <c r="J1415" t="s">
        <v>275</v>
      </c>
      <c r="K1415">
        <v>-200</v>
      </c>
      <c r="L1415">
        <v>6096</v>
      </c>
      <c r="M1415">
        <v>-15304</v>
      </c>
      <c r="N1415">
        <v>-152</v>
      </c>
      <c r="O1415">
        <v>26</v>
      </c>
      <c r="P1415">
        <v>82</v>
      </c>
      <c r="Q1415">
        <v>-12</v>
      </c>
      <c r="R1415">
        <v>211</v>
      </c>
      <c r="S1415">
        <v>-172</v>
      </c>
    </row>
    <row r="1416" spans="1:19" x14ac:dyDescent="0.25">
      <c r="A1416">
        <v>3</v>
      </c>
      <c r="B1416">
        <v>-2672</v>
      </c>
      <c r="C1416">
        <v>11936</v>
      </c>
      <c r="D1416">
        <v>10792</v>
      </c>
      <c r="E1416">
        <v>-197</v>
      </c>
      <c r="F1416">
        <v>-126</v>
      </c>
      <c r="G1416">
        <v>-137</v>
      </c>
      <c r="H1416">
        <v>-33</v>
      </c>
      <c r="I1416">
        <v>215</v>
      </c>
      <c r="J1416" t="s">
        <v>263</v>
      </c>
      <c r="K1416">
        <v>-48</v>
      </c>
      <c r="L1416">
        <v>6200</v>
      </c>
      <c r="M1416">
        <v>-15408</v>
      </c>
      <c r="N1416">
        <v>-284</v>
      </c>
      <c r="O1416">
        <v>45</v>
      </c>
      <c r="P1416">
        <v>35</v>
      </c>
      <c r="Q1416">
        <v>-14</v>
      </c>
      <c r="R1416">
        <v>208</v>
      </c>
      <c r="S1416">
        <v>-184</v>
      </c>
    </row>
    <row r="1417" spans="1:19" x14ac:dyDescent="0.25">
      <c r="A1417">
        <v>3</v>
      </c>
      <c r="B1417">
        <v>-2848</v>
      </c>
      <c r="C1417">
        <v>11672</v>
      </c>
      <c r="D1417">
        <v>11024</v>
      </c>
      <c r="E1417">
        <v>45</v>
      </c>
      <c r="F1417">
        <v>-72</v>
      </c>
      <c r="G1417">
        <v>-3</v>
      </c>
      <c r="H1417">
        <v>-37</v>
      </c>
      <c r="I1417">
        <v>211</v>
      </c>
      <c r="J1417" t="s">
        <v>384</v>
      </c>
      <c r="K1417">
        <v>-344</v>
      </c>
      <c r="L1417">
        <v>6320</v>
      </c>
      <c r="M1417">
        <v>-15416</v>
      </c>
      <c r="N1417">
        <v>25</v>
      </c>
      <c r="O1417">
        <v>6</v>
      </c>
      <c r="P1417">
        <v>71</v>
      </c>
      <c r="Q1417">
        <v>-19</v>
      </c>
      <c r="R1417">
        <v>213</v>
      </c>
      <c r="S1417">
        <v>-188</v>
      </c>
    </row>
    <row r="1418" spans="1:19" x14ac:dyDescent="0.25">
      <c r="A1418">
        <v>3</v>
      </c>
      <c r="B1418">
        <v>-2648</v>
      </c>
      <c r="C1418">
        <v>11800</v>
      </c>
      <c r="D1418">
        <v>10856</v>
      </c>
      <c r="E1418">
        <v>171</v>
      </c>
      <c r="F1418">
        <v>28</v>
      </c>
      <c r="G1418">
        <v>144</v>
      </c>
      <c r="H1418">
        <v>-30</v>
      </c>
      <c r="I1418">
        <v>213</v>
      </c>
      <c r="J1418" t="s">
        <v>380</v>
      </c>
      <c r="K1418">
        <v>-136</v>
      </c>
      <c r="L1418">
        <v>6112</v>
      </c>
      <c r="M1418">
        <v>-15448</v>
      </c>
      <c r="N1418">
        <v>-27</v>
      </c>
      <c r="O1418">
        <v>34</v>
      </c>
      <c r="P1418">
        <v>84</v>
      </c>
      <c r="Q1418">
        <v>-9</v>
      </c>
      <c r="R1418">
        <v>208</v>
      </c>
      <c r="S1418">
        <v>-184</v>
      </c>
    </row>
    <row r="1419" spans="1:19" x14ac:dyDescent="0.25">
      <c r="A1419">
        <v>3</v>
      </c>
      <c r="B1419">
        <v>-2896</v>
      </c>
      <c r="C1419">
        <v>11800</v>
      </c>
      <c r="D1419">
        <v>10936</v>
      </c>
      <c r="E1419">
        <v>108</v>
      </c>
      <c r="F1419">
        <v>-94</v>
      </c>
      <c r="G1419">
        <v>-4</v>
      </c>
      <c r="H1419">
        <v>-26</v>
      </c>
      <c r="I1419">
        <v>210</v>
      </c>
      <c r="J1419" t="s">
        <v>263</v>
      </c>
      <c r="K1419">
        <v>-216</v>
      </c>
      <c r="L1419">
        <v>6152</v>
      </c>
      <c r="M1419">
        <v>-15376</v>
      </c>
      <c r="N1419">
        <v>-55</v>
      </c>
      <c r="O1419">
        <v>145</v>
      </c>
      <c r="P1419">
        <v>22</v>
      </c>
      <c r="Q1419">
        <v>-1</v>
      </c>
      <c r="R1419">
        <v>217</v>
      </c>
      <c r="S1419">
        <v>-182</v>
      </c>
    </row>
    <row r="1420" spans="1:19" x14ac:dyDescent="0.25">
      <c r="A1420">
        <v>3</v>
      </c>
      <c r="B1420">
        <v>-2800</v>
      </c>
      <c r="C1420">
        <v>11728</v>
      </c>
      <c r="D1420">
        <v>11128</v>
      </c>
      <c r="E1420">
        <v>130</v>
      </c>
      <c r="F1420">
        <v>10</v>
      </c>
      <c r="G1420">
        <v>134</v>
      </c>
      <c r="H1420">
        <v>-32</v>
      </c>
      <c r="I1420">
        <v>206</v>
      </c>
      <c r="J1420" t="s">
        <v>275</v>
      </c>
      <c r="K1420">
        <v>-32</v>
      </c>
      <c r="L1420">
        <v>6216</v>
      </c>
      <c r="M1420">
        <v>-15304</v>
      </c>
      <c r="N1420">
        <v>20</v>
      </c>
      <c r="O1420">
        <v>133</v>
      </c>
      <c r="P1420">
        <v>69</v>
      </c>
      <c r="Q1420">
        <v>-15</v>
      </c>
      <c r="R1420">
        <v>199</v>
      </c>
      <c r="S1420">
        <v>-185</v>
      </c>
    </row>
    <row r="1421" spans="1:19" x14ac:dyDescent="0.25">
      <c r="A1421">
        <v>3</v>
      </c>
      <c r="B1421">
        <v>-2752</v>
      </c>
      <c r="C1421">
        <v>11792</v>
      </c>
      <c r="D1421">
        <v>10912</v>
      </c>
      <c r="E1421">
        <v>-13</v>
      </c>
      <c r="F1421">
        <v>-93</v>
      </c>
      <c r="G1421">
        <v>-42</v>
      </c>
      <c r="H1421">
        <v>-37</v>
      </c>
      <c r="I1421">
        <v>221</v>
      </c>
      <c r="J1421" t="s">
        <v>310</v>
      </c>
      <c r="K1421">
        <v>-152</v>
      </c>
      <c r="L1421">
        <v>6240</v>
      </c>
      <c r="M1421">
        <v>-15312</v>
      </c>
      <c r="N1421">
        <v>-64</v>
      </c>
      <c r="O1421">
        <v>78</v>
      </c>
      <c r="P1421">
        <v>61</v>
      </c>
      <c r="Q1421">
        <v>-8</v>
      </c>
      <c r="R1421">
        <v>199</v>
      </c>
      <c r="S1421">
        <v>-175</v>
      </c>
    </row>
    <row r="1422" spans="1:19" x14ac:dyDescent="0.25">
      <c r="A1422">
        <v>3</v>
      </c>
      <c r="B1422">
        <v>-2744</v>
      </c>
      <c r="C1422">
        <v>11696</v>
      </c>
      <c r="D1422">
        <v>11040</v>
      </c>
      <c r="E1422">
        <v>168</v>
      </c>
      <c r="F1422">
        <v>9</v>
      </c>
      <c r="G1422">
        <v>75</v>
      </c>
      <c r="H1422">
        <v>-38</v>
      </c>
      <c r="I1422">
        <v>215</v>
      </c>
      <c r="J1422" t="s">
        <v>309</v>
      </c>
      <c r="K1422">
        <v>-376</v>
      </c>
      <c r="L1422">
        <v>6272</v>
      </c>
      <c r="M1422">
        <v>-15248</v>
      </c>
      <c r="N1422">
        <v>32</v>
      </c>
      <c r="O1422">
        <v>55</v>
      </c>
      <c r="P1422">
        <v>63</v>
      </c>
      <c r="Q1422">
        <v>-8</v>
      </c>
      <c r="R1422">
        <v>220</v>
      </c>
      <c r="S1422">
        <v>-182</v>
      </c>
    </row>
    <row r="1423" spans="1:19" x14ac:dyDescent="0.25">
      <c r="A1423">
        <v>3</v>
      </c>
      <c r="B1423">
        <v>-2560</v>
      </c>
      <c r="C1423">
        <v>11792</v>
      </c>
      <c r="D1423">
        <v>10960</v>
      </c>
      <c r="E1423">
        <v>123</v>
      </c>
      <c r="F1423">
        <v>-7</v>
      </c>
      <c r="G1423">
        <v>56</v>
      </c>
      <c r="H1423">
        <v>-25</v>
      </c>
      <c r="I1423">
        <v>219</v>
      </c>
      <c r="J1423" t="s">
        <v>229</v>
      </c>
      <c r="K1423">
        <v>-152</v>
      </c>
      <c r="L1423">
        <v>6040</v>
      </c>
      <c r="M1423">
        <v>-15392</v>
      </c>
      <c r="N1423">
        <v>-31</v>
      </c>
      <c r="O1423">
        <v>44</v>
      </c>
      <c r="P1423">
        <v>72</v>
      </c>
      <c r="Q1423">
        <v>-14</v>
      </c>
      <c r="R1423">
        <v>211</v>
      </c>
      <c r="S1423">
        <v>-193</v>
      </c>
    </row>
    <row r="1424" spans="1:19" x14ac:dyDescent="0.25">
      <c r="A1424">
        <v>3</v>
      </c>
      <c r="B1424">
        <v>-2760</v>
      </c>
      <c r="C1424">
        <v>11880</v>
      </c>
      <c r="D1424">
        <v>10968</v>
      </c>
      <c r="E1424">
        <v>141</v>
      </c>
      <c r="F1424">
        <v>-57</v>
      </c>
      <c r="G1424">
        <v>33</v>
      </c>
      <c r="H1424">
        <v>-28</v>
      </c>
      <c r="I1424">
        <v>207</v>
      </c>
      <c r="J1424" t="s">
        <v>383</v>
      </c>
      <c r="K1424">
        <v>-192</v>
      </c>
      <c r="L1424">
        <v>6128</v>
      </c>
      <c r="M1424">
        <v>-15408</v>
      </c>
      <c r="N1424">
        <v>-28</v>
      </c>
      <c r="O1424">
        <v>63</v>
      </c>
      <c r="P1424">
        <v>105</v>
      </c>
      <c r="Q1424">
        <v>-14</v>
      </c>
      <c r="R1424">
        <v>216</v>
      </c>
      <c r="S1424">
        <v>-179</v>
      </c>
    </row>
    <row r="1425" spans="1:19" x14ac:dyDescent="0.25">
      <c r="A1425">
        <v>3</v>
      </c>
      <c r="B1425">
        <v>-2728</v>
      </c>
      <c r="C1425">
        <v>11968</v>
      </c>
      <c r="D1425">
        <v>10976</v>
      </c>
      <c r="E1425">
        <v>116</v>
      </c>
      <c r="F1425">
        <v>-24</v>
      </c>
      <c r="G1425">
        <v>107</v>
      </c>
      <c r="H1425">
        <v>-32</v>
      </c>
      <c r="I1425">
        <v>203</v>
      </c>
      <c r="J1425" t="s">
        <v>308</v>
      </c>
      <c r="K1425">
        <v>-216</v>
      </c>
      <c r="L1425">
        <v>6208</v>
      </c>
      <c r="M1425">
        <v>-15376</v>
      </c>
      <c r="N1425">
        <v>-76</v>
      </c>
      <c r="O1425">
        <v>68</v>
      </c>
      <c r="P1425">
        <v>45</v>
      </c>
      <c r="Q1425">
        <v>-14</v>
      </c>
      <c r="R1425">
        <v>211</v>
      </c>
      <c r="S1425">
        <v>-191</v>
      </c>
    </row>
    <row r="1426" spans="1:19" x14ac:dyDescent="0.25">
      <c r="A1426">
        <v>3</v>
      </c>
      <c r="B1426">
        <v>-2776</v>
      </c>
      <c r="C1426">
        <v>11864</v>
      </c>
      <c r="D1426">
        <v>10952</v>
      </c>
      <c r="E1426">
        <v>64</v>
      </c>
      <c r="F1426">
        <v>-15</v>
      </c>
      <c r="G1426">
        <v>-51</v>
      </c>
      <c r="H1426">
        <v>-33</v>
      </c>
      <c r="I1426">
        <v>220</v>
      </c>
      <c r="J1426" t="s">
        <v>263</v>
      </c>
      <c r="K1426">
        <v>-160</v>
      </c>
      <c r="L1426">
        <v>6176</v>
      </c>
      <c r="M1426">
        <v>-15440</v>
      </c>
      <c r="N1426">
        <v>6</v>
      </c>
      <c r="O1426">
        <v>52</v>
      </c>
      <c r="P1426">
        <v>29</v>
      </c>
      <c r="Q1426">
        <v>-4</v>
      </c>
      <c r="R1426">
        <v>213</v>
      </c>
      <c r="S1426">
        <v>-186</v>
      </c>
    </row>
    <row r="1427" spans="1:19" x14ac:dyDescent="0.25">
      <c r="A1427">
        <v>3</v>
      </c>
      <c r="B1427">
        <v>-2904</v>
      </c>
      <c r="C1427">
        <v>11792</v>
      </c>
      <c r="D1427">
        <v>11000</v>
      </c>
      <c r="E1427">
        <v>102</v>
      </c>
      <c r="F1427">
        <v>67</v>
      </c>
      <c r="G1427">
        <v>104</v>
      </c>
      <c r="H1427">
        <v>-36</v>
      </c>
      <c r="I1427">
        <v>215</v>
      </c>
      <c r="J1427" t="s">
        <v>277</v>
      </c>
      <c r="K1427">
        <v>-56</v>
      </c>
      <c r="L1427">
        <v>6352</v>
      </c>
      <c r="M1427">
        <v>-15432</v>
      </c>
      <c r="N1427">
        <v>-11</v>
      </c>
      <c r="O1427">
        <v>72</v>
      </c>
      <c r="P1427">
        <v>58</v>
      </c>
      <c r="Q1427">
        <v>-17</v>
      </c>
      <c r="R1427">
        <v>216</v>
      </c>
      <c r="S1427">
        <v>-176</v>
      </c>
    </row>
    <row r="1428" spans="1:19" x14ac:dyDescent="0.25">
      <c r="A1428">
        <v>3</v>
      </c>
      <c r="B1428">
        <v>-2776</v>
      </c>
      <c r="C1428">
        <v>11744</v>
      </c>
      <c r="D1428">
        <v>10936</v>
      </c>
      <c r="E1428">
        <v>141</v>
      </c>
      <c r="F1428">
        <v>-61</v>
      </c>
      <c r="G1428">
        <v>41</v>
      </c>
      <c r="H1428">
        <v>-32</v>
      </c>
      <c r="I1428">
        <v>203</v>
      </c>
      <c r="J1428" t="s">
        <v>380</v>
      </c>
      <c r="K1428">
        <v>-152</v>
      </c>
      <c r="L1428">
        <v>6288</v>
      </c>
      <c r="M1428">
        <v>-15392</v>
      </c>
      <c r="N1428">
        <v>-94</v>
      </c>
      <c r="O1428">
        <v>91</v>
      </c>
      <c r="P1428">
        <v>74</v>
      </c>
      <c r="Q1428">
        <v>-8</v>
      </c>
      <c r="R1428">
        <v>212</v>
      </c>
      <c r="S1428">
        <v>-175</v>
      </c>
    </row>
    <row r="1429" spans="1:19" x14ac:dyDescent="0.25">
      <c r="A1429">
        <v>3</v>
      </c>
      <c r="B1429">
        <v>-2800</v>
      </c>
      <c r="C1429">
        <v>11760</v>
      </c>
      <c r="D1429">
        <v>10920</v>
      </c>
      <c r="E1429">
        <v>117</v>
      </c>
      <c r="F1429">
        <v>-54</v>
      </c>
      <c r="G1429">
        <v>-2</v>
      </c>
      <c r="H1429">
        <v>-41</v>
      </c>
      <c r="I1429">
        <v>212</v>
      </c>
      <c r="J1429" t="s">
        <v>383</v>
      </c>
      <c r="K1429">
        <v>-176</v>
      </c>
      <c r="L1429">
        <v>6272</v>
      </c>
      <c r="M1429">
        <v>-15304</v>
      </c>
      <c r="N1429">
        <v>8</v>
      </c>
      <c r="O1429">
        <v>22</v>
      </c>
      <c r="P1429">
        <v>89</v>
      </c>
      <c r="Q1429">
        <v>-2</v>
      </c>
      <c r="R1429">
        <v>201</v>
      </c>
      <c r="S1429">
        <v>-186</v>
      </c>
    </row>
    <row r="1430" spans="1:19" x14ac:dyDescent="0.25">
      <c r="A1430">
        <v>3</v>
      </c>
      <c r="B1430">
        <v>-2728</v>
      </c>
      <c r="C1430">
        <v>11768</v>
      </c>
      <c r="D1430">
        <v>10960</v>
      </c>
      <c r="E1430">
        <v>-25</v>
      </c>
      <c r="F1430">
        <v>17</v>
      </c>
      <c r="G1430">
        <v>30</v>
      </c>
      <c r="H1430">
        <v>-35</v>
      </c>
      <c r="I1430">
        <v>219</v>
      </c>
      <c r="J1430" t="s">
        <v>275</v>
      </c>
      <c r="K1430">
        <v>-128</v>
      </c>
      <c r="L1430">
        <v>6288</v>
      </c>
      <c r="M1430">
        <v>-15400</v>
      </c>
      <c r="N1430">
        <v>-74</v>
      </c>
      <c r="O1430">
        <v>20</v>
      </c>
      <c r="P1430">
        <v>77</v>
      </c>
      <c r="Q1430">
        <v>-12</v>
      </c>
      <c r="R1430">
        <v>208</v>
      </c>
      <c r="S1430">
        <v>-184</v>
      </c>
    </row>
    <row r="1431" spans="1:19" x14ac:dyDescent="0.25">
      <c r="A1431">
        <v>3</v>
      </c>
      <c r="B1431">
        <v>-2800</v>
      </c>
      <c r="C1431">
        <v>11752</v>
      </c>
      <c r="D1431">
        <v>10880</v>
      </c>
      <c r="E1431">
        <v>60</v>
      </c>
      <c r="F1431">
        <v>-11</v>
      </c>
      <c r="G1431">
        <v>78</v>
      </c>
      <c r="H1431">
        <v>-37</v>
      </c>
      <c r="I1431">
        <v>213</v>
      </c>
      <c r="J1431" t="s">
        <v>308</v>
      </c>
      <c r="K1431">
        <v>-296</v>
      </c>
      <c r="L1431">
        <v>6392</v>
      </c>
      <c r="M1431">
        <v>-15416</v>
      </c>
      <c r="N1431">
        <v>-69</v>
      </c>
      <c r="O1431">
        <v>-17</v>
      </c>
      <c r="P1431">
        <v>89</v>
      </c>
      <c r="Q1431">
        <v>-11</v>
      </c>
      <c r="R1431">
        <v>199</v>
      </c>
      <c r="S1431">
        <v>-178</v>
      </c>
    </row>
    <row r="1432" spans="1:19" x14ac:dyDescent="0.25">
      <c r="A1432">
        <v>3</v>
      </c>
      <c r="B1432">
        <v>-2824</v>
      </c>
      <c r="C1432">
        <v>11656</v>
      </c>
      <c r="D1432">
        <v>11072</v>
      </c>
      <c r="E1432">
        <v>144</v>
      </c>
      <c r="F1432">
        <v>-27</v>
      </c>
      <c r="G1432">
        <v>139</v>
      </c>
      <c r="H1432">
        <v>-26</v>
      </c>
      <c r="I1432">
        <v>215</v>
      </c>
      <c r="J1432" t="s">
        <v>311</v>
      </c>
      <c r="K1432">
        <v>-168</v>
      </c>
      <c r="L1432">
        <v>6192</v>
      </c>
      <c r="M1432">
        <v>-15400</v>
      </c>
      <c r="N1432">
        <v>13</v>
      </c>
      <c r="O1432">
        <v>77</v>
      </c>
      <c r="P1432">
        <v>46</v>
      </c>
      <c r="Q1432">
        <v>-9</v>
      </c>
      <c r="R1432">
        <v>206</v>
      </c>
      <c r="S1432">
        <v>-179</v>
      </c>
    </row>
    <row r="1433" spans="1:19" x14ac:dyDescent="0.25">
      <c r="A1433">
        <v>3</v>
      </c>
      <c r="B1433">
        <v>-2808</v>
      </c>
      <c r="C1433">
        <v>11800</v>
      </c>
      <c r="D1433">
        <v>10848</v>
      </c>
      <c r="E1433">
        <v>185</v>
      </c>
      <c r="F1433">
        <v>-222</v>
      </c>
      <c r="G1433">
        <v>68</v>
      </c>
      <c r="H1433">
        <v>-23</v>
      </c>
      <c r="I1433">
        <v>210</v>
      </c>
      <c r="J1433" t="s">
        <v>311</v>
      </c>
      <c r="K1433">
        <v>-144</v>
      </c>
      <c r="L1433">
        <v>6208</v>
      </c>
      <c r="M1433">
        <v>-15296</v>
      </c>
      <c r="N1433">
        <v>-106</v>
      </c>
      <c r="O1433">
        <v>53</v>
      </c>
      <c r="P1433">
        <v>96</v>
      </c>
      <c r="Q1433">
        <v>-14</v>
      </c>
      <c r="R1433">
        <v>208</v>
      </c>
      <c r="S1433">
        <v>-179</v>
      </c>
    </row>
    <row r="1434" spans="1:19" x14ac:dyDescent="0.25">
      <c r="A1434">
        <v>3</v>
      </c>
      <c r="B1434">
        <v>-3000</v>
      </c>
      <c r="C1434">
        <v>12168</v>
      </c>
      <c r="D1434">
        <v>10544</v>
      </c>
      <c r="E1434">
        <v>362</v>
      </c>
      <c r="F1434">
        <v>-35</v>
      </c>
      <c r="G1434">
        <v>12</v>
      </c>
      <c r="H1434">
        <v>-35</v>
      </c>
      <c r="I1434">
        <v>219</v>
      </c>
      <c r="J1434" t="s">
        <v>381</v>
      </c>
      <c r="K1434">
        <v>-72</v>
      </c>
      <c r="L1434">
        <v>6176</v>
      </c>
      <c r="M1434">
        <v>-15400</v>
      </c>
      <c r="N1434">
        <v>-30</v>
      </c>
      <c r="O1434">
        <v>0</v>
      </c>
      <c r="P1434">
        <v>42</v>
      </c>
      <c r="Q1434">
        <v>-6</v>
      </c>
      <c r="R1434">
        <v>212</v>
      </c>
      <c r="S1434">
        <v>-173</v>
      </c>
    </row>
    <row r="1435" spans="1:19" x14ac:dyDescent="0.25">
      <c r="A1435">
        <v>3</v>
      </c>
      <c r="B1435">
        <v>-2848</v>
      </c>
      <c r="C1435">
        <v>11560</v>
      </c>
      <c r="D1435">
        <v>11216</v>
      </c>
      <c r="E1435">
        <v>-182</v>
      </c>
      <c r="F1435">
        <v>-30</v>
      </c>
      <c r="G1435">
        <v>64</v>
      </c>
      <c r="H1435">
        <v>-40</v>
      </c>
      <c r="I1435">
        <v>216</v>
      </c>
      <c r="J1435" t="s">
        <v>380</v>
      </c>
      <c r="K1435">
        <v>-184</v>
      </c>
      <c r="L1435">
        <v>6320</v>
      </c>
      <c r="M1435">
        <v>-15352</v>
      </c>
      <c r="N1435">
        <v>-61</v>
      </c>
      <c r="O1435">
        <v>9</v>
      </c>
      <c r="P1435">
        <v>153</v>
      </c>
      <c r="Q1435">
        <v>-23</v>
      </c>
      <c r="R1435">
        <v>205</v>
      </c>
      <c r="S1435">
        <v>-182</v>
      </c>
    </row>
    <row r="1436" spans="1:19" x14ac:dyDescent="0.25">
      <c r="A1436">
        <v>3</v>
      </c>
      <c r="B1436">
        <v>-2776</v>
      </c>
      <c r="C1436">
        <v>11960</v>
      </c>
      <c r="D1436">
        <v>11016</v>
      </c>
      <c r="E1436">
        <v>-694</v>
      </c>
      <c r="F1436">
        <v>114</v>
      </c>
      <c r="G1436">
        <v>-302</v>
      </c>
      <c r="H1436">
        <v>-31</v>
      </c>
      <c r="I1436">
        <v>210</v>
      </c>
      <c r="J1436" t="s">
        <v>277</v>
      </c>
      <c r="K1436">
        <v>-88</v>
      </c>
      <c r="L1436">
        <v>6424</v>
      </c>
      <c r="M1436">
        <v>-15272</v>
      </c>
      <c r="N1436">
        <v>-696</v>
      </c>
      <c r="O1436">
        <v>-56</v>
      </c>
      <c r="P1436">
        <v>66</v>
      </c>
      <c r="Q1436">
        <v>-15</v>
      </c>
      <c r="R1436">
        <v>207</v>
      </c>
      <c r="S1436">
        <v>-190</v>
      </c>
    </row>
    <row r="1437" spans="1:19" x14ac:dyDescent="0.25">
      <c r="A1437">
        <v>3</v>
      </c>
      <c r="B1437">
        <v>-2568</v>
      </c>
      <c r="C1437">
        <v>11304</v>
      </c>
      <c r="D1437">
        <v>11352</v>
      </c>
      <c r="E1437">
        <v>-268</v>
      </c>
      <c r="F1437">
        <v>-361</v>
      </c>
      <c r="G1437">
        <v>-101</v>
      </c>
      <c r="H1437">
        <v>-43</v>
      </c>
      <c r="I1437">
        <v>192</v>
      </c>
      <c r="J1437" t="s">
        <v>383</v>
      </c>
      <c r="K1437">
        <v>-224</v>
      </c>
      <c r="L1437">
        <v>6520</v>
      </c>
      <c r="M1437">
        <v>-15200</v>
      </c>
      <c r="N1437">
        <v>-497</v>
      </c>
      <c r="O1437">
        <v>-9</v>
      </c>
      <c r="P1437">
        <v>12</v>
      </c>
      <c r="Q1437">
        <v>-14</v>
      </c>
      <c r="R1437">
        <v>211</v>
      </c>
      <c r="S1437">
        <v>-174</v>
      </c>
    </row>
    <row r="1438" spans="1:19" x14ac:dyDescent="0.25">
      <c r="A1438">
        <v>3</v>
      </c>
      <c r="B1438">
        <v>-2512</v>
      </c>
      <c r="C1438">
        <v>11432</v>
      </c>
      <c r="D1438">
        <v>11184</v>
      </c>
      <c r="E1438">
        <v>-33</v>
      </c>
      <c r="F1438">
        <v>-83</v>
      </c>
      <c r="G1438">
        <v>-16</v>
      </c>
      <c r="H1438">
        <v>-32</v>
      </c>
      <c r="I1438">
        <v>213</v>
      </c>
      <c r="J1438" t="s">
        <v>381</v>
      </c>
      <c r="K1438">
        <v>-120</v>
      </c>
      <c r="L1438">
        <v>6448</v>
      </c>
      <c r="M1438">
        <v>-15224</v>
      </c>
      <c r="N1438">
        <v>-67</v>
      </c>
      <c r="O1438">
        <v>52</v>
      </c>
      <c r="P1438">
        <v>129</v>
      </c>
      <c r="Q1438">
        <v>-18</v>
      </c>
      <c r="R1438">
        <v>210</v>
      </c>
      <c r="S1438">
        <v>-192</v>
      </c>
    </row>
    <row r="1439" spans="1:19" x14ac:dyDescent="0.25">
      <c r="A1439">
        <v>3</v>
      </c>
      <c r="B1439">
        <v>-2664</v>
      </c>
      <c r="C1439">
        <v>11408</v>
      </c>
      <c r="D1439">
        <v>11368</v>
      </c>
      <c r="E1439">
        <v>28</v>
      </c>
      <c r="F1439">
        <v>-132</v>
      </c>
      <c r="G1439">
        <v>31</v>
      </c>
      <c r="H1439">
        <v>-25</v>
      </c>
      <c r="I1439">
        <v>201</v>
      </c>
      <c r="J1439" t="s">
        <v>381</v>
      </c>
      <c r="K1439">
        <v>-136</v>
      </c>
      <c r="L1439">
        <v>6656</v>
      </c>
      <c r="M1439">
        <v>-15264</v>
      </c>
      <c r="N1439">
        <v>-16</v>
      </c>
      <c r="O1439">
        <v>68</v>
      </c>
      <c r="P1439">
        <v>121</v>
      </c>
      <c r="Q1439">
        <v>-3</v>
      </c>
      <c r="R1439">
        <v>212</v>
      </c>
      <c r="S1439">
        <v>-190</v>
      </c>
    </row>
    <row r="1440" spans="1:19" x14ac:dyDescent="0.25">
      <c r="A1440">
        <v>3</v>
      </c>
      <c r="B1440">
        <v>-2592</v>
      </c>
      <c r="C1440">
        <v>11592</v>
      </c>
      <c r="D1440">
        <v>11288</v>
      </c>
      <c r="E1440">
        <v>16</v>
      </c>
      <c r="F1440">
        <v>-22</v>
      </c>
      <c r="G1440">
        <v>4</v>
      </c>
      <c r="H1440">
        <v>-40</v>
      </c>
      <c r="I1440">
        <v>193</v>
      </c>
      <c r="J1440" t="s">
        <v>308</v>
      </c>
      <c r="K1440">
        <v>8</v>
      </c>
      <c r="L1440">
        <v>6504</v>
      </c>
      <c r="M1440">
        <v>-15256</v>
      </c>
      <c r="N1440">
        <v>-62</v>
      </c>
      <c r="O1440">
        <v>60</v>
      </c>
      <c r="P1440">
        <v>73</v>
      </c>
      <c r="Q1440">
        <v>-13</v>
      </c>
      <c r="R1440">
        <v>222</v>
      </c>
      <c r="S1440">
        <v>-175</v>
      </c>
    </row>
    <row r="1441" spans="1:19" x14ac:dyDescent="0.25">
      <c r="A1441">
        <v>3</v>
      </c>
      <c r="B1441">
        <v>-2760</v>
      </c>
      <c r="C1441">
        <v>11352</v>
      </c>
      <c r="D1441">
        <v>11416</v>
      </c>
      <c r="E1441">
        <v>38</v>
      </c>
      <c r="F1441">
        <v>-122</v>
      </c>
      <c r="G1441">
        <v>59</v>
      </c>
      <c r="H1441">
        <v>-26</v>
      </c>
      <c r="I1441">
        <v>192</v>
      </c>
      <c r="J1441" t="s">
        <v>309</v>
      </c>
      <c r="K1441">
        <v>-288</v>
      </c>
      <c r="L1441">
        <v>6480</v>
      </c>
      <c r="M1441">
        <v>-15256</v>
      </c>
      <c r="N1441">
        <v>-74</v>
      </c>
      <c r="O1441">
        <v>36</v>
      </c>
      <c r="P1441">
        <v>117</v>
      </c>
      <c r="Q1441">
        <v>2</v>
      </c>
      <c r="R1441">
        <v>213</v>
      </c>
      <c r="S1441">
        <v>-179</v>
      </c>
    </row>
    <row r="1442" spans="1:19" x14ac:dyDescent="0.25">
      <c r="A1442">
        <v>3</v>
      </c>
      <c r="B1442">
        <v>-2592</v>
      </c>
      <c r="C1442">
        <v>11208</v>
      </c>
      <c r="D1442">
        <v>11520</v>
      </c>
      <c r="E1442">
        <v>16</v>
      </c>
      <c r="F1442">
        <v>6</v>
      </c>
      <c r="G1442">
        <v>218</v>
      </c>
      <c r="H1442">
        <v>-31</v>
      </c>
      <c r="I1442">
        <v>199</v>
      </c>
      <c r="J1442" t="s">
        <v>309</v>
      </c>
      <c r="K1442">
        <v>-112</v>
      </c>
      <c r="L1442">
        <v>6712</v>
      </c>
      <c r="M1442">
        <v>-15224</v>
      </c>
      <c r="N1442">
        <v>22</v>
      </c>
      <c r="O1442">
        <v>43</v>
      </c>
      <c r="P1442">
        <v>92</v>
      </c>
      <c r="Q1442">
        <v>-12</v>
      </c>
      <c r="R1442">
        <v>203</v>
      </c>
      <c r="S1442">
        <v>-181</v>
      </c>
    </row>
    <row r="1443" spans="1:19" x14ac:dyDescent="0.25">
      <c r="A1443">
        <v>3</v>
      </c>
      <c r="B1443">
        <v>-2776</v>
      </c>
      <c r="C1443">
        <v>11320</v>
      </c>
      <c r="D1443">
        <v>11472</v>
      </c>
      <c r="E1443">
        <v>-87</v>
      </c>
      <c r="F1443">
        <v>48</v>
      </c>
      <c r="G1443">
        <v>-53</v>
      </c>
      <c r="H1443">
        <v>-26</v>
      </c>
      <c r="I1443">
        <v>202</v>
      </c>
      <c r="J1443" t="s">
        <v>311</v>
      </c>
      <c r="K1443">
        <v>-216</v>
      </c>
      <c r="L1443">
        <v>6640</v>
      </c>
      <c r="M1443">
        <v>-15176</v>
      </c>
      <c r="N1443">
        <v>-134</v>
      </c>
      <c r="O1443">
        <v>-29</v>
      </c>
      <c r="P1443">
        <v>72</v>
      </c>
      <c r="Q1443">
        <v>-18</v>
      </c>
      <c r="R1443">
        <v>210</v>
      </c>
      <c r="S1443">
        <v>-178</v>
      </c>
    </row>
    <row r="1444" spans="1:19" x14ac:dyDescent="0.25">
      <c r="A1444">
        <v>3</v>
      </c>
      <c r="B1444">
        <v>-2736</v>
      </c>
      <c r="C1444">
        <v>11488</v>
      </c>
      <c r="D1444">
        <v>11472</v>
      </c>
      <c r="E1444">
        <v>465</v>
      </c>
      <c r="F1444">
        <v>6</v>
      </c>
      <c r="G1444">
        <v>120</v>
      </c>
      <c r="H1444">
        <v>-35</v>
      </c>
      <c r="I1444">
        <v>201</v>
      </c>
      <c r="J1444" t="s">
        <v>385</v>
      </c>
      <c r="K1444">
        <v>-152</v>
      </c>
      <c r="L1444">
        <v>6600</v>
      </c>
      <c r="M1444">
        <v>-15280</v>
      </c>
      <c r="N1444">
        <v>59</v>
      </c>
      <c r="O1444">
        <v>134</v>
      </c>
      <c r="P1444">
        <v>38</v>
      </c>
      <c r="Q1444">
        <v>-7</v>
      </c>
      <c r="R1444">
        <v>213</v>
      </c>
      <c r="S1444">
        <v>-179</v>
      </c>
    </row>
    <row r="1445" spans="1:19" x14ac:dyDescent="0.25">
      <c r="A1445">
        <v>3</v>
      </c>
      <c r="B1445">
        <v>-2832</v>
      </c>
      <c r="C1445">
        <v>11216</v>
      </c>
      <c r="D1445">
        <v>11600</v>
      </c>
      <c r="E1445">
        <v>321</v>
      </c>
      <c r="F1445">
        <v>-10</v>
      </c>
      <c r="G1445">
        <v>98</v>
      </c>
      <c r="H1445">
        <v>-36</v>
      </c>
      <c r="I1445">
        <v>199</v>
      </c>
      <c r="J1445" t="s">
        <v>311</v>
      </c>
      <c r="K1445">
        <v>-112</v>
      </c>
      <c r="L1445">
        <v>6464</v>
      </c>
      <c r="M1445">
        <v>-15264</v>
      </c>
      <c r="N1445">
        <v>98</v>
      </c>
      <c r="O1445">
        <v>-23</v>
      </c>
      <c r="P1445">
        <v>14</v>
      </c>
      <c r="Q1445">
        <v>-12</v>
      </c>
      <c r="R1445">
        <v>216</v>
      </c>
      <c r="S1445">
        <v>-184</v>
      </c>
    </row>
    <row r="1446" spans="1:19" x14ac:dyDescent="0.25">
      <c r="A1446">
        <v>3</v>
      </c>
      <c r="B1446">
        <v>-2760</v>
      </c>
      <c r="C1446">
        <v>11208</v>
      </c>
      <c r="D1446">
        <v>11624</v>
      </c>
      <c r="E1446">
        <v>13</v>
      </c>
      <c r="F1446">
        <v>-64</v>
      </c>
      <c r="G1446">
        <v>8</v>
      </c>
      <c r="H1446">
        <v>-27</v>
      </c>
      <c r="I1446">
        <v>198</v>
      </c>
      <c r="J1446" t="s">
        <v>275</v>
      </c>
      <c r="K1446">
        <v>-272</v>
      </c>
      <c r="L1446">
        <v>6648</v>
      </c>
      <c r="M1446">
        <v>-15160</v>
      </c>
      <c r="N1446">
        <v>105</v>
      </c>
      <c r="O1446">
        <v>48</v>
      </c>
      <c r="P1446">
        <v>170</v>
      </c>
      <c r="Q1446">
        <v>-20</v>
      </c>
      <c r="R1446">
        <v>222</v>
      </c>
      <c r="S1446">
        <v>-182</v>
      </c>
    </row>
    <row r="1447" spans="1:19" x14ac:dyDescent="0.25">
      <c r="A1447">
        <v>3</v>
      </c>
      <c r="B1447">
        <v>-2888</v>
      </c>
      <c r="C1447">
        <v>11176</v>
      </c>
      <c r="D1447">
        <v>11464</v>
      </c>
      <c r="E1447">
        <v>4</v>
      </c>
      <c r="F1447">
        <v>-73</v>
      </c>
      <c r="G1447">
        <v>14</v>
      </c>
      <c r="H1447">
        <v>-40</v>
      </c>
      <c r="I1447">
        <v>203</v>
      </c>
      <c r="J1447" t="s">
        <v>381</v>
      </c>
      <c r="K1447">
        <v>-64</v>
      </c>
      <c r="L1447">
        <v>6568</v>
      </c>
      <c r="M1447">
        <v>-15328</v>
      </c>
      <c r="N1447">
        <v>-100</v>
      </c>
      <c r="O1447">
        <v>43</v>
      </c>
      <c r="P1447">
        <v>69</v>
      </c>
      <c r="Q1447">
        <v>-11</v>
      </c>
      <c r="R1447">
        <v>217</v>
      </c>
      <c r="S1447">
        <v>-185</v>
      </c>
    </row>
    <row r="1448" spans="1:19" x14ac:dyDescent="0.25">
      <c r="A1448">
        <v>3</v>
      </c>
      <c r="B1448">
        <v>-2616</v>
      </c>
      <c r="C1448">
        <v>11160</v>
      </c>
      <c r="D1448">
        <v>11560</v>
      </c>
      <c r="E1448">
        <v>204</v>
      </c>
      <c r="F1448">
        <v>45</v>
      </c>
      <c r="G1448">
        <v>55</v>
      </c>
      <c r="H1448">
        <v>-26</v>
      </c>
      <c r="I1448">
        <v>215</v>
      </c>
      <c r="J1448" t="s">
        <v>383</v>
      </c>
      <c r="K1448">
        <v>-104</v>
      </c>
      <c r="L1448">
        <v>6592</v>
      </c>
      <c r="M1448">
        <v>-15112</v>
      </c>
      <c r="N1448">
        <v>217</v>
      </c>
      <c r="O1448">
        <v>20</v>
      </c>
      <c r="P1448">
        <v>-8</v>
      </c>
      <c r="Q1448">
        <v>-18</v>
      </c>
      <c r="R1448">
        <v>217</v>
      </c>
      <c r="S1448">
        <v>-182</v>
      </c>
    </row>
    <row r="1449" spans="1:19" x14ac:dyDescent="0.25">
      <c r="A1449">
        <v>3</v>
      </c>
      <c r="B1449">
        <v>-2384</v>
      </c>
      <c r="C1449">
        <v>11504</v>
      </c>
      <c r="D1449">
        <v>11160</v>
      </c>
      <c r="E1449">
        <v>-158</v>
      </c>
      <c r="F1449">
        <v>-188</v>
      </c>
      <c r="G1449">
        <v>-102</v>
      </c>
      <c r="H1449">
        <v>-32</v>
      </c>
      <c r="I1449">
        <v>203</v>
      </c>
      <c r="J1449" t="s">
        <v>380</v>
      </c>
      <c r="K1449">
        <v>-168</v>
      </c>
      <c r="L1449">
        <v>6632</v>
      </c>
      <c r="M1449">
        <v>-15200</v>
      </c>
      <c r="N1449">
        <v>-529</v>
      </c>
      <c r="O1449">
        <v>-27</v>
      </c>
      <c r="P1449">
        <v>8</v>
      </c>
      <c r="Q1449">
        <v>-9</v>
      </c>
      <c r="R1449">
        <v>213</v>
      </c>
      <c r="S1449">
        <v>-186</v>
      </c>
    </row>
    <row r="1450" spans="1:19" x14ac:dyDescent="0.25">
      <c r="A1450">
        <v>3</v>
      </c>
      <c r="B1450">
        <v>-2968</v>
      </c>
      <c r="C1450">
        <v>11296</v>
      </c>
      <c r="D1450">
        <v>11720</v>
      </c>
      <c r="E1450">
        <v>698</v>
      </c>
      <c r="F1450">
        <v>-114</v>
      </c>
      <c r="G1450">
        <v>356</v>
      </c>
      <c r="H1450">
        <v>-41</v>
      </c>
      <c r="I1450">
        <v>204</v>
      </c>
      <c r="J1450" t="s">
        <v>383</v>
      </c>
      <c r="K1450">
        <v>-96</v>
      </c>
      <c r="L1450">
        <v>6536</v>
      </c>
      <c r="M1450">
        <v>-15280</v>
      </c>
      <c r="N1450">
        <v>349</v>
      </c>
      <c r="O1450">
        <v>128</v>
      </c>
      <c r="P1450">
        <v>171</v>
      </c>
      <c r="Q1450">
        <v>-4</v>
      </c>
      <c r="R1450">
        <v>216</v>
      </c>
      <c r="S1450">
        <v>-184</v>
      </c>
    </row>
    <row r="1451" spans="1:19" x14ac:dyDescent="0.25">
      <c r="A1451">
        <v>3</v>
      </c>
      <c r="B1451">
        <v>-2936</v>
      </c>
      <c r="C1451">
        <v>10992</v>
      </c>
      <c r="D1451">
        <v>11720</v>
      </c>
      <c r="E1451">
        <v>-156</v>
      </c>
      <c r="F1451">
        <v>25</v>
      </c>
      <c r="G1451">
        <v>-76</v>
      </c>
      <c r="H1451">
        <v>-36</v>
      </c>
      <c r="I1451">
        <v>194</v>
      </c>
      <c r="J1451" t="s">
        <v>277</v>
      </c>
      <c r="K1451">
        <v>-96</v>
      </c>
      <c r="L1451">
        <v>6672</v>
      </c>
      <c r="M1451">
        <v>-15144</v>
      </c>
      <c r="N1451">
        <v>-146</v>
      </c>
      <c r="O1451">
        <v>37</v>
      </c>
      <c r="P1451">
        <v>72</v>
      </c>
      <c r="Q1451">
        <v>-13</v>
      </c>
      <c r="R1451">
        <v>222</v>
      </c>
      <c r="S1451">
        <v>-182</v>
      </c>
    </row>
    <row r="1452" spans="1:19" x14ac:dyDescent="0.25">
      <c r="A1452">
        <v>3</v>
      </c>
      <c r="B1452">
        <v>-2704</v>
      </c>
      <c r="C1452">
        <v>11480</v>
      </c>
      <c r="D1452">
        <v>11336</v>
      </c>
      <c r="E1452">
        <v>247</v>
      </c>
      <c r="F1452">
        <v>-56</v>
      </c>
      <c r="G1452">
        <v>94</v>
      </c>
      <c r="H1452">
        <v>-32</v>
      </c>
      <c r="I1452">
        <v>201</v>
      </c>
      <c r="J1452" t="s">
        <v>384</v>
      </c>
      <c r="K1452">
        <v>-208</v>
      </c>
      <c r="L1452">
        <v>6656</v>
      </c>
      <c r="M1452">
        <v>-15080</v>
      </c>
      <c r="N1452">
        <v>-126</v>
      </c>
      <c r="O1452">
        <v>36</v>
      </c>
      <c r="P1452">
        <v>128</v>
      </c>
      <c r="Q1452">
        <v>-9</v>
      </c>
      <c r="R1452">
        <v>218</v>
      </c>
      <c r="S1452">
        <v>-176</v>
      </c>
    </row>
    <row r="1453" spans="1:19" x14ac:dyDescent="0.25">
      <c r="A1453">
        <v>3</v>
      </c>
      <c r="B1453">
        <v>-2696</v>
      </c>
      <c r="C1453">
        <v>11440</v>
      </c>
      <c r="D1453">
        <v>11496</v>
      </c>
      <c r="E1453">
        <v>51</v>
      </c>
      <c r="F1453">
        <v>-83</v>
      </c>
      <c r="G1453">
        <v>-43</v>
      </c>
      <c r="H1453">
        <v>-23</v>
      </c>
      <c r="I1453">
        <v>197</v>
      </c>
      <c r="J1453" t="s">
        <v>386</v>
      </c>
      <c r="K1453">
        <v>-216</v>
      </c>
      <c r="L1453">
        <v>6576</v>
      </c>
      <c r="M1453">
        <v>-15168</v>
      </c>
      <c r="N1453">
        <v>-42</v>
      </c>
      <c r="O1453">
        <v>114</v>
      </c>
      <c r="P1453">
        <v>10</v>
      </c>
      <c r="Q1453">
        <v>-11</v>
      </c>
      <c r="R1453">
        <v>210</v>
      </c>
      <c r="S1453">
        <v>-182</v>
      </c>
    </row>
    <row r="1454" spans="1:19" x14ac:dyDescent="0.25">
      <c r="A1454">
        <v>3</v>
      </c>
      <c r="B1454">
        <v>-2400</v>
      </c>
      <c r="C1454">
        <v>11272</v>
      </c>
      <c r="D1454">
        <v>11568</v>
      </c>
      <c r="E1454">
        <v>-48</v>
      </c>
      <c r="F1454">
        <v>-4</v>
      </c>
      <c r="G1454">
        <v>54</v>
      </c>
      <c r="H1454">
        <v>-30</v>
      </c>
      <c r="I1454">
        <v>198</v>
      </c>
      <c r="J1454" t="s">
        <v>381</v>
      </c>
      <c r="K1454">
        <v>-288</v>
      </c>
      <c r="L1454">
        <v>6600</v>
      </c>
      <c r="M1454">
        <v>-15152</v>
      </c>
      <c r="N1454">
        <v>37</v>
      </c>
      <c r="O1454">
        <v>-45</v>
      </c>
      <c r="P1454">
        <v>112</v>
      </c>
      <c r="Q1454">
        <v>-18</v>
      </c>
      <c r="R1454">
        <v>215</v>
      </c>
      <c r="S1454">
        <v>-180</v>
      </c>
    </row>
    <row r="1455" spans="1:19" x14ac:dyDescent="0.25">
      <c r="A1455">
        <v>3</v>
      </c>
      <c r="B1455">
        <v>-2440</v>
      </c>
      <c r="C1455">
        <v>11624</v>
      </c>
      <c r="D1455">
        <v>11280</v>
      </c>
      <c r="E1455">
        <v>219</v>
      </c>
      <c r="F1455">
        <v>-50</v>
      </c>
      <c r="G1455">
        <v>74</v>
      </c>
      <c r="H1455">
        <v>-31</v>
      </c>
      <c r="I1455">
        <v>204</v>
      </c>
      <c r="J1455" t="s">
        <v>307</v>
      </c>
      <c r="K1455">
        <v>-208</v>
      </c>
      <c r="L1455">
        <v>6536</v>
      </c>
      <c r="M1455">
        <v>-15216</v>
      </c>
      <c r="N1455">
        <v>-281</v>
      </c>
      <c r="O1455">
        <v>-6</v>
      </c>
      <c r="P1455">
        <v>91</v>
      </c>
      <c r="Q1455">
        <v>-19</v>
      </c>
      <c r="R1455">
        <v>221</v>
      </c>
      <c r="S1455">
        <v>-181</v>
      </c>
    </row>
    <row r="1456" spans="1:19" x14ac:dyDescent="0.25">
      <c r="A1456">
        <v>3</v>
      </c>
      <c r="B1456">
        <v>-2752</v>
      </c>
      <c r="C1456">
        <v>11336</v>
      </c>
      <c r="D1456">
        <v>11504</v>
      </c>
      <c r="E1456">
        <v>234</v>
      </c>
      <c r="F1456">
        <v>-75</v>
      </c>
      <c r="G1456">
        <v>-55</v>
      </c>
      <c r="H1456">
        <v>-41</v>
      </c>
      <c r="I1456">
        <v>197</v>
      </c>
      <c r="J1456" t="s">
        <v>311</v>
      </c>
      <c r="K1456">
        <v>-248</v>
      </c>
      <c r="L1456">
        <v>6688</v>
      </c>
      <c r="M1456">
        <v>-15072</v>
      </c>
      <c r="N1456">
        <v>21</v>
      </c>
      <c r="O1456">
        <v>89</v>
      </c>
      <c r="P1456">
        <v>107</v>
      </c>
      <c r="Q1456">
        <v>-15</v>
      </c>
      <c r="R1456">
        <v>227</v>
      </c>
      <c r="S1456">
        <v>-173</v>
      </c>
    </row>
    <row r="1457" spans="1:19" x14ac:dyDescent="0.25">
      <c r="A1457">
        <v>3</v>
      </c>
      <c r="B1457">
        <v>-2760</v>
      </c>
      <c r="C1457">
        <v>11280</v>
      </c>
      <c r="D1457">
        <v>11704</v>
      </c>
      <c r="E1457">
        <v>168</v>
      </c>
      <c r="F1457">
        <v>-74</v>
      </c>
      <c r="G1457">
        <v>35</v>
      </c>
      <c r="H1457">
        <v>-36</v>
      </c>
      <c r="I1457">
        <v>207</v>
      </c>
      <c r="J1457" t="s">
        <v>386</v>
      </c>
      <c r="K1457">
        <v>-184</v>
      </c>
      <c r="L1457">
        <v>6728</v>
      </c>
      <c r="M1457">
        <v>-15120</v>
      </c>
      <c r="N1457">
        <v>-193</v>
      </c>
      <c r="O1457">
        <v>29</v>
      </c>
      <c r="P1457">
        <v>58</v>
      </c>
      <c r="Q1457">
        <v>-14</v>
      </c>
      <c r="R1457">
        <v>221</v>
      </c>
      <c r="S1457">
        <v>-174</v>
      </c>
    </row>
    <row r="1458" spans="1:19" x14ac:dyDescent="0.25">
      <c r="A1458">
        <v>3</v>
      </c>
      <c r="B1458">
        <v>-2872</v>
      </c>
      <c r="C1458">
        <v>11200</v>
      </c>
      <c r="D1458">
        <v>11520</v>
      </c>
      <c r="E1458">
        <v>-626</v>
      </c>
      <c r="F1458">
        <v>-321</v>
      </c>
      <c r="G1458">
        <v>-324</v>
      </c>
      <c r="H1458">
        <v>-31</v>
      </c>
      <c r="I1458">
        <v>199</v>
      </c>
      <c r="J1458" t="s">
        <v>306</v>
      </c>
      <c r="K1458">
        <v>-200</v>
      </c>
      <c r="L1458">
        <v>6696</v>
      </c>
      <c r="M1458">
        <v>-15184</v>
      </c>
      <c r="N1458">
        <v>-375</v>
      </c>
      <c r="O1458">
        <v>19</v>
      </c>
      <c r="P1458">
        <v>120</v>
      </c>
      <c r="Q1458">
        <v>-24</v>
      </c>
      <c r="R1458">
        <v>218</v>
      </c>
      <c r="S1458">
        <v>-179</v>
      </c>
    </row>
    <row r="1459" spans="1:19" x14ac:dyDescent="0.25">
      <c r="A1459">
        <v>3</v>
      </c>
      <c r="B1459">
        <v>-3080</v>
      </c>
      <c r="C1459">
        <v>11376</v>
      </c>
      <c r="D1459">
        <v>11776</v>
      </c>
      <c r="E1459">
        <v>681</v>
      </c>
      <c r="F1459">
        <v>-93</v>
      </c>
      <c r="G1459">
        <v>111</v>
      </c>
      <c r="H1459">
        <v>-28</v>
      </c>
      <c r="I1459">
        <v>197</v>
      </c>
      <c r="J1459" t="s">
        <v>307</v>
      </c>
      <c r="K1459">
        <v>-176</v>
      </c>
      <c r="L1459">
        <v>6984</v>
      </c>
      <c r="M1459">
        <v>-14888</v>
      </c>
      <c r="N1459">
        <v>81</v>
      </c>
      <c r="O1459">
        <v>36</v>
      </c>
      <c r="P1459">
        <v>43</v>
      </c>
      <c r="Q1459">
        <v>-12</v>
      </c>
      <c r="R1459">
        <v>218</v>
      </c>
      <c r="S1459">
        <v>-172</v>
      </c>
    </row>
    <row r="1460" spans="1:19" x14ac:dyDescent="0.25">
      <c r="A1460">
        <v>3</v>
      </c>
      <c r="B1460">
        <v>-2576</v>
      </c>
      <c r="C1460">
        <v>10512</v>
      </c>
      <c r="D1460">
        <v>12288</v>
      </c>
      <c r="E1460">
        <v>-536</v>
      </c>
      <c r="F1460">
        <v>-396</v>
      </c>
      <c r="G1460">
        <v>-157</v>
      </c>
      <c r="H1460">
        <v>-42</v>
      </c>
      <c r="I1460">
        <v>198</v>
      </c>
      <c r="J1460" t="s">
        <v>387</v>
      </c>
      <c r="K1460">
        <v>176</v>
      </c>
      <c r="L1460">
        <v>7024</v>
      </c>
      <c r="M1460">
        <v>-14976</v>
      </c>
      <c r="N1460">
        <v>-1027</v>
      </c>
      <c r="O1460">
        <v>-19</v>
      </c>
      <c r="P1460">
        <v>131</v>
      </c>
      <c r="Q1460">
        <v>-9</v>
      </c>
      <c r="R1460">
        <v>223</v>
      </c>
      <c r="S1460">
        <v>-176</v>
      </c>
    </row>
    <row r="1461" spans="1:19" x14ac:dyDescent="0.25">
      <c r="A1461">
        <v>3</v>
      </c>
      <c r="B1461">
        <v>-2392</v>
      </c>
      <c r="C1461">
        <v>11544</v>
      </c>
      <c r="D1461">
        <v>11448</v>
      </c>
      <c r="E1461">
        <v>506</v>
      </c>
      <c r="F1461">
        <v>227</v>
      </c>
      <c r="G1461">
        <v>185</v>
      </c>
      <c r="H1461">
        <v>-32</v>
      </c>
      <c r="I1461">
        <v>190</v>
      </c>
      <c r="J1461" t="s">
        <v>384</v>
      </c>
      <c r="K1461">
        <v>48</v>
      </c>
      <c r="L1461">
        <v>6688</v>
      </c>
      <c r="M1461">
        <v>-15152</v>
      </c>
      <c r="N1461">
        <v>718</v>
      </c>
      <c r="O1461">
        <v>170</v>
      </c>
      <c r="P1461">
        <v>103</v>
      </c>
      <c r="Q1461">
        <v>-18</v>
      </c>
      <c r="R1461">
        <v>212</v>
      </c>
      <c r="S1461">
        <v>-180</v>
      </c>
    </row>
    <row r="1462" spans="1:19" x14ac:dyDescent="0.25">
      <c r="A1462">
        <v>3</v>
      </c>
      <c r="B1462">
        <v>-2504</v>
      </c>
      <c r="C1462">
        <v>10888</v>
      </c>
      <c r="D1462">
        <v>11888</v>
      </c>
      <c r="E1462">
        <v>-381</v>
      </c>
      <c r="F1462">
        <v>-244</v>
      </c>
      <c r="G1462">
        <v>-72</v>
      </c>
      <c r="H1462">
        <v>-46</v>
      </c>
      <c r="I1462">
        <v>197</v>
      </c>
      <c r="J1462" t="s">
        <v>277</v>
      </c>
      <c r="K1462">
        <v>-128</v>
      </c>
      <c r="L1462">
        <v>6928</v>
      </c>
      <c r="M1462">
        <v>-15144</v>
      </c>
      <c r="N1462">
        <v>-452</v>
      </c>
      <c r="O1462">
        <v>117</v>
      </c>
      <c r="P1462">
        <v>165</v>
      </c>
      <c r="Q1462">
        <v>-12</v>
      </c>
      <c r="R1462">
        <v>211</v>
      </c>
      <c r="S1462">
        <v>-181</v>
      </c>
    </row>
    <row r="1463" spans="1:19" x14ac:dyDescent="0.25">
      <c r="A1463">
        <v>3</v>
      </c>
      <c r="B1463">
        <v>-2504</v>
      </c>
      <c r="C1463">
        <v>11272</v>
      </c>
      <c r="D1463">
        <v>11440</v>
      </c>
      <c r="E1463">
        <v>-6</v>
      </c>
      <c r="F1463">
        <v>-52</v>
      </c>
      <c r="G1463">
        <v>92</v>
      </c>
      <c r="H1463">
        <v>-32</v>
      </c>
      <c r="I1463">
        <v>198</v>
      </c>
      <c r="J1463" t="s">
        <v>310</v>
      </c>
      <c r="K1463">
        <v>-80</v>
      </c>
      <c r="L1463">
        <v>6840</v>
      </c>
      <c r="M1463">
        <v>-15096</v>
      </c>
      <c r="N1463">
        <v>259</v>
      </c>
      <c r="O1463">
        <v>78</v>
      </c>
      <c r="P1463">
        <v>97</v>
      </c>
      <c r="Q1463">
        <v>-15</v>
      </c>
      <c r="R1463">
        <v>207</v>
      </c>
      <c r="S1463">
        <v>-175</v>
      </c>
    </row>
    <row r="1464" spans="1:19" x14ac:dyDescent="0.25">
      <c r="A1464">
        <v>3</v>
      </c>
      <c r="B1464">
        <v>-2680</v>
      </c>
      <c r="C1464">
        <v>11160</v>
      </c>
      <c r="D1464">
        <v>11752</v>
      </c>
      <c r="E1464">
        <v>-79</v>
      </c>
      <c r="F1464">
        <v>-102</v>
      </c>
      <c r="G1464">
        <v>-90</v>
      </c>
      <c r="H1464">
        <v>-38</v>
      </c>
      <c r="I1464">
        <v>189</v>
      </c>
      <c r="J1464" t="s">
        <v>306</v>
      </c>
      <c r="K1464">
        <v>-256</v>
      </c>
      <c r="L1464">
        <v>6752</v>
      </c>
      <c r="M1464">
        <v>-15032</v>
      </c>
      <c r="N1464">
        <v>-297</v>
      </c>
      <c r="O1464">
        <v>-3</v>
      </c>
      <c r="P1464">
        <v>26</v>
      </c>
      <c r="Q1464">
        <v>-18</v>
      </c>
      <c r="R1464">
        <v>207</v>
      </c>
      <c r="S1464">
        <v>-182</v>
      </c>
    </row>
    <row r="1465" spans="1:19" x14ac:dyDescent="0.25">
      <c r="A1465">
        <v>3</v>
      </c>
      <c r="B1465">
        <v>-2648</v>
      </c>
      <c r="C1465">
        <v>11192</v>
      </c>
      <c r="D1465">
        <v>11536</v>
      </c>
      <c r="E1465">
        <v>220</v>
      </c>
      <c r="F1465">
        <v>30</v>
      </c>
      <c r="G1465">
        <v>128</v>
      </c>
      <c r="H1465">
        <v>-33</v>
      </c>
      <c r="I1465">
        <v>184</v>
      </c>
      <c r="J1465" t="s">
        <v>307</v>
      </c>
      <c r="K1465">
        <v>-88</v>
      </c>
      <c r="L1465">
        <v>7000</v>
      </c>
      <c r="M1465">
        <v>-15056</v>
      </c>
      <c r="N1465">
        <v>176</v>
      </c>
      <c r="O1465">
        <v>47</v>
      </c>
      <c r="P1465">
        <v>64</v>
      </c>
      <c r="Q1465">
        <v>-14</v>
      </c>
      <c r="R1465">
        <v>223</v>
      </c>
      <c r="S1465">
        <v>-176</v>
      </c>
    </row>
    <row r="1466" spans="1:19" x14ac:dyDescent="0.25">
      <c r="A1466">
        <v>3</v>
      </c>
      <c r="B1466">
        <v>-2992</v>
      </c>
      <c r="C1466">
        <v>11104</v>
      </c>
      <c r="D1466">
        <v>11544</v>
      </c>
      <c r="E1466">
        <v>477</v>
      </c>
      <c r="F1466">
        <v>21</v>
      </c>
      <c r="G1466">
        <v>225</v>
      </c>
      <c r="H1466">
        <v>-31</v>
      </c>
      <c r="I1466">
        <v>202</v>
      </c>
      <c r="J1466" t="s">
        <v>311</v>
      </c>
      <c r="K1466">
        <v>-160</v>
      </c>
      <c r="L1466">
        <v>6728</v>
      </c>
      <c r="M1466">
        <v>-15032</v>
      </c>
      <c r="N1466">
        <v>160</v>
      </c>
      <c r="O1466">
        <v>94</v>
      </c>
      <c r="P1466">
        <v>48</v>
      </c>
      <c r="Q1466">
        <v>-9</v>
      </c>
      <c r="R1466">
        <v>216</v>
      </c>
      <c r="S1466">
        <v>-179</v>
      </c>
    </row>
    <row r="1467" spans="1:19" x14ac:dyDescent="0.25">
      <c r="A1467">
        <v>3</v>
      </c>
      <c r="B1467">
        <v>-3008</v>
      </c>
      <c r="C1467">
        <v>10976</v>
      </c>
      <c r="D1467">
        <v>11784</v>
      </c>
      <c r="E1467">
        <v>219</v>
      </c>
      <c r="F1467">
        <v>103</v>
      </c>
      <c r="G1467">
        <v>79</v>
      </c>
      <c r="H1467">
        <v>-36</v>
      </c>
      <c r="I1467">
        <v>192</v>
      </c>
      <c r="J1467" t="s">
        <v>307</v>
      </c>
      <c r="K1467">
        <v>-224</v>
      </c>
      <c r="L1467">
        <v>6928</v>
      </c>
      <c r="M1467">
        <v>-15128</v>
      </c>
      <c r="N1467">
        <v>-3</v>
      </c>
      <c r="O1467">
        <v>-13</v>
      </c>
      <c r="P1467">
        <v>49</v>
      </c>
      <c r="Q1467">
        <v>-11</v>
      </c>
      <c r="R1467">
        <v>205</v>
      </c>
      <c r="S1467">
        <v>-178</v>
      </c>
    </row>
    <row r="1468" spans="1:19" x14ac:dyDescent="0.25">
      <c r="A1468">
        <v>3</v>
      </c>
      <c r="B1468">
        <v>-2872</v>
      </c>
      <c r="C1468">
        <v>11072</v>
      </c>
      <c r="D1468">
        <v>11736</v>
      </c>
      <c r="E1468">
        <v>-170</v>
      </c>
      <c r="F1468">
        <v>-134</v>
      </c>
      <c r="G1468">
        <v>-109</v>
      </c>
      <c r="H1468">
        <v>-40</v>
      </c>
      <c r="I1468">
        <v>203</v>
      </c>
      <c r="J1468" t="s">
        <v>381</v>
      </c>
      <c r="K1468">
        <v>-112</v>
      </c>
      <c r="L1468">
        <v>6640</v>
      </c>
      <c r="M1468">
        <v>-15120</v>
      </c>
      <c r="N1468">
        <v>-240</v>
      </c>
      <c r="O1468">
        <v>-13</v>
      </c>
      <c r="P1468">
        <v>68</v>
      </c>
      <c r="Q1468">
        <v>-22</v>
      </c>
      <c r="R1468">
        <v>221</v>
      </c>
      <c r="S1468">
        <v>-179</v>
      </c>
    </row>
    <row r="1469" spans="1:19" x14ac:dyDescent="0.25">
      <c r="A1469">
        <v>3</v>
      </c>
      <c r="B1469">
        <v>-2848</v>
      </c>
      <c r="C1469">
        <v>11336</v>
      </c>
      <c r="D1469">
        <v>11496</v>
      </c>
      <c r="E1469">
        <v>671</v>
      </c>
      <c r="F1469">
        <v>19</v>
      </c>
      <c r="G1469">
        <v>302</v>
      </c>
      <c r="H1469">
        <v>-32</v>
      </c>
      <c r="I1469">
        <v>203</v>
      </c>
      <c r="J1469" t="s">
        <v>308</v>
      </c>
      <c r="K1469">
        <v>-232</v>
      </c>
      <c r="L1469">
        <v>6776</v>
      </c>
      <c r="M1469">
        <v>-15152</v>
      </c>
      <c r="N1469">
        <v>269</v>
      </c>
      <c r="O1469">
        <v>23</v>
      </c>
      <c r="P1469">
        <v>-12</v>
      </c>
      <c r="Q1469">
        <v>-12</v>
      </c>
      <c r="R1469">
        <v>226</v>
      </c>
      <c r="S1469">
        <v>-174</v>
      </c>
    </row>
    <row r="1470" spans="1:19" x14ac:dyDescent="0.25">
      <c r="A1470">
        <v>3</v>
      </c>
      <c r="B1470">
        <v>-2832</v>
      </c>
      <c r="C1470">
        <v>11232</v>
      </c>
      <c r="D1470">
        <v>11528</v>
      </c>
      <c r="E1470">
        <v>508</v>
      </c>
      <c r="F1470">
        <v>230</v>
      </c>
      <c r="G1470">
        <v>119</v>
      </c>
      <c r="H1470">
        <v>-33</v>
      </c>
      <c r="I1470">
        <v>210</v>
      </c>
      <c r="J1470" t="s">
        <v>311</v>
      </c>
      <c r="K1470">
        <v>-312</v>
      </c>
      <c r="L1470">
        <v>6712</v>
      </c>
      <c r="M1470">
        <v>-15160</v>
      </c>
      <c r="N1470">
        <v>175</v>
      </c>
      <c r="O1470">
        <v>-20</v>
      </c>
      <c r="P1470">
        <v>5</v>
      </c>
      <c r="Q1470">
        <v>-6</v>
      </c>
      <c r="R1470">
        <v>217</v>
      </c>
      <c r="S1470">
        <v>-182</v>
      </c>
    </row>
    <row r="1471" spans="1:19" x14ac:dyDescent="0.25">
      <c r="A1471">
        <v>3</v>
      </c>
      <c r="B1471">
        <v>-2856</v>
      </c>
      <c r="C1471">
        <v>11480</v>
      </c>
      <c r="D1471">
        <v>11328</v>
      </c>
      <c r="E1471">
        <v>335</v>
      </c>
      <c r="F1471">
        <v>58</v>
      </c>
      <c r="G1471">
        <v>213</v>
      </c>
      <c r="H1471">
        <v>-31</v>
      </c>
      <c r="I1471">
        <v>210</v>
      </c>
      <c r="J1471" t="s">
        <v>307</v>
      </c>
      <c r="K1471">
        <v>-168</v>
      </c>
      <c r="L1471">
        <v>6600</v>
      </c>
      <c r="M1471">
        <v>-15128</v>
      </c>
      <c r="N1471">
        <v>292</v>
      </c>
      <c r="O1471">
        <v>73</v>
      </c>
      <c r="P1471">
        <v>9</v>
      </c>
      <c r="Q1471">
        <v>-9</v>
      </c>
      <c r="R1471">
        <v>208</v>
      </c>
      <c r="S1471">
        <v>-181</v>
      </c>
    </row>
    <row r="1472" spans="1:19" x14ac:dyDescent="0.25">
      <c r="A1472">
        <v>3</v>
      </c>
      <c r="B1472">
        <v>-2864</v>
      </c>
      <c r="C1472">
        <v>11504</v>
      </c>
      <c r="D1472">
        <v>11264</v>
      </c>
      <c r="E1472">
        <v>-405</v>
      </c>
      <c r="F1472">
        <v>-203</v>
      </c>
      <c r="G1472">
        <v>-106</v>
      </c>
      <c r="H1472">
        <v>-27</v>
      </c>
      <c r="I1472">
        <v>206</v>
      </c>
      <c r="J1472" t="s">
        <v>310</v>
      </c>
      <c r="K1472">
        <v>-176</v>
      </c>
      <c r="L1472">
        <v>6480</v>
      </c>
      <c r="M1472">
        <v>-15312</v>
      </c>
      <c r="N1472">
        <v>-151</v>
      </c>
      <c r="O1472">
        <v>76</v>
      </c>
      <c r="P1472">
        <v>49</v>
      </c>
      <c r="Q1472">
        <v>-14</v>
      </c>
      <c r="R1472">
        <v>211</v>
      </c>
      <c r="S1472">
        <v>-176</v>
      </c>
    </row>
    <row r="1473" spans="1:19" x14ac:dyDescent="0.25">
      <c r="A1473">
        <v>3</v>
      </c>
      <c r="B1473">
        <v>-2800</v>
      </c>
      <c r="C1473">
        <v>11448</v>
      </c>
      <c r="D1473">
        <v>11392</v>
      </c>
      <c r="E1473">
        <v>-219</v>
      </c>
      <c r="F1473">
        <v>-149</v>
      </c>
      <c r="G1473">
        <v>-46</v>
      </c>
      <c r="H1473">
        <v>-41</v>
      </c>
      <c r="I1473">
        <v>197</v>
      </c>
      <c r="J1473" t="s">
        <v>311</v>
      </c>
      <c r="K1473">
        <v>-240</v>
      </c>
      <c r="L1473">
        <v>6480</v>
      </c>
      <c r="M1473">
        <v>-15240</v>
      </c>
      <c r="N1473">
        <v>-160</v>
      </c>
      <c r="O1473">
        <v>90</v>
      </c>
      <c r="P1473">
        <v>30</v>
      </c>
      <c r="Q1473">
        <v>-14</v>
      </c>
      <c r="R1473">
        <v>211</v>
      </c>
      <c r="S1473">
        <v>-186</v>
      </c>
    </row>
    <row r="1474" spans="1:19" x14ac:dyDescent="0.25">
      <c r="A1474">
        <v>3</v>
      </c>
      <c r="B1474">
        <v>-2760</v>
      </c>
      <c r="C1474">
        <v>11496</v>
      </c>
      <c r="D1474">
        <v>11336</v>
      </c>
      <c r="E1474">
        <v>212</v>
      </c>
      <c r="F1474">
        <v>12</v>
      </c>
      <c r="G1474">
        <v>103</v>
      </c>
      <c r="H1474">
        <v>-35</v>
      </c>
      <c r="I1474">
        <v>201</v>
      </c>
      <c r="J1474" t="s">
        <v>381</v>
      </c>
      <c r="K1474">
        <v>-280</v>
      </c>
      <c r="L1474">
        <v>6648</v>
      </c>
      <c r="M1474">
        <v>-15032</v>
      </c>
      <c r="N1474">
        <v>81</v>
      </c>
      <c r="O1474">
        <v>153</v>
      </c>
      <c r="P1474">
        <v>26</v>
      </c>
      <c r="Q1474">
        <v>-13</v>
      </c>
      <c r="R1474">
        <v>217</v>
      </c>
      <c r="S1474">
        <v>-180</v>
      </c>
    </row>
    <row r="1475" spans="1:19" x14ac:dyDescent="0.25">
      <c r="A1475">
        <v>3</v>
      </c>
      <c r="B1475">
        <v>-2688</v>
      </c>
      <c r="C1475">
        <v>11280</v>
      </c>
      <c r="D1475">
        <v>11400</v>
      </c>
      <c r="E1475">
        <v>8</v>
      </c>
      <c r="F1475">
        <v>-44</v>
      </c>
      <c r="G1475">
        <v>-5</v>
      </c>
      <c r="H1475">
        <v>-45</v>
      </c>
      <c r="I1475">
        <v>201</v>
      </c>
      <c r="J1475" t="s">
        <v>275</v>
      </c>
      <c r="K1475">
        <v>-144</v>
      </c>
      <c r="L1475">
        <v>6576</v>
      </c>
      <c r="M1475">
        <v>-15120</v>
      </c>
      <c r="N1475">
        <v>-225</v>
      </c>
      <c r="O1475">
        <v>59</v>
      </c>
      <c r="P1475">
        <v>58</v>
      </c>
      <c r="Q1475">
        <v>-15</v>
      </c>
      <c r="R1475">
        <v>220</v>
      </c>
      <c r="S1475">
        <v>-182</v>
      </c>
    </row>
    <row r="1476" spans="1:19" x14ac:dyDescent="0.25">
      <c r="A1476">
        <v>3</v>
      </c>
      <c r="B1476">
        <v>-2832</v>
      </c>
      <c r="C1476">
        <v>11832</v>
      </c>
      <c r="D1476">
        <v>11192</v>
      </c>
      <c r="E1476">
        <v>33</v>
      </c>
      <c r="F1476">
        <v>32</v>
      </c>
      <c r="G1476">
        <v>100</v>
      </c>
      <c r="H1476">
        <v>-35</v>
      </c>
      <c r="I1476">
        <v>211</v>
      </c>
      <c r="J1476" t="s">
        <v>381</v>
      </c>
      <c r="K1476">
        <v>-296</v>
      </c>
      <c r="L1476">
        <v>6568</v>
      </c>
      <c r="M1476">
        <v>-15288</v>
      </c>
      <c r="N1476">
        <v>65</v>
      </c>
      <c r="O1476">
        <v>61</v>
      </c>
      <c r="P1476">
        <v>54</v>
      </c>
      <c r="Q1476">
        <v>-9</v>
      </c>
      <c r="R1476">
        <v>208</v>
      </c>
      <c r="S1476">
        <v>-188</v>
      </c>
    </row>
    <row r="1477" spans="1:19" x14ac:dyDescent="0.25">
      <c r="A1477">
        <v>3</v>
      </c>
      <c r="B1477">
        <v>-2816</v>
      </c>
      <c r="C1477">
        <v>11424</v>
      </c>
      <c r="D1477">
        <v>11496</v>
      </c>
      <c r="E1477">
        <v>243</v>
      </c>
      <c r="F1477">
        <v>66</v>
      </c>
      <c r="G1477">
        <v>85</v>
      </c>
      <c r="H1477">
        <v>-27</v>
      </c>
      <c r="I1477">
        <v>206</v>
      </c>
      <c r="J1477" t="s">
        <v>381</v>
      </c>
      <c r="K1477">
        <v>-160</v>
      </c>
      <c r="L1477">
        <v>6632</v>
      </c>
      <c r="M1477">
        <v>-15184</v>
      </c>
      <c r="N1477">
        <v>-60</v>
      </c>
      <c r="O1477">
        <v>-5</v>
      </c>
      <c r="P1477">
        <v>54</v>
      </c>
      <c r="Q1477">
        <v>-13</v>
      </c>
      <c r="R1477">
        <v>207</v>
      </c>
      <c r="S1477">
        <v>-185</v>
      </c>
    </row>
    <row r="1478" spans="1:19" x14ac:dyDescent="0.25">
      <c r="A1478">
        <v>3</v>
      </c>
      <c r="B1478">
        <v>-2776</v>
      </c>
      <c r="C1478">
        <v>11552</v>
      </c>
      <c r="D1478">
        <v>11352</v>
      </c>
      <c r="E1478">
        <v>-30</v>
      </c>
      <c r="F1478">
        <v>-45</v>
      </c>
      <c r="G1478">
        <v>-13</v>
      </c>
      <c r="H1478">
        <v>-32</v>
      </c>
      <c r="I1478">
        <v>201</v>
      </c>
      <c r="J1478" t="s">
        <v>229</v>
      </c>
      <c r="K1478">
        <v>-176</v>
      </c>
      <c r="L1478">
        <v>6600</v>
      </c>
      <c r="M1478">
        <v>-15240</v>
      </c>
      <c r="N1478">
        <v>-201</v>
      </c>
      <c r="O1478">
        <v>46</v>
      </c>
      <c r="P1478">
        <v>54</v>
      </c>
      <c r="Q1478">
        <v>-7</v>
      </c>
      <c r="R1478">
        <v>216</v>
      </c>
      <c r="S1478">
        <v>-169</v>
      </c>
    </row>
    <row r="1479" spans="1:19" x14ac:dyDescent="0.25">
      <c r="A1479">
        <v>3</v>
      </c>
      <c r="B1479">
        <v>-2736</v>
      </c>
      <c r="C1479">
        <v>11464</v>
      </c>
      <c r="D1479">
        <v>11360</v>
      </c>
      <c r="E1479">
        <v>130</v>
      </c>
      <c r="F1479">
        <v>6</v>
      </c>
      <c r="G1479">
        <v>108</v>
      </c>
      <c r="H1479">
        <v>-30</v>
      </c>
      <c r="I1479">
        <v>211</v>
      </c>
      <c r="J1479" t="s">
        <v>308</v>
      </c>
      <c r="K1479">
        <v>-104</v>
      </c>
      <c r="L1479">
        <v>6472</v>
      </c>
      <c r="M1479">
        <v>-15208</v>
      </c>
      <c r="N1479">
        <v>-26</v>
      </c>
      <c r="O1479">
        <v>44</v>
      </c>
      <c r="P1479">
        <v>42</v>
      </c>
      <c r="Q1479">
        <v>-9</v>
      </c>
      <c r="R1479">
        <v>211</v>
      </c>
      <c r="S1479">
        <v>-179</v>
      </c>
    </row>
    <row r="1480" spans="1:19" x14ac:dyDescent="0.25">
      <c r="A1480">
        <v>3</v>
      </c>
      <c r="B1480">
        <v>-2872</v>
      </c>
      <c r="C1480">
        <v>11480</v>
      </c>
      <c r="D1480">
        <v>11336</v>
      </c>
      <c r="E1480">
        <v>-196</v>
      </c>
      <c r="F1480">
        <v>-67</v>
      </c>
      <c r="G1480">
        <v>-62</v>
      </c>
      <c r="H1480">
        <v>-36</v>
      </c>
      <c r="I1480">
        <v>197</v>
      </c>
      <c r="J1480" t="s">
        <v>306</v>
      </c>
      <c r="K1480">
        <v>-88</v>
      </c>
      <c r="L1480">
        <v>6568</v>
      </c>
      <c r="M1480">
        <v>-15248</v>
      </c>
      <c r="N1480">
        <v>-167</v>
      </c>
      <c r="O1480">
        <v>70</v>
      </c>
      <c r="P1480">
        <v>144</v>
      </c>
      <c r="Q1480">
        <v>-22</v>
      </c>
      <c r="R1480">
        <v>206</v>
      </c>
      <c r="S1480">
        <v>-179</v>
      </c>
    </row>
    <row r="1481" spans="1:19" x14ac:dyDescent="0.25">
      <c r="A1481">
        <v>3</v>
      </c>
      <c r="B1481">
        <v>-2784</v>
      </c>
      <c r="C1481">
        <v>11504</v>
      </c>
      <c r="D1481">
        <v>11216</v>
      </c>
      <c r="E1481">
        <v>69</v>
      </c>
      <c r="F1481">
        <v>-38</v>
      </c>
      <c r="G1481">
        <v>52</v>
      </c>
      <c r="H1481">
        <v>-45</v>
      </c>
      <c r="I1481">
        <v>203</v>
      </c>
      <c r="J1481" t="s">
        <v>381</v>
      </c>
      <c r="K1481">
        <v>-288</v>
      </c>
      <c r="L1481">
        <v>6520</v>
      </c>
      <c r="M1481">
        <v>-15200</v>
      </c>
      <c r="N1481">
        <v>38</v>
      </c>
      <c r="O1481">
        <v>101</v>
      </c>
      <c r="P1481">
        <v>52</v>
      </c>
      <c r="Q1481">
        <v>-1</v>
      </c>
      <c r="R1481">
        <v>210</v>
      </c>
      <c r="S1481">
        <v>-178</v>
      </c>
    </row>
    <row r="1482" spans="1:19" x14ac:dyDescent="0.25">
      <c r="A1482">
        <v>3</v>
      </c>
      <c r="B1482">
        <v>-2792</v>
      </c>
      <c r="C1482">
        <v>11424</v>
      </c>
      <c r="D1482">
        <v>11408</v>
      </c>
      <c r="E1482">
        <v>-114</v>
      </c>
      <c r="F1482">
        <v>-101</v>
      </c>
      <c r="G1482">
        <v>-29</v>
      </c>
      <c r="H1482">
        <v>-37</v>
      </c>
      <c r="I1482">
        <v>203</v>
      </c>
      <c r="J1482" t="s">
        <v>303</v>
      </c>
      <c r="K1482">
        <v>-184</v>
      </c>
      <c r="L1482">
        <v>6560</v>
      </c>
      <c r="M1482">
        <v>-15184</v>
      </c>
      <c r="N1482">
        <v>-176</v>
      </c>
      <c r="O1482">
        <v>39</v>
      </c>
      <c r="P1482">
        <v>9</v>
      </c>
      <c r="Q1482">
        <v>-8</v>
      </c>
      <c r="R1482">
        <v>220</v>
      </c>
      <c r="S1482">
        <v>-182</v>
      </c>
    </row>
    <row r="1483" spans="1:19" x14ac:dyDescent="0.25">
      <c r="A1483">
        <v>3</v>
      </c>
      <c r="B1483">
        <v>-2688</v>
      </c>
      <c r="C1483">
        <v>11376</v>
      </c>
      <c r="D1483">
        <v>11560</v>
      </c>
      <c r="E1483">
        <v>40</v>
      </c>
      <c r="F1483">
        <v>31</v>
      </c>
      <c r="G1483">
        <v>-1</v>
      </c>
      <c r="H1483">
        <v>-38</v>
      </c>
      <c r="I1483">
        <v>199</v>
      </c>
      <c r="J1483" t="s">
        <v>306</v>
      </c>
      <c r="K1483">
        <v>-96</v>
      </c>
      <c r="L1483">
        <v>6640</v>
      </c>
      <c r="M1483">
        <v>-15208</v>
      </c>
      <c r="N1483">
        <v>-168</v>
      </c>
      <c r="O1483">
        <v>40</v>
      </c>
      <c r="P1483">
        <v>9</v>
      </c>
      <c r="Q1483">
        <v>-8</v>
      </c>
      <c r="R1483">
        <v>222</v>
      </c>
      <c r="S1483">
        <v>-180</v>
      </c>
    </row>
    <row r="1484" spans="1:19" x14ac:dyDescent="0.25">
      <c r="A1484">
        <v>3</v>
      </c>
      <c r="B1484">
        <v>-2728</v>
      </c>
      <c r="C1484">
        <v>11416</v>
      </c>
      <c r="D1484">
        <v>11552</v>
      </c>
      <c r="E1484">
        <v>306</v>
      </c>
      <c r="F1484">
        <v>-88</v>
      </c>
      <c r="G1484">
        <v>111</v>
      </c>
      <c r="H1484">
        <v>-33</v>
      </c>
      <c r="I1484">
        <v>204</v>
      </c>
      <c r="J1484" t="s">
        <v>307</v>
      </c>
      <c r="K1484">
        <v>-128</v>
      </c>
      <c r="L1484">
        <v>6680</v>
      </c>
      <c r="M1484">
        <v>-15176</v>
      </c>
      <c r="N1484">
        <v>84</v>
      </c>
      <c r="O1484">
        <v>36</v>
      </c>
      <c r="P1484">
        <v>-60</v>
      </c>
      <c r="Q1484">
        <v>-9</v>
      </c>
      <c r="R1484">
        <v>218</v>
      </c>
      <c r="S1484">
        <v>-186</v>
      </c>
    </row>
    <row r="1485" spans="1:19" x14ac:dyDescent="0.25">
      <c r="A1485">
        <v>3</v>
      </c>
      <c r="B1485">
        <v>-2704</v>
      </c>
      <c r="C1485">
        <v>11400</v>
      </c>
      <c r="D1485">
        <v>11456</v>
      </c>
      <c r="E1485">
        <v>119</v>
      </c>
      <c r="F1485">
        <v>-50</v>
      </c>
      <c r="G1485">
        <v>31</v>
      </c>
      <c r="H1485">
        <v>-35</v>
      </c>
      <c r="I1485">
        <v>201</v>
      </c>
      <c r="J1485" t="s">
        <v>380</v>
      </c>
      <c r="K1485">
        <v>-200</v>
      </c>
      <c r="L1485">
        <v>6568</v>
      </c>
      <c r="M1485">
        <v>-15264</v>
      </c>
      <c r="N1485">
        <v>-72</v>
      </c>
      <c r="O1485">
        <v>82</v>
      </c>
      <c r="P1485">
        <v>1</v>
      </c>
      <c r="Q1485">
        <v>-15</v>
      </c>
      <c r="R1485">
        <v>207</v>
      </c>
      <c r="S1485">
        <v>-175</v>
      </c>
    </row>
    <row r="1486" spans="1:19" x14ac:dyDescent="0.25">
      <c r="A1486">
        <v>3</v>
      </c>
      <c r="B1486">
        <v>-2680</v>
      </c>
      <c r="C1486">
        <v>11440</v>
      </c>
      <c r="D1486">
        <v>11312</v>
      </c>
      <c r="E1486">
        <v>133</v>
      </c>
      <c r="F1486">
        <v>-2</v>
      </c>
      <c r="G1486">
        <v>110</v>
      </c>
      <c r="H1486">
        <v>-32</v>
      </c>
      <c r="I1486">
        <v>206</v>
      </c>
      <c r="J1486" t="s">
        <v>381</v>
      </c>
      <c r="K1486">
        <v>-112</v>
      </c>
      <c r="L1486">
        <v>6656</v>
      </c>
      <c r="M1486">
        <v>-15232</v>
      </c>
      <c r="N1486">
        <v>17</v>
      </c>
      <c r="O1486">
        <v>34</v>
      </c>
      <c r="P1486">
        <v>80</v>
      </c>
      <c r="Q1486">
        <v>-6</v>
      </c>
      <c r="R1486">
        <v>222</v>
      </c>
      <c r="S1486">
        <v>-180</v>
      </c>
    </row>
    <row r="1487" spans="1:19" x14ac:dyDescent="0.25">
      <c r="A1487">
        <v>3</v>
      </c>
      <c r="B1487">
        <v>-2816</v>
      </c>
      <c r="C1487">
        <v>11408</v>
      </c>
      <c r="D1487">
        <v>11312</v>
      </c>
      <c r="E1487">
        <v>51</v>
      </c>
      <c r="F1487">
        <v>-100</v>
      </c>
      <c r="G1487">
        <v>27</v>
      </c>
      <c r="H1487">
        <v>-26</v>
      </c>
      <c r="I1487">
        <v>189</v>
      </c>
      <c r="J1487" t="s">
        <v>307</v>
      </c>
      <c r="K1487">
        <v>-48</v>
      </c>
      <c r="L1487">
        <v>6536</v>
      </c>
      <c r="M1487">
        <v>-15256</v>
      </c>
      <c r="N1487">
        <v>-73</v>
      </c>
      <c r="O1487">
        <v>28</v>
      </c>
      <c r="P1487">
        <v>29</v>
      </c>
      <c r="Q1487">
        <v>-9</v>
      </c>
      <c r="R1487">
        <v>218</v>
      </c>
      <c r="S1487">
        <v>-174</v>
      </c>
    </row>
    <row r="1488" spans="1:19" x14ac:dyDescent="0.25">
      <c r="A1488">
        <v>3</v>
      </c>
      <c r="B1488">
        <v>-2672</v>
      </c>
      <c r="C1488">
        <v>11496</v>
      </c>
      <c r="D1488">
        <v>11312</v>
      </c>
      <c r="E1488">
        <v>112</v>
      </c>
      <c r="F1488">
        <v>-68</v>
      </c>
      <c r="G1488">
        <v>64</v>
      </c>
      <c r="H1488">
        <v>-23</v>
      </c>
      <c r="I1488">
        <v>204</v>
      </c>
      <c r="J1488" t="s">
        <v>277</v>
      </c>
      <c r="K1488">
        <v>-248</v>
      </c>
      <c r="L1488">
        <v>6784</v>
      </c>
      <c r="M1488">
        <v>-15136</v>
      </c>
      <c r="N1488">
        <v>-34</v>
      </c>
      <c r="O1488">
        <v>27</v>
      </c>
      <c r="P1488">
        <v>34</v>
      </c>
      <c r="Q1488">
        <v>-15</v>
      </c>
      <c r="R1488">
        <v>205</v>
      </c>
      <c r="S1488">
        <v>-180</v>
      </c>
    </row>
    <row r="1489" spans="1:19" x14ac:dyDescent="0.25">
      <c r="A1489">
        <v>3</v>
      </c>
      <c r="B1489">
        <v>-2744</v>
      </c>
      <c r="C1489">
        <v>11360</v>
      </c>
      <c r="D1489">
        <v>11424</v>
      </c>
      <c r="E1489">
        <v>136</v>
      </c>
      <c r="F1489">
        <v>-6</v>
      </c>
      <c r="G1489">
        <v>84</v>
      </c>
      <c r="H1489">
        <v>-22</v>
      </c>
      <c r="I1489">
        <v>198</v>
      </c>
      <c r="J1489" t="s">
        <v>308</v>
      </c>
      <c r="K1489">
        <v>-104</v>
      </c>
      <c r="L1489">
        <v>6600</v>
      </c>
      <c r="M1489">
        <v>-15128</v>
      </c>
      <c r="N1489">
        <v>24</v>
      </c>
      <c r="O1489">
        <v>45</v>
      </c>
      <c r="P1489">
        <v>96</v>
      </c>
      <c r="Q1489">
        <v>-12</v>
      </c>
      <c r="R1489">
        <v>218</v>
      </c>
      <c r="S1489">
        <v>-181</v>
      </c>
    </row>
    <row r="1490" spans="1:19" x14ac:dyDescent="0.25">
      <c r="A1490">
        <v>3</v>
      </c>
      <c r="B1490">
        <v>-2840</v>
      </c>
      <c r="C1490">
        <v>11280</v>
      </c>
      <c r="D1490">
        <v>11472</v>
      </c>
      <c r="E1490">
        <v>93</v>
      </c>
      <c r="F1490">
        <v>-20</v>
      </c>
      <c r="G1490">
        <v>29</v>
      </c>
      <c r="H1490">
        <v>-32</v>
      </c>
      <c r="I1490">
        <v>203</v>
      </c>
      <c r="J1490" t="s">
        <v>310</v>
      </c>
      <c r="K1490">
        <v>-88</v>
      </c>
      <c r="L1490">
        <v>6664</v>
      </c>
      <c r="M1490">
        <v>-15152</v>
      </c>
      <c r="N1490">
        <v>-84</v>
      </c>
      <c r="O1490">
        <v>77</v>
      </c>
      <c r="P1490">
        <v>108</v>
      </c>
      <c r="Q1490">
        <v>-13</v>
      </c>
      <c r="R1490">
        <v>222</v>
      </c>
      <c r="S1490">
        <v>-190</v>
      </c>
    </row>
    <row r="1491" spans="1:19" x14ac:dyDescent="0.25">
      <c r="A1491">
        <v>3</v>
      </c>
      <c r="B1491">
        <v>-2768</v>
      </c>
      <c r="C1491">
        <v>11376</v>
      </c>
      <c r="D1491">
        <v>11504</v>
      </c>
      <c r="E1491">
        <v>86</v>
      </c>
      <c r="F1491">
        <v>-44</v>
      </c>
      <c r="G1491">
        <v>63</v>
      </c>
      <c r="H1491">
        <v>-40</v>
      </c>
      <c r="I1491">
        <v>206</v>
      </c>
      <c r="J1491" t="s">
        <v>380</v>
      </c>
      <c r="K1491">
        <v>-80</v>
      </c>
      <c r="L1491">
        <v>6536</v>
      </c>
      <c r="M1491">
        <v>-15120</v>
      </c>
      <c r="N1491">
        <v>11</v>
      </c>
      <c r="O1491">
        <v>64</v>
      </c>
      <c r="P1491">
        <v>92</v>
      </c>
      <c r="Q1491">
        <v>-15</v>
      </c>
      <c r="R1491">
        <v>220</v>
      </c>
      <c r="S1491">
        <v>-182</v>
      </c>
    </row>
    <row r="1492" spans="1:19" x14ac:dyDescent="0.25">
      <c r="A1492">
        <v>3</v>
      </c>
      <c r="B1492">
        <v>-2888</v>
      </c>
      <c r="C1492">
        <v>11352</v>
      </c>
      <c r="D1492">
        <v>11344</v>
      </c>
      <c r="E1492">
        <v>94</v>
      </c>
      <c r="F1492">
        <v>-25</v>
      </c>
      <c r="G1492">
        <v>22</v>
      </c>
      <c r="H1492">
        <v>-30</v>
      </c>
      <c r="I1492">
        <v>201</v>
      </c>
      <c r="J1492" t="s">
        <v>381</v>
      </c>
      <c r="K1492">
        <v>-112</v>
      </c>
      <c r="L1492">
        <v>6680</v>
      </c>
      <c r="M1492">
        <v>-15104</v>
      </c>
      <c r="N1492">
        <v>-120</v>
      </c>
      <c r="O1492">
        <v>68</v>
      </c>
      <c r="P1492">
        <v>80</v>
      </c>
      <c r="Q1492">
        <v>-12</v>
      </c>
      <c r="R1492">
        <v>216</v>
      </c>
      <c r="S1492">
        <v>-179</v>
      </c>
    </row>
    <row r="1493" spans="1:19" x14ac:dyDescent="0.25">
      <c r="A1493">
        <v>3</v>
      </c>
      <c r="B1493">
        <v>-2728</v>
      </c>
      <c r="C1493">
        <v>11440</v>
      </c>
      <c r="D1493">
        <v>11440</v>
      </c>
      <c r="E1493">
        <v>69</v>
      </c>
      <c r="F1493">
        <v>-76</v>
      </c>
      <c r="G1493">
        <v>-18</v>
      </c>
      <c r="H1493">
        <v>-32</v>
      </c>
      <c r="I1493">
        <v>193</v>
      </c>
      <c r="J1493" t="s">
        <v>381</v>
      </c>
      <c r="K1493">
        <v>-248</v>
      </c>
      <c r="L1493">
        <v>6656</v>
      </c>
      <c r="M1493">
        <v>-15232</v>
      </c>
      <c r="N1493">
        <v>-79</v>
      </c>
      <c r="O1493">
        <v>127</v>
      </c>
      <c r="P1493">
        <v>63</v>
      </c>
      <c r="Q1493">
        <v>-4</v>
      </c>
      <c r="R1493">
        <v>208</v>
      </c>
      <c r="S1493">
        <v>-184</v>
      </c>
    </row>
    <row r="1494" spans="1:19" x14ac:dyDescent="0.25">
      <c r="A1494">
        <v>3</v>
      </c>
      <c r="B1494">
        <v>-2792</v>
      </c>
      <c r="C1494">
        <v>11360</v>
      </c>
      <c r="D1494">
        <v>11320</v>
      </c>
      <c r="E1494">
        <v>98</v>
      </c>
      <c r="F1494">
        <v>-9</v>
      </c>
      <c r="G1494">
        <v>29</v>
      </c>
      <c r="H1494">
        <v>-25</v>
      </c>
      <c r="I1494">
        <v>208</v>
      </c>
      <c r="J1494" t="s">
        <v>380</v>
      </c>
      <c r="K1494">
        <v>-112</v>
      </c>
      <c r="L1494">
        <v>6680</v>
      </c>
      <c r="M1494">
        <v>-15152</v>
      </c>
      <c r="N1494">
        <v>-50</v>
      </c>
      <c r="O1494">
        <v>20</v>
      </c>
      <c r="P1494">
        <v>89</v>
      </c>
      <c r="Q1494">
        <v>-11</v>
      </c>
      <c r="R1494">
        <v>210</v>
      </c>
      <c r="S1494">
        <v>-175</v>
      </c>
    </row>
    <row r="1495" spans="1:19" x14ac:dyDescent="0.25">
      <c r="A1495">
        <v>3</v>
      </c>
      <c r="B1495">
        <v>-2664</v>
      </c>
      <c r="C1495">
        <v>11384</v>
      </c>
      <c r="D1495">
        <v>11456</v>
      </c>
      <c r="E1495">
        <v>208</v>
      </c>
      <c r="F1495">
        <v>9</v>
      </c>
      <c r="G1495">
        <v>42</v>
      </c>
      <c r="H1495">
        <v>-30</v>
      </c>
      <c r="I1495">
        <v>208</v>
      </c>
      <c r="J1495" t="s">
        <v>381</v>
      </c>
      <c r="K1495">
        <v>-280</v>
      </c>
      <c r="L1495">
        <v>6640</v>
      </c>
      <c r="M1495">
        <v>-15120</v>
      </c>
      <c r="N1495">
        <v>-68</v>
      </c>
      <c r="O1495">
        <v>51</v>
      </c>
      <c r="P1495">
        <v>7</v>
      </c>
      <c r="Q1495">
        <v>-3</v>
      </c>
      <c r="R1495">
        <v>220</v>
      </c>
      <c r="S1495">
        <v>-182</v>
      </c>
    </row>
    <row r="1496" spans="1:19" x14ac:dyDescent="0.25">
      <c r="A1496">
        <v>3</v>
      </c>
      <c r="B1496">
        <v>-2712</v>
      </c>
      <c r="C1496">
        <v>11256</v>
      </c>
      <c r="D1496">
        <v>11384</v>
      </c>
      <c r="E1496">
        <v>155</v>
      </c>
      <c r="F1496">
        <v>2</v>
      </c>
      <c r="G1496">
        <v>88</v>
      </c>
      <c r="H1496">
        <v>-31</v>
      </c>
      <c r="I1496">
        <v>210</v>
      </c>
      <c r="J1496" t="s">
        <v>277</v>
      </c>
      <c r="K1496">
        <v>-152</v>
      </c>
      <c r="L1496">
        <v>6640</v>
      </c>
      <c r="M1496">
        <v>-15200</v>
      </c>
      <c r="N1496">
        <v>-136</v>
      </c>
      <c r="O1496">
        <v>30</v>
      </c>
      <c r="P1496">
        <v>62</v>
      </c>
      <c r="Q1496">
        <v>-8</v>
      </c>
      <c r="R1496">
        <v>217</v>
      </c>
      <c r="S1496">
        <v>-180</v>
      </c>
    </row>
    <row r="1497" spans="1:19" x14ac:dyDescent="0.25">
      <c r="A1497">
        <v>3</v>
      </c>
      <c r="B1497">
        <v>-2888</v>
      </c>
      <c r="C1497">
        <v>11568</v>
      </c>
      <c r="D1497">
        <v>11424</v>
      </c>
      <c r="E1497">
        <v>179</v>
      </c>
      <c r="F1497">
        <v>68</v>
      </c>
      <c r="G1497">
        <v>68</v>
      </c>
      <c r="H1497">
        <v>-36</v>
      </c>
      <c r="I1497">
        <v>199</v>
      </c>
      <c r="J1497" t="s">
        <v>311</v>
      </c>
      <c r="K1497">
        <v>-200</v>
      </c>
      <c r="L1497">
        <v>6608</v>
      </c>
      <c r="M1497">
        <v>-15232</v>
      </c>
      <c r="N1497">
        <v>10</v>
      </c>
      <c r="O1497">
        <v>32</v>
      </c>
      <c r="P1497">
        <v>94</v>
      </c>
      <c r="Q1497">
        <v>-14</v>
      </c>
      <c r="R1497">
        <v>223</v>
      </c>
      <c r="S1497">
        <v>-186</v>
      </c>
    </row>
    <row r="1498" spans="1:19" x14ac:dyDescent="0.25">
      <c r="A1498">
        <v>3</v>
      </c>
      <c r="B1498">
        <v>-2768</v>
      </c>
      <c r="C1498">
        <v>11344</v>
      </c>
      <c r="D1498">
        <v>11352</v>
      </c>
      <c r="E1498">
        <v>51</v>
      </c>
      <c r="F1498">
        <v>29</v>
      </c>
      <c r="G1498">
        <v>36</v>
      </c>
      <c r="H1498">
        <v>-37</v>
      </c>
      <c r="I1498">
        <v>208</v>
      </c>
      <c r="J1498" t="s">
        <v>310</v>
      </c>
      <c r="K1498">
        <v>-216</v>
      </c>
      <c r="L1498">
        <v>6568</v>
      </c>
      <c r="M1498">
        <v>-15160</v>
      </c>
      <c r="N1498">
        <v>-50</v>
      </c>
      <c r="O1498">
        <v>143</v>
      </c>
      <c r="P1498">
        <v>54</v>
      </c>
      <c r="Q1498">
        <v>-18</v>
      </c>
      <c r="R1498">
        <v>212</v>
      </c>
      <c r="S1498">
        <v>-182</v>
      </c>
    </row>
    <row r="1499" spans="1:19" x14ac:dyDescent="0.25">
      <c r="A1499">
        <v>3</v>
      </c>
      <c r="B1499">
        <v>-2792</v>
      </c>
      <c r="C1499">
        <v>11376</v>
      </c>
      <c r="D1499">
        <v>11312</v>
      </c>
      <c r="E1499">
        <v>165</v>
      </c>
      <c r="F1499">
        <v>-12</v>
      </c>
      <c r="G1499">
        <v>19</v>
      </c>
      <c r="H1499">
        <v>-30</v>
      </c>
      <c r="I1499">
        <v>201</v>
      </c>
      <c r="J1499" t="s">
        <v>381</v>
      </c>
      <c r="K1499">
        <v>-208</v>
      </c>
      <c r="L1499">
        <v>6680</v>
      </c>
      <c r="M1499">
        <v>-15192</v>
      </c>
      <c r="N1499">
        <v>9</v>
      </c>
      <c r="O1499">
        <v>52</v>
      </c>
      <c r="P1499">
        <v>91</v>
      </c>
      <c r="Q1499">
        <v>-19</v>
      </c>
      <c r="R1499">
        <v>206</v>
      </c>
      <c r="S1499">
        <v>-176</v>
      </c>
    </row>
    <row r="1500" spans="1:19" x14ac:dyDescent="0.25">
      <c r="A1500">
        <v>3</v>
      </c>
      <c r="B1500">
        <v>-2856</v>
      </c>
      <c r="C1500">
        <v>11376</v>
      </c>
      <c r="D1500">
        <v>11400</v>
      </c>
      <c r="E1500">
        <v>64</v>
      </c>
      <c r="F1500">
        <v>-67</v>
      </c>
      <c r="G1500">
        <v>39</v>
      </c>
      <c r="H1500">
        <v>-26</v>
      </c>
      <c r="I1500">
        <v>210</v>
      </c>
      <c r="J1500" t="s">
        <v>263</v>
      </c>
      <c r="K1500">
        <v>-288</v>
      </c>
      <c r="L1500">
        <v>6656</v>
      </c>
      <c r="M1500">
        <v>-15264</v>
      </c>
      <c r="N1500">
        <v>-77</v>
      </c>
      <c r="O1500">
        <v>-14</v>
      </c>
      <c r="P1500">
        <v>86</v>
      </c>
      <c r="Q1500">
        <v>-4</v>
      </c>
      <c r="R1500">
        <v>218</v>
      </c>
      <c r="S1500">
        <v>-172</v>
      </c>
    </row>
    <row r="1501" spans="1:19" x14ac:dyDescent="0.25">
      <c r="A1501">
        <v>3</v>
      </c>
      <c r="B1501">
        <v>-2800</v>
      </c>
      <c r="C1501">
        <v>11416</v>
      </c>
      <c r="D1501">
        <v>11352</v>
      </c>
      <c r="E1501">
        <v>86</v>
      </c>
      <c r="F1501">
        <v>-46</v>
      </c>
      <c r="G1501">
        <v>86</v>
      </c>
      <c r="H1501">
        <v>-43</v>
      </c>
      <c r="I1501">
        <v>210</v>
      </c>
      <c r="J1501" t="s">
        <v>383</v>
      </c>
      <c r="K1501">
        <v>-224</v>
      </c>
      <c r="L1501">
        <v>6568</v>
      </c>
      <c r="M1501">
        <v>-15112</v>
      </c>
      <c r="N1501">
        <v>-12</v>
      </c>
      <c r="O1501">
        <v>85</v>
      </c>
      <c r="P1501">
        <v>22</v>
      </c>
      <c r="Q1501">
        <v>-13</v>
      </c>
      <c r="R1501">
        <v>217</v>
      </c>
      <c r="S1501">
        <v>-180</v>
      </c>
    </row>
    <row r="1502" spans="1:19" x14ac:dyDescent="0.25">
      <c r="A1502">
        <v>3</v>
      </c>
      <c r="B1502">
        <v>-2680</v>
      </c>
      <c r="C1502">
        <v>11456</v>
      </c>
      <c r="D1502">
        <v>11472</v>
      </c>
      <c r="E1502">
        <v>159</v>
      </c>
      <c r="F1502">
        <v>-40</v>
      </c>
      <c r="G1502">
        <v>80</v>
      </c>
      <c r="H1502">
        <v>-37</v>
      </c>
      <c r="I1502">
        <v>203</v>
      </c>
      <c r="J1502" t="s">
        <v>384</v>
      </c>
      <c r="K1502">
        <v>-136</v>
      </c>
      <c r="L1502">
        <v>6648</v>
      </c>
      <c r="M1502">
        <v>-15264</v>
      </c>
      <c r="N1502">
        <v>-4</v>
      </c>
      <c r="O1502">
        <v>35</v>
      </c>
      <c r="P1502">
        <v>44</v>
      </c>
      <c r="Q1502">
        <v>-17</v>
      </c>
      <c r="R1502">
        <v>213</v>
      </c>
      <c r="S1502">
        <v>-184</v>
      </c>
    </row>
    <row r="1503" spans="1:19" x14ac:dyDescent="0.25">
      <c r="A1503">
        <v>3</v>
      </c>
      <c r="B1503">
        <v>-2776</v>
      </c>
      <c r="C1503">
        <v>11520</v>
      </c>
      <c r="D1503">
        <v>11384</v>
      </c>
      <c r="E1503">
        <v>29</v>
      </c>
      <c r="F1503">
        <v>-17</v>
      </c>
      <c r="G1503">
        <v>0</v>
      </c>
      <c r="H1503">
        <v>-35</v>
      </c>
      <c r="I1503">
        <v>206</v>
      </c>
      <c r="J1503" t="s">
        <v>387</v>
      </c>
      <c r="K1503">
        <v>-232</v>
      </c>
      <c r="L1503">
        <v>6520</v>
      </c>
      <c r="M1503">
        <v>-15232</v>
      </c>
      <c r="N1503">
        <v>1</v>
      </c>
      <c r="O1503">
        <v>96</v>
      </c>
      <c r="P1503">
        <v>84</v>
      </c>
      <c r="Q1503">
        <v>-7</v>
      </c>
      <c r="R1503">
        <v>213</v>
      </c>
      <c r="S1503">
        <v>-179</v>
      </c>
    </row>
    <row r="1504" spans="1:19" x14ac:dyDescent="0.25">
      <c r="A1504">
        <v>3</v>
      </c>
      <c r="B1504">
        <v>-2848</v>
      </c>
      <c r="C1504">
        <v>11336</v>
      </c>
      <c r="D1504">
        <v>11448</v>
      </c>
      <c r="E1504">
        <v>135</v>
      </c>
      <c r="F1504">
        <v>-46</v>
      </c>
      <c r="G1504">
        <v>30</v>
      </c>
      <c r="H1504">
        <v>-46</v>
      </c>
      <c r="I1504">
        <v>199</v>
      </c>
      <c r="J1504" t="s">
        <v>311</v>
      </c>
      <c r="K1504">
        <v>-88</v>
      </c>
      <c r="L1504">
        <v>6584</v>
      </c>
      <c r="M1504">
        <v>-15088</v>
      </c>
      <c r="N1504">
        <v>-48</v>
      </c>
      <c r="O1504">
        <v>65</v>
      </c>
      <c r="P1504">
        <v>51</v>
      </c>
      <c r="Q1504">
        <v>-2</v>
      </c>
      <c r="R1504">
        <v>218</v>
      </c>
      <c r="S1504">
        <v>-184</v>
      </c>
    </row>
    <row r="1505" spans="1:19" x14ac:dyDescent="0.25">
      <c r="A1505">
        <v>3</v>
      </c>
      <c r="B1505">
        <v>-2792</v>
      </c>
      <c r="C1505">
        <v>11536</v>
      </c>
      <c r="D1505">
        <v>11384</v>
      </c>
      <c r="E1505">
        <v>46</v>
      </c>
      <c r="F1505">
        <v>-58</v>
      </c>
      <c r="G1505">
        <v>34</v>
      </c>
      <c r="H1505">
        <v>-23</v>
      </c>
      <c r="I1505">
        <v>199</v>
      </c>
      <c r="J1505" t="s">
        <v>383</v>
      </c>
      <c r="K1505">
        <v>-192</v>
      </c>
      <c r="L1505">
        <v>6520</v>
      </c>
      <c r="M1505">
        <v>-15112</v>
      </c>
      <c r="N1505">
        <v>-65</v>
      </c>
      <c r="O1505">
        <v>82</v>
      </c>
      <c r="P1505">
        <v>115</v>
      </c>
      <c r="Q1505">
        <v>-17</v>
      </c>
      <c r="R1505">
        <v>226</v>
      </c>
      <c r="S1505">
        <v>-181</v>
      </c>
    </row>
    <row r="1506" spans="1:19" x14ac:dyDescent="0.25">
      <c r="A1506">
        <v>3</v>
      </c>
      <c r="B1506">
        <v>-2872</v>
      </c>
      <c r="C1506">
        <v>11312</v>
      </c>
      <c r="D1506">
        <v>11432</v>
      </c>
      <c r="E1506">
        <v>187</v>
      </c>
      <c r="F1506">
        <v>-8</v>
      </c>
      <c r="G1506">
        <v>18</v>
      </c>
      <c r="H1506">
        <v>-31</v>
      </c>
      <c r="I1506">
        <v>207</v>
      </c>
      <c r="J1506" t="s">
        <v>383</v>
      </c>
      <c r="K1506">
        <v>-224</v>
      </c>
      <c r="L1506">
        <v>6560</v>
      </c>
      <c r="M1506">
        <v>-15264</v>
      </c>
      <c r="N1506">
        <v>-58</v>
      </c>
      <c r="O1506">
        <v>96</v>
      </c>
      <c r="P1506">
        <v>92</v>
      </c>
      <c r="Q1506">
        <v>-20</v>
      </c>
      <c r="R1506">
        <v>217</v>
      </c>
      <c r="S1506">
        <v>-185</v>
      </c>
    </row>
    <row r="1507" spans="1:19" x14ac:dyDescent="0.25">
      <c r="A1507">
        <v>3</v>
      </c>
      <c r="B1507">
        <v>-2728</v>
      </c>
      <c r="C1507">
        <v>11408</v>
      </c>
      <c r="D1507">
        <v>11416</v>
      </c>
      <c r="E1507">
        <v>23</v>
      </c>
      <c r="F1507">
        <v>-85</v>
      </c>
      <c r="G1507">
        <v>20</v>
      </c>
      <c r="H1507">
        <v>-31</v>
      </c>
      <c r="I1507">
        <v>207</v>
      </c>
      <c r="J1507" t="s">
        <v>306</v>
      </c>
      <c r="K1507">
        <v>-72</v>
      </c>
      <c r="L1507">
        <v>6704</v>
      </c>
      <c r="M1507">
        <v>-15168</v>
      </c>
      <c r="N1507">
        <v>-67</v>
      </c>
      <c r="O1507">
        <v>-54</v>
      </c>
      <c r="P1507">
        <v>124</v>
      </c>
      <c r="Q1507">
        <v>-8</v>
      </c>
      <c r="R1507">
        <v>220</v>
      </c>
      <c r="S1507">
        <v>-182</v>
      </c>
    </row>
    <row r="1508" spans="1:19" x14ac:dyDescent="0.25">
      <c r="A1508">
        <v>3</v>
      </c>
      <c r="B1508">
        <v>-2784</v>
      </c>
      <c r="C1508">
        <v>11408</v>
      </c>
      <c r="D1508">
        <v>11376</v>
      </c>
      <c r="E1508">
        <v>109</v>
      </c>
      <c r="F1508">
        <v>-47</v>
      </c>
      <c r="G1508">
        <v>114</v>
      </c>
      <c r="H1508">
        <v>-30</v>
      </c>
      <c r="I1508">
        <v>203</v>
      </c>
      <c r="J1508" t="s">
        <v>384</v>
      </c>
      <c r="K1508">
        <v>-128</v>
      </c>
      <c r="L1508">
        <v>6560</v>
      </c>
      <c r="M1508">
        <v>-15144</v>
      </c>
      <c r="N1508">
        <v>-40</v>
      </c>
      <c r="O1508">
        <v>84</v>
      </c>
      <c r="P1508">
        <v>53</v>
      </c>
      <c r="Q1508">
        <v>-20</v>
      </c>
      <c r="R1508">
        <v>215</v>
      </c>
      <c r="S1508">
        <v>-173</v>
      </c>
    </row>
    <row r="1509" spans="1:19" x14ac:dyDescent="0.25">
      <c r="A1509">
        <v>3</v>
      </c>
      <c r="B1509">
        <v>-2856</v>
      </c>
      <c r="C1509">
        <v>11392</v>
      </c>
      <c r="D1509">
        <v>11376</v>
      </c>
      <c r="E1509">
        <v>55</v>
      </c>
      <c r="F1509">
        <v>-72</v>
      </c>
      <c r="G1509">
        <v>9</v>
      </c>
      <c r="H1509">
        <v>-31</v>
      </c>
      <c r="I1509">
        <v>202</v>
      </c>
      <c r="J1509" t="s">
        <v>277</v>
      </c>
      <c r="K1509">
        <v>-248</v>
      </c>
      <c r="L1509">
        <v>6584</v>
      </c>
      <c r="M1509">
        <v>-15264</v>
      </c>
      <c r="N1509">
        <v>-86</v>
      </c>
      <c r="O1509">
        <v>45</v>
      </c>
      <c r="P1509">
        <v>61</v>
      </c>
      <c r="Q1509">
        <v>-14</v>
      </c>
      <c r="R1509">
        <v>213</v>
      </c>
      <c r="S1509">
        <v>-191</v>
      </c>
    </row>
    <row r="1510" spans="1:19" x14ac:dyDescent="0.25">
      <c r="A1510">
        <v>3</v>
      </c>
      <c r="B1510">
        <v>-2792</v>
      </c>
      <c r="C1510">
        <v>11424</v>
      </c>
      <c r="D1510">
        <v>11408</v>
      </c>
      <c r="E1510">
        <v>142</v>
      </c>
      <c r="F1510">
        <v>-45</v>
      </c>
      <c r="G1510">
        <v>55</v>
      </c>
      <c r="H1510">
        <v>-37</v>
      </c>
      <c r="I1510">
        <v>208</v>
      </c>
      <c r="J1510" t="s">
        <v>275</v>
      </c>
      <c r="K1510">
        <v>-136</v>
      </c>
      <c r="L1510">
        <v>6648</v>
      </c>
      <c r="M1510">
        <v>-15256</v>
      </c>
      <c r="N1510">
        <v>-45</v>
      </c>
      <c r="O1510">
        <v>28</v>
      </c>
      <c r="P1510">
        <v>38</v>
      </c>
      <c r="Q1510">
        <v>-13</v>
      </c>
      <c r="R1510">
        <v>212</v>
      </c>
      <c r="S1510">
        <v>-187</v>
      </c>
    </row>
    <row r="1511" spans="1:19" x14ac:dyDescent="0.25">
      <c r="A1511">
        <v>3</v>
      </c>
      <c r="B1511">
        <v>-2824</v>
      </c>
      <c r="C1511">
        <v>11344</v>
      </c>
      <c r="D1511">
        <v>11344</v>
      </c>
      <c r="E1511">
        <v>25</v>
      </c>
      <c r="F1511">
        <v>16</v>
      </c>
      <c r="G1511">
        <v>12</v>
      </c>
      <c r="H1511">
        <v>-31</v>
      </c>
      <c r="I1511">
        <v>220</v>
      </c>
      <c r="J1511" t="s">
        <v>383</v>
      </c>
      <c r="K1511">
        <v>-216</v>
      </c>
      <c r="L1511">
        <v>6680</v>
      </c>
      <c r="M1511">
        <v>-15200</v>
      </c>
      <c r="N1511">
        <v>-38</v>
      </c>
      <c r="O1511">
        <v>40</v>
      </c>
      <c r="P1511">
        <v>1</v>
      </c>
      <c r="Q1511">
        <v>-20</v>
      </c>
      <c r="R1511">
        <v>210</v>
      </c>
      <c r="S1511">
        <v>-180</v>
      </c>
    </row>
    <row r="1512" spans="1:19" x14ac:dyDescent="0.25">
      <c r="A1512">
        <v>3</v>
      </c>
      <c r="B1512">
        <v>-2792</v>
      </c>
      <c r="C1512">
        <v>11216</v>
      </c>
      <c r="D1512">
        <v>11376</v>
      </c>
      <c r="E1512">
        <v>49</v>
      </c>
      <c r="F1512">
        <v>-33</v>
      </c>
      <c r="G1512">
        <v>112</v>
      </c>
      <c r="H1512">
        <v>-35</v>
      </c>
      <c r="I1512">
        <v>198</v>
      </c>
      <c r="J1512" t="s">
        <v>387</v>
      </c>
      <c r="K1512">
        <v>-296</v>
      </c>
      <c r="L1512">
        <v>6656</v>
      </c>
      <c r="M1512">
        <v>-15216</v>
      </c>
      <c r="N1512">
        <v>-90</v>
      </c>
      <c r="O1512">
        <v>83</v>
      </c>
      <c r="P1512">
        <v>84</v>
      </c>
      <c r="Q1512">
        <v>-15</v>
      </c>
      <c r="R1512">
        <v>207</v>
      </c>
      <c r="S1512">
        <v>-185</v>
      </c>
    </row>
    <row r="1513" spans="1:19" x14ac:dyDescent="0.25">
      <c r="A1513">
        <v>3</v>
      </c>
      <c r="B1513">
        <v>-2824</v>
      </c>
      <c r="C1513">
        <v>11488</v>
      </c>
      <c r="D1513">
        <v>11392</v>
      </c>
      <c r="E1513">
        <v>51</v>
      </c>
      <c r="F1513">
        <v>-79</v>
      </c>
      <c r="G1513">
        <v>55</v>
      </c>
      <c r="H1513">
        <v>-26</v>
      </c>
      <c r="I1513">
        <v>207</v>
      </c>
      <c r="J1513" t="s">
        <v>311</v>
      </c>
      <c r="K1513">
        <v>-56</v>
      </c>
      <c r="L1513">
        <v>6744</v>
      </c>
      <c r="M1513">
        <v>-15176</v>
      </c>
      <c r="N1513">
        <v>-28</v>
      </c>
      <c r="O1513">
        <v>86</v>
      </c>
      <c r="P1513">
        <v>-2</v>
      </c>
      <c r="Q1513">
        <v>-9</v>
      </c>
      <c r="R1513">
        <v>216</v>
      </c>
      <c r="S1513">
        <v>-172</v>
      </c>
    </row>
    <row r="1514" spans="1:19" x14ac:dyDescent="0.25">
      <c r="A1514">
        <v>3</v>
      </c>
      <c r="B1514">
        <v>-2816</v>
      </c>
      <c r="C1514">
        <v>11392</v>
      </c>
      <c r="D1514">
        <v>11328</v>
      </c>
      <c r="E1514">
        <v>70</v>
      </c>
      <c r="F1514">
        <v>-28</v>
      </c>
      <c r="G1514">
        <v>-42</v>
      </c>
      <c r="H1514">
        <v>-27</v>
      </c>
      <c r="I1514">
        <v>203</v>
      </c>
      <c r="J1514" t="s">
        <v>275</v>
      </c>
      <c r="K1514">
        <v>-216</v>
      </c>
      <c r="L1514">
        <v>6616</v>
      </c>
      <c r="M1514">
        <v>-15224</v>
      </c>
      <c r="N1514">
        <v>-26</v>
      </c>
      <c r="O1514">
        <v>103</v>
      </c>
      <c r="P1514">
        <v>71</v>
      </c>
      <c r="Q1514">
        <v>-13</v>
      </c>
      <c r="R1514">
        <v>215</v>
      </c>
      <c r="S1514">
        <v>-185</v>
      </c>
    </row>
    <row r="1515" spans="1:19" x14ac:dyDescent="0.25">
      <c r="A1515">
        <v>3</v>
      </c>
      <c r="B1515">
        <v>-2824</v>
      </c>
      <c r="C1515">
        <v>11336</v>
      </c>
      <c r="D1515">
        <v>11440</v>
      </c>
      <c r="E1515">
        <v>27</v>
      </c>
      <c r="F1515">
        <v>-32</v>
      </c>
      <c r="G1515">
        <v>59</v>
      </c>
      <c r="H1515">
        <v>-25</v>
      </c>
      <c r="I1515">
        <v>213</v>
      </c>
      <c r="J1515" t="s">
        <v>226</v>
      </c>
      <c r="K1515">
        <v>-296</v>
      </c>
      <c r="L1515">
        <v>6648</v>
      </c>
      <c r="M1515">
        <v>-15216</v>
      </c>
      <c r="N1515">
        <v>-69</v>
      </c>
      <c r="O1515">
        <v>18</v>
      </c>
      <c r="P1515">
        <v>0</v>
      </c>
      <c r="Q1515">
        <v>-1</v>
      </c>
      <c r="R1515">
        <v>210</v>
      </c>
      <c r="S1515">
        <v>-178</v>
      </c>
    </row>
    <row r="1516" spans="1:19" x14ac:dyDescent="0.25">
      <c r="A1516">
        <v>3</v>
      </c>
      <c r="B1516">
        <v>-2768</v>
      </c>
      <c r="C1516">
        <v>11504</v>
      </c>
      <c r="D1516">
        <v>11320</v>
      </c>
      <c r="E1516">
        <v>153</v>
      </c>
      <c r="F1516">
        <v>-61</v>
      </c>
      <c r="G1516">
        <v>65</v>
      </c>
      <c r="H1516">
        <v>-42</v>
      </c>
      <c r="I1516">
        <v>195</v>
      </c>
      <c r="J1516" t="s">
        <v>381</v>
      </c>
      <c r="K1516">
        <v>-96</v>
      </c>
      <c r="L1516">
        <v>6472</v>
      </c>
      <c r="M1516">
        <v>-15168</v>
      </c>
      <c r="N1516">
        <v>58</v>
      </c>
      <c r="O1516">
        <v>78</v>
      </c>
      <c r="P1516">
        <v>-37</v>
      </c>
      <c r="Q1516">
        <v>-9</v>
      </c>
      <c r="R1516">
        <v>218</v>
      </c>
      <c r="S1516">
        <v>-174</v>
      </c>
    </row>
    <row r="1517" spans="1:19" x14ac:dyDescent="0.25">
      <c r="A1517">
        <v>3</v>
      </c>
      <c r="B1517">
        <v>-2904</v>
      </c>
      <c r="C1517">
        <v>11456</v>
      </c>
      <c r="D1517">
        <v>11296</v>
      </c>
      <c r="E1517">
        <v>43</v>
      </c>
      <c r="F1517">
        <v>-31</v>
      </c>
      <c r="G1517">
        <v>-1</v>
      </c>
      <c r="H1517">
        <v>-35</v>
      </c>
      <c r="I1517">
        <v>206</v>
      </c>
      <c r="J1517" t="s">
        <v>229</v>
      </c>
      <c r="K1517">
        <v>-144</v>
      </c>
      <c r="L1517">
        <v>6584</v>
      </c>
      <c r="M1517">
        <v>-15112</v>
      </c>
      <c r="N1517">
        <v>-22</v>
      </c>
      <c r="O1517">
        <v>42</v>
      </c>
      <c r="P1517">
        <v>61</v>
      </c>
      <c r="Q1517">
        <v>-18</v>
      </c>
      <c r="R1517">
        <v>220</v>
      </c>
      <c r="S1517">
        <v>-178</v>
      </c>
    </row>
    <row r="1518" spans="1:19" x14ac:dyDescent="0.25">
      <c r="A1518">
        <v>3</v>
      </c>
      <c r="B1518">
        <v>-2648</v>
      </c>
      <c r="C1518">
        <v>11432</v>
      </c>
      <c r="D1518">
        <v>11424</v>
      </c>
      <c r="E1518">
        <v>66</v>
      </c>
      <c r="F1518">
        <v>-16</v>
      </c>
      <c r="G1518">
        <v>62</v>
      </c>
      <c r="H1518">
        <v>-30</v>
      </c>
      <c r="I1518">
        <v>206</v>
      </c>
      <c r="J1518" t="s">
        <v>380</v>
      </c>
      <c r="K1518">
        <v>-176</v>
      </c>
      <c r="L1518">
        <v>6768</v>
      </c>
      <c r="M1518">
        <v>-15168</v>
      </c>
      <c r="N1518">
        <v>-31</v>
      </c>
      <c r="O1518">
        <v>81</v>
      </c>
      <c r="P1518">
        <v>25</v>
      </c>
      <c r="Q1518">
        <v>-18</v>
      </c>
      <c r="R1518">
        <v>205</v>
      </c>
      <c r="S1518">
        <v>-182</v>
      </c>
    </row>
    <row r="1519" spans="1:19" x14ac:dyDescent="0.25">
      <c r="A1519">
        <v>3</v>
      </c>
      <c r="B1519">
        <v>-2864</v>
      </c>
      <c r="C1519">
        <v>11360</v>
      </c>
      <c r="D1519">
        <v>11360</v>
      </c>
      <c r="E1519">
        <v>112</v>
      </c>
      <c r="F1519">
        <v>-57</v>
      </c>
      <c r="G1519">
        <v>57</v>
      </c>
      <c r="H1519">
        <v>-35</v>
      </c>
      <c r="I1519">
        <v>206</v>
      </c>
      <c r="J1519" t="s">
        <v>308</v>
      </c>
      <c r="K1519">
        <v>-208</v>
      </c>
      <c r="L1519">
        <v>6560</v>
      </c>
      <c r="M1519">
        <v>-15208</v>
      </c>
      <c r="N1519">
        <v>-40</v>
      </c>
      <c r="O1519">
        <v>31</v>
      </c>
      <c r="P1519">
        <v>-2</v>
      </c>
      <c r="Q1519">
        <v>-22</v>
      </c>
      <c r="R1519">
        <v>206</v>
      </c>
      <c r="S1519">
        <v>-179</v>
      </c>
    </row>
    <row r="1520" spans="1:19" x14ac:dyDescent="0.25">
      <c r="A1520">
        <v>3</v>
      </c>
      <c r="B1520">
        <v>-2784</v>
      </c>
      <c r="C1520">
        <v>11352</v>
      </c>
      <c r="D1520">
        <v>11400</v>
      </c>
      <c r="E1520">
        <v>55</v>
      </c>
      <c r="F1520">
        <v>-20</v>
      </c>
      <c r="G1520">
        <v>-20</v>
      </c>
      <c r="H1520">
        <v>-47</v>
      </c>
      <c r="I1520">
        <v>211</v>
      </c>
      <c r="J1520" t="s">
        <v>380</v>
      </c>
      <c r="K1520">
        <v>-240</v>
      </c>
      <c r="L1520">
        <v>6600</v>
      </c>
      <c r="M1520">
        <v>-15216</v>
      </c>
      <c r="N1520">
        <v>-27</v>
      </c>
      <c r="O1520">
        <v>47</v>
      </c>
      <c r="P1520">
        <v>92</v>
      </c>
      <c r="Q1520">
        <v>-18</v>
      </c>
      <c r="R1520">
        <v>212</v>
      </c>
      <c r="S1520">
        <v>-178</v>
      </c>
    </row>
    <row r="1521" spans="1:19" x14ac:dyDescent="0.25">
      <c r="A1521">
        <v>3</v>
      </c>
      <c r="B1521">
        <v>-2840</v>
      </c>
      <c r="C1521">
        <v>11456</v>
      </c>
      <c r="D1521">
        <v>11448</v>
      </c>
      <c r="E1521">
        <v>86</v>
      </c>
      <c r="F1521">
        <v>-25</v>
      </c>
      <c r="G1521">
        <v>47</v>
      </c>
      <c r="H1521">
        <v>-33</v>
      </c>
      <c r="I1521">
        <v>197</v>
      </c>
      <c r="J1521" t="s">
        <v>309</v>
      </c>
      <c r="K1521">
        <v>-200</v>
      </c>
      <c r="L1521">
        <v>6600</v>
      </c>
      <c r="M1521">
        <v>-15176</v>
      </c>
      <c r="N1521">
        <v>8</v>
      </c>
      <c r="O1521">
        <v>27</v>
      </c>
      <c r="P1521">
        <v>103</v>
      </c>
      <c r="Q1521">
        <v>-11</v>
      </c>
      <c r="R1521">
        <v>215</v>
      </c>
      <c r="S1521">
        <v>-175</v>
      </c>
    </row>
    <row r="1522" spans="1:19" x14ac:dyDescent="0.25">
      <c r="A1522">
        <v>3</v>
      </c>
      <c r="B1522">
        <v>-2744</v>
      </c>
      <c r="C1522">
        <v>11496</v>
      </c>
      <c r="D1522">
        <v>11424</v>
      </c>
      <c r="E1522">
        <v>270</v>
      </c>
      <c r="F1522">
        <v>-53</v>
      </c>
      <c r="G1522">
        <v>59</v>
      </c>
      <c r="H1522">
        <v>-46</v>
      </c>
      <c r="I1522">
        <v>199</v>
      </c>
      <c r="J1522" t="s">
        <v>388</v>
      </c>
      <c r="K1522">
        <v>-248</v>
      </c>
      <c r="L1522">
        <v>6712</v>
      </c>
      <c r="M1522">
        <v>-15280</v>
      </c>
      <c r="N1522">
        <v>19</v>
      </c>
      <c r="O1522">
        <v>125</v>
      </c>
      <c r="P1522">
        <v>-2</v>
      </c>
      <c r="Q1522">
        <v>-8</v>
      </c>
      <c r="R1522">
        <v>212</v>
      </c>
      <c r="S1522">
        <v>-185</v>
      </c>
    </row>
    <row r="1523" spans="1:19" x14ac:dyDescent="0.25">
      <c r="A1523">
        <v>3</v>
      </c>
      <c r="B1523">
        <v>-2544</v>
      </c>
      <c r="C1523">
        <v>11488</v>
      </c>
      <c r="D1523">
        <v>11424</v>
      </c>
      <c r="E1523">
        <v>87</v>
      </c>
      <c r="F1523">
        <v>-21</v>
      </c>
      <c r="G1523">
        <v>59</v>
      </c>
      <c r="H1523">
        <v>-38</v>
      </c>
      <c r="I1523">
        <v>210</v>
      </c>
      <c r="J1523" t="s">
        <v>307</v>
      </c>
      <c r="K1523">
        <v>-112</v>
      </c>
      <c r="L1523">
        <v>6688</v>
      </c>
      <c r="M1523">
        <v>-15168</v>
      </c>
      <c r="N1523">
        <v>-89</v>
      </c>
      <c r="O1523">
        <v>108</v>
      </c>
      <c r="P1523">
        <v>12</v>
      </c>
      <c r="Q1523">
        <v>-17</v>
      </c>
      <c r="R1523">
        <v>213</v>
      </c>
      <c r="S1523">
        <v>-176</v>
      </c>
    </row>
    <row r="1524" spans="1:19" x14ac:dyDescent="0.25">
      <c r="A1524">
        <v>3</v>
      </c>
      <c r="B1524">
        <v>-2856</v>
      </c>
      <c r="C1524">
        <v>11384</v>
      </c>
      <c r="D1524">
        <v>11280</v>
      </c>
      <c r="E1524">
        <v>154</v>
      </c>
      <c r="F1524">
        <v>2</v>
      </c>
      <c r="G1524">
        <v>23</v>
      </c>
      <c r="H1524">
        <v>-38</v>
      </c>
      <c r="I1524">
        <v>202</v>
      </c>
      <c r="J1524" t="s">
        <v>309</v>
      </c>
      <c r="K1524">
        <v>-152</v>
      </c>
      <c r="L1524">
        <v>6632</v>
      </c>
      <c r="M1524">
        <v>-15144</v>
      </c>
      <c r="N1524">
        <v>1</v>
      </c>
      <c r="O1524">
        <v>47</v>
      </c>
      <c r="P1524">
        <v>-14</v>
      </c>
      <c r="Q1524">
        <v>-17</v>
      </c>
      <c r="R1524">
        <v>221</v>
      </c>
      <c r="S1524">
        <v>-179</v>
      </c>
    </row>
    <row r="1525" spans="1:19" x14ac:dyDescent="0.25">
      <c r="A1525">
        <v>3</v>
      </c>
      <c r="B1525">
        <v>-2776</v>
      </c>
      <c r="C1525">
        <v>11360</v>
      </c>
      <c r="D1525">
        <v>11408</v>
      </c>
      <c r="E1525">
        <v>108</v>
      </c>
      <c r="F1525">
        <v>45</v>
      </c>
      <c r="G1525">
        <v>10</v>
      </c>
      <c r="H1525">
        <v>-31</v>
      </c>
      <c r="I1525">
        <v>199</v>
      </c>
      <c r="J1525" t="s">
        <v>305</v>
      </c>
      <c r="K1525">
        <v>-216</v>
      </c>
      <c r="L1525">
        <v>6496</v>
      </c>
      <c r="M1525">
        <v>-15152</v>
      </c>
      <c r="N1525">
        <v>-75</v>
      </c>
      <c r="O1525">
        <v>58</v>
      </c>
      <c r="P1525">
        <v>86</v>
      </c>
      <c r="Q1525">
        <v>-9</v>
      </c>
      <c r="R1525">
        <v>223</v>
      </c>
      <c r="S1525">
        <v>-181</v>
      </c>
    </row>
    <row r="1526" spans="1:19" x14ac:dyDescent="0.25">
      <c r="A1526">
        <v>3</v>
      </c>
      <c r="B1526">
        <v>-2736</v>
      </c>
      <c r="C1526">
        <v>11560</v>
      </c>
      <c r="D1526">
        <v>11312</v>
      </c>
      <c r="E1526">
        <v>102</v>
      </c>
      <c r="F1526">
        <v>-72</v>
      </c>
      <c r="G1526">
        <v>37</v>
      </c>
      <c r="H1526">
        <v>-31</v>
      </c>
      <c r="I1526">
        <v>207</v>
      </c>
      <c r="J1526" t="s">
        <v>311</v>
      </c>
      <c r="K1526">
        <v>-280</v>
      </c>
      <c r="L1526">
        <v>6544</v>
      </c>
      <c r="M1526">
        <v>-15232</v>
      </c>
      <c r="N1526">
        <v>-29</v>
      </c>
      <c r="O1526">
        <v>12</v>
      </c>
      <c r="P1526">
        <v>33</v>
      </c>
      <c r="Q1526">
        <v>-18</v>
      </c>
      <c r="R1526">
        <v>220</v>
      </c>
      <c r="S1526">
        <v>-182</v>
      </c>
    </row>
    <row r="1527" spans="1:19" x14ac:dyDescent="0.25">
      <c r="A1527">
        <v>3</v>
      </c>
      <c r="B1527">
        <v>-2840</v>
      </c>
      <c r="C1527">
        <v>11416</v>
      </c>
      <c r="D1527">
        <v>11376</v>
      </c>
      <c r="E1527">
        <v>-9</v>
      </c>
      <c r="F1527">
        <v>-4</v>
      </c>
      <c r="G1527">
        <v>51</v>
      </c>
      <c r="H1527">
        <v>-36</v>
      </c>
      <c r="I1527">
        <v>204</v>
      </c>
      <c r="J1527" t="s">
        <v>306</v>
      </c>
      <c r="K1527">
        <v>-56</v>
      </c>
      <c r="L1527">
        <v>6640</v>
      </c>
      <c r="M1527">
        <v>-15176</v>
      </c>
      <c r="N1527">
        <v>34</v>
      </c>
      <c r="O1527">
        <v>-7</v>
      </c>
      <c r="P1527">
        <v>-83</v>
      </c>
      <c r="Q1527">
        <v>-13</v>
      </c>
      <c r="R1527">
        <v>215</v>
      </c>
      <c r="S1527">
        <v>-182</v>
      </c>
    </row>
    <row r="1528" spans="1:19" x14ac:dyDescent="0.25">
      <c r="A1528">
        <v>3</v>
      </c>
      <c r="B1528">
        <v>-2792</v>
      </c>
      <c r="C1528">
        <v>11392</v>
      </c>
      <c r="D1528">
        <v>11392</v>
      </c>
      <c r="E1528">
        <v>78</v>
      </c>
      <c r="F1528">
        <v>6</v>
      </c>
      <c r="G1528">
        <v>25</v>
      </c>
      <c r="H1528">
        <v>-33</v>
      </c>
      <c r="I1528">
        <v>204</v>
      </c>
      <c r="J1528" t="s">
        <v>263</v>
      </c>
      <c r="K1528">
        <v>-240</v>
      </c>
      <c r="L1528">
        <v>6656</v>
      </c>
      <c r="M1528">
        <v>-15176</v>
      </c>
      <c r="N1528">
        <v>-112</v>
      </c>
      <c r="O1528">
        <v>41</v>
      </c>
      <c r="P1528">
        <v>32</v>
      </c>
      <c r="Q1528">
        <v>-1</v>
      </c>
      <c r="R1528">
        <v>215</v>
      </c>
      <c r="S1528">
        <v>-182</v>
      </c>
    </row>
    <row r="1529" spans="1:19" x14ac:dyDescent="0.25">
      <c r="A1529">
        <v>3</v>
      </c>
      <c r="B1529">
        <v>-2784</v>
      </c>
      <c r="C1529">
        <v>11408</v>
      </c>
      <c r="D1529">
        <v>11400</v>
      </c>
      <c r="E1529">
        <v>3</v>
      </c>
      <c r="F1529">
        <v>22</v>
      </c>
      <c r="G1529">
        <v>4</v>
      </c>
      <c r="H1529">
        <v>-32</v>
      </c>
      <c r="I1529">
        <v>201</v>
      </c>
      <c r="J1529" t="s">
        <v>380</v>
      </c>
      <c r="K1529">
        <v>-40</v>
      </c>
      <c r="L1529">
        <v>6640</v>
      </c>
      <c r="M1529">
        <v>-15184</v>
      </c>
      <c r="N1529">
        <v>5</v>
      </c>
      <c r="O1529">
        <v>35</v>
      </c>
      <c r="P1529">
        <v>12</v>
      </c>
      <c r="Q1529">
        <v>-20</v>
      </c>
      <c r="R1529">
        <v>212</v>
      </c>
      <c r="S1529">
        <v>-175</v>
      </c>
    </row>
    <row r="1530" spans="1:19" x14ac:dyDescent="0.25">
      <c r="A1530">
        <v>3</v>
      </c>
      <c r="B1530">
        <v>-2824</v>
      </c>
      <c r="C1530">
        <v>11424</v>
      </c>
      <c r="D1530">
        <v>11400</v>
      </c>
      <c r="E1530">
        <v>6</v>
      </c>
      <c r="F1530">
        <v>-37</v>
      </c>
      <c r="G1530">
        <v>54</v>
      </c>
      <c r="H1530">
        <v>-36</v>
      </c>
      <c r="I1530">
        <v>202</v>
      </c>
      <c r="J1530" t="s">
        <v>277</v>
      </c>
      <c r="K1530">
        <v>-144</v>
      </c>
      <c r="L1530">
        <v>6584</v>
      </c>
      <c r="M1530">
        <v>-15160</v>
      </c>
      <c r="N1530">
        <v>-17</v>
      </c>
      <c r="O1530">
        <v>135</v>
      </c>
      <c r="P1530">
        <v>70</v>
      </c>
      <c r="Q1530">
        <v>-9</v>
      </c>
      <c r="R1530">
        <v>208</v>
      </c>
      <c r="S1530">
        <v>-176</v>
      </c>
    </row>
    <row r="1531" spans="1:19" x14ac:dyDescent="0.25">
      <c r="A1531">
        <v>3</v>
      </c>
      <c r="B1531">
        <v>-2768</v>
      </c>
      <c r="C1531">
        <v>11448</v>
      </c>
      <c r="D1531">
        <v>11368</v>
      </c>
      <c r="E1531">
        <v>148</v>
      </c>
      <c r="F1531">
        <v>-26</v>
      </c>
      <c r="G1531">
        <v>21</v>
      </c>
      <c r="H1531">
        <v>-42</v>
      </c>
      <c r="I1531">
        <v>206</v>
      </c>
      <c r="J1531" t="s">
        <v>380</v>
      </c>
      <c r="K1531">
        <v>-192</v>
      </c>
      <c r="L1531">
        <v>6704</v>
      </c>
      <c r="M1531">
        <v>-15264</v>
      </c>
      <c r="N1531">
        <v>-15</v>
      </c>
      <c r="O1531">
        <v>26</v>
      </c>
      <c r="P1531">
        <v>51</v>
      </c>
      <c r="Q1531">
        <v>-14</v>
      </c>
      <c r="R1531">
        <v>221</v>
      </c>
      <c r="S1531">
        <v>-167</v>
      </c>
    </row>
    <row r="1532" spans="1:19" x14ac:dyDescent="0.25">
      <c r="A1532">
        <v>3</v>
      </c>
      <c r="B1532">
        <v>-2784</v>
      </c>
      <c r="C1532">
        <v>11424</v>
      </c>
      <c r="D1532">
        <v>11504</v>
      </c>
      <c r="E1532">
        <v>20</v>
      </c>
      <c r="F1532">
        <v>-81</v>
      </c>
      <c r="G1532">
        <v>100</v>
      </c>
      <c r="H1532">
        <v>-27</v>
      </c>
      <c r="I1532">
        <v>206</v>
      </c>
      <c r="J1532" t="s">
        <v>310</v>
      </c>
      <c r="K1532">
        <v>-96</v>
      </c>
      <c r="L1532">
        <v>6608</v>
      </c>
      <c r="M1532">
        <v>-14976</v>
      </c>
      <c r="N1532">
        <v>-49</v>
      </c>
      <c r="O1532">
        <v>42</v>
      </c>
      <c r="P1532">
        <v>82</v>
      </c>
      <c r="Q1532">
        <v>-7</v>
      </c>
      <c r="R1532">
        <v>213</v>
      </c>
      <c r="S1532">
        <v>-186</v>
      </c>
    </row>
    <row r="1533" spans="1:19" x14ac:dyDescent="0.25">
      <c r="A1533">
        <v>3</v>
      </c>
      <c r="B1533">
        <v>-2688</v>
      </c>
      <c r="C1533">
        <v>11480</v>
      </c>
      <c r="D1533">
        <v>11472</v>
      </c>
      <c r="E1533">
        <v>242</v>
      </c>
      <c r="F1533">
        <v>18</v>
      </c>
      <c r="G1533">
        <v>78</v>
      </c>
      <c r="H1533">
        <v>-26</v>
      </c>
      <c r="I1533">
        <v>199</v>
      </c>
      <c r="J1533" t="s">
        <v>306</v>
      </c>
      <c r="K1533">
        <v>-200</v>
      </c>
      <c r="L1533">
        <v>6728</v>
      </c>
      <c r="M1533">
        <v>-15152</v>
      </c>
      <c r="N1533">
        <v>-26</v>
      </c>
      <c r="O1533">
        <v>16</v>
      </c>
      <c r="P1533">
        <v>56</v>
      </c>
      <c r="Q1533">
        <v>2</v>
      </c>
      <c r="R1533">
        <v>216</v>
      </c>
      <c r="S1533">
        <v>-179</v>
      </c>
    </row>
    <row r="1534" spans="1:19" x14ac:dyDescent="0.25">
      <c r="A1534">
        <v>3</v>
      </c>
      <c r="B1534">
        <v>-2728</v>
      </c>
      <c r="C1534">
        <v>11440</v>
      </c>
      <c r="D1534">
        <v>11296</v>
      </c>
      <c r="E1534">
        <v>164</v>
      </c>
      <c r="F1534">
        <v>0</v>
      </c>
      <c r="G1534">
        <v>84</v>
      </c>
      <c r="H1534">
        <v>-32</v>
      </c>
      <c r="I1534">
        <v>211</v>
      </c>
      <c r="J1534" t="s">
        <v>381</v>
      </c>
      <c r="K1534">
        <v>-96</v>
      </c>
      <c r="L1534">
        <v>6768</v>
      </c>
      <c r="M1534">
        <v>-15184</v>
      </c>
      <c r="N1534">
        <v>-88</v>
      </c>
      <c r="O1534">
        <v>48</v>
      </c>
      <c r="P1534">
        <v>23</v>
      </c>
      <c r="Q1534">
        <v>-14</v>
      </c>
      <c r="R1534">
        <v>211</v>
      </c>
      <c r="S1534">
        <v>-172</v>
      </c>
    </row>
    <row r="1535" spans="1:19" x14ac:dyDescent="0.25">
      <c r="A1535">
        <v>3</v>
      </c>
      <c r="B1535">
        <v>-2744</v>
      </c>
      <c r="C1535">
        <v>11296</v>
      </c>
      <c r="D1535">
        <v>11400</v>
      </c>
      <c r="E1535">
        <v>105</v>
      </c>
      <c r="F1535">
        <v>-18</v>
      </c>
      <c r="G1535">
        <v>114</v>
      </c>
      <c r="H1535">
        <v>-33</v>
      </c>
      <c r="I1535">
        <v>197</v>
      </c>
      <c r="J1535" t="s">
        <v>389</v>
      </c>
      <c r="K1535">
        <v>-128</v>
      </c>
      <c r="L1535">
        <v>6480</v>
      </c>
      <c r="M1535">
        <v>-15064</v>
      </c>
      <c r="N1535">
        <v>-24</v>
      </c>
      <c r="O1535">
        <v>82</v>
      </c>
      <c r="P1535">
        <v>60</v>
      </c>
      <c r="Q1535">
        <v>-15</v>
      </c>
      <c r="R1535">
        <v>222</v>
      </c>
      <c r="S1535">
        <v>-180</v>
      </c>
    </row>
    <row r="1536" spans="1:19" x14ac:dyDescent="0.25">
      <c r="A1536">
        <v>3</v>
      </c>
      <c r="B1536">
        <v>-2792</v>
      </c>
      <c r="C1536">
        <v>11424</v>
      </c>
      <c r="D1536">
        <v>11400</v>
      </c>
      <c r="E1536">
        <v>74</v>
      </c>
      <c r="F1536">
        <v>-14</v>
      </c>
      <c r="G1536">
        <v>60</v>
      </c>
      <c r="H1536">
        <v>-31</v>
      </c>
      <c r="I1536">
        <v>197</v>
      </c>
      <c r="J1536" t="s">
        <v>306</v>
      </c>
      <c r="K1536">
        <v>-104</v>
      </c>
      <c r="L1536">
        <v>6520</v>
      </c>
      <c r="M1536">
        <v>-15112</v>
      </c>
      <c r="N1536">
        <v>-59</v>
      </c>
      <c r="O1536">
        <v>9</v>
      </c>
      <c r="P1536">
        <v>59</v>
      </c>
      <c r="Q1536">
        <v>-6</v>
      </c>
      <c r="R1536">
        <v>222</v>
      </c>
      <c r="S1536">
        <v>-173</v>
      </c>
    </row>
    <row r="1537" spans="1:19" x14ac:dyDescent="0.25">
      <c r="A1537">
        <v>3</v>
      </c>
      <c r="B1537">
        <v>-2800</v>
      </c>
      <c r="C1537">
        <v>11408</v>
      </c>
      <c r="D1537">
        <v>11400</v>
      </c>
      <c r="E1537">
        <v>112</v>
      </c>
      <c r="F1537">
        <v>-62</v>
      </c>
      <c r="G1537">
        <v>-57</v>
      </c>
      <c r="H1537">
        <v>-36</v>
      </c>
      <c r="I1537">
        <v>212</v>
      </c>
      <c r="J1537" t="s">
        <v>301</v>
      </c>
      <c r="K1537">
        <v>-128</v>
      </c>
      <c r="L1537">
        <v>6648</v>
      </c>
      <c r="M1537">
        <v>-15152</v>
      </c>
      <c r="N1537">
        <v>29</v>
      </c>
      <c r="O1537">
        <v>160</v>
      </c>
      <c r="P1537">
        <v>106</v>
      </c>
      <c r="Q1537">
        <v>-3</v>
      </c>
      <c r="R1537">
        <v>215</v>
      </c>
      <c r="S1537">
        <v>-175</v>
      </c>
    </row>
    <row r="1538" spans="1:19" x14ac:dyDescent="0.25">
      <c r="A1538">
        <v>3</v>
      </c>
      <c r="B1538">
        <v>-2880</v>
      </c>
      <c r="C1538">
        <v>11520</v>
      </c>
      <c r="D1538">
        <v>11320</v>
      </c>
      <c r="E1538">
        <v>85</v>
      </c>
      <c r="F1538">
        <v>1</v>
      </c>
      <c r="G1538">
        <v>83</v>
      </c>
      <c r="H1538">
        <v>-36</v>
      </c>
      <c r="I1538">
        <v>207</v>
      </c>
      <c r="J1538" t="s">
        <v>386</v>
      </c>
      <c r="K1538">
        <v>-160</v>
      </c>
      <c r="L1538">
        <v>6584</v>
      </c>
      <c r="M1538">
        <v>-15184</v>
      </c>
      <c r="N1538">
        <v>-21</v>
      </c>
      <c r="O1538">
        <v>18</v>
      </c>
      <c r="P1538">
        <v>70</v>
      </c>
      <c r="Q1538">
        <v>-15</v>
      </c>
      <c r="R1538">
        <v>222</v>
      </c>
      <c r="S1538">
        <v>-190</v>
      </c>
    </row>
    <row r="1539" spans="1:19" x14ac:dyDescent="0.25">
      <c r="A1539">
        <v>3</v>
      </c>
      <c r="B1539">
        <v>-2872</v>
      </c>
      <c r="C1539">
        <v>11432</v>
      </c>
      <c r="D1539">
        <v>11464</v>
      </c>
      <c r="E1539">
        <v>141</v>
      </c>
      <c r="F1539">
        <v>-32</v>
      </c>
      <c r="G1539">
        <v>-9</v>
      </c>
      <c r="H1539">
        <v>-31</v>
      </c>
      <c r="I1539">
        <v>210</v>
      </c>
      <c r="J1539" t="s">
        <v>309</v>
      </c>
      <c r="K1539">
        <v>-104</v>
      </c>
      <c r="L1539">
        <v>6712</v>
      </c>
      <c r="M1539">
        <v>-15192</v>
      </c>
      <c r="N1539">
        <v>-96</v>
      </c>
      <c r="O1539">
        <v>65</v>
      </c>
      <c r="P1539">
        <v>85</v>
      </c>
      <c r="Q1539">
        <v>-14</v>
      </c>
      <c r="R1539">
        <v>208</v>
      </c>
      <c r="S1539">
        <v>-179</v>
      </c>
    </row>
    <row r="1540" spans="1:19" x14ac:dyDescent="0.25">
      <c r="A1540">
        <v>3</v>
      </c>
      <c r="B1540">
        <v>-2752</v>
      </c>
      <c r="C1540">
        <v>11448</v>
      </c>
      <c r="D1540">
        <v>11392</v>
      </c>
      <c r="E1540">
        <v>115</v>
      </c>
      <c r="F1540">
        <v>2</v>
      </c>
      <c r="G1540">
        <v>9</v>
      </c>
      <c r="H1540">
        <v>-32</v>
      </c>
      <c r="I1540">
        <v>208</v>
      </c>
      <c r="J1540" t="s">
        <v>381</v>
      </c>
      <c r="K1540">
        <v>-272</v>
      </c>
      <c r="L1540">
        <v>6560</v>
      </c>
      <c r="M1540">
        <v>-15240</v>
      </c>
      <c r="N1540">
        <v>-33</v>
      </c>
      <c r="O1540">
        <v>51</v>
      </c>
      <c r="P1540">
        <v>64</v>
      </c>
      <c r="Q1540">
        <v>-14</v>
      </c>
      <c r="R1540">
        <v>216</v>
      </c>
      <c r="S1540">
        <v>-172</v>
      </c>
    </row>
    <row r="1541" spans="1:19" x14ac:dyDescent="0.25">
      <c r="A1541">
        <v>3</v>
      </c>
      <c r="B1541">
        <v>-2712</v>
      </c>
      <c r="C1541">
        <v>11392</v>
      </c>
      <c r="D1541">
        <v>11344</v>
      </c>
      <c r="E1541">
        <v>189</v>
      </c>
      <c r="F1541">
        <v>30</v>
      </c>
      <c r="G1541">
        <v>74</v>
      </c>
      <c r="H1541">
        <v>-28</v>
      </c>
      <c r="I1541">
        <v>207</v>
      </c>
      <c r="J1541" t="s">
        <v>277</v>
      </c>
      <c r="K1541">
        <v>-168</v>
      </c>
      <c r="L1541">
        <v>6680</v>
      </c>
      <c r="M1541">
        <v>-15104</v>
      </c>
      <c r="N1541">
        <v>35</v>
      </c>
      <c r="O1541">
        <v>60</v>
      </c>
      <c r="P1541">
        <v>48</v>
      </c>
      <c r="Q1541">
        <v>-9</v>
      </c>
      <c r="R1541">
        <v>213</v>
      </c>
      <c r="S1541">
        <v>-174</v>
      </c>
    </row>
    <row r="1542" spans="1:19" x14ac:dyDescent="0.25">
      <c r="A1542">
        <v>3</v>
      </c>
      <c r="B1542">
        <v>-2848</v>
      </c>
      <c r="C1542">
        <v>11384</v>
      </c>
      <c r="D1542">
        <v>11280</v>
      </c>
      <c r="E1542">
        <v>178</v>
      </c>
      <c r="F1542">
        <v>-30</v>
      </c>
      <c r="G1542">
        <v>-18</v>
      </c>
      <c r="H1542">
        <v>-35</v>
      </c>
      <c r="I1542">
        <v>213</v>
      </c>
      <c r="J1542" t="s">
        <v>380</v>
      </c>
      <c r="K1542">
        <v>-64</v>
      </c>
      <c r="L1542">
        <v>6576</v>
      </c>
      <c r="M1542">
        <v>-15160</v>
      </c>
      <c r="N1542">
        <v>-56</v>
      </c>
      <c r="O1542">
        <v>102</v>
      </c>
      <c r="P1542">
        <v>32</v>
      </c>
      <c r="Q1542">
        <v>-6</v>
      </c>
      <c r="R1542">
        <v>222</v>
      </c>
      <c r="S1542">
        <v>-182</v>
      </c>
    </row>
    <row r="1543" spans="1:19" x14ac:dyDescent="0.25">
      <c r="A1543">
        <v>3</v>
      </c>
      <c r="B1543">
        <v>-2688</v>
      </c>
      <c r="C1543">
        <v>11432</v>
      </c>
      <c r="D1543">
        <v>11328</v>
      </c>
      <c r="E1543">
        <v>149</v>
      </c>
      <c r="F1543">
        <v>-66</v>
      </c>
      <c r="G1543">
        <v>-25</v>
      </c>
      <c r="H1543">
        <v>-35</v>
      </c>
      <c r="I1543">
        <v>203</v>
      </c>
      <c r="J1543" t="s">
        <v>310</v>
      </c>
      <c r="K1543">
        <v>-112</v>
      </c>
      <c r="L1543">
        <v>6680</v>
      </c>
      <c r="M1543">
        <v>-15008</v>
      </c>
      <c r="N1543">
        <v>-73</v>
      </c>
      <c r="O1543">
        <v>29</v>
      </c>
      <c r="P1543">
        <v>127</v>
      </c>
      <c r="Q1543">
        <v>-7</v>
      </c>
      <c r="R1543">
        <v>218</v>
      </c>
      <c r="S1543">
        <v>-174</v>
      </c>
    </row>
    <row r="1544" spans="1:19" x14ac:dyDescent="0.25">
      <c r="A1544">
        <v>3</v>
      </c>
      <c r="B1544">
        <v>-2856</v>
      </c>
      <c r="C1544">
        <v>11416</v>
      </c>
      <c r="D1544">
        <v>11288</v>
      </c>
      <c r="E1544">
        <v>118</v>
      </c>
      <c r="F1544">
        <v>-85</v>
      </c>
      <c r="G1544">
        <v>46</v>
      </c>
      <c r="H1544">
        <v>-36</v>
      </c>
      <c r="I1544">
        <v>197</v>
      </c>
      <c r="J1544" t="s">
        <v>307</v>
      </c>
      <c r="K1544">
        <v>-216</v>
      </c>
      <c r="L1544">
        <v>6648</v>
      </c>
      <c r="M1544">
        <v>-15128</v>
      </c>
      <c r="N1544">
        <v>-115</v>
      </c>
      <c r="O1544">
        <v>36</v>
      </c>
      <c r="P1544">
        <v>28</v>
      </c>
      <c r="Q1544">
        <v>-11</v>
      </c>
      <c r="R1544">
        <v>207</v>
      </c>
      <c r="S1544">
        <v>-180</v>
      </c>
    </row>
    <row r="1545" spans="1:19" x14ac:dyDescent="0.25">
      <c r="A1545">
        <v>3</v>
      </c>
      <c r="B1545">
        <v>-2672</v>
      </c>
      <c r="C1545">
        <v>11480</v>
      </c>
      <c r="D1545">
        <v>11360</v>
      </c>
      <c r="E1545">
        <v>43</v>
      </c>
      <c r="F1545">
        <v>-4</v>
      </c>
      <c r="G1545">
        <v>53</v>
      </c>
      <c r="H1545">
        <v>-25</v>
      </c>
      <c r="I1545">
        <v>206</v>
      </c>
      <c r="J1545" t="s">
        <v>384</v>
      </c>
      <c r="K1545">
        <v>-256</v>
      </c>
      <c r="L1545">
        <v>6560</v>
      </c>
      <c r="M1545">
        <v>-15240</v>
      </c>
      <c r="N1545">
        <v>-26</v>
      </c>
      <c r="O1545">
        <v>8</v>
      </c>
      <c r="P1545">
        <v>97</v>
      </c>
      <c r="Q1545">
        <v>-19</v>
      </c>
      <c r="R1545">
        <v>206</v>
      </c>
      <c r="S1545">
        <v>-167</v>
      </c>
    </row>
    <row r="1546" spans="1:19" x14ac:dyDescent="0.25">
      <c r="A1546">
        <v>3</v>
      </c>
      <c r="B1546">
        <v>-2704</v>
      </c>
      <c r="C1546">
        <v>11520</v>
      </c>
      <c r="D1546">
        <v>11336</v>
      </c>
      <c r="E1546">
        <v>63</v>
      </c>
      <c r="F1546">
        <v>-3</v>
      </c>
      <c r="G1546">
        <v>-8</v>
      </c>
      <c r="H1546">
        <v>-30</v>
      </c>
      <c r="I1546">
        <v>198</v>
      </c>
      <c r="J1546" t="s">
        <v>390</v>
      </c>
      <c r="K1546">
        <v>-72</v>
      </c>
      <c r="L1546">
        <v>6712</v>
      </c>
      <c r="M1546">
        <v>-15240</v>
      </c>
      <c r="N1546">
        <v>-119</v>
      </c>
      <c r="O1546">
        <v>28</v>
      </c>
      <c r="P1546">
        <v>134</v>
      </c>
      <c r="Q1546">
        <v>-11</v>
      </c>
      <c r="R1546">
        <v>217</v>
      </c>
      <c r="S1546">
        <v>-187</v>
      </c>
    </row>
    <row r="1547" spans="1:19" x14ac:dyDescent="0.25">
      <c r="A1547">
        <v>3</v>
      </c>
      <c r="B1547">
        <v>-2736</v>
      </c>
      <c r="C1547">
        <v>11384</v>
      </c>
      <c r="D1547">
        <v>11352</v>
      </c>
      <c r="E1547">
        <v>80</v>
      </c>
      <c r="F1547">
        <v>-35</v>
      </c>
      <c r="G1547">
        <v>-48</v>
      </c>
      <c r="H1547">
        <v>-40</v>
      </c>
      <c r="I1547">
        <v>201</v>
      </c>
      <c r="J1547" t="s">
        <v>384</v>
      </c>
      <c r="K1547">
        <v>-264</v>
      </c>
      <c r="L1547">
        <v>6568</v>
      </c>
      <c r="M1547">
        <v>-15120</v>
      </c>
      <c r="N1547">
        <v>7</v>
      </c>
      <c r="O1547">
        <v>77</v>
      </c>
      <c r="P1547">
        <v>-37</v>
      </c>
      <c r="Q1547">
        <v>-8</v>
      </c>
      <c r="R1547">
        <v>207</v>
      </c>
      <c r="S1547">
        <v>-182</v>
      </c>
    </row>
    <row r="1548" spans="1:19" x14ac:dyDescent="0.25">
      <c r="A1548">
        <v>3</v>
      </c>
      <c r="B1548">
        <v>-2760</v>
      </c>
      <c r="C1548">
        <v>11368</v>
      </c>
      <c r="D1548">
        <v>11400</v>
      </c>
      <c r="E1548">
        <v>98</v>
      </c>
      <c r="F1548">
        <v>-35</v>
      </c>
      <c r="G1548">
        <v>82</v>
      </c>
      <c r="H1548">
        <v>-32</v>
      </c>
      <c r="I1548">
        <v>213</v>
      </c>
      <c r="J1548" t="s">
        <v>387</v>
      </c>
      <c r="K1548">
        <v>-280</v>
      </c>
      <c r="L1548">
        <v>6688</v>
      </c>
      <c r="M1548">
        <v>-15112</v>
      </c>
      <c r="N1548">
        <v>-50</v>
      </c>
      <c r="O1548">
        <v>74</v>
      </c>
      <c r="P1548">
        <v>60</v>
      </c>
      <c r="Q1548">
        <v>-20</v>
      </c>
      <c r="R1548">
        <v>215</v>
      </c>
      <c r="S1548">
        <v>-180</v>
      </c>
    </row>
    <row r="1549" spans="1:19" x14ac:dyDescent="0.25">
      <c r="A1549">
        <v>3</v>
      </c>
      <c r="B1549">
        <v>-2856</v>
      </c>
      <c r="C1549">
        <v>11440</v>
      </c>
      <c r="D1549">
        <v>11376</v>
      </c>
      <c r="E1549">
        <v>-30</v>
      </c>
      <c r="F1549">
        <v>16</v>
      </c>
      <c r="G1549">
        <v>23</v>
      </c>
      <c r="H1549">
        <v>-27</v>
      </c>
      <c r="I1549">
        <v>198</v>
      </c>
      <c r="J1549" t="s">
        <v>387</v>
      </c>
      <c r="K1549">
        <v>-120</v>
      </c>
      <c r="L1549">
        <v>6744</v>
      </c>
      <c r="M1549">
        <v>-15064</v>
      </c>
      <c r="N1549">
        <v>-29</v>
      </c>
      <c r="O1549">
        <v>128</v>
      </c>
      <c r="P1549">
        <v>72</v>
      </c>
      <c r="Q1549">
        <v>-1</v>
      </c>
      <c r="R1549">
        <v>207</v>
      </c>
      <c r="S1549">
        <v>-168</v>
      </c>
    </row>
    <row r="1550" spans="1:19" x14ac:dyDescent="0.25">
      <c r="A1550">
        <v>3</v>
      </c>
      <c r="B1550">
        <v>-2832</v>
      </c>
      <c r="C1550">
        <v>11360</v>
      </c>
      <c r="D1550">
        <v>11416</v>
      </c>
      <c r="E1550">
        <v>-39</v>
      </c>
      <c r="F1550">
        <v>0</v>
      </c>
      <c r="G1550">
        <v>43</v>
      </c>
      <c r="H1550">
        <v>-36</v>
      </c>
      <c r="I1550">
        <v>212</v>
      </c>
      <c r="J1550" t="s">
        <v>309</v>
      </c>
      <c r="K1550">
        <v>-88</v>
      </c>
      <c r="L1550">
        <v>6664</v>
      </c>
      <c r="M1550">
        <v>-15256</v>
      </c>
      <c r="N1550">
        <v>-74</v>
      </c>
      <c r="O1550">
        <v>53</v>
      </c>
      <c r="P1550">
        <v>101</v>
      </c>
      <c r="Q1550">
        <v>-11</v>
      </c>
      <c r="R1550">
        <v>215</v>
      </c>
      <c r="S1550">
        <v>-180</v>
      </c>
    </row>
    <row r="1551" spans="1:19" x14ac:dyDescent="0.25">
      <c r="A1551">
        <v>3</v>
      </c>
      <c r="B1551">
        <v>-2744</v>
      </c>
      <c r="C1551">
        <v>11440</v>
      </c>
      <c r="D1551">
        <v>11384</v>
      </c>
      <c r="E1551">
        <v>113</v>
      </c>
      <c r="F1551">
        <v>-19</v>
      </c>
      <c r="G1551">
        <v>68</v>
      </c>
      <c r="H1551">
        <v>-40</v>
      </c>
      <c r="I1551">
        <v>201</v>
      </c>
      <c r="J1551" t="s">
        <v>308</v>
      </c>
      <c r="K1551">
        <v>-96</v>
      </c>
      <c r="L1551">
        <v>6520</v>
      </c>
      <c r="M1551">
        <v>-15232</v>
      </c>
      <c r="N1551">
        <v>-5</v>
      </c>
      <c r="O1551">
        <v>85</v>
      </c>
      <c r="P1551">
        <v>47</v>
      </c>
      <c r="Q1551">
        <v>-12</v>
      </c>
      <c r="R1551">
        <v>211</v>
      </c>
      <c r="S1551">
        <v>-179</v>
      </c>
    </row>
    <row r="1552" spans="1:19" x14ac:dyDescent="0.25">
      <c r="A1552">
        <v>3</v>
      </c>
      <c r="B1552">
        <v>-2728</v>
      </c>
      <c r="C1552">
        <v>11312</v>
      </c>
      <c r="D1552">
        <v>11432</v>
      </c>
      <c r="E1552">
        <v>134</v>
      </c>
      <c r="F1552">
        <v>-71</v>
      </c>
      <c r="G1552">
        <v>38</v>
      </c>
      <c r="H1552">
        <v>-36</v>
      </c>
      <c r="I1552">
        <v>207</v>
      </c>
      <c r="J1552" t="s">
        <v>309</v>
      </c>
      <c r="K1552">
        <v>-216</v>
      </c>
      <c r="L1552">
        <v>6672</v>
      </c>
      <c r="M1552">
        <v>-15176</v>
      </c>
      <c r="N1552">
        <v>-51</v>
      </c>
      <c r="O1552">
        <v>57</v>
      </c>
      <c r="P1552">
        <v>32</v>
      </c>
      <c r="Q1552">
        <v>-17</v>
      </c>
      <c r="R1552">
        <v>206</v>
      </c>
      <c r="S1552">
        <v>-179</v>
      </c>
    </row>
    <row r="1553" spans="1:19" x14ac:dyDescent="0.25">
      <c r="A1553">
        <v>3</v>
      </c>
      <c r="B1553">
        <v>-2800</v>
      </c>
      <c r="C1553">
        <v>11440</v>
      </c>
      <c r="D1553">
        <v>11392</v>
      </c>
      <c r="E1553">
        <v>90</v>
      </c>
      <c r="F1553">
        <v>-2</v>
      </c>
      <c r="G1553">
        <v>4</v>
      </c>
      <c r="H1553">
        <v>-28</v>
      </c>
      <c r="I1553">
        <v>204</v>
      </c>
      <c r="J1553" t="s">
        <v>305</v>
      </c>
      <c r="K1553">
        <v>-240</v>
      </c>
      <c r="L1553">
        <v>6600</v>
      </c>
      <c r="M1553">
        <v>-15144</v>
      </c>
      <c r="N1553">
        <v>1</v>
      </c>
      <c r="O1553">
        <v>44</v>
      </c>
      <c r="P1553">
        <v>145</v>
      </c>
      <c r="Q1553">
        <v>-13</v>
      </c>
      <c r="R1553">
        <v>210</v>
      </c>
      <c r="S1553">
        <v>-170</v>
      </c>
    </row>
    <row r="1554" spans="1:19" x14ac:dyDescent="0.25">
      <c r="A1554">
        <v>3</v>
      </c>
      <c r="B1554">
        <v>-2776</v>
      </c>
      <c r="C1554">
        <v>11456</v>
      </c>
      <c r="D1554">
        <v>11384</v>
      </c>
      <c r="E1554">
        <v>43</v>
      </c>
      <c r="F1554">
        <v>-37</v>
      </c>
      <c r="G1554">
        <v>49</v>
      </c>
      <c r="H1554">
        <v>-37</v>
      </c>
      <c r="I1554">
        <v>201</v>
      </c>
      <c r="J1554" t="s">
        <v>380</v>
      </c>
      <c r="K1554">
        <v>-96</v>
      </c>
      <c r="L1554">
        <v>6632</v>
      </c>
      <c r="M1554">
        <v>-15104</v>
      </c>
      <c r="N1554">
        <v>-45</v>
      </c>
      <c r="O1554">
        <v>48</v>
      </c>
      <c r="P1554">
        <v>25</v>
      </c>
      <c r="Q1554">
        <v>-12</v>
      </c>
      <c r="R1554">
        <v>218</v>
      </c>
      <c r="S1554">
        <v>-181</v>
      </c>
    </row>
    <row r="1555" spans="1:19" x14ac:dyDescent="0.25">
      <c r="A1555">
        <v>3</v>
      </c>
      <c r="B1555">
        <v>-2808</v>
      </c>
      <c r="C1555">
        <v>11232</v>
      </c>
      <c r="D1555">
        <v>11408</v>
      </c>
      <c r="E1555">
        <v>191</v>
      </c>
      <c r="F1555">
        <v>-123</v>
      </c>
      <c r="G1555">
        <v>65</v>
      </c>
      <c r="H1555">
        <v>-41</v>
      </c>
      <c r="I1555">
        <v>202</v>
      </c>
      <c r="J1555" t="s">
        <v>311</v>
      </c>
      <c r="K1555">
        <v>-88</v>
      </c>
      <c r="L1555">
        <v>6536</v>
      </c>
      <c r="M1555">
        <v>-15216</v>
      </c>
      <c r="N1555">
        <v>12</v>
      </c>
      <c r="O1555">
        <v>-34</v>
      </c>
      <c r="P1555">
        <v>41</v>
      </c>
      <c r="Q1555">
        <v>-12</v>
      </c>
      <c r="R1555">
        <v>218</v>
      </c>
      <c r="S1555">
        <v>-176</v>
      </c>
    </row>
    <row r="1556" spans="1:19" x14ac:dyDescent="0.25">
      <c r="A1556">
        <v>3</v>
      </c>
      <c r="B1556">
        <v>-2704</v>
      </c>
      <c r="C1556">
        <v>11424</v>
      </c>
      <c r="D1556">
        <v>11392</v>
      </c>
      <c r="E1556">
        <v>3</v>
      </c>
      <c r="F1556">
        <v>48</v>
      </c>
      <c r="G1556">
        <v>16</v>
      </c>
      <c r="H1556">
        <v>-33</v>
      </c>
      <c r="I1556">
        <v>204</v>
      </c>
      <c r="J1556" t="s">
        <v>306</v>
      </c>
      <c r="K1556">
        <v>-72</v>
      </c>
      <c r="L1556">
        <v>6680</v>
      </c>
      <c r="M1556">
        <v>-15088</v>
      </c>
      <c r="N1556">
        <v>-26</v>
      </c>
      <c r="O1556">
        <v>79</v>
      </c>
      <c r="P1556">
        <v>59</v>
      </c>
      <c r="Q1556">
        <v>-29</v>
      </c>
      <c r="R1556">
        <v>216</v>
      </c>
      <c r="S1556">
        <v>-174</v>
      </c>
    </row>
    <row r="1557" spans="1:19" x14ac:dyDescent="0.25">
      <c r="A1557">
        <v>3</v>
      </c>
      <c r="B1557">
        <v>-2776</v>
      </c>
      <c r="C1557">
        <v>11408</v>
      </c>
      <c r="D1557">
        <v>11424</v>
      </c>
      <c r="E1557">
        <v>24</v>
      </c>
      <c r="F1557">
        <v>-34</v>
      </c>
      <c r="G1557">
        <v>38</v>
      </c>
      <c r="H1557">
        <v>-22</v>
      </c>
      <c r="I1557">
        <v>203</v>
      </c>
      <c r="J1557" t="s">
        <v>308</v>
      </c>
      <c r="K1557">
        <v>-176</v>
      </c>
      <c r="L1557">
        <v>6656</v>
      </c>
      <c r="M1557">
        <v>-15072</v>
      </c>
      <c r="N1557">
        <v>-72</v>
      </c>
      <c r="O1557">
        <v>67</v>
      </c>
      <c r="P1557">
        <v>24</v>
      </c>
      <c r="Q1557">
        <v>-12</v>
      </c>
      <c r="R1557">
        <v>216</v>
      </c>
      <c r="S1557">
        <v>-174</v>
      </c>
    </row>
    <row r="1558" spans="1:19" x14ac:dyDescent="0.25">
      <c r="A1558">
        <v>3</v>
      </c>
      <c r="B1558">
        <v>-2752</v>
      </c>
      <c r="C1558">
        <v>11280</v>
      </c>
      <c r="D1558">
        <v>11456</v>
      </c>
      <c r="E1558">
        <v>121</v>
      </c>
      <c r="F1558">
        <v>4</v>
      </c>
      <c r="G1558">
        <v>32</v>
      </c>
      <c r="H1558">
        <v>-36</v>
      </c>
      <c r="I1558">
        <v>199</v>
      </c>
      <c r="J1558" t="s">
        <v>311</v>
      </c>
      <c r="K1558">
        <v>-192</v>
      </c>
      <c r="L1558">
        <v>6664</v>
      </c>
      <c r="M1558">
        <v>-15224</v>
      </c>
      <c r="N1558">
        <v>-81</v>
      </c>
      <c r="O1558">
        <v>48</v>
      </c>
      <c r="P1558">
        <v>7</v>
      </c>
      <c r="Q1558">
        <v>-15</v>
      </c>
      <c r="R1558">
        <v>210</v>
      </c>
      <c r="S1558">
        <v>-194</v>
      </c>
    </row>
    <row r="1559" spans="1:19" x14ac:dyDescent="0.25">
      <c r="A1559">
        <v>3</v>
      </c>
      <c r="B1559">
        <v>-2800</v>
      </c>
      <c r="C1559">
        <v>11424</v>
      </c>
      <c r="D1559">
        <v>11496</v>
      </c>
      <c r="E1559">
        <v>161</v>
      </c>
      <c r="F1559">
        <v>1</v>
      </c>
      <c r="G1559">
        <v>69</v>
      </c>
      <c r="H1559">
        <v>-33</v>
      </c>
      <c r="I1559">
        <v>204</v>
      </c>
      <c r="J1559" t="s">
        <v>311</v>
      </c>
      <c r="K1559">
        <v>-128</v>
      </c>
      <c r="L1559">
        <v>6656</v>
      </c>
      <c r="M1559">
        <v>-14992</v>
      </c>
      <c r="N1559">
        <v>-28</v>
      </c>
      <c r="O1559">
        <v>46</v>
      </c>
      <c r="P1559">
        <v>73</v>
      </c>
      <c r="Q1559">
        <v>-9</v>
      </c>
      <c r="R1559">
        <v>221</v>
      </c>
      <c r="S1559">
        <v>-179</v>
      </c>
    </row>
    <row r="1560" spans="1:19" x14ac:dyDescent="0.25">
      <c r="A1560">
        <v>3</v>
      </c>
      <c r="B1560">
        <v>-2824</v>
      </c>
      <c r="C1560">
        <v>11400</v>
      </c>
      <c r="D1560">
        <v>11368</v>
      </c>
      <c r="E1560">
        <v>131</v>
      </c>
      <c r="F1560">
        <v>-6</v>
      </c>
      <c r="G1560">
        <v>13</v>
      </c>
      <c r="H1560">
        <v>-31</v>
      </c>
      <c r="I1560">
        <v>204</v>
      </c>
      <c r="J1560" t="s">
        <v>306</v>
      </c>
      <c r="K1560">
        <v>-208</v>
      </c>
      <c r="L1560">
        <v>6608</v>
      </c>
      <c r="M1560">
        <v>-15288</v>
      </c>
      <c r="N1560">
        <v>-71</v>
      </c>
      <c r="O1560">
        <v>23</v>
      </c>
      <c r="P1560">
        <v>64</v>
      </c>
      <c r="Q1560">
        <v>-17</v>
      </c>
      <c r="R1560">
        <v>213</v>
      </c>
      <c r="S1560">
        <v>-181</v>
      </c>
    </row>
    <row r="1561" spans="1:19" x14ac:dyDescent="0.25">
      <c r="A1561">
        <v>3</v>
      </c>
      <c r="B1561">
        <v>-2832</v>
      </c>
      <c r="C1561">
        <v>11496</v>
      </c>
      <c r="D1561">
        <v>11456</v>
      </c>
      <c r="E1561">
        <v>113</v>
      </c>
      <c r="F1561">
        <v>-27</v>
      </c>
      <c r="G1561">
        <v>85</v>
      </c>
      <c r="H1561">
        <v>-36</v>
      </c>
      <c r="I1561">
        <v>212</v>
      </c>
      <c r="J1561" t="s">
        <v>309</v>
      </c>
      <c r="K1561">
        <v>-176</v>
      </c>
      <c r="L1561">
        <v>6584</v>
      </c>
      <c r="M1561">
        <v>-15128</v>
      </c>
      <c r="N1561">
        <v>-61</v>
      </c>
      <c r="O1561">
        <v>81</v>
      </c>
      <c r="P1561">
        <v>93</v>
      </c>
      <c r="Q1561">
        <v>-14</v>
      </c>
      <c r="R1561">
        <v>218</v>
      </c>
      <c r="S1561">
        <v>-179</v>
      </c>
    </row>
    <row r="1562" spans="1:19" x14ac:dyDescent="0.25">
      <c r="A1562">
        <v>3</v>
      </c>
      <c r="B1562">
        <v>-2816</v>
      </c>
      <c r="C1562">
        <v>11392</v>
      </c>
      <c r="D1562">
        <v>11456</v>
      </c>
      <c r="E1562">
        <v>64</v>
      </c>
      <c r="F1562">
        <v>66</v>
      </c>
      <c r="G1562">
        <v>115</v>
      </c>
      <c r="H1562">
        <v>-33</v>
      </c>
      <c r="I1562">
        <v>197</v>
      </c>
      <c r="J1562" t="s">
        <v>304</v>
      </c>
      <c r="K1562">
        <v>-216</v>
      </c>
      <c r="L1562">
        <v>6640</v>
      </c>
      <c r="M1562">
        <v>-15344</v>
      </c>
      <c r="N1562">
        <v>-86</v>
      </c>
      <c r="O1562">
        <v>84</v>
      </c>
      <c r="P1562">
        <v>133</v>
      </c>
      <c r="Q1562">
        <v>-15</v>
      </c>
      <c r="R1562">
        <v>217</v>
      </c>
      <c r="S1562">
        <v>-180</v>
      </c>
    </row>
    <row r="1563" spans="1:19" x14ac:dyDescent="0.25">
      <c r="A1563">
        <v>3</v>
      </c>
      <c r="B1563">
        <v>-2848</v>
      </c>
      <c r="C1563">
        <v>11480</v>
      </c>
      <c r="D1563">
        <v>11472</v>
      </c>
      <c r="E1563">
        <v>96</v>
      </c>
      <c r="F1563">
        <v>-10</v>
      </c>
      <c r="G1563">
        <v>54</v>
      </c>
      <c r="H1563">
        <v>-31</v>
      </c>
      <c r="I1563">
        <v>199</v>
      </c>
      <c r="J1563" t="s">
        <v>311</v>
      </c>
      <c r="K1563">
        <v>-168</v>
      </c>
      <c r="L1563">
        <v>6712</v>
      </c>
      <c r="M1563">
        <v>-15144</v>
      </c>
      <c r="N1563">
        <v>-1</v>
      </c>
      <c r="O1563">
        <v>65</v>
      </c>
      <c r="P1563">
        <v>60</v>
      </c>
      <c r="Q1563">
        <v>0</v>
      </c>
      <c r="R1563">
        <v>211</v>
      </c>
      <c r="S1563">
        <v>-169</v>
      </c>
    </row>
    <row r="1564" spans="1:19" x14ac:dyDescent="0.25">
      <c r="A1564">
        <v>3</v>
      </c>
      <c r="B1564">
        <v>-2784</v>
      </c>
      <c r="C1564">
        <v>11376</v>
      </c>
      <c r="D1564">
        <v>11416</v>
      </c>
      <c r="E1564">
        <v>118</v>
      </c>
      <c r="F1564">
        <v>9</v>
      </c>
      <c r="G1564">
        <v>64</v>
      </c>
      <c r="H1564">
        <v>-32</v>
      </c>
      <c r="I1564">
        <v>198</v>
      </c>
      <c r="J1564" t="s">
        <v>308</v>
      </c>
      <c r="K1564">
        <v>-144</v>
      </c>
      <c r="L1564">
        <v>6616</v>
      </c>
      <c r="M1564">
        <v>-15224</v>
      </c>
      <c r="N1564">
        <v>-6</v>
      </c>
      <c r="O1564">
        <v>87</v>
      </c>
      <c r="P1564">
        <v>24</v>
      </c>
      <c r="Q1564">
        <v>-11</v>
      </c>
      <c r="R1564">
        <v>227</v>
      </c>
      <c r="S1564">
        <v>-175</v>
      </c>
    </row>
    <row r="1565" spans="1:19" x14ac:dyDescent="0.25">
      <c r="A1565">
        <v>3</v>
      </c>
      <c r="B1565">
        <v>-2672</v>
      </c>
      <c r="C1565">
        <v>11440</v>
      </c>
      <c r="D1565">
        <v>11248</v>
      </c>
      <c r="E1565">
        <v>85</v>
      </c>
      <c r="F1565">
        <v>-10</v>
      </c>
      <c r="G1565">
        <v>58</v>
      </c>
      <c r="H1565">
        <v>-25</v>
      </c>
      <c r="I1565">
        <v>203</v>
      </c>
      <c r="J1565" t="s">
        <v>310</v>
      </c>
      <c r="K1565">
        <v>-248</v>
      </c>
      <c r="L1565">
        <v>6728</v>
      </c>
      <c r="M1565">
        <v>-15192</v>
      </c>
      <c r="N1565">
        <v>4</v>
      </c>
      <c r="O1565">
        <v>122</v>
      </c>
      <c r="P1565">
        <v>27</v>
      </c>
      <c r="Q1565">
        <v>-18</v>
      </c>
      <c r="R1565">
        <v>215</v>
      </c>
      <c r="S1565">
        <v>-192</v>
      </c>
    </row>
    <row r="1566" spans="1:19" x14ac:dyDescent="0.25">
      <c r="A1566">
        <v>3</v>
      </c>
      <c r="B1566">
        <v>-2736</v>
      </c>
      <c r="C1566">
        <v>11480</v>
      </c>
      <c r="D1566">
        <v>11424</v>
      </c>
      <c r="E1566">
        <v>159</v>
      </c>
      <c r="F1566">
        <v>19</v>
      </c>
      <c r="G1566">
        <v>5</v>
      </c>
      <c r="H1566">
        <v>-33</v>
      </c>
      <c r="I1566">
        <v>204</v>
      </c>
      <c r="J1566" t="s">
        <v>277</v>
      </c>
      <c r="K1566">
        <v>-128</v>
      </c>
      <c r="L1566">
        <v>6616</v>
      </c>
      <c r="M1566">
        <v>-15176</v>
      </c>
      <c r="N1566">
        <v>50</v>
      </c>
      <c r="O1566">
        <v>102</v>
      </c>
      <c r="P1566">
        <v>140</v>
      </c>
      <c r="Q1566">
        <v>-13</v>
      </c>
      <c r="R1566">
        <v>220</v>
      </c>
      <c r="S1566">
        <v>-180</v>
      </c>
    </row>
    <row r="1567" spans="1:19" x14ac:dyDescent="0.25">
      <c r="A1567">
        <v>3</v>
      </c>
      <c r="B1567">
        <v>-2824</v>
      </c>
      <c r="C1567">
        <v>11592</v>
      </c>
      <c r="D1567">
        <v>11504</v>
      </c>
      <c r="E1567">
        <v>351</v>
      </c>
      <c r="F1567">
        <v>52</v>
      </c>
      <c r="G1567">
        <v>64</v>
      </c>
      <c r="H1567">
        <v>-28</v>
      </c>
      <c r="I1567">
        <v>199</v>
      </c>
      <c r="J1567" t="s">
        <v>277</v>
      </c>
      <c r="K1567">
        <v>-184</v>
      </c>
      <c r="L1567">
        <v>6424</v>
      </c>
      <c r="M1567">
        <v>-14792</v>
      </c>
      <c r="N1567">
        <v>4</v>
      </c>
      <c r="O1567">
        <v>98</v>
      </c>
      <c r="P1567">
        <v>17</v>
      </c>
      <c r="Q1567">
        <v>-12</v>
      </c>
      <c r="R1567">
        <v>223</v>
      </c>
      <c r="S1567">
        <v>-184</v>
      </c>
    </row>
    <row r="1568" spans="1:19" x14ac:dyDescent="0.25">
      <c r="A1568">
        <v>3</v>
      </c>
      <c r="B1568">
        <v>-2736</v>
      </c>
      <c r="C1568">
        <v>11352</v>
      </c>
      <c r="D1568">
        <v>11416</v>
      </c>
      <c r="E1568">
        <v>58</v>
      </c>
      <c r="F1568">
        <v>-120</v>
      </c>
      <c r="G1568">
        <v>54</v>
      </c>
      <c r="H1568">
        <v>-33</v>
      </c>
      <c r="I1568">
        <v>210</v>
      </c>
      <c r="J1568" t="s">
        <v>305</v>
      </c>
      <c r="K1568">
        <v>-176</v>
      </c>
      <c r="L1568">
        <v>6584</v>
      </c>
      <c r="M1568">
        <v>-15208</v>
      </c>
      <c r="N1568">
        <v>-61</v>
      </c>
      <c r="O1568">
        <v>97</v>
      </c>
      <c r="P1568">
        <v>34</v>
      </c>
      <c r="Q1568">
        <v>-12</v>
      </c>
      <c r="R1568">
        <v>216</v>
      </c>
      <c r="S1568">
        <v>-191</v>
      </c>
    </row>
    <row r="1569" spans="1:19" x14ac:dyDescent="0.25">
      <c r="A1569">
        <v>3</v>
      </c>
      <c r="B1569">
        <v>-2880</v>
      </c>
      <c r="C1569">
        <v>11552</v>
      </c>
      <c r="D1569">
        <v>11496</v>
      </c>
      <c r="E1569">
        <v>-703</v>
      </c>
      <c r="F1569">
        <v>-251</v>
      </c>
      <c r="G1569">
        <v>-281</v>
      </c>
      <c r="H1569">
        <v>-36</v>
      </c>
      <c r="I1569">
        <v>207</v>
      </c>
      <c r="J1569" t="s">
        <v>306</v>
      </c>
      <c r="K1569">
        <v>-88</v>
      </c>
      <c r="L1569">
        <v>6608</v>
      </c>
      <c r="M1569">
        <v>-15104</v>
      </c>
      <c r="N1569">
        <v>17</v>
      </c>
      <c r="O1569">
        <v>122</v>
      </c>
      <c r="P1569">
        <v>86</v>
      </c>
      <c r="Q1569">
        <v>-15</v>
      </c>
      <c r="R1569">
        <v>217</v>
      </c>
      <c r="S1569">
        <v>-185</v>
      </c>
    </row>
    <row r="1570" spans="1:19" x14ac:dyDescent="0.25">
      <c r="A1570">
        <v>3</v>
      </c>
      <c r="B1570">
        <v>-16288</v>
      </c>
      <c r="C1570">
        <v>-3536</v>
      </c>
      <c r="D1570">
        <v>280</v>
      </c>
      <c r="E1570">
        <v>-175</v>
      </c>
      <c r="F1570">
        <v>74</v>
      </c>
      <c r="G1570">
        <v>423</v>
      </c>
      <c r="H1570">
        <v>353</v>
      </c>
      <c r="I1570">
        <v>52</v>
      </c>
      <c r="J1570" t="s">
        <v>22</v>
      </c>
      <c r="K1570">
        <v>-16504</v>
      </c>
      <c r="L1570">
        <v>24</v>
      </c>
      <c r="M1570">
        <v>-1168</v>
      </c>
      <c r="N1570">
        <v>272</v>
      </c>
      <c r="O1570">
        <v>90</v>
      </c>
      <c r="P1570">
        <v>122</v>
      </c>
      <c r="Q1570">
        <v>336</v>
      </c>
      <c r="R1570">
        <v>-168</v>
      </c>
      <c r="S1570">
        <v>45</v>
      </c>
    </row>
    <row r="1571" spans="1:19" x14ac:dyDescent="0.25">
      <c r="A1571">
        <v>3</v>
      </c>
      <c r="B1571">
        <v>-16200</v>
      </c>
      <c r="C1571">
        <v>-3152</v>
      </c>
      <c r="D1571">
        <v>40</v>
      </c>
      <c r="E1571">
        <v>-586</v>
      </c>
      <c r="F1571">
        <v>145</v>
      </c>
      <c r="G1571">
        <v>461</v>
      </c>
      <c r="H1571">
        <v>351</v>
      </c>
      <c r="I1571">
        <v>60</v>
      </c>
      <c r="J1571" t="s">
        <v>67</v>
      </c>
      <c r="K1571">
        <v>-16416</v>
      </c>
      <c r="L1571">
        <v>-720</v>
      </c>
      <c r="M1571">
        <v>-1872</v>
      </c>
      <c r="N1571">
        <v>554</v>
      </c>
      <c r="O1571">
        <v>222</v>
      </c>
      <c r="P1571">
        <v>-27</v>
      </c>
      <c r="Q1571">
        <v>323</v>
      </c>
      <c r="R1571">
        <v>-168</v>
      </c>
      <c r="S1571">
        <v>52</v>
      </c>
    </row>
    <row r="1572" spans="1:19" x14ac:dyDescent="0.25">
      <c r="A1572">
        <v>3</v>
      </c>
      <c r="B1572">
        <v>-16040</v>
      </c>
      <c r="C1572">
        <v>-3472</v>
      </c>
      <c r="D1572">
        <v>120</v>
      </c>
      <c r="E1572">
        <v>611</v>
      </c>
      <c r="F1572">
        <v>-383</v>
      </c>
      <c r="G1572">
        <v>486</v>
      </c>
      <c r="H1572">
        <v>351</v>
      </c>
      <c r="I1572">
        <v>58</v>
      </c>
      <c r="J1572" t="s">
        <v>119</v>
      </c>
      <c r="K1572">
        <v>-16704</v>
      </c>
      <c r="L1572">
        <v>-88</v>
      </c>
      <c r="M1572">
        <v>-1504</v>
      </c>
      <c r="N1572">
        <v>1200</v>
      </c>
      <c r="O1572">
        <v>300</v>
      </c>
      <c r="P1572">
        <v>220</v>
      </c>
      <c r="Q1572">
        <v>337</v>
      </c>
      <c r="R1572">
        <v>-172</v>
      </c>
      <c r="S1572">
        <v>51</v>
      </c>
    </row>
    <row r="1573" spans="1:19" x14ac:dyDescent="0.25">
      <c r="A1573">
        <v>3</v>
      </c>
      <c r="B1573">
        <v>-16520</v>
      </c>
      <c r="C1573">
        <v>-2592</v>
      </c>
      <c r="D1573">
        <v>-608</v>
      </c>
      <c r="E1573">
        <v>-538</v>
      </c>
      <c r="F1573">
        <v>356</v>
      </c>
      <c r="G1573">
        <v>581</v>
      </c>
      <c r="H1573">
        <v>351</v>
      </c>
      <c r="I1573">
        <v>68</v>
      </c>
      <c r="J1573" t="s">
        <v>122</v>
      </c>
      <c r="K1573">
        <v>-16512</v>
      </c>
      <c r="L1573">
        <v>-256</v>
      </c>
      <c r="M1573">
        <v>-1912</v>
      </c>
      <c r="N1573">
        <v>230</v>
      </c>
      <c r="O1573">
        <v>152</v>
      </c>
      <c r="P1573">
        <v>36</v>
      </c>
      <c r="Q1573">
        <v>333</v>
      </c>
      <c r="R1573">
        <v>-171</v>
      </c>
      <c r="S1573">
        <v>43</v>
      </c>
    </row>
    <row r="1574" spans="1:19" x14ac:dyDescent="0.25">
      <c r="A1574">
        <v>3</v>
      </c>
      <c r="B1574">
        <v>-16360</v>
      </c>
      <c r="C1574">
        <v>-2912</v>
      </c>
      <c r="D1574">
        <v>304</v>
      </c>
      <c r="E1574">
        <v>196</v>
      </c>
      <c r="F1574">
        <v>-735</v>
      </c>
      <c r="G1574">
        <v>-53</v>
      </c>
      <c r="H1574">
        <v>348</v>
      </c>
      <c r="I1574">
        <v>63</v>
      </c>
      <c r="J1574" t="s">
        <v>122</v>
      </c>
      <c r="K1574">
        <v>-16368</v>
      </c>
      <c r="L1574">
        <v>280</v>
      </c>
      <c r="M1574">
        <v>-1696</v>
      </c>
      <c r="N1574">
        <v>0</v>
      </c>
      <c r="O1574">
        <v>172</v>
      </c>
      <c r="P1574">
        <v>167</v>
      </c>
      <c r="Q1574">
        <v>337</v>
      </c>
      <c r="R1574">
        <v>-152</v>
      </c>
      <c r="S1574">
        <v>49</v>
      </c>
    </row>
    <row r="1575" spans="1:19" x14ac:dyDescent="0.25">
      <c r="A1575">
        <v>3</v>
      </c>
      <c r="B1575">
        <v>-15968</v>
      </c>
      <c r="C1575">
        <v>-2776</v>
      </c>
      <c r="D1575">
        <v>160</v>
      </c>
      <c r="E1575">
        <v>129</v>
      </c>
      <c r="F1575">
        <v>208</v>
      </c>
      <c r="G1575">
        <v>475</v>
      </c>
      <c r="H1575">
        <v>348</v>
      </c>
      <c r="I1575">
        <v>63</v>
      </c>
      <c r="J1575" t="s">
        <v>67</v>
      </c>
      <c r="K1575">
        <v>-16720</v>
      </c>
      <c r="L1575">
        <v>-384</v>
      </c>
      <c r="M1575">
        <v>-1864</v>
      </c>
      <c r="N1575">
        <v>261</v>
      </c>
      <c r="O1575">
        <v>461</v>
      </c>
      <c r="P1575">
        <v>29</v>
      </c>
      <c r="Q1575">
        <v>336</v>
      </c>
      <c r="R1575">
        <v>-166</v>
      </c>
      <c r="S1575">
        <v>54</v>
      </c>
    </row>
    <row r="1576" spans="1:19" x14ac:dyDescent="0.25">
      <c r="A1576">
        <v>3</v>
      </c>
      <c r="B1576">
        <v>-16456</v>
      </c>
      <c r="C1576">
        <v>-2008</v>
      </c>
      <c r="D1576">
        <v>216</v>
      </c>
      <c r="E1576">
        <v>635</v>
      </c>
      <c r="F1576">
        <v>-44</v>
      </c>
      <c r="G1576">
        <v>374</v>
      </c>
      <c r="H1576">
        <v>352</v>
      </c>
      <c r="I1576">
        <v>67</v>
      </c>
      <c r="J1576" t="s">
        <v>391</v>
      </c>
      <c r="K1576">
        <v>-16584</v>
      </c>
      <c r="L1576">
        <v>824</v>
      </c>
      <c r="M1576">
        <v>-1696</v>
      </c>
      <c r="N1576">
        <v>-129</v>
      </c>
      <c r="O1576">
        <v>642</v>
      </c>
      <c r="P1576">
        <v>213</v>
      </c>
      <c r="Q1576">
        <v>349</v>
      </c>
      <c r="R1576">
        <v>-167</v>
      </c>
      <c r="S1576">
        <v>37</v>
      </c>
    </row>
    <row r="1577" spans="1:19" x14ac:dyDescent="0.25">
      <c r="A1577">
        <v>3</v>
      </c>
      <c r="B1577">
        <v>-16224</v>
      </c>
      <c r="C1577">
        <v>-2504</v>
      </c>
      <c r="D1577">
        <v>296</v>
      </c>
      <c r="E1577">
        <v>-291</v>
      </c>
      <c r="F1577">
        <v>-382</v>
      </c>
      <c r="G1577">
        <v>6</v>
      </c>
      <c r="H1577">
        <v>350</v>
      </c>
      <c r="I1577">
        <v>61</v>
      </c>
      <c r="J1577" t="s">
        <v>113</v>
      </c>
      <c r="K1577">
        <v>-16624</v>
      </c>
      <c r="L1577">
        <v>-656</v>
      </c>
      <c r="M1577">
        <v>-2248</v>
      </c>
      <c r="N1577">
        <v>-78</v>
      </c>
      <c r="O1577">
        <v>232</v>
      </c>
      <c r="P1577">
        <v>81</v>
      </c>
      <c r="Q1577">
        <v>345</v>
      </c>
      <c r="R1577">
        <v>-166</v>
      </c>
      <c r="S1577">
        <v>50</v>
      </c>
    </row>
    <row r="1578" spans="1:19" x14ac:dyDescent="0.25">
      <c r="A1578">
        <v>3</v>
      </c>
      <c r="B1578">
        <v>-16520</v>
      </c>
      <c r="C1578">
        <v>-2232</v>
      </c>
      <c r="D1578">
        <v>512</v>
      </c>
      <c r="E1578">
        <v>429</v>
      </c>
      <c r="F1578">
        <v>-112</v>
      </c>
      <c r="G1578">
        <v>313</v>
      </c>
      <c r="H1578">
        <v>356</v>
      </c>
      <c r="I1578">
        <v>63</v>
      </c>
      <c r="J1578" t="s">
        <v>67</v>
      </c>
      <c r="K1578">
        <v>-16464</v>
      </c>
      <c r="L1578">
        <v>-112</v>
      </c>
      <c r="M1578">
        <v>-2376</v>
      </c>
      <c r="N1578">
        <v>364</v>
      </c>
      <c r="O1578">
        <v>323</v>
      </c>
      <c r="P1578">
        <v>115</v>
      </c>
      <c r="Q1578">
        <v>333</v>
      </c>
      <c r="R1578">
        <v>-171</v>
      </c>
      <c r="S1578">
        <v>40</v>
      </c>
    </row>
    <row r="1579" spans="1:19" x14ac:dyDescent="0.25">
      <c r="A1579">
        <v>3</v>
      </c>
      <c r="B1579">
        <v>-16456</v>
      </c>
      <c r="C1579">
        <v>-2424</v>
      </c>
      <c r="D1579">
        <v>624</v>
      </c>
      <c r="E1579">
        <v>235</v>
      </c>
      <c r="F1579">
        <v>-281</v>
      </c>
      <c r="G1579">
        <v>194</v>
      </c>
      <c r="H1579">
        <v>353</v>
      </c>
      <c r="I1579">
        <v>60</v>
      </c>
      <c r="J1579" t="s">
        <v>68</v>
      </c>
      <c r="K1579">
        <v>-16512</v>
      </c>
      <c r="L1579">
        <v>168</v>
      </c>
      <c r="M1579">
        <v>-2504</v>
      </c>
      <c r="N1579">
        <v>274</v>
      </c>
      <c r="O1579">
        <v>462</v>
      </c>
      <c r="P1579">
        <v>286</v>
      </c>
      <c r="Q1579">
        <v>345</v>
      </c>
      <c r="R1579">
        <v>-155</v>
      </c>
      <c r="S1579">
        <v>47</v>
      </c>
    </row>
    <row r="1580" spans="1:19" x14ac:dyDescent="0.25">
      <c r="A1580">
        <v>3</v>
      </c>
      <c r="B1580">
        <v>-15904</v>
      </c>
      <c r="C1580">
        <v>-1896</v>
      </c>
      <c r="D1580">
        <v>1344</v>
      </c>
      <c r="E1580">
        <v>-1132</v>
      </c>
      <c r="F1580">
        <v>-345</v>
      </c>
      <c r="G1580">
        <v>277</v>
      </c>
      <c r="H1580">
        <v>357</v>
      </c>
      <c r="I1580">
        <v>77</v>
      </c>
      <c r="J1580" t="s">
        <v>72</v>
      </c>
      <c r="K1580">
        <v>-16448</v>
      </c>
      <c r="L1580">
        <v>72</v>
      </c>
      <c r="M1580">
        <v>-2728</v>
      </c>
      <c r="N1580">
        <v>297</v>
      </c>
      <c r="O1580">
        <v>355</v>
      </c>
      <c r="P1580">
        <v>285</v>
      </c>
      <c r="Q1580">
        <v>355</v>
      </c>
      <c r="R1580">
        <v>-161</v>
      </c>
      <c r="S1580">
        <v>38</v>
      </c>
    </row>
    <row r="1581" spans="1:19" x14ac:dyDescent="0.25">
      <c r="A1581">
        <v>3</v>
      </c>
      <c r="B1581">
        <v>-16744</v>
      </c>
      <c r="C1581">
        <v>-2416</v>
      </c>
      <c r="D1581">
        <v>672</v>
      </c>
      <c r="E1581">
        <v>-1000</v>
      </c>
      <c r="F1581">
        <v>-383</v>
      </c>
      <c r="G1581">
        <v>184</v>
      </c>
      <c r="H1581">
        <v>360</v>
      </c>
      <c r="I1581">
        <v>69</v>
      </c>
      <c r="J1581" t="s">
        <v>167</v>
      </c>
      <c r="K1581">
        <v>-16416</v>
      </c>
      <c r="L1581">
        <v>128</v>
      </c>
      <c r="M1581">
        <v>-2808</v>
      </c>
      <c r="N1581">
        <v>103</v>
      </c>
      <c r="O1581">
        <v>317</v>
      </c>
      <c r="P1581">
        <v>177</v>
      </c>
      <c r="Q1581">
        <v>349</v>
      </c>
      <c r="R1581">
        <v>-152</v>
      </c>
      <c r="S1581">
        <v>25</v>
      </c>
    </row>
    <row r="1582" spans="1:19" x14ac:dyDescent="0.25">
      <c r="A1582">
        <v>3</v>
      </c>
      <c r="B1582">
        <v>-17848</v>
      </c>
      <c r="C1582">
        <v>-4688</v>
      </c>
      <c r="D1582">
        <v>216</v>
      </c>
      <c r="E1582">
        <v>551</v>
      </c>
      <c r="F1582">
        <v>-554</v>
      </c>
      <c r="G1582">
        <v>-1217</v>
      </c>
      <c r="H1582">
        <v>350</v>
      </c>
      <c r="I1582">
        <v>69</v>
      </c>
      <c r="J1582" t="s">
        <v>392</v>
      </c>
      <c r="K1582">
        <v>-16536</v>
      </c>
      <c r="L1582">
        <v>520</v>
      </c>
      <c r="M1582">
        <v>-2808</v>
      </c>
      <c r="N1582">
        <v>-78</v>
      </c>
      <c r="O1582">
        <v>111</v>
      </c>
      <c r="P1582">
        <v>29</v>
      </c>
      <c r="Q1582">
        <v>345</v>
      </c>
      <c r="R1582">
        <v>-150</v>
      </c>
      <c r="S1582">
        <v>31</v>
      </c>
    </row>
    <row r="1583" spans="1:19" x14ac:dyDescent="0.25">
      <c r="A1583">
        <v>3</v>
      </c>
      <c r="B1583">
        <v>-16392</v>
      </c>
      <c r="C1583">
        <v>-1640</v>
      </c>
      <c r="D1583">
        <v>768</v>
      </c>
      <c r="E1583">
        <v>621</v>
      </c>
      <c r="F1583">
        <v>251</v>
      </c>
      <c r="G1583">
        <v>123</v>
      </c>
      <c r="H1583">
        <v>360</v>
      </c>
      <c r="I1583">
        <v>74</v>
      </c>
      <c r="J1583" t="s">
        <v>114</v>
      </c>
      <c r="K1583">
        <v>-16504</v>
      </c>
      <c r="L1583">
        <v>-48</v>
      </c>
      <c r="M1583">
        <v>-2648</v>
      </c>
      <c r="N1583">
        <v>-616</v>
      </c>
      <c r="O1583">
        <v>-156</v>
      </c>
      <c r="P1583">
        <v>105</v>
      </c>
      <c r="Q1583">
        <v>348</v>
      </c>
      <c r="R1583">
        <v>-148</v>
      </c>
      <c r="S1583">
        <v>31</v>
      </c>
    </row>
    <row r="1584" spans="1:19" x14ac:dyDescent="0.25">
      <c r="A1584">
        <v>3</v>
      </c>
      <c r="B1584">
        <v>-16352</v>
      </c>
      <c r="C1584">
        <v>-3216</v>
      </c>
      <c r="D1584">
        <v>896</v>
      </c>
      <c r="E1584">
        <v>547</v>
      </c>
      <c r="F1584">
        <v>45</v>
      </c>
      <c r="G1584">
        <v>572</v>
      </c>
      <c r="H1584">
        <v>365</v>
      </c>
      <c r="I1584">
        <v>77</v>
      </c>
      <c r="J1584" t="s">
        <v>393</v>
      </c>
      <c r="K1584">
        <v>-16456</v>
      </c>
      <c r="L1584">
        <v>168</v>
      </c>
      <c r="M1584">
        <v>-2696</v>
      </c>
      <c r="N1584">
        <v>49</v>
      </c>
      <c r="O1584">
        <v>-40</v>
      </c>
      <c r="P1584">
        <v>6</v>
      </c>
      <c r="Q1584">
        <v>345</v>
      </c>
      <c r="R1584">
        <v>-155</v>
      </c>
      <c r="S1584">
        <v>33</v>
      </c>
    </row>
    <row r="1585" spans="1:19" x14ac:dyDescent="0.25">
      <c r="A1585">
        <v>3</v>
      </c>
      <c r="B1585">
        <v>-16344</v>
      </c>
      <c r="C1585">
        <v>-1568</v>
      </c>
      <c r="D1585">
        <v>720</v>
      </c>
      <c r="E1585">
        <v>-701</v>
      </c>
      <c r="F1585">
        <v>298</v>
      </c>
      <c r="G1585">
        <v>1082</v>
      </c>
      <c r="H1585">
        <v>358</v>
      </c>
      <c r="I1585">
        <v>78</v>
      </c>
      <c r="J1585" t="s">
        <v>117</v>
      </c>
      <c r="K1585">
        <v>-16448</v>
      </c>
      <c r="L1585">
        <v>0</v>
      </c>
      <c r="M1585">
        <v>-2792</v>
      </c>
      <c r="N1585">
        <v>140</v>
      </c>
      <c r="O1585">
        <v>149</v>
      </c>
      <c r="P1585">
        <v>43</v>
      </c>
      <c r="Q1585">
        <v>347</v>
      </c>
      <c r="R1585">
        <v>-152</v>
      </c>
      <c r="S1585">
        <v>29</v>
      </c>
    </row>
    <row r="1586" spans="1:19" x14ac:dyDescent="0.25">
      <c r="A1586">
        <v>3</v>
      </c>
      <c r="B1586">
        <v>-16384</v>
      </c>
      <c r="C1586">
        <v>-2288</v>
      </c>
      <c r="D1586">
        <v>408</v>
      </c>
      <c r="E1586">
        <v>1394</v>
      </c>
      <c r="F1586">
        <v>-263</v>
      </c>
      <c r="G1586">
        <v>412</v>
      </c>
      <c r="H1586">
        <v>355</v>
      </c>
      <c r="I1586">
        <v>82</v>
      </c>
      <c r="J1586" t="s">
        <v>158</v>
      </c>
      <c r="K1586">
        <v>-16384</v>
      </c>
      <c r="L1586">
        <v>248</v>
      </c>
      <c r="M1586">
        <v>-2760</v>
      </c>
      <c r="N1586">
        <v>26</v>
      </c>
      <c r="O1586">
        <v>37</v>
      </c>
      <c r="P1586">
        <v>161</v>
      </c>
      <c r="Q1586">
        <v>364</v>
      </c>
      <c r="R1586">
        <v>-152</v>
      </c>
      <c r="S1586">
        <v>41</v>
      </c>
    </row>
    <row r="1587" spans="1:19" x14ac:dyDescent="0.25">
      <c r="A1587">
        <v>3</v>
      </c>
      <c r="B1587">
        <v>-16688</v>
      </c>
      <c r="C1587">
        <v>-1288</v>
      </c>
      <c r="D1587">
        <v>896</v>
      </c>
      <c r="E1587">
        <v>-202</v>
      </c>
      <c r="F1587">
        <v>-184</v>
      </c>
      <c r="G1587">
        <v>-118</v>
      </c>
      <c r="H1587">
        <v>362</v>
      </c>
      <c r="I1587">
        <v>74</v>
      </c>
      <c r="J1587" t="s">
        <v>393</v>
      </c>
      <c r="K1587">
        <v>-16440</v>
      </c>
      <c r="L1587">
        <v>96</v>
      </c>
      <c r="M1587">
        <v>-2728</v>
      </c>
      <c r="N1587">
        <v>-50</v>
      </c>
      <c r="O1587">
        <v>29</v>
      </c>
      <c r="P1587">
        <v>25</v>
      </c>
      <c r="Q1587">
        <v>347</v>
      </c>
      <c r="R1587">
        <v>-157</v>
      </c>
      <c r="S1587">
        <v>37</v>
      </c>
    </row>
    <row r="1588" spans="1:19" x14ac:dyDescent="0.25">
      <c r="A1588">
        <v>3</v>
      </c>
      <c r="B1588">
        <v>-16640</v>
      </c>
      <c r="C1588">
        <v>-1944</v>
      </c>
      <c r="D1588">
        <v>808</v>
      </c>
      <c r="E1588">
        <v>-610</v>
      </c>
      <c r="F1588">
        <v>-185</v>
      </c>
      <c r="G1588">
        <v>497</v>
      </c>
      <c r="H1588">
        <v>353</v>
      </c>
      <c r="I1588">
        <v>81</v>
      </c>
      <c r="J1588" t="s">
        <v>343</v>
      </c>
      <c r="K1588">
        <v>-17008</v>
      </c>
      <c r="L1588">
        <v>1296</v>
      </c>
      <c r="M1588">
        <v>-2336</v>
      </c>
      <c r="N1588">
        <v>-2181</v>
      </c>
      <c r="O1588">
        <v>328</v>
      </c>
      <c r="P1588">
        <v>118</v>
      </c>
      <c r="Q1588">
        <v>344</v>
      </c>
      <c r="R1588">
        <v>-149</v>
      </c>
      <c r="S1588">
        <v>32</v>
      </c>
    </row>
    <row r="1589" spans="1:19" x14ac:dyDescent="0.25">
      <c r="A1589">
        <v>3</v>
      </c>
      <c r="B1589">
        <v>-16480</v>
      </c>
      <c r="C1589">
        <v>-1608</v>
      </c>
      <c r="D1589">
        <v>1048</v>
      </c>
      <c r="E1589">
        <v>706</v>
      </c>
      <c r="F1589">
        <v>-252</v>
      </c>
      <c r="G1589">
        <v>229</v>
      </c>
      <c r="H1589">
        <v>361</v>
      </c>
      <c r="I1589">
        <v>73</v>
      </c>
      <c r="J1589" t="s">
        <v>343</v>
      </c>
      <c r="K1589">
        <v>-16328</v>
      </c>
      <c r="L1589">
        <v>1336</v>
      </c>
      <c r="M1589">
        <v>-2384</v>
      </c>
      <c r="N1589">
        <v>291</v>
      </c>
      <c r="O1589">
        <v>139</v>
      </c>
      <c r="P1589">
        <v>-154</v>
      </c>
      <c r="Q1589">
        <v>344</v>
      </c>
      <c r="R1589">
        <v>-149</v>
      </c>
      <c r="S1589">
        <v>29</v>
      </c>
    </row>
    <row r="1590" spans="1:19" x14ac:dyDescent="0.25">
      <c r="A1590">
        <v>3</v>
      </c>
      <c r="B1590">
        <v>-16480</v>
      </c>
      <c r="C1590">
        <v>-1376</v>
      </c>
      <c r="D1590">
        <v>840</v>
      </c>
      <c r="E1590">
        <v>446</v>
      </c>
      <c r="F1590">
        <v>-149</v>
      </c>
      <c r="G1590">
        <v>226</v>
      </c>
      <c r="H1590">
        <v>357</v>
      </c>
      <c r="I1590">
        <v>87</v>
      </c>
      <c r="J1590" t="s">
        <v>167</v>
      </c>
      <c r="K1590">
        <v>-16504</v>
      </c>
      <c r="L1590">
        <v>736</v>
      </c>
      <c r="M1590">
        <v>-2864</v>
      </c>
      <c r="N1590">
        <v>265</v>
      </c>
      <c r="O1590">
        <v>-47</v>
      </c>
      <c r="P1590">
        <v>278</v>
      </c>
      <c r="Q1590">
        <v>344</v>
      </c>
      <c r="R1590">
        <v>-152</v>
      </c>
      <c r="S1590">
        <v>37</v>
      </c>
    </row>
    <row r="1591" spans="1:19" x14ac:dyDescent="0.25">
      <c r="A1591">
        <v>4</v>
      </c>
      <c r="B1591">
        <v>-15960</v>
      </c>
      <c r="C1591">
        <v>-2400</v>
      </c>
      <c r="D1591">
        <v>1208</v>
      </c>
      <c r="E1591">
        <v>-2903</v>
      </c>
      <c r="F1591">
        <v>94</v>
      </c>
      <c r="G1591">
        <v>-1026</v>
      </c>
      <c r="H1591">
        <v>357</v>
      </c>
      <c r="I1591">
        <v>85</v>
      </c>
      <c r="J1591" t="s">
        <v>167</v>
      </c>
      <c r="K1591">
        <v>-16360</v>
      </c>
      <c r="L1591">
        <v>208</v>
      </c>
      <c r="M1591">
        <v>-2880</v>
      </c>
      <c r="N1591">
        <v>-262</v>
      </c>
      <c r="O1591">
        <v>34</v>
      </c>
      <c r="P1591">
        <v>-53</v>
      </c>
      <c r="Q1591">
        <v>333</v>
      </c>
      <c r="R1591">
        <v>-145</v>
      </c>
      <c r="S1591">
        <v>26</v>
      </c>
    </row>
    <row r="1592" spans="1:19" x14ac:dyDescent="0.25">
      <c r="A1592">
        <v>4</v>
      </c>
      <c r="B1592">
        <v>-16336</v>
      </c>
      <c r="C1592">
        <v>-1512</v>
      </c>
      <c r="D1592">
        <v>1152</v>
      </c>
      <c r="E1592">
        <v>899</v>
      </c>
      <c r="F1592">
        <v>-286</v>
      </c>
      <c r="G1592">
        <v>-391</v>
      </c>
      <c r="H1592">
        <v>355</v>
      </c>
      <c r="I1592">
        <v>64</v>
      </c>
      <c r="J1592" t="s">
        <v>392</v>
      </c>
      <c r="K1592">
        <v>-16384</v>
      </c>
      <c r="L1592">
        <v>384</v>
      </c>
      <c r="M1592">
        <v>-2984</v>
      </c>
      <c r="N1592">
        <v>-30</v>
      </c>
      <c r="O1592">
        <v>81</v>
      </c>
      <c r="P1592">
        <v>151</v>
      </c>
      <c r="Q1592">
        <v>343</v>
      </c>
      <c r="R1592">
        <v>-148</v>
      </c>
      <c r="S1592">
        <v>38</v>
      </c>
    </row>
    <row r="1593" spans="1:19" x14ac:dyDescent="0.25">
      <c r="A1593">
        <v>4</v>
      </c>
      <c r="B1593">
        <v>-16176</v>
      </c>
      <c r="C1593">
        <v>-1368</v>
      </c>
      <c r="D1593">
        <v>1080</v>
      </c>
      <c r="E1593">
        <v>-312</v>
      </c>
      <c r="F1593">
        <v>-124</v>
      </c>
      <c r="G1593">
        <v>233</v>
      </c>
      <c r="H1593">
        <v>355</v>
      </c>
      <c r="I1593">
        <v>79</v>
      </c>
      <c r="J1593" t="s">
        <v>392</v>
      </c>
      <c r="K1593">
        <v>-16464</v>
      </c>
      <c r="L1593">
        <v>376</v>
      </c>
      <c r="M1593">
        <v>-2872</v>
      </c>
      <c r="N1593">
        <v>4</v>
      </c>
      <c r="O1593">
        <v>164</v>
      </c>
      <c r="P1593">
        <v>44</v>
      </c>
      <c r="Q1593">
        <v>344</v>
      </c>
      <c r="R1593">
        <v>-142</v>
      </c>
      <c r="S1593">
        <v>37</v>
      </c>
    </row>
    <row r="1594" spans="1:19" x14ac:dyDescent="0.25">
      <c r="A1594">
        <v>4</v>
      </c>
      <c r="B1594">
        <v>-16360</v>
      </c>
      <c r="C1594">
        <v>-1568</v>
      </c>
      <c r="D1594">
        <v>1160</v>
      </c>
      <c r="E1594">
        <v>130</v>
      </c>
      <c r="F1594">
        <v>-61</v>
      </c>
      <c r="G1594">
        <v>90</v>
      </c>
      <c r="H1594">
        <v>360</v>
      </c>
      <c r="I1594">
        <v>77</v>
      </c>
      <c r="J1594" t="s">
        <v>79</v>
      </c>
      <c r="K1594">
        <v>-16352</v>
      </c>
      <c r="L1594">
        <v>72</v>
      </c>
      <c r="M1594">
        <v>-2840</v>
      </c>
      <c r="N1594">
        <v>-123</v>
      </c>
      <c r="O1594">
        <v>49</v>
      </c>
      <c r="P1594">
        <v>-49</v>
      </c>
      <c r="Q1594">
        <v>349</v>
      </c>
      <c r="R1594">
        <v>-149</v>
      </c>
      <c r="S1594">
        <v>32</v>
      </c>
    </row>
    <row r="1595" spans="1:19" x14ac:dyDescent="0.25">
      <c r="A1595">
        <v>4</v>
      </c>
      <c r="B1595">
        <v>-16528</v>
      </c>
      <c r="C1595">
        <v>-1840</v>
      </c>
      <c r="D1595">
        <v>1176</v>
      </c>
      <c r="E1595">
        <v>200</v>
      </c>
      <c r="F1595">
        <v>-2</v>
      </c>
      <c r="G1595">
        <v>58</v>
      </c>
      <c r="H1595">
        <v>356</v>
      </c>
      <c r="I1595">
        <v>76</v>
      </c>
      <c r="J1595" t="s">
        <v>343</v>
      </c>
      <c r="K1595">
        <v>-16272</v>
      </c>
      <c r="L1595">
        <v>272</v>
      </c>
      <c r="M1595">
        <v>-2944</v>
      </c>
      <c r="N1595">
        <v>168</v>
      </c>
      <c r="O1595">
        <v>55</v>
      </c>
      <c r="P1595">
        <v>37</v>
      </c>
      <c r="Q1595">
        <v>342</v>
      </c>
      <c r="R1595">
        <v>-144</v>
      </c>
      <c r="S1595">
        <v>34</v>
      </c>
    </row>
    <row r="1596" spans="1:19" x14ac:dyDescent="0.25">
      <c r="A1596">
        <v>4</v>
      </c>
      <c r="B1596">
        <v>-16528</v>
      </c>
      <c r="C1596">
        <v>-1728</v>
      </c>
      <c r="D1596">
        <v>1072</v>
      </c>
      <c r="E1596">
        <v>76</v>
      </c>
      <c r="F1596">
        <v>15</v>
      </c>
      <c r="G1596">
        <v>-27</v>
      </c>
      <c r="H1596">
        <v>361</v>
      </c>
      <c r="I1596">
        <v>70</v>
      </c>
      <c r="J1596" t="s">
        <v>117</v>
      </c>
      <c r="K1596">
        <v>-16360</v>
      </c>
      <c r="L1596">
        <v>304</v>
      </c>
      <c r="M1596">
        <v>-2848</v>
      </c>
      <c r="N1596">
        <v>-58</v>
      </c>
      <c r="O1596">
        <v>-32</v>
      </c>
      <c r="P1596">
        <v>66</v>
      </c>
      <c r="Q1596">
        <v>344</v>
      </c>
      <c r="R1596">
        <v>-144</v>
      </c>
      <c r="S1596">
        <v>39</v>
      </c>
    </row>
    <row r="1597" spans="1:19" x14ac:dyDescent="0.25">
      <c r="A1597">
        <v>4</v>
      </c>
      <c r="B1597">
        <v>-16264</v>
      </c>
      <c r="C1597">
        <v>-1824</v>
      </c>
      <c r="D1597">
        <v>1040</v>
      </c>
      <c r="E1597">
        <v>57</v>
      </c>
      <c r="F1597">
        <v>6</v>
      </c>
      <c r="G1597">
        <v>-259</v>
      </c>
      <c r="H1597">
        <v>363</v>
      </c>
      <c r="I1597">
        <v>63</v>
      </c>
      <c r="J1597" t="s">
        <v>343</v>
      </c>
      <c r="K1597">
        <v>-16272</v>
      </c>
      <c r="L1597">
        <v>520</v>
      </c>
      <c r="M1597">
        <v>-3064</v>
      </c>
      <c r="N1597">
        <v>-479</v>
      </c>
      <c r="O1597">
        <v>-84</v>
      </c>
      <c r="P1597">
        <v>121</v>
      </c>
      <c r="Q1597">
        <v>338</v>
      </c>
      <c r="R1597">
        <v>-153</v>
      </c>
      <c r="S1597">
        <v>35</v>
      </c>
    </row>
    <row r="1598" spans="1:19" x14ac:dyDescent="0.25">
      <c r="A1598">
        <v>4</v>
      </c>
      <c r="B1598">
        <v>-16544</v>
      </c>
      <c r="C1598">
        <v>-1888</v>
      </c>
      <c r="D1598">
        <v>920</v>
      </c>
      <c r="E1598">
        <v>189</v>
      </c>
      <c r="F1598">
        <v>267</v>
      </c>
      <c r="G1598">
        <v>-175</v>
      </c>
      <c r="H1598">
        <v>356</v>
      </c>
      <c r="I1598">
        <v>68</v>
      </c>
      <c r="J1598" t="s">
        <v>116</v>
      </c>
      <c r="K1598">
        <v>-16384</v>
      </c>
      <c r="L1598">
        <v>728</v>
      </c>
      <c r="M1598">
        <v>-2656</v>
      </c>
      <c r="N1598">
        <v>-824</v>
      </c>
      <c r="O1598">
        <v>-2</v>
      </c>
      <c r="P1598">
        <v>-21</v>
      </c>
      <c r="Q1598">
        <v>358</v>
      </c>
      <c r="R1598">
        <v>-148</v>
      </c>
      <c r="S1598">
        <v>38</v>
      </c>
    </row>
    <row r="1599" spans="1:19" x14ac:dyDescent="0.25">
      <c r="A1599">
        <v>4</v>
      </c>
      <c r="B1599">
        <v>-16472</v>
      </c>
      <c r="C1599">
        <v>-2032</v>
      </c>
      <c r="D1599">
        <v>984</v>
      </c>
      <c r="E1599">
        <v>402</v>
      </c>
      <c r="F1599">
        <v>151</v>
      </c>
      <c r="G1599">
        <v>-180</v>
      </c>
      <c r="H1599">
        <v>342</v>
      </c>
      <c r="I1599">
        <v>77</v>
      </c>
      <c r="J1599" t="s">
        <v>167</v>
      </c>
      <c r="K1599">
        <v>-16344</v>
      </c>
      <c r="L1599">
        <v>336</v>
      </c>
      <c r="M1599">
        <v>-2544</v>
      </c>
      <c r="N1599">
        <v>-600</v>
      </c>
      <c r="O1599">
        <v>-187</v>
      </c>
      <c r="P1599">
        <v>-75</v>
      </c>
      <c r="Q1599">
        <v>338</v>
      </c>
      <c r="R1599">
        <v>-145</v>
      </c>
      <c r="S1599">
        <v>28</v>
      </c>
    </row>
    <row r="1600" spans="1:19" x14ac:dyDescent="0.25">
      <c r="A1600">
        <v>4</v>
      </c>
      <c r="B1600">
        <v>-16552</v>
      </c>
      <c r="C1600">
        <v>-2152</v>
      </c>
      <c r="D1600">
        <v>816</v>
      </c>
      <c r="E1600">
        <v>256</v>
      </c>
      <c r="F1600">
        <v>168</v>
      </c>
      <c r="G1600">
        <v>-44</v>
      </c>
      <c r="H1600">
        <v>353</v>
      </c>
      <c r="I1600">
        <v>73</v>
      </c>
      <c r="J1600" t="s">
        <v>85</v>
      </c>
      <c r="K1600">
        <v>-16304</v>
      </c>
      <c r="L1600">
        <v>200</v>
      </c>
      <c r="M1600">
        <v>-2624</v>
      </c>
      <c r="N1600">
        <v>-206</v>
      </c>
      <c r="O1600">
        <v>-34</v>
      </c>
      <c r="P1600">
        <v>-28</v>
      </c>
      <c r="Q1600">
        <v>344</v>
      </c>
      <c r="R1600">
        <v>-152</v>
      </c>
      <c r="S1600">
        <v>39</v>
      </c>
    </row>
    <row r="1601" spans="1:19" x14ac:dyDescent="0.25">
      <c r="A1601">
        <v>4</v>
      </c>
      <c r="B1601">
        <v>-16400</v>
      </c>
      <c r="C1601">
        <v>-2136</v>
      </c>
      <c r="D1601">
        <v>864</v>
      </c>
      <c r="E1601">
        <v>204</v>
      </c>
      <c r="F1601">
        <v>17</v>
      </c>
      <c r="G1601">
        <v>142</v>
      </c>
      <c r="H1601">
        <v>352</v>
      </c>
      <c r="I1601">
        <v>64</v>
      </c>
      <c r="J1601" t="s">
        <v>167</v>
      </c>
      <c r="K1601">
        <v>-16464</v>
      </c>
      <c r="L1601">
        <v>256</v>
      </c>
      <c r="M1601">
        <v>-2616</v>
      </c>
      <c r="N1601">
        <v>-15</v>
      </c>
      <c r="O1601">
        <v>81</v>
      </c>
      <c r="P1601">
        <v>34</v>
      </c>
      <c r="Q1601">
        <v>343</v>
      </c>
      <c r="R1601">
        <v>-153</v>
      </c>
      <c r="S1601">
        <v>35</v>
      </c>
    </row>
    <row r="1602" spans="1:19" x14ac:dyDescent="0.25">
      <c r="A1602">
        <v>4</v>
      </c>
      <c r="B1602">
        <v>-16488</v>
      </c>
      <c r="C1602">
        <v>-2040</v>
      </c>
      <c r="D1602">
        <v>688</v>
      </c>
      <c r="E1602">
        <v>-22</v>
      </c>
      <c r="F1602">
        <v>127</v>
      </c>
      <c r="G1602">
        <v>150</v>
      </c>
      <c r="H1602">
        <v>347</v>
      </c>
      <c r="I1602">
        <v>61</v>
      </c>
      <c r="J1602" t="s">
        <v>114</v>
      </c>
      <c r="K1602">
        <v>-16208</v>
      </c>
      <c r="L1602">
        <v>488</v>
      </c>
      <c r="M1602">
        <v>-2488</v>
      </c>
      <c r="N1602">
        <v>951</v>
      </c>
      <c r="O1602">
        <v>-25</v>
      </c>
      <c r="P1602">
        <v>-72</v>
      </c>
      <c r="Q1602">
        <v>345</v>
      </c>
      <c r="R1602">
        <v>-145</v>
      </c>
      <c r="S1602">
        <v>31</v>
      </c>
    </row>
    <row r="1603" spans="1:19" x14ac:dyDescent="0.25">
      <c r="A1603">
        <v>4</v>
      </c>
      <c r="B1603">
        <v>-16512</v>
      </c>
      <c r="C1603">
        <v>-1872</v>
      </c>
      <c r="D1603">
        <v>528</v>
      </c>
      <c r="E1603">
        <v>404</v>
      </c>
      <c r="F1603">
        <v>60</v>
      </c>
      <c r="G1603">
        <v>341</v>
      </c>
      <c r="H1603">
        <v>347</v>
      </c>
      <c r="I1603">
        <v>67</v>
      </c>
      <c r="J1603" t="s">
        <v>72</v>
      </c>
      <c r="K1603">
        <v>-16376</v>
      </c>
      <c r="L1603">
        <v>424</v>
      </c>
      <c r="M1603">
        <v>-2632</v>
      </c>
      <c r="N1603">
        <v>568</v>
      </c>
      <c r="O1603">
        <v>111</v>
      </c>
      <c r="P1603">
        <v>91</v>
      </c>
      <c r="Q1603">
        <v>343</v>
      </c>
      <c r="R1603">
        <v>-153</v>
      </c>
      <c r="S1603">
        <v>33</v>
      </c>
    </row>
    <row r="1604" spans="1:19" x14ac:dyDescent="0.25">
      <c r="A1604">
        <v>4</v>
      </c>
      <c r="B1604">
        <v>-16568</v>
      </c>
      <c r="C1604">
        <v>-1704</v>
      </c>
      <c r="D1604">
        <v>592</v>
      </c>
      <c r="E1604">
        <v>-214</v>
      </c>
      <c r="F1604">
        <v>-28</v>
      </c>
      <c r="G1604">
        <v>227</v>
      </c>
      <c r="H1604">
        <v>350</v>
      </c>
      <c r="I1604">
        <v>74</v>
      </c>
      <c r="J1604" t="s">
        <v>391</v>
      </c>
      <c r="K1604">
        <v>-16344</v>
      </c>
      <c r="L1604">
        <v>424</v>
      </c>
      <c r="M1604">
        <v>-2664</v>
      </c>
      <c r="N1604">
        <v>465</v>
      </c>
      <c r="O1604">
        <v>169</v>
      </c>
      <c r="P1604">
        <v>-79</v>
      </c>
      <c r="Q1604">
        <v>344</v>
      </c>
      <c r="R1604">
        <v>-149</v>
      </c>
      <c r="S1604">
        <v>37</v>
      </c>
    </row>
    <row r="1605" spans="1:19" x14ac:dyDescent="0.25">
      <c r="A1605">
        <v>4</v>
      </c>
      <c r="B1605">
        <v>-16504</v>
      </c>
      <c r="C1605">
        <v>-1736</v>
      </c>
      <c r="D1605">
        <v>584</v>
      </c>
      <c r="E1605">
        <v>65</v>
      </c>
      <c r="F1605">
        <v>40</v>
      </c>
      <c r="G1605">
        <v>293</v>
      </c>
      <c r="H1605">
        <v>368</v>
      </c>
      <c r="I1605">
        <v>76</v>
      </c>
      <c r="J1605" t="s">
        <v>85</v>
      </c>
      <c r="K1605">
        <v>-16400</v>
      </c>
      <c r="L1605">
        <v>-56</v>
      </c>
      <c r="M1605">
        <v>-2696</v>
      </c>
      <c r="N1605">
        <v>272</v>
      </c>
      <c r="O1605">
        <v>255</v>
      </c>
      <c r="P1605">
        <v>18</v>
      </c>
      <c r="Q1605">
        <v>344</v>
      </c>
      <c r="R1605">
        <v>-157</v>
      </c>
      <c r="S1605">
        <v>37</v>
      </c>
    </row>
    <row r="1606" spans="1:19" x14ac:dyDescent="0.25">
      <c r="A1606">
        <v>4</v>
      </c>
      <c r="B1606">
        <v>-16504</v>
      </c>
      <c r="C1606">
        <v>-1704</v>
      </c>
      <c r="D1606">
        <v>800</v>
      </c>
      <c r="E1606">
        <v>153</v>
      </c>
      <c r="F1606">
        <v>-146</v>
      </c>
      <c r="G1606">
        <v>216</v>
      </c>
      <c r="H1606">
        <v>357</v>
      </c>
      <c r="I1606">
        <v>74</v>
      </c>
      <c r="J1606" t="s">
        <v>72</v>
      </c>
      <c r="K1606">
        <v>-16416</v>
      </c>
      <c r="L1606">
        <v>64</v>
      </c>
      <c r="M1606">
        <v>-2960</v>
      </c>
      <c r="N1606">
        <v>228</v>
      </c>
      <c r="O1606">
        <v>227</v>
      </c>
      <c r="P1606">
        <v>138</v>
      </c>
      <c r="Q1606">
        <v>350</v>
      </c>
      <c r="R1606">
        <v>-145</v>
      </c>
      <c r="S1606">
        <v>43</v>
      </c>
    </row>
    <row r="1607" spans="1:19" x14ac:dyDescent="0.25">
      <c r="A1607">
        <v>4</v>
      </c>
      <c r="B1607">
        <v>-16568</v>
      </c>
      <c r="C1607">
        <v>-1520</v>
      </c>
      <c r="D1607">
        <v>608</v>
      </c>
      <c r="E1607">
        <v>215</v>
      </c>
      <c r="F1607">
        <v>42</v>
      </c>
      <c r="G1607">
        <v>155</v>
      </c>
      <c r="H1607">
        <v>360</v>
      </c>
      <c r="I1607">
        <v>74</v>
      </c>
      <c r="J1607" t="s">
        <v>158</v>
      </c>
      <c r="K1607">
        <v>-16360</v>
      </c>
      <c r="L1607">
        <v>296</v>
      </c>
      <c r="M1607">
        <v>-2856</v>
      </c>
      <c r="N1607">
        <v>83</v>
      </c>
      <c r="O1607">
        <v>116</v>
      </c>
      <c r="P1607">
        <v>99</v>
      </c>
      <c r="Q1607">
        <v>343</v>
      </c>
      <c r="R1607">
        <v>-143</v>
      </c>
      <c r="S1607">
        <v>31</v>
      </c>
    </row>
    <row r="1608" spans="1:19" x14ac:dyDescent="0.25">
      <c r="A1608">
        <v>4</v>
      </c>
      <c r="B1608">
        <v>-16456</v>
      </c>
      <c r="C1608">
        <v>-1648</v>
      </c>
      <c r="D1608">
        <v>824</v>
      </c>
      <c r="E1608">
        <v>-62</v>
      </c>
      <c r="F1608">
        <v>-234</v>
      </c>
      <c r="G1608">
        <v>-4</v>
      </c>
      <c r="H1608">
        <v>350</v>
      </c>
      <c r="I1608">
        <v>74</v>
      </c>
      <c r="J1608" t="s">
        <v>114</v>
      </c>
      <c r="K1608">
        <v>-16248</v>
      </c>
      <c r="L1608">
        <v>-24</v>
      </c>
      <c r="M1608">
        <v>-2888</v>
      </c>
      <c r="N1608">
        <v>16</v>
      </c>
      <c r="O1608">
        <v>161</v>
      </c>
      <c r="P1608">
        <v>179</v>
      </c>
      <c r="Q1608">
        <v>340</v>
      </c>
      <c r="R1608">
        <v>-148</v>
      </c>
      <c r="S1608">
        <v>33</v>
      </c>
    </row>
    <row r="1609" spans="1:19" x14ac:dyDescent="0.25">
      <c r="A1609">
        <v>4</v>
      </c>
      <c r="B1609">
        <v>-16384</v>
      </c>
      <c r="C1609">
        <v>-1672</v>
      </c>
      <c r="D1609">
        <v>912</v>
      </c>
      <c r="E1609">
        <v>-216</v>
      </c>
      <c r="F1609">
        <v>-310</v>
      </c>
      <c r="G1609">
        <v>-272</v>
      </c>
      <c r="H1609">
        <v>346</v>
      </c>
      <c r="I1609">
        <v>78</v>
      </c>
      <c r="J1609" t="s">
        <v>157</v>
      </c>
      <c r="K1609">
        <v>-16336</v>
      </c>
      <c r="L1609">
        <v>344</v>
      </c>
      <c r="M1609">
        <v>-3000</v>
      </c>
      <c r="N1609">
        <v>-316</v>
      </c>
      <c r="O1609">
        <v>23</v>
      </c>
      <c r="P1609">
        <v>158</v>
      </c>
      <c r="Q1609">
        <v>344</v>
      </c>
      <c r="R1609">
        <v>-162</v>
      </c>
      <c r="S1609">
        <v>41</v>
      </c>
    </row>
    <row r="1610" spans="1:19" x14ac:dyDescent="0.25">
      <c r="A1610">
        <v>4</v>
      </c>
      <c r="B1610">
        <v>-16432</v>
      </c>
      <c r="C1610">
        <v>-1728</v>
      </c>
      <c r="D1610">
        <v>808</v>
      </c>
      <c r="E1610">
        <v>307</v>
      </c>
      <c r="F1610">
        <v>183</v>
      </c>
      <c r="G1610">
        <v>-76</v>
      </c>
      <c r="H1610">
        <v>348</v>
      </c>
      <c r="I1610">
        <v>70</v>
      </c>
      <c r="J1610" t="s">
        <v>85</v>
      </c>
      <c r="K1610">
        <v>-16368</v>
      </c>
      <c r="L1610">
        <v>104</v>
      </c>
      <c r="M1610">
        <v>-2792</v>
      </c>
      <c r="N1610">
        <v>-598</v>
      </c>
      <c r="O1610">
        <v>-126</v>
      </c>
      <c r="P1610">
        <v>-53</v>
      </c>
      <c r="Q1610">
        <v>345</v>
      </c>
      <c r="R1610">
        <v>-150</v>
      </c>
      <c r="S1610">
        <v>19</v>
      </c>
    </row>
    <row r="1611" spans="1:19" x14ac:dyDescent="0.25">
      <c r="A1611">
        <v>4</v>
      </c>
      <c r="B1611">
        <v>-16448</v>
      </c>
      <c r="C1611">
        <v>-1616</v>
      </c>
      <c r="D1611">
        <v>672</v>
      </c>
      <c r="E1611">
        <v>347</v>
      </c>
      <c r="F1611">
        <v>168</v>
      </c>
      <c r="G1611">
        <v>-298</v>
      </c>
      <c r="H1611">
        <v>370</v>
      </c>
      <c r="I1611">
        <v>69</v>
      </c>
      <c r="J1611" t="s">
        <v>158</v>
      </c>
      <c r="K1611">
        <v>-16528</v>
      </c>
      <c r="L1611">
        <v>168</v>
      </c>
      <c r="M1611">
        <v>-2792</v>
      </c>
      <c r="N1611">
        <v>-587</v>
      </c>
      <c r="O1611">
        <v>-313</v>
      </c>
      <c r="P1611">
        <v>-41</v>
      </c>
      <c r="Q1611">
        <v>352</v>
      </c>
      <c r="R1611">
        <v>-149</v>
      </c>
      <c r="S1611">
        <v>29</v>
      </c>
    </row>
    <row r="1612" spans="1:19" x14ac:dyDescent="0.25">
      <c r="A1612">
        <v>4</v>
      </c>
      <c r="B1612">
        <v>-16520</v>
      </c>
      <c r="C1612">
        <v>-2056</v>
      </c>
      <c r="D1612">
        <v>688</v>
      </c>
      <c r="E1612">
        <v>46</v>
      </c>
      <c r="F1612">
        <v>101</v>
      </c>
      <c r="G1612">
        <v>-167</v>
      </c>
      <c r="H1612">
        <v>353</v>
      </c>
      <c r="I1612">
        <v>76</v>
      </c>
      <c r="J1612" t="s">
        <v>116</v>
      </c>
      <c r="K1612">
        <v>-16568</v>
      </c>
      <c r="L1612">
        <v>-112</v>
      </c>
      <c r="M1612">
        <v>-2696</v>
      </c>
      <c r="N1612">
        <v>-558</v>
      </c>
      <c r="O1612">
        <v>-216</v>
      </c>
      <c r="P1612">
        <v>-45</v>
      </c>
      <c r="Q1612">
        <v>343</v>
      </c>
      <c r="R1612">
        <v>-145</v>
      </c>
      <c r="S1612">
        <v>33</v>
      </c>
    </row>
    <row r="1613" spans="1:19" x14ac:dyDescent="0.25">
      <c r="A1613">
        <v>4</v>
      </c>
      <c r="B1613">
        <v>-16312</v>
      </c>
      <c r="C1613">
        <v>-1840</v>
      </c>
      <c r="D1613">
        <v>584</v>
      </c>
      <c r="E1613">
        <v>90</v>
      </c>
      <c r="F1613">
        <v>66</v>
      </c>
      <c r="G1613">
        <v>-15</v>
      </c>
      <c r="H1613">
        <v>356</v>
      </c>
      <c r="I1613">
        <v>60</v>
      </c>
      <c r="J1613" t="s">
        <v>116</v>
      </c>
      <c r="K1613">
        <v>-16408</v>
      </c>
      <c r="L1613">
        <v>64</v>
      </c>
      <c r="M1613">
        <v>-2272</v>
      </c>
      <c r="N1613">
        <v>-46</v>
      </c>
      <c r="O1613">
        <v>-2</v>
      </c>
      <c r="P1613">
        <v>61</v>
      </c>
      <c r="Q1613">
        <v>338</v>
      </c>
      <c r="R1613">
        <v>-143</v>
      </c>
      <c r="S1613">
        <v>31</v>
      </c>
    </row>
    <row r="1614" spans="1:19" x14ac:dyDescent="0.25">
      <c r="A1614">
        <v>4</v>
      </c>
      <c r="B1614">
        <v>-16440</v>
      </c>
      <c r="C1614">
        <v>-2000</v>
      </c>
      <c r="D1614">
        <v>720</v>
      </c>
      <c r="E1614">
        <v>-279</v>
      </c>
      <c r="F1614">
        <v>-208</v>
      </c>
      <c r="G1614">
        <v>44</v>
      </c>
      <c r="H1614">
        <v>361</v>
      </c>
      <c r="I1614">
        <v>58</v>
      </c>
      <c r="J1614" t="s">
        <v>67</v>
      </c>
      <c r="K1614">
        <v>-16400</v>
      </c>
      <c r="L1614">
        <v>208</v>
      </c>
      <c r="M1614">
        <v>-2448</v>
      </c>
      <c r="N1614">
        <v>438</v>
      </c>
      <c r="O1614">
        <v>220</v>
      </c>
      <c r="P1614">
        <v>87</v>
      </c>
      <c r="Q1614">
        <v>347</v>
      </c>
      <c r="R1614">
        <v>-152</v>
      </c>
      <c r="S1614">
        <v>37</v>
      </c>
    </row>
    <row r="1615" spans="1:19" x14ac:dyDescent="0.25">
      <c r="A1615">
        <v>4</v>
      </c>
      <c r="B1615">
        <v>-16680</v>
      </c>
      <c r="C1615">
        <v>-1960</v>
      </c>
      <c r="D1615">
        <v>720</v>
      </c>
      <c r="E1615">
        <v>-96</v>
      </c>
      <c r="F1615">
        <v>14</v>
      </c>
      <c r="G1615">
        <v>272</v>
      </c>
      <c r="H1615">
        <v>361</v>
      </c>
      <c r="I1615">
        <v>70</v>
      </c>
      <c r="J1615" t="s">
        <v>116</v>
      </c>
      <c r="K1615">
        <v>-16448</v>
      </c>
      <c r="L1615">
        <v>64</v>
      </c>
      <c r="M1615">
        <v>-2512</v>
      </c>
      <c r="N1615">
        <v>633</v>
      </c>
      <c r="O1615">
        <v>307</v>
      </c>
      <c r="P1615">
        <v>4</v>
      </c>
      <c r="Q1615">
        <v>344</v>
      </c>
      <c r="R1615">
        <v>-152</v>
      </c>
      <c r="S1615">
        <v>34</v>
      </c>
    </row>
    <row r="1616" spans="1:19" x14ac:dyDescent="0.25">
      <c r="A1616">
        <v>4</v>
      </c>
      <c r="B1616">
        <v>-16456</v>
      </c>
      <c r="C1616">
        <v>-1936</v>
      </c>
      <c r="D1616">
        <v>776</v>
      </c>
      <c r="E1616">
        <v>-78</v>
      </c>
      <c r="F1616">
        <v>-144</v>
      </c>
      <c r="G1616">
        <v>-15</v>
      </c>
      <c r="H1616">
        <v>356</v>
      </c>
      <c r="I1616">
        <v>73</v>
      </c>
      <c r="J1616" t="s">
        <v>343</v>
      </c>
      <c r="K1616">
        <v>-16408</v>
      </c>
      <c r="L1616">
        <v>-56</v>
      </c>
      <c r="M1616">
        <v>-2664</v>
      </c>
      <c r="N1616">
        <v>-175</v>
      </c>
      <c r="O1616">
        <v>4</v>
      </c>
      <c r="P1616">
        <v>109</v>
      </c>
      <c r="Q1616">
        <v>337</v>
      </c>
      <c r="R1616">
        <v>-162</v>
      </c>
      <c r="S1616">
        <v>37</v>
      </c>
    </row>
    <row r="1617" spans="1:19" x14ac:dyDescent="0.25">
      <c r="A1617">
        <v>4</v>
      </c>
      <c r="B1617">
        <v>-16456</v>
      </c>
      <c r="C1617">
        <v>-1696</v>
      </c>
      <c r="D1617">
        <v>640</v>
      </c>
      <c r="E1617">
        <v>492</v>
      </c>
      <c r="F1617">
        <v>177</v>
      </c>
      <c r="G1617">
        <v>132</v>
      </c>
      <c r="H1617">
        <v>352</v>
      </c>
      <c r="I1617">
        <v>67</v>
      </c>
      <c r="J1617" t="s">
        <v>393</v>
      </c>
      <c r="K1617">
        <v>-16368</v>
      </c>
      <c r="L1617">
        <v>104</v>
      </c>
      <c r="M1617">
        <v>-2824</v>
      </c>
      <c r="N1617">
        <v>-47</v>
      </c>
      <c r="O1617">
        <v>-10</v>
      </c>
      <c r="P1617">
        <v>71</v>
      </c>
      <c r="Q1617">
        <v>345</v>
      </c>
      <c r="R1617">
        <v>-166</v>
      </c>
      <c r="S1617">
        <v>38</v>
      </c>
    </row>
    <row r="1618" spans="1:19" x14ac:dyDescent="0.25">
      <c r="A1618">
        <v>4</v>
      </c>
      <c r="B1618">
        <v>-16568</v>
      </c>
      <c r="C1618">
        <v>-1992</v>
      </c>
      <c r="D1618">
        <v>752</v>
      </c>
      <c r="E1618">
        <v>133</v>
      </c>
      <c r="F1618">
        <v>101</v>
      </c>
      <c r="G1618">
        <v>10</v>
      </c>
      <c r="H1618">
        <v>357</v>
      </c>
      <c r="I1618">
        <v>69</v>
      </c>
      <c r="J1618" t="s">
        <v>391</v>
      </c>
      <c r="K1618">
        <v>-16416</v>
      </c>
      <c r="L1618">
        <v>48</v>
      </c>
      <c r="M1618">
        <v>-2656</v>
      </c>
      <c r="N1618">
        <v>-287</v>
      </c>
      <c r="O1618">
        <v>65</v>
      </c>
      <c r="P1618">
        <v>-32</v>
      </c>
      <c r="Q1618">
        <v>338</v>
      </c>
      <c r="R1618">
        <v>-150</v>
      </c>
      <c r="S1618">
        <v>40</v>
      </c>
    </row>
    <row r="1619" spans="1:19" x14ac:dyDescent="0.25">
      <c r="A1619">
        <v>4</v>
      </c>
      <c r="B1619">
        <v>-16376</v>
      </c>
      <c r="C1619">
        <v>-1928</v>
      </c>
      <c r="D1619">
        <v>728</v>
      </c>
      <c r="E1619">
        <v>382</v>
      </c>
      <c r="F1619">
        <v>108</v>
      </c>
      <c r="G1619">
        <v>23</v>
      </c>
      <c r="H1619">
        <v>351</v>
      </c>
      <c r="I1619">
        <v>63</v>
      </c>
      <c r="J1619" t="s">
        <v>68</v>
      </c>
      <c r="K1619">
        <v>-16496</v>
      </c>
      <c r="L1619">
        <v>152</v>
      </c>
      <c r="M1619">
        <v>-2576</v>
      </c>
      <c r="N1619">
        <v>-200</v>
      </c>
      <c r="O1619">
        <v>-20</v>
      </c>
      <c r="P1619">
        <v>115</v>
      </c>
      <c r="Q1619">
        <v>345</v>
      </c>
      <c r="R1619">
        <v>-150</v>
      </c>
      <c r="S1619">
        <v>38</v>
      </c>
    </row>
    <row r="1620" spans="1:19" x14ac:dyDescent="0.25">
      <c r="A1620">
        <v>4</v>
      </c>
      <c r="B1620">
        <v>-16416</v>
      </c>
      <c r="C1620">
        <v>-1976</v>
      </c>
      <c r="D1620">
        <v>624</v>
      </c>
      <c r="E1620">
        <v>206</v>
      </c>
      <c r="F1620">
        <v>-38</v>
      </c>
      <c r="G1620">
        <v>-53</v>
      </c>
      <c r="H1620">
        <v>362</v>
      </c>
      <c r="I1620">
        <v>72</v>
      </c>
      <c r="J1620" t="s">
        <v>393</v>
      </c>
      <c r="K1620">
        <v>-16432</v>
      </c>
      <c r="L1620">
        <v>144</v>
      </c>
      <c r="M1620">
        <v>-2544</v>
      </c>
      <c r="N1620">
        <v>-274</v>
      </c>
      <c r="O1620">
        <v>-99</v>
      </c>
      <c r="P1620">
        <v>91</v>
      </c>
      <c r="Q1620">
        <v>347</v>
      </c>
      <c r="R1620">
        <v>-154</v>
      </c>
      <c r="S1620">
        <v>39</v>
      </c>
    </row>
    <row r="1621" spans="1:19" x14ac:dyDescent="0.25">
      <c r="A1621">
        <v>4</v>
      </c>
      <c r="B1621">
        <v>-16440</v>
      </c>
      <c r="C1621">
        <v>-2024</v>
      </c>
      <c r="D1621">
        <v>592</v>
      </c>
      <c r="E1621">
        <v>322</v>
      </c>
      <c r="F1621">
        <v>154</v>
      </c>
      <c r="G1621">
        <v>47</v>
      </c>
      <c r="H1621">
        <v>356</v>
      </c>
      <c r="I1621">
        <v>73</v>
      </c>
      <c r="J1621" t="s">
        <v>117</v>
      </c>
      <c r="K1621">
        <v>-16400</v>
      </c>
      <c r="L1621">
        <v>176</v>
      </c>
      <c r="M1621">
        <v>-2528</v>
      </c>
      <c r="N1621">
        <v>-307</v>
      </c>
      <c r="O1621">
        <v>26</v>
      </c>
      <c r="P1621">
        <v>46</v>
      </c>
      <c r="Q1621">
        <v>348</v>
      </c>
      <c r="R1621">
        <v>-150</v>
      </c>
      <c r="S1621">
        <v>43</v>
      </c>
    </row>
    <row r="1622" spans="1:19" x14ac:dyDescent="0.25">
      <c r="A1622">
        <v>4</v>
      </c>
      <c r="B1622">
        <v>-16424</v>
      </c>
      <c r="C1622">
        <v>-2032</v>
      </c>
      <c r="D1622">
        <v>432</v>
      </c>
      <c r="E1622">
        <v>150</v>
      </c>
      <c r="F1622">
        <v>92</v>
      </c>
      <c r="G1622">
        <v>3</v>
      </c>
      <c r="H1622">
        <v>356</v>
      </c>
      <c r="I1622">
        <v>58</v>
      </c>
      <c r="J1622" t="s">
        <v>116</v>
      </c>
      <c r="K1622">
        <v>-16416</v>
      </c>
      <c r="L1622">
        <v>152</v>
      </c>
      <c r="M1622">
        <v>-2480</v>
      </c>
      <c r="N1622">
        <v>-256</v>
      </c>
      <c r="O1622">
        <v>-20</v>
      </c>
      <c r="P1622">
        <v>-87</v>
      </c>
      <c r="Q1622">
        <v>345</v>
      </c>
      <c r="R1622">
        <v>-161</v>
      </c>
      <c r="S1622">
        <v>28</v>
      </c>
    </row>
    <row r="1623" spans="1:19" x14ac:dyDescent="0.25">
      <c r="A1623">
        <v>4</v>
      </c>
      <c r="B1623">
        <v>-16416</v>
      </c>
      <c r="C1623">
        <v>-2136</v>
      </c>
      <c r="D1623">
        <v>400</v>
      </c>
      <c r="E1623">
        <v>212</v>
      </c>
      <c r="F1623">
        <v>116</v>
      </c>
      <c r="G1623">
        <v>-3</v>
      </c>
      <c r="H1623">
        <v>355</v>
      </c>
      <c r="I1623">
        <v>54</v>
      </c>
      <c r="J1623" t="s">
        <v>120</v>
      </c>
      <c r="K1623">
        <v>-16456</v>
      </c>
      <c r="L1623">
        <v>64</v>
      </c>
      <c r="M1623">
        <v>-2424</v>
      </c>
      <c r="N1623">
        <v>-162</v>
      </c>
      <c r="O1623">
        <v>-22</v>
      </c>
      <c r="P1623">
        <v>23</v>
      </c>
      <c r="Q1623">
        <v>349</v>
      </c>
      <c r="R1623">
        <v>-172</v>
      </c>
      <c r="S1623">
        <v>25</v>
      </c>
    </row>
    <row r="1624" spans="1:19" x14ac:dyDescent="0.25">
      <c r="A1624">
        <v>4</v>
      </c>
      <c r="B1624">
        <v>-16488</v>
      </c>
      <c r="C1624">
        <v>-1976</v>
      </c>
      <c r="D1624">
        <v>368</v>
      </c>
      <c r="E1624">
        <v>191</v>
      </c>
      <c r="F1624">
        <v>-59</v>
      </c>
      <c r="G1624">
        <v>2</v>
      </c>
      <c r="H1624">
        <v>353</v>
      </c>
      <c r="I1624">
        <v>68</v>
      </c>
      <c r="J1624" t="s">
        <v>157</v>
      </c>
      <c r="K1624">
        <v>-16440</v>
      </c>
      <c r="L1624">
        <v>48</v>
      </c>
      <c r="M1624">
        <v>-2376</v>
      </c>
      <c r="N1624">
        <v>112</v>
      </c>
      <c r="O1624">
        <v>60</v>
      </c>
      <c r="P1624">
        <v>100</v>
      </c>
      <c r="Q1624">
        <v>337</v>
      </c>
      <c r="R1624">
        <v>-162</v>
      </c>
      <c r="S1624">
        <v>44</v>
      </c>
    </row>
    <row r="1625" spans="1:19" x14ac:dyDescent="0.25">
      <c r="A1625">
        <v>4</v>
      </c>
      <c r="B1625">
        <v>-16432</v>
      </c>
      <c r="C1625">
        <v>-2232</v>
      </c>
      <c r="D1625">
        <v>456</v>
      </c>
      <c r="E1625">
        <v>32</v>
      </c>
      <c r="F1625">
        <v>5</v>
      </c>
      <c r="G1625">
        <v>-103</v>
      </c>
      <c r="H1625">
        <v>358</v>
      </c>
      <c r="I1625">
        <v>70</v>
      </c>
      <c r="J1625" t="s">
        <v>117</v>
      </c>
      <c r="K1625">
        <v>-16392</v>
      </c>
      <c r="L1625">
        <v>48</v>
      </c>
      <c r="M1625">
        <v>-2352</v>
      </c>
      <c r="N1625">
        <v>-242</v>
      </c>
      <c r="O1625">
        <v>-32</v>
      </c>
      <c r="P1625">
        <v>76</v>
      </c>
      <c r="Q1625">
        <v>345</v>
      </c>
      <c r="R1625">
        <v>-153</v>
      </c>
      <c r="S1625">
        <v>28</v>
      </c>
    </row>
    <row r="1626" spans="1:19" x14ac:dyDescent="0.25">
      <c r="A1626">
        <v>4</v>
      </c>
      <c r="B1626">
        <v>-16392</v>
      </c>
      <c r="C1626">
        <v>-2240</v>
      </c>
      <c r="D1626">
        <v>440</v>
      </c>
      <c r="E1626">
        <v>-106</v>
      </c>
      <c r="F1626">
        <v>-84</v>
      </c>
      <c r="G1626">
        <v>-57</v>
      </c>
      <c r="H1626">
        <v>352</v>
      </c>
      <c r="I1626">
        <v>56</v>
      </c>
      <c r="J1626" t="s">
        <v>188</v>
      </c>
      <c r="K1626">
        <v>-16496</v>
      </c>
      <c r="L1626">
        <v>32</v>
      </c>
      <c r="M1626">
        <v>-2384</v>
      </c>
      <c r="N1626">
        <v>-297</v>
      </c>
      <c r="O1626">
        <v>62</v>
      </c>
      <c r="P1626">
        <v>194</v>
      </c>
      <c r="Q1626">
        <v>338</v>
      </c>
      <c r="R1626">
        <v>-171</v>
      </c>
      <c r="S1626">
        <v>43</v>
      </c>
    </row>
    <row r="1627" spans="1:19" x14ac:dyDescent="0.25">
      <c r="A1627">
        <v>4</v>
      </c>
      <c r="B1627">
        <v>-16432</v>
      </c>
      <c r="C1627">
        <v>-2272</v>
      </c>
      <c r="D1627">
        <v>384</v>
      </c>
      <c r="E1627">
        <v>-250</v>
      </c>
      <c r="F1627">
        <v>-167</v>
      </c>
      <c r="G1627">
        <v>3</v>
      </c>
      <c r="H1627">
        <v>353</v>
      </c>
      <c r="I1627">
        <v>58</v>
      </c>
      <c r="J1627" t="s">
        <v>68</v>
      </c>
      <c r="K1627">
        <v>-16496</v>
      </c>
      <c r="L1627">
        <v>-112</v>
      </c>
      <c r="M1627">
        <v>-2464</v>
      </c>
      <c r="N1627">
        <v>-96</v>
      </c>
      <c r="O1627">
        <v>98</v>
      </c>
      <c r="P1627">
        <v>117</v>
      </c>
      <c r="Q1627">
        <v>342</v>
      </c>
      <c r="R1627">
        <v>-152</v>
      </c>
      <c r="S1627">
        <v>34</v>
      </c>
    </row>
    <row r="1628" spans="1:19" x14ac:dyDescent="0.25">
      <c r="A1628">
        <v>4</v>
      </c>
      <c r="B1628">
        <v>-16440</v>
      </c>
      <c r="C1628">
        <v>-2096</v>
      </c>
      <c r="D1628">
        <v>680</v>
      </c>
      <c r="E1628">
        <v>84</v>
      </c>
      <c r="F1628">
        <v>-122</v>
      </c>
      <c r="G1628">
        <v>179</v>
      </c>
      <c r="H1628">
        <v>350</v>
      </c>
      <c r="I1628">
        <v>67</v>
      </c>
      <c r="J1628" t="s">
        <v>167</v>
      </c>
      <c r="K1628">
        <v>-16504</v>
      </c>
      <c r="L1628">
        <v>312</v>
      </c>
      <c r="M1628">
        <v>-2280</v>
      </c>
      <c r="N1628">
        <v>-2</v>
      </c>
      <c r="O1628">
        <v>73</v>
      </c>
      <c r="P1628">
        <v>119</v>
      </c>
      <c r="Q1628">
        <v>347</v>
      </c>
      <c r="R1628">
        <v>-154</v>
      </c>
      <c r="S1628">
        <v>32</v>
      </c>
    </row>
    <row r="1629" spans="1:19" x14ac:dyDescent="0.25">
      <c r="A1629">
        <v>4</v>
      </c>
      <c r="B1629">
        <v>-16384</v>
      </c>
      <c r="C1629">
        <v>-2376</v>
      </c>
      <c r="D1629">
        <v>600</v>
      </c>
      <c r="E1629">
        <v>158</v>
      </c>
      <c r="F1629">
        <v>-37</v>
      </c>
      <c r="G1629">
        <v>-94</v>
      </c>
      <c r="H1629">
        <v>357</v>
      </c>
      <c r="I1629">
        <v>61</v>
      </c>
      <c r="J1629" t="s">
        <v>393</v>
      </c>
      <c r="K1629">
        <v>-16616</v>
      </c>
      <c r="L1629">
        <v>32</v>
      </c>
      <c r="M1629">
        <v>-2336</v>
      </c>
      <c r="N1629">
        <v>-194</v>
      </c>
      <c r="O1629">
        <v>-79</v>
      </c>
      <c r="P1629">
        <v>15</v>
      </c>
      <c r="Q1629">
        <v>340</v>
      </c>
      <c r="R1629">
        <v>-158</v>
      </c>
      <c r="S1629">
        <v>38</v>
      </c>
    </row>
    <row r="1630" spans="1:19" x14ac:dyDescent="0.25">
      <c r="A1630">
        <v>4</v>
      </c>
      <c r="B1630">
        <v>-16400</v>
      </c>
      <c r="C1630">
        <v>-2392</v>
      </c>
      <c r="D1630">
        <v>648</v>
      </c>
      <c r="E1630">
        <v>400</v>
      </c>
      <c r="F1630">
        <v>134</v>
      </c>
      <c r="G1630">
        <v>-102</v>
      </c>
      <c r="H1630">
        <v>357</v>
      </c>
      <c r="I1630">
        <v>54</v>
      </c>
      <c r="J1630" t="s">
        <v>120</v>
      </c>
      <c r="K1630">
        <v>-16544</v>
      </c>
      <c r="L1630">
        <v>192</v>
      </c>
      <c r="M1630">
        <v>-2392</v>
      </c>
      <c r="N1630">
        <v>-380</v>
      </c>
      <c r="O1630">
        <v>-78</v>
      </c>
      <c r="P1630">
        <v>-86</v>
      </c>
      <c r="Q1630">
        <v>344</v>
      </c>
      <c r="R1630">
        <v>-169</v>
      </c>
      <c r="S1630">
        <v>37</v>
      </c>
    </row>
    <row r="1631" spans="1:19" x14ac:dyDescent="0.25">
      <c r="A1631">
        <v>4</v>
      </c>
      <c r="B1631">
        <v>-16504</v>
      </c>
      <c r="C1631">
        <v>-2464</v>
      </c>
      <c r="D1631">
        <v>488</v>
      </c>
      <c r="E1631">
        <v>613</v>
      </c>
      <c r="F1631">
        <v>-109</v>
      </c>
      <c r="G1631">
        <v>-167</v>
      </c>
      <c r="H1631">
        <v>353</v>
      </c>
      <c r="I1631">
        <v>58</v>
      </c>
      <c r="J1631" t="s">
        <v>86</v>
      </c>
      <c r="K1631">
        <v>-16584</v>
      </c>
      <c r="L1631">
        <v>-64</v>
      </c>
      <c r="M1631">
        <v>-2304</v>
      </c>
      <c r="N1631">
        <v>-227</v>
      </c>
      <c r="O1631">
        <v>-46</v>
      </c>
      <c r="P1631">
        <v>99</v>
      </c>
      <c r="Q1631">
        <v>343</v>
      </c>
      <c r="R1631">
        <v>-158</v>
      </c>
      <c r="S1631">
        <v>33</v>
      </c>
    </row>
    <row r="1632" spans="1:19" x14ac:dyDescent="0.25">
      <c r="A1632">
        <v>4</v>
      </c>
      <c r="B1632">
        <v>-16392</v>
      </c>
      <c r="C1632">
        <v>-2360</v>
      </c>
      <c r="D1632">
        <v>464</v>
      </c>
      <c r="E1632">
        <v>213</v>
      </c>
      <c r="F1632">
        <v>149</v>
      </c>
      <c r="G1632">
        <v>36</v>
      </c>
      <c r="H1632">
        <v>355</v>
      </c>
      <c r="I1632">
        <v>54</v>
      </c>
      <c r="J1632" t="s">
        <v>72</v>
      </c>
      <c r="K1632">
        <v>-16416</v>
      </c>
      <c r="L1632">
        <v>96</v>
      </c>
      <c r="M1632">
        <v>-2104</v>
      </c>
      <c r="N1632">
        <v>-53</v>
      </c>
      <c r="O1632">
        <v>38</v>
      </c>
      <c r="P1632">
        <v>-9</v>
      </c>
      <c r="Q1632">
        <v>340</v>
      </c>
      <c r="R1632">
        <v>-161</v>
      </c>
      <c r="S1632">
        <v>38</v>
      </c>
    </row>
    <row r="1633" spans="1:19" x14ac:dyDescent="0.25">
      <c r="A1633">
        <v>4</v>
      </c>
      <c r="B1633">
        <v>-16400</v>
      </c>
      <c r="C1633">
        <v>-2352</v>
      </c>
      <c r="D1633">
        <v>560</v>
      </c>
      <c r="E1633">
        <v>331</v>
      </c>
      <c r="F1633">
        <v>204</v>
      </c>
      <c r="G1633">
        <v>213</v>
      </c>
      <c r="H1633">
        <v>343</v>
      </c>
      <c r="I1633">
        <v>50</v>
      </c>
      <c r="J1633" t="s">
        <v>116</v>
      </c>
      <c r="K1633">
        <v>-16480</v>
      </c>
      <c r="L1633">
        <v>72</v>
      </c>
      <c r="M1633">
        <v>-2344</v>
      </c>
      <c r="N1633">
        <v>472</v>
      </c>
      <c r="O1633">
        <v>127</v>
      </c>
      <c r="P1633">
        <v>57</v>
      </c>
      <c r="Q1633">
        <v>338</v>
      </c>
      <c r="R1633">
        <v>-155</v>
      </c>
      <c r="S1633">
        <v>43</v>
      </c>
    </row>
    <row r="1634" spans="1:19" x14ac:dyDescent="0.25">
      <c r="A1634">
        <v>4</v>
      </c>
      <c r="B1634">
        <v>-16416</v>
      </c>
      <c r="C1634">
        <v>-2320</v>
      </c>
      <c r="D1634">
        <v>576</v>
      </c>
      <c r="E1634">
        <v>169</v>
      </c>
      <c r="F1634">
        <v>73</v>
      </c>
      <c r="G1634">
        <v>156</v>
      </c>
      <c r="H1634">
        <v>358</v>
      </c>
      <c r="I1634">
        <v>63</v>
      </c>
      <c r="J1634" t="s">
        <v>157</v>
      </c>
      <c r="K1634">
        <v>-16432</v>
      </c>
      <c r="L1634">
        <v>16</v>
      </c>
      <c r="M1634">
        <v>-2352</v>
      </c>
      <c r="N1634">
        <v>343</v>
      </c>
      <c r="O1634">
        <v>136</v>
      </c>
      <c r="P1634">
        <v>122</v>
      </c>
      <c r="Q1634">
        <v>340</v>
      </c>
      <c r="R1634">
        <v>-153</v>
      </c>
      <c r="S1634">
        <v>38</v>
      </c>
    </row>
    <row r="1635" spans="1:19" x14ac:dyDescent="0.25">
      <c r="A1635">
        <v>4</v>
      </c>
      <c r="B1635">
        <v>-16320</v>
      </c>
      <c r="C1635">
        <v>-2432</v>
      </c>
      <c r="D1635">
        <v>432</v>
      </c>
      <c r="E1635">
        <v>405</v>
      </c>
      <c r="F1635">
        <v>120</v>
      </c>
      <c r="G1635">
        <v>128</v>
      </c>
      <c r="H1635">
        <v>356</v>
      </c>
      <c r="I1635">
        <v>50</v>
      </c>
      <c r="J1635" t="s">
        <v>22</v>
      </c>
      <c r="K1635">
        <v>-16480</v>
      </c>
      <c r="L1635">
        <v>72</v>
      </c>
      <c r="M1635">
        <v>-2280</v>
      </c>
      <c r="N1635">
        <v>85</v>
      </c>
      <c r="O1635">
        <v>74</v>
      </c>
      <c r="P1635">
        <v>128</v>
      </c>
      <c r="Q1635">
        <v>339</v>
      </c>
      <c r="R1635">
        <v>-162</v>
      </c>
      <c r="S1635">
        <v>29</v>
      </c>
    </row>
    <row r="1636" spans="1:19" x14ac:dyDescent="0.25">
      <c r="A1636">
        <v>4</v>
      </c>
      <c r="B1636">
        <v>-16440</v>
      </c>
      <c r="C1636">
        <v>-2216</v>
      </c>
      <c r="D1636">
        <v>304</v>
      </c>
      <c r="E1636">
        <v>204</v>
      </c>
      <c r="F1636">
        <v>150</v>
      </c>
      <c r="G1636">
        <v>-135</v>
      </c>
      <c r="H1636">
        <v>348</v>
      </c>
      <c r="I1636">
        <v>42</v>
      </c>
      <c r="J1636" t="s">
        <v>117</v>
      </c>
      <c r="K1636">
        <v>-16600</v>
      </c>
      <c r="L1636">
        <v>176</v>
      </c>
      <c r="M1636">
        <v>-2184</v>
      </c>
      <c r="N1636">
        <v>-236</v>
      </c>
      <c r="O1636">
        <v>-129</v>
      </c>
      <c r="P1636">
        <v>-16</v>
      </c>
      <c r="Q1636">
        <v>347</v>
      </c>
      <c r="R1636">
        <v>-157</v>
      </c>
      <c r="S1636">
        <v>37</v>
      </c>
    </row>
    <row r="1637" spans="1:19" x14ac:dyDescent="0.25">
      <c r="A1637">
        <v>4</v>
      </c>
      <c r="B1637">
        <v>-16480</v>
      </c>
      <c r="C1637">
        <v>-2264</v>
      </c>
      <c r="D1637">
        <v>72</v>
      </c>
      <c r="E1637">
        <v>220</v>
      </c>
      <c r="F1637">
        <v>144</v>
      </c>
      <c r="G1637">
        <v>64</v>
      </c>
      <c r="H1637">
        <v>355</v>
      </c>
      <c r="I1637">
        <v>51</v>
      </c>
      <c r="J1637" t="s">
        <v>114</v>
      </c>
      <c r="K1637">
        <v>-16672</v>
      </c>
      <c r="L1637">
        <v>200</v>
      </c>
      <c r="M1637">
        <v>-2208</v>
      </c>
      <c r="N1637">
        <v>-262</v>
      </c>
      <c r="O1637">
        <v>-104</v>
      </c>
      <c r="P1637">
        <v>59</v>
      </c>
      <c r="Q1637">
        <v>338</v>
      </c>
      <c r="R1637">
        <v>-153</v>
      </c>
      <c r="S1637">
        <v>35</v>
      </c>
    </row>
    <row r="1638" spans="1:19" x14ac:dyDescent="0.25">
      <c r="A1638">
        <v>4</v>
      </c>
      <c r="B1638">
        <v>-16464</v>
      </c>
      <c r="C1638">
        <v>-2328</v>
      </c>
      <c r="D1638">
        <v>160</v>
      </c>
      <c r="E1638">
        <v>82</v>
      </c>
      <c r="F1638">
        <v>-294</v>
      </c>
      <c r="G1638">
        <v>-174</v>
      </c>
      <c r="H1638">
        <v>347</v>
      </c>
      <c r="I1638">
        <v>54</v>
      </c>
      <c r="J1638" t="s">
        <v>158</v>
      </c>
      <c r="K1638">
        <v>-16424</v>
      </c>
      <c r="L1638">
        <v>112</v>
      </c>
      <c r="M1638">
        <v>-2280</v>
      </c>
      <c r="N1638">
        <v>-139</v>
      </c>
      <c r="O1638">
        <v>52</v>
      </c>
      <c r="P1638">
        <v>232</v>
      </c>
      <c r="Q1638">
        <v>339</v>
      </c>
      <c r="R1638">
        <v>-152</v>
      </c>
      <c r="S1638">
        <v>37</v>
      </c>
    </row>
    <row r="1639" spans="1:19" x14ac:dyDescent="0.25">
      <c r="A1639">
        <v>4</v>
      </c>
      <c r="B1639">
        <v>-16352</v>
      </c>
      <c r="C1639">
        <v>-2560</v>
      </c>
      <c r="D1639">
        <v>384</v>
      </c>
      <c r="E1639">
        <v>-100</v>
      </c>
      <c r="F1639">
        <v>-159</v>
      </c>
      <c r="G1639">
        <v>-52</v>
      </c>
      <c r="H1639">
        <v>350</v>
      </c>
      <c r="I1639">
        <v>43</v>
      </c>
      <c r="J1639" t="s">
        <v>391</v>
      </c>
      <c r="K1639">
        <v>-16496</v>
      </c>
      <c r="L1639">
        <v>272</v>
      </c>
      <c r="M1639">
        <v>-2224</v>
      </c>
      <c r="N1639">
        <v>-199</v>
      </c>
      <c r="O1639">
        <v>39</v>
      </c>
      <c r="P1639">
        <v>30</v>
      </c>
      <c r="Q1639">
        <v>342</v>
      </c>
      <c r="R1639">
        <v>-159</v>
      </c>
      <c r="S1639">
        <v>34</v>
      </c>
    </row>
    <row r="1640" spans="1:19" x14ac:dyDescent="0.25">
      <c r="A1640">
        <v>4</v>
      </c>
      <c r="B1640">
        <v>-16408</v>
      </c>
      <c r="C1640">
        <v>-2464</v>
      </c>
      <c r="D1640">
        <v>400</v>
      </c>
      <c r="E1640">
        <v>-261</v>
      </c>
      <c r="F1640">
        <v>46</v>
      </c>
      <c r="G1640">
        <v>117</v>
      </c>
      <c r="H1640">
        <v>348</v>
      </c>
      <c r="I1640">
        <v>50</v>
      </c>
      <c r="J1640" t="s">
        <v>68</v>
      </c>
      <c r="K1640">
        <v>-16496</v>
      </c>
      <c r="L1640">
        <v>200</v>
      </c>
      <c r="M1640">
        <v>-2288</v>
      </c>
      <c r="N1640">
        <v>103</v>
      </c>
      <c r="O1640">
        <v>-3</v>
      </c>
      <c r="P1640">
        <v>22</v>
      </c>
      <c r="Q1640">
        <v>349</v>
      </c>
      <c r="R1640">
        <v>-159</v>
      </c>
      <c r="S1640">
        <v>39</v>
      </c>
    </row>
    <row r="1641" spans="1:19" x14ac:dyDescent="0.25">
      <c r="A1641">
        <v>4</v>
      </c>
      <c r="B1641">
        <v>-16440</v>
      </c>
      <c r="C1641">
        <v>-2432</v>
      </c>
      <c r="D1641">
        <v>328</v>
      </c>
      <c r="E1641">
        <v>-77</v>
      </c>
      <c r="F1641">
        <v>-44</v>
      </c>
      <c r="G1641">
        <v>77</v>
      </c>
      <c r="H1641">
        <v>355</v>
      </c>
      <c r="I1641">
        <v>51</v>
      </c>
      <c r="J1641" t="s">
        <v>158</v>
      </c>
      <c r="K1641">
        <v>-16392</v>
      </c>
      <c r="L1641">
        <v>32</v>
      </c>
      <c r="M1641">
        <v>-2208</v>
      </c>
      <c r="N1641">
        <v>186</v>
      </c>
      <c r="O1641">
        <v>134</v>
      </c>
      <c r="P1641">
        <v>-26</v>
      </c>
      <c r="Q1641">
        <v>359</v>
      </c>
      <c r="R1641">
        <v>-159</v>
      </c>
      <c r="S1641">
        <v>34</v>
      </c>
    </row>
    <row r="1642" spans="1:19" x14ac:dyDescent="0.25">
      <c r="A1642">
        <v>4</v>
      </c>
      <c r="B1642">
        <v>-16448</v>
      </c>
      <c r="C1642">
        <v>-2392</v>
      </c>
      <c r="D1642">
        <v>432</v>
      </c>
      <c r="E1642">
        <v>190</v>
      </c>
      <c r="F1642">
        <v>-61</v>
      </c>
      <c r="G1642">
        <v>247</v>
      </c>
      <c r="H1642">
        <v>347</v>
      </c>
      <c r="I1642">
        <v>56</v>
      </c>
      <c r="J1642" t="s">
        <v>167</v>
      </c>
      <c r="K1642">
        <v>-16464</v>
      </c>
      <c r="L1642">
        <v>144</v>
      </c>
      <c r="M1642">
        <v>-2224</v>
      </c>
      <c r="N1642">
        <v>200</v>
      </c>
      <c r="O1642">
        <v>177</v>
      </c>
      <c r="P1642">
        <v>-11</v>
      </c>
      <c r="Q1642">
        <v>352</v>
      </c>
      <c r="R1642">
        <v>-154</v>
      </c>
      <c r="S1642">
        <v>34</v>
      </c>
    </row>
    <row r="1643" spans="1:19" x14ac:dyDescent="0.25">
      <c r="A1643">
        <v>4</v>
      </c>
      <c r="B1643">
        <v>-16328</v>
      </c>
      <c r="C1643">
        <v>-2376</v>
      </c>
      <c r="D1643">
        <v>400</v>
      </c>
      <c r="E1643">
        <v>-19</v>
      </c>
      <c r="F1643">
        <v>94</v>
      </c>
      <c r="G1643">
        <v>106</v>
      </c>
      <c r="H1643">
        <v>346</v>
      </c>
      <c r="I1643">
        <v>58</v>
      </c>
      <c r="J1643" t="s">
        <v>116</v>
      </c>
      <c r="K1643">
        <v>-16480</v>
      </c>
      <c r="L1643">
        <v>-64</v>
      </c>
      <c r="M1643">
        <v>-2248</v>
      </c>
      <c r="N1643">
        <v>178</v>
      </c>
      <c r="O1643">
        <v>26</v>
      </c>
      <c r="P1643">
        <v>33</v>
      </c>
      <c r="Q1643">
        <v>350</v>
      </c>
      <c r="R1643">
        <v>-155</v>
      </c>
      <c r="S1643">
        <v>38</v>
      </c>
    </row>
    <row r="1644" spans="1:19" x14ac:dyDescent="0.25">
      <c r="A1644">
        <v>4</v>
      </c>
      <c r="B1644">
        <v>-16296</v>
      </c>
      <c r="C1644">
        <v>-2288</v>
      </c>
      <c r="D1644">
        <v>408</v>
      </c>
      <c r="E1644">
        <v>223</v>
      </c>
      <c r="F1644">
        <v>-113</v>
      </c>
      <c r="G1644">
        <v>60</v>
      </c>
      <c r="H1644">
        <v>352</v>
      </c>
      <c r="I1644">
        <v>51</v>
      </c>
      <c r="J1644" t="s">
        <v>120</v>
      </c>
      <c r="K1644">
        <v>-16296</v>
      </c>
      <c r="L1644">
        <v>88</v>
      </c>
      <c r="M1644">
        <v>-2384</v>
      </c>
      <c r="N1644">
        <v>-166</v>
      </c>
      <c r="O1644">
        <v>-40</v>
      </c>
      <c r="P1644">
        <v>197</v>
      </c>
      <c r="Q1644">
        <v>344</v>
      </c>
      <c r="R1644">
        <v>-159</v>
      </c>
      <c r="S1644">
        <v>37</v>
      </c>
    </row>
    <row r="1645" spans="1:19" x14ac:dyDescent="0.25">
      <c r="A1645">
        <v>4</v>
      </c>
      <c r="B1645">
        <v>-16384</v>
      </c>
      <c r="C1645">
        <v>-2440</v>
      </c>
      <c r="D1645">
        <v>384</v>
      </c>
      <c r="E1645">
        <v>193</v>
      </c>
      <c r="F1645">
        <v>115</v>
      </c>
      <c r="G1645">
        <v>40</v>
      </c>
      <c r="H1645">
        <v>356</v>
      </c>
      <c r="I1645">
        <v>55</v>
      </c>
      <c r="J1645" t="s">
        <v>343</v>
      </c>
      <c r="K1645">
        <v>-16600</v>
      </c>
      <c r="L1645">
        <v>232</v>
      </c>
      <c r="M1645">
        <v>-2496</v>
      </c>
      <c r="N1645">
        <v>45</v>
      </c>
      <c r="O1645">
        <v>23</v>
      </c>
      <c r="P1645">
        <v>79</v>
      </c>
      <c r="Q1645">
        <v>343</v>
      </c>
      <c r="R1645">
        <v>-155</v>
      </c>
      <c r="S1645">
        <v>38</v>
      </c>
    </row>
    <row r="1646" spans="1:19" x14ac:dyDescent="0.25">
      <c r="A1646">
        <v>4</v>
      </c>
      <c r="B1646">
        <v>-16304</v>
      </c>
      <c r="C1646">
        <v>-2336</v>
      </c>
      <c r="D1646">
        <v>496</v>
      </c>
      <c r="E1646">
        <v>210</v>
      </c>
      <c r="F1646">
        <v>41</v>
      </c>
      <c r="G1646">
        <v>231</v>
      </c>
      <c r="H1646">
        <v>357</v>
      </c>
      <c r="I1646">
        <v>51</v>
      </c>
      <c r="J1646" t="s">
        <v>114</v>
      </c>
      <c r="K1646">
        <v>-16384</v>
      </c>
      <c r="L1646">
        <v>112</v>
      </c>
      <c r="M1646">
        <v>-2448</v>
      </c>
      <c r="N1646">
        <v>281</v>
      </c>
      <c r="O1646">
        <v>69</v>
      </c>
      <c r="P1646">
        <v>96</v>
      </c>
      <c r="Q1646">
        <v>339</v>
      </c>
      <c r="R1646">
        <v>-167</v>
      </c>
      <c r="S1646">
        <v>29</v>
      </c>
    </row>
    <row r="1647" spans="1:19" x14ac:dyDescent="0.25">
      <c r="A1647">
        <v>4</v>
      </c>
      <c r="B1647">
        <v>-16568</v>
      </c>
      <c r="C1647">
        <v>-2088</v>
      </c>
      <c r="D1647">
        <v>392</v>
      </c>
      <c r="E1647">
        <v>268</v>
      </c>
      <c r="F1647">
        <v>70</v>
      </c>
      <c r="G1647">
        <v>194</v>
      </c>
      <c r="H1647">
        <v>357</v>
      </c>
      <c r="I1647">
        <v>56</v>
      </c>
      <c r="J1647" t="s">
        <v>167</v>
      </c>
      <c r="K1647">
        <v>-16408</v>
      </c>
      <c r="L1647">
        <v>104</v>
      </c>
      <c r="M1647">
        <v>-2456</v>
      </c>
      <c r="N1647">
        <v>156</v>
      </c>
      <c r="O1647">
        <v>114</v>
      </c>
      <c r="P1647">
        <v>146</v>
      </c>
      <c r="Q1647">
        <v>347</v>
      </c>
      <c r="R1647">
        <v>-152</v>
      </c>
      <c r="S1647">
        <v>41</v>
      </c>
    </row>
    <row r="1648" spans="1:19" x14ac:dyDescent="0.25">
      <c r="A1648">
        <v>4</v>
      </c>
      <c r="B1648">
        <v>-16400</v>
      </c>
      <c r="C1648">
        <v>-2264</v>
      </c>
      <c r="D1648">
        <v>376</v>
      </c>
      <c r="E1648">
        <v>-301</v>
      </c>
      <c r="F1648">
        <v>-285</v>
      </c>
      <c r="G1648">
        <v>13</v>
      </c>
      <c r="H1648">
        <v>352</v>
      </c>
      <c r="I1648">
        <v>56</v>
      </c>
      <c r="J1648" t="s">
        <v>391</v>
      </c>
      <c r="K1648">
        <v>-16552</v>
      </c>
      <c r="L1648">
        <v>200</v>
      </c>
      <c r="M1648">
        <v>-2384</v>
      </c>
      <c r="N1648">
        <v>108</v>
      </c>
      <c r="O1648">
        <v>183</v>
      </c>
      <c r="P1648">
        <v>79</v>
      </c>
      <c r="Q1648">
        <v>343</v>
      </c>
      <c r="R1648">
        <v>-158</v>
      </c>
      <c r="S1648">
        <v>33</v>
      </c>
    </row>
    <row r="1649" spans="1:19" x14ac:dyDescent="0.25">
      <c r="A1649">
        <v>4</v>
      </c>
      <c r="B1649">
        <v>-16432</v>
      </c>
      <c r="C1649">
        <v>-2328</v>
      </c>
      <c r="D1649">
        <v>608</v>
      </c>
      <c r="E1649">
        <v>-902</v>
      </c>
      <c r="F1649">
        <v>-537</v>
      </c>
      <c r="G1649">
        <v>-128</v>
      </c>
      <c r="H1649">
        <v>357</v>
      </c>
      <c r="I1649">
        <v>61</v>
      </c>
      <c r="J1649" t="s">
        <v>188</v>
      </c>
      <c r="K1649">
        <v>-16480</v>
      </c>
      <c r="L1649">
        <v>32</v>
      </c>
      <c r="M1649">
        <v>-2536</v>
      </c>
      <c r="N1649">
        <v>-242</v>
      </c>
      <c r="O1649">
        <v>55</v>
      </c>
      <c r="P1649">
        <v>117</v>
      </c>
      <c r="Q1649">
        <v>350</v>
      </c>
      <c r="R1649">
        <v>-166</v>
      </c>
      <c r="S1649">
        <v>33</v>
      </c>
    </row>
    <row r="1650" spans="1:19" x14ac:dyDescent="0.25">
      <c r="A1650">
        <v>4</v>
      </c>
      <c r="B1650">
        <v>-16320</v>
      </c>
      <c r="C1650">
        <v>-2400</v>
      </c>
      <c r="D1650">
        <v>584</v>
      </c>
      <c r="E1650">
        <v>-185</v>
      </c>
      <c r="F1650">
        <v>-223</v>
      </c>
      <c r="G1650">
        <v>-33</v>
      </c>
      <c r="H1650">
        <v>358</v>
      </c>
      <c r="I1650">
        <v>58</v>
      </c>
      <c r="J1650" t="s">
        <v>87</v>
      </c>
      <c r="K1650">
        <v>-16344</v>
      </c>
      <c r="L1650">
        <v>208</v>
      </c>
      <c r="M1650">
        <v>-2392</v>
      </c>
      <c r="N1650">
        <v>-190</v>
      </c>
      <c r="O1650">
        <v>-43</v>
      </c>
      <c r="P1650">
        <v>164</v>
      </c>
      <c r="Q1650">
        <v>348</v>
      </c>
      <c r="R1650">
        <v>-158</v>
      </c>
      <c r="S1650">
        <v>26</v>
      </c>
    </row>
    <row r="1651" spans="1:19" x14ac:dyDescent="0.25">
      <c r="A1651">
        <v>4</v>
      </c>
      <c r="B1651">
        <v>-16312</v>
      </c>
      <c r="C1651">
        <v>-2296</v>
      </c>
      <c r="D1651">
        <v>728</v>
      </c>
      <c r="E1651">
        <v>333</v>
      </c>
      <c r="F1651">
        <v>34</v>
      </c>
      <c r="G1651">
        <v>156</v>
      </c>
      <c r="H1651">
        <v>351</v>
      </c>
      <c r="I1651">
        <v>58</v>
      </c>
      <c r="J1651" t="s">
        <v>116</v>
      </c>
      <c r="K1651">
        <v>-16480</v>
      </c>
      <c r="L1651">
        <v>224</v>
      </c>
      <c r="M1651">
        <v>-2416</v>
      </c>
      <c r="N1651">
        <v>27</v>
      </c>
      <c r="O1651">
        <v>46</v>
      </c>
      <c r="P1651">
        <v>153</v>
      </c>
      <c r="Q1651">
        <v>350</v>
      </c>
      <c r="R1651">
        <v>-166</v>
      </c>
      <c r="S1651">
        <v>33</v>
      </c>
    </row>
    <row r="1652" spans="1:19" x14ac:dyDescent="0.25">
      <c r="A1652">
        <v>4</v>
      </c>
      <c r="B1652">
        <v>-16392</v>
      </c>
      <c r="C1652">
        <v>-2304</v>
      </c>
      <c r="D1652">
        <v>520</v>
      </c>
      <c r="E1652">
        <v>630</v>
      </c>
      <c r="F1652">
        <v>248</v>
      </c>
      <c r="G1652">
        <v>283</v>
      </c>
      <c r="H1652">
        <v>357</v>
      </c>
      <c r="I1652">
        <v>59</v>
      </c>
      <c r="J1652" t="s">
        <v>72</v>
      </c>
      <c r="K1652">
        <v>-16472</v>
      </c>
      <c r="L1652">
        <v>-40</v>
      </c>
      <c r="M1652">
        <v>-2368</v>
      </c>
      <c r="N1652">
        <v>350</v>
      </c>
      <c r="O1652">
        <v>86</v>
      </c>
      <c r="P1652">
        <v>81</v>
      </c>
      <c r="Q1652">
        <v>348</v>
      </c>
      <c r="R1652">
        <v>-158</v>
      </c>
      <c r="S1652">
        <v>35</v>
      </c>
    </row>
    <row r="1653" spans="1:19" x14ac:dyDescent="0.25">
      <c r="A1653">
        <v>4</v>
      </c>
      <c r="B1653">
        <v>-16560</v>
      </c>
      <c r="C1653">
        <v>-2104</v>
      </c>
      <c r="D1653">
        <v>600</v>
      </c>
      <c r="E1653">
        <v>672</v>
      </c>
      <c r="F1653">
        <v>342</v>
      </c>
      <c r="G1653">
        <v>264</v>
      </c>
      <c r="H1653">
        <v>357</v>
      </c>
      <c r="I1653">
        <v>64</v>
      </c>
      <c r="J1653" t="s">
        <v>391</v>
      </c>
      <c r="K1653">
        <v>-16184</v>
      </c>
      <c r="L1653">
        <v>216</v>
      </c>
      <c r="M1653">
        <v>-2392</v>
      </c>
      <c r="N1653">
        <v>356</v>
      </c>
      <c r="O1653">
        <v>129</v>
      </c>
      <c r="P1653">
        <v>2</v>
      </c>
      <c r="Q1653">
        <v>337</v>
      </c>
      <c r="R1653">
        <v>-159</v>
      </c>
      <c r="S1653">
        <v>37</v>
      </c>
    </row>
    <row r="1654" spans="1:19" x14ac:dyDescent="0.25">
      <c r="A1654">
        <v>4</v>
      </c>
      <c r="B1654">
        <v>-16552</v>
      </c>
      <c r="C1654">
        <v>-1928</v>
      </c>
      <c r="D1654">
        <v>328</v>
      </c>
      <c r="E1654">
        <v>-14</v>
      </c>
      <c r="F1654">
        <v>-25</v>
      </c>
      <c r="G1654">
        <v>53</v>
      </c>
      <c r="H1654">
        <v>348</v>
      </c>
      <c r="I1654">
        <v>65</v>
      </c>
      <c r="J1654" t="s">
        <v>85</v>
      </c>
      <c r="K1654">
        <v>-16464</v>
      </c>
      <c r="L1654">
        <v>56</v>
      </c>
      <c r="M1654">
        <v>-2440</v>
      </c>
      <c r="N1654">
        <v>98</v>
      </c>
      <c r="O1654">
        <v>61</v>
      </c>
      <c r="P1654">
        <v>-18</v>
      </c>
      <c r="Q1654">
        <v>344</v>
      </c>
      <c r="R1654">
        <v>-164</v>
      </c>
      <c r="S1654">
        <v>37</v>
      </c>
    </row>
    <row r="1655" spans="1:19" x14ac:dyDescent="0.25">
      <c r="A1655">
        <v>4</v>
      </c>
      <c r="B1655">
        <v>-16416</v>
      </c>
      <c r="C1655">
        <v>-2152</v>
      </c>
      <c r="D1655">
        <v>480</v>
      </c>
      <c r="E1655">
        <v>-157</v>
      </c>
      <c r="F1655">
        <v>-20</v>
      </c>
      <c r="G1655">
        <v>12</v>
      </c>
      <c r="H1655">
        <v>357</v>
      </c>
      <c r="I1655">
        <v>56</v>
      </c>
      <c r="J1655" t="s">
        <v>188</v>
      </c>
      <c r="K1655">
        <v>-16376</v>
      </c>
      <c r="L1655">
        <v>16</v>
      </c>
      <c r="M1655">
        <v>-2400</v>
      </c>
      <c r="N1655">
        <v>-76</v>
      </c>
      <c r="O1655">
        <v>25</v>
      </c>
      <c r="P1655">
        <v>-25</v>
      </c>
      <c r="Q1655">
        <v>344</v>
      </c>
      <c r="R1655">
        <v>-164</v>
      </c>
      <c r="S1655">
        <v>37</v>
      </c>
    </row>
    <row r="1656" spans="1:19" x14ac:dyDescent="0.25">
      <c r="A1656">
        <v>4</v>
      </c>
      <c r="B1656">
        <v>-16512</v>
      </c>
      <c r="C1656">
        <v>-2104</v>
      </c>
      <c r="D1656">
        <v>288</v>
      </c>
      <c r="E1656">
        <v>17</v>
      </c>
      <c r="F1656">
        <v>39</v>
      </c>
      <c r="G1656">
        <v>-46</v>
      </c>
      <c r="H1656">
        <v>357</v>
      </c>
      <c r="I1656">
        <v>67</v>
      </c>
      <c r="J1656" t="s">
        <v>391</v>
      </c>
      <c r="K1656">
        <v>-16448</v>
      </c>
      <c r="L1656">
        <v>-88</v>
      </c>
      <c r="M1656">
        <v>-2544</v>
      </c>
      <c r="N1656">
        <v>-102</v>
      </c>
      <c r="O1656">
        <v>25</v>
      </c>
      <c r="P1656">
        <v>-31</v>
      </c>
      <c r="Q1656">
        <v>345</v>
      </c>
      <c r="R1656">
        <v>-158</v>
      </c>
      <c r="S1656">
        <v>35</v>
      </c>
    </row>
    <row r="1657" spans="1:19" x14ac:dyDescent="0.25">
      <c r="A1657">
        <v>4</v>
      </c>
      <c r="B1657">
        <v>-16352</v>
      </c>
      <c r="C1657">
        <v>-2336</v>
      </c>
      <c r="D1657">
        <v>304</v>
      </c>
      <c r="E1657">
        <v>-125</v>
      </c>
      <c r="F1657">
        <v>-345</v>
      </c>
      <c r="G1657">
        <v>-110</v>
      </c>
      <c r="H1657">
        <v>345</v>
      </c>
      <c r="I1657">
        <v>56</v>
      </c>
      <c r="J1657" t="s">
        <v>188</v>
      </c>
      <c r="K1657">
        <v>-16480</v>
      </c>
      <c r="L1657">
        <v>264</v>
      </c>
      <c r="M1657">
        <v>-2552</v>
      </c>
      <c r="N1657">
        <v>-257</v>
      </c>
      <c r="O1657">
        <v>-2</v>
      </c>
      <c r="P1657">
        <v>256</v>
      </c>
      <c r="Q1657">
        <v>345</v>
      </c>
      <c r="R1657">
        <v>-153</v>
      </c>
      <c r="S1657">
        <v>38</v>
      </c>
    </row>
    <row r="1658" spans="1:19" x14ac:dyDescent="0.25">
      <c r="A1658">
        <v>4</v>
      </c>
      <c r="B1658">
        <v>-16392</v>
      </c>
      <c r="C1658">
        <v>-2272</v>
      </c>
      <c r="D1658">
        <v>496</v>
      </c>
      <c r="E1658">
        <v>110</v>
      </c>
      <c r="F1658">
        <v>33</v>
      </c>
      <c r="G1658">
        <v>-80</v>
      </c>
      <c r="H1658">
        <v>356</v>
      </c>
      <c r="I1658">
        <v>55</v>
      </c>
      <c r="J1658" t="s">
        <v>117</v>
      </c>
      <c r="K1658">
        <v>-16488</v>
      </c>
      <c r="L1658">
        <v>328</v>
      </c>
      <c r="M1658">
        <v>-2368</v>
      </c>
      <c r="N1658">
        <v>-108</v>
      </c>
      <c r="O1658">
        <v>-124</v>
      </c>
      <c r="P1658">
        <v>5</v>
      </c>
      <c r="Q1658">
        <v>347</v>
      </c>
      <c r="R1658">
        <v>-149</v>
      </c>
      <c r="S1658">
        <v>37</v>
      </c>
    </row>
    <row r="1659" spans="1:19" x14ac:dyDescent="0.25">
      <c r="A1659">
        <v>4</v>
      </c>
      <c r="B1659">
        <v>-16368</v>
      </c>
      <c r="C1659">
        <v>-2408</v>
      </c>
      <c r="D1659">
        <v>544</v>
      </c>
      <c r="E1659">
        <v>238</v>
      </c>
      <c r="F1659">
        <v>-172</v>
      </c>
      <c r="G1659">
        <v>-249</v>
      </c>
      <c r="H1659">
        <v>353</v>
      </c>
      <c r="I1659">
        <v>47</v>
      </c>
      <c r="J1659" t="s">
        <v>157</v>
      </c>
      <c r="K1659">
        <v>-16512</v>
      </c>
      <c r="L1659">
        <v>272</v>
      </c>
      <c r="M1659">
        <v>-2264</v>
      </c>
      <c r="N1659">
        <v>-596</v>
      </c>
      <c r="O1659">
        <v>-83</v>
      </c>
      <c r="P1659">
        <v>-72</v>
      </c>
      <c r="Q1659">
        <v>345</v>
      </c>
      <c r="R1659">
        <v>-158</v>
      </c>
      <c r="S1659">
        <v>43</v>
      </c>
    </row>
    <row r="1660" spans="1:19" x14ac:dyDescent="0.25">
      <c r="A1660">
        <v>4</v>
      </c>
      <c r="B1660">
        <v>-16504</v>
      </c>
      <c r="C1660">
        <v>-2232</v>
      </c>
      <c r="D1660">
        <v>328</v>
      </c>
      <c r="E1660">
        <v>243</v>
      </c>
      <c r="F1660">
        <v>125</v>
      </c>
      <c r="G1660">
        <v>175</v>
      </c>
      <c r="H1660">
        <v>346</v>
      </c>
      <c r="I1660">
        <v>47</v>
      </c>
      <c r="J1660" t="s">
        <v>85</v>
      </c>
      <c r="K1660">
        <v>-16480</v>
      </c>
      <c r="L1660">
        <v>-208</v>
      </c>
      <c r="M1660">
        <v>-2224</v>
      </c>
      <c r="N1660">
        <v>318</v>
      </c>
      <c r="O1660">
        <v>181</v>
      </c>
      <c r="P1660">
        <v>-47</v>
      </c>
      <c r="Q1660">
        <v>340</v>
      </c>
      <c r="R1660">
        <v>-163</v>
      </c>
      <c r="S1660">
        <v>28</v>
      </c>
    </row>
    <row r="1661" spans="1:19" x14ac:dyDescent="0.25">
      <c r="A1661">
        <v>4</v>
      </c>
      <c r="B1661">
        <v>-16440</v>
      </c>
      <c r="C1661">
        <v>-2296</v>
      </c>
      <c r="D1661">
        <v>432</v>
      </c>
      <c r="E1661">
        <v>103</v>
      </c>
      <c r="F1661">
        <v>-177</v>
      </c>
      <c r="G1661">
        <v>20</v>
      </c>
      <c r="H1661">
        <v>356</v>
      </c>
      <c r="I1661">
        <v>65</v>
      </c>
      <c r="J1661" t="s">
        <v>68</v>
      </c>
      <c r="K1661">
        <v>-16512</v>
      </c>
      <c r="L1661">
        <v>152</v>
      </c>
      <c r="M1661">
        <v>-2304</v>
      </c>
      <c r="N1661">
        <v>-137</v>
      </c>
      <c r="O1661">
        <v>71</v>
      </c>
      <c r="P1661">
        <v>226</v>
      </c>
      <c r="Q1661">
        <v>339</v>
      </c>
      <c r="R1661">
        <v>-164</v>
      </c>
      <c r="S1661">
        <v>27</v>
      </c>
    </row>
    <row r="1662" spans="1:19" x14ac:dyDescent="0.25">
      <c r="A1662">
        <v>4</v>
      </c>
      <c r="B1662">
        <v>-16416</v>
      </c>
      <c r="C1662">
        <v>-2168</v>
      </c>
      <c r="D1662">
        <v>600</v>
      </c>
      <c r="E1662">
        <v>180</v>
      </c>
      <c r="F1662">
        <v>-78</v>
      </c>
      <c r="G1662">
        <v>-46</v>
      </c>
      <c r="H1662">
        <v>350</v>
      </c>
      <c r="I1662">
        <v>54</v>
      </c>
      <c r="J1662" t="s">
        <v>393</v>
      </c>
      <c r="K1662">
        <v>-16536</v>
      </c>
      <c r="L1662">
        <v>272</v>
      </c>
      <c r="M1662">
        <v>-2248</v>
      </c>
      <c r="N1662">
        <v>-8</v>
      </c>
      <c r="O1662">
        <v>60</v>
      </c>
      <c r="P1662">
        <v>91</v>
      </c>
      <c r="Q1662">
        <v>342</v>
      </c>
      <c r="R1662">
        <v>-159</v>
      </c>
      <c r="S1662">
        <v>39</v>
      </c>
    </row>
    <row r="1663" spans="1:19" x14ac:dyDescent="0.25">
      <c r="A1663">
        <v>4</v>
      </c>
      <c r="B1663">
        <v>-16320</v>
      </c>
      <c r="C1663">
        <v>-2384</v>
      </c>
      <c r="D1663">
        <v>536</v>
      </c>
      <c r="E1663">
        <v>190</v>
      </c>
      <c r="F1663">
        <v>367</v>
      </c>
      <c r="G1663">
        <v>192</v>
      </c>
      <c r="H1663">
        <v>347</v>
      </c>
      <c r="I1663">
        <v>59</v>
      </c>
      <c r="J1663" t="s">
        <v>120</v>
      </c>
      <c r="K1663">
        <v>-16560</v>
      </c>
      <c r="L1663">
        <v>56</v>
      </c>
      <c r="M1663">
        <v>-2368</v>
      </c>
      <c r="N1663">
        <v>139</v>
      </c>
      <c r="O1663">
        <v>122</v>
      </c>
      <c r="P1663">
        <v>-360</v>
      </c>
      <c r="Q1663">
        <v>349</v>
      </c>
      <c r="R1663">
        <v>-157</v>
      </c>
      <c r="S1663">
        <v>41</v>
      </c>
    </row>
    <row r="1664" spans="1:19" x14ac:dyDescent="0.25">
      <c r="A1664">
        <v>4</v>
      </c>
      <c r="B1664">
        <v>-16392</v>
      </c>
      <c r="C1664">
        <v>-2016</v>
      </c>
      <c r="D1664">
        <v>216</v>
      </c>
      <c r="E1664">
        <v>21</v>
      </c>
      <c r="F1664">
        <v>351</v>
      </c>
      <c r="G1664">
        <v>218</v>
      </c>
      <c r="H1664">
        <v>352</v>
      </c>
      <c r="I1664">
        <v>54</v>
      </c>
      <c r="J1664" t="s">
        <v>188</v>
      </c>
      <c r="K1664">
        <v>-16520</v>
      </c>
      <c r="L1664">
        <v>-152</v>
      </c>
      <c r="M1664">
        <v>-2376</v>
      </c>
      <c r="N1664">
        <v>103</v>
      </c>
      <c r="O1664">
        <v>156</v>
      </c>
      <c r="P1664">
        <v>-337</v>
      </c>
      <c r="Q1664">
        <v>344</v>
      </c>
      <c r="R1664">
        <v>-159</v>
      </c>
      <c r="S1664">
        <v>34</v>
      </c>
    </row>
    <row r="1665" spans="1:19" x14ac:dyDescent="0.25">
      <c r="A1665">
        <v>4</v>
      </c>
      <c r="B1665">
        <v>-16488</v>
      </c>
      <c r="C1665">
        <v>-2136</v>
      </c>
      <c r="D1665">
        <v>72</v>
      </c>
      <c r="E1665">
        <v>319</v>
      </c>
      <c r="F1665">
        <v>307</v>
      </c>
      <c r="G1665">
        <v>297</v>
      </c>
      <c r="H1665">
        <v>361</v>
      </c>
      <c r="I1665">
        <v>58</v>
      </c>
      <c r="J1665" t="s">
        <v>119</v>
      </c>
      <c r="K1665">
        <v>-16304</v>
      </c>
      <c r="L1665">
        <v>-48</v>
      </c>
      <c r="M1665">
        <v>-2392</v>
      </c>
      <c r="N1665">
        <v>179</v>
      </c>
      <c r="O1665">
        <v>216</v>
      </c>
      <c r="P1665">
        <v>-144</v>
      </c>
      <c r="Q1665">
        <v>337</v>
      </c>
      <c r="R1665">
        <v>-157</v>
      </c>
      <c r="S1665">
        <v>32</v>
      </c>
    </row>
    <row r="1666" spans="1:19" x14ac:dyDescent="0.25">
      <c r="A1666">
        <v>4</v>
      </c>
      <c r="B1666">
        <v>-16392</v>
      </c>
      <c r="C1666">
        <v>-2096</v>
      </c>
      <c r="D1666">
        <v>-48</v>
      </c>
      <c r="E1666">
        <v>234</v>
      </c>
      <c r="F1666">
        <v>24</v>
      </c>
      <c r="G1666">
        <v>200</v>
      </c>
      <c r="H1666">
        <v>365</v>
      </c>
      <c r="I1666">
        <v>56</v>
      </c>
      <c r="J1666" t="s">
        <v>391</v>
      </c>
      <c r="K1666">
        <v>-16616</v>
      </c>
      <c r="L1666">
        <v>-384</v>
      </c>
      <c r="M1666">
        <v>-2472</v>
      </c>
      <c r="N1666">
        <v>286</v>
      </c>
      <c r="O1666">
        <v>206</v>
      </c>
      <c r="P1666">
        <v>137</v>
      </c>
      <c r="Q1666">
        <v>343</v>
      </c>
      <c r="R1666">
        <v>-163</v>
      </c>
      <c r="S1666">
        <v>31</v>
      </c>
    </row>
    <row r="1667" spans="1:19" x14ac:dyDescent="0.25">
      <c r="A1667">
        <v>4</v>
      </c>
      <c r="B1667">
        <v>-16512</v>
      </c>
      <c r="C1667">
        <v>-1864</v>
      </c>
      <c r="D1667">
        <v>104</v>
      </c>
      <c r="E1667">
        <v>182</v>
      </c>
      <c r="F1667">
        <v>-144</v>
      </c>
      <c r="G1667">
        <v>59</v>
      </c>
      <c r="H1667">
        <v>347</v>
      </c>
      <c r="I1667">
        <v>59</v>
      </c>
      <c r="J1667" t="s">
        <v>188</v>
      </c>
      <c r="K1667">
        <v>-16392</v>
      </c>
      <c r="L1667">
        <v>-264</v>
      </c>
      <c r="M1667">
        <v>-2504</v>
      </c>
      <c r="N1667">
        <v>263</v>
      </c>
      <c r="O1667">
        <v>174</v>
      </c>
      <c r="P1667">
        <v>138</v>
      </c>
      <c r="Q1667">
        <v>339</v>
      </c>
      <c r="R1667">
        <v>-167</v>
      </c>
      <c r="S1667">
        <v>49</v>
      </c>
    </row>
    <row r="1668" spans="1:19" x14ac:dyDescent="0.25">
      <c r="A1668">
        <v>4</v>
      </c>
      <c r="B1668">
        <v>-16432</v>
      </c>
      <c r="C1668">
        <v>-2016</v>
      </c>
      <c r="D1668">
        <v>-64</v>
      </c>
      <c r="E1668">
        <v>297</v>
      </c>
      <c r="F1668">
        <v>40</v>
      </c>
      <c r="G1668">
        <v>149</v>
      </c>
      <c r="H1668">
        <v>356</v>
      </c>
      <c r="I1668">
        <v>63</v>
      </c>
      <c r="J1668" t="s">
        <v>22</v>
      </c>
      <c r="K1668">
        <v>-16424</v>
      </c>
      <c r="L1668">
        <v>-136</v>
      </c>
      <c r="M1668">
        <v>-2464</v>
      </c>
      <c r="N1668">
        <v>-29</v>
      </c>
      <c r="O1668">
        <v>121</v>
      </c>
      <c r="P1668">
        <v>190</v>
      </c>
      <c r="Q1668">
        <v>348</v>
      </c>
      <c r="R1668">
        <v>-163</v>
      </c>
      <c r="S1668">
        <v>38</v>
      </c>
    </row>
    <row r="1669" spans="1:19" x14ac:dyDescent="0.25">
      <c r="A1669">
        <v>4</v>
      </c>
      <c r="B1669">
        <v>-16456</v>
      </c>
      <c r="C1669">
        <v>-2000</v>
      </c>
      <c r="D1669">
        <v>40</v>
      </c>
      <c r="E1669">
        <v>60</v>
      </c>
      <c r="F1669">
        <v>-70</v>
      </c>
      <c r="G1669">
        <v>19</v>
      </c>
      <c r="H1669">
        <v>361</v>
      </c>
      <c r="I1669">
        <v>60</v>
      </c>
      <c r="J1669" t="s">
        <v>22</v>
      </c>
      <c r="K1669">
        <v>-16400</v>
      </c>
      <c r="L1669">
        <v>-200</v>
      </c>
      <c r="M1669">
        <v>-2544</v>
      </c>
      <c r="N1669">
        <v>26</v>
      </c>
      <c r="O1669">
        <v>69</v>
      </c>
      <c r="P1669">
        <v>99</v>
      </c>
      <c r="Q1669">
        <v>349</v>
      </c>
      <c r="R1669">
        <v>-154</v>
      </c>
      <c r="S1669">
        <v>44</v>
      </c>
    </row>
    <row r="1670" spans="1:19" x14ac:dyDescent="0.25">
      <c r="A1670">
        <v>4</v>
      </c>
      <c r="B1670">
        <v>-16400</v>
      </c>
      <c r="C1670">
        <v>-2024</v>
      </c>
      <c r="D1670">
        <v>248</v>
      </c>
      <c r="E1670">
        <v>131</v>
      </c>
      <c r="F1670">
        <v>-29</v>
      </c>
      <c r="G1670">
        <v>85</v>
      </c>
      <c r="H1670">
        <v>362</v>
      </c>
      <c r="I1670">
        <v>64</v>
      </c>
      <c r="J1670" t="s">
        <v>391</v>
      </c>
      <c r="K1670">
        <v>-16424</v>
      </c>
      <c r="L1670">
        <v>-136</v>
      </c>
      <c r="M1670">
        <v>-2552</v>
      </c>
      <c r="N1670">
        <v>7</v>
      </c>
      <c r="O1670">
        <v>56</v>
      </c>
      <c r="P1670">
        <v>112</v>
      </c>
      <c r="Q1670">
        <v>349</v>
      </c>
      <c r="R1670">
        <v>-162</v>
      </c>
      <c r="S1670">
        <v>34</v>
      </c>
    </row>
    <row r="1671" spans="1:19" x14ac:dyDescent="0.25">
      <c r="A1671">
        <v>4</v>
      </c>
      <c r="B1671">
        <v>-16504</v>
      </c>
      <c r="C1671">
        <v>-1992</v>
      </c>
      <c r="D1671">
        <v>56</v>
      </c>
      <c r="E1671">
        <v>104</v>
      </c>
      <c r="F1671">
        <v>-121</v>
      </c>
      <c r="G1671">
        <v>-73</v>
      </c>
      <c r="H1671">
        <v>353</v>
      </c>
      <c r="I1671">
        <v>70</v>
      </c>
      <c r="J1671" t="s">
        <v>22</v>
      </c>
      <c r="K1671">
        <v>-16480</v>
      </c>
      <c r="L1671">
        <v>-56</v>
      </c>
      <c r="M1671">
        <v>-2480</v>
      </c>
      <c r="N1671">
        <v>-175</v>
      </c>
      <c r="O1671">
        <v>15</v>
      </c>
      <c r="P1671">
        <v>70</v>
      </c>
      <c r="Q1671">
        <v>340</v>
      </c>
      <c r="R1671">
        <v>-161</v>
      </c>
      <c r="S1671">
        <v>31</v>
      </c>
    </row>
    <row r="1672" spans="1:19" x14ac:dyDescent="0.25">
      <c r="A1672">
        <v>4</v>
      </c>
      <c r="B1672">
        <v>-16408</v>
      </c>
      <c r="C1672">
        <v>-2000</v>
      </c>
      <c r="D1672">
        <v>144</v>
      </c>
      <c r="E1672">
        <v>90</v>
      </c>
      <c r="F1672">
        <v>-11</v>
      </c>
      <c r="G1672">
        <v>68</v>
      </c>
      <c r="H1672">
        <v>348</v>
      </c>
      <c r="I1672">
        <v>55</v>
      </c>
      <c r="J1672" t="s">
        <v>86</v>
      </c>
      <c r="K1672">
        <v>-16400</v>
      </c>
      <c r="L1672">
        <v>-16</v>
      </c>
      <c r="M1672">
        <v>-2568</v>
      </c>
      <c r="N1672">
        <v>30</v>
      </c>
      <c r="O1672">
        <v>-27</v>
      </c>
      <c r="P1672">
        <v>119</v>
      </c>
      <c r="Q1672">
        <v>344</v>
      </c>
      <c r="R1672">
        <v>-162</v>
      </c>
      <c r="S1672">
        <v>32</v>
      </c>
    </row>
    <row r="1673" spans="1:19" x14ac:dyDescent="0.25">
      <c r="A1673">
        <v>4</v>
      </c>
      <c r="B1673">
        <v>-16376</v>
      </c>
      <c r="C1673">
        <v>-1968</v>
      </c>
      <c r="D1673">
        <v>160</v>
      </c>
      <c r="E1673">
        <v>143</v>
      </c>
      <c r="F1673">
        <v>-128</v>
      </c>
      <c r="G1673">
        <v>-40</v>
      </c>
      <c r="H1673">
        <v>355</v>
      </c>
      <c r="I1673">
        <v>64</v>
      </c>
      <c r="J1673" t="s">
        <v>120</v>
      </c>
      <c r="K1673">
        <v>-16584</v>
      </c>
      <c r="L1673">
        <v>-176</v>
      </c>
      <c r="M1673">
        <v>-2504</v>
      </c>
      <c r="N1673">
        <v>-73</v>
      </c>
      <c r="O1673">
        <v>16</v>
      </c>
      <c r="P1673">
        <v>190</v>
      </c>
      <c r="Q1673">
        <v>349</v>
      </c>
      <c r="R1673">
        <v>-159</v>
      </c>
      <c r="S1673">
        <v>37</v>
      </c>
    </row>
    <row r="1674" spans="1:19" x14ac:dyDescent="0.25">
      <c r="A1674">
        <v>4</v>
      </c>
      <c r="B1674">
        <v>-16440</v>
      </c>
      <c r="C1674">
        <v>-2088</v>
      </c>
      <c r="D1674">
        <v>320</v>
      </c>
      <c r="E1674">
        <v>63</v>
      </c>
      <c r="F1674">
        <v>-82</v>
      </c>
      <c r="G1674">
        <v>-10</v>
      </c>
      <c r="H1674">
        <v>356</v>
      </c>
      <c r="I1674">
        <v>60</v>
      </c>
      <c r="J1674" t="s">
        <v>116</v>
      </c>
      <c r="K1674">
        <v>-16552</v>
      </c>
      <c r="L1674">
        <v>-128</v>
      </c>
      <c r="M1674">
        <v>-2352</v>
      </c>
      <c r="N1674">
        <v>-189</v>
      </c>
      <c r="O1674">
        <v>116</v>
      </c>
      <c r="P1674">
        <v>148</v>
      </c>
      <c r="Q1674">
        <v>337</v>
      </c>
      <c r="R1674">
        <v>-167</v>
      </c>
      <c r="S1674">
        <v>37</v>
      </c>
    </row>
    <row r="1675" spans="1:19" x14ac:dyDescent="0.25">
      <c r="A1675">
        <v>4</v>
      </c>
      <c r="B1675">
        <v>-16368</v>
      </c>
      <c r="C1675">
        <v>-1936</v>
      </c>
      <c r="D1675">
        <v>144</v>
      </c>
      <c r="E1675">
        <v>34</v>
      </c>
      <c r="F1675">
        <v>-13</v>
      </c>
      <c r="G1675">
        <v>42</v>
      </c>
      <c r="H1675">
        <v>356</v>
      </c>
      <c r="I1675">
        <v>65</v>
      </c>
      <c r="J1675" t="s">
        <v>87</v>
      </c>
      <c r="K1675">
        <v>-16368</v>
      </c>
      <c r="L1675">
        <v>-136</v>
      </c>
      <c r="M1675">
        <v>-2496</v>
      </c>
      <c r="N1675">
        <v>188</v>
      </c>
      <c r="O1675">
        <v>117</v>
      </c>
      <c r="P1675">
        <v>138</v>
      </c>
      <c r="Q1675">
        <v>347</v>
      </c>
      <c r="R1675">
        <v>-154</v>
      </c>
      <c r="S1675">
        <v>44</v>
      </c>
    </row>
    <row r="1676" spans="1:19" x14ac:dyDescent="0.25">
      <c r="A1676">
        <v>4</v>
      </c>
      <c r="B1676">
        <v>-16480</v>
      </c>
      <c r="C1676">
        <v>-1928</v>
      </c>
      <c r="D1676">
        <v>160</v>
      </c>
      <c r="E1676">
        <v>47</v>
      </c>
      <c r="F1676">
        <v>-58</v>
      </c>
      <c r="G1676">
        <v>136</v>
      </c>
      <c r="H1676">
        <v>367</v>
      </c>
      <c r="I1676">
        <v>59</v>
      </c>
      <c r="J1676" t="s">
        <v>158</v>
      </c>
      <c r="K1676">
        <v>-16368</v>
      </c>
      <c r="L1676">
        <v>-72</v>
      </c>
      <c r="M1676">
        <v>-2616</v>
      </c>
      <c r="N1676">
        <v>29</v>
      </c>
      <c r="O1676">
        <v>47</v>
      </c>
      <c r="P1676">
        <v>115</v>
      </c>
      <c r="Q1676">
        <v>340</v>
      </c>
      <c r="R1676">
        <v>-158</v>
      </c>
      <c r="S1676">
        <v>26</v>
      </c>
    </row>
    <row r="1677" spans="1:19" x14ac:dyDescent="0.25">
      <c r="A1677">
        <v>4</v>
      </c>
      <c r="B1677">
        <v>-16392</v>
      </c>
      <c r="C1677">
        <v>-1984</v>
      </c>
      <c r="D1677">
        <v>184</v>
      </c>
      <c r="E1677">
        <v>157</v>
      </c>
      <c r="F1677">
        <v>-69</v>
      </c>
      <c r="G1677">
        <v>160</v>
      </c>
      <c r="H1677">
        <v>358</v>
      </c>
      <c r="I1677">
        <v>52</v>
      </c>
      <c r="J1677" t="s">
        <v>87</v>
      </c>
      <c r="K1677">
        <v>-16544</v>
      </c>
      <c r="L1677">
        <v>-128</v>
      </c>
      <c r="M1677">
        <v>-2584</v>
      </c>
      <c r="N1677">
        <v>147</v>
      </c>
      <c r="O1677">
        <v>85</v>
      </c>
      <c r="P1677">
        <v>87</v>
      </c>
      <c r="Q1677">
        <v>343</v>
      </c>
      <c r="R1677">
        <v>-161</v>
      </c>
      <c r="S1677">
        <v>35</v>
      </c>
    </row>
    <row r="1678" spans="1:19" x14ac:dyDescent="0.25">
      <c r="A1678">
        <v>4</v>
      </c>
      <c r="B1678">
        <v>-16544</v>
      </c>
      <c r="C1678">
        <v>-2112</v>
      </c>
      <c r="D1678">
        <v>152</v>
      </c>
      <c r="E1678">
        <v>150</v>
      </c>
      <c r="F1678">
        <v>40</v>
      </c>
      <c r="G1678">
        <v>124</v>
      </c>
      <c r="H1678">
        <v>358</v>
      </c>
      <c r="I1678">
        <v>58</v>
      </c>
      <c r="J1678" t="s">
        <v>22</v>
      </c>
      <c r="K1678">
        <v>-16456</v>
      </c>
      <c r="L1678">
        <v>56</v>
      </c>
      <c r="M1678">
        <v>-2672</v>
      </c>
      <c r="N1678">
        <v>66</v>
      </c>
      <c r="O1678">
        <v>31</v>
      </c>
      <c r="P1678">
        <v>-5</v>
      </c>
      <c r="Q1678">
        <v>344</v>
      </c>
      <c r="R1678">
        <v>-164</v>
      </c>
      <c r="S1678">
        <v>29</v>
      </c>
    </row>
    <row r="1679" spans="1:19" x14ac:dyDescent="0.25">
      <c r="A1679">
        <v>4</v>
      </c>
      <c r="B1679">
        <v>-16600</v>
      </c>
      <c r="C1679">
        <v>-1976</v>
      </c>
      <c r="D1679">
        <v>240</v>
      </c>
      <c r="E1679">
        <v>63</v>
      </c>
      <c r="F1679">
        <v>-16</v>
      </c>
      <c r="G1679">
        <v>22</v>
      </c>
      <c r="H1679">
        <v>360</v>
      </c>
      <c r="I1679">
        <v>59</v>
      </c>
      <c r="J1679" t="s">
        <v>121</v>
      </c>
      <c r="K1679">
        <v>-16376</v>
      </c>
      <c r="L1679">
        <v>56</v>
      </c>
      <c r="M1679">
        <v>-2568</v>
      </c>
      <c r="N1679">
        <v>-81</v>
      </c>
      <c r="O1679">
        <v>61</v>
      </c>
      <c r="P1679">
        <v>-4</v>
      </c>
      <c r="Q1679">
        <v>349</v>
      </c>
      <c r="R1679">
        <v>-159</v>
      </c>
      <c r="S1679">
        <v>34</v>
      </c>
    </row>
    <row r="1680" spans="1:19" x14ac:dyDescent="0.25">
      <c r="A1680">
        <v>4</v>
      </c>
      <c r="B1680">
        <v>-16536</v>
      </c>
      <c r="C1680">
        <v>-2120</v>
      </c>
      <c r="D1680">
        <v>200</v>
      </c>
      <c r="E1680">
        <v>118</v>
      </c>
      <c r="F1680">
        <v>145</v>
      </c>
      <c r="G1680">
        <v>38</v>
      </c>
      <c r="H1680">
        <v>353</v>
      </c>
      <c r="I1680">
        <v>55</v>
      </c>
      <c r="J1680" t="s">
        <v>87</v>
      </c>
      <c r="K1680">
        <v>-16432</v>
      </c>
      <c r="L1680">
        <v>-96</v>
      </c>
      <c r="M1680">
        <v>-2672</v>
      </c>
      <c r="N1680">
        <v>-77</v>
      </c>
      <c r="O1680">
        <v>94</v>
      </c>
      <c r="P1680">
        <v>-3</v>
      </c>
      <c r="Q1680">
        <v>348</v>
      </c>
      <c r="R1680">
        <v>-163</v>
      </c>
      <c r="S1680">
        <v>35</v>
      </c>
    </row>
    <row r="1681" spans="1:19" x14ac:dyDescent="0.25">
      <c r="A1681">
        <v>4</v>
      </c>
      <c r="B1681">
        <v>-16608</v>
      </c>
      <c r="C1681">
        <v>-1840</v>
      </c>
      <c r="D1681">
        <v>128</v>
      </c>
      <c r="E1681">
        <v>181</v>
      </c>
      <c r="F1681">
        <v>200</v>
      </c>
      <c r="G1681">
        <v>101</v>
      </c>
      <c r="H1681">
        <v>353</v>
      </c>
      <c r="I1681">
        <v>65</v>
      </c>
      <c r="J1681" t="s">
        <v>85</v>
      </c>
      <c r="K1681">
        <v>-16336</v>
      </c>
      <c r="L1681">
        <v>-176</v>
      </c>
      <c r="M1681">
        <v>-2560</v>
      </c>
      <c r="N1681">
        <v>-108</v>
      </c>
      <c r="O1681">
        <v>-1</v>
      </c>
      <c r="P1681">
        <v>9</v>
      </c>
      <c r="Q1681">
        <v>348</v>
      </c>
      <c r="R1681">
        <v>-163</v>
      </c>
      <c r="S1681">
        <v>35</v>
      </c>
    </row>
    <row r="1682" spans="1:19" x14ac:dyDescent="0.25">
      <c r="A1682">
        <v>4</v>
      </c>
      <c r="B1682">
        <v>-16360</v>
      </c>
      <c r="C1682">
        <v>-1792</v>
      </c>
      <c r="D1682">
        <v>8</v>
      </c>
      <c r="E1682">
        <v>164</v>
      </c>
      <c r="F1682">
        <v>150</v>
      </c>
      <c r="G1682">
        <v>57</v>
      </c>
      <c r="H1682">
        <v>345</v>
      </c>
      <c r="I1682">
        <v>67</v>
      </c>
      <c r="J1682" t="s">
        <v>120</v>
      </c>
      <c r="K1682">
        <v>-16640</v>
      </c>
      <c r="L1682">
        <v>-240</v>
      </c>
      <c r="M1682">
        <v>-2696</v>
      </c>
      <c r="N1682">
        <v>-79</v>
      </c>
      <c r="O1682">
        <v>149</v>
      </c>
      <c r="P1682">
        <v>-181</v>
      </c>
      <c r="Q1682">
        <v>337</v>
      </c>
      <c r="R1682">
        <v>-172</v>
      </c>
      <c r="S1682">
        <v>34</v>
      </c>
    </row>
    <row r="1683" spans="1:19" x14ac:dyDescent="0.25">
      <c r="A1683">
        <v>4</v>
      </c>
      <c r="B1683">
        <v>-16464</v>
      </c>
      <c r="C1683">
        <v>-1840</v>
      </c>
      <c r="D1683">
        <v>-184</v>
      </c>
      <c r="E1683">
        <v>244</v>
      </c>
      <c r="F1683">
        <v>201</v>
      </c>
      <c r="G1683">
        <v>95</v>
      </c>
      <c r="H1683">
        <v>348</v>
      </c>
      <c r="I1683">
        <v>55</v>
      </c>
      <c r="J1683" t="s">
        <v>86</v>
      </c>
      <c r="K1683">
        <v>-16472</v>
      </c>
      <c r="L1683">
        <v>-368</v>
      </c>
      <c r="M1683">
        <v>-2536</v>
      </c>
      <c r="N1683">
        <v>-16</v>
      </c>
      <c r="O1683">
        <v>45</v>
      </c>
      <c r="P1683">
        <v>-114</v>
      </c>
      <c r="Q1683">
        <v>343</v>
      </c>
      <c r="R1683">
        <v>-171</v>
      </c>
      <c r="S1683">
        <v>31</v>
      </c>
    </row>
    <row r="1684" spans="1:19" x14ac:dyDescent="0.25">
      <c r="A1684">
        <v>4</v>
      </c>
      <c r="B1684">
        <v>-16488</v>
      </c>
      <c r="C1684">
        <v>-1896</v>
      </c>
      <c r="D1684">
        <v>-96</v>
      </c>
      <c r="E1684">
        <v>346</v>
      </c>
      <c r="F1684">
        <v>192</v>
      </c>
      <c r="G1684">
        <v>-44</v>
      </c>
      <c r="H1684">
        <v>350</v>
      </c>
      <c r="I1684">
        <v>72</v>
      </c>
      <c r="J1684" t="s">
        <v>118</v>
      </c>
      <c r="K1684">
        <v>-16352</v>
      </c>
      <c r="L1684">
        <v>-296</v>
      </c>
      <c r="M1684">
        <v>-2512</v>
      </c>
      <c r="N1684">
        <v>-212</v>
      </c>
      <c r="O1684">
        <v>-95</v>
      </c>
      <c r="P1684">
        <v>-125</v>
      </c>
      <c r="Q1684">
        <v>345</v>
      </c>
      <c r="R1684">
        <v>-171</v>
      </c>
      <c r="S1684">
        <v>38</v>
      </c>
    </row>
    <row r="1685" spans="1:19" x14ac:dyDescent="0.25">
      <c r="A1685">
        <v>4</v>
      </c>
      <c r="B1685">
        <v>-16576</v>
      </c>
      <c r="C1685">
        <v>-2080</v>
      </c>
      <c r="D1685">
        <v>-280</v>
      </c>
      <c r="E1685">
        <v>75</v>
      </c>
      <c r="F1685">
        <v>204</v>
      </c>
      <c r="G1685">
        <v>-169</v>
      </c>
      <c r="H1685">
        <v>352</v>
      </c>
      <c r="I1685">
        <v>61</v>
      </c>
      <c r="J1685" t="s">
        <v>118</v>
      </c>
      <c r="K1685">
        <v>-16424</v>
      </c>
      <c r="L1685">
        <v>-328</v>
      </c>
      <c r="M1685">
        <v>-2344</v>
      </c>
      <c r="N1685">
        <v>-269</v>
      </c>
      <c r="O1685">
        <v>-224</v>
      </c>
      <c r="P1685">
        <v>-31</v>
      </c>
      <c r="Q1685">
        <v>337</v>
      </c>
      <c r="R1685">
        <v>-167</v>
      </c>
      <c r="S1685">
        <v>37</v>
      </c>
    </row>
    <row r="1686" spans="1:19" x14ac:dyDescent="0.25">
      <c r="A1686">
        <v>4</v>
      </c>
      <c r="B1686">
        <v>-16480</v>
      </c>
      <c r="C1686">
        <v>-2152</v>
      </c>
      <c r="D1686">
        <v>-160</v>
      </c>
      <c r="E1686">
        <v>-712</v>
      </c>
      <c r="F1686">
        <v>-241</v>
      </c>
      <c r="G1686">
        <v>-260</v>
      </c>
      <c r="H1686">
        <v>353</v>
      </c>
      <c r="I1686">
        <v>73</v>
      </c>
      <c r="J1686" t="s">
        <v>22</v>
      </c>
      <c r="K1686">
        <v>-16504</v>
      </c>
      <c r="L1686">
        <v>-336</v>
      </c>
      <c r="M1686">
        <v>-2392</v>
      </c>
      <c r="N1686">
        <v>-570</v>
      </c>
      <c r="O1686">
        <v>-237</v>
      </c>
      <c r="P1686">
        <v>-100</v>
      </c>
      <c r="Q1686">
        <v>334</v>
      </c>
      <c r="R1686">
        <v>-172</v>
      </c>
      <c r="S1686">
        <v>44</v>
      </c>
    </row>
    <row r="1687" spans="1:19" x14ac:dyDescent="0.25">
      <c r="A1687">
        <v>4</v>
      </c>
      <c r="B1687">
        <v>-16464</v>
      </c>
      <c r="C1687">
        <v>-2328</v>
      </c>
      <c r="D1687">
        <v>-184</v>
      </c>
      <c r="E1687">
        <v>-3</v>
      </c>
      <c r="F1687">
        <v>-247</v>
      </c>
      <c r="G1687">
        <v>-243</v>
      </c>
      <c r="H1687">
        <v>346</v>
      </c>
      <c r="I1687">
        <v>60</v>
      </c>
      <c r="J1687" t="s">
        <v>122</v>
      </c>
      <c r="K1687">
        <v>-16448</v>
      </c>
      <c r="L1687">
        <v>-304</v>
      </c>
      <c r="M1687">
        <v>-2296</v>
      </c>
      <c r="N1687">
        <v>-242</v>
      </c>
      <c r="O1687">
        <v>-112</v>
      </c>
      <c r="P1687">
        <v>192</v>
      </c>
      <c r="Q1687">
        <v>336</v>
      </c>
      <c r="R1687">
        <v>-166</v>
      </c>
      <c r="S1687">
        <v>35</v>
      </c>
    </row>
    <row r="1688" spans="1:19" x14ac:dyDescent="0.25">
      <c r="A1688">
        <v>4</v>
      </c>
      <c r="B1688">
        <v>-16392</v>
      </c>
      <c r="C1688">
        <v>-2520</v>
      </c>
      <c r="D1688">
        <v>48</v>
      </c>
      <c r="E1688">
        <v>-141</v>
      </c>
      <c r="F1688">
        <v>-674</v>
      </c>
      <c r="G1688">
        <v>-418</v>
      </c>
      <c r="H1688">
        <v>352</v>
      </c>
      <c r="I1688">
        <v>54</v>
      </c>
      <c r="J1688" t="s">
        <v>113</v>
      </c>
      <c r="K1688">
        <v>-16464</v>
      </c>
      <c r="L1688">
        <v>-376</v>
      </c>
      <c r="M1688">
        <v>-2112</v>
      </c>
      <c r="N1688">
        <v>-129</v>
      </c>
      <c r="O1688">
        <v>-89</v>
      </c>
      <c r="P1688">
        <v>465</v>
      </c>
      <c r="Q1688">
        <v>344</v>
      </c>
      <c r="R1688">
        <v>-164</v>
      </c>
      <c r="S1688">
        <v>34</v>
      </c>
    </row>
    <row r="1689" spans="1:19" x14ac:dyDescent="0.25">
      <c r="A1689">
        <v>4</v>
      </c>
      <c r="B1689">
        <v>-16160</v>
      </c>
      <c r="C1689">
        <v>-2744</v>
      </c>
      <c r="D1689">
        <v>168</v>
      </c>
      <c r="E1689">
        <v>1037</v>
      </c>
      <c r="F1689">
        <v>415</v>
      </c>
      <c r="G1689">
        <v>106</v>
      </c>
      <c r="H1689">
        <v>346</v>
      </c>
      <c r="I1689">
        <v>55</v>
      </c>
      <c r="J1689" t="s">
        <v>22</v>
      </c>
      <c r="K1689">
        <v>-16512</v>
      </c>
      <c r="L1689">
        <v>16</v>
      </c>
      <c r="M1689">
        <v>-2096</v>
      </c>
      <c r="N1689">
        <v>-14</v>
      </c>
      <c r="O1689">
        <v>-125</v>
      </c>
      <c r="P1689">
        <v>383</v>
      </c>
      <c r="Q1689">
        <v>340</v>
      </c>
      <c r="R1689">
        <v>-163</v>
      </c>
      <c r="S1689">
        <v>43</v>
      </c>
    </row>
    <row r="1690" spans="1:19" x14ac:dyDescent="0.25">
      <c r="A1690">
        <v>4</v>
      </c>
      <c r="B1690">
        <v>-16376</v>
      </c>
      <c r="C1690">
        <v>-2664</v>
      </c>
      <c r="D1690">
        <v>104</v>
      </c>
      <c r="E1690">
        <v>115</v>
      </c>
      <c r="F1690">
        <v>10</v>
      </c>
      <c r="G1690">
        <v>-3</v>
      </c>
      <c r="H1690">
        <v>348</v>
      </c>
      <c r="I1690">
        <v>58</v>
      </c>
      <c r="J1690" t="s">
        <v>122</v>
      </c>
      <c r="K1690">
        <v>-16520</v>
      </c>
      <c r="L1690">
        <v>-96</v>
      </c>
      <c r="M1690">
        <v>-2128</v>
      </c>
      <c r="N1690">
        <v>-164</v>
      </c>
      <c r="O1690">
        <v>-14</v>
      </c>
      <c r="P1690">
        <v>92</v>
      </c>
      <c r="Q1690">
        <v>340</v>
      </c>
      <c r="R1690">
        <v>-158</v>
      </c>
      <c r="S1690">
        <v>31</v>
      </c>
    </row>
    <row r="1691" spans="1:19" x14ac:dyDescent="0.25">
      <c r="A1691">
        <v>4</v>
      </c>
      <c r="B1691">
        <v>-16328</v>
      </c>
      <c r="C1691">
        <v>-2584</v>
      </c>
      <c r="D1691">
        <v>8</v>
      </c>
      <c r="E1691">
        <v>169</v>
      </c>
      <c r="F1691">
        <v>27</v>
      </c>
      <c r="G1691">
        <v>-10</v>
      </c>
      <c r="H1691">
        <v>357</v>
      </c>
      <c r="I1691">
        <v>59</v>
      </c>
      <c r="J1691" t="s">
        <v>113</v>
      </c>
      <c r="K1691">
        <v>-16448</v>
      </c>
      <c r="L1691">
        <v>40</v>
      </c>
      <c r="M1691">
        <v>-2056</v>
      </c>
      <c r="N1691">
        <v>-126</v>
      </c>
      <c r="O1691">
        <v>70</v>
      </c>
      <c r="P1691">
        <v>66</v>
      </c>
      <c r="Q1691">
        <v>342</v>
      </c>
      <c r="R1691">
        <v>-162</v>
      </c>
      <c r="S1691">
        <v>41</v>
      </c>
    </row>
    <row r="1692" spans="1:19" x14ac:dyDescent="0.25">
      <c r="A1692">
        <v>4</v>
      </c>
      <c r="B1692">
        <v>-16392</v>
      </c>
      <c r="C1692">
        <v>-2608</v>
      </c>
      <c r="D1692">
        <v>0</v>
      </c>
      <c r="E1692">
        <v>111</v>
      </c>
      <c r="F1692">
        <v>-21</v>
      </c>
      <c r="G1692">
        <v>59</v>
      </c>
      <c r="H1692">
        <v>342</v>
      </c>
      <c r="I1692">
        <v>59</v>
      </c>
      <c r="J1692" t="s">
        <v>113</v>
      </c>
      <c r="K1692">
        <v>-16480</v>
      </c>
      <c r="L1692">
        <v>-152</v>
      </c>
      <c r="M1692">
        <v>-2120</v>
      </c>
      <c r="N1692">
        <v>-147</v>
      </c>
      <c r="O1692">
        <v>81</v>
      </c>
      <c r="P1692">
        <v>71</v>
      </c>
      <c r="Q1692">
        <v>354</v>
      </c>
      <c r="R1692">
        <v>-167</v>
      </c>
      <c r="S1692">
        <v>39</v>
      </c>
    </row>
    <row r="1693" spans="1:19" x14ac:dyDescent="0.25">
      <c r="A1693">
        <v>4</v>
      </c>
      <c r="B1693">
        <v>-16464</v>
      </c>
      <c r="C1693">
        <v>-2648</v>
      </c>
      <c r="D1693">
        <v>96</v>
      </c>
      <c r="E1693">
        <v>-7</v>
      </c>
      <c r="F1693">
        <v>-86</v>
      </c>
      <c r="G1693">
        <v>-26</v>
      </c>
      <c r="H1693">
        <v>353</v>
      </c>
      <c r="I1693">
        <v>52</v>
      </c>
      <c r="J1693" t="s">
        <v>87</v>
      </c>
      <c r="K1693">
        <v>-16432</v>
      </c>
      <c r="L1693">
        <v>-88</v>
      </c>
      <c r="M1693">
        <v>-2120</v>
      </c>
      <c r="N1693">
        <v>-109</v>
      </c>
      <c r="O1693">
        <v>-4</v>
      </c>
      <c r="P1693">
        <v>16</v>
      </c>
      <c r="Q1693">
        <v>340</v>
      </c>
      <c r="R1693">
        <v>-181</v>
      </c>
      <c r="S1693">
        <v>33</v>
      </c>
    </row>
    <row r="1694" spans="1:19" x14ac:dyDescent="0.25">
      <c r="A1694">
        <v>4</v>
      </c>
      <c r="B1694">
        <v>-16536</v>
      </c>
      <c r="C1694">
        <v>-2624</v>
      </c>
      <c r="D1694">
        <v>88</v>
      </c>
      <c r="E1694">
        <v>161</v>
      </c>
      <c r="F1694">
        <v>-52</v>
      </c>
      <c r="G1694">
        <v>-24</v>
      </c>
      <c r="H1694">
        <v>353</v>
      </c>
      <c r="I1694">
        <v>50</v>
      </c>
      <c r="J1694" t="s">
        <v>87</v>
      </c>
      <c r="K1694">
        <v>-16536</v>
      </c>
      <c r="L1694">
        <v>-40</v>
      </c>
      <c r="M1694">
        <v>-2072</v>
      </c>
      <c r="N1694">
        <v>56</v>
      </c>
      <c r="O1694">
        <v>35</v>
      </c>
      <c r="P1694">
        <v>27</v>
      </c>
      <c r="Q1694">
        <v>345</v>
      </c>
      <c r="R1694">
        <v>-168</v>
      </c>
      <c r="S1694">
        <v>33</v>
      </c>
    </row>
    <row r="1695" spans="1:19" x14ac:dyDescent="0.25">
      <c r="A1695">
        <v>4</v>
      </c>
      <c r="B1695">
        <v>-16360</v>
      </c>
      <c r="C1695">
        <v>-2616</v>
      </c>
      <c r="D1695">
        <v>168</v>
      </c>
      <c r="E1695">
        <v>139</v>
      </c>
      <c r="F1695">
        <v>-55</v>
      </c>
      <c r="G1695">
        <v>25</v>
      </c>
      <c r="H1695">
        <v>346</v>
      </c>
      <c r="I1695">
        <v>50</v>
      </c>
      <c r="J1695" t="s">
        <v>22</v>
      </c>
      <c r="K1695">
        <v>-16528</v>
      </c>
      <c r="L1695">
        <v>-56</v>
      </c>
      <c r="M1695">
        <v>-2032</v>
      </c>
      <c r="N1695">
        <v>-31</v>
      </c>
      <c r="O1695">
        <v>76</v>
      </c>
      <c r="P1695">
        <v>52</v>
      </c>
      <c r="Q1695">
        <v>342</v>
      </c>
      <c r="R1695">
        <v>-167</v>
      </c>
      <c r="S1695">
        <v>37</v>
      </c>
    </row>
    <row r="1696" spans="1:19" x14ac:dyDescent="0.25">
      <c r="A1696">
        <v>4</v>
      </c>
      <c r="B1696">
        <v>-16496</v>
      </c>
      <c r="C1696">
        <v>-2736</v>
      </c>
      <c r="D1696">
        <v>352</v>
      </c>
      <c r="E1696">
        <v>130</v>
      </c>
      <c r="F1696">
        <v>-185</v>
      </c>
      <c r="G1696">
        <v>15</v>
      </c>
      <c r="H1696">
        <v>357</v>
      </c>
      <c r="I1696">
        <v>48</v>
      </c>
      <c r="J1696" t="s">
        <v>391</v>
      </c>
      <c r="K1696">
        <v>-16728</v>
      </c>
      <c r="L1696">
        <v>-200</v>
      </c>
      <c r="M1696">
        <v>-2032</v>
      </c>
      <c r="N1696">
        <v>39</v>
      </c>
      <c r="O1696">
        <v>103</v>
      </c>
      <c r="P1696">
        <v>130</v>
      </c>
      <c r="Q1696">
        <v>343</v>
      </c>
      <c r="R1696">
        <v>-153</v>
      </c>
      <c r="S1696">
        <v>38</v>
      </c>
    </row>
    <row r="1697" spans="1:19" x14ac:dyDescent="0.25">
      <c r="A1697">
        <v>4</v>
      </c>
      <c r="B1697">
        <v>-16376</v>
      </c>
      <c r="C1697">
        <v>-2712</v>
      </c>
      <c r="D1697">
        <v>232</v>
      </c>
      <c r="E1697">
        <v>156</v>
      </c>
      <c r="F1697">
        <v>-69</v>
      </c>
      <c r="G1697">
        <v>169</v>
      </c>
      <c r="H1697">
        <v>346</v>
      </c>
      <c r="I1697">
        <v>50</v>
      </c>
      <c r="J1697" t="s">
        <v>67</v>
      </c>
      <c r="K1697">
        <v>-16608</v>
      </c>
      <c r="L1697">
        <v>-56</v>
      </c>
      <c r="M1697">
        <v>-2128</v>
      </c>
      <c r="N1697">
        <v>133</v>
      </c>
      <c r="O1697">
        <v>154</v>
      </c>
      <c r="P1697">
        <v>118</v>
      </c>
      <c r="Q1697">
        <v>340</v>
      </c>
      <c r="R1697">
        <v>-163</v>
      </c>
      <c r="S1697">
        <v>35</v>
      </c>
    </row>
    <row r="1698" spans="1:19" x14ac:dyDescent="0.25">
      <c r="A1698">
        <v>4</v>
      </c>
      <c r="B1698">
        <v>-16272</v>
      </c>
      <c r="C1698">
        <v>-2496</v>
      </c>
      <c r="D1698">
        <v>272</v>
      </c>
      <c r="E1698">
        <v>170</v>
      </c>
      <c r="F1698">
        <v>-9</v>
      </c>
      <c r="G1698">
        <v>242</v>
      </c>
      <c r="H1698">
        <v>348</v>
      </c>
      <c r="I1698">
        <v>52</v>
      </c>
      <c r="J1698" t="s">
        <v>85</v>
      </c>
      <c r="K1698">
        <v>-16488</v>
      </c>
      <c r="L1698">
        <v>-56</v>
      </c>
      <c r="M1698">
        <v>-2064</v>
      </c>
      <c r="N1698">
        <v>128</v>
      </c>
      <c r="O1698">
        <v>111</v>
      </c>
      <c r="P1698">
        <v>117</v>
      </c>
      <c r="Q1698">
        <v>340</v>
      </c>
      <c r="R1698">
        <v>-166</v>
      </c>
      <c r="S1698">
        <v>38</v>
      </c>
    </row>
    <row r="1699" spans="1:19" x14ac:dyDescent="0.25">
      <c r="A1699">
        <v>4</v>
      </c>
      <c r="B1699">
        <v>-16488</v>
      </c>
      <c r="C1699">
        <v>-2432</v>
      </c>
      <c r="D1699">
        <v>232</v>
      </c>
      <c r="E1699">
        <v>311</v>
      </c>
      <c r="F1699">
        <v>-73</v>
      </c>
      <c r="G1699">
        <v>78</v>
      </c>
      <c r="H1699">
        <v>342</v>
      </c>
      <c r="I1699">
        <v>54</v>
      </c>
      <c r="J1699" t="s">
        <v>113</v>
      </c>
      <c r="K1699">
        <v>-16432</v>
      </c>
      <c r="L1699">
        <v>-56</v>
      </c>
      <c r="M1699">
        <v>-2168</v>
      </c>
      <c r="N1699">
        <v>88</v>
      </c>
      <c r="O1699">
        <v>173</v>
      </c>
      <c r="P1699">
        <v>216</v>
      </c>
      <c r="Q1699">
        <v>344</v>
      </c>
      <c r="R1699">
        <v>-169</v>
      </c>
      <c r="S1699">
        <v>37</v>
      </c>
    </row>
    <row r="1700" spans="1:19" x14ac:dyDescent="0.25">
      <c r="A1700">
        <v>4</v>
      </c>
      <c r="B1700">
        <v>-16392</v>
      </c>
      <c r="C1700">
        <v>-2408</v>
      </c>
      <c r="D1700">
        <v>136</v>
      </c>
      <c r="E1700">
        <v>197</v>
      </c>
      <c r="F1700">
        <v>-76</v>
      </c>
      <c r="G1700">
        <v>103</v>
      </c>
      <c r="H1700">
        <v>345</v>
      </c>
      <c r="I1700">
        <v>36</v>
      </c>
      <c r="J1700" t="s">
        <v>391</v>
      </c>
      <c r="K1700">
        <v>-16496</v>
      </c>
      <c r="L1700">
        <v>48</v>
      </c>
      <c r="M1700">
        <v>-2200</v>
      </c>
      <c r="N1700">
        <v>-27</v>
      </c>
      <c r="O1700">
        <v>82</v>
      </c>
      <c r="P1700">
        <v>124</v>
      </c>
      <c r="Q1700">
        <v>344</v>
      </c>
      <c r="R1700">
        <v>-169</v>
      </c>
      <c r="S1700">
        <v>41</v>
      </c>
    </row>
    <row r="1701" spans="1:19" x14ac:dyDescent="0.25">
      <c r="A1701">
        <v>4</v>
      </c>
      <c r="B1701">
        <v>-16376</v>
      </c>
      <c r="C1701">
        <v>-2464</v>
      </c>
      <c r="D1701">
        <v>352</v>
      </c>
      <c r="E1701">
        <v>270</v>
      </c>
      <c r="F1701">
        <v>-160</v>
      </c>
      <c r="G1701">
        <v>44</v>
      </c>
      <c r="H1701">
        <v>357</v>
      </c>
      <c r="I1701">
        <v>43</v>
      </c>
      <c r="J1701" t="s">
        <v>121</v>
      </c>
      <c r="K1701">
        <v>-16416</v>
      </c>
      <c r="L1701">
        <v>88</v>
      </c>
      <c r="M1701">
        <v>-2272</v>
      </c>
      <c r="N1701">
        <v>-23</v>
      </c>
      <c r="O1701">
        <v>25</v>
      </c>
      <c r="P1701">
        <v>209</v>
      </c>
      <c r="Q1701">
        <v>348</v>
      </c>
      <c r="R1701">
        <v>-155</v>
      </c>
      <c r="S1701">
        <v>40</v>
      </c>
    </row>
    <row r="1702" spans="1:19" x14ac:dyDescent="0.25">
      <c r="A1702">
        <v>4</v>
      </c>
      <c r="B1702">
        <v>-16448</v>
      </c>
      <c r="C1702">
        <v>-2512</v>
      </c>
      <c r="D1702">
        <v>336</v>
      </c>
      <c r="E1702">
        <v>102</v>
      </c>
      <c r="F1702">
        <v>-97</v>
      </c>
      <c r="G1702">
        <v>222</v>
      </c>
      <c r="H1702">
        <v>347</v>
      </c>
      <c r="I1702">
        <v>59</v>
      </c>
      <c r="J1702" t="s">
        <v>188</v>
      </c>
      <c r="K1702">
        <v>-16392</v>
      </c>
      <c r="L1702">
        <v>368</v>
      </c>
      <c r="M1702">
        <v>-2288</v>
      </c>
      <c r="N1702">
        <v>-101</v>
      </c>
      <c r="O1702">
        <v>581</v>
      </c>
      <c r="P1702">
        <v>76</v>
      </c>
      <c r="Q1702">
        <v>343</v>
      </c>
      <c r="R1702">
        <v>-155</v>
      </c>
      <c r="S1702">
        <v>31</v>
      </c>
    </row>
    <row r="1703" spans="1:19" x14ac:dyDescent="0.25">
      <c r="A1703">
        <v>4</v>
      </c>
      <c r="B1703">
        <v>-16384</v>
      </c>
      <c r="C1703">
        <v>-2464</v>
      </c>
      <c r="D1703">
        <v>360</v>
      </c>
      <c r="E1703">
        <v>79</v>
      </c>
      <c r="F1703">
        <v>-240</v>
      </c>
      <c r="G1703">
        <v>-16</v>
      </c>
      <c r="H1703">
        <v>347</v>
      </c>
      <c r="I1703">
        <v>46</v>
      </c>
      <c r="J1703" t="s">
        <v>158</v>
      </c>
      <c r="K1703">
        <v>-16552</v>
      </c>
      <c r="L1703">
        <v>320</v>
      </c>
      <c r="M1703">
        <v>-2392</v>
      </c>
      <c r="N1703">
        <v>-89</v>
      </c>
      <c r="O1703">
        <v>100</v>
      </c>
      <c r="P1703">
        <v>89</v>
      </c>
      <c r="Q1703">
        <v>353</v>
      </c>
      <c r="R1703">
        <v>-168</v>
      </c>
      <c r="S1703">
        <v>33</v>
      </c>
    </row>
    <row r="1704" spans="1:19" x14ac:dyDescent="0.25">
      <c r="A1704">
        <v>4</v>
      </c>
      <c r="B1704">
        <v>-16336</v>
      </c>
      <c r="C1704">
        <v>-2600</v>
      </c>
      <c r="D1704">
        <v>440</v>
      </c>
      <c r="E1704">
        <v>65</v>
      </c>
      <c r="F1704">
        <v>56</v>
      </c>
      <c r="G1704">
        <v>-1</v>
      </c>
      <c r="H1704">
        <v>362</v>
      </c>
      <c r="I1704">
        <v>54</v>
      </c>
      <c r="J1704" t="s">
        <v>391</v>
      </c>
      <c r="K1704">
        <v>-16520</v>
      </c>
      <c r="L1704">
        <v>8</v>
      </c>
      <c r="M1704">
        <v>-2296</v>
      </c>
      <c r="N1704">
        <v>-239</v>
      </c>
      <c r="O1704">
        <v>-38</v>
      </c>
      <c r="P1704">
        <v>55</v>
      </c>
      <c r="Q1704">
        <v>339</v>
      </c>
      <c r="R1704">
        <v>-169</v>
      </c>
      <c r="S1704">
        <v>39</v>
      </c>
    </row>
    <row r="1705" spans="1:19" x14ac:dyDescent="0.25">
      <c r="A1705">
        <v>4</v>
      </c>
      <c r="B1705">
        <v>-16456</v>
      </c>
      <c r="C1705">
        <v>-2440</v>
      </c>
      <c r="D1705">
        <v>424</v>
      </c>
      <c r="E1705">
        <v>57</v>
      </c>
      <c r="F1705">
        <v>2</v>
      </c>
      <c r="G1705">
        <v>-6</v>
      </c>
      <c r="H1705">
        <v>353</v>
      </c>
      <c r="I1705">
        <v>52</v>
      </c>
      <c r="J1705" t="s">
        <v>122</v>
      </c>
      <c r="K1705">
        <v>-16608</v>
      </c>
      <c r="L1705">
        <v>96</v>
      </c>
      <c r="M1705">
        <v>-2320</v>
      </c>
      <c r="N1705">
        <v>-71</v>
      </c>
      <c r="O1705">
        <v>7</v>
      </c>
      <c r="P1705">
        <v>-25</v>
      </c>
      <c r="Q1705">
        <v>343</v>
      </c>
      <c r="R1705">
        <v>-166</v>
      </c>
      <c r="S1705">
        <v>35</v>
      </c>
    </row>
    <row r="1706" spans="1:19" x14ac:dyDescent="0.25">
      <c r="A1706">
        <v>4</v>
      </c>
      <c r="B1706">
        <v>-16376</v>
      </c>
      <c r="C1706">
        <v>-2544</v>
      </c>
      <c r="D1706">
        <v>408</v>
      </c>
      <c r="E1706">
        <v>133</v>
      </c>
      <c r="F1706">
        <v>51</v>
      </c>
      <c r="G1706">
        <v>-43</v>
      </c>
      <c r="H1706">
        <v>357</v>
      </c>
      <c r="I1706">
        <v>56</v>
      </c>
      <c r="J1706" t="s">
        <v>391</v>
      </c>
      <c r="K1706">
        <v>-16480</v>
      </c>
      <c r="L1706">
        <v>192</v>
      </c>
      <c r="M1706">
        <v>-2304</v>
      </c>
      <c r="N1706">
        <v>-224</v>
      </c>
      <c r="O1706">
        <v>-104</v>
      </c>
      <c r="P1706">
        <v>86</v>
      </c>
      <c r="Q1706">
        <v>343</v>
      </c>
      <c r="R1706">
        <v>-161</v>
      </c>
      <c r="S1706">
        <v>43</v>
      </c>
    </row>
    <row r="1707" spans="1:19" x14ac:dyDescent="0.25">
      <c r="A1707">
        <v>4</v>
      </c>
      <c r="B1707">
        <v>-16456</v>
      </c>
      <c r="C1707">
        <v>-2696</v>
      </c>
      <c r="D1707">
        <v>552</v>
      </c>
      <c r="E1707">
        <v>140</v>
      </c>
      <c r="F1707">
        <v>108</v>
      </c>
      <c r="G1707">
        <v>-37</v>
      </c>
      <c r="H1707">
        <v>353</v>
      </c>
      <c r="I1707">
        <v>50</v>
      </c>
      <c r="J1707" t="s">
        <v>67</v>
      </c>
      <c r="K1707">
        <v>-16408</v>
      </c>
      <c r="L1707">
        <v>16</v>
      </c>
      <c r="M1707">
        <v>-2192</v>
      </c>
      <c r="N1707">
        <v>305</v>
      </c>
      <c r="O1707">
        <v>-214</v>
      </c>
      <c r="P1707">
        <v>41</v>
      </c>
      <c r="Q1707">
        <v>343</v>
      </c>
      <c r="R1707">
        <v>-158</v>
      </c>
      <c r="S1707">
        <v>47</v>
      </c>
    </row>
    <row r="1708" spans="1:19" x14ac:dyDescent="0.25">
      <c r="A1708">
        <v>4</v>
      </c>
      <c r="B1708">
        <v>-16440</v>
      </c>
      <c r="C1708">
        <v>-2632</v>
      </c>
      <c r="D1708">
        <v>384</v>
      </c>
      <c r="E1708">
        <v>-146</v>
      </c>
      <c r="F1708">
        <v>15</v>
      </c>
      <c r="G1708">
        <v>-55</v>
      </c>
      <c r="H1708">
        <v>350</v>
      </c>
      <c r="I1708">
        <v>56</v>
      </c>
      <c r="J1708" t="s">
        <v>72</v>
      </c>
      <c r="K1708">
        <v>-16736</v>
      </c>
      <c r="L1708">
        <v>120</v>
      </c>
      <c r="M1708">
        <v>-2184</v>
      </c>
      <c r="N1708">
        <v>-169</v>
      </c>
      <c r="O1708">
        <v>56</v>
      </c>
      <c r="P1708">
        <v>-37</v>
      </c>
      <c r="Q1708">
        <v>345</v>
      </c>
      <c r="R1708">
        <v>-163</v>
      </c>
      <c r="S1708">
        <v>43</v>
      </c>
    </row>
    <row r="1709" spans="1:19" x14ac:dyDescent="0.25">
      <c r="A1709">
        <v>4</v>
      </c>
      <c r="B1709">
        <v>-16264</v>
      </c>
      <c r="C1709">
        <v>-2568</v>
      </c>
      <c r="D1709">
        <v>320</v>
      </c>
      <c r="E1709">
        <v>119</v>
      </c>
      <c r="F1709">
        <v>-64</v>
      </c>
      <c r="G1709">
        <v>39</v>
      </c>
      <c r="H1709">
        <v>355</v>
      </c>
      <c r="I1709">
        <v>54</v>
      </c>
      <c r="J1709" t="s">
        <v>391</v>
      </c>
      <c r="K1709">
        <v>-16536</v>
      </c>
      <c r="L1709">
        <v>48</v>
      </c>
      <c r="M1709">
        <v>-2184</v>
      </c>
      <c r="N1709">
        <v>-68</v>
      </c>
      <c r="O1709">
        <v>55</v>
      </c>
      <c r="P1709">
        <v>-1</v>
      </c>
      <c r="Q1709">
        <v>349</v>
      </c>
      <c r="R1709">
        <v>-164</v>
      </c>
      <c r="S1709">
        <v>37</v>
      </c>
    </row>
    <row r="1710" spans="1:19" x14ac:dyDescent="0.25">
      <c r="A1710">
        <v>4</v>
      </c>
      <c r="B1710">
        <v>-16352</v>
      </c>
      <c r="C1710">
        <v>-2568</v>
      </c>
      <c r="D1710">
        <v>248</v>
      </c>
      <c r="E1710">
        <v>128</v>
      </c>
      <c r="F1710">
        <v>43</v>
      </c>
      <c r="G1710">
        <v>70</v>
      </c>
      <c r="H1710">
        <v>358</v>
      </c>
      <c r="I1710">
        <v>50</v>
      </c>
      <c r="J1710" t="s">
        <v>67</v>
      </c>
      <c r="K1710">
        <v>-16432</v>
      </c>
      <c r="L1710">
        <v>-64</v>
      </c>
      <c r="M1710">
        <v>-2160</v>
      </c>
      <c r="N1710">
        <v>-9</v>
      </c>
      <c r="O1710">
        <v>-61</v>
      </c>
      <c r="P1710">
        <v>-87</v>
      </c>
      <c r="Q1710">
        <v>345</v>
      </c>
      <c r="R1710">
        <v>-171</v>
      </c>
      <c r="S1710">
        <v>35</v>
      </c>
    </row>
    <row r="1711" spans="1:19" x14ac:dyDescent="0.25">
      <c r="A1711">
        <v>4</v>
      </c>
      <c r="B1711">
        <v>-16296</v>
      </c>
      <c r="C1711">
        <v>-2656</v>
      </c>
      <c r="D1711">
        <v>280</v>
      </c>
      <c r="E1711">
        <v>5</v>
      </c>
      <c r="F1711">
        <v>-35</v>
      </c>
      <c r="G1711">
        <v>-77</v>
      </c>
      <c r="H1711">
        <v>353</v>
      </c>
      <c r="I1711">
        <v>50</v>
      </c>
      <c r="J1711" t="s">
        <v>116</v>
      </c>
      <c r="K1711">
        <v>-16368</v>
      </c>
      <c r="L1711">
        <v>40</v>
      </c>
      <c r="M1711">
        <v>-2080</v>
      </c>
      <c r="N1711">
        <v>-162</v>
      </c>
      <c r="O1711">
        <v>-6</v>
      </c>
      <c r="P1711">
        <v>129</v>
      </c>
      <c r="Q1711">
        <v>352</v>
      </c>
      <c r="R1711">
        <v>-167</v>
      </c>
      <c r="S1711">
        <v>32</v>
      </c>
    </row>
    <row r="1712" spans="1:19" x14ac:dyDescent="0.25">
      <c r="A1712">
        <v>4</v>
      </c>
      <c r="B1712">
        <v>-16472</v>
      </c>
      <c r="C1712">
        <v>-2776</v>
      </c>
      <c r="D1712">
        <v>480</v>
      </c>
      <c r="E1712">
        <v>-161</v>
      </c>
      <c r="F1712">
        <v>140</v>
      </c>
      <c r="G1712">
        <v>133</v>
      </c>
      <c r="H1712">
        <v>348</v>
      </c>
      <c r="I1712">
        <v>34</v>
      </c>
      <c r="J1712" t="s">
        <v>67</v>
      </c>
      <c r="K1712">
        <v>-16640</v>
      </c>
      <c r="L1712">
        <v>152</v>
      </c>
      <c r="M1712">
        <v>-2296</v>
      </c>
      <c r="N1712">
        <v>28</v>
      </c>
      <c r="O1712">
        <v>265</v>
      </c>
      <c r="P1712">
        <v>-152</v>
      </c>
      <c r="Q1712">
        <v>344</v>
      </c>
      <c r="R1712">
        <v>-167</v>
      </c>
      <c r="S1712">
        <v>41</v>
      </c>
    </row>
    <row r="1713" spans="1:19" x14ac:dyDescent="0.25">
      <c r="A1713">
        <v>4</v>
      </c>
      <c r="B1713">
        <v>-16424</v>
      </c>
      <c r="C1713">
        <v>-2312</v>
      </c>
      <c r="D1713">
        <v>288</v>
      </c>
      <c r="E1713">
        <v>195</v>
      </c>
      <c r="F1713">
        <v>22</v>
      </c>
      <c r="G1713">
        <v>126</v>
      </c>
      <c r="H1713">
        <v>345</v>
      </c>
      <c r="I1713">
        <v>61</v>
      </c>
      <c r="J1713" t="s">
        <v>158</v>
      </c>
      <c r="K1713">
        <v>-16512</v>
      </c>
      <c r="L1713">
        <v>8</v>
      </c>
      <c r="M1713">
        <v>-2136</v>
      </c>
      <c r="N1713">
        <v>284</v>
      </c>
      <c r="O1713">
        <v>150</v>
      </c>
      <c r="P1713">
        <v>19</v>
      </c>
      <c r="Q1713">
        <v>340</v>
      </c>
      <c r="R1713">
        <v>-186</v>
      </c>
      <c r="S1713">
        <v>35</v>
      </c>
    </row>
    <row r="1714" spans="1:19" x14ac:dyDescent="0.25">
      <c r="A1714">
        <v>4</v>
      </c>
      <c r="B1714">
        <v>-16448</v>
      </c>
      <c r="C1714">
        <v>-2352</v>
      </c>
      <c r="D1714">
        <v>232</v>
      </c>
      <c r="E1714">
        <v>29</v>
      </c>
      <c r="F1714">
        <v>-119</v>
      </c>
      <c r="G1714">
        <v>100</v>
      </c>
      <c r="H1714">
        <v>345</v>
      </c>
      <c r="I1714">
        <v>46</v>
      </c>
      <c r="J1714" t="s">
        <v>120</v>
      </c>
      <c r="K1714">
        <v>-16392</v>
      </c>
      <c r="L1714">
        <v>-24</v>
      </c>
      <c r="M1714">
        <v>-2160</v>
      </c>
      <c r="N1714">
        <v>79</v>
      </c>
      <c r="O1714">
        <v>191</v>
      </c>
      <c r="P1714">
        <v>81</v>
      </c>
      <c r="Q1714">
        <v>338</v>
      </c>
      <c r="R1714">
        <v>-166</v>
      </c>
      <c r="S1714">
        <v>35</v>
      </c>
    </row>
    <row r="1715" spans="1:19" x14ac:dyDescent="0.25">
      <c r="A1715">
        <v>4</v>
      </c>
      <c r="B1715">
        <v>-16464</v>
      </c>
      <c r="C1715">
        <v>-2552</v>
      </c>
      <c r="D1715">
        <v>272</v>
      </c>
      <c r="E1715">
        <v>250</v>
      </c>
      <c r="F1715">
        <v>-131</v>
      </c>
      <c r="G1715">
        <v>25</v>
      </c>
      <c r="H1715">
        <v>352</v>
      </c>
      <c r="I1715">
        <v>43</v>
      </c>
      <c r="J1715" t="s">
        <v>158</v>
      </c>
      <c r="K1715">
        <v>-16456</v>
      </c>
      <c r="L1715">
        <v>-48</v>
      </c>
      <c r="M1715">
        <v>-2168</v>
      </c>
      <c r="N1715">
        <v>64</v>
      </c>
      <c r="O1715">
        <v>54</v>
      </c>
      <c r="P1715">
        <v>140</v>
      </c>
      <c r="Q1715">
        <v>344</v>
      </c>
      <c r="R1715">
        <v>-162</v>
      </c>
      <c r="S1715">
        <v>29</v>
      </c>
    </row>
    <row r="1716" spans="1:19" x14ac:dyDescent="0.25">
      <c r="A1716">
        <v>4</v>
      </c>
      <c r="B1716">
        <v>-16456</v>
      </c>
      <c r="C1716">
        <v>-2544</v>
      </c>
      <c r="D1716">
        <v>264</v>
      </c>
      <c r="E1716">
        <v>131</v>
      </c>
      <c r="F1716">
        <v>-156</v>
      </c>
      <c r="G1716">
        <v>-59</v>
      </c>
      <c r="H1716">
        <v>353</v>
      </c>
      <c r="I1716">
        <v>58</v>
      </c>
      <c r="J1716" t="s">
        <v>343</v>
      </c>
      <c r="K1716">
        <v>-16456</v>
      </c>
      <c r="L1716">
        <v>40</v>
      </c>
      <c r="M1716">
        <v>-2296</v>
      </c>
      <c r="N1716">
        <v>-56</v>
      </c>
      <c r="O1716">
        <v>91</v>
      </c>
      <c r="P1716">
        <v>129</v>
      </c>
      <c r="Q1716">
        <v>343</v>
      </c>
      <c r="R1716">
        <v>-158</v>
      </c>
      <c r="S1716">
        <v>31</v>
      </c>
    </row>
    <row r="1717" spans="1:19" x14ac:dyDescent="0.25">
      <c r="A1717">
        <v>4</v>
      </c>
      <c r="B1717">
        <v>-16392</v>
      </c>
      <c r="C1717">
        <v>-2360</v>
      </c>
      <c r="D1717">
        <v>528</v>
      </c>
      <c r="E1717">
        <v>56</v>
      </c>
      <c r="F1717">
        <v>-334</v>
      </c>
      <c r="G1717">
        <v>-120</v>
      </c>
      <c r="H1717">
        <v>345</v>
      </c>
      <c r="I1717">
        <v>48</v>
      </c>
      <c r="J1717" t="s">
        <v>158</v>
      </c>
      <c r="K1717">
        <v>-16408</v>
      </c>
      <c r="L1717">
        <v>48</v>
      </c>
      <c r="M1717">
        <v>-2280</v>
      </c>
      <c r="N1717">
        <v>-200</v>
      </c>
      <c r="O1717">
        <v>22</v>
      </c>
      <c r="P1717">
        <v>194</v>
      </c>
      <c r="Q1717">
        <v>350</v>
      </c>
      <c r="R1717">
        <v>-176</v>
      </c>
      <c r="S1717">
        <v>38</v>
      </c>
    </row>
    <row r="1718" spans="1:19" x14ac:dyDescent="0.25">
      <c r="A1718">
        <v>4</v>
      </c>
      <c r="B1718">
        <v>-16304</v>
      </c>
      <c r="C1718">
        <v>-2776</v>
      </c>
      <c r="D1718">
        <v>520</v>
      </c>
      <c r="E1718">
        <v>-10</v>
      </c>
      <c r="F1718">
        <v>-233</v>
      </c>
      <c r="G1718">
        <v>-18</v>
      </c>
      <c r="H1718">
        <v>361</v>
      </c>
      <c r="I1718">
        <v>52</v>
      </c>
      <c r="J1718" t="s">
        <v>157</v>
      </c>
      <c r="K1718">
        <v>-16408</v>
      </c>
      <c r="L1718">
        <v>-96</v>
      </c>
      <c r="M1718">
        <v>-2208</v>
      </c>
      <c r="N1718">
        <v>146</v>
      </c>
      <c r="O1718">
        <v>122</v>
      </c>
      <c r="P1718">
        <v>137</v>
      </c>
      <c r="Q1718">
        <v>348</v>
      </c>
      <c r="R1718">
        <v>-166</v>
      </c>
      <c r="S1718">
        <v>40</v>
      </c>
    </row>
    <row r="1719" spans="1:19" x14ac:dyDescent="0.25">
      <c r="A1719">
        <v>4</v>
      </c>
      <c r="B1719">
        <v>-16392</v>
      </c>
      <c r="C1719">
        <v>-2544</v>
      </c>
      <c r="D1719">
        <v>616</v>
      </c>
      <c r="E1719">
        <v>92</v>
      </c>
      <c r="F1719">
        <v>59</v>
      </c>
      <c r="G1719">
        <v>-9</v>
      </c>
      <c r="H1719">
        <v>356</v>
      </c>
      <c r="I1719">
        <v>50</v>
      </c>
      <c r="J1719" t="s">
        <v>116</v>
      </c>
      <c r="K1719">
        <v>-16448</v>
      </c>
      <c r="L1719">
        <v>48</v>
      </c>
      <c r="M1719">
        <v>-2304</v>
      </c>
      <c r="N1719">
        <v>158</v>
      </c>
      <c r="O1719">
        <v>101</v>
      </c>
      <c r="P1719">
        <v>58</v>
      </c>
      <c r="Q1719">
        <v>355</v>
      </c>
      <c r="R1719">
        <v>-171</v>
      </c>
      <c r="S1719">
        <v>23</v>
      </c>
    </row>
    <row r="1720" spans="1:19" x14ac:dyDescent="0.25">
      <c r="A1720">
        <v>4</v>
      </c>
      <c r="B1720">
        <v>-16392</v>
      </c>
      <c r="C1720">
        <v>-2568</v>
      </c>
      <c r="D1720">
        <v>560</v>
      </c>
      <c r="E1720">
        <v>42</v>
      </c>
      <c r="F1720">
        <v>103</v>
      </c>
      <c r="G1720">
        <v>28</v>
      </c>
      <c r="H1720">
        <v>345</v>
      </c>
      <c r="I1720">
        <v>51</v>
      </c>
      <c r="J1720" t="s">
        <v>188</v>
      </c>
      <c r="K1720">
        <v>-16432</v>
      </c>
      <c r="L1720">
        <v>56</v>
      </c>
      <c r="M1720">
        <v>-2344</v>
      </c>
      <c r="N1720">
        <v>-86</v>
      </c>
      <c r="O1720">
        <v>8</v>
      </c>
      <c r="P1720">
        <v>63</v>
      </c>
      <c r="Q1720">
        <v>339</v>
      </c>
      <c r="R1720">
        <v>-162</v>
      </c>
      <c r="S1720">
        <v>41</v>
      </c>
    </row>
    <row r="1721" spans="1:19" x14ac:dyDescent="0.25">
      <c r="A1721">
        <v>4</v>
      </c>
      <c r="B1721">
        <v>-16312</v>
      </c>
      <c r="C1721">
        <v>-2568</v>
      </c>
      <c r="D1721">
        <v>440</v>
      </c>
      <c r="E1721">
        <v>274</v>
      </c>
      <c r="F1721">
        <v>185</v>
      </c>
      <c r="G1721">
        <v>-51</v>
      </c>
      <c r="H1721">
        <v>352</v>
      </c>
      <c r="I1721">
        <v>56</v>
      </c>
      <c r="J1721" t="s">
        <v>113</v>
      </c>
      <c r="K1721">
        <v>-16568</v>
      </c>
      <c r="L1721">
        <v>80</v>
      </c>
      <c r="M1721">
        <v>-2168</v>
      </c>
      <c r="N1721">
        <v>-377</v>
      </c>
      <c r="O1721">
        <v>-86</v>
      </c>
      <c r="P1721">
        <v>32</v>
      </c>
      <c r="Q1721">
        <v>345</v>
      </c>
      <c r="R1721">
        <v>-166</v>
      </c>
      <c r="S1721">
        <v>40</v>
      </c>
    </row>
    <row r="1722" spans="1:19" x14ac:dyDescent="0.25">
      <c r="A1722">
        <v>4</v>
      </c>
      <c r="B1722">
        <v>-16480</v>
      </c>
      <c r="C1722">
        <v>-2560</v>
      </c>
      <c r="D1722">
        <v>440</v>
      </c>
      <c r="E1722">
        <v>203</v>
      </c>
      <c r="F1722">
        <v>63</v>
      </c>
      <c r="G1722">
        <v>93</v>
      </c>
      <c r="H1722">
        <v>356</v>
      </c>
      <c r="I1722">
        <v>42</v>
      </c>
      <c r="J1722" t="s">
        <v>343</v>
      </c>
      <c r="K1722">
        <v>-16288</v>
      </c>
      <c r="L1722">
        <v>152</v>
      </c>
      <c r="M1722">
        <v>-2168</v>
      </c>
      <c r="N1722">
        <v>-75</v>
      </c>
      <c r="O1722">
        <v>135</v>
      </c>
      <c r="P1722">
        <v>114</v>
      </c>
      <c r="Q1722">
        <v>343</v>
      </c>
      <c r="R1722">
        <v>-173</v>
      </c>
      <c r="S1722">
        <v>31</v>
      </c>
    </row>
    <row r="1723" spans="1:19" x14ac:dyDescent="0.25">
      <c r="A1723">
        <v>4</v>
      </c>
      <c r="B1723">
        <v>-16424</v>
      </c>
      <c r="C1723">
        <v>-2520</v>
      </c>
      <c r="D1723">
        <v>392</v>
      </c>
      <c r="E1723">
        <v>10</v>
      </c>
      <c r="F1723">
        <v>-143</v>
      </c>
      <c r="G1723">
        <v>1</v>
      </c>
      <c r="H1723">
        <v>348</v>
      </c>
      <c r="I1723">
        <v>45</v>
      </c>
      <c r="J1723" t="s">
        <v>67</v>
      </c>
      <c r="K1723">
        <v>-16472</v>
      </c>
      <c r="L1723">
        <v>64</v>
      </c>
      <c r="M1723">
        <v>-2216</v>
      </c>
      <c r="N1723">
        <v>-55</v>
      </c>
      <c r="O1723">
        <v>17</v>
      </c>
      <c r="P1723">
        <v>45</v>
      </c>
      <c r="Q1723">
        <v>339</v>
      </c>
      <c r="R1723">
        <v>-177</v>
      </c>
      <c r="S1723">
        <v>37</v>
      </c>
    </row>
    <row r="1724" spans="1:19" x14ac:dyDescent="0.25">
      <c r="A1724">
        <v>4</v>
      </c>
      <c r="B1724">
        <v>-16344</v>
      </c>
      <c r="C1724">
        <v>-2600</v>
      </c>
      <c r="D1724">
        <v>488</v>
      </c>
      <c r="E1724">
        <v>213</v>
      </c>
      <c r="F1724">
        <v>-35</v>
      </c>
      <c r="G1724">
        <v>30</v>
      </c>
      <c r="H1724">
        <v>357</v>
      </c>
      <c r="I1724">
        <v>41</v>
      </c>
      <c r="J1724" t="s">
        <v>391</v>
      </c>
      <c r="K1724">
        <v>-16576</v>
      </c>
      <c r="L1724">
        <v>72</v>
      </c>
      <c r="M1724">
        <v>-2224</v>
      </c>
      <c r="N1724">
        <v>-55</v>
      </c>
      <c r="O1724">
        <v>53</v>
      </c>
      <c r="P1724">
        <v>58</v>
      </c>
      <c r="Q1724">
        <v>345</v>
      </c>
      <c r="R1724">
        <v>-161</v>
      </c>
      <c r="S1724">
        <v>35</v>
      </c>
    </row>
    <row r="1725" spans="1:19" x14ac:dyDescent="0.25">
      <c r="A1725">
        <v>4</v>
      </c>
      <c r="B1725">
        <v>-16376</v>
      </c>
      <c r="C1725">
        <v>-2496</v>
      </c>
      <c r="D1725">
        <v>472</v>
      </c>
      <c r="E1725">
        <v>176</v>
      </c>
      <c r="F1725">
        <v>8</v>
      </c>
      <c r="G1725">
        <v>2</v>
      </c>
      <c r="H1725">
        <v>346</v>
      </c>
      <c r="I1725">
        <v>39</v>
      </c>
      <c r="J1725" t="s">
        <v>87</v>
      </c>
      <c r="K1725">
        <v>-16512</v>
      </c>
      <c r="L1725">
        <v>40</v>
      </c>
      <c r="M1725">
        <v>-2216</v>
      </c>
      <c r="N1725">
        <v>-261</v>
      </c>
      <c r="O1725">
        <v>-76</v>
      </c>
      <c r="P1725">
        <v>127</v>
      </c>
      <c r="Q1725">
        <v>347</v>
      </c>
      <c r="R1725">
        <v>-164</v>
      </c>
      <c r="S1725">
        <v>27</v>
      </c>
    </row>
    <row r="1726" spans="1:19" x14ac:dyDescent="0.25">
      <c r="A1726">
        <v>4</v>
      </c>
      <c r="B1726">
        <v>-16384</v>
      </c>
      <c r="C1726">
        <v>-2848</v>
      </c>
      <c r="D1726">
        <v>432</v>
      </c>
      <c r="E1726">
        <v>-112</v>
      </c>
      <c r="F1726">
        <v>94</v>
      </c>
      <c r="G1726">
        <v>-22</v>
      </c>
      <c r="H1726">
        <v>352</v>
      </c>
      <c r="I1726">
        <v>51</v>
      </c>
      <c r="J1726" t="s">
        <v>188</v>
      </c>
      <c r="K1726">
        <v>-16536</v>
      </c>
      <c r="L1726">
        <v>-104</v>
      </c>
      <c r="M1726">
        <v>-2256</v>
      </c>
      <c r="N1726">
        <v>190</v>
      </c>
      <c r="O1726">
        <v>-119</v>
      </c>
      <c r="P1726">
        <v>34</v>
      </c>
      <c r="Q1726">
        <v>339</v>
      </c>
      <c r="R1726">
        <v>-159</v>
      </c>
      <c r="S1726">
        <v>41</v>
      </c>
    </row>
    <row r="1727" spans="1:19" x14ac:dyDescent="0.25">
      <c r="A1727">
        <v>4</v>
      </c>
      <c r="B1727">
        <v>-16328</v>
      </c>
      <c r="C1727">
        <v>-2752</v>
      </c>
      <c r="D1727">
        <v>400</v>
      </c>
      <c r="E1727">
        <v>197</v>
      </c>
      <c r="F1727">
        <v>21</v>
      </c>
      <c r="G1727">
        <v>65</v>
      </c>
      <c r="H1727">
        <v>345</v>
      </c>
      <c r="I1727">
        <v>46</v>
      </c>
      <c r="J1727" t="s">
        <v>393</v>
      </c>
      <c r="K1727">
        <v>-16520</v>
      </c>
      <c r="L1727">
        <v>280</v>
      </c>
      <c r="M1727">
        <v>-2072</v>
      </c>
      <c r="N1727">
        <v>-122</v>
      </c>
      <c r="O1727">
        <v>42</v>
      </c>
      <c r="P1727">
        <v>50</v>
      </c>
      <c r="Q1727">
        <v>331</v>
      </c>
      <c r="R1727">
        <v>-166</v>
      </c>
      <c r="S1727">
        <v>31</v>
      </c>
    </row>
    <row r="1728" spans="1:19" x14ac:dyDescent="0.25">
      <c r="A1728">
        <v>4</v>
      </c>
      <c r="B1728">
        <v>-16280</v>
      </c>
      <c r="C1728">
        <v>-2776</v>
      </c>
      <c r="D1728">
        <v>248</v>
      </c>
      <c r="E1728">
        <v>-22</v>
      </c>
      <c r="F1728">
        <v>-117</v>
      </c>
      <c r="G1728">
        <v>33</v>
      </c>
      <c r="H1728">
        <v>345</v>
      </c>
      <c r="I1728">
        <v>41</v>
      </c>
      <c r="J1728" t="s">
        <v>391</v>
      </c>
      <c r="K1728">
        <v>-16472</v>
      </c>
      <c r="L1728">
        <v>152</v>
      </c>
      <c r="M1728">
        <v>-2120</v>
      </c>
      <c r="N1728">
        <v>-90</v>
      </c>
      <c r="O1728">
        <v>150</v>
      </c>
      <c r="P1728">
        <v>65</v>
      </c>
      <c r="Q1728">
        <v>347</v>
      </c>
      <c r="R1728">
        <v>-167</v>
      </c>
      <c r="S1728">
        <v>29</v>
      </c>
    </row>
    <row r="1729" spans="1:19" x14ac:dyDescent="0.25">
      <c r="A1729">
        <v>4</v>
      </c>
      <c r="B1729">
        <v>-16360</v>
      </c>
      <c r="C1729">
        <v>-2728</v>
      </c>
      <c r="D1729">
        <v>400</v>
      </c>
      <c r="E1729">
        <v>248</v>
      </c>
      <c r="F1729">
        <v>80</v>
      </c>
      <c r="G1729">
        <v>126</v>
      </c>
      <c r="H1729">
        <v>360</v>
      </c>
      <c r="I1729">
        <v>41</v>
      </c>
      <c r="J1729" t="s">
        <v>391</v>
      </c>
      <c r="K1729">
        <v>-16352</v>
      </c>
      <c r="L1729">
        <v>80</v>
      </c>
      <c r="M1729">
        <v>-2152</v>
      </c>
      <c r="N1729">
        <v>102</v>
      </c>
      <c r="O1729">
        <v>82</v>
      </c>
      <c r="P1729">
        <v>162</v>
      </c>
      <c r="Q1729">
        <v>345</v>
      </c>
      <c r="R1729">
        <v>-166</v>
      </c>
      <c r="S1729">
        <v>33</v>
      </c>
    </row>
    <row r="1730" spans="1:19" x14ac:dyDescent="0.25">
      <c r="A1730">
        <v>4</v>
      </c>
      <c r="B1730">
        <v>-16368</v>
      </c>
      <c r="C1730">
        <v>-2496</v>
      </c>
      <c r="D1730">
        <v>496</v>
      </c>
      <c r="E1730">
        <v>318</v>
      </c>
      <c r="F1730">
        <v>0</v>
      </c>
      <c r="G1730">
        <v>195</v>
      </c>
      <c r="H1730">
        <v>348</v>
      </c>
      <c r="I1730">
        <v>42</v>
      </c>
      <c r="J1730" t="s">
        <v>157</v>
      </c>
      <c r="K1730">
        <v>-16608</v>
      </c>
      <c r="L1730">
        <v>-40</v>
      </c>
      <c r="M1730">
        <v>-2072</v>
      </c>
      <c r="N1730">
        <v>102</v>
      </c>
      <c r="O1730">
        <v>100</v>
      </c>
      <c r="P1730">
        <v>104</v>
      </c>
      <c r="Q1730">
        <v>350</v>
      </c>
      <c r="R1730">
        <v>-171</v>
      </c>
      <c r="S1730">
        <v>33</v>
      </c>
    </row>
    <row r="1731" spans="1:19" x14ac:dyDescent="0.25">
      <c r="A1731">
        <v>4</v>
      </c>
      <c r="B1731">
        <v>-16328</v>
      </c>
      <c r="C1731">
        <v>-2576</v>
      </c>
      <c r="D1731">
        <v>256</v>
      </c>
      <c r="E1731">
        <v>-19</v>
      </c>
      <c r="F1731">
        <v>68</v>
      </c>
      <c r="G1731">
        <v>79</v>
      </c>
      <c r="H1731">
        <v>345</v>
      </c>
      <c r="I1731">
        <v>56</v>
      </c>
      <c r="J1731" t="s">
        <v>188</v>
      </c>
      <c r="K1731">
        <v>-16504</v>
      </c>
      <c r="L1731">
        <v>256</v>
      </c>
      <c r="M1731">
        <v>-2136</v>
      </c>
      <c r="N1731">
        <v>-68</v>
      </c>
      <c r="O1731">
        <v>98</v>
      </c>
      <c r="P1731">
        <v>-27</v>
      </c>
      <c r="Q1731">
        <v>347</v>
      </c>
      <c r="R1731">
        <v>-172</v>
      </c>
      <c r="S1731">
        <v>44</v>
      </c>
    </row>
    <row r="1732" spans="1:19" x14ac:dyDescent="0.25">
      <c r="A1732">
        <v>4</v>
      </c>
      <c r="B1732">
        <v>-16056</v>
      </c>
      <c r="C1732">
        <v>-2920</v>
      </c>
      <c r="D1732">
        <v>656</v>
      </c>
      <c r="E1732">
        <v>200</v>
      </c>
      <c r="F1732">
        <v>-79</v>
      </c>
      <c r="G1732">
        <v>-33</v>
      </c>
      <c r="H1732">
        <v>350</v>
      </c>
      <c r="I1732">
        <v>46</v>
      </c>
      <c r="J1732" t="s">
        <v>393</v>
      </c>
      <c r="K1732">
        <v>-16512</v>
      </c>
      <c r="L1732">
        <v>-216</v>
      </c>
      <c r="M1732">
        <v>-2256</v>
      </c>
      <c r="N1732">
        <v>-165</v>
      </c>
      <c r="O1732">
        <v>-8</v>
      </c>
      <c r="P1732">
        <v>101</v>
      </c>
      <c r="Q1732">
        <v>342</v>
      </c>
      <c r="R1732">
        <v>-167</v>
      </c>
      <c r="S1732">
        <v>37</v>
      </c>
    </row>
    <row r="1733" spans="1:19" x14ac:dyDescent="0.25">
      <c r="A1733">
        <v>4</v>
      </c>
      <c r="B1733">
        <v>-16688</v>
      </c>
      <c r="C1733">
        <v>-2896</v>
      </c>
      <c r="D1733">
        <v>624</v>
      </c>
      <c r="E1733">
        <v>403</v>
      </c>
      <c r="F1733">
        <v>-135</v>
      </c>
      <c r="G1733">
        <v>256</v>
      </c>
      <c r="H1733">
        <v>343</v>
      </c>
      <c r="I1733">
        <v>55</v>
      </c>
      <c r="J1733" t="s">
        <v>87</v>
      </c>
      <c r="K1733">
        <v>-16544</v>
      </c>
      <c r="L1733">
        <v>-16</v>
      </c>
      <c r="M1733">
        <v>-1960</v>
      </c>
      <c r="N1733">
        <v>124</v>
      </c>
      <c r="O1733">
        <v>122</v>
      </c>
      <c r="P1733">
        <v>239</v>
      </c>
      <c r="Q1733">
        <v>347</v>
      </c>
      <c r="R1733">
        <v>-164</v>
      </c>
      <c r="S1733">
        <v>44</v>
      </c>
    </row>
    <row r="1734" spans="1:19" x14ac:dyDescent="0.25">
      <c r="A1734">
        <v>4</v>
      </c>
      <c r="B1734">
        <v>-16464</v>
      </c>
      <c r="C1734">
        <v>-2632</v>
      </c>
      <c r="D1734">
        <v>384</v>
      </c>
      <c r="E1734">
        <v>-789</v>
      </c>
      <c r="F1734">
        <v>-589</v>
      </c>
      <c r="G1734">
        <v>-360</v>
      </c>
      <c r="H1734">
        <v>350</v>
      </c>
      <c r="I1734">
        <v>48</v>
      </c>
      <c r="J1734" t="s">
        <v>158</v>
      </c>
      <c r="K1734">
        <v>-16400</v>
      </c>
      <c r="L1734">
        <v>512</v>
      </c>
      <c r="M1734">
        <v>-2072</v>
      </c>
      <c r="N1734">
        <v>-708</v>
      </c>
      <c r="O1734">
        <v>26</v>
      </c>
      <c r="P1734">
        <v>-141</v>
      </c>
      <c r="Q1734">
        <v>338</v>
      </c>
      <c r="R1734">
        <v>-171</v>
      </c>
      <c r="S1734">
        <v>43</v>
      </c>
    </row>
    <row r="1735" spans="1:19" x14ac:dyDescent="0.25">
      <c r="A1735">
        <v>4</v>
      </c>
      <c r="B1735">
        <v>-16496</v>
      </c>
      <c r="C1735">
        <v>-2560</v>
      </c>
      <c r="D1735">
        <v>360</v>
      </c>
      <c r="E1735">
        <v>-177</v>
      </c>
      <c r="F1735">
        <v>-112</v>
      </c>
      <c r="G1735">
        <v>-152</v>
      </c>
      <c r="H1735">
        <v>357</v>
      </c>
      <c r="I1735">
        <v>54</v>
      </c>
      <c r="J1735" t="s">
        <v>167</v>
      </c>
      <c r="K1735">
        <v>-16304</v>
      </c>
      <c r="L1735">
        <v>432</v>
      </c>
      <c r="M1735">
        <v>-2000</v>
      </c>
      <c r="N1735">
        <v>-357</v>
      </c>
      <c r="O1735">
        <v>-138</v>
      </c>
      <c r="P1735">
        <v>131</v>
      </c>
      <c r="Q1735">
        <v>353</v>
      </c>
      <c r="R1735">
        <v>-161</v>
      </c>
      <c r="S1735">
        <v>35</v>
      </c>
    </row>
    <row r="1736" spans="1:19" x14ac:dyDescent="0.25">
      <c r="A1736">
        <v>4</v>
      </c>
      <c r="B1736">
        <v>-16288</v>
      </c>
      <c r="C1736">
        <v>-2728</v>
      </c>
      <c r="D1736">
        <v>680</v>
      </c>
      <c r="E1736">
        <v>-96</v>
      </c>
      <c r="F1736">
        <v>247</v>
      </c>
      <c r="G1736">
        <v>-33</v>
      </c>
      <c r="H1736">
        <v>348</v>
      </c>
      <c r="I1736">
        <v>42</v>
      </c>
      <c r="J1736" t="s">
        <v>157</v>
      </c>
      <c r="K1736">
        <v>-16528</v>
      </c>
      <c r="L1736">
        <v>256</v>
      </c>
      <c r="M1736">
        <v>-1984</v>
      </c>
      <c r="N1736">
        <v>-47</v>
      </c>
      <c r="O1736">
        <v>0</v>
      </c>
      <c r="P1736">
        <v>-89</v>
      </c>
      <c r="Q1736">
        <v>349</v>
      </c>
      <c r="R1736">
        <v>-179</v>
      </c>
      <c r="S1736">
        <v>32</v>
      </c>
    </row>
    <row r="1737" spans="1:19" x14ac:dyDescent="0.25">
      <c r="A1737">
        <v>4</v>
      </c>
      <c r="B1737">
        <v>-16288</v>
      </c>
      <c r="C1737">
        <v>-2720</v>
      </c>
      <c r="D1737">
        <v>472</v>
      </c>
      <c r="E1737">
        <v>151</v>
      </c>
      <c r="F1737">
        <v>55</v>
      </c>
      <c r="G1737">
        <v>-13</v>
      </c>
      <c r="H1737">
        <v>353</v>
      </c>
      <c r="I1737">
        <v>45</v>
      </c>
      <c r="J1737" t="s">
        <v>117</v>
      </c>
      <c r="K1737">
        <v>-16552</v>
      </c>
      <c r="L1737">
        <v>128</v>
      </c>
      <c r="M1737">
        <v>-2040</v>
      </c>
      <c r="N1737">
        <v>207</v>
      </c>
      <c r="O1737">
        <v>44</v>
      </c>
      <c r="P1737">
        <v>19</v>
      </c>
      <c r="Q1737">
        <v>343</v>
      </c>
      <c r="R1737">
        <v>-171</v>
      </c>
      <c r="S1737">
        <v>35</v>
      </c>
    </row>
    <row r="1738" spans="1:19" x14ac:dyDescent="0.25">
      <c r="A1738">
        <v>4</v>
      </c>
      <c r="B1738">
        <v>-16328</v>
      </c>
      <c r="C1738">
        <v>-2736</v>
      </c>
      <c r="D1738">
        <v>528</v>
      </c>
      <c r="E1738">
        <v>261</v>
      </c>
      <c r="F1738">
        <v>166</v>
      </c>
      <c r="G1738">
        <v>183</v>
      </c>
      <c r="H1738">
        <v>348</v>
      </c>
      <c r="I1738">
        <v>47</v>
      </c>
      <c r="J1738" t="s">
        <v>22</v>
      </c>
      <c r="K1738">
        <v>-16448</v>
      </c>
      <c r="L1738">
        <v>48</v>
      </c>
      <c r="M1738">
        <v>-2016</v>
      </c>
      <c r="N1738">
        <v>156</v>
      </c>
      <c r="O1738">
        <v>144</v>
      </c>
      <c r="P1738">
        <v>-98</v>
      </c>
      <c r="Q1738">
        <v>345</v>
      </c>
      <c r="R1738">
        <v>-173</v>
      </c>
      <c r="S1738">
        <v>35</v>
      </c>
    </row>
    <row r="1739" spans="1:19" x14ac:dyDescent="0.25">
      <c r="A1739">
        <v>4</v>
      </c>
      <c r="B1739">
        <v>-16288</v>
      </c>
      <c r="C1739">
        <v>-2496</v>
      </c>
      <c r="D1739">
        <v>400</v>
      </c>
      <c r="E1739">
        <v>35</v>
      </c>
      <c r="F1739">
        <v>-113</v>
      </c>
      <c r="G1739">
        <v>173</v>
      </c>
      <c r="H1739">
        <v>357</v>
      </c>
      <c r="I1739">
        <v>36</v>
      </c>
      <c r="J1739" t="s">
        <v>188</v>
      </c>
      <c r="K1739">
        <v>-16544</v>
      </c>
      <c r="L1739">
        <v>-144</v>
      </c>
      <c r="M1739">
        <v>-2080</v>
      </c>
      <c r="N1739">
        <v>223</v>
      </c>
      <c r="O1739">
        <v>60</v>
      </c>
      <c r="P1739">
        <v>78</v>
      </c>
      <c r="Q1739">
        <v>339</v>
      </c>
      <c r="R1739">
        <v>-164</v>
      </c>
      <c r="S1739">
        <v>37</v>
      </c>
    </row>
    <row r="1740" spans="1:19" x14ac:dyDescent="0.25">
      <c r="A1740">
        <v>4</v>
      </c>
      <c r="B1740">
        <v>-16272</v>
      </c>
      <c r="C1740">
        <v>-2488</v>
      </c>
      <c r="D1740">
        <v>280</v>
      </c>
      <c r="E1740">
        <v>195</v>
      </c>
      <c r="F1740">
        <v>96</v>
      </c>
      <c r="G1740">
        <v>80</v>
      </c>
      <c r="H1740">
        <v>355</v>
      </c>
      <c r="I1740">
        <v>54</v>
      </c>
      <c r="J1740" t="s">
        <v>167</v>
      </c>
      <c r="K1740">
        <v>-16664</v>
      </c>
      <c r="L1740">
        <v>-56</v>
      </c>
      <c r="M1740">
        <v>-2232</v>
      </c>
      <c r="N1740">
        <v>54</v>
      </c>
      <c r="O1740">
        <v>28</v>
      </c>
      <c r="P1740">
        <v>-46</v>
      </c>
      <c r="Q1740">
        <v>344</v>
      </c>
      <c r="R1740">
        <v>-172</v>
      </c>
      <c r="S1740">
        <v>39</v>
      </c>
    </row>
    <row r="1741" spans="1:19" x14ac:dyDescent="0.25">
      <c r="A1741">
        <v>4</v>
      </c>
      <c r="B1741">
        <v>-16368</v>
      </c>
      <c r="C1741">
        <v>-2600</v>
      </c>
      <c r="D1741">
        <v>344</v>
      </c>
      <c r="E1741">
        <v>157</v>
      </c>
      <c r="F1741">
        <v>6</v>
      </c>
      <c r="G1741">
        <v>219</v>
      </c>
      <c r="H1741">
        <v>356</v>
      </c>
      <c r="I1741">
        <v>55</v>
      </c>
      <c r="J1741" t="s">
        <v>157</v>
      </c>
      <c r="K1741">
        <v>-16400</v>
      </c>
      <c r="L1741">
        <v>64</v>
      </c>
      <c r="M1741">
        <v>-2168</v>
      </c>
      <c r="N1741">
        <v>207</v>
      </c>
      <c r="O1741">
        <v>-57</v>
      </c>
      <c r="P1741">
        <v>28</v>
      </c>
      <c r="Q1741">
        <v>329</v>
      </c>
      <c r="R1741">
        <v>-164</v>
      </c>
      <c r="S1741">
        <v>34</v>
      </c>
    </row>
    <row r="1742" spans="1:19" x14ac:dyDescent="0.25">
      <c r="A1742">
        <v>4</v>
      </c>
      <c r="B1742">
        <v>-16376</v>
      </c>
      <c r="C1742">
        <v>-2496</v>
      </c>
      <c r="D1742">
        <v>208</v>
      </c>
      <c r="E1742">
        <v>36</v>
      </c>
      <c r="F1742">
        <v>-39</v>
      </c>
      <c r="G1742">
        <v>92</v>
      </c>
      <c r="H1742">
        <v>350</v>
      </c>
      <c r="I1742">
        <v>51</v>
      </c>
      <c r="J1742" t="s">
        <v>391</v>
      </c>
      <c r="K1742">
        <v>-16528</v>
      </c>
      <c r="L1742">
        <v>16</v>
      </c>
      <c r="M1742">
        <v>-2224</v>
      </c>
      <c r="N1742">
        <v>111</v>
      </c>
      <c r="O1742">
        <v>121</v>
      </c>
      <c r="P1742">
        <v>195</v>
      </c>
      <c r="Q1742">
        <v>347</v>
      </c>
      <c r="R1742">
        <v>-167</v>
      </c>
      <c r="S1742">
        <v>46</v>
      </c>
    </row>
    <row r="1743" spans="1:19" x14ac:dyDescent="0.25">
      <c r="A1743">
        <v>4</v>
      </c>
      <c r="B1743">
        <v>-16480</v>
      </c>
      <c r="C1743">
        <v>-2432</v>
      </c>
      <c r="D1743">
        <v>480</v>
      </c>
      <c r="E1743">
        <v>180</v>
      </c>
      <c r="F1743">
        <v>73</v>
      </c>
      <c r="G1743">
        <v>177</v>
      </c>
      <c r="H1743">
        <v>346</v>
      </c>
      <c r="I1743">
        <v>47</v>
      </c>
      <c r="J1743" t="s">
        <v>116</v>
      </c>
      <c r="K1743">
        <v>-16528</v>
      </c>
      <c r="L1743">
        <v>184</v>
      </c>
      <c r="M1743">
        <v>-2184</v>
      </c>
      <c r="N1743">
        <v>205</v>
      </c>
      <c r="O1743">
        <v>113</v>
      </c>
      <c r="P1743">
        <v>76</v>
      </c>
      <c r="Q1743">
        <v>342</v>
      </c>
      <c r="R1743">
        <v>-169</v>
      </c>
      <c r="S1743">
        <v>29</v>
      </c>
    </row>
    <row r="1744" spans="1:19" x14ac:dyDescent="0.25">
      <c r="A1744">
        <v>4</v>
      </c>
      <c r="B1744">
        <v>-16264</v>
      </c>
      <c r="C1744">
        <v>-2568</v>
      </c>
      <c r="D1744">
        <v>360</v>
      </c>
      <c r="E1744">
        <v>-60</v>
      </c>
      <c r="F1744">
        <v>-62</v>
      </c>
      <c r="G1744">
        <v>-69</v>
      </c>
      <c r="H1744">
        <v>351</v>
      </c>
      <c r="I1744">
        <v>58</v>
      </c>
      <c r="J1744" t="s">
        <v>87</v>
      </c>
      <c r="K1744">
        <v>-16464</v>
      </c>
      <c r="L1744">
        <v>0</v>
      </c>
      <c r="M1744">
        <v>-2256</v>
      </c>
      <c r="N1744">
        <v>-226</v>
      </c>
      <c r="O1744">
        <v>37</v>
      </c>
      <c r="P1744">
        <v>-56</v>
      </c>
      <c r="Q1744">
        <v>339</v>
      </c>
      <c r="R1744">
        <v>-162</v>
      </c>
      <c r="S1744">
        <v>39</v>
      </c>
    </row>
    <row r="1745" spans="1:19" x14ac:dyDescent="0.25">
      <c r="A1745">
        <v>4</v>
      </c>
      <c r="B1745">
        <v>-16472</v>
      </c>
      <c r="C1745">
        <v>-2688</v>
      </c>
      <c r="D1745">
        <v>656</v>
      </c>
      <c r="E1745">
        <v>253</v>
      </c>
      <c r="F1745">
        <v>0</v>
      </c>
      <c r="G1745">
        <v>128</v>
      </c>
      <c r="H1745">
        <v>338</v>
      </c>
      <c r="I1745">
        <v>52</v>
      </c>
      <c r="J1745" t="s">
        <v>115</v>
      </c>
      <c r="K1745">
        <v>-16616</v>
      </c>
      <c r="L1745">
        <v>48</v>
      </c>
      <c r="M1745">
        <v>-2296</v>
      </c>
      <c r="N1745">
        <v>103</v>
      </c>
      <c r="O1745">
        <v>180</v>
      </c>
      <c r="P1745">
        <v>21</v>
      </c>
      <c r="Q1745">
        <v>348</v>
      </c>
      <c r="R1745">
        <v>-166</v>
      </c>
      <c r="S1745">
        <v>31</v>
      </c>
    </row>
    <row r="1746" spans="1:19" x14ac:dyDescent="0.25">
      <c r="A1746">
        <v>4</v>
      </c>
      <c r="B1746">
        <v>-16472</v>
      </c>
      <c r="C1746">
        <v>-2424</v>
      </c>
      <c r="D1746">
        <v>360</v>
      </c>
      <c r="E1746">
        <v>-11</v>
      </c>
      <c r="F1746">
        <v>-137</v>
      </c>
      <c r="G1746">
        <v>0</v>
      </c>
      <c r="H1746">
        <v>352</v>
      </c>
      <c r="I1746">
        <v>46</v>
      </c>
      <c r="J1746" t="s">
        <v>158</v>
      </c>
      <c r="K1746">
        <v>-16528</v>
      </c>
      <c r="L1746">
        <v>184</v>
      </c>
      <c r="M1746">
        <v>-2256</v>
      </c>
      <c r="N1746">
        <v>-58</v>
      </c>
      <c r="O1746">
        <v>85</v>
      </c>
      <c r="P1746">
        <v>143</v>
      </c>
      <c r="Q1746">
        <v>338</v>
      </c>
      <c r="R1746">
        <v>-161</v>
      </c>
      <c r="S1746">
        <v>43</v>
      </c>
    </row>
    <row r="1747" spans="1:19" x14ac:dyDescent="0.25">
      <c r="A1747">
        <v>4</v>
      </c>
      <c r="B1747">
        <v>-16440</v>
      </c>
      <c r="C1747">
        <v>-2544</v>
      </c>
      <c r="D1747">
        <v>448</v>
      </c>
      <c r="E1747">
        <v>139</v>
      </c>
      <c r="F1747">
        <v>58</v>
      </c>
      <c r="G1747">
        <v>126</v>
      </c>
      <c r="H1747">
        <v>350</v>
      </c>
      <c r="I1747">
        <v>46</v>
      </c>
      <c r="J1747" t="s">
        <v>120</v>
      </c>
      <c r="K1747">
        <v>-16608</v>
      </c>
      <c r="L1747">
        <v>48</v>
      </c>
      <c r="M1747">
        <v>-2272</v>
      </c>
      <c r="N1747">
        <v>59</v>
      </c>
      <c r="O1747">
        <v>89</v>
      </c>
      <c r="P1747">
        <v>36</v>
      </c>
      <c r="Q1747">
        <v>344</v>
      </c>
      <c r="R1747">
        <v>-172</v>
      </c>
      <c r="S1747">
        <v>29</v>
      </c>
    </row>
    <row r="1748" spans="1:19" x14ac:dyDescent="0.25">
      <c r="A1748">
        <v>4</v>
      </c>
      <c r="B1748">
        <v>-16432</v>
      </c>
      <c r="C1748">
        <v>-2544</v>
      </c>
      <c r="D1748">
        <v>296</v>
      </c>
      <c r="E1748">
        <v>217</v>
      </c>
      <c r="F1748">
        <v>69</v>
      </c>
      <c r="G1748">
        <v>80</v>
      </c>
      <c r="H1748">
        <v>346</v>
      </c>
      <c r="I1748">
        <v>55</v>
      </c>
      <c r="J1748" t="s">
        <v>85</v>
      </c>
      <c r="K1748">
        <v>-16592</v>
      </c>
      <c r="L1748">
        <v>-32</v>
      </c>
      <c r="M1748">
        <v>-2112</v>
      </c>
      <c r="N1748">
        <v>44</v>
      </c>
      <c r="O1748">
        <v>33</v>
      </c>
      <c r="P1748">
        <v>13</v>
      </c>
      <c r="Q1748">
        <v>334</v>
      </c>
      <c r="R1748">
        <v>-164</v>
      </c>
      <c r="S1748">
        <v>39</v>
      </c>
    </row>
    <row r="1749" spans="1:19" x14ac:dyDescent="0.25">
      <c r="A1749">
        <v>4</v>
      </c>
      <c r="B1749">
        <v>-16280</v>
      </c>
      <c r="C1749">
        <v>-2544</v>
      </c>
      <c r="D1749">
        <v>272</v>
      </c>
      <c r="E1749">
        <v>70</v>
      </c>
      <c r="F1749">
        <v>83</v>
      </c>
      <c r="G1749">
        <v>120</v>
      </c>
      <c r="H1749">
        <v>351</v>
      </c>
      <c r="I1749">
        <v>52</v>
      </c>
      <c r="J1749" t="s">
        <v>67</v>
      </c>
      <c r="K1749">
        <v>-16392</v>
      </c>
      <c r="L1749">
        <v>-128</v>
      </c>
      <c r="M1749">
        <v>-2208</v>
      </c>
      <c r="N1749">
        <v>179</v>
      </c>
      <c r="O1749">
        <v>131</v>
      </c>
      <c r="P1749">
        <v>50</v>
      </c>
      <c r="Q1749">
        <v>343</v>
      </c>
      <c r="R1749">
        <v>-168</v>
      </c>
      <c r="S1749">
        <v>45</v>
      </c>
    </row>
    <row r="1750" spans="1:19" x14ac:dyDescent="0.25">
      <c r="A1750">
        <v>4</v>
      </c>
      <c r="B1750">
        <v>-16488</v>
      </c>
      <c r="C1750">
        <v>-2584</v>
      </c>
      <c r="D1750">
        <v>440</v>
      </c>
      <c r="E1750">
        <v>122</v>
      </c>
      <c r="F1750">
        <v>-73</v>
      </c>
      <c r="G1750">
        <v>30</v>
      </c>
      <c r="H1750">
        <v>356</v>
      </c>
      <c r="I1750">
        <v>63</v>
      </c>
      <c r="J1750" t="s">
        <v>87</v>
      </c>
      <c r="K1750">
        <v>-16344</v>
      </c>
      <c r="L1750">
        <v>8</v>
      </c>
      <c r="M1750">
        <v>-2184</v>
      </c>
      <c r="N1750">
        <v>-46</v>
      </c>
      <c r="O1750">
        <v>90</v>
      </c>
      <c r="P1750">
        <v>45</v>
      </c>
      <c r="Q1750">
        <v>349</v>
      </c>
      <c r="R1750">
        <v>-172</v>
      </c>
      <c r="S1750">
        <v>29</v>
      </c>
    </row>
    <row r="1751" spans="1:19" x14ac:dyDescent="0.25">
      <c r="A1751">
        <v>4</v>
      </c>
      <c r="B1751">
        <v>-16312</v>
      </c>
      <c r="C1751">
        <v>-2560</v>
      </c>
      <c r="D1751">
        <v>400</v>
      </c>
      <c r="E1751">
        <v>-237</v>
      </c>
      <c r="F1751">
        <v>-271</v>
      </c>
      <c r="G1751">
        <v>-275</v>
      </c>
      <c r="H1751">
        <v>358</v>
      </c>
      <c r="I1751">
        <v>45</v>
      </c>
      <c r="J1751" t="s">
        <v>85</v>
      </c>
      <c r="K1751">
        <v>-16448</v>
      </c>
      <c r="L1751">
        <v>104</v>
      </c>
      <c r="M1751">
        <v>-2032</v>
      </c>
      <c r="N1751">
        <v>-402</v>
      </c>
      <c r="O1751">
        <v>-25</v>
      </c>
      <c r="P1751">
        <v>-13</v>
      </c>
      <c r="Q1751">
        <v>350</v>
      </c>
      <c r="R1751">
        <v>-166</v>
      </c>
      <c r="S1751">
        <v>38</v>
      </c>
    </row>
    <row r="1752" spans="1:19" x14ac:dyDescent="0.25">
      <c r="A1752">
        <v>4</v>
      </c>
      <c r="B1752">
        <v>-16344</v>
      </c>
      <c r="C1752">
        <v>-2544</v>
      </c>
      <c r="D1752">
        <v>344</v>
      </c>
      <c r="E1752">
        <v>163</v>
      </c>
      <c r="F1752">
        <v>-86</v>
      </c>
      <c r="G1752">
        <v>52</v>
      </c>
      <c r="H1752">
        <v>348</v>
      </c>
      <c r="I1752">
        <v>47</v>
      </c>
      <c r="J1752" t="s">
        <v>67</v>
      </c>
      <c r="K1752">
        <v>-16448</v>
      </c>
      <c r="L1752">
        <v>24</v>
      </c>
      <c r="M1752">
        <v>-2120</v>
      </c>
      <c r="N1752">
        <v>371</v>
      </c>
      <c r="O1752">
        <v>147</v>
      </c>
      <c r="P1752">
        <v>107</v>
      </c>
      <c r="Q1752">
        <v>348</v>
      </c>
      <c r="R1752">
        <v>-171</v>
      </c>
      <c r="S1752">
        <v>43</v>
      </c>
    </row>
    <row r="1753" spans="1:19" x14ac:dyDescent="0.25">
      <c r="A1753">
        <v>4</v>
      </c>
      <c r="B1753">
        <v>-16328</v>
      </c>
      <c r="C1753">
        <v>-2544</v>
      </c>
      <c r="D1753">
        <v>272</v>
      </c>
      <c r="E1753">
        <v>-12</v>
      </c>
      <c r="F1753">
        <v>-43</v>
      </c>
      <c r="G1753">
        <v>288</v>
      </c>
      <c r="H1753">
        <v>356</v>
      </c>
      <c r="I1753">
        <v>52</v>
      </c>
      <c r="J1753" t="s">
        <v>87</v>
      </c>
      <c r="K1753">
        <v>-16536</v>
      </c>
      <c r="L1753">
        <v>-152</v>
      </c>
      <c r="M1753">
        <v>-2216</v>
      </c>
      <c r="N1753">
        <v>234</v>
      </c>
      <c r="O1753">
        <v>173</v>
      </c>
      <c r="P1753">
        <v>92</v>
      </c>
      <c r="Q1753">
        <v>348</v>
      </c>
      <c r="R1753">
        <v>-166</v>
      </c>
      <c r="S1753">
        <v>38</v>
      </c>
    </row>
    <row r="1754" spans="1:19" x14ac:dyDescent="0.25">
      <c r="A1754">
        <v>4</v>
      </c>
      <c r="B1754">
        <v>-16488</v>
      </c>
      <c r="C1754">
        <v>-2248</v>
      </c>
      <c r="D1754">
        <v>136</v>
      </c>
      <c r="E1754">
        <v>-28</v>
      </c>
      <c r="F1754">
        <v>-263</v>
      </c>
      <c r="G1754">
        <v>31</v>
      </c>
      <c r="H1754">
        <v>353</v>
      </c>
      <c r="I1754">
        <v>52</v>
      </c>
      <c r="J1754" t="s">
        <v>85</v>
      </c>
      <c r="K1754">
        <v>-16520</v>
      </c>
      <c r="L1754">
        <v>-64</v>
      </c>
      <c r="M1754">
        <v>-2328</v>
      </c>
      <c r="N1754">
        <v>14</v>
      </c>
      <c r="O1754">
        <v>162</v>
      </c>
      <c r="P1754">
        <v>62</v>
      </c>
      <c r="Q1754">
        <v>343</v>
      </c>
      <c r="R1754">
        <v>-166</v>
      </c>
      <c r="S1754">
        <v>35</v>
      </c>
    </row>
    <row r="1755" spans="1:19" x14ac:dyDescent="0.25">
      <c r="A1755">
        <v>4</v>
      </c>
      <c r="B1755">
        <v>-16248</v>
      </c>
      <c r="C1755">
        <v>-2592</v>
      </c>
      <c r="D1755">
        <v>304</v>
      </c>
      <c r="E1755">
        <v>286</v>
      </c>
      <c r="F1755">
        <v>-212</v>
      </c>
      <c r="G1755">
        <v>-16</v>
      </c>
      <c r="H1755">
        <v>348</v>
      </c>
      <c r="I1755">
        <v>47</v>
      </c>
      <c r="J1755" t="s">
        <v>343</v>
      </c>
      <c r="K1755">
        <v>-16584</v>
      </c>
      <c r="L1755">
        <v>-208</v>
      </c>
      <c r="M1755">
        <v>-2160</v>
      </c>
      <c r="N1755">
        <v>-140</v>
      </c>
      <c r="O1755">
        <v>-44</v>
      </c>
      <c r="P1755">
        <v>297</v>
      </c>
      <c r="Q1755">
        <v>345</v>
      </c>
      <c r="R1755">
        <v>-171</v>
      </c>
      <c r="S1755">
        <v>35</v>
      </c>
    </row>
    <row r="1756" spans="1:19" x14ac:dyDescent="0.25">
      <c r="A1756">
        <v>4</v>
      </c>
      <c r="B1756">
        <v>-16368</v>
      </c>
      <c r="C1756">
        <v>-2264</v>
      </c>
      <c r="D1756">
        <v>168</v>
      </c>
      <c r="E1756">
        <v>123</v>
      </c>
      <c r="F1756">
        <v>-237</v>
      </c>
      <c r="G1756">
        <v>8</v>
      </c>
      <c r="H1756">
        <v>347</v>
      </c>
      <c r="I1756">
        <v>38</v>
      </c>
      <c r="J1756" t="s">
        <v>158</v>
      </c>
      <c r="K1756">
        <v>-16584</v>
      </c>
      <c r="L1756">
        <v>-48</v>
      </c>
      <c r="M1756">
        <v>-2400</v>
      </c>
      <c r="N1756">
        <v>309</v>
      </c>
      <c r="O1756">
        <v>160</v>
      </c>
      <c r="P1756">
        <v>-4</v>
      </c>
      <c r="Q1756">
        <v>345</v>
      </c>
      <c r="R1756">
        <v>-163</v>
      </c>
      <c r="S1756">
        <v>40</v>
      </c>
    </row>
    <row r="1757" spans="1:19" x14ac:dyDescent="0.25">
      <c r="A1757">
        <v>4</v>
      </c>
      <c r="B1757">
        <v>-16488</v>
      </c>
      <c r="C1757">
        <v>-2440</v>
      </c>
      <c r="D1757">
        <v>552</v>
      </c>
      <c r="E1757">
        <v>-260</v>
      </c>
      <c r="F1757">
        <v>-246</v>
      </c>
      <c r="G1757">
        <v>-230</v>
      </c>
      <c r="H1757">
        <v>348</v>
      </c>
      <c r="I1757">
        <v>52</v>
      </c>
      <c r="J1757" t="s">
        <v>117</v>
      </c>
      <c r="K1757">
        <v>-16592</v>
      </c>
      <c r="L1757">
        <v>64</v>
      </c>
      <c r="M1757">
        <v>-2424</v>
      </c>
      <c r="N1757">
        <v>-308</v>
      </c>
      <c r="O1757">
        <v>57</v>
      </c>
      <c r="P1757">
        <v>-152</v>
      </c>
      <c r="Q1757">
        <v>344</v>
      </c>
      <c r="R1757">
        <v>-162</v>
      </c>
      <c r="S1757">
        <v>39</v>
      </c>
    </row>
    <row r="1758" spans="1:19" x14ac:dyDescent="0.25">
      <c r="A1758">
        <v>4</v>
      </c>
      <c r="B1758">
        <v>-16392</v>
      </c>
      <c r="C1758">
        <v>-2536</v>
      </c>
      <c r="D1758">
        <v>640</v>
      </c>
      <c r="E1758">
        <v>269</v>
      </c>
      <c r="F1758">
        <v>177</v>
      </c>
      <c r="G1758">
        <v>-147</v>
      </c>
      <c r="H1758">
        <v>346</v>
      </c>
      <c r="I1758">
        <v>45</v>
      </c>
      <c r="J1758" t="s">
        <v>67</v>
      </c>
      <c r="K1758">
        <v>-16568</v>
      </c>
      <c r="L1758">
        <v>-72</v>
      </c>
      <c r="M1758">
        <v>-2136</v>
      </c>
      <c r="N1758">
        <v>-344</v>
      </c>
      <c r="O1758">
        <v>-222</v>
      </c>
      <c r="P1758">
        <v>43</v>
      </c>
      <c r="Q1758">
        <v>350</v>
      </c>
      <c r="R1758">
        <v>-166</v>
      </c>
      <c r="S1758">
        <v>40</v>
      </c>
    </row>
    <row r="1759" spans="1:19" x14ac:dyDescent="0.25">
      <c r="A1759">
        <v>4</v>
      </c>
      <c r="B1759">
        <v>-16280</v>
      </c>
      <c r="C1759">
        <v>-2688</v>
      </c>
      <c r="D1759">
        <v>400</v>
      </c>
      <c r="E1759">
        <v>155</v>
      </c>
      <c r="F1759">
        <v>211</v>
      </c>
      <c r="G1759">
        <v>-100</v>
      </c>
      <c r="H1759">
        <v>350</v>
      </c>
      <c r="I1759">
        <v>46</v>
      </c>
      <c r="J1759" t="s">
        <v>167</v>
      </c>
      <c r="K1759">
        <v>-16520</v>
      </c>
      <c r="L1759">
        <v>-64</v>
      </c>
      <c r="M1759">
        <v>-2144</v>
      </c>
      <c r="N1759">
        <v>-420</v>
      </c>
      <c r="O1759">
        <v>-166</v>
      </c>
      <c r="P1759">
        <v>42</v>
      </c>
      <c r="Q1759">
        <v>347</v>
      </c>
      <c r="R1759">
        <v>-177</v>
      </c>
      <c r="S1759">
        <v>41</v>
      </c>
    </row>
    <row r="1760" spans="1:19" x14ac:dyDescent="0.25">
      <c r="A1760">
        <v>4</v>
      </c>
      <c r="B1760">
        <v>-16312</v>
      </c>
      <c r="C1760">
        <v>-2840</v>
      </c>
      <c r="D1760">
        <v>200</v>
      </c>
      <c r="E1760">
        <v>235</v>
      </c>
      <c r="F1760">
        <v>310</v>
      </c>
      <c r="G1760">
        <v>-88</v>
      </c>
      <c r="H1760">
        <v>345</v>
      </c>
      <c r="I1760">
        <v>41</v>
      </c>
      <c r="J1760" t="s">
        <v>120</v>
      </c>
      <c r="K1760">
        <v>-16592</v>
      </c>
      <c r="L1760">
        <v>-200</v>
      </c>
      <c r="M1760">
        <v>-2136</v>
      </c>
      <c r="N1760">
        <v>-183</v>
      </c>
      <c r="O1760">
        <v>-46</v>
      </c>
      <c r="P1760">
        <v>-131</v>
      </c>
      <c r="Q1760">
        <v>338</v>
      </c>
      <c r="R1760">
        <v>-171</v>
      </c>
      <c r="S1760">
        <v>47</v>
      </c>
    </row>
    <row r="1761" spans="1:19" x14ac:dyDescent="0.25">
      <c r="A1761">
        <v>4</v>
      </c>
      <c r="B1761">
        <v>-16224</v>
      </c>
      <c r="C1761">
        <v>-2584</v>
      </c>
      <c r="D1761">
        <v>-104</v>
      </c>
      <c r="E1761">
        <v>48</v>
      </c>
      <c r="F1761">
        <v>-254</v>
      </c>
      <c r="G1761">
        <v>172</v>
      </c>
      <c r="H1761">
        <v>345</v>
      </c>
      <c r="I1761">
        <v>48</v>
      </c>
      <c r="J1761" t="s">
        <v>188</v>
      </c>
      <c r="K1761">
        <v>-16448</v>
      </c>
      <c r="L1761">
        <v>-336</v>
      </c>
      <c r="M1761">
        <v>-1912</v>
      </c>
      <c r="N1761">
        <v>183</v>
      </c>
      <c r="O1761">
        <v>119</v>
      </c>
      <c r="P1761">
        <v>121</v>
      </c>
      <c r="Q1761">
        <v>343</v>
      </c>
      <c r="R1761">
        <v>-173</v>
      </c>
      <c r="S1761">
        <v>35</v>
      </c>
    </row>
    <row r="1762" spans="1:19" x14ac:dyDescent="0.25">
      <c r="A1762">
        <v>4</v>
      </c>
      <c r="B1762">
        <v>-16336</v>
      </c>
      <c r="C1762">
        <v>-2472</v>
      </c>
      <c r="D1762">
        <v>280</v>
      </c>
      <c r="E1762">
        <v>201</v>
      </c>
      <c r="F1762">
        <v>-55</v>
      </c>
      <c r="G1762">
        <v>148</v>
      </c>
      <c r="H1762">
        <v>351</v>
      </c>
      <c r="I1762">
        <v>37</v>
      </c>
      <c r="J1762" t="s">
        <v>157</v>
      </c>
      <c r="K1762">
        <v>-16512</v>
      </c>
      <c r="L1762">
        <v>-216</v>
      </c>
      <c r="M1762">
        <v>-2136</v>
      </c>
      <c r="N1762">
        <v>179</v>
      </c>
      <c r="O1762">
        <v>94</v>
      </c>
      <c r="P1762">
        <v>179</v>
      </c>
      <c r="Q1762">
        <v>340</v>
      </c>
      <c r="R1762">
        <v>-171</v>
      </c>
      <c r="S1762">
        <v>33</v>
      </c>
    </row>
    <row r="1763" spans="1:19" x14ac:dyDescent="0.25">
      <c r="A1763">
        <v>4</v>
      </c>
      <c r="B1763">
        <v>-16408</v>
      </c>
      <c r="C1763">
        <v>-3144</v>
      </c>
      <c r="D1763">
        <v>424</v>
      </c>
      <c r="E1763">
        <v>-306</v>
      </c>
      <c r="F1763">
        <v>120</v>
      </c>
      <c r="G1763">
        <v>183</v>
      </c>
      <c r="H1763">
        <v>356</v>
      </c>
      <c r="I1763">
        <v>58</v>
      </c>
      <c r="J1763" t="s">
        <v>157</v>
      </c>
      <c r="K1763">
        <v>-16464</v>
      </c>
      <c r="L1763">
        <v>-24</v>
      </c>
      <c r="M1763">
        <v>-2056</v>
      </c>
      <c r="N1763">
        <v>113</v>
      </c>
      <c r="O1763">
        <v>264</v>
      </c>
      <c r="P1763">
        <v>4</v>
      </c>
      <c r="Q1763">
        <v>348</v>
      </c>
      <c r="R1763">
        <v>-176</v>
      </c>
      <c r="S1763">
        <v>35</v>
      </c>
    </row>
    <row r="1764" spans="1:19" x14ac:dyDescent="0.25">
      <c r="A1764">
        <v>4</v>
      </c>
      <c r="B1764">
        <v>-16424</v>
      </c>
      <c r="C1764">
        <v>-2408</v>
      </c>
      <c r="D1764">
        <v>128</v>
      </c>
      <c r="E1764">
        <v>232</v>
      </c>
      <c r="F1764">
        <v>-112</v>
      </c>
      <c r="G1764">
        <v>200</v>
      </c>
      <c r="H1764">
        <v>347</v>
      </c>
      <c r="I1764">
        <v>48</v>
      </c>
      <c r="J1764" t="s">
        <v>391</v>
      </c>
      <c r="K1764">
        <v>-16512</v>
      </c>
      <c r="L1764">
        <v>-136</v>
      </c>
      <c r="M1764">
        <v>-2136</v>
      </c>
      <c r="N1764">
        <v>295</v>
      </c>
      <c r="O1764">
        <v>195</v>
      </c>
      <c r="P1764">
        <v>-107</v>
      </c>
      <c r="Q1764">
        <v>345</v>
      </c>
      <c r="R1764">
        <v>-186</v>
      </c>
      <c r="S1764">
        <v>43</v>
      </c>
    </row>
    <row r="1765" spans="1:19" x14ac:dyDescent="0.25">
      <c r="A1765">
        <v>4</v>
      </c>
      <c r="B1765">
        <v>-16480</v>
      </c>
      <c r="C1765">
        <v>-2552</v>
      </c>
      <c r="D1765">
        <v>312</v>
      </c>
      <c r="E1765">
        <v>132</v>
      </c>
      <c r="F1765">
        <v>-123</v>
      </c>
      <c r="G1765">
        <v>60</v>
      </c>
      <c r="H1765">
        <v>343</v>
      </c>
      <c r="I1765">
        <v>47</v>
      </c>
      <c r="J1765" t="s">
        <v>67</v>
      </c>
      <c r="K1765">
        <v>-16376</v>
      </c>
      <c r="L1765">
        <v>-272</v>
      </c>
      <c r="M1765">
        <v>-2200</v>
      </c>
      <c r="N1765">
        <v>96</v>
      </c>
      <c r="O1765">
        <v>159</v>
      </c>
      <c r="P1765">
        <v>268</v>
      </c>
      <c r="Q1765">
        <v>342</v>
      </c>
      <c r="R1765">
        <v>-169</v>
      </c>
      <c r="S1765">
        <v>29</v>
      </c>
    </row>
    <row r="1766" spans="1:19" x14ac:dyDescent="0.25">
      <c r="A1766">
        <v>4</v>
      </c>
      <c r="B1766">
        <v>-16416</v>
      </c>
      <c r="C1766">
        <v>-2344</v>
      </c>
      <c r="D1766">
        <v>312</v>
      </c>
      <c r="E1766">
        <v>173</v>
      </c>
      <c r="F1766">
        <v>-61</v>
      </c>
      <c r="G1766">
        <v>44</v>
      </c>
      <c r="H1766">
        <v>351</v>
      </c>
      <c r="I1766">
        <v>55</v>
      </c>
      <c r="J1766" t="s">
        <v>87</v>
      </c>
      <c r="K1766">
        <v>-16664</v>
      </c>
      <c r="L1766">
        <v>-136</v>
      </c>
      <c r="M1766">
        <v>-2360</v>
      </c>
      <c r="N1766">
        <v>-137</v>
      </c>
      <c r="O1766">
        <v>29</v>
      </c>
      <c r="P1766">
        <v>212</v>
      </c>
      <c r="Q1766">
        <v>337</v>
      </c>
      <c r="R1766">
        <v>-159</v>
      </c>
      <c r="S1766">
        <v>44</v>
      </c>
    </row>
    <row r="1767" spans="1:19" x14ac:dyDescent="0.25">
      <c r="A1767">
        <v>4</v>
      </c>
      <c r="B1767">
        <v>-16432</v>
      </c>
      <c r="C1767">
        <v>-2480</v>
      </c>
      <c r="D1767">
        <v>296</v>
      </c>
      <c r="E1767">
        <v>43</v>
      </c>
      <c r="F1767">
        <v>-75</v>
      </c>
      <c r="G1767">
        <v>-25</v>
      </c>
      <c r="H1767">
        <v>345</v>
      </c>
      <c r="I1767">
        <v>43</v>
      </c>
      <c r="J1767" t="s">
        <v>393</v>
      </c>
      <c r="K1767">
        <v>-16504</v>
      </c>
      <c r="L1767">
        <v>-24</v>
      </c>
      <c r="M1767">
        <v>-2400</v>
      </c>
      <c r="N1767">
        <v>-138</v>
      </c>
      <c r="O1767">
        <v>82</v>
      </c>
      <c r="P1767">
        <v>60</v>
      </c>
      <c r="Q1767">
        <v>338</v>
      </c>
      <c r="R1767">
        <v>-161</v>
      </c>
      <c r="S1767">
        <v>43</v>
      </c>
    </row>
    <row r="1768" spans="1:19" x14ac:dyDescent="0.25">
      <c r="A1768">
        <v>4</v>
      </c>
      <c r="B1768">
        <v>-16360</v>
      </c>
      <c r="C1768">
        <v>-2600</v>
      </c>
      <c r="D1768">
        <v>368</v>
      </c>
      <c r="E1768">
        <v>46</v>
      </c>
      <c r="F1768">
        <v>-58</v>
      </c>
      <c r="G1768">
        <v>-18</v>
      </c>
      <c r="H1768">
        <v>347</v>
      </c>
      <c r="I1768">
        <v>54</v>
      </c>
      <c r="J1768" t="s">
        <v>391</v>
      </c>
      <c r="K1768">
        <v>-16456</v>
      </c>
      <c r="L1768">
        <v>-232</v>
      </c>
      <c r="M1768">
        <v>-2144</v>
      </c>
      <c r="N1768">
        <v>-203</v>
      </c>
      <c r="O1768">
        <v>80</v>
      </c>
      <c r="P1768">
        <v>127</v>
      </c>
      <c r="Q1768">
        <v>348</v>
      </c>
      <c r="R1768">
        <v>-158</v>
      </c>
      <c r="S1768">
        <v>31</v>
      </c>
    </row>
    <row r="1769" spans="1:19" x14ac:dyDescent="0.25">
      <c r="A1769">
        <v>4</v>
      </c>
      <c r="B1769">
        <v>-16216</v>
      </c>
      <c r="C1769">
        <v>-2496</v>
      </c>
      <c r="D1769">
        <v>304</v>
      </c>
      <c r="E1769">
        <v>-18</v>
      </c>
      <c r="F1769">
        <v>-249</v>
      </c>
      <c r="G1769">
        <v>-69</v>
      </c>
      <c r="H1769">
        <v>355</v>
      </c>
      <c r="I1769">
        <v>51</v>
      </c>
      <c r="J1769" t="s">
        <v>188</v>
      </c>
      <c r="K1769">
        <v>-16456</v>
      </c>
      <c r="L1769">
        <v>48</v>
      </c>
      <c r="M1769">
        <v>-2120</v>
      </c>
      <c r="N1769">
        <v>-273</v>
      </c>
      <c r="O1769">
        <v>62</v>
      </c>
      <c r="P1769">
        <v>75</v>
      </c>
      <c r="Q1769">
        <v>343</v>
      </c>
      <c r="R1769">
        <v>-166</v>
      </c>
      <c r="S1769">
        <v>38</v>
      </c>
    </row>
    <row r="1770" spans="1:19" x14ac:dyDescent="0.25">
      <c r="A1770">
        <v>4</v>
      </c>
      <c r="B1770">
        <v>-16328</v>
      </c>
      <c r="C1770">
        <v>-2536</v>
      </c>
      <c r="D1770">
        <v>496</v>
      </c>
      <c r="E1770">
        <v>-151</v>
      </c>
      <c r="F1770">
        <v>-701</v>
      </c>
      <c r="G1770">
        <v>-495</v>
      </c>
      <c r="H1770">
        <v>350</v>
      </c>
      <c r="I1770">
        <v>46</v>
      </c>
      <c r="J1770" t="s">
        <v>158</v>
      </c>
      <c r="K1770">
        <v>-16472</v>
      </c>
      <c r="L1770">
        <v>-184</v>
      </c>
      <c r="M1770">
        <v>-2200</v>
      </c>
      <c r="N1770">
        <v>-663</v>
      </c>
      <c r="O1770">
        <v>-91</v>
      </c>
      <c r="P1770">
        <v>493</v>
      </c>
      <c r="Q1770">
        <v>337</v>
      </c>
      <c r="R1770">
        <v>-169</v>
      </c>
      <c r="S1770">
        <v>41</v>
      </c>
    </row>
    <row r="1771" spans="1:19" x14ac:dyDescent="0.25">
      <c r="A1771">
        <v>4</v>
      </c>
      <c r="B1771">
        <v>-16408</v>
      </c>
      <c r="C1771">
        <v>-2744</v>
      </c>
      <c r="D1771">
        <v>448</v>
      </c>
      <c r="E1771">
        <v>119</v>
      </c>
      <c r="F1771">
        <v>-24</v>
      </c>
      <c r="G1771">
        <v>-98</v>
      </c>
      <c r="H1771">
        <v>356</v>
      </c>
      <c r="I1771">
        <v>47</v>
      </c>
      <c r="J1771" t="s">
        <v>116</v>
      </c>
      <c r="K1771">
        <v>-16568</v>
      </c>
      <c r="L1771">
        <v>-16</v>
      </c>
      <c r="M1771">
        <v>-2248</v>
      </c>
      <c r="N1771">
        <v>-197</v>
      </c>
      <c r="O1771">
        <v>8</v>
      </c>
      <c r="P1771">
        <v>-5</v>
      </c>
      <c r="Q1771">
        <v>349</v>
      </c>
      <c r="R1771">
        <v>-167</v>
      </c>
      <c r="S1771">
        <v>27</v>
      </c>
    </row>
    <row r="1772" spans="1:19" x14ac:dyDescent="0.25">
      <c r="A1772">
        <v>4</v>
      </c>
      <c r="B1772">
        <v>-16344</v>
      </c>
      <c r="C1772">
        <v>-2768</v>
      </c>
      <c r="D1772">
        <v>656</v>
      </c>
      <c r="E1772">
        <v>-97</v>
      </c>
      <c r="F1772">
        <v>63</v>
      </c>
      <c r="G1772">
        <v>-40</v>
      </c>
      <c r="H1772">
        <v>350</v>
      </c>
      <c r="I1772">
        <v>43</v>
      </c>
      <c r="J1772" t="s">
        <v>391</v>
      </c>
      <c r="K1772">
        <v>-16456</v>
      </c>
      <c r="L1772">
        <v>312</v>
      </c>
      <c r="M1772">
        <v>-2104</v>
      </c>
      <c r="N1772">
        <v>-334</v>
      </c>
      <c r="O1772">
        <v>-57</v>
      </c>
      <c r="P1772">
        <v>-119</v>
      </c>
      <c r="Q1772">
        <v>350</v>
      </c>
      <c r="R1772">
        <v>-176</v>
      </c>
      <c r="S1772">
        <v>38</v>
      </c>
    </row>
    <row r="1773" spans="1:19" x14ac:dyDescent="0.25">
      <c r="A1773">
        <v>4</v>
      </c>
      <c r="B1773">
        <v>-16424</v>
      </c>
      <c r="C1773">
        <v>-2752</v>
      </c>
      <c r="D1773">
        <v>480</v>
      </c>
      <c r="E1773">
        <v>-133</v>
      </c>
      <c r="F1773">
        <v>47</v>
      </c>
      <c r="G1773">
        <v>-36</v>
      </c>
      <c r="H1773">
        <v>357</v>
      </c>
      <c r="I1773">
        <v>38</v>
      </c>
      <c r="J1773" t="s">
        <v>391</v>
      </c>
      <c r="K1773">
        <v>-16536</v>
      </c>
      <c r="L1773">
        <v>176</v>
      </c>
      <c r="M1773">
        <v>-2184</v>
      </c>
      <c r="N1773">
        <v>-30</v>
      </c>
      <c r="O1773">
        <v>-176</v>
      </c>
      <c r="P1773">
        <v>-67</v>
      </c>
      <c r="Q1773">
        <v>353</v>
      </c>
      <c r="R1773">
        <v>-173</v>
      </c>
      <c r="S1773">
        <v>23</v>
      </c>
    </row>
    <row r="1774" spans="1:19" x14ac:dyDescent="0.25">
      <c r="A1774">
        <v>4</v>
      </c>
      <c r="B1774">
        <v>-16296</v>
      </c>
      <c r="C1774">
        <v>-2960</v>
      </c>
      <c r="D1774">
        <v>592</v>
      </c>
      <c r="E1774">
        <v>117</v>
      </c>
      <c r="F1774">
        <v>145</v>
      </c>
      <c r="G1774">
        <v>-48</v>
      </c>
      <c r="H1774">
        <v>347</v>
      </c>
      <c r="I1774">
        <v>41</v>
      </c>
      <c r="J1774" t="s">
        <v>188</v>
      </c>
      <c r="K1774">
        <v>-16384</v>
      </c>
      <c r="L1774">
        <v>16</v>
      </c>
      <c r="M1774">
        <v>-2016</v>
      </c>
      <c r="N1774">
        <v>-118</v>
      </c>
      <c r="O1774">
        <v>-182</v>
      </c>
      <c r="P1774">
        <v>41</v>
      </c>
      <c r="Q1774">
        <v>339</v>
      </c>
      <c r="R1774">
        <v>-164</v>
      </c>
      <c r="S1774">
        <v>39</v>
      </c>
    </row>
    <row r="1775" spans="1:19" x14ac:dyDescent="0.25">
      <c r="A1775">
        <v>4</v>
      </c>
      <c r="B1775">
        <v>-16312</v>
      </c>
      <c r="C1775">
        <v>-2864</v>
      </c>
      <c r="D1775">
        <v>512</v>
      </c>
      <c r="E1775">
        <v>-37</v>
      </c>
      <c r="F1775">
        <v>-154</v>
      </c>
      <c r="G1775">
        <v>-63</v>
      </c>
      <c r="H1775">
        <v>348</v>
      </c>
      <c r="I1775">
        <v>45</v>
      </c>
      <c r="J1775" t="s">
        <v>85</v>
      </c>
      <c r="K1775">
        <v>-16552</v>
      </c>
      <c r="L1775">
        <v>-64</v>
      </c>
      <c r="M1775">
        <v>-2024</v>
      </c>
      <c r="N1775">
        <v>11</v>
      </c>
      <c r="O1775">
        <v>-71</v>
      </c>
      <c r="P1775">
        <v>52</v>
      </c>
      <c r="Q1775">
        <v>343</v>
      </c>
      <c r="R1775">
        <v>-168</v>
      </c>
      <c r="S1775">
        <v>31</v>
      </c>
    </row>
    <row r="1776" spans="1:19" x14ac:dyDescent="0.25">
      <c r="A1776">
        <v>4</v>
      </c>
      <c r="B1776">
        <v>-16528</v>
      </c>
      <c r="C1776">
        <v>-2944</v>
      </c>
      <c r="D1776">
        <v>688</v>
      </c>
      <c r="E1776">
        <v>-17</v>
      </c>
      <c r="F1776">
        <v>-40</v>
      </c>
      <c r="G1776">
        <v>400</v>
      </c>
      <c r="H1776">
        <v>346</v>
      </c>
      <c r="I1776">
        <v>47</v>
      </c>
      <c r="J1776" t="s">
        <v>117</v>
      </c>
      <c r="K1776">
        <v>-16648</v>
      </c>
      <c r="L1776">
        <v>488</v>
      </c>
      <c r="M1776">
        <v>-1752</v>
      </c>
      <c r="N1776">
        <v>349</v>
      </c>
      <c r="O1776">
        <v>252</v>
      </c>
      <c r="P1776">
        <v>-5</v>
      </c>
      <c r="Q1776">
        <v>336</v>
      </c>
      <c r="R1776">
        <v>-163</v>
      </c>
      <c r="S1776">
        <v>31</v>
      </c>
    </row>
    <row r="1777" spans="1:19" x14ac:dyDescent="0.25">
      <c r="A1777">
        <v>4</v>
      </c>
      <c r="B1777">
        <v>-16192</v>
      </c>
      <c r="C1777">
        <v>-2624</v>
      </c>
      <c r="D1777">
        <v>640</v>
      </c>
      <c r="E1777">
        <v>396</v>
      </c>
      <c r="F1777">
        <v>-355</v>
      </c>
      <c r="G1777">
        <v>304</v>
      </c>
      <c r="H1777">
        <v>353</v>
      </c>
      <c r="I1777">
        <v>42</v>
      </c>
      <c r="J1777" t="s">
        <v>68</v>
      </c>
      <c r="K1777">
        <v>-16768</v>
      </c>
      <c r="L1777">
        <v>-320</v>
      </c>
      <c r="M1777">
        <v>-2376</v>
      </c>
      <c r="N1777">
        <v>717</v>
      </c>
      <c r="O1777">
        <v>468</v>
      </c>
      <c r="P1777">
        <v>367</v>
      </c>
      <c r="Q1777">
        <v>345</v>
      </c>
      <c r="R1777">
        <v>-173</v>
      </c>
      <c r="S1777">
        <v>35</v>
      </c>
    </row>
    <row r="1778" spans="1:19" x14ac:dyDescent="0.25">
      <c r="A1778">
        <v>4</v>
      </c>
      <c r="B1778">
        <v>-16320</v>
      </c>
      <c r="C1778">
        <v>-2384</v>
      </c>
      <c r="D1778">
        <v>464</v>
      </c>
      <c r="E1778">
        <v>-129</v>
      </c>
      <c r="F1778">
        <v>-262</v>
      </c>
      <c r="G1778">
        <v>58</v>
      </c>
      <c r="H1778">
        <v>347</v>
      </c>
      <c r="I1778">
        <v>48</v>
      </c>
      <c r="J1778" t="s">
        <v>393</v>
      </c>
      <c r="K1778">
        <v>-16488</v>
      </c>
      <c r="L1778">
        <v>416</v>
      </c>
      <c r="M1778">
        <v>-2160</v>
      </c>
      <c r="N1778">
        <v>252</v>
      </c>
      <c r="O1778">
        <v>165</v>
      </c>
      <c r="P1778">
        <v>161</v>
      </c>
      <c r="Q1778">
        <v>352</v>
      </c>
      <c r="R1778">
        <v>-167</v>
      </c>
      <c r="S1778">
        <v>39</v>
      </c>
    </row>
    <row r="1779" spans="1:19" x14ac:dyDescent="0.25">
      <c r="A1779">
        <v>4</v>
      </c>
      <c r="B1779">
        <v>-16392</v>
      </c>
      <c r="C1779">
        <v>-2736</v>
      </c>
      <c r="D1779">
        <v>680</v>
      </c>
      <c r="E1779">
        <v>-87</v>
      </c>
      <c r="F1779">
        <v>-231</v>
      </c>
      <c r="G1779">
        <v>-130</v>
      </c>
      <c r="H1779">
        <v>353</v>
      </c>
      <c r="I1779">
        <v>47</v>
      </c>
      <c r="J1779" t="s">
        <v>115</v>
      </c>
      <c r="K1779">
        <v>-16528</v>
      </c>
      <c r="L1779">
        <v>408</v>
      </c>
      <c r="M1779">
        <v>-2472</v>
      </c>
      <c r="N1779">
        <v>-486</v>
      </c>
      <c r="O1779">
        <v>-58</v>
      </c>
      <c r="P1779">
        <v>53</v>
      </c>
      <c r="Q1779">
        <v>348</v>
      </c>
      <c r="R1779">
        <v>-155</v>
      </c>
      <c r="S1779">
        <v>28</v>
      </c>
    </row>
    <row r="1780" spans="1:19" x14ac:dyDescent="0.25">
      <c r="A1780">
        <v>4</v>
      </c>
      <c r="B1780">
        <v>-16368</v>
      </c>
      <c r="C1780">
        <v>-2576</v>
      </c>
      <c r="D1780">
        <v>848</v>
      </c>
      <c r="E1780">
        <v>-98</v>
      </c>
      <c r="F1780">
        <v>-77</v>
      </c>
      <c r="G1780">
        <v>-173</v>
      </c>
      <c r="H1780">
        <v>348</v>
      </c>
      <c r="I1780">
        <v>52</v>
      </c>
      <c r="J1780" t="s">
        <v>327</v>
      </c>
      <c r="K1780">
        <v>-16568</v>
      </c>
      <c r="L1780">
        <v>216</v>
      </c>
      <c r="M1780">
        <v>-2312</v>
      </c>
      <c r="N1780">
        <v>-290</v>
      </c>
      <c r="O1780">
        <v>-189</v>
      </c>
      <c r="P1780">
        <v>-20</v>
      </c>
      <c r="Q1780">
        <v>353</v>
      </c>
      <c r="R1780">
        <v>-176</v>
      </c>
      <c r="S1780">
        <v>28</v>
      </c>
    </row>
    <row r="1781" spans="1:19" x14ac:dyDescent="0.25">
      <c r="A1781">
        <v>4</v>
      </c>
      <c r="B1781">
        <v>-16104</v>
      </c>
      <c r="C1781">
        <v>-2664</v>
      </c>
      <c r="D1781">
        <v>696</v>
      </c>
      <c r="E1781">
        <v>1162</v>
      </c>
      <c r="F1781">
        <v>60</v>
      </c>
      <c r="G1781">
        <v>111</v>
      </c>
      <c r="H1781">
        <v>346</v>
      </c>
      <c r="I1781">
        <v>39</v>
      </c>
      <c r="J1781" t="s">
        <v>343</v>
      </c>
      <c r="K1781">
        <v>-16544</v>
      </c>
      <c r="L1781">
        <v>320</v>
      </c>
      <c r="M1781">
        <v>-2128</v>
      </c>
      <c r="N1781">
        <v>-300</v>
      </c>
      <c r="O1781">
        <v>-53</v>
      </c>
      <c r="P1781">
        <v>52</v>
      </c>
      <c r="Q1781">
        <v>344</v>
      </c>
      <c r="R1781">
        <v>-167</v>
      </c>
      <c r="S1781">
        <v>39</v>
      </c>
    </row>
    <row r="1782" spans="1:19" x14ac:dyDescent="0.25">
      <c r="A1782">
        <v>4</v>
      </c>
      <c r="B1782">
        <v>-16336</v>
      </c>
      <c r="C1782">
        <v>-496</v>
      </c>
      <c r="D1782">
        <v>736</v>
      </c>
      <c r="E1782">
        <v>-2193</v>
      </c>
      <c r="F1782">
        <v>-152</v>
      </c>
      <c r="G1782">
        <v>-13</v>
      </c>
      <c r="H1782">
        <v>351</v>
      </c>
      <c r="I1782">
        <v>39</v>
      </c>
      <c r="J1782" t="s">
        <v>117</v>
      </c>
      <c r="K1782">
        <v>-16464</v>
      </c>
      <c r="L1782">
        <v>152</v>
      </c>
      <c r="M1782">
        <v>-2152</v>
      </c>
      <c r="N1782">
        <v>-152</v>
      </c>
      <c r="O1782">
        <v>0</v>
      </c>
      <c r="P1782">
        <v>125</v>
      </c>
      <c r="Q1782">
        <v>339</v>
      </c>
      <c r="R1782">
        <v>-172</v>
      </c>
      <c r="S1782">
        <v>44</v>
      </c>
    </row>
    <row r="1783" spans="1:19" x14ac:dyDescent="0.25">
      <c r="A1783">
        <v>4</v>
      </c>
      <c r="B1783">
        <v>-16216</v>
      </c>
      <c r="C1783">
        <v>-2872</v>
      </c>
      <c r="D1783">
        <v>1040</v>
      </c>
      <c r="E1783">
        <v>1541</v>
      </c>
      <c r="F1783">
        <v>-45</v>
      </c>
      <c r="G1783">
        <v>-23</v>
      </c>
      <c r="H1783">
        <v>352</v>
      </c>
      <c r="I1783">
        <v>48</v>
      </c>
      <c r="J1783" t="s">
        <v>196</v>
      </c>
      <c r="K1783">
        <v>-16704</v>
      </c>
      <c r="L1783">
        <v>8</v>
      </c>
      <c r="M1783">
        <v>-2304</v>
      </c>
      <c r="N1783">
        <v>-160</v>
      </c>
      <c r="O1783">
        <v>42</v>
      </c>
      <c r="P1783">
        <v>18</v>
      </c>
      <c r="Q1783">
        <v>340</v>
      </c>
      <c r="R1783">
        <v>-163</v>
      </c>
      <c r="S1783">
        <v>35</v>
      </c>
    </row>
    <row r="1784" spans="1:19" x14ac:dyDescent="0.25">
      <c r="A1784">
        <v>4</v>
      </c>
      <c r="B1784">
        <v>-16624</v>
      </c>
      <c r="C1784">
        <v>-2240</v>
      </c>
      <c r="D1784">
        <v>944</v>
      </c>
      <c r="E1784">
        <v>609</v>
      </c>
      <c r="F1784">
        <v>-130</v>
      </c>
      <c r="G1784">
        <v>376</v>
      </c>
      <c r="H1784">
        <v>351</v>
      </c>
      <c r="I1784">
        <v>39</v>
      </c>
      <c r="J1784" t="s">
        <v>68</v>
      </c>
      <c r="K1784">
        <v>-16472</v>
      </c>
      <c r="L1784">
        <v>240</v>
      </c>
      <c r="M1784">
        <v>-1960</v>
      </c>
      <c r="N1784">
        <v>-236</v>
      </c>
      <c r="O1784">
        <v>-67</v>
      </c>
      <c r="P1784">
        <v>-21</v>
      </c>
      <c r="Q1784">
        <v>342</v>
      </c>
      <c r="R1784">
        <v>-169</v>
      </c>
      <c r="S1784">
        <v>34</v>
      </c>
    </row>
    <row r="1785" spans="1:19" x14ac:dyDescent="0.25">
      <c r="A1785">
        <v>4</v>
      </c>
      <c r="B1785">
        <v>-16232</v>
      </c>
      <c r="C1785">
        <v>-2136</v>
      </c>
      <c r="D1785">
        <v>744</v>
      </c>
      <c r="E1785">
        <v>-259</v>
      </c>
      <c r="F1785">
        <v>-119</v>
      </c>
      <c r="G1785">
        <v>481</v>
      </c>
      <c r="H1785">
        <v>355</v>
      </c>
      <c r="I1785">
        <v>54</v>
      </c>
      <c r="J1785" t="s">
        <v>167</v>
      </c>
      <c r="K1785">
        <v>-16592</v>
      </c>
      <c r="L1785">
        <v>208</v>
      </c>
      <c r="M1785">
        <v>-1984</v>
      </c>
      <c r="N1785">
        <v>179</v>
      </c>
      <c r="O1785">
        <v>119</v>
      </c>
      <c r="P1785">
        <v>176</v>
      </c>
      <c r="Q1785">
        <v>348</v>
      </c>
      <c r="R1785">
        <v>-173</v>
      </c>
      <c r="S1785">
        <v>31</v>
      </c>
    </row>
    <row r="1786" spans="1:19" x14ac:dyDescent="0.25">
      <c r="A1786">
        <v>4</v>
      </c>
      <c r="B1786">
        <v>-15392</v>
      </c>
      <c r="C1786">
        <v>-520</v>
      </c>
      <c r="D1786">
        <v>1336</v>
      </c>
      <c r="E1786">
        <v>615</v>
      </c>
      <c r="F1786">
        <v>21</v>
      </c>
      <c r="G1786">
        <v>322</v>
      </c>
      <c r="H1786">
        <v>352</v>
      </c>
      <c r="I1786">
        <v>38</v>
      </c>
      <c r="J1786" t="s">
        <v>196</v>
      </c>
      <c r="K1786">
        <v>-16472</v>
      </c>
      <c r="L1786">
        <v>264</v>
      </c>
      <c r="M1786">
        <v>-2032</v>
      </c>
      <c r="N1786">
        <v>-489</v>
      </c>
      <c r="O1786">
        <v>-124</v>
      </c>
      <c r="P1786">
        <v>-134</v>
      </c>
      <c r="Q1786">
        <v>337</v>
      </c>
      <c r="R1786">
        <v>-159</v>
      </c>
      <c r="S1786">
        <v>41</v>
      </c>
    </row>
    <row r="1787" spans="1:19" x14ac:dyDescent="0.25">
      <c r="A1787">
        <v>4</v>
      </c>
      <c r="B1787">
        <v>-16072</v>
      </c>
      <c r="C1787">
        <v>-2280</v>
      </c>
      <c r="D1787">
        <v>1320</v>
      </c>
      <c r="E1787">
        <v>-1145</v>
      </c>
      <c r="F1787">
        <v>-288</v>
      </c>
      <c r="G1787">
        <v>87</v>
      </c>
      <c r="H1787">
        <v>355</v>
      </c>
      <c r="I1787">
        <v>41</v>
      </c>
      <c r="J1787" t="s">
        <v>196</v>
      </c>
      <c r="K1787">
        <v>-16496</v>
      </c>
      <c r="L1787">
        <v>80</v>
      </c>
      <c r="M1787">
        <v>-1968</v>
      </c>
      <c r="N1787">
        <v>130</v>
      </c>
      <c r="O1787">
        <v>134</v>
      </c>
      <c r="P1787">
        <v>154</v>
      </c>
      <c r="Q1787">
        <v>340</v>
      </c>
      <c r="R1787">
        <v>-168</v>
      </c>
      <c r="S1787">
        <v>40</v>
      </c>
    </row>
    <row r="1788" spans="1:19" x14ac:dyDescent="0.25">
      <c r="A1788">
        <v>4</v>
      </c>
      <c r="B1788">
        <v>-16392</v>
      </c>
      <c r="C1788">
        <v>-1416</v>
      </c>
      <c r="D1788">
        <v>784</v>
      </c>
      <c r="E1788">
        <v>380</v>
      </c>
      <c r="F1788">
        <v>-162</v>
      </c>
      <c r="G1788">
        <v>385</v>
      </c>
      <c r="H1788">
        <v>351</v>
      </c>
      <c r="I1788">
        <v>50</v>
      </c>
      <c r="J1788" t="s">
        <v>116</v>
      </c>
      <c r="K1788">
        <v>-16624</v>
      </c>
      <c r="L1788">
        <v>160</v>
      </c>
      <c r="M1788">
        <v>-1960</v>
      </c>
      <c r="N1788">
        <v>-123</v>
      </c>
      <c r="O1788">
        <v>-64</v>
      </c>
      <c r="P1788">
        <v>149</v>
      </c>
      <c r="Q1788">
        <v>343</v>
      </c>
      <c r="R1788">
        <v>-181</v>
      </c>
      <c r="S1788">
        <v>33</v>
      </c>
    </row>
    <row r="1789" spans="1:19" x14ac:dyDescent="0.25">
      <c r="A1789">
        <v>4</v>
      </c>
      <c r="B1789">
        <v>-16632</v>
      </c>
      <c r="C1789">
        <v>-2608</v>
      </c>
      <c r="D1789">
        <v>1280</v>
      </c>
      <c r="E1789">
        <v>1093</v>
      </c>
      <c r="F1789">
        <v>-292</v>
      </c>
      <c r="G1789">
        <v>259</v>
      </c>
      <c r="H1789">
        <v>362</v>
      </c>
      <c r="I1789">
        <v>46</v>
      </c>
      <c r="J1789" t="s">
        <v>84</v>
      </c>
      <c r="K1789">
        <v>-16616</v>
      </c>
      <c r="L1789">
        <v>112</v>
      </c>
      <c r="M1789">
        <v>-1992</v>
      </c>
      <c r="N1789">
        <v>101</v>
      </c>
      <c r="O1789">
        <v>131</v>
      </c>
      <c r="P1789">
        <v>104</v>
      </c>
      <c r="Q1789">
        <v>348</v>
      </c>
      <c r="R1789">
        <v>-166</v>
      </c>
      <c r="S1789">
        <v>38</v>
      </c>
    </row>
    <row r="1790" spans="1:19" x14ac:dyDescent="0.25">
      <c r="A1790">
        <v>4</v>
      </c>
      <c r="B1790">
        <v>-16400</v>
      </c>
      <c r="C1790">
        <v>-984</v>
      </c>
      <c r="D1790">
        <v>1248</v>
      </c>
      <c r="E1790">
        <v>3323</v>
      </c>
      <c r="F1790">
        <v>-316</v>
      </c>
      <c r="G1790">
        <v>593</v>
      </c>
      <c r="H1790">
        <v>362</v>
      </c>
      <c r="I1790">
        <v>30</v>
      </c>
      <c r="J1790" t="s">
        <v>196</v>
      </c>
      <c r="K1790">
        <v>-16568</v>
      </c>
      <c r="L1790">
        <v>40</v>
      </c>
      <c r="M1790">
        <v>-2144</v>
      </c>
      <c r="N1790">
        <v>108</v>
      </c>
      <c r="O1790">
        <v>238</v>
      </c>
      <c r="P1790">
        <v>207</v>
      </c>
      <c r="Q1790">
        <v>347</v>
      </c>
      <c r="R1790">
        <v>-169</v>
      </c>
      <c r="S1790">
        <v>32</v>
      </c>
    </row>
    <row r="1791" spans="1:19" x14ac:dyDescent="0.25">
      <c r="A1791">
        <v>4</v>
      </c>
      <c r="B1791">
        <v>-16232</v>
      </c>
      <c r="C1791">
        <v>-2296</v>
      </c>
      <c r="D1791">
        <v>1496</v>
      </c>
      <c r="E1791">
        <v>1361</v>
      </c>
      <c r="F1791">
        <v>-670</v>
      </c>
      <c r="G1791">
        <v>334</v>
      </c>
      <c r="H1791">
        <v>371</v>
      </c>
      <c r="I1791">
        <v>42</v>
      </c>
      <c r="J1791" t="s">
        <v>173</v>
      </c>
      <c r="K1791">
        <v>-16624</v>
      </c>
      <c r="L1791">
        <v>72</v>
      </c>
      <c r="M1791">
        <v>-2168</v>
      </c>
      <c r="N1791">
        <v>97</v>
      </c>
      <c r="O1791">
        <v>243</v>
      </c>
      <c r="P1791">
        <v>125</v>
      </c>
      <c r="Q1791">
        <v>340</v>
      </c>
      <c r="R1791">
        <v>-166</v>
      </c>
      <c r="S1791">
        <v>33</v>
      </c>
    </row>
    <row r="1792" spans="1:19" x14ac:dyDescent="0.25">
      <c r="A1792">
        <v>4</v>
      </c>
      <c r="B1792">
        <v>-16296</v>
      </c>
      <c r="C1792">
        <v>-2048</v>
      </c>
      <c r="D1792">
        <v>1392</v>
      </c>
      <c r="E1792">
        <v>-609</v>
      </c>
      <c r="F1792">
        <v>417</v>
      </c>
      <c r="G1792">
        <v>494</v>
      </c>
      <c r="H1792">
        <v>356</v>
      </c>
      <c r="I1792">
        <v>37</v>
      </c>
      <c r="J1792" t="s">
        <v>164</v>
      </c>
      <c r="K1792">
        <v>-16464</v>
      </c>
      <c r="L1792">
        <v>216</v>
      </c>
      <c r="M1792">
        <v>-2168</v>
      </c>
      <c r="N1792">
        <v>359</v>
      </c>
      <c r="O1792">
        <v>283</v>
      </c>
      <c r="P1792">
        <v>8</v>
      </c>
      <c r="Q1792">
        <v>344</v>
      </c>
      <c r="R1792">
        <v>-162</v>
      </c>
      <c r="S1792">
        <v>37</v>
      </c>
    </row>
    <row r="1793" spans="1:19" x14ac:dyDescent="0.25">
      <c r="A1793">
        <v>4</v>
      </c>
      <c r="B1793">
        <v>-16072</v>
      </c>
      <c r="C1793">
        <v>-1920</v>
      </c>
      <c r="D1793">
        <v>1336</v>
      </c>
      <c r="E1793">
        <v>100</v>
      </c>
      <c r="F1793">
        <v>-274</v>
      </c>
      <c r="G1793">
        <v>76</v>
      </c>
      <c r="H1793">
        <v>361</v>
      </c>
      <c r="I1793">
        <v>42</v>
      </c>
      <c r="J1793" t="s">
        <v>83</v>
      </c>
      <c r="K1793">
        <v>-16360</v>
      </c>
      <c r="L1793">
        <v>536</v>
      </c>
      <c r="M1793">
        <v>-2416</v>
      </c>
      <c r="N1793">
        <v>387</v>
      </c>
      <c r="O1793">
        <v>124</v>
      </c>
      <c r="P1793">
        <v>113</v>
      </c>
      <c r="Q1793">
        <v>345</v>
      </c>
      <c r="R1793">
        <v>-161</v>
      </c>
      <c r="S1793">
        <v>35</v>
      </c>
    </row>
    <row r="1794" spans="1:19" x14ac:dyDescent="0.25">
      <c r="A1794">
        <v>4</v>
      </c>
      <c r="B1794">
        <v>-16576</v>
      </c>
      <c r="C1794">
        <v>-2280</v>
      </c>
      <c r="D1794">
        <v>1424</v>
      </c>
      <c r="E1794">
        <v>530</v>
      </c>
      <c r="F1794">
        <v>-238</v>
      </c>
      <c r="G1794">
        <v>65</v>
      </c>
      <c r="H1794">
        <v>358</v>
      </c>
      <c r="I1794">
        <v>45</v>
      </c>
      <c r="J1794" t="s">
        <v>153</v>
      </c>
      <c r="K1794">
        <v>-16352</v>
      </c>
      <c r="L1794">
        <v>392</v>
      </c>
      <c r="M1794">
        <v>-2312</v>
      </c>
      <c r="N1794">
        <v>295</v>
      </c>
      <c r="O1794">
        <v>312</v>
      </c>
      <c r="P1794">
        <v>246</v>
      </c>
      <c r="Q1794">
        <v>342</v>
      </c>
      <c r="R1794">
        <v>-157</v>
      </c>
      <c r="S1794">
        <v>25</v>
      </c>
    </row>
    <row r="1795" spans="1:19" x14ac:dyDescent="0.25">
      <c r="A1795">
        <v>4</v>
      </c>
      <c r="B1795">
        <v>-16536</v>
      </c>
      <c r="C1795">
        <v>-2080</v>
      </c>
      <c r="D1795">
        <v>1648</v>
      </c>
      <c r="E1795">
        <v>-1</v>
      </c>
      <c r="F1795">
        <v>-128</v>
      </c>
      <c r="G1795">
        <v>22</v>
      </c>
      <c r="H1795">
        <v>362</v>
      </c>
      <c r="I1795">
        <v>48</v>
      </c>
      <c r="J1795" t="s">
        <v>80</v>
      </c>
      <c r="K1795">
        <v>-16488</v>
      </c>
      <c r="L1795">
        <v>480</v>
      </c>
      <c r="M1795">
        <v>-2592</v>
      </c>
      <c r="N1795">
        <v>181</v>
      </c>
      <c r="O1795">
        <v>219</v>
      </c>
      <c r="P1795">
        <v>86</v>
      </c>
      <c r="Q1795">
        <v>352</v>
      </c>
      <c r="R1795">
        <v>-162</v>
      </c>
      <c r="S1795">
        <v>29</v>
      </c>
    </row>
    <row r="1796" spans="1:19" x14ac:dyDescent="0.25">
      <c r="A1796">
        <v>4</v>
      </c>
      <c r="B1796">
        <v>-15896</v>
      </c>
      <c r="C1796">
        <v>-1552</v>
      </c>
      <c r="D1796">
        <v>1688</v>
      </c>
      <c r="E1796">
        <v>872</v>
      </c>
      <c r="F1796">
        <v>-63</v>
      </c>
      <c r="G1796">
        <v>-299</v>
      </c>
      <c r="H1796">
        <v>365</v>
      </c>
      <c r="I1796">
        <v>48</v>
      </c>
      <c r="J1796" t="s">
        <v>324</v>
      </c>
      <c r="K1796">
        <v>-16424</v>
      </c>
      <c r="L1796">
        <v>560</v>
      </c>
      <c r="M1796">
        <v>-2616</v>
      </c>
      <c r="N1796">
        <v>220</v>
      </c>
      <c r="O1796">
        <v>89</v>
      </c>
      <c r="P1796">
        <v>-14</v>
      </c>
      <c r="Q1796">
        <v>345</v>
      </c>
      <c r="R1796">
        <v>-155</v>
      </c>
      <c r="S1796">
        <v>33</v>
      </c>
    </row>
    <row r="1797" spans="1:19" x14ac:dyDescent="0.25">
      <c r="A1797">
        <v>4</v>
      </c>
      <c r="B1797">
        <v>-16616</v>
      </c>
      <c r="C1797">
        <v>-1760</v>
      </c>
      <c r="D1797">
        <v>1912</v>
      </c>
      <c r="E1797">
        <v>96</v>
      </c>
      <c r="F1797">
        <v>-190</v>
      </c>
      <c r="G1797">
        <v>82</v>
      </c>
      <c r="H1797">
        <v>366</v>
      </c>
      <c r="I1797">
        <v>50</v>
      </c>
      <c r="J1797" t="s">
        <v>82</v>
      </c>
      <c r="K1797">
        <v>-16456</v>
      </c>
      <c r="L1797">
        <v>304</v>
      </c>
      <c r="M1797">
        <v>-2752</v>
      </c>
      <c r="N1797">
        <v>59</v>
      </c>
      <c r="O1797">
        <v>142</v>
      </c>
      <c r="P1797">
        <v>111</v>
      </c>
      <c r="Q1797">
        <v>350</v>
      </c>
      <c r="R1797">
        <v>-155</v>
      </c>
      <c r="S1797">
        <v>28</v>
      </c>
    </row>
    <row r="1798" spans="1:19" x14ac:dyDescent="0.25">
      <c r="A1798">
        <v>4</v>
      </c>
      <c r="B1798">
        <v>-16248</v>
      </c>
      <c r="C1798">
        <v>-1168</v>
      </c>
      <c r="D1798">
        <v>1872</v>
      </c>
      <c r="E1798">
        <v>-1550</v>
      </c>
      <c r="F1798">
        <v>121</v>
      </c>
      <c r="G1798">
        <v>30</v>
      </c>
      <c r="H1798">
        <v>363</v>
      </c>
      <c r="I1798">
        <v>47</v>
      </c>
      <c r="J1798" t="s">
        <v>331</v>
      </c>
      <c r="K1798">
        <v>-16488</v>
      </c>
      <c r="L1798">
        <v>-96</v>
      </c>
      <c r="M1798">
        <v>-2688</v>
      </c>
      <c r="N1798">
        <v>15</v>
      </c>
      <c r="O1798">
        <v>206</v>
      </c>
      <c r="P1798">
        <v>80</v>
      </c>
      <c r="Q1798">
        <v>347</v>
      </c>
      <c r="R1798">
        <v>-159</v>
      </c>
      <c r="S1798">
        <v>22</v>
      </c>
    </row>
    <row r="1799" spans="1:19" x14ac:dyDescent="0.25">
      <c r="A1799">
        <v>1</v>
      </c>
      <c r="B1799">
        <v>-14712</v>
      </c>
      <c r="C1799">
        <v>-3920</v>
      </c>
      <c r="D1799">
        <v>1408</v>
      </c>
      <c r="E1799">
        <v>-2172</v>
      </c>
      <c r="F1799">
        <v>-4966</v>
      </c>
      <c r="G1799">
        <v>-6457</v>
      </c>
      <c r="H1799">
        <v>340</v>
      </c>
      <c r="I1799">
        <v>146</v>
      </c>
      <c r="J1799" t="s">
        <v>128</v>
      </c>
      <c r="K1799">
        <v>-16280</v>
      </c>
      <c r="L1799">
        <v>-768</v>
      </c>
      <c r="M1799">
        <v>-3560</v>
      </c>
      <c r="N1799">
        <v>1414</v>
      </c>
      <c r="O1799">
        <v>12</v>
      </c>
      <c r="P1799">
        <v>-886</v>
      </c>
      <c r="Q1799">
        <v>349</v>
      </c>
      <c r="R1799">
        <v>-174</v>
      </c>
      <c r="S1799">
        <v>41</v>
      </c>
    </row>
    <row r="1800" spans="1:19" x14ac:dyDescent="0.25">
      <c r="A1800">
        <v>1</v>
      </c>
      <c r="B1800">
        <v>-16984</v>
      </c>
      <c r="C1800">
        <v>-2648</v>
      </c>
      <c r="D1800">
        <v>-296</v>
      </c>
      <c r="E1800">
        <v>2093</v>
      </c>
      <c r="F1800">
        <v>-12624</v>
      </c>
      <c r="G1800">
        <v>-11377</v>
      </c>
      <c r="H1800">
        <v>342</v>
      </c>
      <c r="I1800">
        <v>20</v>
      </c>
      <c r="J1800" t="s">
        <v>336</v>
      </c>
      <c r="K1800">
        <v>-16584</v>
      </c>
      <c r="L1800">
        <v>728</v>
      </c>
      <c r="M1800">
        <v>-3200</v>
      </c>
      <c r="N1800">
        <v>-2157</v>
      </c>
      <c r="O1800">
        <v>646</v>
      </c>
      <c r="P1800">
        <v>-3569</v>
      </c>
      <c r="Q1800">
        <v>334</v>
      </c>
      <c r="R1800">
        <v>-174</v>
      </c>
      <c r="S1800">
        <v>34</v>
      </c>
    </row>
    <row r="1801" spans="1:19" x14ac:dyDescent="0.25">
      <c r="A1801">
        <v>1</v>
      </c>
      <c r="B1801">
        <v>-14240</v>
      </c>
      <c r="C1801">
        <v>-392</v>
      </c>
      <c r="D1801">
        <v>-3192</v>
      </c>
      <c r="E1801">
        <v>-5678</v>
      </c>
      <c r="F1801">
        <v>10900</v>
      </c>
      <c r="G1801">
        <v>5217</v>
      </c>
      <c r="H1801">
        <v>333</v>
      </c>
      <c r="I1801">
        <v>9</v>
      </c>
      <c r="J1801" t="s">
        <v>163</v>
      </c>
      <c r="K1801">
        <v>-16856</v>
      </c>
      <c r="L1801">
        <v>-5440</v>
      </c>
      <c r="M1801">
        <v>-3840</v>
      </c>
      <c r="N1801">
        <v>-337</v>
      </c>
      <c r="O1801">
        <v>2736</v>
      </c>
      <c r="P1801">
        <v>-11318</v>
      </c>
      <c r="Q1801">
        <v>309</v>
      </c>
      <c r="R1801">
        <v>-246</v>
      </c>
      <c r="S1801">
        <v>14</v>
      </c>
    </row>
    <row r="1802" spans="1:19" x14ac:dyDescent="0.25">
      <c r="A1802">
        <v>1</v>
      </c>
      <c r="B1802">
        <v>-16864</v>
      </c>
      <c r="C1802">
        <v>-9728</v>
      </c>
      <c r="D1802">
        <v>-4200</v>
      </c>
      <c r="E1802">
        <v>-7970</v>
      </c>
      <c r="F1802">
        <v>7597</v>
      </c>
      <c r="G1802">
        <v>2572</v>
      </c>
      <c r="H1802">
        <v>322</v>
      </c>
      <c r="I1802">
        <v>61</v>
      </c>
      <c r="J1802" t="s">
        <v>28</v>
      </c>
      <c r="K1802">
        <v>-26600</v>
      </c>
      <c r="L1802">
        <v>1656</v>
      </c>
      <c r="M1802">
        <v>-5088</v>
      </c>
      <c r="N1802">
        <v>13334</v>
      </c>
      <c r="O1802">
        <v>472</v>
      </c>
      <c r="P1802">
        <v>-20489</v>
      </c>
      <c r="Q1802">
        <v>213</v>
      </c>
      <c r="R1802">
        <v>-347</v>
      </c>
      <c r="S1802">
        <v>35</v>
      </c>
    </row>
    <row r="1803" spans="1:19" x14ac:dyDescent="0.25">
      <c r="A1803">
        <v>1</v>
      </c>
      <c r="B1803">
        <v>-16136</v>
      </c>
      <c r="C1803">
        <v>432</v>
      </c>
      <c r="D1803">
        <v>-3376</v>
      </c>
      <c r="E1803">
        <v>-8702</v>
      </c>
      <c r="F1803">
        <v>790</v>
      </c>
      <c r="G1803">
        <v>1143</v>
      </c>
      <c r="H1803">
        <v>312</v>
      </c>
      <c r="I1803">
        <v>87</v>
      </c>
      <c r="J1803" t="s">
        <v>64</v>
      </c>
      <c r="K1803">
        <v>-8384</v>
      </c>
      <c r="L1803">
        <v>144</v>
      </c>
      <c r="M1803">
        <v>-3008</v>
      </c>
      <c r="N1803">
        <v>-11977</v>
      </c>
      <c r="O1803">
        <v>-15430</v>
      </c>
      <c r="P1803">
        <v>17366</v>
      </c>
      <c r="Q1803">
        <v>231</v>
      </c>
      <c r="R1803">
        <v>-333</v>
      </c>
      <c r="S1803">
        <v>5</v>
      </c>
    </row>
    <row r="1804" spans="1:19" x14ac:dyDescent="0.25">
      <c r="A1804">
        <v>1</v>
      </c>
      <c r="B1804">
        <v>-16960</v>
      </c>
      <c r="C1804">
        <v>-3200</v>
      </c>
      <c r="D1804">
        <v>-3008</v>
      </c>
      <c r="E1804">
        <v>-3029</v>
      </c>
      <c r="F1804">
        <v>6022</v>
      </c>
      <c r="G1804">
        <v>3888</v>
      </c>
      <c r="H1804">
        <v>300</v>
      </c>
      <c r="I1804">
        <v>121</v>
      </c>
      <c r="J1804" t="s">
        <v>90</v>
      </c>
      <c r="K1804">
        <v>-23480</v>
      </c>
      <c r="L1804">
        <v>-904</v>
      </c>
      <c r="M1804">
        <v>-8504</v>
      </c>
      <c r="N1804">
        <v>-8510</v>
      </c>
      <c r="O1804">
        <v>-14916</v>
      </c>
      <c r="P1804">
        <v>32767</v>
      </c>
      <c r="Q1804">
        <v>317</v>
      </c>
      <c r="R1804">
        <v>-64</v>
      </c>
      <c r="S1804">
        <v>60</v>
      </c>
    </row>
    <row r="1805" spans="1:19" x14ac:dyDescent="0.25">
      <c r="A1805">
        <v>1</v>
      </c>
      <c r="B1805">
        <v>-31088</v>
      </c>
      <c r="C1805">
        <v>-8544</v>
      </c>
      <c r="D1805">
        <v>-6048</v>
      </c>
      <c r="E1805">
        <v>-26812</v>
      </c>
      <c r="F1805">
        <v>20106</v>
      </c>
      <c r="G1805">
        <v>14577</v>
      </c>
      <c r="H1805">
        <v>207</v>
      </c>
      <c r="I1805">
        <v>257</v>
      </c>
      <c r="J1805" t="s">
        <v>175</v>
      </c>
      <c r="K1805">
        <v>-17128</v>
      </c>
      <c r="L1805">
        <v>3040</v>
      </c>
      <c r="M1805">
        <v>-1760</v>
      </c>
      <c r="N1805">
        <v>28706</v>
      </c>
      <c r="O1805">
        <v>3960</v>
      </c>
      <c r="P1805">
        <v>-6956</v>
      </c>
      <c r="Q1805">
        <v>284</v>
      </c>
      <c r="R1805">
        <v>-115</v>
      </c>
      <c r="S1805">
        <v>9</v>
      </c>
    </row>
    <row r="1806" spans="1:19" x14ac:dyDescent="0.25">
      <c r="A1806">
        <v>1</v>
      </c>
      <c r="B1806">
        <v>-12736</v>
      </c>
      <c r="C1806">
        <v>7720</v>
      </c>
      <c r="D1806">
        <v>1384</v>
      </c>
      <c r="E1806">
        <v>4085</v>
      </c>
      <c r="F1806">
        <v>-27297</v>
      </c>
      <c r="G1806">
        <v>-23542</v>
      </c>
      <c r="H1806">
        <v>213</v>
      </c>
      <c r="I1806">
        <v>220</v>
      </c>
      <c r="J1806" t="s">
        <v>142</v>
      </c>
      <c r="K1806">
        <v>-15728</v>
      </c>
      <c r="L1806">
        <v>-824</v>
      </c>
      <c r="M1806">
        <v>-2792</v>
      </c>
      <c r="N1806">
        <v>-8168</v>
      </c>
      <c r="O1806">
        <v>3404</v>
      </c>
      <c r="P1806">
        <v>-6695</v>
      </c>
      <c r="Q1806">
        <v>263</v>
      </c>
      <c r="R1806">
        <v>-154</v>
      </c>
      <c r="S1806">
        <v>-20</v>
      </c>
    </row>
    <row r="1807" spans="1:19" x14ac:dyDescent="0.25">
      <c r="A1807">
        <v>1</v>
      </c>
      <c r="B1807">
        <v>-6472</v>
      </c>
      <c r="C1807">
        <v>11352</v>
      </c>
      <c r="D1807">
        <v>-17488</v>
      </c>
      <c r="E1807">
        <v>4554</v>
      </c>
      <c r="F1807">
        <v>-17484</v>
      </c>
      <c r="G1807">
        <v>-9993</v>
      </c>
      <c r="H1807">
        <v>302</v>
      </c>
      <c r="I1807">
        <v>28</v>
      </c>
      <c r="J1807" t="s">
        <v>162</v>
      </c>
      <c r="K1807">
        <v>-21184</v>
      </c>
      <c r="L1807">
        <v>1624</v>
      </c>
      <c r="M1807">
        <v>-504</v>
      </c>
      <c r="N1807">
        <v>3172</v>
      </c>
      <c r="O1807">
        <v>3060</v>
      </c>
      <c r="P1807">
        <v>-15585</v>
      </c>
      <c r="Q1807">
        <v>209</v>
      </c>
      <c r="R1807">
        <v>-227</v>
      </c>
      <c r="S1807">
        <v>-25</v>
      </c>
    </row>
    <row r="1808" spans="1:19" x14ac:dyDescent="0.25">
      <c r="A1808">
        <v>1</v>
      </c>
      <c r="B1808">
        <v>-11672</v>
      </c>
      <c r="C1808">
        <v>6560</v>
      </c>
      <c r="D1808">
        <v>-7864</v>
      </c>
      <c r="E1808">
        <v>-20834</v>
      </c>
      <c r="F1808">
        <v>12246</v>
      </c>
      <c r="G1808">
        <v>3893</v>
      </c>
      <c r="H1808">
        <v>283</v>
      </c>
      <c r="I1808">
        <v>132</v>
      </c>
      <c r="J1808" t="s">
        <v>119</v>
      </c>
      <c r="K1808">
        <v>-10560</v>
      </c>
      <c r="L1808">
        <v>-3608</v>
      </c>
      <c r="M1808">
        <v>-5272</v>
      </c>
      <c r="N1808">
        <v>-17951</v>
      </c>
      <c r="O1808">
        <v>1837</v>
      </c>
      <c r="P1808">
        <v>-20704</v>
      </c>
      <c r="Q1808">
        <v>66</v>
      </c>
      <c r="R1808">
        <v>-332</v>
      </c>
      <c r="S1808">
        <v>-28</v>
      </c>
    </row>
    <row r="1809" spans="1:19" x14ac:dyDescent="0.25">
      <c r="A1809">
        <v>1</v>
      </c>
      <c r="B1809">
        <v>-15512</v>
      </c>
      <c r="C1809">
        <v>-1864</v>
      </c>
      <c r="D1809">
        <v>-3872</v>
      </c>
      <c r="E1809">
        <v>6827</v>
      </c>
      <c r="F1809">
        <v>3960</v>
      </c>
      <c r="G1809">
        <v>4242</v>
      </c>
      <c r="H1809">
        <v>270</v>
      </c>
      <c r="I1809">
        <v>159</v>
      </c>
      <c r="J1809" t="s">
        <v>28</v>
      </c>
      <c r="K1809">
        <v>-9824</v>
      </c>
      <c r="L1809">
        <v>-4792</v>
      </c>
      <c r="M1809">
        <v>-1680</v>
      </c>
      <c r="N1809">
        <v>-11881</v>
      </c>
      <c r="O1809">
        <v>-18320</v>
      </c>
      <c r="P1809">
        <v>32767</v>
      </c>
      <c r="Q1809">
        <v>250</v>
      </c>
      <c r="R1809">
        <v>-226</v>
      </c>
      <c r="S1809">
        <v>-81</v>
      </c>
    </row>
    <row r="1810" spans="1:19" x14ac:dyDescent="0.25">
      <c r="A1810">
        <v>1</v>
      </c>
      <c r="B1810">
        <v>-22504</v>
      </c>
      <c r="C1810">
        <v>-456</v>
      </c>
      <c r="D1810">
        <v>-3056</v>
      </c>
      <c r="E1810">
        <v>-1244</v>
      </c>
      <c r="F1810">
        <v>17212</v>
      </c>
      <c r="G1810">
        <v>12687</v>
      </c>
      <c r="H1810">
        <v>206</v>
      </c>
      <c r="I1810">
        <v>220</v>
      </c>
      <c r="J1810" t="s">
        <v>152</v>
      </c>
      <c r="K1810">
        <v>-9824</v>
      </c>
      <c r="L1810">
        <v>-4792</v>
      </c>
      <c r="M1810">
        <v>-1680</v>
      </c>
      <c r="N1810">
        <v>-11881</v>
      </c>
      <c r="O1810">
        <v>-18320</v>
      </c>
      <c r="P1810">
        <v>32767</v>
      </c>
      <c r="Q1810">
        <v>250</v>
      </c>
      <c r="R1810">
        <v>-226</v>
      </c>
      <c r="S1810">
        <v>-81</v>
      </c>
    </row>
    <row r="1811" spans="1:19" x14ac:dyDescent="0.25">
      <c r="A1811">
        <v>1</v>
      </c>
      <c r="B1811">
        <v>-8912</v>
      </c>
      <c r="C1811">
        <v>3056</v>
      </c>
      <c r="D1811">
        <v>-4480</v>
      </c>
      <c r="E1811">
        <v>-1738</v>
      </c>
      <c r="F1811">
        <v>-2056</v>
      </c>
      <c r="G1811">
        <v>-40</v>
      </c>
      <c r="H1811">
        <v>80</v>
      </c>
      <c r="I1811">
        <v>350</v>
      </c>
      <c r="J1811" t="s">
        <v>394</v>
      </c>
      <c r="K1811">
        <v>-17472</v>
      </c>
      <c r="L1811">
        <v>-13208</v>
      </c>
      <c r="M1811">
        <v>-8504</v>
      </c>
      <c r="N1811">
        <v>14342</v>
      </c>
      <c r="O1811">
        <v>6900</v>
      </c>
      <c r="P1811">
        <v>-10771</v>
      </c>
      <c r="Q1811">
        <v>298</v>
      </c>
      <c r="R1811">
        <v>-162</v>
      </c>
      <c r="S1811">
        <v>-142</v>
      </c>
    </row>
    <row r="1812" spans="1:19" x14ac:dyDescent="0.25">
      <c r="A1812">
        <v>1</v>
      </c>
      <c r="B1812">
        <v>-20864</v>
      </c>
      <c r="C1812">
        <v>-1656</v>
      </c>
      <c r="D1812">
        <v>-5864</v>
      </c>
      <c r="E1812">
        <v>11311</v>
      </c>
      <c r="F1812">
        <v>-32768</v>
      </c>
      <c r="G1812">
        <v>-23249</v>
      </c>
      <c r="H1812">
        <v>293</v>
      </c>
      <c r="I1812">
        <v>233</v>
      </c>
      <c r="J1812" t="s">
        <v>327</v>
      </c>
      <c r="K1812">
        <v>-15640</v>
      </c>
      <c r="L1812">
        <v>368</v>
      </c>
      <c r="M1812">
        <v>-3208</v>
      </c>
      <c r="N1812">
        <v>-448</v>
      </c>
      <c r="O1812">
        <v>3824</v>
      </c>
      <c r="P1812">
        <v>-8034</v>
      </c>
      <c r="Q1812">
        <v>251</v>
      </c>
      <c r="R1812">
        <v>-242</v>
      </c>
      <c r="S1812">
        <v>-137</v>
      </c>
    </row>
    <row r="1813" spans="1:19" x14ac:dyDescent="0.25">
      <c r="A1813">
        <v>1</v>
      </c>
      <c r="B1813">
        <v>-32768</v>
      </c>
      <c r="C1813">
        <v>12296</v>
      </c>
      <c r="D1813">
        <v>-11448</v>
      </c>
      <c r="E1813">
        <v>4893</v>
      </c>
      <c r="F1813">
        <v>27689</v>
      </c>
      <c r="G1813">
        <v>15998</v>
      </c>
      <c r="H1813">
        <v>320</v>
      </c>
      <c r="I1813">
        <v>262</v>
      </c>
      <c r="J1813" t="s">
        <v>329</v>
      </c>
      <c r="K1813">
        <v>-31656</v>
      </c>
      <c r="L1813">
        <v>6456</v>
      </c>
      <c r="M1813">
        <v>256</v>
      </c>
      <c r="N1813">
        <v>8687</v>
      </c>
      <c r="O1813">
        <v>2901</v>
      </c>
      <c r="P1813">
        <v>-23911</v>
      </c>
      <c r="Q1813">
        <v>134</v>
      </c>
      <c r="R1813">
        <v>-344</v>
      </c>
      <c r="S1813">
        <v>-131</v>
      </c>
    </row>
    <row r="1814" spans="1:19" x14ac:dyDescent="0.25">
      <c r="A1814">
        <v>1</v>
      </c>
      <c r="B1814">
        <v>-19328</v>
      </c>
      <c r="C1814">
        <v>-344</v>
      </c>
      <c r="D1814">
        <v>-3248</v>
      </c>
      <c r="E1814">
        <v>-6184</v>
      </c>
      <c r="F1814">
        <v>2153</v>
      </c>
      <c r="G1814">
        <v>355</v>
      </c>
      <c r="H1814">
        <v>300</v>
      </c>
      <c r="I1814">
        <v>301</v>
      </c>
      <c r="J1814" t="s">
        <v>63</v>
      </c>
      <c r="K1814">
        <v>-4016</v>
      </c>
      <c r="L1814">
        <v>736</v>
      </c>
      <c r="M1814">
        <v>3256</v>
      </c>
      <c r="N1814">
        <v>5285</v>
      </c>
      <c r="O1814">
        <v>-5491</v>
      </c>
      <c r="P1814">
        <v>22611</v>
      </c>
      <c r="Q1814">
        <v>138</v>
      </c>
      <c r="R1814">
        <v>-396</v>
      </c>
      <c r="S1814">
        <v>-108</v>
      </c>
    </row>
    <row r="1815" spans="1:19" x14ac:dyDescent="0.25">
      <c r="A1815">
        <v>1</v>
      </c>
      <c r="B1815">
        <v>-15208</v>
      </c>
      <c r="C1815">
        <v>160</v>
      </c>
      <c r="D1815">
        <v>-2728</v>
      </c>
      <c r="E1815">
        <v>2768</v>
      </c>
      <c r="F1815">
        <v>6847</v>
      </c>
      <c r="G1815">
        <v>3224</v>
      </c>
      <c r="H1815">
        <v>271</v>
      </c>
      <c r="I1815">
        <v>310</v>
      </c>
      <c r="J1815" t="s">
        <v>42</v>
      </c>
      <c r="K1815">
        <v>-32768</v>
      </c>
      <c r="L1815">
        <v>-8632</v>
      </c>
      <c r="M1815">
        <v>-10296</v>
      </c>
      <c r="N1815">
        <v>-4812</v>
      </c>
      <c r="O1815">
        <v>-21672</v>
      </c>
      <c r="P1815">
        <v>32767</v>
      </c>
      <c r="Q1815">
        <v>450</v>
      </c>
      <c r="R1815">
        <v>-16</v>
      </c>
      <c r="S1815">
        <v>-87</v>
      </c>
    </row>
    <row r="1816" spans="1:19" x14ac:dyDescent="0.25">
      <c r="A1816">
        <v>1</v>
      </c>
      <c r="B1816">
        <v>-24872</v>
      </c>
      <c r="C1816">
        <v>-4312</v>
      </c>
      <c r="D1816">
        <v>-1512</v>
      </c>
      <c r="E1816">
        <v>-16936</v>
      </c>
      <c r="F1816">
        <v>21604</v>
      </c>
      <c r="G1816">
        <v>14401</v>
      </c>
      <c r="H1816">
        <v>153</v>
      </c>
      <c r="I1816">
        <v>424</v>
      </c>
      <c r="J1816" t="s">
        <v>395</v>
      </c>
      <c r="K1816">
        <v>-17368</v>
      </c>
      <c r="L1816">
        <v>6928</v>
      </c>
      <c r="M1816">
        <v>3808</v>
      </c>
      <c r="N1816">
        <v>-16380</v>
      </c>
      <c r="O1816">
        <v>4749</v>
      </c>
      <c r="P1816">
        <v>-24725</v>
      </c>
      <c r="Q1816">
        <v>466</v>
      </c>
      <c r="R1816">
        <v>-57</v>
      </c>
      <c r="S1816">
        <v>-124</v>
      </c>
    </row>
    <row r="1817" spans="1:19" x14ac:dyDescent="0.25">
      <c r="A1817">
        <v>1</v>
      </c>
      <c r="B1817">
        <v>-6768</v>
      </c>
      <c r="C1817">
        <v>4424</v>
      </c>
      <c r="D1817">
        <v>-232</v>
      </c>
      <c r="E1817">
        <v>-7532</v>
      </c>
      <c r="F1817">
        <v>-27327</v>
      </c>
      <c r="G1817">
        <v>-26133</v>
      </c>
      <c r="H1817">
        <v>277</v>
      </c>
      <c r="I1817">
        <v>391</v>
      </c>
      <c r="J1817" t="s">
        <v>36</v>
      </c>
      <c r="K1817">
        <v>-17568</v>
      </c>
      <c r="L1817">
        <v>-4136</v>
      </c>
      <c r="M1817">
        <v>-4624</v>
      </c>
      <c r="N1817">
        <v>-7053</v>
      </c>
      <c r="O1817">
        <v>3704</v>
      </c>
      <c r="P1817">
        <v>-4819</v>
      </c>
      <c r="Q1817">
        <v>419</v>
      </c>
      <c r="R1817">
        <v>-123</v>
      </c>
      <c r="S1817">
        <v>-181</v>
      </c>
    </row>
    <row r="1818" spans="1:19" x14ac:dyDescent="0.25">
      <c r="A1818">
        <v>1</v>
      </c>
      <c r="B1818">
        <v>-9872</v>
      </c>
      <c r="C1818">
        <v>17408</v>
      </c>
      <c r="D1818">
        <v>-17072</v>
      </c>
      <c r="E1818">
        <v>-22128</v>
      </c>
      <c r="F1818">
        <v>-8436</v>
      </c>
      <c r="G1818">
        <v>-8883</v>
      </c>
      <c r="H1818">
        <v>307</v>
      </c>
      <c r="I1818">
        <v>116</v>
      </c>
      <c r="J1818" t="s">
        <v>396</v>
      </c>
      <c r="K1818">
        <v>-18336</v>
      </c>
      <c r="L1818">
        <v>-2720</v>
      </c>
      <c r="M1818">
        <v>-3616</v>
      </c>
      <c r="N1818">
        <v>4507</v>
      </c>
      <c r="O1818">
        <v>4540</v>
      </c>
      <c r="P1818">
        <v>-9930</v>
      </c>
      <c r="Q1818">
        <v>369</v>
      </c>
      <c r="R1818">
        <v>-210</v>
      </c>
      <c r="S1818">
        <v>-190</v>
      </c>
    </row>
    <row r="1819" spans="1:19" x14ac:dyDescent="0.25">
      <c r="A1819">
        <v>1</v>
      </c>
      <c r="B1819">
        <v>-21256</v>
      </c>
      <c r="C1819">
        <v>-14968</v>
      </c>
      <c r="D1819">
        <v>-7224</v>
      </c>
      <c r="E1819">
        <v>-8632</v>
      </c>
      <c r="F1819">
        <v>8695</v>
      </c>
      <c r="G1819">
        <v>2882</v>
      </c>
      <c r="H1819">
        <v>297</v>
      </c>
      <c r="I1819">
        <v>226</v>
      </c>
      <c r="J1819" t="s">
        <v>121</v>
      </c>
      <c r="K1819">
        <v>-8312</v>
      </c>
      <c r="L1819">
        <v>-13136</v>
      </c>
      <c r="M1819">
        <v>264</v>
      </c>
      <c r="N1819">
        <v>6670</v>
      </c>
      <c r="O1819">
        <v>-4349</v>
      </c>
      <c r="P1819">
        <v>10446</v>
      </c>
      <c r="Q1819">
        <v>115</v>
      </c>
      <c r="R1819">
        <v>-354</v>
      </c>
      <c r="S1819">
        <v>-107</v>
      </c>
    </row>
    <row r="1820" spans="1:19" x14ac:dyDescent="0.25">
      <c r="A1820">
        <v>1</v>
      </c>
      <c r="B1820">
        <v>-14256</v>
      </c>
      <c r="C1820">
        <v>-1872</v>
      </c>
      <c r="D1820">
        <v>-3960</v>
      </c>
      <c r="E1820">
        <v>-4014</v>
      </c>
      <c r="F1820">
        <v>894</v>
      </c>
      <c r="G1820">
        <v>2750</v>
      </c>
      <c r="H1820">
        <v>290</v>
      </c>
      <c r="I1820">
        <v>255</v>
      </c>
      <c r="J1820" t="s">
        <v>392</v>
      </c>
      <c r="K1820">
        <v>-23344</v>
      </c>
      <c r="L1820">
        <v>-1400</v>
      </c>
      <c r="M1820">
        <v>-1688</v>
      </c>
      <c r="N1820">
        <v>-11561</v>
      </c>
      <c r="O1820">
        <v>-14134</v>
      </c>
      <c r="P1820">
        <v>32767</v>
      </c>
      <c r="Q1820">
        <v>352</v>
      </c>
      <c r="R1820">
        <v>-134</v>
      </c>
      <c r="S1820">
        <v>-77</v>
      </c>
    </row>
    <row r="1821" spans="1:19" x14ac:dyDescent="0.25">
      <c r="A1821">
        <v>1</v>
      </c>
      <c r="B1821">
        <v>-25376</v>
      </c>
      <c r="C1821">
        <v>1064</v>
      </c>
      <c r="D1821">
        <v>-664</v>
      </c>
      <c r="E1821">
        <v>-1659</v>
      </c>
      <c r="F1821">
        <v>15275</v>
      </c>
      <c r="G1821">
        <v>12549</v>
      </c>
      <c r="H1821">
        <v>222</v>
      </c>
      <c r="I1821">
        <v>306</v>
      </c>
      <c r="J1821" t="s">
        <v>65</v>
      </c>
      <c r="K1821">
        <v>-20392</v>
      </c>
      <c r="L1821">
        <v>1936</v>
      </c>
      <c r="M1821">
        <v>672</v>
      </c>
      <c r="N1821">
        <v>11575</v>
      </c>
      <c r="O1821">
        <v>10528</v>
      </c>
      <c r="P1821">
        <v>-10463</v>
      </c>
      <c r="Q1821">
        <v>369</v>
      </c>
      <c r="R1821">
        <v>-66</v>
      </c>
      <c r="S1821">
        <v>-60</v>
      </c>
    </row>
    <row r="1822" spans="1:19" x14ac:dyDescent="0.25">
      <c r="A1822">
        <v>1</v>
      </c>
      <c r="B1822">
        <v>-10608</v>
      </c>
      <c r="C1822">
        <v>2144</v>
      </c>
      <c r="D1822">
        <v>-5888</v>
      </c>
      <c r="E1822">
        <v>2257</v>
      </c>
      <c r="F1822">
        <v>2496</v>
      </c>
      <c r="G1822">
        <v>3360</v>
      </c>
      <c r="H1822">
        <v>85</v>
      </c>
      <c r="I1822">
        <v>391</v>
      </c>
      <c r="J1822" t="s">
        <v>139</v>
      </c>
      <c r="K1822">
        <v>-21328</v>
      </c>
      <c r="L1822">
        <v>-336</v>
      </c>
      <c r="M1822">
        <v>-2416</v>
      </c>
      <c r="N1822">
        <v>18386</v>
      </c>
      <c r="O1822">
        <v>4577</v>
      </c>
      <c r="P1822">
        <v>-7080</v>
      </c>
      <c r="Q1822">
        <v>312</v>
      </c>
      <c r="R1822">
        <v>-205</v>
      </c>
      <c r="S1822">
        <v>-101</v>
      </c>
    </row>
    <row r="1823" spans="1:19" x14ac:dyDescent="0.25">
      <c r="A1823">
        <v>1</v>
      </c>
      <c r="B1823">
        <v>-19896</v>
      </c>
      <c r="C1823">
        <v>48</v>
      </c>
      <c r="D1823">
        <v>-4704</v>
      </c>
      <c r="E1823">
        <v>7593</v>
      </c>
      <c r="F1823">
        <v>-32768</v>
      </c>
      <c r="G1823">
        <v>-30538</v>
      </c>
      <c r="H1823">
        <v>377</v>
      </c>
      <c r="I1823">
        <v>177</v>
      </c>
      <c r="J1823" t="s">
        <v>29</v>
      </c>
      <c r="K1823">
        <v>-14608</v>
      </c>
      <c r="L1823">
        <v>416</v>
      </c>
      <c r="M1823">
        <v>-3296</v>
      </c>
      <c r="N1823">
        <v>-463</v>
      </c>
      <c r="O1823">
        <v>773</v>
      </c>
      <c r="P1823">
        <v>-5896</v>
      </c>
      <c r="Q1823">
        <v>290</v>
      </c>
      <c r="R1823">
        <v>-240</v>
      </c>
      <c r="S1823">
        <v>-99</v>
      </c>
    </row>
    <row r="1824" spans="1:19" x14ac:dyDescent="0.25">
      <c r="A1824">
        <v>1</v>
      </c>
      <c r="B1824">
        <v>-11528</v>
      </c>
      <c r="C1824">
        <v>-14224</v>
      </c>
      <c r="D1824">
        <v>2328</v>
      </c>
      <c r="E1824">
        <v>-17917</v>
      </c>
      <c r="F1824">
        <v>21659</v>
      </c>
      <c r="G1824">
        <v>3913</v>
      </c>
      <c r="H1824">
        <v>401</v>
      </c>
      <c r="I1824">
        <v>101</v>
      </c>
      <c r="J1824" t="s">
        <v>85</v>
      </c>
      <c r="K1824">
        <v>-22464</v>
      </c>
      <c r="L1824">
        <v>-4952</v>
      </c>
      <c r="M1824">
        <v>-4728</v>
      </c>
      <c r="N1824">
        <v>2886</v>
      </c>
      <c r="O1824">
        <v>7130</v>
      </c>
      <c r="P1824">
        <v>-18244</v>
      </c>
      <c r="Q1824">
        <v>210</v>
      </c>
      <c r="R1824">
        <v>-319</v>
      </c>
      <c r="S1824">
        <v>-136</v>
      </c>
    </row>
    <row r="1825" spans="1:19" x14ac:dyDescent="0.25">
      <c r="A1825">
        <v>1</v>
      </c>
      <c r="B1825">
        <v>-15952</v>
      </c>
      <c r="C1825">
        <v>-8896</v>
      </c>
      <c r="D1825">
        <v>-6944</v>
      </c>
      <c r="E1825">
        <v>4084</v>
      </c>
      <c r="F1825">
        <v>3268</v>
      </c>
      <c r="G1825">
        <v>2174</v>
      </c>
      <c r="H1825">
        <v>365</v>
      </c>
      <c r="I1825">
        <v>193</v>
      </c>
      <c r="J1825" t="s">
        <v>154</v>
      </c>
      <c r="K1825">
        <v>-15320</v>
      </c>
      <c r="L1825">
        <v>-16104</v>
      </c>
      <c r="M1825">
        <v>-7808</v>
      </c>
      <c r="N1825">
        <v>-22872</v>
      </c>
      <c r="O1825">
        <v>-4956</v>
      </c>
      <c r="P1825">
        <v>-8513</v>
      </c>
      <c r="Q1825">
        <v>62</v>
      </c>
      <c r="R1825">
        <v>-406</v>
      </c>
      <c r="S1825">
        <v>-101</v>
      </c>
    </row>
    <row r="1826" spans="1:19" x14ac:dyDescent="0.25">
      <c r="A1826">
        <v>1</v>
      </c>
      <c r="B1826">
        <v>-12424</v>
      </c>
      <c r="C1826">
        <v>-12704</v>
      </c>
      <c r="D1826">
        <v>-6032</v>
      </c>
      <c r="E1826">
        <v>-10021</v>
      </c>
      <c r="F1826">
        <v>2662</v>
      </c>
      <c r="G1826">
        <v>2784</v>
      </c>
      <c r="H1826">
        <v>341</v>
      </c>
      <c r="I1826">
        <v>295</v>
      </c>
      <c r="J1826" t="s">
        <v>152</v>
      </c>
      <c r="K1826">
        <v>-28408</v>
      </c>
      <c r="L1826">
        <v>-3424</v>
      </c>
      <c r="M1826">
        <v>-12592</v>
      </c>
      <c r="N1826">
        <v>-10867</v>
      </c>
      <c r="O1826">
        <v>-10277</v>
      </c>
      <c r="P1826">
        <v>32767</v>
      </c>
      <c r="Q1826">
        <v>450</v>
      </c>
      <c r="R1826">
        <v>-56</v>
      </c>
      <c r="S1826">
        <v>8</v>
      </c>
    </row>
    <row r="1827" spans="1:19" x14ac:dyDescent="0.25">
      <c r="A1827">
        <v>1</v>
      </c>
      <c r="B1827">
        <v>-32392</v>
      </c>
      <c r="C1827">
        <v>-336</v>
      </c>
      <c r="D1827">
        <v>-3208</v>
      </c>
      <c r="E1827">
        <v>-18267</v>
      </c>
      <c r="F1827">
        <v>23179</v>
      </c>
      <c r="G1827">
        <v>14534</v>
      </c>
      <c r="H1827">
        <v>193</v>
      </c>
      <c r="I1827">
        <v>424</v>
      </c>
      <c r="J1827" t="s">
        <v>105</v>
      </c>
      <c r="K1827">
        <v>-17456</v>
      </c>
      <c r="L1827">
        <v>-6184</v>
      </c>
      <c r="M1827">
        <v>-6752</v>
      </c>
      <c r="N1827">
        <v>-9702</v>
      </c>
      <c r="O1827">
        <v>16418</v>
      </c>
      <c r="P1827">
        <v>-12829</v>
      </c>
      <c r="Q1827">
        <v>439</v>
      </c>
      <c r="R1827">
        <v>-133</v>
      </c>
      <c r="S1827">
        <v>-88</v>
      </c>
    </row>
    <row r="1828" spans="1:19" x14ac:dyDescent="0.25">
      <c r="A1828">
        <v>1</v>
      </c>
      <c r="B1828">
        <v>-12568</v>
      </c>
      <c r="C1828">
        <v>11000</v>
      </c>
      <c r="D1828">
        <v>608</v>
      </c>
      <c r="E1828">
        <v>19656</v>
      </c>
      <c r="F1828">
        <v>-26443</v>
      </c>
      <c r="G1828">
        <v>-32768</v>
      </c>
      <c r="H1828">
        <v>351</v>
      </c>
      <c r="I1828">
        <v>266</v>
      </c>
      <c r="J1828" t="s">
        <v>376</v>
      </c>
      <c r="K1828">
        <v>-19712</v>
      </c>
      <c r="L1828">
        <v>-4440</v>
      </c>
      <c r="M1828">
        <v>2712</v>
      </c>
      <c r="N1828">
        <v>711</v>
      </c>
      <c r="O1828">
        <v>2352</v>
      </c>
      <c r="P1828">
        <v>-2871</v>
      </c>
      <c r="Q1828">
        <v>408</v>
      </c>
      <c r="R1828">
        <v>-167</v>
      </c>
      <c r="S1828">
        <v>-127</v>
      </c>
    </row>
    <row r="1829" spans="1:19" x14ac:dyDescent="0.25">
      <c r="A1829">
        <v>1</v>
      </c>
      <c r="B1829">
        <v>-3968</v>
      </c>
      <c r="C1829">
        <v>22080</v>
      </c>
      <c r="D1829">
        <v>-18128</v>
      </c>
      <c r="E1829">
        <v>10518</v>
      </c>
      <c r="F1829">
        <v>4527</v>
      </c>
      <c r="G1829">
        <v>-2566</v>
      </c>
      <c r="H1829">
        <v>340</v>
      </c>
      <c r="I1829">
        <v>61</v>
      </c>
      <c r="J1829" t="s">
        <v>397</v>
      </c>
      <c r="K1829">
        <v>-13200</v>
      </c>
      <c r="L1829">
        <v>-2600</v>
      </c>
      <c r="M1829">
        <v>-3504</v>
      </c>
      <c r="N1829">
        <v>1108</v>
      </c>
      <c r="O1829">
        <v>3857</v>
      </c>
      <c r="P1829">
        <v>-8206</v>
      </c>
      <c r="Q1829">
        <v>380</v>
      </c>
      <c r="R1829">
        <v>-198</v>
      </c>
      <c r="S1829">
        <v>-136</v>
      </c>
    </row>
    <row r="1830" spans="1:19" x14ac:dyDescent="0.25">
      <c r="A1830">
        <v>1</v>
      </c>
      <c r="B1830">
        <v>-20472</v>
      </c>
      <c r="C1830">
        <v>-1072</v>
      </c>
      <c r="D1830">
        <v>-6088</v>
      </c>
      <c r="E1830">
        <v>2</v>
      </c>
      <c r="F1830">
        <v>2192</v>
      </c>
      <c r="G1830">
        <v>3493</v>
      </c>
      <c r="H1830">
        <v>361</v>
      </c>
      <c r="I1830">
        <v>176</v>
      </c>
      <c r="J1830" t="s">
        <v>333</v>
      </c>
      <c r="K1830">
        <v>-18408</v>
      </c>
      <c r="L1830">
        <v>-7176</v>
      </c>
      <c r="M1830">
        <v>-2992</v>
      </c>
      <c r="N1830">
        <v>-1222</v>
      </c>
      <c r="O1830">
        <v>-2007</v>
      </c>
      <c r="P1830">
        <v>-6412</v>
      </c>
      <c r="Q1830">
        <v>180</v>
      </c>
      <c r="R1830">
        <v>-366</v>
      </c>
      <c r="S1830">
        <v>-147</v>
      </c>
    </row>
    <row r="1831" spans="1:19" x14ac:dyDescent="0.25">
      <c r="A1831">
        <v>1</v>
      </c>
      <c r="B1831">
        <v>-12200</v>
      </c>
      <c r="C1831">
        <v>-5960</v>
      </c>
      <c r="D1831">
        <v>-4416</v>
      </c>
      <c r="E1831">
        <v>-2590</v>
      </c>
      <c r="F1831">
        <v>6432</v>
      </c>
      <c r="G1831">
        <v>5275</v>
      </c>
      <c r="H1831">
        <v>355</v>
      </c>
      <c r="I1831">
        <v>219</v>
      </c>
      <c r="J1831" t="s">
        <v>73</v>
      </c>
      <c r="K1831">
        <v>-16568</v>
      </c>
      <c r="L1831">
        <v>-4360</v>
      </c>
      <c r="M1831">
        <v>-3496</v>
      </c>
      <c r="N1831">
        <v>-13179</v>
      </c>
      <c r="O1831">
        <v>-24228</v>
      </c>
      <c r="P1831">
        <v>32767</v>
      </c>
      <c r="Q1831">
        <v>414</v>
      </c>
      <c r="R1831">
        <v>-47</v>
      </c>
      <c r="S1831">
        <v>-107</v>
      </c>
    </row>
    <row r="1832" spans="1:19" x14ac:dyDescent="0.25">
      <c r="A1832">
        <v>1</v>
      </c>
      <c r="B1832">
        <v>-31216</v>
      </c>
      <c r="C1832">
        <v>1272</v>
      </c>
      <c r="D1832">
        <v>4760</v>
      </c>
      <c r="E1832">
        <v>-22147</v>
      </c>
      <c r="F1832">
        <v>15987</v>
      </c>
      <c r="G1832">
        <v>14645</v>
      </c>
      <c r="H1832">
        <v>255</v>
      </c>
      <c r="I1832">
        <v>353</v>
      </c>
      <c r="J1832" t="s">
        <v>88</v>
      </c>
      <c r="K1832">
        <v>-1408</v>
      </c>
      <c r="L1832">
        <v>-13920</v>
      </c>
      <c r="M1832">
        <v>-9880</v>
      </c>
      <c r="N1832">
        <v>-16610</v>
      </c>
      <c r="O1832">
        <v>12964</v>
      </c>
      <c r="P1832">
        <v>-14297</v>
      </c>
      <c r="Q1832">
        <v>380</v>
      </c>
      <c r="R1832">
        <v>-5</v>
      </c>
      <c r="S1832">
        <v>-109</v>
      </c>
    </row>
    <row r="1833" spans="1:19" x14ac:dyDescent="0.25">
      <c r="A1833">
        <v>1</v>
      </c>
      <c r="B1833">
        <v>-5296</v>
      </c>
      <c r="C1833">
        <v>1560</v>
      </c>
      <c r="D1833">
        <v>-1096</v>
      </c>
      <c r="E1833">
        <v>11492</v>
      </c>
      <c r="F1833">
        <v>-24346</v>
      </c>
      <c r="G1833">
        <v>-20199</v>
      </c>
      <c r="H1833">
        <v>282</v>
      </c>
      <c r="I1833">
        <v>314</v>
      </c>
      <c r="J1833" t="s">
        <v>88</v>
      </c>
      <c r="K1833">
        <v>-15512</v>
      </c>
      <c r="L1833">
        <v>8480</v>
      </c>
      <c r="M1833">
        <v>1016</v>
      </c>
      <c r="N1833">
        <v>2294</v>
      </c>
      <c r="O1833">
        <v>1858</v>
      </c>
      <c r="P1833">
        <v>-3996</v>
      </c>
      <c r="Q1833">
        <v>375</v>
      </c>
      <c r="R1833">
        <v>-50</v>
      </c>
      <c r="S1833">
        <v>-141</v>
      </c>
    </row>
    <row r="1834" spans="1:19" x14ac:dyDescent="0.25">
      <c r="A1834">
        <v>1</v>
      </c>
      <c r="B1834">
        <v>-22792</v>
      </c>
      <c r="C1834">
        <v>14888</v>
      </c>
      <c r="D1834">
        <v>-23768</v>
      </c>
      <c r="E1834">
        <v>10056</v>
      </c>
      <c r="F1834">
        <v>-27040</v>
      </c>
      <c r="G1834">
        <v>-12700</v>
      </c>
      <c r="H1834">
        <v>291</v>
      </c>
      <c r="I1834">
        <v>19</v>
      </c>
      <c r="J1834" t="s">
        <v>371</v>
      </c>
      <c r="K1834">
        <v>-19512</v>
      </c>
      <c r="L1834">
        <v>-368</v>
      </c>
      <c r="M1834">
        <v>-4568</v>
      </c>
      <c r="N1834">
        <v>2231</v>
      </c>
      <c r="O1834">
        <v>5435</v>
      </c>
      <c r="P1834">
        <v>-17756</v>
      </c>
      <c r="Q1834">
        <v>334</v>
      </c>
      <c r="R1834">
        <v>-159</v>
      </c>
      <c r="S1834">
        <v>-151</v>
      </c>
    </row>
    <row r="1835" spans="1:19" x14ac:dyDescent="0.25">
      <c r="A1835">
        <v>1</v>
      </c>
      <c r="B1835">
        <v>-23928</v>
      </c>
      <c r="C1835">
        <v>-7088</v>
      </c>
      <c r="D1835">
        <v>-5864</v>
      </c>
      <c r="E1835">
        <v>-8295</v>
      </c>
      <c r="F1835">
        <v>7656</v>
      </c>
      <c r="G1835">
        <v>2075</v>
      </c>
      <c r="H1835">
        <v>365</v>
      </c>
      <c r="I1835">
        <v>100</v>
      </c>
      <c r="J1835" t="s">
        <v>170</v>
      </c>
      <c r="K1835">
        <v>-28760</v>
      </c>
      <c r="L1835">
        <v>6672</v>
      </c>
      <c r="M1835">
        <v>528</v>
      </c>
      <c r="N1835">
        <v>14826</v>
      </c>
      <c r="O1835">
        <v>1973</v>
      </c>
      <c r="P1835">
        <v>-26255</v>
      </c>
      <c r="Q1835">
        <v>266</v>
      </c>
      <c r="R1835">
        <v>-272</v>
      </c>
      <c r="S1835">
        <v>-118</v>
      </c>
    </row>
    <row r="1836" spans="1:19" x14ac:dyDescent="0.25">
      <c r="A1836">
        <v>1</v>
      </c>
      <c r="B1836">
        <v>-16296</v>
      </c>
      <c r="C1836">
        <v>-3024</v>
      </c>
      <c r="D1836">
        <v>-4408</v>
      </c>
      <c r="E1836">
        <v>-2480</v>
      </c>
      <c r="F1836">
        <v>3377</v>
      </c>
      <c r="G1836">
        <v>3399</v>
      </c>
      <c r="H1836">
        <v>352</v>
      </c>
      <c r="I1836">
        <v>141</v>
      </c>
      <c r="J1836" t="s">
        <v>73</v>
      </c>
      <c r="K1836">
        <v>-9712</v>
      </c>
      <c r="L1836">
        <v>-4744</v>
      </c>
      <c r="M1836">
        <v>-2552</v>
      </c>
      <c r="N1836">
        <v>-10871</v>
      </c>
      <c r="O1836">
        <v>-19649</v>
      </c>
      <c r="P1836">
        <v>32767</v>
      </c>
      <c r="Q1836">
        <v>345</v>
      </c>
      <c r="R1836">
        <v>-110</v>
      </c>
      <c r="S1836">
        <v>-45</v>
      </c>
    </row>
    <row r="1837" spans="1:19" x14ac:dyDescent="0.25">
      <c r="A1837">
        <v>1</v>
      </c>
      <c r="B1837">
        <v>-28448</v>
      </c>
      <c r="C1837">
        <v>-1592</v>
      </c>
      <c r="D1837">
        <v>3184</v>
      </c>
      <c r="E1837">
        <v>-9224</v>
      </c>
      <c r="F1837">
        <v>18588</v>
      </c>
      <c r="G1837">
        <v>17634</v>
      </c>
      <c r="H1837">
        <v>325</v>
      </c>
      <c r="I1837">
        <v>244</v>
      </c>
      <c r="J1837" t="s">
        <v>58</v>
      </c>
      <c r="K1837">
        <v>-20136</v>
      </c>
      <c r="L1837">
        <v>-6952</v>
      </c>
      <c r="M1837">
        <v>-13744</v>
      </c>
      <c r="N1837">
        <v>-3024</v>
      </c>
      <c r="O1837">
        <v>11062</v>
      </c>
      <c r="P1837">
        <v>-22124</v>
      </c>
      <c r="Q1837">
        <v>331</v>
      </c>
      <c r="R1837">
        <v>95</v>
      </c>
      <c r="S1837">
        <v>-4</v>
      </c>
    </row>
    <row r="1838" spans="1:19" x14ac:dyDescent="0.25">
      <c r="A1838">
        <v>1</v>
      </c>
      <c r="B1838">
        <v>-4128</v>
      </c>
      <c r="C1838">
        <v>664</v>
      </c>
      <c r="D1838">
        <v>-1680</v>
      </c>
      <c r="E1838">
        <v>-2170</v>
      </c>
      <c r="F1838">
        <v>-19492</v>
      </c>
      <c r="G1838">
        <v>-6819</v>
      </c>
      <c r="H1838">
        <v>296</v>
      </c>
      <c r="I1838">
        <v>284</v>
      </c>
      <c r="J1838" t="s">
        <v>379</v>
      </c>
      <c r="K1838">
        <v>-19456</v>
      </c>
      <c r="L1838">
        <v>12232</v>
      </c>
      <c r="M1838">
        <v>-2864</v>
      </c>
      <c r="N1838">
        <v>17350</v>
      </c>
      <c r="O1838">
        <v>3603</v>
      </c>
      <c r="P1838">
        <v>-7287</v>
      </c>
      <c r="Q1838">
        <v>356</v>
      </c>
      <c r="R1838">
        <v>-3</v>
      </c>
      <c r="S1838">
        <v>-60</v>
      </c>
    </row>
    <row r="1839" spans="1:19" x14ac:dyDescent="0.25">
      <c r="A1839">
        <v>1</v>
      </c>
      <c r="B1839">
        <v>-26488</v>
      </c>
      <c r="C1839">
        <v>13416</v>
      </c>
      <c r="D1839">
        <v>-17192</v>
      </c>
      <c r="E1839">
        <v>14560</v>
      </c>
      <c r="F1839">
        <v>-32768</v>
      </c>
      <c r="G1839">
        <v>-23416</v>
      </c>
      <c r="H1839">
        <v>240</v>
      </c>
      <c r="I1839">
        <v>46</v>
      </c>
      <c r="J1839" t="s">
        <v>283</v>
      </c>
      <c r="K1839">
        <v>-19664</v>
      </c>
      <c r="L1839">
        <v>1448</v>
      </c>
      <c r="M1839">
        <v>-5344</v>
      </c>
      <c r="N1839">
        <v>-185</v>
      </c>
      <c r="O1839">
        <v>5857</v>
      </c>
      <c r="P1839">
        <v>-17137</v>
      </c>
      <c r="Q1839">
        <v>332</v>
      </c>
      <c r="R1839">
        <v>-109</v>
      </c>
      <c r="S1839">
        <v>-84</v>
      </c>
    </row>
    <row r="1840" spans="1:19" x14ac:dyDescent="0.25">
      <c r="A1840">
        <v>1</v>
      </c>
      <c r="B1840">
        <v>-11016</v>
      </c>
      <c r="C1840">
        <v>4624</v>
      </c>
      <c r="D1840">
        <v>-5944</v>
      </c>
      <c r="E1840">
        <v>16648</v>
      </c>
      <c r="F1840">
        <v>16301</v>
      </c>
      <c r="G1840">
        <v>4386</v>
      </c>
      <c r="H1840">
        <v>268</v>
      </c>
      <c r="I1840">
        <v>73</v>
      </c>
      <c r="J1840" t="s">
        <v>238</v>
      </c>
      <c r="K1840">
        <v>-4880</v>
      </c>
      <c r="L1840">
        <v>-8024</v>
      </c>
      <c r="M1840">
        <v>-7624</v>
      </c>
      <c r="N1840">
        <v>-18932</v>
      </c>
      <c r="O1840">
        <v>1795</v>
      </c>
      <c r="P1840">
        <v>-15092</v>
      </c>
      <c r="Q1840">
        <v>204</v>
      </c>
      <c r="R1840">
        <v>-252</v>
      </c>
      <c r="S1840">
        <v>-80</v>
      </c>
    </row>
    <row r="1841" spans="1:19" x14ac:dyDescent="0.25">
      <c r="A1841">
        <v>1</v>
      </c>
      <c r="B1841">
        <v>-16752</v>
      </c>
      <c r="C1841">
        <v>-3448</v>
      </c>
      <c r="D1841">
        <v>-2952</v>
      </c>
      <c r="E1841">
        <v>6309</v>
      </c>
      <c r="F1841">
        <v>3438</v>
      </c>
      <c r="G1841">
        <v>3869</v>
      </c>
      <c r="H1841">
        <v>281</v>
      </c>
      <c r="I1841">
        <v>114</v>
      </c>
      <c r="J1841" t="s">
        <v>398</v>
      </c>
      <c r="K1841">
        <v>-11600</v>
      </c>
      <c r="L1841">
        <v>-792</v>
      </c>
      <c r="M1841">
        <v>1128</v>
      </c>
      <c r="N1841">
        <v>-5576</v>
      </c>
      <c r="O1841">
        <v>-12941</v>
      </c>
      <c r="P1841">
        <v>32767</v>
      </c>
      <c r="Q1841">
        <v>264</v>
      </c>
      <c r="R1841">
        <v>-83</v>
      </c>
      <c r="S1841">
        <v>-11</v>
      </c>
    </row>
    <row r="1842" spans="1:19" x14ac:dyDescent="0.25">
      <c r="A1842">
        <v>1</v>
      </c>
      <c r="B1842">
        <v>-25264</v>
      </c>
      <c r="C1842">
        <v>-5752</v>
      </c>
      <c r="D1842">
        <v>-520</v>
      </c>
      <c r="E1842">
        <v>-883</v>
      </c>
      <c r="F1842">
        <v>17900</v>
      </c>
      <c r="G1842">
        <v>17185</v>
      </c>
      <c r="H1842">
        <v>258</v>
      </c>
      <c r="I1842">
        <v>184</v>
      </c>
      <c r="J1842" t="s">
        <v>22</v>
      </c>
      <c r="K1842">
        <v>-28512</v>
      </c>
      <c r="L1842">
        <v>26832</v>
      </c>
      <c r="M1842">
        <v>3912</v>
      </c>
      <c r="N1842">
        <v>22439</v>
      </c>
      <c r="O1842">
        <v>6443</v>
      </c>
      <c r="P1842">
        <v>-21277</v>
      </c>
      <c r="Q1842">
        <v>252</v>
      </c>
      <c r="R1842">
        <v>20</v>
      </c>
      <c r="S1842">
        <v>16</v>
      </c>
    </row>
    <row r="1843" spans="1:19" x14ac:dyDescent="0.25">
      <c r="A1843">
        <v>1</v>
      </c>
      <c r="B1843">
        <v>-6456</v>
      </c>
      <c r="C1843">
        <v>392</v>
      </c>
      <c r="D1843">
        <v>-688</v>
      </c>
      <c r="E1843">
        <v>-4019</v>
      </c>
      <c r="F1843">
        <v>-5406</v>
      </c>
      <c r="G1843">
        <v>-5745</v>
      </c>
      <c r="H1843">
        <v>196</v>
      </c>
      <c r="I1843">
        <v>292</v>
      </c>
      <c r="J1843" t="s">
        <v>379</v>
      </c>
      <c r="K1843">
        <v>-20560</v>
      </c>
      <c r="L1843">
        <v>3136</v>
      </c>
      <c r="M1843">
        <v>-536</v>
      </c>
      <c r="N1843">
        <v>2079</v>
      </c>
      <c r="O1843">
        <v>2837</v>
      </c>
      <c r="P1843">
        <v>-7023</v>
      </c>
      <c r="Q1843">
        <v>266</v>
      </c>
      <c r="R1843">
        <v>-61</v>
      </c>
      <c r="S1843">
        <v>-25</v>
      </c>
    </row>
    <row r="1844" spans="1:19" x14ac:dyDescent="0.25">
      <c r="A1844">
        <v>1</v>
      </c>
      <c r="B1844">
        <v>-32112</v>
      </c>
      <c r="C1844">
        <v>-952</v>
      </c>
      <c r="D1844">
        <v>-5808</v>
      </c>
      <c r="E1844">
        <v>11739</v>
      </c>
      <c r="F1844">
        <v>-32768</v>
      </c>
      <c r="G1844">
        <v>-32768</v>
      </c>
      <c r="H1844">
        <v>260</v>
      </c>
      <c r="I1844">
        <v>43</v>
      </c>
      <c r="J1844" t="s">
        <v>204</v>
      </c>
      <c r="K1844">
        <v>-13840</v>
      </c>
      <c r="L1844">
        <v>1920</v>
      </c>
      <c r="M1844">
        <v>-4528</v>
      </c>
      <c r="N1844">
        <v>69</v>
      </c>
      <c r="O1844">
        <v>3747</v>
      </c>
      <c r="P1844">
        <v>-9454</v>
      </c>
      <c r="Q1844">
        <v>260</v>
      </c>
      <c r="R1844">
        <v>-98</v>
      </c>
      <c r="S1844">
        <v>-40</v>
      </c>
    </row>
    <row r="1845" spans="1:19" x14ac:dyDescent="0.25">
      <c r="A1845">
        <v>1</v>
      </c>
      <c r="B1845">
        <v>-31472</v>
      </c>
      <c r="C1845">
        <v>10808</v>
      </c>
      <c r="D1845">
        <v>-6496</v>
      </c>
      <c r="E1845">
        <v>5140</v>
      </c>
      <c r="F1845">
        <v>21381</v>
      </c>
      <c r="G1845">
        <v>20046</v>
      </c>
      <c r="H1845">
        <v>246</v>
      </c>
      <c r="I1845">
        <v>45</v>
      </c>
      <c r="J1845" t="s">
        <v>399</v>
      </c>
      <c r="K1845">
        <v>-32000</v>
      </c>
      <c r="L1845">
        <v>5904</v>
      </c>
      <c r="M1845">
        <v>2728</v>
      </c>
      <c r="N1845">
        <v>17572</v>
      </c>
      <c r="O1845">
        <v>2436</v>
      </c>
      <c r="P1845">
        <v>-24747</v>
      </c>
      <c r="Q1845">
        <v>208</v>
      </c>
      <c r="R1845">
        <v>-206</v>
      </c>
      <c r="S1845">
        <v>-33</v>
      </c>
    </row>
    <row r="1846" spans="1:19" x14ac:dyDescent="0.25">
      <c r="A1846">
        <v>1</v>
      </c>
      <c r="B1846">
        <v>-12520</v>
      </c>
      <c r="C1846">
        <v>-5696</v>
      </c>
      <c r="D1846">
        <v>-3536</v>
      </c>
      <c r="E1846">
        <v>-8547</v>
      </c>
      <c r="F1846">
        <v>63</v>
      </c>
      <c r="G1846">
        <v>1661</v>
      </c>
      <c r="H1846">
        <v>248</v>
      </c>
      <c r="I1846">
        <v>86</v>
      </c>
      <c r="J1846" t="s">
        <v>183</v>
      </c>
      <c r="K1846">
        <v>-1840</v>
      </c>
      <c r="L1846">
        <v>-3768</v>
      </c>
      <c r="M1846">
        <v>776</v>
      </c>
      <c r="N1846">
        <v>7108</v>
      </c>
      <c r="O1846">
        <v>-14901</v>
      </c>
      <c r="P1846">
        <v>18954</v>
      </c>
      <c r="Q1846">
        <v>166</v>
      </c>
      <c r="R1846">
        <v>-233</v>
      </c>
      <c r="S1846">
        <v>-43</v>
      </c>
    </row>
    <row r="1847" spans="1:19" x14ac:dyDescent="0.25">
      <c r="A1847">
        <v>1</v>
      </c>
      <c r="B1847">
        <v>-17768</v>
      </c>
      <c r="C1847">
        <v>-3264</v>
      </c>
      <c r="D1847">
        <v>1568</v>
      </c>
      <c r="E1847">
        <v>8845</v>
      </c>
      <c r="F1847">
        <v>11347</v>
      </c>
      <c r="G1847">
        <v>7579</v>
      </c>
      <c r="H1847">
        <v>236</v>
      </c>
      <c r="I1847">
        <v>122</v>
      </c>
      <c r="J1847" t="s">
        <v>331</v>
      </c>
      <c r="K1847">
        <v>-12352</v>
      </c>
      <c r="L1847">
        <v>-4200</v>
      </c>
      <c r="M1847">
        <v>-4928</v>
      </c>
      <c r="N1847">
        <v>3060</v>
      </c>
      <c r="O1847">
        <v>6079</v>
      </c>
      <c r="P1847">
        <v>-9341</v>
      </c>
      <c r="Q1847">
        <v>257</v>
      </c>
      <c r="R1847">
        <v>72</v>
      </c>
      <c r="S1847">
        <v>-21</v>
      </c>
    </row>
    <row r="1848" spans="1:19" x14ac:dyDescent="0.25">
      <c r="A1848">
        <v>1</v>
      </c>
      <c r="B1848">
        <v>-26792</v>
      </c>
      <c r="C1848">
        <v>-7496</v>
      </c>
      <c r="D1848">
        <v>-8344</v>
      </c>
      <c r="E1848">
        <v>-10823</v>
      </c>
      <c r="F1848">
        <v>20167</v>
      </c>
      <c r="G1848">
        <v>17453</v>
      </c>
      <c r="H1848">
        <v>181</v>
      </c>
      <c r="I1848">
        <v>269</v>
      </c>
      <c r="J1848" t="s">
        <v>376</v>
      </c>
      <c r="K1848">
        <v>-14744</v>
      </c>
      <c r="L1848">
        <v>-20904</v>
      </c>
      <c r="M1848">
        <v>-9936</v>
      </c>
      <c r="N1848">
        <v>-5593</v>
      </c>
      <c r="O1848">
        <v>9187</v>
      </c>
      <c r="P1848">
        <v>-13681</v>
      </c>
      <c r="Q1848">
        <v>271</v>
      </c>
      <c r="R1848">
        <v>-33</v>
      </c>
      <c r="S1848">
        <v>-89</v>
      </c>
    </row>
    <row r="1849" spans="1:19" x14ac:dyDescent="0.25">
      <c r="A1849">
        <v>1</v>
      </c>
      <c r="B1849">
        <v>-7944</v>
      </c>
      <c r="C1849">
        <v>-688</v>
      </c>
      <c r="D1849">
        <v>-5656</v>
      </c>
      <c r="E1849">
        <v>19764</v>
      </c>
      <c r="F1849">
        <v>-32768</v>
      </c>
      <c r="G1849">
        <v>-15147</v>
      </c>
      <c r="H1849">
        <v>252</v>
      </c>
      <c r="I1849">
        <v>247</v>
      </c>
      <c r="J1849" t="s">
        <v>167</v>
      </c>
      <c r="K1849">
        <v>-16912</v>
      </c>
      <c r="L1849">
        <v>6664</v>
      </c>
      <c r="M1849">
        <v>-2752</v>
      </c>
      <c r="N1849">
        <v>4097</v>
      </c>
      <c r="O1849">
        <v>-410</v>
      </c>
      <c r="P1849">
        <v>-5911</v>
      </c>
      <c r="Q1849">
        <v>260</v>
      </c>
      <c r="R1849">
        <v>-80</v>
      </c>
      <c r="S1849">
        <v>-83</v>
      </c>
    </row>
    <row r="1850" spans="1:19" x14ac:dyDescent="0.25">
      <c r="A1850">
        <v>1</v>
      </c>
      <c r="B1850">
        <v>-5736</v>
      </c>
      <c r="C1850">
        <v>5248</v>
      </c>
      <c r="D1850">
        <v>-22624</v>
      </c>
      <c r="E1850">
        <v>-30924</v>
      </c>
      <c r="F1850">
        <v>-4487</v>
      </c>
      <c r="G1850">
        <v>-5714</v>
      </c>
      <c r="H1850">
        <v>203</v>
      </c>
      <c r="I1850">
        <v>47</v>
      </c>
      <c r="J1850" t="s">
        <v>400</v>
      </c>
      <c r="K1850">
        <v>-19920</v>
      </c>
      <c r="L1850">
        <v>808</v>
      </c>
      <c r="M1850">
        <v>-6424</v>
      </c>
      <c r="N1850">
        <v>-3012</v>
      </c>
      <c r="O1850">
        <v>4623</v>
      </c>
      <c r="P1850">
        <v>-16327</v>
      </c>
      <c r="Q1850">
        <v>237</v>
      </c>
      <c r="R1850">
        <v>-130</v>
      </c>
      <c r="S1850">
        <v>-114</v>
      </c>
    </row>
    <row r="1851" spans="1:19" x14ac:dyDescent="0.25">
      <c r="A1851">
        <v>1</v>
      </c>
      <c r="B1851">
        <v>-22912</v>
      </c>
      <c r="C1851">
        <v>1608</v>
      </c>
      <c r="D1851">
        <v>-8640</v>
      </c>
      <c r="E1851">
        <v>-2747</v>
      </c>
      <c r="F1851">
        <v>13729</v>
      </c>
      <c r="G1851">
        <v>3721</v>
      </c>
      <c r="H1851">
        <v>231</v>
      </c>
      <c r="I1851">
        <v>117</v>
      </c>
      <c r="J1851" t="s">
        <v>166</v>
      </c>
      <c r="K1851">
        <v>-17736</v>
      </c>
      <c r="L1851">
        <v>9760</v>
      </c>
      <c r="M1851">
        <v>-1624</v>
      </c>
      <c r="N1851">
        <v>-4290</v>
      </c>
      <c r="O1851">
        <v>-236</v>
      </c>
      <c r="P1851">
        <v>-20680</v>
      </c>
      <c r="Q1851">
        <v>147</v>
      </c>
      <c r="R1851">
        <v>-249</v>
      </c>
      <c r="S1851">
        <v>-112</v>
      </c>
    </row>
    <row r="1852" spans="1:19" x14ac:dyDescent="0.25">
      <c r="A1852">
        <v>1</v>
      </c>
      <c r="B1852">
        <v>-12816</v>
      </c>
      <c r="C1852">
        <v>-3760</v>
      </c>
      <c r="D1852">
        <v>-3608</v>
      </c>
      <c r="E1852">
        <v>1398</v>
      </c>
      <c r="F1852">
        <v>1912</v>
      </c>
      <c r="G1852">
        <v>3875</v>
      </c>
      <c r="H1852">
        <v>247</v>
      </c>
      <c r="I1852">
        <v>146</v>
      </c>
      <c r="J1852" t="s">
        <v>401</v>
      </c>
      <c r="K1852">
        <v>-10424</v>
      </c>
      <c r="L1852">
        <v>-5856</v>
      </c>
      <c r="M1852">
        <v>-4544</v>
      </c>
      <c r="N1852">
        <v>-19341</v>
      </c>
      <c r="O1852">
        <v>-20918</v>
      </c>
      <c r="P1852">
        <v>32767</v>
      </c>
      <c r="Q1852">
        <v>229</v>
      </c>
      <c r="R1852">
        <v>-94</v>
      </c>
      <c r="S1852">
        <v>-106</v>
      </c>
    </row>
    <row r="1853" spans="1:19" x14ac:dyDescent="0.25">
      <c r="A1853">
        <v>1</v>
      </c>
      <c r="B1853">
        <v>-23776</v>
      </c>
      <c r="C1853">
        <v>752</v>
      </c>
      <c r="D1853">
        <v>-296</v>
      </c>
      <c r="E1853">
        <v>-4540</v>
      </c>
      <c r="F1853">
        <v>17094</v>
      </c>
      <c r="G1853">
        <v>11150</v>
      </c>
      <c r="H1853">
        <v>212</v>
      </c>
      <c r="I1853">
        <v>198</v>
      </c>
      <c r="J1853" t="s">
        <v>80</v>
      </c>
      <c r="K1853">
        <v>-6944</v>
      </c>
      <c r="L1853">
        <v>-12224</v>
      </c>
      <c r="M1853">
        <v>-5536</v>
      </c>
      <c r="N1853">
        <v>10695</v>
      </c>
      <c r="O1853">
        <v>3075</v>
      </c>
      <c r="P1853">
        <v>-2697</v>
      </c>
      <c r="Q1853">
        <v>220</v>
      </c>
      <c r="R1853">
        <v>60</v>
      </c>
      <c r="S1853">
        <v>-62</v>
      </c>
    </row>
    <row r="1854" spans="1:19" x14ac:dyDescent="0.25">
      <c r="A1854">
        <v>1</v>
      </c>
      <c r="B1854">
        <v>-8264</v>
      </c>
      <c r="C1854">
        <v>1264</v>
      </c>
      <c r="D1854">
        <v>-6032</v>
      </c>
      <c r="E1854">
        <v>-4065</v>
      </c>
      <c r="F1854">
        <v>-3217</v>
      </c>
      <c r="G1854">
        <v>-489</v>
      </c>
      <c r="H1854">
        <v>147</v>
      </c>
      <c r="I1854">
        <v>281</v>
      </c>
      <c r="J1854" t="s">
        <v>391</v>
      </c>
      <c r="K1854">
        <v>-21976</v>
      </c>
      <c r="L1854">
        <v>-6976</v>
      </c>
      <c r="M1854">
        <v>-6232</v>
      </c>
      <c r="N1854">
        <v>10538</v>
      </c>
      <c r="O1854">
        <v>5234</v>
      </c>
      <c r="P1854">
        <v>-2217</v>
      </c>
      <c r="Q1854">
        <v>218</v>
      </c>
      <c r="R1854">
        <v>-57</v>
      </c>
      <c r="S1854">
        <v>-105</v>
      </c>
    </row>
    <row r="1855" spans="1:19" x14ac:dyDescent="0.25">
      <c r="A1855">
        <v>1</v>
      </c>
      <c r="B1855">
        <v>-25168</v>
      </c>
      <c r="C1855">
        <v>-2576</v>
      </c>
      <c r="D1855">
        <v>-5616</v>
      </c>
      <c r="E1855">
        <v>15595</v>
      </c>
      <c r="F1855">
        <v>-32768</v>
      </c>
      <c r="G1855">
        <v>-25816</v>
      </c>
      <c r="H1855">
        <v>255</v>
      </c>
      <c r="I1855">
        <v>144</v>
      </c>
      <c r="J1855" t="s">
        <v>271</v>
      </c>
      <c r="K1855">
        <v>-16264</v>
      </c>
      <c r="L1855">
        <v>-2104</v>
      </c>
      <c r="M1855">
        <v>-3208</v>
      </c>
      <c r="N1855">
        <v>6165</v>
      </c>
      <c r="O1855">
        <v>4712</v>
      </c>
      <c r="P1855">
        <v>-9868</v>
      </c>
      <c r="Q1855">
        <v>222</v>
      </c>
      <c r="R1855">
        <v>-91</v>
      </c>
      <c r="S1855">
        <v>-123</v>
      </c>
    </row>
    <row r="1856" spans="1:19" x14ac:dyDescent="0.25">
      <c r="A1856">
        <v>1</v>
      </c>
      <c r="B1856">
        <v>-23544</v>
      </c>
      <c r="C1856">
        <v>-4384</v>
      </c>
      <c r="D1856">
        <v>-5512</v>
      </c>
      <c r="E1856">
        <v>8673</v>
      </c>
      <c r="F1856">
        <v>21307</v>
      </c>
      <c r="G1856">
        <v>18225</v>
      </c>
      <c r="H1856">
        <v>228</v>
      </c>
      <c r="I1856">
        <v>117</v>
      </c>
      <c r="J1856" t="s">
        <v>185</v>
      </c>
      <c r="K1856">
        <v>-32768</v>
      </c>
      <c r="L1856">
        <v>2952</v>
      </c>
      <c r="M1856">
        <v>-3024</v>
      </c>
      <c r="N1856">
        <v>22270</v>
      </c>
      <c r="O1856">
        <v>1021</v>
      </c>
      <c r="P1856">
        <v>-27593</v>
      </c>
      <c r="Q1856">
        <v>147</v>
      </c>
      <c r="R1856">
        <v>-201</v>
      </c>
      <c r="S1856">
        <v>-105</v>
      </c>
    </row>
    <row r="1857" spans="1:19" x14ac:dyDescent="0.25">
      <c r="A1857">
        <v>1</v>
      </c>
      <c r="B1857">
        <v>-17792</v>
      </c>
      <c r="C1857">
        <v>5192</v>
      </c>
      <c r="D1857">
        <v>-1848</v>
      </c>
      <c r="E1857">
        <v>-2468</v>
      </c>
      <c r="F1857">
        <v>2598</v>
      </c>
      <c r="G1857">
        <v>2883</v>
      </c>
      <c r="H1857">
        <v>231</v>
      </c>
      <c r="I1857">
        <v>171</v>
      </c>
      <c r="J1857" t="s">
        <v>322</v>
      </c>
      <c r="K1857">
        <v>-5952</v>
      </c>
      <c r="L1857">
        <v>-1352</v>
      </c>
      <c r="M1857">
        <v>-1672</v>
      </c>
      <c r="N1857">
        <v>-5423</v>
      </c>
      <c r="O1857">
        <v>-14744</v>
      </c>
      <c r="P1857">
        <v>32310</v>
      </c>
      <c r="Q1857">
        <v>199</v>
      </c>
      <c r="R1857">
        <v>-144</v>
      </c>
      <c r="S1857">
        <v>-135</v>
      </c>
    </row>
    <row r="1858" spans="1:19" x14ac:dyDescent="0.25">
      <c r="A1858">
        <v>1</v>
      </c>
      <c r="B1858">
        <v>-17728</v>
      </c>
      <c r="C1858">
        <v>-1880</v>
      </c>
      <c r="D1858">
        <v>-1928</v>
      </c>
      <c r="E1858">
        <v>-4099</v>
      </c>
      <c r="F1858">
        <v>8111</v>
      </c>
      <c r="G1858">
        <v>5399</v>
      </c>
      <c r="H1858">
        <v>236</v>
      </c>
      <c r="I1858">
        <v>210</v>
      </c>
      <c r="J1858" t="s">
        <v>77</v>
      </c>
      <c r="K1858">
        <v>-19720</v>
      </c>
      <c r="L1858">
        <v>-7752</v>
      </c>
      <c r="M1858">
        <v>-6856</v>
      </c>
      <c r="N1858">
        <v>256</v>
      </c>
      <c r="O1858">
        <v>-15181</v>
      </c>
      <c r="P1858">
        <v>32767</v>
      </c>
      <c r="Q1858">
        <v>223</v>
      </c>
      <c r="R1858">
        <v>98</v>
      </c>
      <c r="S1858">
        <v>-66</v>
      </c>
    </row>
    <row r="1859" spans="1:19" x14ac:dyDescent="0.25">
      <c r="A1859">
        <v>1</v>
      </c>
      <c r="B1859">
        <v>-29904</v>
      </c>
      <c r="C1859">
        <v>-10600</v>
      </c>
      <c r="D1859">
        <v>984</v>
      </c>
      <c r="E1859">
        <v>-10939</v>
      </c>
      <c r="F1859">
        <v>17669</v>
      </c>
      <c r="G1859">
        <v>16744</v>
      </c>
      <c r="H1859">
        <v>158</v>
      </c>
      <c r="I1859">
        <v>308</v>
      </c>
      <c r="J1859" t="s">
        <v>116</v>
      </c>
      <c r="K1859">
        <v>-10736</v>
      </c>
      <c r="L1859">
        <v>-8696</v>
      </c>
      <c r="M1859">
        <v>-7184</v>
      </c>
      <c r="N1859">
        <v>-21616</v>
      </c>
      <c r="O1859">
        <v>14549</v>
      </c>
      <c r="P1859">
        <v>-16928</v>
      </c>
      <c r="Q1859">
        <v>231</v>
      </c>
      <c r="R1859">
        <v>18</v>
      </c>
      <c r="S1859">
        <v>-101</v>
      </c>
    </row>
    <row r="1860" spans="1:19" x14ac:dyDescent="0.25">
      <c r="A1860">
        <v>1</v>
      </c>
      <c r="B1860">
        <v>-13072</v>
      </c>
      <c r="C1860">
        <v>4136</v>
      </c>
      <c r="D1860">
        <v>-1080</v>
      </c>
      <c r="E1860">
        <v>13275</v>
      </c>
      <c r="F1860">
        <v>-32768</v>
      </c>
      <c r="G1860">
        <v>-25239</v>
      </c>
      <c r="H1860">
        <v>230</v>
      </c>
      <c r="I1860">
        <v>216</v>
      </c>
      <c r="J1860" t="s">
        <v>336</v>
      </c>
      <c r="K1860">
        <v>-14688</v>
      </c>
      <c r="L1860">
        <v>4456</v>
      </c>
      <c r="M1860">
        <v>-2488</v>
      </c>
      <c r="N1860">
        <v>13829</v>
      </c>
      <c r="O1860">
        <v>1442</v>
      </c>
      <c r="P1860">
        <v>-4539</v>
      </c>
      <c r="Q1860">
        <v>228</v>
      </c>
      <c r="R1860">
        <v>-45</v>
      </c>
      <c r="S1860">
        <v>-121</v>
      </c>
    </row>
    <row r="1861" spans="1:19" x14ac:dyDescent="0.25">
      <c r="A1861">
        <v>1</v>
      </c>
      <c r="B1861">
        <v>-8312</v>
      </c>
      <c r="C1861">
        <v>7056</v>
      </c>
      <c r="D1861">
        <v>-9592</v>
      </c>
      <c r="E1861">
        <v>-3237</v>
      </c>
      <c r="F1861">
        <v>9016</v>
      </c>
      <c r="G1861">
        <v>5555</v>
      </c>
      <c r="H1861">
        <v>213</v>
      </c>
      <c r="I1861">
        <v>70</v>
      </c>
      <c r="J1861" t="s">
        <v>197</v>
      </c>
      <c r="K1861">
        <v>-18912</v>
      </c>
      <c r="L1861">
        <v>-1728</v>
      </c>
      <c r="M1861">
        <v>-696</v>
      </c>
      <c r="N1861">
        <v>873</v>
      </c>
      <c r="O1861">
        <v>4178</v>
      </c>
      <c r="P1861">
        <v>-13570</v>
      </c>
      <c r="Q1861">
        <v>210</v>
      </c>
      <c r="R1861">
        <v>-88</v>
      </c>
      <c r="S1861">
        <v>-136</v>
      </c>
    </row>
    <row r="1862" spans="1:19" x14ac:dyDescent="0.25">
      <c r="A1862">
        <v>1</v>
      </c>
      <c r="B1862">
        <v>-22320</v>
      </c>
      <c r="C1862">
        <v>-832</v>
      </c>
      <c r="D1862">
        <v>-5944</v>
      </c>
      <c r="E1862">
        <v>-9401</v>
      </c>
      <c r="F1862">
        <v>7817</v>
      </c>
      <c r="G1862">
        <v>1904</v>
      </c>
      <c r="H1862">
        <v>242</v>
      </c>
      <c r="I1862">
        <v>157</v>
      </c>
      <c r="J1862" t="s">
        <v>336</v>
      </c>
      <c r="K1862">
        <v>-7608</v>
      </c>
      <c r="L1862">
        <v>-13928</v>
      </c>
      <c r="M1862">
        <v>-680</v>
      </c>
      <c r="N1862">
        <v>7775</v>
      </c>
      <c r="O1862">
        <v>-8731</v>
      </c>
      <c r="P1862">
        <v>9558</v>
      </c>
      <c r="Q1862">
        <v>101</v>
      </c>
      <c r="R1862">
        <v>-205</v>
      </c>
      <c r="S1862">
        <v>-130</v>
      </c>
    </row>
    <row r="1863" spans="1:19" x14ac:dyDescent="0.25">
      <c r="A1863">
        <v>1</v>
      </c>
      <c r="B1863">
        <v>-14784</v>
      </c>
      <c r="C1863">
        <v>-4448</v>
      </c>
      <c r="D1863">
        <v>-2832</v>
      </c>
      <c r="E1863">
        <v>4603</v>
      </c>
      <c r="F1863">
        <v>3058</v>
      </c>
      <c r="G1863">
        <v>5957</v>
      </c>
      <c r="H1863">
        <v>241</v>
      </c>
      <c r="I1863">
        <v>192</v>
      </c>
      <c r="J1863" t="s">
        <v>77</v>
      </c>
      <c r="K1863">
        <v>-21616</v>
      </c>
      <c r="L1863">
        <v>-4488</v>
      </c>
      <c r="M1863">
        <v>-3352</v>
      </c>
      <c r="N1863">
        <v>-16471</v>
      </c>
      <c r="O1863">
        <v>-22508</v>
      </c>
      <c r="P1863">
        <v>32767</v>
      </c>
      <c r="Q1863">
        <v>257</v>
      </c>
      <c r="R1863">
        <v>-42</v>
      </c>
      <c r="S1863">
        <v>-64</v>
      </c>
    </row>
    <row r="1864" spans="1:19" x14ac:dyDescent="0.25">
      <c r="A1864">
        <v>1</v>
      </c>
      <c r="B1864">
        <v>-25624</v>
      </c>
      <c r="C1864">
        <v>1064</v>
      </c>
      <c r="D1864">
        <v>-136</v>
      </c>
      <c r="E1864">
        <v>-1549</v>
      </c>
      <c r="F1864">
        <v>16453</v>
      </c>
      <c r="G1864">
        <v>15152</v>
      </c>
      <c r="H1864">
        <v>211</v>
      </c>
      <c r="I1864">
        <v>248</v>
      </c>
      <c r="J1864" t="s">
        <v>157</v>
      </c>
      <c r="K1864">
        <v>-32320</v>
      </c>
      <c r="L1864">
        <v>8792</v>
      </c>
      <c r="M1864">
        <v>5456</v>
      </c>
      <c r="N1864">
        <v>18945</v>
      </c>
      <c r="O1864">
        <v>11849</v>
      </c>
      <c r="P1864">
        <v>-16849</v>
      </c>
      <c r="Q1864">
        <v>261</v>
      </c>
      <c r="R1864">
        <v>16</v>
      </c>
      <c r="S1864">
        <v>-56</v>
      </c>
    </row>
    <row r="1865" spans="1:19" x14ac:dyDescent="0.25">
      <c r="A1865">
        <v>1</v>
      </c>
      <c r="B1865">
        <v>-10144</v>
      </c>
      <c r="C1865">
        <v>504</v>
      </c>
      <c r="D1865">
        <v>-3160</v>
      </c>
      <c r="E1865">
        <v>624</v>
      </c>
      <c r="F1865">
        <v>-6238</v>
      </c>
      <c r="G1865">
        <v>-496</v>
      </c>
      <c r="H1865">
        <v>143</v>
      </c>
      <c r="I1865">
        <v>320</v>
      </c>
      <c r="J1865" t="s">
        <v>32</v>
      </c>
      <c r="K1865">
        <v>-14936</v>
      </c>
      <c r="L1865">
        <v>-4080</v>
      </c>
      <c r="M1865">
        <v>-4120</v>
      </c>
      <c r="N1865">
        <v>22243</v>
      </c>
      <c r="O1865">
        <v>2444</v>
      </c>
      <c r="P1865">
        <v>-9889</v>
      </c>
      <c r="Q1865">
        <v>245</v>
      </c>
      <c r="R1865">
        <v>-70</v>
      </c>
      <c r="S1865">
        <v>-86</v>
      </c>
    </row>
    <row r="1866" spans="1:19" x14ac:dyDescent="0.25">
      <c r="A1866">
        <v>1</v>
      </c>
      <c r="B1866">
        <v>-24744</v>
      </c>
      <c r="C1866">
        <v>-1424</v>
      </c>
      <c r="D1866">
        <v>-4360</v>
      </c>
      <c r="E1866">
        <v>2112</v>
      </c>
      <c r="F1866">
        <v>-32768</v>
      </c>
      <c r="G1866">
        <v>-32768</v>
      </c>
      <c r="H1866">
        <v>275</v>
      </c>
      <c r="I1866">
        <v>146</v>
      </c>
      <c r="J1866" t="s">
        <v>402</v>
      </c>
      <c r="K1866">
        <v>-15032</v>
      </c>
      <c r="L1866">
        <v>-1520</v>
      </c>
      <c r="M1866">
        <v>-5432</v>
      </c>
      <c r="N1866">
        <v>-1065</v>
      </c>
      <c r="O1866">
        <v>3774</v>
      </c>
      <c r="P1866">
        <v>-8474</v>
      </c>
      <c r="Q1866">
        <v>237</v>
      </c>
      <c r="R1866">
        <v>-103</v>
      </c>
      <c r="S1866">
        <v>-98</v>
      </c>
    </row>
    <row r="1867" spans="1:19" x14ac:dyDescent="0.25">
      <c r="A1867">
        <v>1</v>
      </c>
      <c r="B1867">
        <v>-26080</v>
      </c>
      <c r="C1867">
        <v>3208</v>
      </c>
      <c r="D1867">
        <v>-14256</v>
      </c>
      <c r="E1867">
        <v>12605</v>
      </c>
      <c r="F1867">
        <v>27902</v>
      </c>
      <c r="G1867">
        <v>20580</v>
      </c>
      <c r="H1867">
        <v>292</v>
      </c>
      <c r="I1867">
        <v>139</v>
      </c>
      <c r="J1867" t="s">
        <v>169</v>
      </c>
      <c r="K1867">
        <v>-30024</v>
      </c>
      <c r="L1867">
        <v>2104</v>
      </c>
      <c r="M1867">
        <v>-1424</v>
      </c>
      <c r="N1867">
        <v>13726</v>
      </c>
      <c r="O1867">
        <v>2996</v>
      </c>
      <c r="P1867">
        <v>-26087</v>
      </c>
      <c r="Q1867">
        <v>165</v>
      </c>
      <c r="R1867">
        <v>-199</v>
      </c>
      <c r="S1867">
        <v>-87</v>
      </c>
    </row>
    <row r="1868" spans="1:19" x14ac:dyDescent="0.25">
      <c r="A1868">
        <v>1</v>
      </c>
      <c r="B1868">
        <v>-18080</v>
      </c>
      <c r="C1868">
        <v>-776</v>
      </c>
      <c r="D1868">
        <v>-976</v>
      </c>
      <c r="E1868">
        <v>-18424</v>
      </c>
      <c r="F1868">
        <v>-1126</v>
      </c>
      <c r="G1868">
        <v>1367</v>
      </c>
      <c r="H1868">
        <v>280</v>
      </c>
      <c r="I1868">
        <v>175</v>
      </c>
      <c r="J1868" t="s">
        <v>149</v>
      </c>
      <c r="K1868">
        <v>-3544</v>
      </c>
      <c r="L1868">
        <v>928</v>
      </c>
      <c r="M1868">
        <v>3384</v>
      </c>
      <c r="N1868">
        <v>5109</v>
      </c>
      <c r="O1868">
        <v>-6580</v>
      </c>
      <c r="P1868">
        <v>21606</v>
      </c>
      <c r="Q1868">
        <v>154</v>
      </c>
      <c r="R1868">
        <v>-254</v>
      </c>
      <c r="S1868">
        <v>-69</v>
      </c>
    </row>
    <row r="1869" spans="1:19" x14ac:dyDescent="0.25">
      <c r="A1869">
        <v>1</v>
      </c>
      <c r="B1869">
        <v>-18304</v>
      </c>
      <c r="C1869">
        <v>-2952</v>
      </c>
      <c r="D1869">
        <v>2024</v>
      </c>
      <c r="E1869">
        <v>-3016</v>
      </c>
      <c r="F1869">
        <v>10917</v>
      </c>
      <c r="G1869">
        <v>8345</v>
      </c>
      <c r="H1869">
        <v>267</v>
      </c>
      <c r="I1869">
        <v>224</v>
      </c>
      <c r="J1869" t="s">
        <v>196</v>
      </c>
      <c r="K1869">
        <v>-12856</v>
      </c>
      <c r="L1869">
        <v>-1664</v>
      </c>
      <c r="M1869">
        <v>-10992</v>
      </c>
      <c r="N1869">
        <v>20472</v>
      </c>
      <c r="O1869">
        <v>6159</v>
      </c>
      <c r="P1869">
        <v>-26678</v>
      </c>
      <c r="Q1869">
        <v>271</v>
      </c>
      <c r="R1869">
        <v>33</v>
      </c>
      <c r="S1869">
        <v>-8</v>
      </c>
    </row>
    <row r="1870" spans="1:19" x14ac:dyDescent="0.25">
      <c r="A1870">
        <v>1</v>
      </c>
      <c r="B1870">
        <v>-19968</v>
      </c>
      <c r="C1870">
        <v>-11824</v>
      </c>
      <c r="D1870">
        <v>4432</v>
      </c>
      <c r="E1870">
        <v>-8287</v>
      </c>
      <c r="F1870">
        <v>11221</v>
      </c>
      <c r="G1870">
        <v>17206</v>
      </c>
      <c r="H1870">
        <v>155</v>
      </c>
      <c r="I1870">
        <v>345</v>
      </c>
      <c r="J1870" t="s">
        <v>88</v>
      </c>
      <c r="K1870">
        <v>-18488</v>
      </c>
      <c r="L1870">
        <v>-17288</v>
      </c>
      <c r="M1870">
        <v>-6408</v>
      </c>
      <c r="N1870">
        <v>11256</v>
      </c>
      <c r="O1870">
        <v>5890</v>
      </c>
      <c r="P1870">
        <v>-11053</v>
      </c>
      <c r="Q1870">
        <v>282</v>
      </c>
      <c r="R1870">
        <v>-72</v>
      </c>
      <c r="S1870">
        <v>-50</v>
      </c>
    </row>
    <row r="1871" spans="1:19" x14ac:dyDescent="0.25">
      <c r="A1871">
        <v>1</v>
      </c>
      <c r="B1871">
        <v>-14568</v>
      </c>
      <c r="C1871">
        <v>6032</v>
      </c>
      <c r="D1871">
        <v>-824</v>
      </c>
      <c r="E1871">
        <v>6042</v>
      </c>
      <c r="F1871">
        <v>-32768</v>
      </c>
      <c r="G1871">
        <v>-29532</v>
      </c>
      <c r="H1871">
        <v>281</v>
      </c>
      <c r="I1871">
        <v>197</v>
      </c>
      <c r="J1871" t="s">
        <v>82</v>
      </c>
      <c r="K1871">
        <v>-15800</v>
      </c>
      <c r="L1871">
        <v>184</v>
      </c>
      <c r="M1871">
        <v>-2672</v>
      </c>
      <c r="N1871">
        <v>-8614</v>
      </c>
      <c r="O1871">
        <v>2432</v>
      </c>
      <c r="P1871">
        <v>-8126</v>
      </c>
      <c r="Q1871">
        <v>277</v>
      </c>
      <c r="R1871">
        <v>-110</v>
      </c>
      <c r="S1871">
        <v>-57</v>
      </c>
    </row>
    <row r="1872" spans="1:19" x14ac:dyDescent="0.25">
      <c r="A1872">
        <v>1</v>
      </c>
      <c r="B1872">
        <v>-26480</v>
      </c>
      <c r="C1872">
        <v>-11272</v>
      </c>
      <c r="D1872">
        <v>-4616</v>
      </c>
      <c r="E1872">
        <v>-32768</v>
      </c>
      <c r="F1872">
        <v>26390</v>
      </c>
      <c r="G1872">
        <v>15440</v>
      </c>
      <c r="H1872">
        <v>251</v>
      </c>
      <c r="I1872">
        <v>29</v>
      </c>
      <c r="J1872" t="s">
        <v>172</v>
      </c>
      <c r="K1872">
        <v>-16416</v>
      </c>
      <c r="L1872">
        <v>984</v>
      </c>
      <c r="M1872">
        <v>-3448</v>
      </c>
      <c r="N1872">
        <v>4319</v>
      </c>
      <c r="O1872">
        <v>4930</v>
      </c>
      <c r="P1872">
        <v>-11551</v>
      </c>
      <c r="Q1872">
        <v>255</v>
      </c>
      <c r="R1872">
        <v>-153</v>
      </c>
      <c r="S1872">
        <v>-76</v>
      </c>
    </row>
    <row r="1873" spans="1:19" x14ac:dyDescent="0.25">
      <c r="A1873">
        <v>1</v>
      </c>
      <c r="B1873">
        <v>-18832</v>
      </c>
      <c r="C1873">
        <v>-5840</v>
      </c>
      <c r="D1873">
        <v>-5368</v>
      </c>
      <c r="E1873">
        <v>-3217</v>
      </c>
      <c r="F1873">
        <v>4353</v>
      </c>
      <c r="G1873">
        <v>3789</v>
      </c>
      <c r="H1873">
        <v>263</v>
      </c>
      <c r="I1873">
        <v>109</v>
      </c>
      <c r="J1873" t="s">
        <v>78</v>
      </c>
      <c r="K1873">
        <v>-11168</v>
      </c>
      <c r="L1873">
        <v>-18320</v>
      </c>
      <c r="M1873">
        <v>-3976</v>
      </c>
      <c r="N1873">
        <v>1318</v>
      </c>
      <c r="O1873">
        <v>-5115</v>
      </c>
      <c r="P1873">
        <v>563</v>
      </c>
      <c r="Q1873">
        <v>120</v>
      </c>
      <c r="R1873">
        <v>-271</v>
      </c>
      <c r="S1873">
        <v>-57</v>
      </c>
    </row>
    <row r="1874" spans="1:19" x14ac:dyDescent="0.25">
      <c r="A1874">
        <v>1</v>
      </c>
      <c r="B1874">
        <v>-13992</v>
      </c>
      <c r="C1874">
        <v>768</v>
      </c>
      <c r="D1874">
        <v>-3744</v>
      </c>
      <c r="E1874">
        <v>-1574</v>
      </c>
      <c r="F1874">
        <v>4218</v>
      </c>
      <c r="G1874">
        <v>3035</v>
      </c>
      <c r="H1874">
        <v>261</v>
      </c>
      <c r="I1874">
        <v>148</v>
      </c>
      <c r="J1874" t="s">
        <v>327</v>
      </c>
      <c r="K1874">
        <v>-16704</v>
      </c>
      <c r="L1874">
        <v>-4432</v>
      </c>
      <c r="M1874">
        <v>-1656</v>
      </c>
      <c r="N1874">
        <v>-11975</v>
      </c>
      <c r="O1874">
        <v>-19948</v>
      </c>
      <c r="P1874">
        <v>32767</v>
      </c>
      <c r="Q1874">
        <v>268</v>
      </c>
      <c r="R1874">
        <v>-101</v>
      </c>
      <c r="S1874">
        <v>-25</v>
      </c>
    </row>
    <row r="1875" spans="1:19" x14ac:dyDescent="0.25">
      <c r="A1875">
        <v>1</v>
      </c>
      <c r="B1875">
        <v>-28608</v>
      </c>
      <c r="C1875">
        <v>-5056</v>
      </c>
      <c r="D1875">
        <v>7552</v>
      </c>
      <c r="E1875">
        <v>-19025</v>
      </c>
      <c r="F1875">
        <v>16292</v>
      </c>
      <c r="G1875">
        <v>15820</v>
      </c>
      <c r="H1875">
        <v>197</v>
      </c>
      <c r="I1875">
        <v>242</v>
      </c>
      <c r="J1875" t="s">
        <v>373</v>
      </c>
      <c r="K1875">
        <v>-29776</v>
      </c>
      <c r="L1875">
        <v>22848</v>
      </c>
      <c r="M1875">
        <v>6184</v>
      </c>
      <c r="N1875">
        <v>12686</v>
      </c>
      <c r="O1875">
        <v>11085</v>
      </c>
      <c r="P1875">
        <v>-8338</v>
      </c>
      <c r="Q1875">
        <v>285</v>
      </c>
      <c r="R1875">
        <v>31</v>
      </c>
      <c r="S1875">
        <v>-15</v>
      </c>
    </row>
    <row r="1876" spans="1:19" x14ac:dyDescent="0.25">
      <c r="A1876">
        <v>1</v>
      </c>
      <c r="B1876">
        <v>-5760</v>
      </c>
      <c r="C1876">
        <v>1248</v>
      </c>
      <c r="D1876">
        <v>-3568</v>
      </c>
      <c r="E1876">
        <v>12172</v>
      </c>
      <c r="F1876">
        <v>-25323</v>
      </c>
      <c r="G1876">
        <v>-12072</v>
      </c>
      <c r="H1876">
        <v>202</v>
      </c>
      <c r="I1876">
        <v>252</v>
      </c>
      <c r="J1876" t="s">
        <v>88</v>
      </c>
      <c r="K1876">
        <v>-15496</v>
      </c>
      <c r="L1876">
        <v>344</v>
      </c>
      <c r="M1876">
        <v>-3208</v>
      </c>
      <c r="N1876">
        <v>18078</v>
      </c>
      <c r="O1876">
        <v>-396</v>
      </c>
      <c r="P1876">
        <v>-2465</v>
      </c>
      <c r="Q1876">
        <v>275</v>
      </c>
      <c r="R1876">
        <v>-71</v>
      </c>
      <c r="S1876">
        <v>-58</v>
      </c>
    </row>
    <row r="1877" spans="1:19" x14ac:dyDescent="0.25">
      <c r="A1877">
        <v>1</v>
      </c>
      <c r="B1877">
        <v>-32768</v>
      </c>
      <c r="C1877">
        <v>15752</v>
      </c>
      <c r="D1877">
        <v>-15912</v>
      </c>
      <c r="E1877">
        <v>32767</v>
      </c>
      <c r="F1877">
        <v>-32768</v>
      </c>
      <c r="G1877">
        <v>-21304</v>
      </c>
      <c r="H1877">
        <v>213</v>
      </c>
      <c r="I1877">
        <v>58</v>
      </c>
      <c r="J1877" t="s">
        <v>403</v>
      </c>
      <c r="K1877">
        <v>-17592</v>
      </c>
      <c r="L1877">
        <v>-272</v>
      </c>
      <c r="M1877">
        <v>-6680</v>
      </c>
      <c r="N1877">
        <v>-2222</v>
      </c>
      <c r="O1877">
        <v>6482</v>
      </c>
      <c r="P1877">
        <v>-17115</v>
      </c>
      <c r="Q1877">
        <v>261</v>
      </c>
      <c r="R1877">
        <v>-119</v>
      </c>
      <c r="S1877">
        <v>-72</v>
      </c>
    </row>
    <row r="1878" spans="1:19" x14ac:dyDescent="0.25">
      <c r="A1878">
        <v>1</v>
      </c>
      <c r="B1878">
        <v>-32768</v>
      </c>
      <c r="C1878">
        <v>9104</v>
      </c>
      <c r="D1878">
        <v>3896</v>
      </c>
      <c r="E1878">
        <v>18815</v>
      </c>
      <c r="F1878">
        <v>27899</v>
      </c>
      <c r="G1878">
        <v>11700</v>
      </c>
      <c r="H1878">
        <v>236</v>
      </c>
      <c r="I1878">
        <v>117</v>
      </c>
      <c r="J1878" t="s">
        <v>131</v>
      </c>
      <c r="K1878">
        <v>-29080</v>
      </c>
      <c r="L1878">
        <v>7144</v>
      </c>
      <c r="M1878">
        <v>-3864</v>
      </c>
      <c r="N1878">
        <v>4559</v>
      </c>
      <c r="O1878">
        <v>3680</v>
      </c>
      <c r="P1878">
        <v>-24412</v>
      </c>
      <c r="Q1878">
        <v>130</v>
      </c>
      <c r="R1878">
        <v>-246</v>
      </c>
      <c r="S1878">
        <v>-33</v>
      </c>
    </row>
    <row r="1879" spans="1:19" x14ac:dyDescent="0.25">
      <c r="A1879">
        <v>1</v>
      </c>
      <c r="B1879">
        <v>-17800</v>
      </c>
      <c r="C1879">
        <v>-3248</v>
      </c>
      <c r="D1879">
        <v>-624</v>
      </c>
      <c r="E1879">
        <v>-14281</v>
      </c>
      <c r="F1879">
        <v>-3174</v>
      </c>
      <c r="G1879">
        <v>1662</v>
      </c>
      <c r="H1879">
        <v>230</v>
      </c>
      <c r="I1879">
        <v>154</v>
      </c>
      <c r="J1879" t="s">
        <v>144</v>
      </c>
      <c r="K1879">
        <v>-6112</v>
      </c>
      <c r="L1879">
        <v>-2712</v>
      </c>
      <c r="M1879">
        <v>-1048</v>
      </c>
      <c r="N1879">
        <v>-16814</v>
      </c>
      <c r="O1879">
        <v>-9012</v>
      </c>
      <c r="P1879">
        <v>32767</v>
      </c>
      <c r="Q1879">
        <v>212</v>
      </c>
      <c r="R1879">
        <v>-182</v>
      </c>
      <c r="S1879">
        <v>-53</v>
      </c>
    </row>
    <row r="1880" spans="1:19" x14ac:dyDescent="0.25">
      <c r="A1880">
        <v>1</v>
      </c>
      <c r="B1880">
        <v>-18104</v>
      </c>
      <c r="C1880">
        <v>-2944</v>
      </c>
      <c r="D1880">
        <v>1976</v>
      </c>
      <c r="E1880">
        <v>3205</v>
      </c>
      <c r="F1880">
        <v>14148</v>
      </c>
      <c r="G1880">
        <v>10904</v>
      </c>
      <c r="H1880">
        <v>212</v>
      </c>
      <c r="I1880">
        <v>183</v>
      </c>
      <c r="J1880" t="s">
        <v>188</v>
      </c>
      <c r="K1880">
        <v>1496</v>
      </c>
      <c r="L1880">
        <v>-23800</v>
      </c>
      <c r="M1880">
        <v>-14656</v>
      </c>
      <c r="N1880">
        <v>7330</v>
      </c>
      <c r="O1880">
        <v>-1959</v>
      </c>
      <c r="P1880">
        <v>17224</v>
      </c>
      <c r="Q1880">
        <v>242</v>
      </c>
      <c r="R1880">
        <v>57</v>
      </c>
      <c r="S1880">
        <v>-4</v>
      </c>
    </row>
    <row r="1881" spans="1:19" x14ac:dyDescent="0.25">
      <c r="A1881">
        <v>1</v>
      </c>
      <c r="B1881">
        <v>-23600</v>
      </c>
      <c r="C1881">
        <v>11512</v>
      </c>
      <c r="D1881">
        <v>-23632</v>
      </c>
      <c r="E1881">
        <v>3706</v>
      </c>
      <c r="F1881">
        <v>13173</v>
      </c>
      <c r="G1881">
        <v>16228</v>
      </c>
      <c r="H1881">
        <v>122</v>
      </c>
      <c r="I1881">
        <v>273</v>
      </c>
      <c r="J1881" t="s">
        <v>59</v>
      </c>
      <c r="K1881">
        <v>-9736</v>
      </c>
      <c r="L1881">
        <v>-8696</v>
      </c>
      <c r="M1881">
        <v>-7720</v>
      </c>
      <c r="N1881">
        <v>-2826</v>
      </c>
      <c r="O1881">
        <v>8233</v>
      </c>
      <c r="P1881">
        <v>-15131</v>
      </c>
      <c r="Q1881">
        <v>255</v>
      </c>
      <c r="R1881">
        <v>-67</v>
      </c>
      <c r="S1881">
        <v>-52</v>
      </c>
    </row>
    <row r="1882" spans="1:19" x14ac:dyDescent="0.25">
      <c r="A1882">
        <v>1</v>
      </c>
      <c r="B1882">
        <v>-16080</v>
      </c>
      <c r="C1882">
        <v>776</v>
      </c>
      <c r="D1882">
        <v>-3320</v>
      </c>
      <c r="E1882">
        <v>5782</v>
      </c>
      <c r="F1882">
        <v>-32768</v>
      </c>
      <c r="G1882">
        <v>-27893</v>
      </c>
      <c r="H1882">
        <v>263</v>
      </c>
      <c r="I1882">
        <v>150</v>
      </c>
      <c r="J1882" t="s">
        <v>78</v>
      </c>
      <c r="K1882">
        <v>-15680</v>
      </c>
      <c r="L1882">
        <v>5944</v>
      </c>
      <c r="M1882">
        <v>-2144</v>
      </c>
      <c r="N1882">
        <v>9792</v>
      </c>
      <c r="O1882">
        <v>538</v>
      </c>
      <c r="P1882">
        <v>-4440</v>
      </c>
      <c r="Q1882">
        <v>245</v>
      </c>
      <c r="R1882">
        <v>-110</v>
      </c>
      <c r="S1882">
        <v>-52</v>
      </c>
    </row>
    <row r="1883" spans="1:19" x14ac:dyDescent="0.25">
      <c r="A1883">
        <v>1</v>
      </c>
      <c r="B1883">
        <v>-32768</v>
      </c>
      <c r="C1883">
        <v>-8936</v>
      </c>
      <c r="D1883">
        <v>18192</v>
      </c>
      <c r="E1883">
        <v>-16212</v>
      </c>
      <c r="F1883">
        <v>23718</v>
      </c>
      <c r="G1883">
        <v>21545</v>
      </c>
      <c r="H1883">
        <v>205</v>
      </c>
      <c r="I1883">
        <v>54</v>
      </c>
      <c r="J1883" t="s">
        <v>162</v>
      </c>
      <c r="K1883">
        <v>-28672</v>
      </c>
      <c r="L1883">
        <v>13160</v>
      </c>
      <c r="M1883">
        <v>-1248</v>
      </c>
      <c r="N1883">
        <v>12687</v>
      </c>
      <c r="O1883">
        <v>639</v>
      </c>
      <c r="P1883">
        <v>-24095</v>
      </c>
      <c r="Q1883">
        <v>165</v>
      </c>
      <c r="R1883">
        <v>-232</v>
      </c>
      <c r="S1883">
        <v>-49</v>
      </c>
    </row>
    <row r="1884" spans="1:19" x14ac:dyDescent="0.25">
      <c r="A1884">
        <v>1</v>
      </c>
      <c r="B1884">
        <v>-17248</v>
      </c>
      <c r="C1884">
        <v>-3536</v>
      </c>
      <c r="D1884">
        <v>-5272</v>
      </c>
      <c r="E1884">
        <v>9095</v>
      </c>
      <c r="F1884">
        <v>5128</v>
      </c>
      <c r="G1884">
        <v>5685</v>
      </c>
      <c r="H1884">
        <v>208</v>
      </c>
      <c r="I1884">
        <v>127</v>
      </c>
      <c r="J1884" t="s">
        <v>187</v>
      </c>
      <c r="K1884">
        <v>-3264</v>
      </c>
      <c r="L1884">
        <v>-1384</v>
      </c>
      <c r="M1884">
        <v>280</v>
      </c>
      <c r="N1884">
        <v>8159</v>
      </c>
      <c r="O1884">
        <v>-8382</v>
      </c>
      <c r="P1884">
        <v>28074</v>
      </c>
      <c r="Q1884">
        <v>168</v>
      </c>
      <c r="R1884">
        <v>-217</v>
      </c>
      <c r="S1884">
        <v>-63</v>
      </c>
    </row>
    <row r="1885" spans="1:19" x14ac:dyDescent="0.25">
      <c r="A1885">
        <v>1</v>
      </c>
      <c r="B1885">
        <v>-16400</v>
      </c>
      <c r="C1885">
        <v>-2824</v>
      </c>
      <c r="D1885">
        <v>-728</v>
      </c>
      <c r="E1885">
        <v>-7142</v>
      </c>
      <c r="F1885">
        <v>7817</v>
      </c>
      <c r="G1885">
        <v>6813</v>
      </c>
      <c r="H1885">
        <v>193</v>
      </c>
      <c r="I1885">
        <v>166</v>
      </c>
      <c r="J1885" t="s">
        <v>77</v>
      </c>
      <c r="K1885">
        <v>-32768</v>
      </c>
      <c r="L1885">
        <v>-14328</v>
      </c>
      <c r="M1885">
        <v>-9216</v>
      </c>
      <c r="N1885">
        <v>-12530</v>
      </c>
      <c r="O1885">
        <v>-22591</v>
      </c>
      <c r="P1885">
        <v>32767</v>
      </c>
      <c r="Q1885">
        <v>271</v>
      </c>
      <c r="R1885">
        <v>49</v>
      </c>
      <c r="S1885">
        <v>-32</v>
      </c>
    </row>
    <row r="1886" spans="1:19" x14ac:dyDescent="0.25">
      <c r="A1886">
        <v>1</v>
      </c>
      <c r="B1886">
        <v>-29376</v>
      </c>
      <c r="C1886">
        <v>-14736</v>
      </c>
      <c r="D1886">
        <v>7224</v>
      </c>
      <c r="E1886">
        <v>-17707</v>
      </c>
      <c r="F1886">
        <v>16045</v>
      </c>
      <c r="G1886">
        <v>16574</v>
      </c>
      <c r="H1886">
        <v>115</v>
      </c>
      <c r="I1886">
        <v>275</v>
      </c>
      <c r="J1886" t="s">
        <v>158</v>
      </c>
      <c r="K1886">
        <v>-8216</v>
      </c>
      <c r="L1886">
        <v>-19328</v>
      </c>
      <c r="M1886">
        <v>-19016</v>
      </c>
      <c r="N1886">
        <v>-21445</v>
      </c>
      <c r="O1886">
        <v>16095</v>
      </c>
      <c r="P1886">
        <v>-18153</v>
      </c>
      <c r="Q1886">
        <v>271</v>
      </c>
      <c r="R1886">
        <v>-59</v>
      </c>
      <c r="S1886">
        <v>-101</v>
      </c>
    </row>
    <row r="1887" spans="1:19" x14ac:dyDescent="0.25">
      <c r="A1887">
        <v>1</v>
      </c>
      <c r="B1887">
        <v>-13536</v>
      </c>
      <c r="C1887">
        <v>6344</v>
      </c>
      <c r="D1887">
        <v>-216</v>
      </c>
      <c r="E1887">
        <v>14115</v>
      </c>
      <c r="F1887">
        <v>-32768</v>
      </c>
      <c r="G1887">
        <v>-32768</v>
      </c>
      <c r="H1887">
        <v>247</v>
      </c>
      <c r="I1887">
        <v>232</v>
      </c>
      <c r="J1887" t="s">
        <v>136</v>
      </c>
      <c r="K1887">
        <v>-14816</v>
      </c>
      <c r="L1887">
        <v>296</v>
      </c>
      <c r="M1887">
        <v>-2696</v>
      </c>
      <c r="N1887">
        <v>10642</v>
      </c>
      <c r="O1887">
        <v>649</v>
      </c>
      <c r="P1887">
        <v>-3336</v>
      </c>
      <c r="Q1887">
        <v>252</v>
      </c>
      <c r="R1887">
        <v>-113</v>
      </c>
      <c r="S1887">
        <v>-107</v>
      </c>
    </row>
    <row r="1888" spans="1:19" x14ac:dyDescent="0.25">
      <c r="A1888">
        <v>1</v>
      </c>
      <c r="B1888">
        <v>-15424</v>
      </c>
      <c r="C1888">
        <v>1240</v>
      </c>
      <c r="D1888">
        <v>-18120</v>
      </c>
      <c r="E1888">
        <v>-31005</v>
      </c>
      <c r="F1888">
        <v>24911</v>
      </c>
      <c r="G1888">
        <v>17001</v>
      </c>
      <c r="H1888">
        <v>250</v>
      </c>
      <c r="I1888">
        <v>54</v>
      </c>
      <c r="J1888" t="s">
        <v>404</v>
      </c>
      <c r="K1888">
        <v>-25368</v>
      </c>
      <c r="L1888">
        <v>-3608</v>
      </c>
      <c r="M1888">
        <v>-584</v>
      </c>
      <c r="N1888">
        <v>5367</v>
      </c>
      <c r="O1888">
        <v>4423</v>
      </c>
      <c r="P1888">
        <v>-18053</v>
      </c>
      <c r="Q1888">
        <v>230</v>
      </c>
      <c r="R1888">
        <v>-181</v>
      </c>
      <c r="S1888">
        <v>-107</v>
      </c>
    </row>
    <row r="1889" spans="1:19" x14ac:dyDescent="0.25">
      <c r="A1889">
        <v>1</v>
      </c>
      <c r="B1889">
        <v>-22232</v>
      </c>
      <c r="C1889">
        <v>-13560</v>
      </c>
      <c r="D1889">
        <v>-7408</v>
      </c>
      <c r="E1889">
        <v>-8968</v>
      </c>
      <c r="F1889">
        <v>6143</v>
      </c>
      <c r="G1889">
        <v>3947</v>
      </c>
      <c r="H1889">
        <v>281</v>
      </c>
      <c r="I1889">
        <v>155</v>
      </c>
      <c r="J1889" t="s">
        <v>201</v>
      </c>
      <c r="K1889">
        <v>-11632</v>
      </c>
      <c r="L1889">
        <v>-15984</v>
      </c>
      <c r="M1889">
        <v>-11496</v>
      </c>
      <c r="N1889">
        <v>-14129</v>
      </c>
      <c r="O1889">
        <v>7375</v>
      </c>
      <c r="P1889">
        <v>-16061</v>
      </c>
      <c r="Q1889">
        <v>125</v>
      </c>
      <c r="R1889">
        <v>-296</v>
      </c>
      <c r="S1889">
        <v>-90</v>
      </c>
    </row>
    <row r="1890" spans="1:19" x14ac:dyDescent="0.25">
      <c r="A1890">
        <v>1</v>
      </c>
      <c r="B1890">
        <v>-14504</v>
      </c>
      <c r="C1890">
        <v>-704</v>
      </c>
      <c r="D1890">
        <v>-4544</v>
      </c>
      <c r="E1890">
        <v>-4053</v>
      </c>
      <c r="F1890">
        <v>4262</v>
      </c>
      <c r="G1890">
        <v>4810</v>
      </c>
      <c r="H1890">
        <v>272</v>
      </c>
      <c r="I1890">
        <v>190</v>
      </c>
      <c r="J1890" t="s">
        <v>73</v>
      </c>
      <c r="K1890">
        <v>-32768</v>
      </c>
      <c r="L1890">
        <v>-10840</v>
      </c>
      <c r="M1890">
        <v>-11136</v>
      </c>
      <c r="N1890">
        <v>-3366</v>
      </c>
      <c r="O1890">
        <v>-20210</v>
      </c>
      <c r="P1890">
        <v>32767</v>
      </c>
      <c r="Q1890">
        <v>284</v>
      </c>
      <c r="R1890">
        <v>60</v>
      </c>
      <c r="S1890">
        <v>-38</v>
      </c>
    </row>
    <row r="1891" spans="1:19" x14ac:dyDescent="0.25">
      <c r="A1891">
        <v>1</v>
      </c>
      <c r="B1891">
        <v>-27496</v>
      </c>
      <c r="C1891">
        <v>-11424</v>
      </c>
      <c r="D1891">
        <v>1712</v>
      </c>
      <c r="E1891">
        <v>-13819</v>
      </c>
      <c r="F1891">
        <v>19684</v>
      </c>
      <c r="G1891">
        <v>17213</v>
      </c>
      <c r="H1891">
        <v>203</v>
      </c>
      <c r="I1891">
        <v>284</v>
      </c>
      <c r="J1891" t="s">
        <v>24</v>
      </c>
      <c r="K1891">
        <v>-9248</v>
      </c>
      <c r="L1891">
        <v>-256</v>
      </c>
      <c r="M1891">
        <v>-24400</v>
      </c>
      <c r="N1891">
        <v>-26116</v>
      </c>
      <c r="O1891">
        <v>16877</v>
      </c>
      <c r="P1891">
        <v>-24115</v>
      </c>
      <c r="Q1891">
        <v>299</v>
      </c>
      <c r="R1891">
        <v>-17</v>
      </c>
      <c r="S1891">
        <v>-105</v>
      </c>
    </row>
    <row r="1892" spans="1:19" x14ac:dyDescent="0.25">
      <c r="A1892">
        <v>1</v>
      </c>
      <c r="B1892">
        <v>-6680</v>
      </c>
      <c r="C1892">
        <v>1408</v>
      </c>
      <c r="D1892">
        <v>-4400</v>
      </c>
      <c r="E1892">
        <v>9337</v>
      </c>
      <c r="F1892">
        <v>-29893</v>
      </c>
      <c r="G1892">
        <v>-22321</v>
      </c>
      <c r="H1892">
        <v>235</v>
      </c>
      <c r="I1892">
        <v>291</v>
      </c>
      <c r="J1892" t="s">
        <v>393</v>
      </c>
      <c r="K1892">
        <v>-16200</v>
      </c>
      <c r="L1892">
        <v>-11248</v>
      </c>
      <c r="M1892">
        <v>-5880</v>
      </c>
      <c r="N1892">
        <v>2853</v>
      </c>
      <c r="O1892">
        <v>-30</v>
      </c>
      <c r="P1892">
        <v>-4805</v>
      </c>
      <c r="Q1892">
        <v>294</v>
      </c>
      <c r="R1892">
        <v>-85</v>
      </c>
      <c r="S1892">
        <v>-121</v>
      </c>
    </row>
    <row r="1893" spans="1:19" x14ac:dyDescent="0.25">
      <c r="A1893">
        <v>1</v>
      </c>
      <c r="B1893">
        <v>-7056</v>
      </c>
      <c r="C1893">
        <v>20376</v>
      </c>
      <c r="D1893">
        <v>-28632</v>
      </c>
      <c r="E1893">
        <v>-10589</v>
      </c>
      <c r="F1893">
        <v>-16931</v>
      </c>
      <c r="G1893">
        <v>-11500</v>
      </c>
      <c r="H1893">
        <v>271</v>
      </c>
      <c r="I1893">
        <v>73</v>
      </c>
      <c r="J1893" t="s">
        <v>405</v>
      </c>
      <c r="K1893">
        <v>-17208</v>
      </c>
      <c r="L1893">
        <v>4944</v>
      </c>
      <c r="M1893">
        <v>-2192</v>
      </c>
      <c r="N1893">
        <v>3348</v>
      </c>
      <c r="O1893">
        <v>4471</v>
      </c>
      <c r="P1893">
        <v>-14097</v>
      </c>
      <c r="Q1893">
        <v>256</v>
      </c>
      <c r="R1893">
        <v>-152</v>
      </c>
      <c r="S1893">
        <v>-127</v>
      </c>
    </row>
    <row r="1894" spans="1:19" x14ac:dyDescent="0.25">
      <c r="A1894">
        <v>1</v>
      </c>
      <c r="B1894">
        <v>-18656</v>
      </c>
      <c r="C1894">
        <v>2952</v>
      </c>
      <c r="D1894">
        <v>-10480</v>
      </c>
      <c r="E1894">
        <v>-24189</v>
      </c>
      <c r="F1894">
        <v>12790</v>
      </c>
      <c r="G1894">
        <v>2526</v>
      </c>
      <c r="H1894">
        <v>327</v>
      </c>
      <c r="I1894">
        <v>165</v>
      </c>
      <c r="J1894" t="s">
        <v>340</v>
      </c>
      <c r="K1894">
        <v>-24456</v>
      </c>
      <c r="L1894">
        <v>15000</v>
      </c>
      <c r="M1894">
        <v>1456</v>
      </c>
      <c r="N1894">
        <v>1403</v>
      </c>
      <c r="O1894">
        <v>231</v>
      </c>
      <c r="P1894">
        <v>-23019</v>
      </c>
      <c r="Q1894">
        <v>149</v>
      </c>
      <c r="R1894">
        <v>-296</v>
      </c>
      <c r="S1894">
        <v>-109</v>
      </c>
    </row>
    <row r="1895" spans="1:19" x14ac:dyDescent="0.25">
      <c r="A1895">
        <v>1</v>
      </c>
      <c r="B1895">
        <v>-13552</v>
      </c>
      <c r="C1895">
        <v>888</v>
      </c>
      <c r="D1895">
        <v>-2888</v>
      </c>
      <c r="E1895">
        <v>8219</v>
      </c>
      <c r="F1895">
        <v>2794</v>
      </c>
      <c r="G1895">
        <v>3385</v>
      </c>
      <c r="H1895">
        <v>310</v>
      </c>
      <c r="I1895">
        <v>195</v>
      </c>
      <c r="J1895" t="s">
        <v>335</v>
      </c>
      <c r="K1895">
        <v>-9608</v>
      </c>
      <c r="L1895">
        <v>-4104</v>
      </c>
      <c r="M1895">
        <v>-920</v>
      </c>
      <c r="N1895">
        <v>-12006</v>
      </c>
      <c r="O1895">
        <v>-14859</v>
      </c>
      <c r="P1895">
        <v>32767</v>
      </c>
      <c r="Q1895">
        <v>299</v>
      </c>
      <c r="R1895">
        <v>-155</v>
      </c>
      <c r="S1895">
        <v>-119</v>
      </c>
    </row>
    <row r="1896" spans="1:19" x14ac:dyDescent="0.25">
      <c r="A1896">
        <v>1</v>
      </c>
      <c r="B1896">
        <v>-26888</v>
      </c>
      <c r="C1896">
        <v>-1968</v>
      </c>
      <c r="D1896">
        <v>240</v>
      </c>
      <c r="E1896">
        <v>-8706</v>
      </c>
      <c r="F1896">
        <v>16638</v>
      </c>
      <c r="G1896">
        <v>15200</v>
      </c>
      <c r="H1896">
        <v>288</v>
      </c>
      <c r="I1896">
        <v>282</v>
      </c>
      <c r="J1896" t="s">
        <v>19</v>
      </c>
      <c r="K1896">
        <v>-26640</v>
      </c>
      <c r="L1896">
        <v>-272</v>
      </c>
      <c r="M1896">
        <v>8320</v>
      </c>
      <c r="N1896">
        <v>18064</v>
      </c>
      <c r="O1896">
        <v>9077</v>
      </c>
      <c r="P1896">
        <v>-32768</v>
      </c>
      <c r="Q1896">
        <v>317</v>
      </c>
      <c r="R1896">
        <v>18</v>
      </c>
      <c r="S1896">
        <v>-92</v>
      </c>
    </row>
    <row r="1897" spans="1:19" x14ac:dyDescent="0.25">
      <c r="A1897">
        <v>1</v>
      </c>
      <c r="B1897">
        <v>-9624</v>
      </c>
      <c r="C1897">
        <v>-920</v>
      </c>
      <c r="D1897">
        <v>-968</v>
      </c>
      <c r="E1897">
        <v>-2378</v>
      </c>
      <c r="F1897">
        <v>-10841</v>
      </c>
      <c r="G1897">
        <v>-5574</v>
      </c>
      <c r="H1897">
        <v>217</v>
      </c>
      <c r="I1897">
        <v>358</v>
      </c>
      <c r="J1897" t="s">
        <v>123</v>
      </c>
      <c r="K1897">
        <v>-17104</v>
      </c>
      <c r="L1897">
        <v>-456</v>
      </c>
      <c r="M1897">
        <v>-3112</v>
      </c>
      <c r="N1897">
        <v>-8018</v>
      </c>
      <c r="O1897">
        <v>2077</v>
      </c>
      <c r="P1897">
        <v>-2811</v>
      </c>
      <c r="Q1897">
        <v>318</v>
      </c>
      <c r="R1897">
        <v>-50</v>
      </c>
      <c r="S1897">
        <v>-138</v>
      </c>
    </row>
    <row r="1898" spans="1:19" x14ac:dyDescent="0.25">
      <c r="A1898">
        <v>1</v>
      </c>
      <c r="B1898">
        <v>-30224</v>
      </c>
      <c r="C1898">
        <v>-1864</v>
      </c>
      <c r="D1898">
        <v>-7200</v>
      </c>
      <c r="E1898">
        <v>14630</v>
      </c>
      <c r="F1898">
        <v>-32768</v>
      </c>
      <c r="G1898">
        <v>-29125</v>
      </c>
      <c r="H1898">
        <v>315</v>
      </c>
      <c r="I1898">
        <v>152</v>
      </c>
      <c r="J1898" t="s">
        <v>225</v>
      </c>
      <c r="K1898">
        <v>-13560</v>
      </c>
      <c r="L1898">
        <v>-272</v>
      </c>
      <c r="M1898">
        <v>-5536</v>
      </c>
      <c r="N1898">
        <v>-464</v>
      </c>
      <c r="O1898">
        <v>3651</v>
      </c>
      <c r="P1898">
        <v>-8558</v>
      </c>
      <c r="Q1898">
        <v>289</v>
      </c>
      <c r="R1898">
        <v>-95</v>
      </c>
      <c r="S1898">
        <v>-143</v>
      </c>
    </row>
    <row r="1899" spans="1:19" x14ac:dyDescent="0.25">
      <c r="A1899">
        <v>1</v>
      </c>
      <c r="B1899">
        <v>-21128</v>
      </c>
      <c r="C1899">
        <v>-3240</v>
      </c>
      <c r="D1899">
        <v>-6224</v>
      </c>
      <c r="E1899">
        <v>8794</v>
      </c>
      <c r="F1899">
        <v>20939</v>
      </c>
      <c r="G1899">
        <v>16073</v>
      </c>
      <c r="H1899">
        <v>322</v>
      </c>
      <c r="I1899">
        <v>146</v>
      </c>
      <c r="J1899" t="s">
        <v>191</v>
      </c>
      <c r="K1899">
        <v>-28808</v>
      </c>
      <c r="L1899">
        <v>2824</v>
      </c>
      <c r="M1899">
        <v>56</v>
      </c>
      <c r="N1899">
        <v>17116</v>
      </c>
      <c r="O1899">
        <v>3570</v>
      </c>
      <c r="P1899">
        <v>-23472</v>
      </c>
      <c r="Q1899">
        <v>204</v>
      </c>
      <c r="R1899">
        <v>-252</v>
      </c>
      <c r="S1899">
        <v>-135</v>
      </c>
    </row>
    <row r="1900" spans="1:19" x14ac:dyDescent="0.25">
      <c r="A1900">
        <v>1</v>
      </c>
      <c r="B1900">
        <v>-19544</v>
      </c>
      <c r="C1900">
        <v>1344</v>
      </c>
      <c r="D1900">
        <v>-3784</v>
      </c>
      <c r="E1900">
        <v>-10730</v>
      </c>
      <c r="F1900">
        <v>2346</v>
      </c>
      <c r="G1900">
        <v>1371</v>
      </c>
      <c r="H1900">
        <v>325</v>
      </c>
      <c r="I1900">
        <v>213</v>
      </c>
      <c r="J1900" t="s">
        <v>170</v>
      </c>
      <c r="K1900">
        <v>-3600</v>
      </c>
      <c r="L1900">
        <v>1224</v>
      </c>
      <c r="M1900">
        <v>648</v>
      </c>
      <c r="N1900">
        <v>-1736</v>
      </c>
      <c r="O1900">
        <v>-7650</v>
      </c>
      <c r="P1900">
        <v>24802</v>
      </c>
      <c r="Q1900">
        <v>209</v>
      </c>
      <c r="R1900">
        <v>-275</v>
      </c>
      <c r="S1900">
        <v>-135</v>
      </c>
    </row>
    <row r="1901" spans="1:19" x14ac:dyDescent="0.25">
      <c r="A1901">
        <v>1</v>
      </c>
      <c r="B1901">
        <v>-17280</v>
      </c>
      <c r="C1901">
        <v>2640</v>
      </c>
      <c r="D1901">
        <v>640</v>
      </c>
      <c r="E1901">
        <v>-3663</v>
      </c>
      <c r="F1901">
        <v>7239</v>
      </c>
      <c r="G1901">
        <v>5426</v>
      </c>
      <c r="H1901">
        <v>303</v>
      </c>
      <c r="I1901">
        <v>277</v>
      </c>
      <c r="J1901" t="s">
        <v>325</v>
      </c>
      <c r="K1901">
        <v>-32768</v>
      </c>
      <c r="L1901">
        <v>-12600</v>
      </c>
      <c r="M1901">
        <v>-12096</v>
      </c>
      <c r="N1901">
        <v>-6416</v>
      </c>
      <c r="O1901">
        <v>-23896</v>
      </c>
      <c r="P1901">
        <v>32767</v>
      </c>
      <c r="Q1901">
        <v>360</v>
      </c>
      <c r="R1901">
        <v>103</v>
      </c>
      <c r="S1901">
        <v>-62</v>
      </c>
    </row>
    <row r="1902" spans="1:19" x14ac:dyDescent="0.25">
      <c r="A1902">
        <v>1</v>
      </c>
      <c r="B1902">
        <v>-30640</v>
      </c>
      <c r="C1902">
        <v>-9448</v>
      </c>
      <c r="D1902">
        <v>2888</v>
      </c>
      <c r="E1902">
        <v>-7542</v>
      </c>
      <c r="F1902">
        <v>17154</v>
      </c>
      <c r="G1902">
        <v>17509</v>
      </c>
      <c r="H1902">
        <v>203</v>
      </c>
      <c r="I1902">
        <v>390</v>
      </c>
      <c r="J1902" t="s">
        <v>35</v>
      </c>
      <c r="K1902">
        <v>-10280</v>
      </c>
      <c r="L1902">
        <v>-672</v>
      </c>
      <c r="M1902">
        <v>-14360</v>
      </c>
      <c r="N1902">
        <v>-8914</v>
      </c>
      <c r="O1902">
        <v>9913</v>
      </c>
      <c r="P1902">
        <v>-22534</v>
      </c>
      <c r="Q1902">
        <v>372</v>
      </c>
      <c r="R1902">
        <v>20</v>
      </c>
      <c r="S1902">
        <v>-112</v>
      </c>
    </row>
    <row r="1903" spans="1:19" x14ac:dyDescent="0.25">
      <c r="A1903">
        <v>1</v>
      </c>
      <c r="B1903">
        <v>-12168</v>
      </c>
      <c r="C1903">
        <v>4416</v>
      </c>
      <c r="D1903">
        <v>-1320</v>
      </c>
      <c r="E1903">
        <v>18222</v>
      </c>
      <c r="F1903">
        <v>-32630</v>
      </c>
      <c r="G1903">
        <v>-24423</v>
      </c>
      <c r="H1903">
        <v>311</v>
      </c>
      <c r="I1903">
        <v>295</v>
      </c>
      <c r="J1903" t="s">
        <v>328</v>
      </c>
      <c r="K1903">
        <v>-14520</v>
      </c>
      <c r="L1903">
        <v>-1816</v>
      </c>
      <c r="M1903">
        <v>-2552</v>
      </c>
      <c r="N1903">
        <v>-5534</v>
      </c>
      <c r="O1903">
        <v>1827</v>
      </c>
      <c r="P1903">
        <v>-6146</v>
      </c>
      <c r="Q1903">
        <v>356</v>
      </c>
      <c r="R1903">
        <v>-86</v>
      </c>
      <c r="S1903">
        <v>-175</v>
      </c>
    </row>
    <row r="1904" spans="1:19" x14ac:dyDescent="0.25">
      <c r="A1904">
        <v>1</v>
      </c>
      <c r="B1904">
        <v>-1032</v>
      </c>
      <c r="C1904">
        <v>8328</v>
      </c>
      <c r="D1904">
        <v>-9648</v>
      </c>
      <c r="E1904">
        <v>-14758</v>
      </c>
      <c r="F1904">
        <v>14762</v>
      </c>
      <c r="G1904">
        <v>9862</v>
      </c>
      <c r="H1904">
        <v>300</v>
      </c>
      <c r="I1904">
        <v>30</v>
      </c>
      <c r="J1904" t="s">
        <v>367</v>
      </c>
      <c r="K1904">
        <v>-26848</v>
      </c>
      <c r="L1904">
        <v>-1312</v>
      </c>
      <c r="M1904">
        <v>-2728</v>
      </c>
      <c r="N1904">
        <v>8734</v>
      </c>
      <c r="O1904">
        <v>3004</v>
      </c>
      <c r="P1904">
        <v>-19351</v>
      </c>
      <c r="Q1904">
        <v>282</v>
      </c>
      <c r="R1904">
        <v>-216</v>
      </c>
      <c r="S1904">
        <v>-172</v>
      </c>
    </row>
    <row r="1905" spans="1:19" x14ac:dyDescent="0.25">
      <c r="A1905">
        <v>1</v>
      </c>
      <c r="B1905">
        <v>-18952</v>
      </c>
      <c r="C1905">
        <v>712</v>
      </c>
      <c r="D1905">
        <v>-6024</v>
      </c>
      <c r="E1905">
        <v>-19628</v>
      </c>
      <c r="F1905">
        <v>6667</v>
      </c>
      <c r="G1905">
        <v>2047</v>
      </c>
      <c r="H1905">
        <v>347</v>
      </c>
      <c r="I1905">
        <v>146</v>
      </c>
      <c r="J1905" t="s">
        <v>244</v>
      </c>
      <c r="K1905">
        <v>-16144</v>
      </c>
      <c r="L1905">
        <v>-16624</v>
      </c>
      <c r="M1905">
        <v>-7696</v>
      </c>
      <c r="N1905">
        <v>-6944</v>
      </c>
      <c r="O1905">
        <v>-3517</v>
      </c>
      <c r="P1905">
        <v>-1879</v>
      </c>
      <c r="Q1905">
        <v>195</v>
      </c>
      <c r="R1905">
        <v>-298</v>
      </c>
      <c r="S1905">
        <v>-180</v>
      </c>
    </row>
    <row r="1906" spans="1:19" x14ac:dyDescent="0.25">
      <c r="A1906">
        <v>1</v>
      </c>
      <c r="B1906">
        <v>-16000</v>
      </c>
      <c r="C1906">
        <v>-64</v>
      </c>
      <c r="D1906">
        <v>-2592</v>
      </c>
      <c r="E1906">
        <v>-2328</v>
      </c>
      <c r="F1906">
        <v>5045</v>
      </c>
      <c r="G1906">
        <v>4637</v>
      </c>
      <c r="H1906">
        <v>348</v>
      </c>
      <c r="I1906">
        <v>197</v>
      </c>
      <c r="J1906" t="s">
        <v>211</v>
      </c>
      <c r="K1906">
        <v>-15432</v>
      </c>
      <c r="L1906">
        <v>-1928</v>
      </c>
      <c r="M1906">
        <v>-536</v>
      </c>
      <c r="N1906">
        <v>1043</v>
      </c>
      <c r="O1906">
        <v>-16358</v>
      </c>
      <c r="P1906">
        <v>32767</v>
      </c>
      <c r="Q1906">
        <v>365</v>
      </c>
      <c r="R1906">
        <v>2</v>
      </c>
      <c r="S1906">
        <v>-126</v>
      </c>
    </row>
    <row r="1907" spans="1:19" x14ac:dyDescent="0.25">
      <c r="A1907">
        <v>1</v>
      </c>
      <c r="B1907">
        <v>-28616</v>
      </c>
      <c r="C1907">
        <v>-1072</v>
      </c>
      <c r="D1907">
        <v>2624</v>
      </c>
      <c r="E1907">
        <v>-10638</v>
      </c>
      <c r="F1907">
        <v>18292</v>
      </c>
      <c r="G1907">
        <v>15763</v>
      </c>
      <c r="H1907">
        <v>296</v>
      </c>
      <c r="I1907">
        <v>305</v>
      </c>
      <c r="J1907" t="s">
        <v>117</v>
      </c>
      <c r="K1907">
        <v>-18512</v>
      </c>
      <c r="L1907">
        <v>-4848</v>
      </c>
      <c r="M1907">
        <v>5728</v>
      </c>
      <c r="N1907">
        <v>-17125</v>
      </c>
      <c r="O1907">
        <v>10934</v>
      </c>
      <c r="P1907">
        <v>-12955</v>
      </c>
      <c r="Q1907">
        <v>287</v>
      </c>
      <c r="R1907">
        <v>123</v>
      </c>
      <c r="S1907">
        <v>-102</v>
      </c>
    </row>
    <row r="1908" spans="1:19" x14ac:dyDescent="0.25">
      <c r="A1908">
        <v>1</v>
      </c>
      <c r="B1908">
        <v>-7888</v>
      </c>
      <c r="C1908">
        <v>-48</v>
      </c>
      <c r="D1908">
        <v>-2296</v>
      </c>
      <c r="E1908">
        <v>352</v>
      </c>
      <c r="F1908">
        <v>-23383</v>
      </c>
      <c r="G1908">
        <v>-16874</v>
      </c>
      <c r="H1908">
        <v>253</v>
      </c>
      <c r="I1908">
        <v>308</v>
      </c>
      <c r="J1908" t="s">
        <v>325</v>
      </c>
      <c r="K1908">
        <v>-10664</v>
      </c>
      <c r="L1908">
        <v>6704</v>
      </c>
      <c r="M1908">
        <v>-984</v>
      </c>
      <c r="N1908">
        <v>11600</v>
      </c>
      <c r="O1908">
        <v>1350</v>
      </c>
      <c r="P1908">
        <v>-8240</v>
      </c>
      <c r="Q1908">
        <v>316</v>
      </c>
      <c r="R1908">
        <v>15</v>
      </c>
      <c r="S1908">
        <v>-145</v>
      </c>
    </row>
    <row r="1909" spans="1:19" x14ac:dyDescent="0.25">
      <c r="A1909">
        <v>1</v>
      </c>
      <c r="B1909">
        <v>-32768</v>
      </c>
      <c r="C1909">
        <v>9240</v>
      </c>
      <c r="D1909">
        <v>-13472</v>
      </c>
      <c r="E1909">
        <v>22121</v>
      </c>
      <c r="F1909">
        <v>-32768</v>
      </c>
      <c r="G1909">
        <v>-25714</v>
      </c>
      <c r="H1909">
        <v>211</v>
      </c>
      <c r="I1909">
        <v>81</v>
      </c>
      <c r="J1909" t="s">
        <v>366</v>
      </c>
      <c r="K1909">
        <v>-17768</v>
      </c>
      <c r="L1909">
        <v>-4552</v>
      </c>
      <c r="M1909">
        <v>-2616</v>
      </c>
      <c r="N1909">
        <v>3875</v>
      </c>
      <c r="O1909">
        <v>2931</v>
      </c>
      <c r="P1909">
        <v>-6726</v>
      </c>
      <c r="Q1909">
        <v>312</v>
      </c>
      <c r="R1909">
        <v>-33</v>
      </c>
      <c r="S1909">
        <v>-166</v>
      </c>
    </row>
    <row r="1910" spans="1:19" x14ac:dyDescent="0.25">
      <c r="A1910">
        <v>1</v>
      </c>
      <c r="B1910">
        <v>-18376</v>
      </c>
      <c r="C1910">
        <v>-2008</v>
      </c>
      <c r="D1910">
        <v>-23464</v>
      </c>
      <c r="E1910">
        <v>3530</v>
      </c>
      <c r="F1910">
        <v>22130</v>
      </c>
      <c r="G1910">
        <v>6281</v>
      </c>
      <c r="H1910">
        <v>261</v>
      </c>
      <c r="I1910">
        <v>137</v>
      </c>
      <c r="J1910" t="s">
        <v>190</v>
      </c>
      <c r="K1910">
        <v>-29072</v>
      </c>
      <c r="L1910">
        <v>4288</v>
      </c>
      <c r="M1910">
        <v>2208</v>
      </c>
      <c r="N1910">
        <v>16947</v>
      </c>
      <c r="O1910">
        <v>-1689</v>
      </c>
      <c r="P1910">
        <v>-25969</v>
      </c>
      <c r="Q1910">
        <v>261</v>
      </c>
      <c r="R1910">
        <v>-189</v>
      </c>
      <c r="S1910">
        <v>-149</v>
      </c>
    </row>
    <row r="1911" spans="1:19" x14ac:dyDescent="0.25">
      <c r="A1911">
        <v>1</v>
      </c>
      <c r="B1911">
        <v>-17424</v>
      </c>
      <c r="C1911">
        <v>-352</v>
      </c>
      <c r="D1911">
        <v>-2320</v>
      </c>
      <c r="E1911">
        <v>-12882</v>
      </c>
      <c r="F1911">
        <v>22</v>
      </c>
      <c r="G1911">
        <v>436</v>
      </c>
      <c r="H1911">
        <v>271</v>
      </c>
      <c r="I1911">
        <v>163</v>
      </c>
      <c r="J1911" t="s">
        <v>245</v>
      </c>
      <c r="K1911">
        <v>-8520</v>
      </c>
      <c r="L1911">
        <v>-3784</v>
      </c>
      <c r="M1911">
        <v>-1832</v>
      </c>
      <c r="N1911">
        <v>-12349</v>
      </c>
      <c r="O1911">
        <v>-15064</v>
      </c>
      <c r="P1911">
        <v>32767</v>
      </c>
      <c r="Q1911">
        <v>295</v>
      </c>
      <c r="R1911">
        <v>-94</v>
      </c>
      <c r="S1911">
        <v>-106</v>
      </c>
    </row>
    <row r="1912" spans="1:19" x14ac:dyDescent="0.25">
      <c r="A1912">
        <v>1</v>
      </c>
      <c r="B1912">
        <v>-19344</v>
      </c>
      <c r="C1912">
        <v>-4056</v>
      </c>
      <c r="D1912">
        <v>0</v>
      </c>
      <c r="E1912">
        <v>2120</v>
      </c>
      <c r="F1912">
        <v>13176</v>
      </c>
      <c r="G1912">
        <v>9082</v>
      </c>
      <c r="H1912">
        <v>262</v>
      </c>
      <c r="I1912">
        <v>213</v>
      </c>
      <c r="J1912" t="s">
        <v>75</v>
      </c>
      <c r="K1912">
        <v>-9080</v>
      </c>
      <c r="L1912">
        <v>-8600</v>
      </c>
      <c r="M1912">
        <v>-9832</v>
      </c>
      <c r="N1912">
        <v>8871</v>
      </c>
      <c r="O1912">
        <v>7333</v>
      </c>
      <c r="P1912">
        <v>-13016</v>
      </c>
      <c r="Q1912">
        <v>257</v>
      </c>
      <c r="R1912">
        <v>133</v>
      </c>
      <c r="S1912">
        <v>-64</v>
      </c>
    </row>
    <row r="1913" spans="1:19" x14ac:dyDescent="0.25">
      <c r="A1913">
        <v>1</v>
      </c>
      <c r="B1913">
        <v>-7416</v>
      </c>
      <c r="C1913">
        <v>2528</v>
      </c>
      <c r="D1913">
        <v>-30272</v>
      </c>
      <c r="E1913">
        <v>-2098</v>
      </c>
      <c r="F1913">
        <v>12756</v>
      </c>
      <c r="G1913">
        <v>12530</v>
      </c>
      <c r="H1913">
        <v>187</v>
      </c>
      <c r="I1913">
        <v>304</v>
      </c>
      <c r="J1913" t="s">
        <v>23</v>
      </c>
      <c r="K1913">
        <v>-26440</v>
      </c>
      <c r="L1913">
        <v>-8040</v>
      </c>
      <c r="M1913">
        <v>-3728</v>
      </c>
      <c r="N1913">
        <v>29443</v>
      </c>
      <c r="O1913">
        <v>3840</v>
      </c>
      <c r="P1913">
        <v>-7561</v>
      </c>
      <c r="Q1913">
        <v>306</v>
      </c>
      <c r="R1913">
        <v>0</v>
      </c>
      <c r="S1913">
        <v>-105</v>
      </c>
    </row>
    <row r="1914" spans="1:19" x14ac:dyDescent="0.25">
      <c r="A1914">
        <v>1</v>
      </c>
      <c r="B1914">
        <v>-16816</v>
      </c>
      <c r="C1914">
        <v>3568</v>
      </c>
      <c r="D1914">
        <v>-2120</v>
      </c>
      <c r="E1914">
        <v>-10171</v>
      </c>
      <c r="F1914">
        <v>-32768</v>
      </c>
      <c r="G1914">
        <v>-31948</v>
      </c>
      <c r="H1914">
        <v>301</v>
      </c>
      <c r="I1914">
        <v>153</v>
      </c>
      <c r="J1914" t="s">
        <v>166</v>
      </c>
      <c r="K1914">
        <v>-15424</v>
      </c>
      <c r="L1914">
        <v>-2352</v>
      </c>
      <c r="M1914">
        <v>-3048</v>
      </c>
      <c r="N1914">
        <v>-2491</v>
      </c>
      <c r="O1914">
        <v>858</v>
      </c>
      <c r="P1914">
        <v>-5394</v>
      </c>
      <c r="Q1914">
        <v>310</v>
      </c>
      <c r="R1914">
        <v>-46</v>
      </c>
      <c r="S1914">
        <v>-113</v>
      </c>
    </row>
    <row r="1915" spans="1:19" x14ac:dyDescent="0.25">
      <c r="A1915">
        <v>1</v>
      </c>
      <c r="B1915">
        <v>-19680</v>
      </c>
      <c r="C1915">
        <v>-1064</v>
      </c>
      <c r="D1915">
        <v>1656</v>
      </c>
      <c r="E1915">
        <v>-9508</v>
      </c>
      <c r="F1915">
        <v>22565</v>
      </c>
      <c r="G1915">
        <v>12661</v>
      </c>
      <c r="H1915">
        <v>268</v>
      </c>
      <c r="I1915">
        <v>19</v>
      </c>
      <c r="J1915" t="s">
        <v>406</v>
      </c>
      <c r="K1915">
        <v>-25296</v>
      </c>
      <c r="L1915">
        <v>-3504</v>
      </c>
      <c r="M1915">
        <v>-3704</v>
      </c>
      <c r="N1915">
        <v>6576</v>
      </c>
      <c r="O1915">
        <v>1653</v>
      </c>
      <c r="P1915">
        <v>-20980</v>
      </c>
      <c r="Q1915">
        <v>261</v>
      </c>
      <c r="R1915">
        <v>-152</v>
      </c>
      <c r="S1915">
        <v>-118</v>
      </c>
    </row>
    <row r="1916" spans="1:19" x14ac:dyDescent="0.25">
      <c r="A1916">
        <v>1</v>
      </c>
      <c r="B1916">
        <v>-17296</v>
      </c>
      <c r="C1916">
        <v>-4120</v>
      </c>
      <c r="D1916">
        <v>-6352</v>
      </c>
      <c r="E1916">
        <v>131</v>
      </c>
      <c r="F1916">
        <v>5684</v>
      </c>
      <c r="G1916">
        <v>3082</v>
      </c>
      <c r="H1916">
        <v>302</v>
      </c>
      <c r="I1916">
        <v>92</v>
      </c>
      <c r="J1916" t="s">
        <v>334</v>
      </c>
      <c r="K1916">
        <v>-8592</v>
      </c>
      <c r="L1916">
        <v>-11184</v>
      </c>
      <c r="M1916">
        <v>-1560</v>
      </c>
      <c r="N1916">
        <v>-5248</v>
      </c>
      <c r="O1916">
        <v>-6923</v>
      </c>
      <c r="P1916">
        <v>2398</v>
      </c>
      <c r="Q1916">
        <v>213</v>
      </c>
      <c r="R1916">
        <v>-251</v>
      </c>
      <c r="S1916">
        <v>-107</v>
      </c>
    </row>
    <row r="1917" spans="1:19" x14ac:dyDescent="0.25">
      <c r="A1917">
        <v>1</v>
      </c>
      <c r="B1917">
        <v>-15912</v>
      </c>
      <c r="C1917">
        <v>-1128</v>
      </c>
      <c r="D1917">
        <v>-5568</v>
      </c>
      <c r="E1917">
        <v>-3960</v>
      </c>
      <c r="F1917">
        <v>1918</v>
      </c>
      <c r="G1917">
        <v>962</v>
      </c>
      <c r="H1917">
        <v>303</v>
      </c>
      <c r="I1917">
        <v>106</v>
      </c>
      <c r="J1917" t="s">
        <v>127</v>
      </c>
      <c r="K1917">
        <v>-22624</v>
      </c>
      <c r="L1917">
        <v>24</v>
      </c>
      <c r="M1917">
        <v>-1816</v>
      </c>
      <c r="N1917">
        <v>-10687</v>
      </c>
      <c r="O1917">
        <v>-24438</v>
      </c>
      <c r="P1917">
        <v>32767</v>
      </c>
      <c r="Q1917">
        <v>314</v>
      </c>
      <c r="R1917">
        <v>37</v>
      </c>
      <c r="S1917">
        <v>-14</v>
      </c>
    </row>
    <row r="1918" spans="1:19" x14ac:dyDescent="0.25">
      <c r="A1918">
        <v>1</v>
      </c>
      <c r="B1918">
        <v>-26704</v>
      </c>
      <c r="C1918">
        <v>-5472</v>
      </c>
      <c r="D1918">
        <v>8288</v>
      </c>
      <c r="E1918">
        <v>-13789</v>
      </c>
      <c r="F1918">
        <v>16457</v>
      </c>
      <c r="G1918">
        <v>15531</v>
      </c>
      <c r="H1918">
        <v>287</v>
      </c>
      <c r="I1918">
        <v>219</v>
      </c>
      <c r="J1918" t="s">
        <v>118</v>
      </c>
      <c r="K1918">
        <v>-13888</v>
      </c>
      <c r="L1918">
        <v>-6464</v>
      </c>
      <c r="M1918">
        <v>-13416</v>
      </c>
      <c r="N1918">
        <v>-32768</v>
      </c>
      <c r="O1918">
        <v>12793</v>
      </c>
      <c r="P1918">
        <v>-14814</v>
      </c>
      <c r="Q1918">
        <v>307</v>
      </c>
      <c r="R1918">
        <v>89</v>
      </c>
      <c r="S1918">
        <v>-15</v>
      </c>
    </row>
    <row r="1919" spans="1:19" x14ac:dyDescent="0.25">
      <c r="A1919">
        <v>1</v>
      </c>
      <c r="B1919">
        <v>-5216</v>
      </c>
      <c r="C1919">
        <v>-3288</v>
      </c>
      <c r="D1919">
        <v>-2928</v>
      </c>
      <c r="E1919">
        <v>-6572</v>
      </c>
      <c r="F1919">
        <v>-22718</v>
      </c>
      <c r="G1919">
        <v>-16173</v>
      </c>
      <c r="H1919">
        <v>298</v>
      </c>
      <c r="I1919">
        <v>184</v>
      </c>
      <c r="J1919" t="s">
        <v>115</v>
      </c>
      <c r="K1919">
        <v>-17216</v>
      </c>
      <c r="L1919">
        <v>-2064</v>
      </c>
      <c r="M1919">
        <v>-1760</v>
      </c>
      <c r="N1919">
        <v>11505</v>
      </c>
      <c r="O1919">
        <v>-336</v>
      </c>
      <c r="P1919">
        <v>-3742</v>
      </c>
      <c r="Q1919">
        <v>329</v>
      </c>
      <c r="R1919">
        <v>46</v>
      </c>
      <c r="S1919">
        <v>-56</v>
      </c>
    </row>
    <row r="1920" spans="1:19" x14ac:dyDescent="0.25">
      <c r="A1920">
        <v>1</v>
      </c>
      <c r="B1920">
        <v>-25592</v>
      </c>
      <c r="C1920">
        <v>27560</v>
      </c>
      <c r="D1920">
        <v>-18016</v>
      </c>
      <c r="E1920">
        <v>-7115</v>
      </c>
      <c r="F1920">
        <v>-32768</v>
      </c>
      <c r="G1920">
        <v>-20435</v>
      </c>
      <c r="H1920">
        <v>86</v>
      </c>
      <c r="I1920">
        <v>-45</v>
      </c>
      <c r="J1920" t="s">
        <v>296</v>
      </c>
      <c r="K1920">
        <v>-18864</v>
      </c>
      <c r="L1920">
        <v>1000</v>
      </c>
      <c r="M1920">
        <v>-3976</v>
      </c>
      <c r="N1920">
        <v>-2520</v>
      </c>
      <c r="O1920">
        <v>1323</v>
      </c>
      <c r="P1920">
        <v>-16329</v>
      </c>
      <c r="Q1920">
        <v>331</v>
      </c>
      <c r="R1920">
        <v>-27</v>
      </c>
      <c r="S1920">
        <v>-69</v>
      </c>
    </row>
    <row r="1921" spans="1:19" x14ac:dyDescent="0.25">
      <c r="A1921">
        <v>1</v>
      </c>
      <c r="B1921">
        <v>-12696</v>
      </c>
      <c r="C1921">
        <v>5480</v>
      </c>
      <c r="D1921">
        <v>-9064</v>
      </c>
      <c r="E1921">
        <v>-4089</v>
      </c>
      <c r="F1921">
        <v>8392</v>
      </c>
      <c r="G1921">
        <v>4108</v>
      </c>
      <c r="H1921">
        <v>186</v>
      </c>
      <c r="I1921">
        <v>-6</v>
      </c>
      <c r="J1921" t="s">
        <v>194</v>
      </c>
      <c r="K1921">
        <v>-11808</v>
      </c>
      <c r="L1921">
        <v>856</v>
      </c>
      <c r="M1921">
        <v>-7880</v>
      </c>
      <c r="N1921">
        <v>-25463</v>
      </c>
      <c r="O1921">
        <v>-3164</v>
      </c>
      <c r="P1921">
        <v>-22004</v>
      </c>
      <c r="Q1921">
        <v>257</v>
      </c>
      <c r="R1921">
        <v>-153</v>
      </c>
      <c r="S1921">
        <v>-83</v>
      </c>
    </row>
    <row r="1922" spans="1:19" x14ac:dyDescent="0.25">
      <c r="A1922">
        <v>1</v>
      </c>
      <c r="B1922">
        <v>-15256</v>
      </c>
      <c r="C1922">
        <v>-3728</v>
      </c>
      <c r="D1922">
        <v>-1312</v>
      </c>
      <c r="E1922">
        <v>2308</v>
      </c>
      <c r="F1922">
        <v>685</v>
      </c>
      <c r="G1922">
        <v>3126</v>
      </c>
      <c r="H1922">
        <v>207</v>
      </c>
      <c r="I1922">
        <v>5</v>
      </c>
      <c r="J1922" t="s">
        <v>270</v>
      </c>
      <c r="K1922">
        <v>-9768</v>
      </c>
      <c r="L1922">
        <v>-2016</v>
      </c>
      <c r="M1922">
        <v>-4352</v>
      </c>
      <c r="N1922">
        <v>-16205</v>
      </c>
      <c r="O1922">
        <v>-24495</v>
      </c>
      <c r="P1922">
        <v>32767</v>
      </c>
      <c r="Q1922">
        <v>289</v>
      </c>
      <c r="R1922">
        <v>25</v>
      </c>
      <c r="S1922">
        <v>-7</v>
      </c>
    </row>
    <row r="1923" spans="1:19" x14ac:dyDescent="0.25">
      <c r="A1923">
        <v>1</v>
      </c>
      <c r="B1923">
        <v>-19600</v>
      </c>
      <c r="C1923">
        <v>-4536</v>
      </c>
      <c r="D1923">
        <v>-1064</v>
      </c>
      <c r="E1923">
        <v>-1900</v>
      </c>
      <c r="F1923">
        <v>15757</v>
      </c>
      <c r="G1923">
        <v>11747</v>
      </c>
      <c r="H1923">
        <v>226</v>
      </c>
      <c r="I1923">
        <v>39</v>
      </c>
      <c r="J1923" t="s">
        <v>407</v>
      </c>
      <c r="K1923">
        <v>-5288</v>
      </c>
      <c r="L1923">
        <v>-1824</v>
      </c>
      <c r="M1923">
        <v>-10400</v>
      </c>
      <c r="N1923">
        <v>15708</v>
      </c>
      <c r="O1923">
        <v>8419</v>
      </c>
      <c r="P1923">
        <v>2387</v>
      </c>
      <c r="Q1923">
        <v>153</v>
      </c>
      <c r="R1923">
        <v>197</v>
      </c>
      <c r="S1923">
        <v>-1</v>
      </c>
    </row>
    <row r="1924" spans="1:19" x14ac:dyDescent="0.25">
      <c r="A1924">
        <v>1</v>
      </c>
      <c r="B1924">
        <v>-11192</v>
      </c>
      <c r="C1924">
        <v>9048</v>
      </c>
      <c r="D1924">
        <v>-29616</v>
      </c>
      <c r="E1924">
        <v>-4211</v>
      </c>
      <c r="F1924">
        <v>12582</v>
      </c>
      <c r="G1924">
        <v>5041</v>
      </c>
      <c r="H1924">
        <v>261</v>
      </c>
      <c r="I1924">
        <v>117</v>
      </c>
      <c r="J1924" t="s">
        <v>131</v>
      </c>
      <c r="K1924">
        <v>-7624</v>
      </c>
      <c r="L1924">
        <v>-19552</v>
      </c>
      <c r="M1924">
        <v>-12880</v>
      </c>
      <c r="N1924">
        <v>-11146</v>
      </c>
      <c r="O1924">
        <v>7078</v>
      </c>
      <c r="P1924">
        <v>-9487</v>
      </c>
      <c r="Q1924">
        <v>241</v>
      </c>
      <c r="R1924">
        <v>109</v>
      </c>
      <c r="S1924">
        <v>10</v>
      </c>
    </row>
    <row r="1925" spans="1:19" x14ac:dyDescent="0.25">
      <c r="A1925">
        <v>1</v>
      </c>
      <c r="B1925">
        <v>-17968</v>
      </c>
      <c r="C1925">
        <v>4640</v>
      </c>
      <c r="D1925">
        <v>2152</v>
      </c>
      <c r="E1925">
        <v>1815</v>
      </c>
      <c r="F1925">
        <v>-32615</v>
      </c>
      <c r="G1925">
        <v>-32768</v>
      </c>
      <c r="H1925">
        <v>156</v>
      </c>
      <c r="I1925">
        <v>-19</v>
      </c>
      <c r="J1925" t="s">
        <v>203</v>
      </c>
      <c r="K1925">
        <v>-15032</v>
      </c>
      <c r="L1925">
        <v>8808</v>
      </c>
      <c r="M1925">
        <v>304</v>
      </c>
      <c r="N1925">
        <v>9878</v>
      </c>
      <c r="O1925">
        <v>2069</v>
      </c>
      <c r="P1925">
        <v>-5191</v>
      </c>
      <c r="Q1925">
        <v>269</v>
      </c>
      <c r="R1925">
        <v>80</v>
      </c>
      <c r="S1925">
        <v>-38</v>
      </c>
    </row>
    <row r="1926" spans="1:19" x14ac:dyDescent="0.25">
      <c r="A1926">
        <v>1</v>
      </c>
      <c r="B1926">
        <v>-17384</v>
      </c>
      <c r="C1926">
        <v>-17176</v>
      </c>
      <c r="D1926">
        <v>-5416</v>
      </c>
      <c r="E1926">
        <v>8663</v>
      </c>
      <c r="F1926">
        <v>20949</v>
      </c>
      <c r="G1926">
        <v>11563</v>
      </c>
      <c r="H1926">
        <v>88</v>
      </c>
      <c r="I1926">
        <v>-29</v>
      </c>
      <c r="J1926" t="s">
        <v>408</v>
      </c>
      <c r="K1926">
        <v>-26784</v>
      </c>
      <c r="L1926">
        <v>6464</v>
      </c>
      <c r="M1926">
        <v>-4768</v>
      </c>
      <c r="N1926">
        <v>13957</v>
      </c>
      <c r="O1926">
        <v>-2012</v>
      </c>
      <c r="P1926">
        <v>-24735</v>
      </c>
      <c r="Q1926">
        <v>285</v>
      </c>
      <c r="R1926">
        <v>-99</v>
      </c>
      <c r="S1926">
        <v>-8</v>
      </c>
    </row>
    <row r="1927" spans="1:19" x14ac:dyDescent="0.25">
      <c r="A1927">
        <v>1</v>
      </c>
      <c r="B1927">
        <v>-15928</v>
      </c>
      <c r="C1927">
        <v>-1792</v>
      </c>
      <c r="D1927">
        <v>-5320</v>
      </c>
      <c r="E1927">
        <v>-5086</v>
      </c>
      <c r="F1927">
        <v>2538</v>
      </c>
      <c r="G1927">
        <v>4093</v>
      </c>
      <c r="H1927">
        <v>133</v>
      </c>
      <c r="I1927">
        <v>1</v>
      </c>
      <c r="J1927" t="s">
        <v>407</v>
      </c>
      <c r="K1927">
        <v>-3256</v>
      </c>
      <c r="L1927">
        <v>-1576</v>
      </c>
      <c r="M1927">
        <v>-2320</v>
      </c>
      <c r="N1927">
        <v>-2645</v>
      </c>
      <c r="O1927">
        <v>-14761</v>
      </c>
      <c r="P1927">
        <v>22956</v>
      </c>
      <c r="Q1927">
        <v>245</v>
      </c>
      <c r="R1927">
        <v>-123</v>
      </c>
      <c r="S1927">
        <v>19</v>
      </c>
    </row>
    <row r="1928" spans="1:19" x14ac:dyDescent="0.25">
      <c r="A1928">
        <v>1</v>
      </c>
      <c r="B1928">
        <v>-15992</v>
      </c>
      <c r="C1928">
        <v>-504</v>
      </c>
      <c r="D1928">
        <v>-2808</v>
      </c>
      <c r="E1928">
        <v>-1978</v>
      </c>
      <c r="F1928">
        <v>6060</v>
      </c>
      <c r="G1928">
        <v>4847</v>
      </c>
      <c r="H1928">
        <v>147</v>
      </c>
      <c r="I1928">
        <v>23</v>
      </c>
      <c r="J1928" t="s">
        <v>191</v>
      </c>
      <c r="K1928">
        <v>-32768</v>
      </c>
      <c r="L1928">
        <v>-8648</v>
      </c>
      <c r="M1928">
        <v>-8696</v>
      </c>
      <c r="N1928">
        <v>-9505</v>
      </c>
      <c r="O1928">
        <v>-19731</v>
      </c>
      <c r="P1928">
        <v>32767</v>
      </c>
      <c r="Q1928">
        <v>175</v>
      </c>
      <c r="R1928">
        <v>54</v>
      </c>
      <c r="S1928">
        <v>89</v>
      </c>
    </row>
    <row r="1929" spans="1:19" x14ac:dyDescent="0.25">
      <c r="A1929">
        <v>1</v>
      </c>
      <c r="B1929">
        <v>-27112</v>
      </c>
      <c r="C1929">
        <v>-2864</v>
      </c>
      <c r="D1929">
        <v>2344</v>
      </c>
      <c r="E1929">
        <v>-16222</v>
      </c>
      <c r="F1929">
        <v>13567</v>
      </c>
      <c r="G1929">
        <v>15751</v>
      </c>
      <c r="H1929">
        <v>181</v>
      </c>
      <c r="I1929">
        <v>81</v>
      </c>
      <c r="J1929" t="s">
        <v>151</v>
      </c>
      <c r="K1929">
        <v>-32768</v>
      </c>
      <c r="L1929">
        <v>2696</v>
      </c>
      <c r="M1929">
        <v>-7104</v>
      </c>
      <c r="N1929">
        <v>-18089</v>
      </c>
      <c r="O1929">
        <v>11131</v>
      </c>
      <c r="P1929">
        <v>-24198</v>
      </c>
      <c r="Q1929">
        <v>272</v>
      </c>
      <c r="R1929">
        <v>17</v>
      </c>
      <c r="S1929">
        <v>43</v>
      </c>
    </row>
    <row r="1930" spans="1:19" x14ac:dyDescent="0.25">
      <c r="A1930">
        <v>1</v>
      </c>
      <c r="B1930">
        <v>-8128</v>
      </c>
      <c r="C1930">
        <v>136</v>
      </c>
      <c r="D1930">
        <v>-3216</v>
      </c>
      <c r="E1930">
        <v>7500</v>
      </c>
      <c r="F1930">
        <v>-18530</v>
      </c>
      <c r="G1930">
        <v>-12156</v>
      </c>
      <c r="H1930">
        <v>210</v>
      </c>
      <c r="I1930">
        <v>162</v>
      </c>
      <c r="J1930" t="s">
        <v>27</v>
      </c>
      <c r="K1930">
        <v>-20640</v>
      </c>
      <c r="L1930">
        <v>-6016</v>
      </c>
      <c r="M1930">
        <v>-4880</v>
      </c>
      <c r="N1930">
        <v>-6533</v>
      </c>
      <c r="O1930">
        <v>1314</v>
      </c>
      <c r="P1930">
        <v>-1419</v>
      </c>
      <c r="Q1930">
        <v>285</v>
      </c>
      <c r="R1930">
        <v>-18</v>
      </c>
      <c r="S1930">
        <v>5</v>
      </c>
    </row>
    <row r="1931" spans="1:19" x14ac:dyDescent="0.25">
      <c r="A1931">
        <v>1</v>
      </c>
      <c r="B1931">
        <v>-29544</v>
      </c>
      <c r="C1931">
        <v>4288</v>
      </c>
      <c r="D1931">
        <v>-7360</v>
      </c>
      <c r="E1931">
        <v>10882</v>
      </c>
      <c r="F1931">
        <v>-32768</v>
      </c>
      <c r="G1931">
        <v>-24931</v>
      </c>
      <c r="H1931">
        <v>268</v>
      </c>
      <c r="I1931">
        <v>-73</v>
      </c>
      <c r="J1931" t="s">
        <v>202</v>
      </c>
      <c r="K1931">
        <v>-16464</v>
      </c>
      <c r="L1931">
        <v>-2480</v>
      </c>
      <c r="M1931">
        <v>-4416</v>
      </c>
      <c r="N1931">
        <v>-3755</v>
      </c>
      <c r="O1931">
        <v>3697</v>
      </c>
      <c r="P1931">
        <v>-8248</v>
      </c>
      <c r="Q1931">
        <v>296</v>
      </c>
      <c r="R1931">
        <v>-70</v>
      </c>
      <c r="S1931">
        <v>-4</v>
      </c>
    </row>
    <row r="1932" spans="1:19" x14ac:dyDescent="0.25">
      <c r="A1932">
        <v>1</v>
      </c>
      <c r="B1932">
        <v>-14120</v>
      </c>
      <c r="C1932">
        <v>-25256</v>
      </c>
      <c r="D1932">
        <v>11968</v>
      </c>
      <c r="E1932">
        <v>-3572</v>
      </c>
      <c r="F1932">
        <v>24220</v>
      </c>
      <c r="G1932">
        <v>5541</v>
      </c>
      <c r="H1932">
        <v>256</v>
      </c>
      <c r="I1932">
        <v>-127</v>
      </c>
      <c r="J1932" t="s">
        <v>342</v>
      </c>
      <c r="K1932">
        <v>-18312</v>
      </c>
      <c r="L1932">
        <v>-2432</v>
      </c>
      <c r="M1932">
        <v>-1600</v>
      </c>
      <c r="N1932">
        <v>4817</v>
      </c>
      <c r="O1932">
        <v>3758</v>
      </c>
      <c r="P1932">
        <v>-16471</v>
      </c>
      <c r="Q1932">
        <v>278</v>
      </c>
      <c r="R1932">
        <v>-164</v>
      </c>
      <c r="S1932">
        <v>-25</v>
      </c>
    </row>
    <row r="1933" spans="1:19" x14ac:dyDescent="0.25">
      <c r="A1933">
        <v>1</v>
      </c>
      <c r="B1933">
        <v>-16632</v>
      </c>
      <c r="C1933">
        <v>624</v>
      </c>
      <c r="D1933">
        <v>-7840</v>
      </c>
      <c r="E1933">
        <v>2398</v>
      </c>
      <c r="F1933">
        <v>4094</v>
      </c>
      <c r="G1933">
        <v>2538</v>
      </c>
      <c r="H1933">
        <v>327</v>
      </c>
      <c r="I1933">
        <v>-43</v>
      </c>
      <c r="J1933" t="s">
        <v>409</v>
      </c>
      <c r="K1933">
        <v>-9032</v>
      </c>
      <c r="L1933">
        <v>-15632</v>
      </c>
      <c r="M1933">
        <v>-2536</v>
      </c>
      <c r="N1933">
        <v>-4968</v>
      </c>
      <c r="O1933">
        <v>-1951</v>
      </c>
      <c r="P1933">
        <v>-4324</v>
      </c>
      <c r="Q1933">
        <v>255</v>
      </c>
      <c r="R1933">
        <v>-301</v>
      </c>
      <c r="S1933">
        <v>-59</v>
      </c>
    </row>
    <row r="1934" spans="1:19" x14ac:dyDescent="0.25">
      <c r="A1934">
        <v>2</v>
      </c>
      <c r="B1934">
        <v>-15824</v>
      </c>
      <c r="C1934">
        <v>-2384</v>
      </c>
      <c r="D1934">
        <v>-2584</v>
      </c>
      <c r="E1934">
        <v>-44</v>
      </c>
      <c r="F1934">
        <v>1878</v>
      </c>
      <c r="G1934">
        <v>1786</v>
      </c>
      <c r="H1934">
        <v>327</v>
      </c>
      <c r="I1934">
        <v>-54</v>
      </c>
      <c r="J1934" t="s">
        <v>410</v>
      </c>
      <c r="K1934">
        <v>-13552</v>
      </c>
      <c r="L1934">
        <v>2032</v>
      </c>
      <c r="M1934">
        <v>320</v>
      </c>
      <c r="N1934">
        <v>1863</v>
      </c>
      <c r="O1934">
        <v>-3214</v>
      </c>
      <c r="P1934">
        <v>11772</v>
      </c>
      <c r="Q1934">
        <v>359</v>
      </c>
      <c r="R1934">
        <v>71</v>
      </c>
      <c r="S1934">
        <v>49</v>
      </c>
    </row>
    <row r="1935" spans="1:19" x14ac:dyDescent="0.25">
      <c r="A1935">
        <v>2</v>
      </c>
      <c r="B1935">
        <v>-13968</v>
      </c>
      <c r="C1935">
        <v>-2288</v>
      </c>
      <c r="D1935">
        <v>-4168</v>
      </c>
      <c r="E1935">
        <v>-1098</v>
      </c>
      <c r="F1935">
        <v>15599</v>
      </c>
      <c r="G1935">
        <v>10109</v>
      </c>
      <c r="H1935">
        <v>347</v>
      </c>
      <c r="I1935">
        <v>20</v>
      </c>
      <c r="J1935" t="s">
        <v>170</v>
      </c>
      <c r="K1935">
        <v>-9992</v>
      </c>
      <c r="L1935">
        <v>-1488</v>
      </c>
      <c r="M1935">
        <v>-1256</v>
      </c>
      <c r="N1935">
        <v>7018</v>
      </c>
      <c r="O1935">
        <v>2420</v>
      </c>
      <c r="P1935">
        <v>-2070</v>
      </c>
      <c r="Q1935">
        <v>290</v>
      </c>
      <c r="R1935">
        <v>207</v>
      </c>
      <c r="S1935">
        <v>72</v>
      </c>
    </row>
    <row r="1936" spans="1:19" x14ac:dyDescent="0.25">
      <c r="A1936">
        <v>2</v>
      </c>
      <c r="B1936">
        <v>-32768</v>
      </c>
      <c r="C1936">
        <v>5648</v>
      </c>
      <c r="D1936">
        <v>-2736</v>
      </c>
      <c r="E1936">
        <v>-16578</v>
      </c>
      <c r="F1936">
        <v>17758</v>
      </c>
      <c r="G1936">
        <v>17086</v>
      </c>
      <c r="H1936">
        <v>336</v>
      </c>
      <c r="I1936">
        <v>168</v>
      </c>
      <c r="J1936" t="s">
        <v>411</v>
      </c>
      <c r="K1936">
        <v>-20568</v>
      </c>
      <c r="L1936">
        <v>32767</v>
      </c>
      <c r="M1936">
        <v>19008</v>
      </c>
      <c r="N1936">
        <v>-394</v>
      </c>
      <c r="O1936">
        <v>4641</v>
      </c>
      <c r="P1936">
        <v>-13360</v>
      </c>
      <c r="Q1936">
        <v>375</v>
      </c>
      <c r="R1936">
        <v>150</v>
      </c>
      <c r="S1936">
        <v>-21</v>
      </c>
    </row>
    <row r="1937" spans="1:19" x14ac:dyDescent="0.25">
      <c r="A1937">
        <v>2</v>
      </c>
      <c r="B1937">
        <v>-2544</v>
      </c>
      <c r="C1937">
        <v>-864</v>
      </c>
      <c r="D1937">
        <v>-3104</v>
      </c>
      <c r="E1937">
        <v>-14582</v>
      </c>
      <c r="F1937">
        <v>-32768</v>
      </c>
      <c r="G1937">
        <v>-12770</v>
      </c>
      <c r="H1937">
        <v>361</v>
      </c>
      <c r="I1937">
        <v>166</v>
      </c>
      <c r="J1937" t="s">
        <v>116</v>
      </c>
      <c r="K1937">
        <v>-16480</v>
      </c>
      <c r="L1937">
        <v>-7224</v>
      </c>
      <c r="M1937">
        <v>-3536</v>
      </c>
      <c r="N1937">
        <v>3908</v>
      </c>
      <c r="O1937">
        <v>-649</v>
      </c>
      <c r="P1937">
        <v>-1288</v>
      </c>
      <c r="Q1937">
        <v>402</v>
      </c>
      <c r="R1937">
        <v>72</v>
      </c>
      <c r="S1937">
        <v>-16</v>
      </c>
    </row>
    <row r="1938" spans="1:19" x14ac:dyDescent="0.25">
      <c r="A1938">
        <v>2</v>
      </c>
      <c r="B1938">
        <v>-11864</v>
      </c>
      <c r="C1938">
        <v>9384</v>
      </c>
      <c r="D1938">
        <v>-19064</v>
      </c>
      <c r="E1938">
        <v>-31013</v>
      </c>
      <c r="F1938">
        <v>-19807</v>
      </c>
      <c r="G1938">
        <v>-9250</v>
      </c>
      <c r="H1938">
        <v>262</v>
      </c>
      <c r="I1938">
        <v>-74</v>
      </c>
      <c r="J1938" t="s">
        <v>213</v>
      </c>
      <c r="K1938">
        <v>-29312</v>
      </c>
      <c r="L1938">
        <v>-2096</v>
      </c>
      <c r="M1938">
        <v>-288</v>
      </c>
      <c r="N1938">
        <v>7306</v>
      </c>
      <c r="O1938">
        <v>8446</v>
      </c>
      <c r="P1938">
        <v>-16263</v>
      </c>
      <c r="Q1938">
        <v>404</v>
      </c>
      <c r="R1938">
        <v>-35</v>
      </c>
      <c r="S1938">
        <v>-50</v>
      </c>
    </row>
    <row r="1939" spans="1:19" x14ac:dyDescent="0.25">
      <c r="A1939">
        <v>2</v>
      </c>
      <c r="B1939">
        <v>-4840</v>
      </c>
      <c r="C1939">
        <v>14336</v>
      </c>
      <c r="D1939">
        <v>-16776</v>
      </c>
      <c r="E1939">
        <v>3755</v>
      </c>
      <c r="F1939">
        <v>32012</v>
      </c>
      <c r="G1939">
        <v>10352</v>
      </c>
      <c r="H1939">
        <v>347</v>
      </c>
      <c r="I1939">
        <v>-7</v>
      </c>
      <c r="J1939" t="s">
        <v>179</v>
      </c>
      <c r="K1939">
        <v>840</v>
      </c>
      <c r="L1939">
        <v>-4888</v>
      </c>
      <c r="M1939">
        <v>-4696</v>
      </c>
      <c r="N1939">
        <v>-14595</v>
      </c>
      <c r="O1939">
        <v>-22129</v>
      </c>
      <c r="P1939">
        <v>17241</v>
      </c>
      <c r="Q1939">
        <v>371</v>
      </c>
      <c r="R1939">
        <v>-142</v>
      </c>
      <c r="S1939">
        <v>-63</v>
      </c>
    </row>
    <row r="1940" spans="1:19" x14ac:dyDescent="0.25">
      <c r="A1940">
        <v>2</v>
      </c>
      <c r="B1940">
        <v>-15760</v>
      </c>
      <c r="C1940">
        <v>-296</v>
      </c>
      <c r="D1940">
        <v>-2304</v>
      </c>
      <c r="E1940">
        <v>-10542</v>
      </c>
      <c r="F1940">
        <v>10969</v>
      </c>
      <c r="G1940">
        <v>13118</v>
      </c>
      <c r="H1940">
        <v>375</v>
      </c>
      <c r="I1940">
        <v>100</v>
      </c>
      <c r="J1940" t="s">
        <v>84</v>
      </c>
      <c r="K1940">
        <v>-24728</v>
      </c>
      <c r="L1940">
        <v>-23880</v>
      </c>
      <c r="M1940">
        <v>-5520</v>
      </c>
      <c r="N1940">
        <v>-17407</v>
      </c>
      <c r="O1940">
        <v>-5573</v>
      </c>
      <c r="P1940">
        <v>23141</v>
      </c>
      <c r="Q1940">
        <v>285</v>
      </c>
      <c r="R1940">
        <v>162</v>
      </c>
      <c r="S1940">
        <v>103</v>
      </c>
    </row>
    <row r="1941" spans="1:19" x14ac:dyDescent="0.25">
      <c r="A1941">
        <v>2</v>
      </c>
      <c r="B1941">
        <v>-3440</v>
      </c>
      <c r="C1941">
        <v>-3968</v>
      </c>
      <c r="D1941">
        <v>2904</v>
      </c>
      <c r="E1941">
        <v>12497</v>
      </c>
      <c r="F1941">
        <v>-20748</v>
      </c>
      <c r="G1941">
        <v>-12106</v>
      </c>
      <c r="H1941">
        <v>355</v>
      </c>
      <c r="I1941">
        <v>162</v>
      </c>
      <c r="J1941" t="s">
        <v>64</v>
      </c>
      <c r="K1941">
        <v>-13600</v>
      </c>
      <c r="L1941">
        <v>-10056</v>
      </c>
      <c r="M1941">
        <v>-21080</v>
      </c>
      <c r="N1941">
        <v>-10666</v>
      </c>
      <c r="O1941">
        <v>13676</v>
      </c>
      <c r="P1941">
        <v>-6888</v>
      </c>
      <c r="Q1941">
        <v>363</v>
      </c>
      <c r="R1941">
        <v>85</v>
      </c>
      <c r="S1941">
        <v>45</v>
      </c>
    </row>
    <row r="1942" spans="1:19" x14ac:dyDescent="0.25">
      <c r="A1942">
        <v>2</v>
      </c>
      <c r="B1942">
        <v>-25264</v>
      </c>
      <c r="C1942">
        <v>9880</v>
      </c>
      <c r="D1942">
        <v>-16552</v>
      </c>
      <c r="E1942">
        <v>6270</v>
      </c>
      <c r="F1942">
        <v>-31623</v>
      </c>
      <c r="G1942">
        <v>-22473</v>
      </c>
      <c r="H1942">
        <v>222</v>
      </c>
      <c r="I1942">
        <v>-110</v>
      </c>
      <c r="J1942" t="s">
        <v>180</v>
      </c>
      <c r="K1942">
        <v>-11960</v>
      </c>
      <c r="L1942">
        <v>-4016</v>
      </c>
      <c r="M1942">
        <v>-8792</v>
      </c>
      <c r="N1942">
        <v>5980</v>
      </c>
      <c r="O1942">
        <v>8896</v>
      </c>
      <c r="P1942">
        <v>-17042</v>
      </c>
      <c r="Q1942">
        <v>385</v>
      </c>
      <c r="R1942">
        <v>-20</v>
      </c>
      <c r="S1942">
        <v>-2</v>
      </c>
    </row>
    <row r="1943" spans="1:19" x14ac:dyDescent="0.25">
      <c r="A1943">
        <v>2</v>
      </c>
      <c r="B1943">
        <v>-32768</v>
      </c>
      <c r="C1943">
        <v>21400</v>
      </c>
      <c r="D1943">
        <v>10496</v>
      </c>
      <c r="E1943">
        <v>31722</v>
      </c>
      <c r="F1943">
        <v>13928</v>
      </c>
      <c r="G1943">
        <v>8137</v>
      </c>
      <c r="H1943">
        <v>273</v>
      </c>
      <c r="I1943">
        <v>-83</v>
      </c>
      <c r="J1943" t="s">
        <v>288</v>
      </c>
      <c r="K1943">
        <v>696</v>
      </c>
      <c r="L1943">
        <v>-2200</v>
      </c>
      <c r="M1943">
        <v>-3504</v>
      </c>
      <c r="N1943">
        <v>-15944</v>
      </c>
      <c r="O1943">
        <v>-13932</v>
      </c>
      <c r="P1943">
        <v>8066</v>
      </c>
      <c r="Q1943">
        <v>321</v>
      </c>
      <c r="R1943">
        <v>-183</v>
      </c>
      <c r="S1943">
        <v>-28</v>
      </c>
    </row>
    <row r="1944" spans="1:19" x14ac:dyDescent="0.25">
      <c r="A1944">
        <v>2</v>
      </c>
      <c r="B1944">
        <v>-15456</v>
      </c>
      <c r="C1944">
        <v>-496</v>
      </c>
      <c r="D1944">
        <v>-6296</v>
      </c>
      <c r="E1944">
        <v>-2682</v>
      </c>
      <c r="F1944">
        <v>5780</v>
      </c>
      <c r="G1944">
        <v>4539</v>
      </c>
      <c r="H1944">
        <v>306</v>
      </c>
      <c r="I1944">
        <v>-21</v>
      </c>
      <c r="J1944" t="s">
        <v>281</v>
      </c>
      <c r="K1944">
        <v>-22568</v>
      </c>
      <c r="L1944">
        <v>-9288</v>
      </c>
      <c r="M1944">
        <v>-6008</v>
      </c>
      <c r="N1944">
        <v>-5707</v>
      </c>
      <c r="O1944">
        <v>-9548</v>
      </c>
      <c r="P1944">
        <v>32767</v>
      </c>
      <c r="Q1944">
        <v>269</v>
      </c>
      <c r="R1944">
        <v>80</v>
      </c>
      <c r="S1944">
        <v>107</v>
      </c>
    </row>
    <row r="1945" spans="1:19" x14ac:dyDescent="0.25">
      <c r="A1945">
        <v>2</v>
      </c>
      <c r="B1945">
        <v>6720</v>
      </c>
      <c r="C1945">
        <v>-9648</v>
      </c>
      <c r="D1945">
        <v>-7928</v>
      </c>
      <c r="E1945">
        <v>16560</v>
      </c>
      <c r="F1945">
        <v>13832</v>
      </c>
      <c r="G1945">
        <v>17964</v>
      </c>
      <c r="H1945">
        <v>277</v>
      </c>
      <c r="I1945">
        <v>134</v>
      </c>
      <c r="J1945" t="s">
        <v>58</v>
      </c>
      <c r="K1945">
        <v>-32768</v>
      </c>
      <c r="L1945">
        <v>32767</v>
      </c>
      <c r="M1945">
        <v>-12640</v>
      </c>
      <c r="N1945">
        <v>27453</v>
      </c>
      <c r="O1945">
        <v>20205</v>
      </c>
      <c r="P1945">
        <v>-15187</v>
      </c>
      <c r="Q1945">
        <v>275</v>
      </c>
      <c r="R1945">
        <v>111</v>
      </c>
      <c r="S1945">
        <v>22</v>
      </c>
    </row>
    <row r="1946" spans="1:19" x14ac:dyDescent="0.25">
      <c r="A1946">
        <v>2</v>
      </c>
      <c r="B1946">
        <v>-17624</v>
      </c>
      <c r="C1946">
        <v>2928</v>
      </c>
      <c r="D1946">
        <v>-11280</v>
      </c>
      <c r="E1946">
        <v>-13549</v>
      </c>
      <c r="F1946">
        <v>-32768</v>
      </c>
      <c r="G1946">
        <v>-29700</v>
      </c>
      <c r="H1946">
        <v>256</v>
      </c>
      <c r="I1946">
        <v>-45</v>
      </c>
      <c r="J1946" t="s">
        <v>190</v>
      </c>
      <c r="K1946">
        <v>-16336</v>
      </c>
      <c r="L1946">
        <v>-808</v>
      </c>
      <c r="M1946">
        <v>-4392</v>
      </c>
      <c r="N1946">
        <v>-4053</v>
      </c>
      <c r="O1946">
        <v>-630</v>
      </c>
      <c r="P1946">
        <v>-10682</v>
      </c>
      <c r="Q1946">
        <v>323</v>
      </c>
      <c r="R1946">
        <v>-12</v>
      </c>
      <c r="S1946">
        <v>28</v>
      </c>
    </row>
    <row r="1947" spans="1:19" x14ac:dyDescent="0.25">
      <c r="A1947">
        <v>2</v>
      </c>
      <c r="B1947">
        <v>-32768</v>
      </c>
      <c r="C1947">
        <v>-32768</v>
      </c>
      <c r="D1947">
        <v>11176</v>
      </c>
      <c r="E1947">
        <v>-3124</v>
      </c>
      <c r="F1947">
        <v>31441</v>
      </c>
      <c r="G1947">
        <v>3439</v>
      </c>
      <c r="H1947">
        <v>226</v>
      </c>
      <c r="I1947">
        <v>-60</v>
      </c>
      <c r="J1947" t="s">
        <v>286</v>
      </c>
      <c r="K1947">
        <v>12448</v>
      </c>
      <c r="L1947">
        <v>3928</v>
      </c>
      <c r="M1947">
        <v>888</v>
      </c>
      <c r="N1947">
        <v>-11022</v>
      </c>
      <c r="O1947">
        <v>7808</v>
      </c>
      <c r="P1947">
        <v>-24282</v>
      </c>
      <c r="Q1947">
        <v>296</v>
      </c>
      <c r="R1947">
        <v>-168</v>
      </c>
      <c r="S1947">
        <v>-4</v>
      </c>
    </row>
    <row r="1948" spans="1:19" x14ac:dyDescent="0.25">
      <c r="A1948">
        <v>2</v>
      </c>
      <c r="B1948">
        <v>-22416</v>
      </c>
      <c r="C1948">
        <v>6272</v>
      </c>
      <c r="D1948">
        <v>-6064</v>
      </c>
      <c r="E1948">
        <v>-7327</v>
      </c>
      <c r="F1948">
        <v>8414</v>
      </c>
      <c r="G1948">
        <v>8053</v>
      </c>
      <c r="H1948">
        <v>271</v>
      </c>
      <c r="I1948">
        <v>19</v>
      </c>
      <c r="J1948" t="s">
        <v>78</v>
      </c>
      <c r="K1948">
        <v>-13992</v>
      </c>
      <c r="L1948">
        <v>-12064</v>
      </c>
      <c r="M1948">
        <v>-5328</v>
      </c>
      <c r="N1948">
        <v>9349</v>
      </c>
      <c r="O1948">
        <v>-9517</v>
      </c>
      <c r="P1948">
        <v>32767</v>
      </c>
      <c r="Q1948">
        <v>283</v>
      </c>
      <c r="R1948">
        <v>28</v>
      </c>
      <c r="S1948">
        <v>70</v>
      </c>
    </row>
    <row r="1949" spans="1:19" x14ac:dyDescent="0.25">
      <c r="A1949">
        <v>2</v>
      </c>
      <c r="B1949">
        <v>-9008</v>
      </c>
      <c r="C1949">
        <v>-4656</v>
      </c>
      <c r="D1949">
        <v>6112</v>
      </c>
      <c r="E1949">
        <v>9132</v>
      </c>
      <c r="F1949">
        <v>-16141</v>
      </c>
      <c r="G1949">
        <v>-3370</v>
      </c>
      <c r="H1949">
        <v>276</v>
      </c>
      <c r="I1949">
        <v>101</v>
      </c>
      <c r="J1949" t="s">
        <v>19</v>
      </c>
      <c r="K1949">
        <v>7544</v>
      </c>
      <c r="L1949">
        <v>-27040</v>
      </c>
      <c r="M1949">
        <v>-19304</v>
      </c>
      <c r="N1949">
        <v>-14246</v>
      </c>
      <c r="O1949">
        <v>12457</v>
      </c>
      <c r="P1949">
        <v>-21356</v>
      </c>
      <c r="Q1949">
        <v>300</v>
      </c>
      <c r="R1949">
        <v>-26</v>
      </c>
      <c r="S1949">
        <v>27</v>
      </c>
    </row>
    <row r="1950" spans="1:19" x14ac:dyDescent="0.25">
      <c r="A1950">
        <v>2</v>
      </c>
      <c r="B1950">
        <v>-25728</v>
      </c>
      <c r="C1950">
        <v>19944</v>
      </c>
      <c r="D1950">
        <v>-11360</v>
      </c>
      <c r="E1950">
        <v>-15349</v>
      </c>
      <c r="F1950">
        <v>-20457</v>
      </c>
      <c r="G1950">
        <v>-12516</v>
      </c>
      <c r="H1950">
        <v>220</v>
      </c>
      <c r="I1950">
        <v>-74</v>
      </c>
      <c r="J1950" t="s">
        <v>243</v>
      </c>
      <c r="K1950">
        <v>-27416</v>
      </c>
      <c r="L1950">
        <v>5984</v>
      </c>
      <c r="M1950">
        <v>-6032</v>
      </c>
      <c r="N1950">
        <v>13028</v>
      </c>
      <c r="O1950">
        <v>6649</v>
      </c>
      <c r="P1950">
        <v>-23500</v>
      </c>
      <c r="Q1950">
        <v>302</v>
      </c>
      <c r="R1950">
        <v>-114</v>
      </c>
      <c r="S1950">
        <v>13</v>
      </c>
    </row>
    <row r="1951" spans="1:19" x14ac:dyDescent="0.25">
      <c r="A1951">
        <v>2</v>
      </c>
      <c r="B1951">
        <v>-1992</v>
      </c>
      <c r="C1951">
        <v>-5208</v>
      </c>
      <c r="D1951">
        <v>-22408</v>
      </c>
      <c r="E1951">
        <v>382</v>
      </c>
      <c r="F1951">
        <v>23177</v>
      </c>
      <c r="G1951">
        <v>13391</v>
      </c>
      <c r="H1951">
        <v>261</v>
      </c>
      <c r="I1951">
        <v>-6</v>
      </c>
      <c r="J1951" t="s">
        <v>127</v>
      </c>
      <c r="K1951">
        <v>-3640</v>
      </c>
      <c r="L1951">
        <v>-9040</v>
      </c>
      <c r="M1951">
        <v>-5712</v>
      </c>
      <c r="N1951">
        <v>-13099</v>
      </c>
      <c r="O1951">
        <v>-23644</v>
      </c>
      <c r="P1951">
        <v>32047</v>
      </c>
      <c r="Q1951">
        <v>293</v>
      </c>
      <c r="R1951">
        <v>-104</v>
      </c>
      <c r="S1951">
        <v>22</v>
      </c>
    </row>
    <row r="1952" spans="1:19" x14ac:dyDescent="0.25">
      <c r="A1952">
        <v>2</v>
      </c>
      <c r="B1952">
        <v>-32768</v>
      </c>
      <c r="C1952">
        <v>-8680</v>
      </c>
      <c r="D1952">
        <v>4856</v>
      </c>
      <c r="E1952">
        <v>-20576</v>
      </c>
      <c r="F1952">
        <v>16693</v>
      </c>
      <c r="G1952">
        <v>6226</v>
      </c>
      <c r="H1952">
        <v>265</v>
      </c>
      <c r="I1952">
        <v>82</v>
      </c>
      <c r="J1952" t="s">
        <v>23</v>
      </c>
      <c r="K1952">
        <v>-10336</v>
      </c>
      <c r="L1952">
        <v>-12656</v>
      </c>
      <c r="M1952">
        <v>-11920</v>
      </c>
      <c r="N1952">
        <v>32767</v>
      </c>
      <c r="O1952">
        <v>-1300</v>
      </c>
      <c r="P1952">
        <v>5527</v>
      </c>
      <c r="Q1952">
        <v>255</v>
      </c>
      <c r="R1952">
        <v>108</v>
      </c>
      <c r="S1952">
        <v>69</v>
      </c>
    </row>
    <row r="1953" spans="1:19" x14ac:dyDescent="0.25">
      <c r="A1953">
        <v>2</v>
      </c>
      <c r="B1953">
        <v>-7608</v>
      </c>
      <c r="C1953">
        <v>8120</v>
      </c>
      <c r="D1953">
        <v>-9528</v>
      </c>
      <c r="E1953">
        <v>13133</v>
      </c>
      <c r="F1953">
        <v>-32768</v>
      </c>
      <c r="G1953">
        <v>-14708</v>
      </c>
      <c r="H1953">
        <v>302</v>
      </c>
      <c r="I1953">
        <v>23</v>
      </c>
      <c r="J1953" t="s">
        <v>332</v>
      </c>
      <c r="K1953">
        <v>-8552</v>
      </c>
      <c r="L1953">
        <v>-15240</v>
      </c>
      <c r="M1953">
        <v>-10184</v>
      </c>
      <c r="N1953">
        <v>6503</v>
      </c>
      <c r="O1953">
        <v>8127</v>
      </c>
      <c r="P1953">
        <v>-16014</v>
      </c>
      <c r="Q1953">
        <v>315</v>
      </c>
      <c r="R1953">
        <v>-59</v>
      </c>
      <c r="S1953">
        <v>37</v>
      </c>
    </row>
    <row r="1954" spans="1:19" x14ac:dyDescent="0.25">
      <c r="A1954">
        <v>2</v>
      </c>
      <c r="B1954">
        <v>-2832</v>
      </c>
      <c r="C1954">
        <v>1800</v>
      </c>
      <c r="D1954">
        <v>-31376</v>
      </c>
      <c r="E1954">
        <v>-32768</v>
      </c>
      <c r="F1954">
        <v>20699</v>
      </c>
      <c r="G1954">
        <v>9287</v>
      </c>
      <c r="H1954">
        <v>242</v>
      </c>
      <c r="I1954">
        <v>-67</v>
      </c>
      <c r="J1954" t="s">
        <v>179</v>
      </c>
      <c r="K1954">
        <v>-32768</v>
      </c>
      <c r="L1954">
        <v>7480</v>
      </c>
      <c r="M1954">
        <v>-160</v>
      </c>
      <c r="N1954">
        <v>11470</v>
      </c>
      <c r="O1954">
        <v>9058</v>
      </c>
      <c r="P1954">
        <v>-20415</v>
      </c>
      <c r="Q1954">
        <v>278</v>
      </c>
      <c r="R1954">
        <v>-177</v>
      </c>
      <c r="S1954">
        <v>25</v>
      </c>
    </row>
    <row r="1955" spans="1:19" x14ac:dyDescent="0.25">
      <c r="A1955">
        <v>2</v>
      </c>
      <c r="B1955">
        <v>-18024</v>
      </c>
      <c r="C1955">
        <v>1240</v>
      </c>
      <c r="D1955">
        <v>-2760</v>
      </c>
      <c r="E1955">
        <v>-1956</v>
      </c>
      <c r="F1955">
        <v>10530</v>
      </c>
      <c r="G1955">
        <v>7659</v>
      </c>
      <c r="H1955">
        <v>287</v>
      </c>
      <c r="I1955">
        <v>2</v>
      </c>
      <c r="J1955" t="s">
        <v>79</v>
      </c>
      <c r="K1955">
        <v>-5296</v>
      </c>
      <c r="L1955">
        <v>-12040</v>
      </c>
      <c r="M1955">
        <v>-3344</v>
      </c>
      <c r="N1955">
        <v>15894</v>
      </c>
      <c r="O1955">
        <v>-19775</v>
      </c>
      <c r="P1955">
        <v>32767</v>
      </c>
      <c r="Q1955">
        <v>301</v>
      </c>
      <c r="R1955">
        <v>-55</v>
      </c>
      <c r="S1955">
        <v>64</v>
      </c>
    </row>
    <row r="1956" spans="1:19" x14ac:dyDescent="0.25">
      <c r="A1956">
        <v>2</v>
      </c>
      <c r="B1956">
        <v>6480</v>
      </c>
      <c r="C1956">
        <v>-15456</v>
      </c>
      <c r="D1956">
        <v>-5536</v>
      </c>
      <c r="E1956">
        <v>24958</v>
      </c>
      <c r="F1956">
        <v>-4728</v>
      </c>
      <c r="G1956">
        <v>-283</v>
      </c>
      <c r="H1956">
        <v>273</v>
      </c>
      <c r="I1956">
        <v>112</v>
      </c>
      <c r="J1956" t="s">
        <v>375</v>
      </c>
      <c r="K1956">
        <v>-32552</v>
      </c>
      <c r="L1956">
        <v>-4688</v>
      </c>
      <c r="M1956">
        <v>19160</v>
      </c>
      <c r="N1956">
        <v>-20619</v>
      </c>
      <c r="O1956">
        <v>4360</v>
      </c>
      <c r="P1956">
        <v>-19789</v>
      </c>
      <c r="Q1956">
        <v>317</v>
      </c>
      <c r="R1956">
        <v>-8</v>
      </c>
      <c r="S1956">
        <v>46</v>
      </c>
    </row>
    <row r="1957" spans="1:19" x14ac:dyDescent="0.25">
      <c r="A1957">
        <v>2</v>
      </c>
      <c r="B1957">
        <v>-18200</v>
      </c>
      <c r="C1957">
        <v>11968</v>
      </c>
      <c r="D1957">
        <v>-24424</v>
      </c>
      <c r="E1957">
        <v>-27923</v>
      </c>
      <c r="F1957">
        <v>-21383</v>
      </c>
      <c r="G1957">
        <v>-13758</v>
      </c>
      <c r="H1957">
        <v>227</v>
      </c>
      <c r="I1957">
        <v>-108</v>
      </c>
      <c r="J1957" t="s">
        <v>220</v>
      </c>
      <c r="K1957">
        <v>-32768</v>
      </c>
      <c r="L1957">
        <v>3824</v>
      </c>
      <c r="M1957">
        <v>-88</v>
      </c>
      <c r="N1957">
        <v>17675</v>
      </c>
      <c r="O1957">
        <v>8431</v>
      </c>
      <c r="P1957">
        <v>-23518</v>
      </c>
      <c r="Q1957">
        <v>307</v>
      </c>
      <c r="R1957">
        <v>-154</v>
      </c>
      <c r="S1957">
        <v>32</v>
      </c>
    </row>
    <row r="1958" spans="1:19" x14ac:dyDescent="0.25">
      <c r="A1958">
        <v>2</v>
      </c>
      <c r="B1958">
        <v>-19800</v>
      </c>
      <c r="C1958">
        <v>13000</v>
      </c>
      <c r="D1958">
        <v>-8352</v>
      </c>
      <c r="E1958">
        <v>-20537</v>
      </c>
      <c r="F1958">
        <v>14805</v>
      </c>
      <c r="G1958">
        <v>2714</v>
      </c>
      <c r="H1958">
        <v>293</v>
      </c>
      <c r="I1958">
        <v>-14</v>
      </c>
      <c r="J1958" t="s">
        <v>153</v>
      </c>
      <c r="K1958">
        <v>-424</v>
      </c>
      <c r="L1958">
        <v>-17992</v>
      </c>
      <c r="M1958">
        <v>-6624</v>
      </c>
      <c r="N1958">
        <v>11822</v>
      </c>
      <c r="O1958">
        <v>-17261</v>
      </c>
      <c r="P1958">
        <v>32767</v>
      </c>
      <c r="Q1958">
        <v>320</v>
      </c>
      <c r="R1958">
        <v>-74</v>
      </c>
      <c r="S1958">
        <v>37</v>
      </c>
    </row>
    <row r="1959" spans="1:19" x14ac:dyDescent="0.25">
      <c r="A1959">
        <v>2</v>
      </c>
      <c r="B1959">
        <v>-3528</v>
      </c>
      <c r="C1959">
        <v>-5384</v>
      </c>
      <c r="D1959">
        <v>-400</v>
      </c>
      <c r="E1959">
        <v>69</v>
      </c>
      <c r="F1959">
        <v>-5822</v>
      </c>
      <c r="G1959">
        <v>-6775</v>
      </c>
      <c r="H1959">
        <v>290</v>
      </c>
      <c r="I1959">
        <v>97</v>
      </c>
      <c r="J1959" t="s">
        <v>377</v>
      </c>
      <c r="K1959">
        <v>-28464</v>
      </c>
      <c r="L1959">
        <v>23024</v>
      </c>
      <c r="M1959">
        <v>25472</v>
      </c>
      <c r="N1959">
        <v>10202</v>
      </c>
      <c r="O1959">
        <v>21850</v>
      </c>
      <c r="P1959">
        <v>-32768</v>
      </c>
      <c r="Q1959">
        <v>302</v>
      </c>
      <c r="R1959">
        <v>54</v>
      </c>
      <c r="S1959">
        <v>56</v>
      </c>
    </row>
    <row r="1960" spans="1:19" x14ac:dyDescent="0.25">
      <c r="A1960">
        <v>2</v>
      </c>
      <c r="B1960">
        <v>-27144</v>
      </c>
      <c r="C1960">
        <v>-8200</v>
      </c>
      <c r="D1960">
        <v>-26208</v>
      </c>
      <c r="E1960">
        <v>-31145</v>
      </c>
      <c r="F1960">
        <v>-28746</v>
      </c>
      <c r="G1960">
        <v>-16637</v>
      </c>
      <c r="H1960">
        <v>222</v>
      </c>
      <c r="I1960">
        <v>-100</v>
      </c>
      <c r="J1960" t="s">
        <v>292</v>
      </c>
      <c r="K1960">
        <v>-32768</v>
      </c>
      <c r="L1960">
        <v>-3512</v>
      </c>
      <c r="M1960">
        <v>-552</v>
      </c>
      <c r="N1960">
        <v>5953</v>
      </c>
      <c r="O1960">
        <v>3959</v>
      </c>
      <c r="P1960">
        <v>-17871</v>
      </c>
      <c r="Q1960">
        <v>315</v>
      </c>
      <c r="R1960">
        <v>-99</v>
      </c>
      <c r="S1960">
        <v>25</v>
      </c>
    </row>
    <row r="1961" spans="1:19" x14ac:dyDescent="0.25">
      <c r="A1961">
        <v>2</v>
      </c>
      <c r="B1961">
        <v>-96</v>
      </c>
      <c r="C1961">
        <v>10784</v>
      </c>
      <c r="D1961">
        <v>-23352</v>
      </c>
      <c r="E1961">
        <v>19847</v>
      </c>
      <c r="F1961">
        <v>21469</v>
      </c>
      <c r="G1961">
        <v>12410</v>
      </c>
      <c r="H1961">
        <v>272</v>
      </c>
      <c r="I1961">
        <v>-25</v>
      </c>
      <c r="J1961" t="s">
        <v>165</v>
      </c>
      <c r="K1961">
        <v>-6160</v>
      </c>
      <c r="L1961">
        <v>680</v>
      </c>
      <c r="M1961">
        <v>-4368</v>
      </c>
      <c r="N1961">
        <v>-32768</v>
      </c>
      <c r="O1961">
        <v>-24303</v>
      </c>
      <c r="P1961">
        <v>29954</v>
      </c>
      <c r="Q1961">
        <v>306</v>
      </c>
      <c r="R1961">
        <v>-98</v>
      </c>
      <c r="S1961">
        <v>14</v>
      </c>
    </row>
    <row r="1962" spans="1:19" x14ac:dyDescent="0.25">
      <c r="A1962">
        <v>2</v>
      </c>
      <c r="B1962">
        <v>21848</v>
      </c>
      <c r="C1962">
        <v>-17024</v>
      </c>
      <c r="D1962">
        <v>9984</v>
      </c>
      <c r="E1962">
        <v>4215</v>
      </c>
      <c r="F1962">
        <v>13282</v>
      </c>
      <c r="G1962">
        <v>10117</v>
      </c>
      <c r="H1962">
        <v>263</v>
      </c>
      <c r="I1962">
        <v>117</v>
      </c>
      <c r="J1962" t="s">
        <v>168</v>
      </c>
      <c r="K1962">
        <v>-14392</v>
      </c>
      <c r="L1962">
        <v>-32768</v>
      </c>
      <c r="M1962">
        <v>-32768</v>
      </c>
      <c r="N1962">
        <v>31135</v>
      </c>
      <c r="O1962">
        <v>5920</v>
      </c>
      <c r="P1962">
        <v>-10581</v>
      </c>
      <c r="Q1962">
        <v>274</v>
      </c>
      <c r="R1962">
        <v>42</v>
      </c>
      <c r="S1962">
        <v>66</v>
      </c>
    </row>
    <row r="1963" spans="1:19" x14ac:dyDescent="0.25">
      <c r="A1963">
        <v>2</v>
      </c>
      <c r="B1963">
        <v>-23768</v>
      </c>
      <c r="C1963">
        <v>11048</v>
      </c>
      <c r="D1963">
        <v>-25640</v>
      </c>
      <c r="E1963">
        <v>763</v>
      </c>
      <c r="F1963">
        <v>-28211</v>
      </c>
      <c r="G1963">
        <v>-18853</v>
      </c>
      <c r="H1963">
        <v>165</v>
      </c>
      <c r="I1963">
        <v>-61</v>
      </c>
      <c r="J1963" t="s">
        <v>295</v>
      </c>
      <c r="K1963">
        <v>-18224</v>
      </c>
      <c r="L1963">
        <v>22648</v>
      </c>
      <c r="M1963">
        <v>7888</v>
      </c>
      <c r="N1963">
        <v>18023</v>
      </c>
      <c r="O1963">
        <v>7466</v>
      </c>
      <c r="P1963">
        <v>-27795</v>
      </c>
      <c r="Q1963">
        <v>261</v>
      </c>
      <c r="R1963">
        <v>-167</v>
      </c>
      <c r="S1963">
        <v>-10</v>
      </c>
    </row>
    <row r="1964" spans="1:19" x14ac:dyDescent="0.25">
      <c r="A1964">
        <v>2</v>
      </c>
      <c r="B1964">
        <v>-15728</v>
      </c>
      <c r="C1964">
        <v>18904</v>
      </c>
      <c r="D1964">
        <v>-15752</v>
      </c>
      <c r="E1964">
        <v>-776</v>
      </c>
      <c r="F1964">
        <v>12765</v>
      </c>
      <c r="G1964">
        <v>8564</v>
      </c>
      <c r="H1964">
        <v>206</v>
      </c>
      <c r="I1964">
        <v>32</v>
      </c>
      <c r="J1964" t="s">
        <v>412</v>
      </c>
      <c r="K1964">
        <v>-6376</v>
      </c>
      <c r="L1964">
        <v>-29536</v>
      </c>
      <c r="M1964">
        <v>-16096</v>
      </c>
      <c r="N1964">
        <v>16493</v>
      </c>
      <c r="O1964">
        <v>-14016</v>
      </c>
      <c r="P1964">
        <v>32767</v>
      </c>
      <c r="Q1964">
        <v>220</v>
      </c>
      <c r="R1964">
        <v>2</v>
      </c>
      <c r="S1964">
        <v>23</v>
      </c>
    </row>
    <row r="1965" spans="1:19" x14ac:dyDescent="0.25">
      <c r="A1965">
        <v>2</v>
      </c>
      <c r="B1965">
        <v>-3392</v>
      </c>
      <c r="C1965">
        <v>-11320</v>
      </c>
      <c r="D1965">
        <v>6752</v>
      </c>
      <c r="E1965">
        <v>14998</v>
      </c>
      <c r="F1965">
        <v>-23122</v>
      </c>
      <c r="G1965">
        <v>-9251</v>
      </c>
      <c r="H1965">
        <v>205</v>
      </c>
      <c r="I1965">
        <v>105</v>
      </c>
      <c r="J1965" t="s">
        <v>392</v>
      </c>
      <c r="K1965">
        <v>-32768</v>
      </c>
      <c r="L1965">
        <v>3568</v>
      </c>
      <c r="M1965">
        <v>1944</v>
      </c>
      <c r="N1965">
        <v>-32768</v>
      </c>
      <c r="O1965">
        <v>2346</v>
      </c>
      <c r="P1965">
        <v>-21840</v>
      </c>
      <c r="Q1965">
        <v>208</v>
      </c>
      <c r="R1965">
        <v>-57</v>
      </c>
      <c r="S1965">
        <v>2</v>
      </c>
    </row>
    <row r="1966" spans="1:19" x14ac:dyDescent="0.25">
      <c r="A1966">
        <v>2</v>
      </c>
      <c r="B1966">
        <v>-5064</v>
      </c>
      <c r="C1966">
        <v>18072</v>
      </c>
      <c r="D1966">
        <v>-13672</v>
      </c>
      <c r="E1966">
        <v>-31098</v>
      </c>
      <c r="F1966">
        <v>3722</v>
      </c>
      <c r="G1966">
        <v>8746</v>
      </c>
      <c r="H1966">
        <v>205</v>
      </c>
      <c r="I1966">
        <v>-18</v>
      </c>
      <c r="J1966" t="s">
        <v>140</v>
      </c>
      <c r="K1966">
        <v>-32768</v>
      </c>
      <c r="L1966">
        <v>-4056</v>
      </c>
      <c r="M1966">
        <v>1480</v>
      </c>
      <c r="N1966">
        <v>10036</v>
      </c>
      <c r="O1966">
        <v>4268</v>
      </c>
      <c r="P1966">
        <v>-24123</v>
      </c>
      <c r="Q1966">
        <v>160</v>
      </c>
      <c r="R1966">
        <v>-144</v>
      </c>
      <c r="S1966">
        <v>-10</v>
      </c>
    </row>
    <row r="1967" spans="1:19" x14ac:dyDescent="0.25">
      <c r="A1967">
        <v>2</v>
      </c>
      <c r="B1967">
        <v>-17856</v>
      </c>
      <c r="C1967">
        <v>-2432</v>
      </c>
      <c r="D1967">
        <v>-8624</v>
      </c>
      <c r="E1967">
        <v>-6999</v>
      </c>
      <c r="F1967">
        <v>5081</v>
      </c>
      <c r="G1967">
        <v>7595</v>
      </c>
      <c r="H1967">
        <v>226</v>
      </c>
      <c r="I1967">
        <v>83</v>
      </c>
      <c r="J1967" t="s">
        <v>323</v>
      </c>
      <c r="K1967">
        <v>-4360</v>
      </c>
      <c r="L1967">
        <v>-6704</v>
      </c>
      <c r="M1967">
        <v>-5592</v>
      </c>
      <c r="N1967">
        <v>-6489</v>
      </c>
      <c r="O1967">
        <v>-27447</v>
      </c>
      <c r="P1967">
        <v>32767</v>
      </c>
      <c r="Q1967">
        <v>198</v>
      </c>
      <c r="R1967">
        <v>-203</v>
      </c>
      <c r="S1967">
        <v>-78</v>
      </c>
    </row>
    <row r="1968" spans="1:19" x14ac:dyDescent="0.25">
      <c r="A1968">
        <v>2</v>
      </c>
      <c r="B1968">
        <v>-20728</v>
      </c>
      <c r="C1968">
        <v>88</v>
      </c>
      <c r="D1968">
        <v>3664</v>
      </c>
      <c r="E1968">
        <v>-5034</v>
      </c>
      <c r="F1968">
        <v>12420</v>
      </c>
      <c r="G1968">
        <v>9925</v>
      </c>
      <c r="H1968">
        <v>230</v>
      </c>
      <c r="I1968">
        <v>139</v>
      </c>
      <c r="J1968" t="s">
        <v>326</v>
      </c>
      <c r="K1968">
        <v>-14528</v>
      </c>
      <c r="L1968">
        <v>-18416</v>
      </c>
      <c r="M1968">
        <v>-8344</v>
      </c>
      <c r="N1968">
        <v>7338</v>
      </c>
      <c r="O1968">
        <v>3832</v>
      </c>
      <c r="P1968">
        <v>15965</v>
      </c>
      <c r="Q1968">
        <v>201</v>
      </c>
      <c r="R1968">
        <v>130</v>
      </c>
      <c r="S1968">
        <v>-50</v>
      </c>
    </row>
    <row r="1969" spans="1:19" x14ac:dyDescent="0.25">
      <c r="A1969">
        <v>2</v>
      </c>
      <c r="B1969">
        <v>-5960</v>
      </c>
      <c r="C1969">
        <v>3624</v>
      </c>
      <c r="D1969">
        <v>-872</v>
      </c>
      <c r="E1969">
        <v>-5163</v>
      </c>
      <c r="F1969">
        <v>-22164</v>
      </c>
      <c r="G1969">
        <v>-12397</v>
      </c>
      <c r="H1969">
        <v>220</v>
      </c>
      <c r="I1969">
        <v>146</v>
      </c>
      <c r="J1969" t="s">
        <v>336</v>
      </c>
      <c r="K1969">
        <v>-11120</v>
      </c>
      <c r="L1969">
        <v>9328</v>
      </c>
      <c r="M1969">
        <v>-2040</v>
      </c>
      <c r="N1969">
        <v>-254</v>
      </c>
      <c r="O1969">
        <v>1407</v>
      </c>
      <c r="P1969">
        <v>-3725</v>
      </c>
      <c r="Q1969">
        <v>241</v>
      </c>
      <c r="R1969">
        <v>64</v>
      </c>
      <c r="S1969">
        <v>-75</v>
      </c>
    </row>
    <row r="1970" spans="1:19" x14ac:dyDescent="0.25">
      <c r="A1970">
        <v>2</v>
      </c>
      <c r="B1970">
        <v>-2576</v>
      </c>
      <c r="C1970">
        <v>7848</v>
      </c>
      <c r="D1970">
        <v>-23376</v>
      </c>
      <c r="E1970">
        <v>-5856</v>
      </c>
      <c r="F1970">
        <v>-7770</v>
      </c>
      <c r="G1970">
        <v>-3105</v>
      </c>
      <c r="H1970">
        <v>197</v>
      </c>
      <c r="I1970">
        <v>25</v>
      </c>
      <c r="J1970" t="s">
        <v>280</v>
      </c>
      <c r="K1970">
        <v>-14928</v>
      </c>
      <c r="L1970">
        <v>-1352</v>
      </c>
      <c r="M1970">
        <v>-1256</v>
      </c>
      <c r="N1970">
        <v>2006</v>
      </c>
      <c r="O1970">
        <v>2695</v>
      </c>
      <c r="P1970">
        <v>-10269</v>
      </c>
      <c r="Q1970">
        <v>242</v>
      </c>
      <c r="R1970">
        <v>32</v>
      </c>
      <c r="S1970">
        <v>-78</v>
      </c>
    </row>
    <row r="1971" spans="1:19" x14ac:dyDescent="0.25">
      <c r="A1971">
        <v>2</v>
      </c>
      <c r="B1971">
        <v>-15536</v>
      </c>
      <c r="C1971">
        <v>-6480</v>
      </c>
      <c r="D1971">
        <v>-5872</v>
      </c>
      <c r="E1971">
        <v>-18028</v>
      </c>
      <c r="F1971">
        <v>2388</v>
      </c>
      <c r="G1971">
        <v>1574</v>
      </c>
      <c r="H1971">
        <v>230</v>
      </c>
      <c r="I1971">
        <v>69</v>
      </c>
      <c r="J1971" t="s">
        <v>191</v>
      </c>
      <c r="K1971">
        <v>-4416</v>
      </c>
      <c r="L1971">
        <v>-1344</v>
      </c>
      <c r="M1971">
        <v>-4720</v>
      </c>
      <c r="N1971">
        <v>-1316</v>
      </c>
      <c r="O1971">
        <v>4478</v>
      </c>
      <c r="P1971">
        <v>-20391</v>
      </c>
      <c r="Q1971">
        <v>250</v>
      </c>
      <c r="R1971">
        <v>-123</v>
      </c>
      <c r="S1971">
        <v>-88</v>
      </c>
    </row>
    <row r="1972" spans="1:19" x14ac:dyDescent="0.25">
      <c r="A1972">
        <v>2</v>
      </c>
      <c r="B1972">
        <v>-15888</v>
      </c>
      <c r="C1972">
        <v>-2680</v>
      </c>
      <c r="D1972">
        <v>-2024</v>
      </c>
      <c r="E1972">
        <v>6078</v>
      </c>
      <c r="F1972">
        <v>12560</v>
      </c>
      <c r="G1972">
        <v>8924</v>
      </c>
      <c r="H1972">
        <v>241</v>
      </c>
      <c r="I1972">
        <v>99</v>
      </c>
      <c r="J1972" t="s">
        <v>289</v>
      </c>
      <c r="K1972">
        <v>-19200</v>
      </c>
      <c r="L1972">
        <v>-11400</v>
      </c>
      <c r="M1972">
        <v>-6944</v>
      </c>
      <c r="N1972">
        <v>6173</v>
      </c>
      <c r="O1972">
        <v>-13250</v>
      </c>
      <c r="P1972">
        <v>25768</v>
      </c>
      <c r="Q1972">
        <v>250</v>
      </c>
      <c r="R1972">
        <v>115</v>
      </c>
      <c r="S1972">
        <v>-21</v>
      </c>
    </row>
    <row r="1973" spans="1:19" x14ac:dyDescent="0.25">
      <c r="A1973">
        <v>2</v>
      </c>
      <c r="B1973">
        <v>-32768</v>
      </c>
      <c r="C1973">
        <v>-12336</v>
      </c>
      <c r="D1973">
        <v>-176</v>
      </c>
      <c r="E1973">
        <v>-17333</v>
      </c>
      <c r="F1973">
        <v>24390</v>
      </c>
      <c r="G1973">
        <v>15237</v>
      </c>
      <c r="H1973">
        <v>231</v>
      </c>
      <c r="I1973">
        <v>202</v>
      </c>
      <c r="J1973" t="s">
        <v>116</v>
      </c>
      <c r="K1973">
        <v>-15640</v>
      </c>
      <c r="L1973">
        <v>-18344</v>
      </c>
      <c r="M1973">
        <v>-31976</v>
      </c>
      <c r="N1973">
        <v>5932</v>
      </c>
      <c r="O1973">
        <v>8579</v>
      </c>
      <c r="P1973">
        <v>-18614</v>
      </c>
      <c r="Q1973">
        <v>267</v>
      </c>
      <c r="R1973">
        <v>95</v>
      </c>
      <c r="S1973">
        <v>-57</v>
      </c>
    </row>
    <row r="1974" spans="1:19" x14ac:dyDescent="0.25">
      <c r="A1974">
        <v>2</v>
      </c>
      <c r="B1974">
        <v>-8688</v>
      </c>
      <c r="C1974">
        <v>10504</v>
      </c>
      <c r="D1974">
        <v>-15240</v>
      </c>
      <c r="E1974">
        <v>-8563</v>
      </c>
      <c r="F1974">
        <v>-32768</v>
      </c>
      <c r="G1974">
        <v>-25695</v>
      </c>
      <c r="H1974">
        <v>270</v>
      </c>
      <c r="I1974">
        <v>79</v>
      </c>
      <c r="J1974" t="s">
        <v>413</v>
      </c>
      <c r="K1974">
        <v>-25952</v>
      </c>
      <c r="L1974">
        <v>-168</v>
      </c>
      <c r="M1974">
        <v>-5104</v>
      </c>
      <c r="N1974">
        <v>8138</v>
      </c>
      <c r="O1974">
        <v>6116</v>
      </c>
      <c r="P1974">
        <v>-9225</v>
      </c>
      <c r="Q1974">
        <v>284</v>
      </c>
      <c r="R1974">
        <v>-37</v>
      </c>
      <c r="S1974">
        <v>-102</v>
      </c>
    </row>
    <row r="1975" spans="1:19" x14ac:dyDescent="0.25">
      <c r="A1975">
        <v>2</v>
      </c>
      <c r="B1975">
        <v>-18344</v>
      </c>
      <c r="C1975">
        <v>-6832</v>
      </c>
      <c r="D1975">
        <v>-19568</v>
      </c>
      <c r="E1975">
        <v>20363</v>
      </c>
      <c r="F1975">
        <v>22344</v>
      </c>
      <c r="G1975">
        <v>14816</v>
      </c>
      <c r="H1975">
        <v>250</v>
      </c>
      <c r="I1975">
        <v>25</v>
      </c>
      <c r="J1975" t="s">
        <v>220</v>
      </c>
      <c r="K1975">
        <v>-30152</v>
      </c>
      <c r="L1975">
        <v>6760</v>
      </c>
      <c r="M1975">
        <v>344</v>
      </c>
      <c r="N1975">
        <v>4532</v>
      </c>
      <c r="O1975">
        <v>6011</v>
      </c>
      <c r="P1975">
        <v>-21096</v>
      </c>
      <c r="Q1975">
        <v>255</v>
      </c>
      <c r="R1975">
        <v>-158</v>
      </c>
      <c r="S1975">
        <v>-95</v>
      </c>
    </row>
    <row r="1976" spans="1:19" x14ac:dyDescent="0.25">
      <c r="A1976">
        <v>2</v>
      </c>
      <c r="B1976">
        <v>-17232</v>
      </c>
      <c r="C1976">
        <v>-2336</v>
      </c>
      <c r="D1976">
        <v>-8640</v>
      </c>
      <c r="E1976">
        <v>-4569</v>
      </c>
      <c r="F1976">
        <v>8609</v>
      </c>
      <c r="G1976">
        <v>8327</v>
      </c>
      <c r="H1976">
        <v>263</v>
      </c>
      <c r="I1976">
        <v>114</v>
      </c>
      <c r="J1976" t="s">
        <v>187</v>
      </c>
      <c r="K1976">
        <v>-5120</v>
      </c>
      <c r="L1976">
        <v>-16976</v>
      </c>
      <c r="M1976">
        <v>-8856</v>
      </c>
      <c r="N1976">
        <v>9820</v>
      </c>
      <c r="O1976">
        <v>-21858</v>
      </c>
      <c r="P1976">
        <v>32767</v>
      </c>
      <c r="Q1976">
        <v>294</v>
      </c>
      <c r="R1976">
        <v>-7</v>
      </c>
      <c r="S1976">
        <v>-28</v>
      </c>
    </row>
    <row r="1977" spans="1:19" x14ac:dyDescent="0.25">
      <c r="A1977">
        <v>2</v>
      </c>
      <c r="B1977">
        <v>7272</v>
      </c>
      <c r="C1977">
        <v>-11312</v>
      </c>
      <c r="D1977">
        <v>-15752</v>
      </c>
      <c r="E1977">
        <v>21368</v>
      </c>
      <c r="F1977">
        <v>-3307</v>
      </c>
      <c r="G1977">
        <v>1723</v>
      </c>
      <c r="H1977">
        <v>240</v>
      </c>
      <c r="I1977">
        <v>193</v>
      </c>
      <c r="J1977" t="s">
        <v>391</v>
      </c>
      <c r="K1977">
        <v>-26984</v>
      </c>
      <c r="L1977">
        <v>27712</v>
      </c>
      <c r="M1977">
        <v>-5776</v>
      </c>
      <c r="N1977">
        <v>1720</v>
      </c>
      <c r="O1977">
        <v>-1273</v>
      </c>
      <c r="P1977">
        <v>-32768</v>
      </c>
      <c r="Q1977">
        <v>278</v>
      </c>
      <c r="R1977">
        <v>59</v>
      </c>
      <c r="S1977">
        <v>-58</v>
      </c>
    </row>
    <row r="1978" spans="1:19" x14ac:dyDescent="0.25">
      <c r="A1978">
        <v>2</v>
      </c>
      <c r="B1978">
        <v>-19112</v>
      </c>
      <c r="C1978">
        <v>1240</v>
      </c>
      <c r="D1978">
        <v>-24848</v>
      </c>
      <c r="E1978">
        <v>-8418</v>
      </c>
      <c r="F1978">
        <v>-22992</v>
      </c>
      <c r="G1978">
        <v>-17101</v>
      </c>
      <c r="H1978">
        <v>231</v>
      </c>
      <c r="I1978">
        <v>32</v>
      </c>
      <c r="J1978" t="s">
        <v>134</v>
      </c>
      <c r="K1978">
        <v>-21960</v>
      </c>
      <c r="L1978">
        <v>-1288</v>
      </c>
      <c r="M1978">
        <v>-7176</v>
      </c>
      <c r="N1978">
        <v>3801</v>
      </c>
      <c r="O1978">
        <v>2421</v>
      </c>
      <c r="P1978">
        <v>-13875</v>
      </c>
      <c r="Q1978">
        <v>274</v>
      </c>
      <c r="R1978">
        <v>-77</v>
      </c>
      <c r="S1978">
        <v>-81</v>
      </c>
    </row>
    <row r="1979" spans="1:19" x14ac:dyDescent="0.25">
      <c r="A1979">
        <v>2</v>
      </c>
      <c r="B1979">
        <v>-5736</v>
      </c>
      <c r="C1979">
        <v>-13064</v>
      </c>
      <c r="D1979">
        <v>-15856</v>
      </c>
      <c r="E1979">
        <v>-4759</v>
      </c>
      <c r="F1979">
        <v>27803</v>
      </c>
      <c r="G1979">
        <v>16730</v>
      </c>
      <c r="H1979">
        <v>272</v>
      </c>
      <c r="I1979">
        <v>90</v>
      </c>
      <c r="J1979" t="s">
        <v>332</v>
      </c>
      <c r="K1979">
        <v>-2040</v>
      </c>
      <c r="L1979">
        <v>-12024</v>
      </c>
      <c r="M1979">
        <v>-6016</v>
      </c>
      <c r="N1979">
        <v>-3361</v>
      </c>
      <c r="O1979">
        <v>-22083</v>
      </c>
      <c r="P1979">
        <v>32767</v>
      </c>
      <c r="Q1979">
        <v>290</v>
      </c>
      <c r="R1979">
        <v>-76</v>
      </c>
      <c r="S1979">
        <v>-58</v>
      </c>
    </row>
    <row r="1980" spans="1:19" x14ac:dyDescent="0.25">
      <c r="A1980">
        <v>2</v>
      </c>
      <c r="B1980">
        <v>-16576</v>
      </c>
      <c r="C1980">
        <v>4808</v>
      </c>
      <c r="D1980">
        <v>13864</v>
      </c>
      <c r="E1980">
        <v>-23215</v>
      </c>
      <c r="F1980">
        <v>8654</v>
      </c>
      <c r="G1980">
        <v>13871</v>
      </c>
      <c r="H1980">
        <v>267</v>
      </c>
      <c r="I1980">
        <v>201</v>
      </c>
      <c r="J1980" t="s">
        <v>113</v>
      </c>
      <c r="K1980">
        <v>-1672</v>
      </c>
      <c r="L1980">
        <v>-11560</v>
      </c>
      <c r="M1980">
        <v>31176</v>
      </c>
      <c r="N1980">
        <v>21983</v>
      </c>
      <c r="O1980">
        <v>17733</v>
      </c>
      <c r="P1980">
        <v>-32768</v>
      </c>
      <c r="Q1980">
        <v>294</v>
      </c>
      <c r="R1980">
        <v>25</v>
      </c>
      <c r="S1980">
        <v>-35</v>
      </c>
    </row>
    <row r="1981" spans="1:19" x14ac:dyDescent="0.25">
      <c r="A1981">
        <v>2</v>
      </c>
      <c r="B1981">
        <v>-24928</v>
      </c>
      <c r="C1981">
        <v>7144</v>
      </c>
      <c r="D1981">
        <v>-20000</v>
      </c>
      <c r="E1981">
        <v>-30208</v>
      </c>
      <c r="F1981">
        <v>-32768</v>
      </c>
      <c r="G1981">
        <v>-28286</v>
      </c>
      <c r="H1981">
        <v>251</v>
      </c>
      <c r="I1981">
        <v>34</v>
      </c>
      <c r="J1981" t="s">
        <v>172</v>
      </c>
      <c r="K1981">
        <v>-27312</v>
      </c>
      <c r="L1981">
        <v>-4184</v>
      </c>
      <c r="M1981">
        <v>-7968</v>
      </c>
      <c r="N1981">
        <v>3783</v>
      </c>
      <c r="O1981">
        <v>3841</v>
      </c>
      <c r="P1981">
        <v>-17315</v>
      </c>
      <c r="Q1981">
        <v>285</v>
      </c>
      <c r="R1981">
        <v>-104</v>
      </c>
      <c r="S1981">
        <v>-72</v>
      </c>
    </row>
    <row r="1982" spans="1:19" x14ac:dyDescent="0.25">
      <c r="A1982">
        <v>2</v>
      </c>
      <c r="B1982">
        <v>-6632</v>
      </c>
      <c r="C1982">
        <v>4480</v>
      </c>
      <c r="D1982">
        <v>-11104</v>
      </c>
      <c r="E1982">
        <v>2632</v>
      </c>
      <c r="F1982">
        <v>27570</v>
      </c>
      <c r="G1982">
        <v>14236</v>
      </c>
      <c r="H1982">
        <v>261</v>
      </c>
      <c r="I1982">
        <v>63</v>
      </c>
      <c r="J1982" t="s">
        <v>322</v>
      </c>
      <c r="K1982">
        <v>-3456</v>
      </c>
      <c r="L1982">
        <v>-1024</v>
      </c>
      <c r="M1982">
        <v>-5136</v>
      </c>
      <c r="N1982">
        <v>-22902</v>
      </c>
      <c r="O1982">
        <v>-18808</v>
      </c>
      <c r="P1982">
        <v>28502</v>
      </c>
      <c r="Q1982">
        <v>293</v>
      </c>
      <c r="R1982">
        <v>-116</v>
      </c>
      <c r="S1982">
        <v>-65</v>
      </c>
    </row>
    <row r="1983" spans="1:19" x14ac:dyDescent="0.25">
      <c r="A1983">
        <v>2</v>
      </c>
      <c r="B1983">
        <v>-32768</v>
      </c>
      <c r="C1983">
        <v>-8552</v>
      </c>
      <c r="D1983">
        <v>6848</v>
      </c>
      <c r="E1983">
        <v>-19543</v>
      </c>
      <c r="F1983">
        <v>23485</v>
      </c>
      <c r="G1983">
        <v>11138</v>
      </c>
      <c r="H1983">
        <v>262</v>
      </c>
      <c r="I1983">
        <v>180</v>
      </c>
      <c r="J1983" t="s">
        <v>118</v>
      </c>
      <c r="K1983">
        <v>-16152</v>
      </c>
      <c r="L1983">
        <v>-29320</v>
      </c>
      <c r="M1983">
        <v>-6944</v>
      </c>
      <c r="N1983">
        <v>9105</v>
      </c>
      <c r="O1983">
        <v>-7311</v>
      </c>
      <c r="P1983">
        <v>9010</v>
      </c>
      <c r="Q1983">
        <v>255</v>
      </c>
      <c r="R1983">
        <v>123</v>
      </c>
      <c r="S1983">
        <v>2</v>
      </c>
    </row>
    <row r="1984" spans="1:19" x14ac:dyDescent="0.25">
      <c r="A1984">
        <v>2</v>
      </c>
      <c r="B1984">
        <v>-5112</v>
      </c>
      <c r="C1984">
        <v>8248</v>
      </c>
      <c r="D1984">
        <v>-12376</v>
      </c>
      <c r="E1984">
        <v>-14067</v>
      </c>
      <c r="F1984">
        <v>-32768</v>
      </c>
      <c r="G1984">
        <v>-25822</v>
      </c>
      <c r="H1984">
        <v>281</v>
      </c>
      <c r="I1984">
        <v>63</v>
      </c>
      <c r="J1984" t="s">
        <v>281</v>
      </c>
      <c r="K1984">
        <v>-12872</v>
      </c>
      <c r="L1984">
        <v>-9632</v>
      </c>
      <c r="M1984">
        <v>-2568</v>
      </c>
      <c r="N1984">
        <v>20330</v>
      </c>
      <c r="O1984">
        <v>4039</v>
      </c>
      <c r="P1984">
        <v>-11914</v>
      </c>
      <c r="Q1984">
        <v>291</v>
      </c>
      <c r="R1984">
        <v>-17</v>
      </c>
      <c r="S1984">
        <v>-45</v>
      </c>
    </row>
    <row r="1985" spans="1:19" x14ac:dyDescent="0.25">
      <c r="A1985">
        <v>2</v>
      </c>
      <c r="B1985">
        <v>-32768</v>
      </c>
      <c r="C1985">
        <v>-32768</v>
      </c>
      <c r="D1985">
        <v>16400</v>
      </c>
      <c r="E1985">
        <v>3486</v>
      </c>
      <c r="F1985">
        <v>14628</v>
      </c>
      <c r="G1985">
        <v>11241</v>
      </c>
      <c r="H1985">
        <v>236</v>
      </c>
      <c r="I1985">
        <v>-9</v>
      </c>
      <c r="J1985" t="s">
        <v>74</v>
      </c>
      <c r="K1985">
        <v>12480</v>
      </c>
      <c r="L1985">
        <v>-7280</v>
      </c>
      <c r="M1985">
        <v>-8936</v>
      </c>
      <c r="N1985">
        <v>-19389</v>
      </c>
      <c r="O1985">
        <v>2396</v>
      </c>
      <c r="P1985">
        <v>-11681</v>
      </c>
      <c r="Q1985">
        <v>239</v>
      </c>
      <c r="R1985">
        <v>-182</v>
      </c>
      <c r="S1985">
        <v>-89</v>
      </c>
    </row>
    <row r="1986" spans="1:19" x14ac:dyDescent="0.25">
      <c r="A1986">
        <v>2</v>
      </c>
      <c r="B1986">
        <v>-12040</v>
      </c>
      <c r="C1986">
        <v>3080</v>
      </c>
      <c r="D1986">
        <v>-6872</v>
      </c>
      <c r="E1986">
        <v>12431</v>
      </c>
      <c r="F1986">
        <v>-967</v>
      </c>
      <c r="G1986">
        <v>6061</v>
      </c>
      <c r="H1986">
        <v>256</v>
      </c>
      <c r="I1986">
        <v>42</v>
      </c>
      <c r="J1986" t="s">
        <v>322</v>
      </c>
      <c r="K1986">
        <v>-22512</v>
      </c>
      <c r="L1986">
        <v>-9264</v>
      </c>
      <c r="M1986">
        <v>-2480</v>
      </c>
      <c r="N1986">
        <v>3020</v>
      </c>
      <c r="O1986">
        <v>-12562</v>
      </c>
      <c r="P1986">
        <v>32767</v>
      </c>
      <c r="Q1986">
        <v>287</v>
      </c>
      <c r="R1986">
        <v>12</v>
      </c>
      <c r="S1986">
        <v>21</v>
      </c>
    </row>
    <row r="1987" spans="1:19" x14ac:dyDescent="0.25">
      <c r="A1987">
        <v>2</v>
      </c>
      <c r="B1987">
        <v>-14704</v>
      </c>
      <c r="C1987">
        <v>304</v>
      </c>
      <c r="D1987">
        <v>-8024</v>
      </c>
      <c r="E1987">
        <v>-1197</v>
      </c>
      <c r="F1987">
        <v>9444</v>
      </c>
      <c r="G1987">
        <v>11038</v>
      </c>
      <c r="H1987">
        <v>266</v>
      </c>
      <c r="I1987">
        <v>81</v>
      </c>
      <c r="J1987" t="s">
        <v>83</v>
      </c>
      <c r="K1987">
        <v>-9976</v>
      </c>
      <c r="L1987">
        <v>-560</v>
      </c>
      <c r="M1987">
        <v>-336</v>
      </c>
      <c r="N1987">
        <v>8804</v>
      </c>
      <c r="O1987">
        <v>669</v>
      </c>
      <c r="P1987">
        <v>-9075</v>
      </c>
      <c r="Q1987">
        <v>225</v>
      </c>
      <c r="R1987">
        <v>133</v>
      </c>
      <c r="S1987">
        <v>28</v>
      </c>
    </row>
    <row r="1988" spans="1:19" x14ac:dyDescent="0.25">
      <c r="A1988">
        <v>2</v>
      </c>
      <c r="B1988">
        <v>-9520</v>
      </c>
      <c r="C1988">
        <v>-144</v>
      </c>
      <c r="D1988">
        <v>-1560</v>
      </c>
      <c r="E1988">
        <v>9282</v>
      </c>
      <c r="F1988">
        <v>3277</v>
      </c>
      <c r="G1988">
        <v>12686</v>
      </c>
      <c r="H1988">
        <v>238</v>
      </c>
      <c r="I1988">
        <v>223</v>
      </c>
      <c r="J1988" t="s">
        <v>168</v>
      </c>
      <c r="K1988">
        <v>-17720</v>
      </c>
      <c r="L1988">
        <v>-5776</v>
      </c>
      <c r="M1988">
        <v>-7544</v>
      </c>
      <c r="N1988">
        <v>-7330</v>
      </c>
      <c r="O1988">
        <v>5973</v>
      </c>
      <c r="P1988">
        <v>-27690</v>
      </c>
      <c r="Q1988">
        <v>291</v>
      </c>
      <c r="R1988">
        <v>10</v>
      </c>
      <c r="S1988">
        <v>-26</v>
      </c>
    </row>
    <row r="1989" spans="1:19" x14ac:dyDescent="0.25">
      <c r="A1989">
        <v>2</v>
      </c>
      <c r="B1989">
        <v>-12520</v>
      </c>
      <c r="C1989">
        <v>5536</v>
      </c>
      <c r="D1989">
        <v>-8792</v>
      </c>
      <c r="E1989">
        <v>-11885</v>
      </c>
      <c r="F1989">
        <v>-32768</v>
      </c>
      <c r="G1989">
        <v>-26002</v>
      </c>
      <c r="H1989">
        <v>280</v>
      </c>
      <c r="I1989">
        <v>59</v>
      </c>
      <c r="J1989" t="s">
        <v>182</v>
      </c>
      <c r="K1989">
        <v>-18256</v>
      </c>
      <c r="L1989">
        <v>-1208</v>
      </c>
      <c r="M1989">
        <v>-2224</v>
      </c>
      <c r="N1989">
        <v>8779</v>
      </c>
      <c r="O1989">
        <v>7766</v>
      </c>
      <c r="P1989">
        <v>-11863</v>
      </c>
      <c r="Q1989">
        <v>293</v>
      </c>
      <c r="R1989">
        <v>-31</v>
      </c>
      <c r="S1989">
        <v>-49</v>
      </c>
    </row>
    <row r="1990" spans="1:19" x14ac:dyDescent="0.25">
      <c r="A1990">
        <v>2</v>
      </c>
      <c r="B1990">
        <v>-32768</v>
      </c>
      <c r="C1990">
        <v>-32768</v>
      </c>
      <c r="D1990">
        <v>23096</v>
      </c>
      <c r="E1990">
        <v>20118</v>
      </c>
      <c r="F1990">
        <v>18777</v>
      </c>
      <c r="G1990">
        <v>8629</v>
      </c>
      <c r="H1990">
        <v>257</v>
      </c>
      <c r="I1990">
        <v>5</v>
      </c>
      <c r="J1990" t="s">
        <v>205</v>
      </c>
      <c r="K1990">
        <v>-32768</v>
      </c>
      <c r="L1990">
        <v>-1408</v>
      </c>
      <c r="M1990">
        <v>-3744</v>
      </c>
      <c r="N1990">
        <v>7605</v>
      </c>
      <c r="O1990">
        <v>7122</v>
      </c>
      <c r="P1990">
        <v>-31856</v>
      </c>
      <c r="Q1990">
        <v>237</v>
      </c>
      <c r="R1990">
        <v>-198</v>
      </c>
      <c r="S1990">
        <v>-78</v>
      </c>
    </row>
    <row r="1991" spans="1:19" x14ac:dyDescent="0.25">
      <c r="A1991">
        <v>2</v>
      </c>
      <c r="B1991">
        <v>-14280</v>
      </c>
      <c r="C1991">
        <v>-1080</v>
      </c>
      <c r="D1991">
        <v>-5072</v>
      </c>
      <c r="E1991">
        <v>4912</v>
      </c>
      <c r="F1991">
        <v>593</v>
      </c>
      <c r="G1991">
        <v>5158</v>
      </c>
      <c r="H1991">
        <v>281</v>
      </c>
      <c r="I1991">
        <v>70</v>
      </c>
      <c r="J1991" t="s">
        <v>77</v>
      </c>
      <c r="K1991">
        <v>-8432</v>
      </c>
      <c r="L1991">
        <v>-5672</v>
      </c>
      <c r="M1991">
        <v>-1192</v>
      </c>
      <c r="N1991">
        <v>4269</v>
      </c>
      <c r="O1991">
        <v>-22104</v>
      </c>
      <c r="P1991">
        <v>32767</v>
      </c>
      <c r="Q1991">
        <v>301</v>
      </c>
      <c r="R1991">
        <v>-100</v>
      </c>
      <c r="S1991">
        <v>-16</v>
      </c>
    </row>
    <row r="1992" spans="1:19" x14ac:dyDescent="0.25">
      <c r="A1992">
        <v>2</v>
      </c>
      <c r="B1992">
        <v>-3192</v>
      </c>
      <c r="C1992">
        <v>6960</v>
      </c>
      <c r="D1992">
        <v>-13160</v>
      </c>
      <c r="E1992">
        <v>-19604</v>
      </c>
      <c r="F1992">
        <v>20068</v>
      </c>
      <c r="G1992">
        <v>16874</v>
      </c>
      <c r="H1992">
        <v>265</v>
      </c>
      <c r="I1992">
        <v>193</v>
      </c>
      <c r="J1992" t="s">
        <v>21</v>
      </c>
      <c r="K1992">
        <v>-5168</v>
      </c>
      <c r="L1992">
        <v>-17496</v>
      </c>
      <c r="M1992">
        <v>-1392</v>
      </c>
      <c r="N1992">
        <v>18635</v>
      </c>
      <c r="O1992">
        <v>2748</v>
      </c>
      <c r="P1992">
        <v>-7761</v>
      </c>
      <c r="Q1992">
        <v>256</v>
      </c>
      <c r="R1992">
        <v>104</v>
      </c>
      <c r="S1992">
        <v>13</v>
      </c>
    </row>
    <row r="1993" spans="1:19" x14ac:dyDescent="0.25">
      <c r="A1993">
        <v>2</v>
      </c>
      <c r="B1993">
        <v>-30264</v>
      </c>
      <c r="C1993">
        <v>6024</v>
      </c>
      <c r="D1993">
        <v>-32768</v>
      </c>
      <c r="E1993">
        <v>5609</v>
      </c>
      <c r="F1993">
        <v>-31684</v>
      </c>
      <c r="G1993">
        <v>-26280</v>
      </c>
      <c r="H1993">
        <v>222</v>
      </c>
      <c r="I1993">
        <v>-25</v>
      </c>
      <c r="J1993" t="s">
        <v>262</v>
      </c>
      <c r="K1993">
        <v>-32768</v>
      </c>
      <c r="L1993">
        <v>17296</v>
      </c>
      <c r="M1993">
        <v>-1736</v>
      </c>
      <c r="N1993">
        <v>14200</v>
      </c>
      <c r="O1993">
        <v>7398</v>
      </c>
      <c r="P1993">
        <v>-32493</v>
      </c>
      <c r="Q1993">
        <v>288</v>
      </c>
      <c r="R1993">
        <v>-144</v>
      </c>
      <c r="S1993">
        <v>-56</v>
      </c>
    </row>
    <row r="1994" spans="1:19" x14ac:dyDescent="0.25">
      <c r="A1994">
        <v>2</v>
      </c>
      <c r="B1994">
        <v>-25560</v>
      </c>
      <c r="C1994">
        <v>21888</v>
      </c>
      <c r="D1994">
        <v>-14496</v>
      </c>
      <c r="E1994">
        <v>8243</v>
      </c>
      <c r="F1994">
        <v>29849</v>
      </c>
      <c r="G1994">
        <v>20202</v>
      </c>
      <c r="H1994">
        <v>273</v>
      </c>
      <c r="I1994">
        <v>73</v>
      </c>
      <c r="J1994" t="s">
        <v>333</v>
      </c>
      <c r="K1994">
        <v>-6344</v>
      </c>
      <c r="L1994">
        <v>-19368</v>
      </c>
      <c r="M1994">
        <v>-13024</v>
      </c>
      <c r="N1994">
        <v>1689</v>
      </c>
      <c r="O1994">
        <v>-23013</v>
      </c>
      <c r="P1994">
        <v>32767</v>
      </c>
      <c r="Q1994">
        <v>314</v>
      </c>
      <c r="R1994">
        <v>-32</v>
      </c>
      <c r="S1994">
        <v>-11</v>
      </c>
    </row>
    <row r="1995" spans="1:19" x14ac:dyDescent="0.25">
      <c r="A1995">
        <v>2</v>
      </c>
      <c r="B1995">
        <v>-5128</v>
      </c>
      <c r="C1995">
        <v>-1344</v>
      </c>
      <c r="D1995">
        <v>11768</v>
      </c>
      <c r="E1995">
        <v>939</v>
      </c>
      <c r="F1995">
        <v>-32768</v>
      </c>
      <c r="G1995">
        <v>-13772</v>
      </c>
      <c r="H1995">
        <v>273</v>
      </c>
      <c r="I1995">
        <v>122</v>
      </c>
      <c r="J1995" t="s">
        <v>163</v>
      </c>
      <c r="K1995">
        <v>-32768</v>
      </c>
      <c r="L1995">
        <v>23688</v>
      </c>
      <c r="M1995">
        <v>-29168</v>
      </c>
      <c r="N1995">
        <v>11848</v>
      </c>
      <c r="O1995">
        <v>13830</v>
      </c>
      <c r="P1995">
        <v>-16531</v>
      </c>
      <c r="Q1995">
        <v>315</v>
      </c>
      <c r="R1995">
        <v>-21</v>
      </c>
      <c r="S1995">
        <v>-39</v>
      </c>
    </row>
    <row r="1996" spans="1:19" x14ac:dyDescent="0.25">
      <c r="A1996">
        <v>2</v>
      </c>
      <c r="B1996">
        <v>-32768</v>
      </c>
      <c r="C1996">
        <v>14264</v>
      </c>
      <c r="D1996">
        <v>20352</v>
      </c>
      <c r="E1996">
        <v>32767</v>
      </c>
      <c r="F1996">
        <v>32767</v>
      </c>
      <c r="G1996">
        <v>32767</v>
      </c>
      <c r="H1996">
        <v>271</v>
      </c>
      <c r="I1996">
        <v>37</v>
      </c>
      <c r="J1996" t="s">
        <v>238</v>
      </c>
      <c r="K1996">
        <v>14200</v>
      </c>
      <c r="L1996">
        <v>9952</v>
      </c>
      <c r="M1996">
        <v>3912</v>
      </c>
      <c r="N1996">
        <v>-8718</v>
      </c>
      <c r="O1996">
        <v>6479</v>
      </c>
      <c r="P1996">
        <v>-22715</v>
      </c>
      <c r="Q1996">
        <v>263</v>
      </c>
      <c r="R1996">
        <v>-207</v>
      </c>
      <c r="S1996">
        <v>-77</v>
      </c>
    </row>
    <row r="1997" spans="1:19" x14ac:dyDescent="0.25">
      <c r="A1997">
        <v>2</v>
      </c>
      <c r="B1997">
        <v>-32768</v>
      </c>
      <c r="C1997">
        <v>-6208</v>
      </c>
      <c r="D1997">
        <v>12056</v>
      </c>
      <c r="E1997">
        <v>-6706</v>
      </c>
      <c r="F1997">
        <v>22522</v>
      </c>
      <c r="G1997">
        <v>11606</v>
      </c>
      <c r="H1997">
        <v>282</v>
      </c>
      <c r="I1997">
        <v>126</v>
      </c>
      <c r="J1997" t="s">
        <v>188</v>
      </c>
      <c r="K1997">
        <v>-32768</v>
      </c>
      <c r="L1997">
        <v>-11256</v>
      </c>
      <c r="M1997">
        <v>-3392</v>
      </c>
      <c r="N1997">
        <v>661</v>
      </c>
      <c r="O1997">
        <v>-8259</v>
      </c>
      <c r="P1997">
        <v>32767</v>
      </c>
      <c r="Q1997">
        <v>310</v>
      </c>
      <c r="R1997">
        <v>96</v>
      </c>
      <c r="S1997">
        <v>10</v>
      </c>
    </row>
    <row r="1998" spans="1:19" x14ac:dyDescent="0.25">
      <c r="A1998">
        <v>2</v>
      </c>
      <c r="B1998">
        <v>-18440</v>
      </c>
      <c r="C1998">
        <v>7248</v>
      </c>
      <c r="D1998">
        <v>-20944</v>
      </c>
      <c r="E1998">
        <v>30271</v>
      </c>
      <c r="F1998">
        <v>-32768</v>
      </c>
      <c r="G1998">
        <v>-16648</v>
      </c>
      <c r="H1998">
        <v>323</v>
      </c>
      <c r="I1998">
        <v>19</v>
      </c>
      <c r="J1998" t="s">
        <v>197</v>
      </c>
      <c r="K1998">
        <v>27024</v>
      </c>
      <c r="L1998">
        <v>-20640</v>
      </c>
      <c r="M1998">
        <v>-14584</v>
      </c>
      <c r="N1998">
        <v>-27701</v>
      </c>
      <c r="O1998">
        <v>6749</v>
      </c>
      <c r="P1998">
        <v>-1336</v>
      </c>
      <c r="Q1998">
        <v>347</v>
      </c>
      <c r="R1998">
        <v>-36</v>
      </c>
      <c r="S1998">
        <v>-39</v>
      </c>
    </row>
    <row r="1999" spans="1:19" x14ac:dyDescent="0.25">
      <c r="A1999">
        <v>2</v>
      </c>
      <c r="B1999">
        <v>-32768</v>
      </c>
      <c r="C1999">
        <v>-22168</v>
      </c>
      <c r="D1999">
        <v>22256</v>
      </c>
      <c r="E1999">
        <v>25273</v>
      </c>
      <c r="F1999">
        <v>16814</v>
      </c>
      <c r="G1999">
        <v>-6849</v>
      </c>
      <c r="H1999">
        <v>320</v>
      </c>
      <c r="I1999">
        <v>-36</v>
      </c>
      <c r="J1999" t="s">
        <v>402</v>
      </c>
      <c r="K1999">
        <v>-10288</v>
      </c>
      <c r="L1999">
        <v>1168</v>
      </c>
      <c r="M1999">
        <v>6760</v>
      </c>
      <c r="N1999">
        <v>5695</v>
      </c>
      <c r="O1999">
        <v>-334</v>
      </c>
      <c r="P1999">
        <v>-20161</v>
      </c>
      <c r="Q1999">
        <v>314</v>
      </c>
      <c r="R1999">
        <v>-206</v>
      </c>
      <c r="S1999">
        <v>-43</v>
      </c>
    </row>
    <row r="2000" spans="1:19" x14ac:dyDescent="0.25">
      <c r="A2000">
        <v>2</v>
      </c>
      <c r="B2000">
        <v>-20144</v>
      </c>
      <c r="C2000">
        <v>-288</v>
      </c>
      <c r="D2000">
        <v>-5792</v>
      </c>
      <c r="E2000">
        <v>-7312</v>
      </c>
      <c r="F2000">
        <v>7166</v>
      </c>
      <c r="G2000">
        <v>4944</v>
      </c>
      <c r="H2000">
        <v>337</v>
      </c>
      <c r="I2000">
        <v>56</v>
      </c>
      <c r="J2000" t="s">
        <v>80</v>
      </c>
      <c r="K2000">
        <v>-21688</v>
      </c>
      <c r="L2000">
        <v>-10592</v>
      </c>
      <c r="M2000">
        <v>-7824</v>
      </c>
      <c r="N2000">
        <v>32767</v>
      </c>
      <c r="O2000">
        <v>-7169</v>
      </c>
      <c r="P2000">
        <v>15342</v>
      </c>
      <c r="Q2000">
        <v>256</v>
      </c>
      <c r="R2000">
        <v>169</v>
      </c>
      <c r="S2000">
        <v>8</v>
      </c>
    </row>
    <row r="2001" spans="1:19" x14ac:dyDescent="0.25">
      <c r="A2001">
        <v>2</v>
      </c>
      <c r="B2001">
        <v>-10584</v>
      </c>
      <c r="C2001">
        <v>-8904</v>
      </c>
      <c r="D2001">
        <v>9344</v>
      </c>
      <c r="E2001">
        <v>13086</v>
      </c>
      <c r="F2001">
        <v>-15521</v>
      </c>
      <c r="G2001">
        <v>-2368</v>
      </c>
      <c r="H2001">
        <v>303</v>
      </c>
      <c r="I2001">
        <v>148</v>
      </c>
      <c r="J2001" t="s">
        <v>122</v>
      </c>
      <c r="K2001">
        <v>-15832</v>
      </c>
      <c r="L2001">
        <v>-10248</v>
      </c>
      <c r="M2001">
        <v>11176</v>
      </c>
      <c r="N2001">
        <v>-3961</v>
      </c>
      <c r="O2001">
        <v>2217</v>
      </c>
      <c r="P2001">
        <v>-32768</v>
      </c>
      <c r="Q2001">
        <v>289</v>
      </c>
      <c r="R2001">
        <v>57</v>
      </c>
      <c r="S2001">
        <v>-35</v>
      </c>
    </row>
    <row r="2002" spans="1:19" x14ac:dyDescent="0.25">
      <c r="A2002">
        <v>2</v>
      </c>
      <c r="B2002">
        <v>-9120</v>
      </c>
      <c r="C2002">
        <v>2536</v>
      </c>
      <c r="D2002">
        <v>-24912</v>
      </c>
      <c r="E2002">
        <v>-29210</v>
      </c>
      <c r="F2002">
        <v>-17333</v>
      </c>
      <c r="G2002">
        <v>-11732</v>
      </c>
      <c r="H2002">
        <v>265</v>
      </c>
      <c r="I2002">
        <v>-79</v>
      </c>
      <c r="J2002" t="s">
        <v>262</v>
      </c>
      <c r="K2002">
        <v>-24896</v>
      </c>
      <c r="L2002">
        <v>-8552</v>
      </c>
      <c r="M2002">
        <v>-4136</v>
      </c>
      <c r="N2002">
        <v>5435</v>
      </c>
      <c r="O2002">
        <v>261</v>
      </c>
      <c r="P2002">
        <v>-15693</v>
      </c>
      <c r="Q2002">
        <v>267</v>
      </c>
      <c r="R2002">
        <v>-85</v>
      </c>
      <c r="S2002">
        <v>-50</v>
      </c>
    </row>
    <row r="2003" spans="1:19" x14ac:dyDescent="0.25">
      <c r="A2003">
        <v>2</v>
      </c>
      <c r="B2003">
        <v>-13912</v>
      </c>
      <c r="C2003">
        <v>992</v>
      </c>
      <c r="D2003">
        <v>-16192</v>
      </c>
      <c r="E2003">
        <v>-4354</v>
      </c>
      <c r="F2003">
        <v>9017</v>
      </c>
      <c r="G2003">
        <v>10642</v>
      </c>
      <c r="H2003">
        <v>401</v>
      </c>
      <c r="I2003">
        <v>42</v>
      </c>
      <c r="J2003" t="s">
        <v>78</v>
      </c>
      <c r="K2003">
        <v>-10848</v>
      </c>
      <c r="L2003">
        <v>-12104</v>
      </c>
      <c r="M2003">
        <v>-2168</v>
      </c>
      <c r="N2003">
        <v>-14832</v>
      </c>
      <c r="O2003">
        <v>-18811</v>
      </c>
      <c r="P2003">
        <v>23086</v>
      </c>
      <c r="Q2003">
        <v>261</v>
      </c>
      <c r="R2003">
        <v>-277</v>
      </c>
      <c r="S2003">
        <v>-51</v>
      </c>
    </row>
    <row r="2004" spans="1:19" x14ac:dyDescent="0.25">
      <c r="A2004">
        <v>2</v>
      </c>
      <c r="B2004">
        <v>-15920</v>
      </c>
      <c r="C2004">
        <v>-2816</v>
      </c>
      <c r="D2004">
        <v>-976</v>
      </c>
      <c r="E2004">
        <v>-4599</v>
      </c>
      <c r="F2004">
        <v>6451</v>
      </c>
      <c r="G2004">
        <v>7853</v>
      </c>
      <c r="H2004">
        <v>386</v>
      </c>
      <c r="I2004">
        <v>101</v>
      </c>
      <c r="J2004" t="s">
        <v>82</v>
      </c>
      <c r="K2004">
        <v>-31248</v>
      </c>
      <c r="L2004">
        <v>-18672</v>
      </c>
      <c r="M2004">
        <v>-16944</v>
      </c>
      <c r="N2004">
        <v>-5660</v>
      </c>
      <c r="O2004">
        <v>-15380</v>
      </c>
      <c r="P2004">
        <v>32767</v>
      </c>
      <c r="Q2004">
        <v>320</v>
      </c>
      <c r="R2004">
        <v>137</v>
      </c>
      <c r="S2004">
        <v>108</v>
      </c>
    </row>
    <row r="2005" spans="1:19" x14ac:dyDescent="0.25">
      <c r="A2005">
        <v>2</v>
      </c>
      <c r="B2005">
        <v>-15568</v>
      </c>
      <c r="C2005">
        <v>11440</v>
      </c>
      <c r="D2005">
        <v>-13944</v>
      </c>
      <c r="E2005">
        <v>7713</v>
      </c>
      <c r="F2005">
        <v>-5757</v>
      </c>
      <c r="G2005">
        <v>-2861</v>
      </c>
      <c r="H2005">
        <v>366</v>
      </c>
      <c r="I2005">
        <v>215</v>
      </c>
      <c r="J2005" t="s">
        <v>37</v>
      </c>
      <c r="K2005">
        <v>-32768</v>
      </c>
      <c r="L2005">
        <v>-14176</v>
      </c>
      <c r="M2005">
        <v>-2376</v>
      </c>
      <c r="N2005">
        <v>-6344</v>
      </c>
      <c r="O2005">
        <v>3197</v>
      </c>
      <c r="P2005">
        <v>-6757</v>
      </c>
      <c r="Q2005">
        <v>370</v>
      </c>
      <c r="R2005">
        <v>77</v>
      </c>
      <c r="S2005">
        <v>64</v>
      </c>
    </row>
    <row r="2006" spans="1:19" x14ac:dyDescent="0.25">
      <c r="A2006">
        <v>2</v>
      </c>
      <c r="B2006">
        <v>-24528</v>
      </c>
      <c r="C2006">
        <v>5240</v>
      </c>
      <c r="D2006">
        <v>-7856</v>
      </c>
      <c r="E2006">
        <v>6527</v>
      </c>
      <c r="F2006">
        <v>-32768</v>
      </c>
      <c r="G2006">
        <v>-26785</v>
      </c>
      <c r="H2006">
        <v>283</v>
      </c>
      <c r="I2006">
        <v>-83</v>
      </c>
      <c r="J2006" t="s">
        <v>400</v>
      </c>
      <c r="K2006">
        <v>-17016</v>
      </c>
      <c r="L2006">
        <v>4600</v>
      </c>
      <c r="M2006">
        <v>-3432</v>
      </c>
      <c r="N2006">
        <v>-608</v>
      </c>
      <c r="O2006">
        <v>3375</v>
      </c>
      <c r="P2006">
        <v>-3397</v>
      </c>
      <c r="Q2006">
        <v>364</v>
      </c>
      <c r="R2006">
        <v>69</v>
      </c>
      <c r="S2006">
        <v>46</v>
      </c>
    </row>
    <row r="2007" spans="1:19" x14ac:dyDescent="0.25">
      <c r="A2007">
        <v>2</v>
      </c>
      <c r="B2007">
        <v>-20984</v>
      </c>
      <c r="C2007">
        <v>-13016</v>
      </c>
      <c r="D2007">
        <v>6696</v>
      </c>
      <c r="E2007">
        <v>-10505</v>
      </c>
      <c r="F2007">
        <v>12996</v>
      </c>
      <c r="G2007">
        <v>5989</v>
      </c>
      <c r="H2007">
        <v>238</v>
      </c>
      <c r="I2007">
        <v>-145</v>
      </c>
      <c r="J2007" t="s">
        <v>290</v>
      </c>
      <c r="K2007">
        <v>-27592</v>
      </c>
      <c r="L2007">
        <v>-1040</v>
      </c>
      <c r="M2007">
        <v>1040</v>
      </c>
      <c r="N2007">
        <v>9616</v>
      </c>
      <c r="O2007">
        <v>2821</v>
      </c>
      <c r="P2007">
        <v>-20381</v>
      </c>
      <c r="Q2007">
        <v>381</v>
      </c>
      <c r="R2007">
        <v>-89</v>
      </c>
      <c r="S2007">
        <v>10</v>
      </c>
    </row>
    <row r="2008" spans="1:19" x14ac:dyDescent="0.25">
      <c r="A2008">
        <v>2</v>
      </c>
      <c r="B2008">
        <v>-17016</v>
      </c>
      <c r="C2008">
        <v>-2296</v>
      </c>
      <c r="D2008">
        <v>-3696</v>
      </c>
      <c r="E2008">
        <v>4470</v>
      </c>
      <c r="F2008">
        <v>3340</v>
      </c>
      <c r="G2008">
        <v>1912</v>
      </c>
      <c r="H2008">
        <v>302</v>
      </c>
      <c r="I2008">
        <v>-100</v>
      </c>
      <c r="J2008" t="s">
        <v>271</v>
      </c>
      <c r="K2008">
        <v>-4320</v>
      </c>
      <c r="L2008">
        <v>-6784</v>
      </c>
      <c r="M2008">
        <v>1336</v>
      </c>
      <c r="N2008">
        <v>6248</v>
      </c>
      <c r="O2008">
        <v>-9616</v>
      </c>
      <c r="P2008">
        <v>14759</v>
      </c>
      <c r="Q2008">
        <v>354</v>
      </c>
      <c r="R2008">
        <v>-132</v>
      </c>
      <c r="S2008">
        <v>15</v>
      </c>
    </row>
    <row r="2009" spans="1:19" x14ac:dyDescent="0.25">
      <c r="A2009">
        <v>2</v>
      </c>
      <c r="B2009">
        <v>-16520</v>
      </c>
      <c r="C2009">
        <v>-2184</v>
      </c>
      <c r="D2009">
        <v>-736</v>
      </c>
      <c r="E2009">
        <v>-3757</v>
      </c>
      <c r="F2009">
        <v>94</v>
      </c>
      <c r="G2009">
        <v>850</v>
      </c>
      <c r="H2009">
        <v>308</v>
      </c>
      <c r="I2009">
        <v>-91</v>
      </c>
      <c r="J2009" t="s">
        <v>341</v>
      </c>
      <c r="K2009">
        <v>-25880</v>
      </c>
      <c r="L2009">
        <v>-9664</v>
      </c>
      <c r="M2009">
        <v>-11696</v>
      </c>
      <c r="N2009">
        <v>-21789</v>
      </c>
      <c r="O2009">
        <v>-10348</v>
      </c>
      <c r="P2009">
        <v>32767</v>
      </c>
      <c r="Q2009">
        <v>296</v>
      </c>
      <c r="R2009">
        <v>90</v>
      </c>
      <c r="S2009">
        <v>143</v>
      </c>
    </row>
    <row r="2010" spans="1:19" x14ac:dyDescent="0.25">
      <c r="A2010">
        <v>2</v>
      </c>
      <c r="B2010">
        <v>-22456</v>
      </c>
      <c r="C2010">
        <v>-1208</v>
      </c>
      <c r="D2010">
        <v>-1024</v>
      </c>
      <c r="E2010">
        <v>-3364</v>
      </c>
      <c r="F2010">
        <v>10720</v>
      </c>
      <c r="G2010">
        <v>11269</v>
      </c>
      <c r="H2010">
        <v>351</v>
      </c>
      <c r="I2010">
        <v>-9</v>
      </c>
      <c r="J2010" t="s">
        <v>177</v>
      </c>
      <c r="K2010">
        <v>-16472</v>
      </c>
      <c r="L2010">
        <v>-2640</v>
      </c>
      <c r="M2010">
        <v>5728</v>
      </c>
      <c r="N2010">
        <v>12851</v>
      </c>
      <c r="O2010">
        <v>7344</v>
      </c>
      <c r="P2010">
        <v>-15461</v>
      </c>
      <c r="Q2010">
        <v>315</v>
      </c>
      <c r="R2010">
        <v>74</v>
      </c>
      <c r="S2010">
        <v>139</v>
      </c>
    </row>
    <row r="2011" spans="1:19" x14ac:dyDescent="0.25">
      <c r="A2011">
        <v>2</v>
      </c>
      <c r="B2011">
        <v>-8064</v>
      </c>
      <c r="C2011">
        <v>3032</v>
      </c>
      <c r="D2011">
        <v>-56</v>
      </c>
      <c r="E2011">
        <v>-1538</v>
      </c>
      <c r="F2011">
        <v>-5185</v>
      </c>
      <c r="G2011">
        <v>-8418</v>
      </c>
      <c r="H2011">
        <v>355</v>
      </c>
      <c r="I2011">
        <v>43</v>
      </c>
      <c r="J2011" t="s">
        <v>158</v>
      </c>
      <c r="K2011">
        <v>-16752</v>
      </c>
      <c r="L2011">
        <v>-792</v>
      </c>
      <c r="M2011">
        <v>-2056</v>
      </c>
      <c r="N2011">
        <v>-2077</v>
      </c>
      <c r="O2011">
        <v>756</v>
      </c>
      <c r="P2011">
        <v>-331</v>
      </c>
      <c r="Q2011">
        <v>336</v>
      </c>
      <c r="R2011">
        <v>40</v>
      </c>
      <c r="S2011">
        <v>121</v>
      </c>
    </row>
    <row r="2012" spans="1:19" x14ac:dyDescent="0.25">
      <c r="A2012">
        <v>2</v>
      </c>
      <c r="B2012">
        <v>-32768</v>
      </c>
      <c r="C2012">
        <v>30440</v>
      </c>
      <c r="D2012">
        <v>31016</v>
      </c>
      <c r="E2012">
        <v>6531</v>
      </c>
      <c r="F2012">
        <v>-5941</v>
      </c>
      <c r="G2012">
        <v>8463</v>
      </c>
      <c r="H2012">
        <v>272</v>
      </c>
      <c r="I2012">
        <v>-116</v>
      </c>
      <c r="J2012" t="s">
        <v>223</v>
      </c>
      <c r="K2012">
        <v>-19416</v>
      </c>
      <c r="L2012">
        <v>-3288</v>
      </c>
      <c r="M2012">
        <v>-3048</v>
      </c>
      <c r="N2012">
        <v>-3708</v>
      </c>
      <c r="O2012">
        <v>-1821</v>
      </c>
      <c r="P2012">
        <v>5924</v>
      </c>
      <c r="Q2012">
        <v>316</v>
      </c>
      <c r="R2012">
        <v>47</v>
      </c>
      <c r="S2012">
        <v>133</v>
      </c>
    </row>
    <row r="2013" spans="1:19" x14ac:dyDescent="0.25">
      <c r="A2013">
        <v>2</v>
      </c>
      <c r="B2013">
        <v>-16168</v>
      </c>
      <c r="C2013">
        <v>-9536</v>
      </c>
      <c r="D2013">
        <v>-488</v>
      </c>
      <c r="E2013">
        <v>4302</v>
      </c>
      <c r="F2013">
        <v>686</v>
      </c>
      <c r="G2013">
        <v>16</v>
      </c>
      <c r="H2013">
        <v>270</v>
      </c>
      <c r="I2013">
        <v>-128</v>
      </c>
      <c r="J2013" t="s">
        <v>143</v>
      </c>
      <c r="K2013">
        <v>-16408</v>
      </c>
      <c r="L2013">
        <v>3392</v>
      </c>
      <c r="M2013">
        <v>-8</v>
      </c>
      <c r="N2013">
        <v>4789</v>
      </c>
      <c r="O2013">
        <v>472</v>
      </c>
      <c r="P2013">
        <v>-685</v>
      </c>
      <c r="Q2013">
        <v>318</v>
      </c>
      <c r="R2013">
        <v>30</v>
      </c>
      <c r="S2013">
        <v>126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401F1-F332-4491-AB0C-BF7579D9C279}">
  <dimension ref="A1:S1949"/>
  <sheetViews>
    <sheetView topLeftCell="A1932" zoomScale="99" zoomScaleNormal="99" workbookViewId="0">
      <selection activeCell="T5" sqref="T5"/>
    </sheetView>
  </sheetViews>
  <sheetFormatPr defaultRowHeight="13.8" x14ac:dyDescent="0.25"/>
  <sheetData>
    <row r="1" spans="1:19" x14ac:dyDescent="0.25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7" t="s">
        <v>18</v>
      </c>
    </row>
    <row r="2" spans="1:19" x14ac:dyDescent="0.25">
      <c r="A2" s="13">
        <v>1</v>
      </c>
      <c r="B2" s="14">
        <v>-15792</v>
      </c>
      <c r="C2" s="14">
        <v>-216</v>
      </c>
      <c r="D2" s="14">
        <v>-3784</v>
      </c>
      <c r="E2" s="14">
        <v>-1913</v>
      </c>
      <c r="F2" s="14">
        <v>-3159</v>
      </c>
      <c r="G2" s="14">
        <v>-2586</v>
      </c>
      <c r="H2" s="14">
        <v>235</v>
      </c>
      <c r="I2" s="14">
        <v>368</v>
      </c>
      <c r="J2" s="14">
        <v>-311</v>
      </c>
      <c r="K2" s="14">
        <v>-7952</v>
      </c>
      <c r="L2" s="14">
        <v>-344</v>
      </c>
      <c r="M2" s="14">
        <v>-3672</v>
      </c>
      <c r="N2" s="14">
        <v>-11089</v>
      </c>
      <c r="O2" s="14">
        <v>-15673</v>
      </c>
      <c r="P2" s="14">
        <v>12232</v>
      </c>
      <c r="Q2" s="14">
        <v>144</v>
      </c>
      <c r="R2" s="14">
        <v>-256</v>
      </c>
      <c r="S2" s="16">
        <v>-260</v>
      </c>
    </row>
    <row r="3" spans="1:19" x14ac:dyDescent="0.25">
      <c r="A3" s="11">
        <v>1</v>
      </c>
      <c r="B3" s="12">
        <v>-16104</v>
      </c>
      <c r="C3" s="12">
        <v>-1144</v>
      </c>
      <c r="D3" s="12">
        <v>-4504</v>
      </c>
      <c r="E3" s="12">
        <v>-3398</v>
      </c>
      <c r="F3" s="12">
        <v>-1300</v>
      </c>
      <c r="G3" s="12">
        <v>-739</v>
      </c>
      <c r="H3" s="12">
        <v>260</v>
      </c>
      <c r="I3" s="12">
        <v>384</v>
      </c>
      <c r="J3" s="12">
        <v>-287</v>
      </c>
      <c r="K3" s="12">
        <v>-32768</v>
      </c>
      <c r="L3" s="12">
        <v>-32768</v>
      </c>
      <c r="M3" s="12">
        <v>-18312</v>
      </c>
      <c r="N3" s="12">
        <v>-32768</v>
      </c>
      <c r="O3" s="12">
        <v>32767</v>
      </c>
      <c r="P3" s="12">
        <v>-32768</v>
      </c>
      <c r="Q3" s="12">
        <v>329</v>
      </c>
      <c r="R3" s="12">
        <v>-119</v>
      </c>
      <c r="S3" s="15">
        <v>-268</v>
      </c>
    </row>
    <row r="4" spans="1:19" x14ac:dyDescent="0.25">
      <c r="A4" s="13">
        <v>1</v>
      </c>
      <c r="B4" s="14">
        <v>-15056</v>
      </c>
      <c r="C4" s="14">
        <v>-5976</v>
      </c>
      <c r="D4" s="14">
        <v>-776</v>
      </c>
      <c r="E4" s="14">
        <v>-3276</v>
      </c>
      <c r="F4" s="14">
        <v>3923</v>
      </c>
      <c r="G4" s="14">
        <v>9029</v>
      </c>
      <c r="H4" s="14">
        <v>230</v>
      </c>
      <c r="I4" s="14">
        <v>433</v>
      </c>
      <c r="J4" s="14">
        <v>-267</v>
      </c>
      <c r="K4" s="14">
        <v>-15696</v>
      </c>
      <c r="L4" s="14">
        <v>-1976</v>
      </c>
      <c r="M4" s="14">
        <v>-8720</v>
      </c>
      <c r="N4" s="14">
        <v>918</v>
      </c>
      <c r="O4" s="14">
        <v>1013</v>
      </c>
      <c r="P4" s="14">
        <v>145</v>
      </c>
      <c r="Q4" s="14">
        <v>289</v>
      </c>
      <c r="R4" s="14">
        <v>-148</v>
      </c>
      <c r="S4" s="16">
        <v>-286</v>
      </c>
    </row>
    <row r="5" spans="1:19" x14ac:dyDescent="0.25">
      <c r="A5" s="11">
        <v>1</v>
      </c>
      <c r="B5" s="12">
        <v>-11904</v>
      </c>
      <c r="C5" s="12">
        <v>4736</v>
      </c>
      <c r="D5" s="12">
        <v>-7632</v>
      </c>
      <c r="E5" s="12">
        <v>-10291</v>
      </c>
      <c r="F5" s="12">
        <v>20819</v>
      </c>
      <c r="G5" s="12">
        <v>16369</v>
      </c>
      <c r="H5" s="12">
        <v>-5</v>
      </c>
      <c r="I5" s="12">
        <v>471</v>
      </c>
      <c r="J5" s="12">
        <v>-294</v>
      </c>
      <c r="K5" s="12">
        <v>-15664</v>
      </c>
      <c r="L5" s="12">
        <v>-1872</v>
      </c>
      <c r="M5" s="12">
        <v>-6192</v>
      </c>
      <c r="N5" s="12">
        <v>1871</v>
      </c>
      <c r="O5" s="12">
        <v>-4690</v>
      </c>
      <c r="P5" s="12">
        <v>4160</v>
      </c>
      <c r="Q5" s="12">
        <v>336</v>
      </c>
      <c r="R5" s="12">
        <v>-138</v>
      </c>
      <c r="S5" s="15">
        <v>-262</v>
      </c>
    </row>
    <row r="6" spans="1:19" x14ac:dyDescent="0.25">
      <c r="A6" s="13">
        <v>1</v>
      </c>
      <c r="B6" s="14">
        <v>-232</v>
      </c>
      <c r="C6" s="14">
        <v>4368</v>
      </c>
      <c r="D6" s="14">
        <v>-1080</v>
      </c>
      <c r="E6" s="14">
        <v>5756</v>
      </c>
      <c r="F6" s="14">
        <v>-28760</v>
      </c>
      <c r="G6" s="14">
        <v>-19872</v>
      </c>
      <c r="H6" s="14">
        <v>170</v>
      </c>
      <c r="I6" s="14">
        <v>422</v>
      </c>
      <c r="J6" s="14">
        <v>-336</v>
      </c>
      <c r="K6" s="14">
        <v>-15904</v>
      </c>
      <c r="L6" s="14">
        <v>1872</v>
      </c>
      <c r="M6" s="14">
        <v>-2992</v>
      </c>
      <c r="N6" s="14">
        <v>2634</v>
      </c>
      <c r="O6" s="14">
        <v>1234</v>
      </c>
      <c r="P6" s="14">
        <v>-1271</v>
      </c>
      <c r="Q6" s="14">
        <v>349</v>
      </c>
      <c r="R6" s="14">
        <v>-142</v>
      </c>
      <c r="S6" s="16">
        <v>-245</v>
      </c>
    </row>
    <row r="7" spans="1:19" x14ac:dyDescent="0.25">
      <c r="A7" s="11">
        <v>1</v>
      </c>
      <c r="B7" s="12">
        <v>-15408</v>
      </c>
      <c r="C7" s="12">
        <v>-3072</v>
      </c>
      <c r="D7" s="12">
        <v>-7640</v>
      </c>
      <c r="E7" s="12">
        <v>-8331</v>
      </c>
      <c r="F7" s="12">
        <v>1684</v>
      </c>
      <c r="G7" s="12">
        <v>-1123</v>
      </c>
      <c r="H7" s="12">
        <v>240</v>
      </c>
      <c r="I7" s="12">
        <v>384</v>
      </c>
      <c r="J7" s="12">
        <v>-328</v>
      </c>
      <c r="K7" s="12">
        <v>-22912</v>
      </c>
      <c r="L7" s="12">
        <v>8968</v>
      </c>
      <c r="M7" s="12">
        <v>2696</v>
      </c>
      <c r="N7" s="12">
        <v>13182</v>
      </c>
      <c r="O7" s="12">
        <v>-1244</v>
      </c>
      <c r="P7" s="12">
        <v>-6026</v>
      </c>
      <c r="Q7" s="12">
        <v>329</v>
      </c>
      <c r="R7" s="12">
        <v>-210</v>
      </c>
      <c r="S7" s="15">
        <v>-209</v>
      </c>
    </row>
    <row r="8" spans="1:19" x14ac:dyDescent="0.25">
      <c r="A8" s="13">
        <v>1</v>
      </c>
      <c r="B8" s="14">
        <v>-16600</v>
      </c>
      <c r="C8" s="14">
        <v>2768</v>
      </c>
      <c r="D8" s="14">
        <v>-10648</v>
      </c>
      <c r="E8" s="14">
        <v>-9779</v>
      </c>
      <c r="F8" s="14">
        <v>-848</v>
      </c>
      <c r="G8" s="14">
        <v>-3641</v>
      </c>
      <c r="H8" s="14">
        <v>251</v>
      </c>
      <c r="I8" s="14">
        <v>418</v>
      </c>
      <c r="J8" s="14">
        <v>-295</v>
      </c>
      <c r="K8" s="14">
        <v>1824</v>
      </c>
      <c r="L8" s="14">
        <v>2560</v>
      </c>
      <c r="M8" s="14">
        <v>1144</v>
      </c>
      <c r="N8" s="14">
        <v>-12881</v>
      </c>
      <c r="O8" s="14">
        <v>-12678</v>
      </c>
      <c r="P8" s="14">
        <v>11535</v>
      </c>
      <c r="Q8" s="14">
        <v>110</v>
      </c>
      <c r="R8" s="14">
        <v>-254</v>
      </c>
      <c r="S8" s="16">
        <v>-262</v>
      </c>
    </row>
    <row r="9" spans="1:19" x14ac:dyDescent="0.25">
      <c r="A9" s="11">
        <v>1</v>
      </c>
      <c r="B9" s="12">
        <v>-6112</v>
      </c>
      <c r="C9" s="12">
        <v>-2592</v>
      </c>
      <c r="D9" s="12">
        <v>-3096</v>
      </c>
      <c r="E9" s="12">
        <v>-2898</v>
      </c>
      <c r="F9" s="12">
        <v>-3359</v>
      </c>
      <c r="G9" s="12">
        <v>1414</v>
      </c>
      <c r="H9" s="12">
        <v>311</v>
      </c>
      <c r="I9" s="12">
        <v>406</v>
      </c>
      <c r="J9" s="12">
        <v>-239</v>
      </c>
      <c r="K9" s="12">
        <v>-25424</v>
      </c>
      <c r="L9" s="12">
        <v>-19888</v>
      </c>
      <c r="M9" s="12">
        <v>32767</v>
      </c>
      <c r="N9" s="12">
        <v>9380</v>
      </c>
      <c r="O9" s="12">
        <v>-5500</v>
      </c>
      <c r="P9" s="12">
        <v>-9868</v>
      </c>
      <c r="Q9" s="12">
        <v>340</v>
      </c>
      <c r="R9" s="12">
        <v>-110</v>
      </c>
      <c r="S9" s="15">
        <v>-239</v>
      </c>
    </row>
    <row r="10" spans="1:19" x14ac:dyDescent="0.25">
      <c r="A10" s="13">
        <v>1</v>
      </c>
      <c r="B10" s="14">
        <v>-18904</v>
      </c>
      <c r="C10" s="14">
        <v>7080</v>
      </c>
      <c r="D10" s="14">
        <v>-15464</v>
      </c>
      <c r="E10" s="14">
        <v>-3852</v>
      </c>
      <c r="F10" s="14">
        <v>17533</v>
      </c>
      <c r="G10" s="14">
        <v>19064</v>
      </c>
      <c r="H10" s="14">
        <v>128</v>
      </c>
      <c r="I10" s="14">
        <v>457</v>
      </c>
      <c r="J10" s="14">
        <v>-307</v>
      </c>
      <c r="K10" s="14">
        <v>-17256</v>
      </c>
      <c r="L10" s="14">
        <v>-3504</v>
      </c>
      <c r="M10" s="14">
        <v>-9672</v>
      </c>
      <c r="N10" s="14">
        <v>6572</v>
      </c>
      <c r="O10" s="14">
        <v>-2710</v>
      </c>
      <c r="P10" s="14">
        <v>3720</v>
      </c>
      <c r="Q10" s="14">
        <v>323</v>
      </c>
      <c r="R10" s="14">
        <v>-125</v>
      </c>
      <c r="S10" s="16">
        <v>-231</v>
      </c>
    </row>
    <row r="11" spans="1:19" x14ac:dyDescent="0.25">
      <c r="A11" s="11">
        <v>1</v>
      </c>
      <c r="B11" s="12">
        <v>-3240</v>
      </c>
      <c r="C11" s="12">
        <v>344</v>
      </c>
      <c r="D11" s="12">
        <v>-3120</v>
      </c>
      <c r="E11" s="12">
        <v>9040</v>
      </c>
      <c r="F11" s="12">
        <v>-18181</v>
      </c>
      <c r="G11" s="12">
        <v>-9474</v>
      </c>
      <c r="H11" s="12">
        <v>153</v>
      </c>
      <c r="I11" s="12">
        <v>416</v>
      </c>
      <c r="J11" s="12">
        <v>-310</v>
      </c>
      <c r="K11" s="12">
        <v>-11248</v>
      </c>
      <c r="L11" s="12">
        <v>-560</v>
      </c>
      <c r="M11" s="12">
        <v>-5424</v>
      </c>
      <c r="N11" s="12">
        <v>3455</v>
      </c>
      <c r="O11" s="12">
        <v>-1715</v>
      </c>
      <c r="P11" s="12">
        <v>1132</v>
      </c>
      <c r="Q11" s="12">
        <v>345</v>
      </c>
      <c r="R11" s="12">
        <v>-143</v>
      </c>
      <c r="S11" s="15">
        <v>-193</v>
      </c>
    </row>
    <row r="12" spans="1:19" x14ac:dyDescent="0.25">
      <c r="A12" s="13">
        <v>1</v>
      </c>
      <c r="B12" s="14">
        <v>10448</v>
      </c>
      <c r="C12" s="14">
        <v>-3408</v>
      </c>
      <c r="D12" s="14">
        <v>-14936</v>
      </c>
      <c r="E12" s="14">
        <v>-29078</v>
      </c>
      <c r="F12" s="14">
        <v>2029</v>
      </c>
      <c r="G12" s="14">
        <v>8565</v>
      </c>
      <c r="H12" s="14">
        <v>301</v>
      </c>
      <c r="I12" s="14">
        <v>323</v>
      </c>
      <c r="J12" s="14">
        <v>-268</v>
      </c>
      <c r="K12" s="14">
        <v>-24944</v>
      </c>
      <c r="L12" s="14">
        <v>-1528</v>
      </c>
      <c r="M12" s="14">
        <v>-2344</v>
      </c>
      <c r="N12" s="14">
        <v>4518</v>
      </c>
      <c r="O12" s="14">
        <v>-1997</v>
      </c>
      <c r="P12" s="14">
        <v>-253</v>
      </c>
      <c r="Q12" s="14">
        <v>345</v>
      </c>
      <c r="R12" s="14">
        <v>-161</v>
      </c>
      <c r="S12" s="16">
        <v>-196</v>
      </c>
    </row>
    <row r="13" spans="1:19" x14ac:dyDescent="0.25">
      <c r="A13" s="11">
        <v>1</v>
      </c>
      <c r="B13" s="12">
        <v>-15768</v>
      </c>
      <c r="C13" s="12">
        <v>2808</v>
      </c>
      <c r="D13" s="12">
        <v>-8936</v>
      </c>
      <c r="E13" s="12">
        <v>-2008</v>
      </c>
      <c r="F13" s="12">
        <v>-3789</v>
      </c>
      <c r="G13" s="12">
        <v>-4870</v>
      </c>
      <c r="H13" s="12">
        <v>303</v>
      </c>
      <c r="I13" s="12">
        <v>300</v>
      </c>
      <c r="J13" s="12">
        <v>-258</v>
      </c>
      <c r="K13" s="12">
        <v>-27544</v>
      </c>
      <c r="L13" s="12">
        <v>-14736</v>
      </c>
      <c r="M13" s="12">
        <v>-16752</v>
      </c>
      <c r="N13" s="12">
        <v>27851</v>
      </c>
      <c r="O13" s="12">
        <v>26796</v>
      </c>
      <c r="P13" s="12">
        <v>-16977</v>
      </c>
      <c r="Q13" s="12">
        <v>206</v>
      </c>
      <c r="R13" s="12">
        <v>-254</v>
      </c>
      <c r="S13" s="15">
        <v>-215</v>
      </c>
    </row>
    <row r="14" spans="1:19" x14ac:dyDescent="0.25">
      <c r="A14" s="13">
        <v>1</v>
      </c>
      <c r="B14" s="14">
        <v>-15712</v>
      </c>
      <c r="C14" s="14">
        <v>-768</v>
      </c>
      <c r="D14" s="14">
        <v>-5336</v>
      </c>
      <c r="E14" s="14">
        <v>-3981</v>
      </c>
      <c r="F14" s="14">
        <v>-80</v>
      </c>
      <c r="G14" s="14">
        <v>2129</v>
      </c>
      <c r="H14" s="14">
        <v>327</v>
      </c>
      <c r="I14" s="14">
        <v>314</v>
      </c>
      <c r="J14" s="14">
        <v>-230</v>
      </c>
      <c r="K14" s="14">
        <v>-12496</v>
      </c>
      <c r="L14" s="14">
        <v>-12520</v>
      </c>
      <c r="M14" s="14">
        <v>-23672</v>
      </c>
      <c r="N14" s="14">
        <v>-17566</v>
      </c>
      <c r="O14" s="14">
        <v>-31568</v>
      </c>
      <c r="P14" s="14">
        <v>18571</v>
      </c>
      <c r="Q14" s="14">
        <v>360</v>
      </c>
      <c r="R14" s="14">
        <v>-105</v>
      </c>
      <c r="S14" s="16">
        <v>-169</v>
      </c>
    </row>
    <row r="15" spans="1:19" x14ac:dyDescent="0.25">
      <c r="A15" s="11">
        <v>1</v>
      </c>
      <c r="B15" s="12">
        <v>-22208</v>
      </c>
      <c r="C15" s="12">
        <v>-7240</v>
      </c>
      <c r="D15" s="12">
        <v>-6896</v>
      </c>
      <c r="E15" s="12">
        <v>4650</v>
      </c>
      <c r="F15" s="12">
        <v>5517</v>
      </c>
      <c r="G15" s="12">
        <v>11121</v>
      </c>
      <c r="H15" s="12">
        <v>307</v>
      </c>
      <c r="I15" s="12">
        <v>345</v>
      </c>
      <c r="J15" s="12">
        <v>-206</v>
      </c>
      <c r="K15" s="12">
        <v>-15256</v>
      </c>
      <c r="L15" s="12">
        <v>-9224</v>
      </c>
      <c r="M15" s="12">
        <v>-7984</v>
      </c>
      <c r="N15" s="12">
        <v>-221</v>
      </c>
      <c r="O15" s="12">
        <v>511</v>
      </c>
      <c r="P15" s="12">
        <v>3841</v>
      </c>
      <c r="Q15" s="12">
        <v>353</v>
      </c>
      <c r="R15" s="12">
        <v>-95</v>
      </c>
      <c r="S15" s="15">
        <v>-191</v>
      </c>
    </row>
    <row r="16" spans="1:19" x14ac:dyDescent="0.25">
      <c r="A16" s="13">
        <v>1</v>
      </c>
      <c r="B16" s="14">
        <v>-6816</v>
      </c>
      <c r="C16" s="14">
        <v>-152</v>
      </c>
      <c r="D16" s="14">
        <v>-3592</v>
      </c>
      <c r="E16" s="14">
        <v>-8235</v>
      </c>
      <c r="F16" s="14">
        <v>11793</v>
      </c>
      <c r="G16" s="14">
        <v>2949</v>
      </c>
      <c r="H16" s="14">
        <v>115</v>
      </c>
      <c r="I16" s="14">
        <v>435</v>
      </c>
      <c r="J16" s="14">
        <v>-255</v>
      </c>
      <c r="K16" s="14">
        <v>-15488</v>
      </c>
      <c r="L16" s="14">
        <v>-1360</v>
      </c>
      <c r="M16" s="14">
        <v>-4656</v>
      </c>
      <c r="N16" s="14">
        <v>-346</v>
      </c>
      <c r="O16" s="14">
        <v>-2527</v>
      </c>
      <c r="P16" s="14">
        <v>3132</v>
      </c>
      <c r="Q16" s="14">
        <v>364</v>
      </c>
      <c r="R16" s="14">
        <v>-74</v>
      </c>
      <c r="S16" s="16">
        <v>-175</v>
      </c>
    </row>
    <row r="17" spans="1:19" x14ac:dyDescent="0.25">
      <c r="A17" s="11">
        <v>1</v>
      </c>
      <c r="B17" s="12">
        <v>648</v>
      </c>
      <c r="C17" s="12">
        <v>3760</v>
      </c>
      <c r="D17" s="12">
        <v>-488</v>
      </c>
      <c r="E17" s="12">
        <v>8890</v>
      </c>
      <c r="F17" s="12">
        <v>-31520</v>
      </c>
      <c r="G17" s="12">
        <v>-24795</v>
      </c>
      <c r="H17" s="12">
        <v>268</v>
      </c>
      <c r="I17" s="12">
        <v>305</v>
      </c>
      <c r="J17" s="12">
        <v>-219</v>
      </c>
      <c r="K17" s="12">
        <v>-19120</v>
      </c>
      <c r="L17" s="12">
        <v>-5152</v>
      </c>
      <c r="M17" s="12">
        <v>-5672</v>
      </c>
      <c r="N17" s="12">
        <v>5738</v>
      </c>
      <c r="O17" s="12">
        <v>199</v>
      </c>
      <c r="P17" s="12">
        <v>-939</v>
      </c>
      <c r="Q17" s="12">
        <v>359</v>
      </c>
      <c r="R17" s="12">
        <v>-101</v>
      </c>
      <c r="S17" s="15">
        <v>-166</v>
      </c>
    </row>
    <row r="18" spans="1:19" x14ac:dyDescent="0.25">
      <c r="A18" s="13">
        <v>1</v>
      </c>
      <c r="B18" s="14">
        <v>-13416</v>
      </c>
      <c r="C18" s="14">
        <v>3320</v>
      </c>
      <c r="D18" s="14">
        <v>-8840</v>
      </c>
      <c r="E18" s="14">
        <v>3205</v>
      </c>
      <c r="F18" s="14">
        <v>-1059</v>
      </c>
      <c r="G18" s="14">
        <v>-1911</v>
      </c>
      <c r="H18" s="14">
        <v>283</v>
      </c>
      <c r="I18" s="14">
        <v>300</v>
      </c>
      <c r="J18" s="14">
        <v>-219</v>
      </c>
      <c r="K18" s="14">
        <v>-21376</v>
      </c>
      <c r="L18" s="14">
        <v>-1360</v>
      </c>
      <c r="M18" s="14">
        <v>-5304</v>
      </c>
      <c r="N18" s="14">
        <v>-15358</v>
      </c>
      <c r="O18" s="14">
        <v>10020</v>
      </c>
      <c r="P18" s="14">
        <v>-21133</v>
      </c>
      <c r="Q18" s="14">
        <v>321</v>
      </c>
      <c r="R18" s="14">
        <v>-163</v>
      </c>
      <c r="S18" s="16">
        <v>-176</v>
      </c>
    </row>
    <row r="19" spans="1:19" x14ac:dyDescent="0.25">
      <c r="A19" s="11">
        <v>1</v>
      </c>
      <c r="B19" s="12">
        <v>-14768</v>
      </c>
      <c r="C19" s="12">
        <v>-328</v>
      </c>
      <c r="D19" s="12">
        <v>-4184</v>
      </c>
      <c r="E19" s="12">
        <v>-2979</v>
      </c>
      <c r="F19" s="12">
        <v>-3218</v>
      </c>
      <c r="G19" s="12">
        <v>-1961</v>
      </c>
      <c r="H19" s="12">
        <v>297</v>
      </c>
      <c r="I19" s="12">
        <v>275</v>
      </c>
      <c r="J19" s="12">
        <v>-183</v>
      </c>
      <c r="K19" s="12">
        <v>-5304</v>
      </c>
      <c r="L19" s="12">
        <v>-288</v>
      </c>
      <c r="M19" s="12">
        <v>1752</v>
      </c>
      <c r="N19" s="12">
        <v>-18066</v>
      </c>
      <c r="O19" s="12">
        <v>4228</v>
      </c>
      <c r="P19" s="12">
        <v>-2860</v>
      </c>
      <c r="Q19" s="12">
        <v>165</v>
      </c>
      <c r="R19" s="12">
        <v>-240</v>
      </c>
      <c r="S19" s="15">
        <v>-166</v>
      </c>
    </row>
    <row r="20" spans="1:19" x14ac:dyDescent="0.25">
      <c r="A20" s="13">
        <v>1</v>
      </c>
      <c r="B20" s="14">
        <v>-22328</v>
      </c>
      <c r="C20" s="14">
        <v>1792</v>
      </c>
      <c r="D20" s="14">
        <v>-4624</v>
      </c>
      <c r="E20" s="14">
        <v>-6510</v>
      </c>
      <c r="F20" s="14">
        <v>-912</v>
      </c>
      <c r="G20" s="14">
        <v>1395</v>
      </c>
      <c r="H20" s="14">
        <v>302</v>
      </c>
      <c r="I20" s="14">
        <v>288</v>
      </c>
      <c r="J20" s="14">
        <v>-176</v>
      </c>
      <c r="K20" s="14">
        <v>-8840</v>
      </c>
      <c r="L20" s="14">
        <v>-11168</v>
      </c>
      <c r="M20" s="14">
        <v>-27488</v>
      </c>
      <c r="N20" s="14">
        <v>-7259</v>
      </c>
      <c r="O20" s="14">
        <v>-17953</v>
      </c>
      <c r="P20" s="14">
        <v>20759</v>
      </c>
      <c r="Q20" s="14">
        <v>296</v>
      </c>
      <c r="R20" s="14">
        <v>-80</v>
      </c>
      <c r="S20" s="16">
        <v>-162</v>
      </c>
    </row>
    <row r="21" spans="1:19" x14ac:dyDescent="0.25">
      <c r="A21" s="11">
        <v>1</v>
      </c>
      <c r="B21" s="12">
        <v>-24736</v>
      </c>
      <c r="C21" s="12">
        <v>15512</v>
      </c>
      <c r="D21" s="12">
        <v>-18448</v>
      </c>
      <c r="E21" s="12">
        <v>8861</v>
      </c>
      <c r="F21" s="12">
        <v>24330</v>
      </c>
      <c r="G21" s="12">
        <v>22069</v>
      </c>
      <c r="H21" s="12">
        <v>216</v>
      </c>
      <c r="I21" s="12">
        <v>357</v>
      </c>
      <c r="J21" s="12">
        <v>-229</v>
      </c>
      <c r="K21" s="12">
        <v>-14984</v>
      </c>
      <c r="L21" s="12">
        <v>-5408</v>
      </c>
      <c r="M21" s="12">
        <v>-8656</v>
      </c>
      <c r="N21" s="12">
        <v>2538</v>
      </c>
      <c r="O21" s="12">
        <v>-1845</v>
      </c>
      <c r="P21" s="12">
        <v>4427</v>
      </c>
      <c r="Q21" s="12">
        <v>293</v>
      </c>
      <c r="R21" s="12">
        <v>-76</v>
      </c>
      <c r="S21" s="15">
        <v>-156</v>
      </c>
    </row>
    <row r="22" spans="1:19" x14ac:dyDescent="0.25">
      <c r="A22" s="13">
        <v>1</v>
      </c>
      <c r="B22" s="14">
        <v>-2440</v>
      </c>
      <c r="C22" s="14">
        <v>72</v>
      </c>
      <c r="D22" s="14">
        <v>-464</v>
      </c>
      <c r="E22" s="14">
        <v>5846</v>
      </c>
      <c r="F22" s="14">
        <v>-12874</v>
      </c>
      <c r="G22" s="14">
        <v>-3721</v>
      </c>
      <c r="H22" s="14">
        <v>105</v>
      </c>
      <c r="I22" s="14">
        <v>368</v>
      </c>
      <c r="J22" s="14">
        <v>-233</v>
      </c>
      <c r="K22" s="14">
        <v>-15928</v>
      </c>
      <c r="L22" s="14">
        <v>-104</v>
      </c>
      <c r="M22" s="14">
        <v>-4088</v>
      </c>
      <c r="N22" s="14">
        <v>3230</v>
      </c>
      <c r="O22" s="14">
        <v>-1364</v>
      </c>
      <c r="P22" s="14">
        <v>1349</v>
      </c>
      <c r="Q22" s="14">
        <v>310</v>
      </c>
      <c r="R22" s="14">
        <v>-66</v>
      </c>
      <c r="S22" s="16">
        <v>-139</v>
      </c>
    </row>
    <row r="23" spans="1:19" x14ac:dyDescent="0.25">
      <c r="A23" s="11">
        <v>1</v>
      </c>
      <c r="B23" s="12">
        <v>32767</v>
      </c>
      <c r="C23" s="12">
        <v>2952</v>
      </c>
      <c r="D23" s="12">
        <v>32767</v>
      </c>
      <c r="E23" s="12">
        <v>1074</v>
      </c>
      <c r="F23" s="12">
        <v>-15543</v>
      </c>
      <c r="G23" s="12">
        <v>-4388</v>
      </c>
      <c r="H23" s="12">
        <v>206</v>
      </c>
      <c r="I23" s="12">
        <v>305</v>
      </c>
      <c r="J23" s="12">
        <v>-195</v>
      </c>
      <c r="K23" s="12">
        <v>-24848</v>
      </c>
      <c r="L23" s="12">
        <v>-920</v>
      </c>
      <c r="M23" s="12">
        <v>-336</v>
      </c>
      <c r="N23" s="12">
        <v>7576</v>
      </c>
      <c r="O23" s="12">
        <v>-3414</v>
      </c>
      <c r="P23" s="12">
        <v>473</v>
      </c>
      <c r="Q23" s="12">
        <v>317</v>
      </c>
      <c r="R23" s="12">
        <v>-101</v>
      </c>
      <c r="S23" s="15">
        <v>-125</v>
      </c>
    </row>
    <row r="24" spans="1:19" x14ac:dyDescent="0.25">
      <c r="A24" s="13">
        <v>1</v>
      </c>
      <c r="B24" s="14">
        <v>-14776</v>
      </c>
      <c r="C24" s="14">
        <v>-944</v>
      </c>
      <c r="D24" s="14">
        <v>-7744</v>
      </c>
      <c r="E24" s="14">
        <v>-3651</v>
      </c>
      <c r="F24" s="14">
        <v>-3964</v>
      </c>
      <c r="G24" s="14">
        <v>-4253</v>
      </c>
      <c r="H24" s="14">
        <v>220</v>
      </c>
      <c r="I24" s="14">
        <v>286</v>
      </c>
      <c r="J24" s="14">
        <v>-181</v>
      </c>
      <c r="K24" s="14">
        <v>-23648</v>
      </c>
      <c r="L24" s="14">
        <v>-12352</v>
      </c>
      <c r="M24" s="14">
        <v>-12104</v>
      </c>
      <c r="N24" s="14">
        <v>11052</v>
      </c>
      <c r="O24" s="14">
        <v>15216</v>
      </c>
      <c r="P24" s="14">
        <v>-19280</v>
      </c>
      <c r="Q24" s="14">
        <v>213</v>
      </c>
      <c r="R24" s="14">
        <v>-191</v>
      </c>
      <c r="S24" s="16">
        <v>-117</v>
      </c>
    </row>
    <row r="25" spans="1:19" x14ac:dyDescent="0.25">
      <c r="A25" s="11">
        <v>1</v>
      </c>
      <c r="B25" s="12">
        <v>-15336</v>
      </c>
      <c r="C25" s="12">
        <v>32</v>
      </c>
      <c r="D25" s="12">
        <v>-4496</v>
      </c>
      <c r="E25" s="12">
        <v>1124</v>
      </c>
      <c r="F25" s="12">
        <v>-2176</v>
      </c>
      <c r="G25" s="12">
        <v>-1545</v>
      </c>
      <c r="H25" s="12">
        <v>240</v>
      </c>
      <c r="I25" s="12">
        <v>262</v>
      </c>
      <c r="J25" s="12">
        <v>-166</v>
      </c>
      <c r="K25" s="12">
        <v>-6616</v>
      </c>
      <c r="L25" s="12">
        <v>-5136</v>
      </c>
      <c r="M25" s="12">
        <v>416</v>
      </c>
      <c r="N25" s="12">
        <v>-14652</v>
      </c>
      <c r="O25" s="12">
        <v>-3104</v>
      </c>
      <c r="P25" s="12">
        <v>6031</v>
      </c>
      <c r="Q25" s="12">
        <v>143</v>
      </c>
      <c r="R25" s="12">
        <v>-194</v>
      </c>
      <c r="S25" s="15">
        <v>-151</v>
      </c>
    </row>
    <row r="26" spans="1:19" x14ac:dyDescent="0.25">
      <c r="A26" s="13">
        <v>1</v>
      </c>
      <c r="B26" s="14">
        <v>-18704</v>
      </c>
      <c r="C26" s="14">
        <v>2024</v>
      </c>
      <c r="D26" s="14">
        <v>-6072</v>
      </c>
      <c r="E26" s="14">
        <v>-3264</v>
      </c>
      <c r="F26" s="14">
        <v>934</v>
      </c>
      <c r="G26" s="14">
        <v>1424</v>
      </c>
      <c r="H26" s="14">
        <v>243</v>
      </c>
      <c r="I26" s="14">
        <v>284</v>
      </c>
      <c r="J26" s="14">
        <v>-150</v>
      </c>
      <c r="K26" s="14">
        <v>-32768</v>
      </c>
      <c r="L26" s="14">
        <v>-32768</v>
      </c>
      <c r="M26" s="14">
        <v>-32768</v>
      </c>
      <c r="N26" s="14">
        <v>-32768</v>
      </c>
      <c r="O26" s="14">
        <v>26695</v>
      </c>
      <c r="P26" s="14">
        <v>-19213</v>
      </c>
      <c r="Q26" s="14">
        <v>236</v>
      </c>
      <c r="R26" s="14">
        <v>-106</v>
      </c>
      <c r="S26" s="16">
        <v>-142</v>
      </c>
    </row>
    <row r="27" spans="1:19" x14ac:dyDescent="0.25">
      <c r="A27" s="11">
        <v>1</v>
      </c>
      <c r="B27" s="12">
        <v>-22400</v>
      </c>
      <c r="C27" s="12">
        <v>-7000</v>
      </c>
      <c r="D27" s="12">
        <v>-9312</v>
      </c>
      <c r="E27" s="12">
        <v>10970</v>
      </c>
      <c r="F27" s="12">
        <v>8263</v>
      </c>
      <c r="G27" s="12">
        <v>17728</v>
      </c>
      <c r="H27" s="12">
        <v>206</v>
      </c>
      <c r="I27" s="12">
        <v>318</v>
      </c>
      <c r="J27" s="12">
        <v>-172</v>
      </c>
      <c r="K27" s="12">
        <v>-18952</v>
      </c>
      <c r="L27" s="12">
        <v>-8648</v>
      </c>
      <c r="M27" s="12">
        <v>-7224</v>
      </c>
      <c r="N27" s="12">
        <v>614</v>
      </c>
      <c r="O27" s="12">
        <v>-342</v>
      </c>
      <c r="P27" s="12">
        <v>61</v>
      </c>
      <c r="Q27" s="12">
        <v>226</v>
      </c>
      <c r="R27" s="12">
        <v>-111</v>
      </c>
      <c r="S27" s="15">
        <v>-149</v>
      </c>
    </row>
    <row r="28" spans="1:19" x14ac:dyDescent="0.25">
      <c r="A28" s="13">
        <v>1</v>
      </c>
      <c r="B28" s="14">
        <v>-6944</v>
      </c>
      <c r="C28" s="14">
        <v>888</v>
      </c>
      <c r="D28" s="14">
        <v>-3528</v>
      </c>
      <c r="E28" s="14">
        <v>4374</v>
      </c>
      <c r="F28" s="14">
        <v>9720</v>
      </c>
      <c r="G28" s="14">
        <v>5242</v>
      </c>
      <c r="H28" s="14">
        <v>46</v>
      </c>
      <c r="I28" s="14">
        <v>369</v>
      </c>
      <c r="J28" s="14">
        <v>-207</v>
      </c>
      <c r="K28" s="14">
        <v>-16056</v>
      </c>
      <c r="L28" s="14">
        <v>8</v>
      </c>
      <c r="M28" s="14">
        <v>-2800</v>
      </c>
      <c r="N28" s="14">
        <v>2575</v>
      </c>
      <c r="O28" s="14">
        <v>-1940</v>
      </c>
      <c r="P28" s="14">
        <v>1563</v>
      </c>
      <c r="Q28" s="14">
        <v>257</v>
      </c>
      <c r="R28" s="14">
        <v>-118</v>
      </c>
      <c r="S28" s="16">
        <v>-129</v>
      </c>
    </row>
    <row r="29" spans="1:19" x14ac:dyDescent="0.25">
      <c r="A29" s="11">
        <v>1</v>
      </c>
      <c r="B29" s="12">
        <v>-432</v>
      </c>
      <c r="C29" s="12">
        <v>2696</v>
      </c>
      <c r="D29" s="12">
        <v>-632</v>
      </c>
      <c r="E29" s="12">
        <v>10767</v>
      </c>
      <c r="F29" s="12">
        <v>-29403</v>
      </c>
      <c r="G29" s="12">
        <v>-27130</v>
      </c>
      <c r="H29" s="12">
        <v>181</v>
      </c>
      <c r="I29" s="12">
        <v>310</v>
      </c>
      <c r="J29" s="12">
        <v>-209</v>
      </c>
      <c r="K29" s="12">
        <v>-21480</v>
      </c>
      <c r="L29" s="12">
        <v>-3248</v>
      </c>
      <c r="M29" s="12">
        <v>-3048</v>
      </c>
      <c r="N29" s="12">
        <v>4476</v>
      </c>
      <c r="O29" s="12">
        <v>-2011</v>
      </c>
      <c r="P29" s="12">
        <v>-995</v>
      </c>
      <c r="Q29" s="12">
        <v>247</v>
      </c>
      <c r="R29" s="12">
        <v>-143</v>
      </c>
      <c r="S29" s="15">
        <v>-117</v>
      </c>
    </row>
    <row r="30" spans="1:19" x14ac:dyDescent="0.25">
      <c r="A30" s="13">
        <v>1</v>
      </c>
      <c r="B30" s="14">
        <v>-10608</v>
      </c>
      <c r="C30" s="14">
        <v>2688</v>
      </c>
      <c r="D30" s="14">
        <v>-8608</v>
      </c>
      <c r="E30" s="14">
        <v>2850</v>
      </c>
      <c r="F30" s="14">
        <v>-1019</v>
      </c>
      <c r="G30" s="14">
        <v>-3062</v>
      </c>
      <c r="H30" s="14">
        <v>166</v>
      </c>
      <c r="I30" s="14">
        <v>297</v>
      </c>
      <c r="J30" s="14">
        <v>-222</v>
      </c>
      <c r="K30" s="14">
        <v>-25584</v>
      </c>
      <c r="L30" s="14">
        <v>-9696</v>
      </c>
      <c r="M30" s="14">
        <v>-14176</v>
      </c>
      <c r="N30" s="14">
        <v>-18400</v>
      </c>
      <c r="O30" s="14">
        <v>21610</v>
      </c>
      <c r="P30" s="14">
        <v>-24565</v>
      </c>
      <c r="Q30" s="14">
        <v>170</v>
      </c>
      <c r="R30" s="14">
        <v>-164</v>
      </c>
      <c r="S30" s="16">
        <v>-147</v>
      </c>
    </row>
    <row r="31" spans="1:19" x14ac:dyDescent="0.25">
      <c r="A31" s="11">
        <v>1</v>
      </c>
      <c r="B31" s="12">
        <v>-15264</v>
      </c>
      <c r="C31" s="12">
        <v>-1224</v>
      </c>
      <c r="D31" s="12">
        <v>-4168</v>
      </c>
      <c r="E31" s="12">
        <v>-586</v>
      </c>
      <c r="F31" s="12">
        <v>-3209</v>
      </c>
      <c r="G31" s="12">
        <v>-2092</v>
      </c>
      <c r="H31" s="12">
        <v>208</v>
      </c>
      <c r="I31" s="12">
        <v>292</v>
      </c>
      <c r="J31" s="12">
        <v>-209</v>
      </c>
      <c r="K31" s="12">
        <v>-4416</v>
      </c>
      <c r="L31" s="12">
        <v>-5032</v>
      </c>
      <c r="M31" s="12">
        <v>8</v>
      </c>
      <c r="N31" s="12">
        <v>-10641</v>
      </c>
      <c r="O31" s="12">
        <v>-1767</v>
      </c>
      <c r="P31" s="12">
        <v>2214</v>
      </c>
      <c r="Q31" s="12">
        <v>63</v>
      </c>
      <c r="R31" s="12">
        <v>-213</v>
      </c>
      <c r="S31" s="15">
        <v>-150</v>
      </c>
    </row>
    <row r="32" spans="1:19" x14ac:dyDescent="0.25">
      <c r="A32" s="13">
        <v>1</v>
      </c>
      <c r="B32" s="14">
        <v>-19280</v>
      </c>
      <c r="C32" s="14">
        <v>4752</v>
      </c>
      <c r="D32" s="14">
        <v>-7952</v>
      </c>
      <c r="E32" s="14">
        <v>-5045</v>
      </c>
      <c r="F32" s="14">
        <v>1274</v>
      </c>
      <c r="G32" s="14">
        <v>2759</v>
      </c>
      <c r="H32" s="14">
        <v>201</v>
      </c>
      <c r="I32" s="14">
        <v>308</v>
      </c>
      <c r="J32" s="14">
        <v>-197</v>
      </c>
      <c r="K32" s="14">
        <v>-5400</v>
      </c>
      <c r="L32" s="14">
        <v>-18840</v>
      </c>
      <c r="M32" s="14">
        <v>-23624</v>
      </c>
      <c r="N32" s="14">
        <v>-8591</v>
      </c>
      <c r="O32" s="14">
        <v>-2955</v>
      </c>
      <c r="P32" s="14">
        <v>15523</v>
      </c>
      <c r="Q32" s="14">
        <v>217</v>
      </c>
      <c r="R32" s="14">
        <v>-132</v>
      </c>
      <c r="S32" s="16">
        <v>-175</v>
      </c>
    </row>
    <row r="33" spans="1:19" x14ac:dyDescent="0.25">
      <c r="A33" s="11">
        <v>1</v>
      </c>
      <c r="B33" s="12">
        <v>-24792</v>
      </c>
      <c r="C33" s="12">
        <v>-2496</v>
      </c>
      <c r="D33" s="12">
        <v>-16336</v>
      </c>
      <c r="E33" s="12">
        <v>12588</v>
      </c>
      <c r="F33" s="12">
        <v>18656</v>
      </c>
      <c r="G33" s="12">
        <v>23074</v>
      </c>
      <c r="H33" s="12">
        <v>153</v>
      </c>
      <c r="I33" s="12">
        <v>354</v>
      </c>
      <c r="J33" s="12">
        <v>-217</v>
      </c>
      <c r="K33" s="12">
        <v>-13936</v>
      </c>
      <c r="L33" s="12">
        <v>-5944</v>
      </c>
      <c r="M33" s="12">
        <v>-8240</v>
      </c>
      <c r="N33" s="12">
        <v>-789</v>
      </c>
      <c r="O33" s="12">
        <v>-1405</v>
      </c>
      <c r="P33" s="12">
        <v>1154</v>
      </c>
      <c r="Q33" s="12">
        <v>206</v>
      </c>
      <c r="R33" s="12">
        <v>-145</v>
      </c>
      <c r="S33" s="15">
        <v>-181</v>
      </c>
    </row>
    <row r="34" spans="1:19" x14ac:dyDescent="0.25">
      <c r="A34" s="13">
        <v>1</v>
      </c>
      <c r="B34" s="14">
        <v>-2784</v>
      </c>
      <c r="C34" s="14">
        <v>-400</v>
      </c>
      <c r="D34" s="14">
        <v>-504</v>
      </c>
      <c r="E34" s="14">
        <v>2665</v>
      </c>
      <c r="F34" s="14">
        <v>-2061</v>
      </c>
      <c r="G34" s="14">
        <v>-526</v>
      </c>
      <c r="H34" s="14">
        <v>15</v>
      </c>
      <c r="I34" s="14">
        <v>397</v>
      </c>
      <c r="J34" s="14">
        <v>-228</v>
      </c>
      <c r="K34" s="14">
        <v>-15632</v>
      </c>
      <c r="L34" s="14">
        <v>1288</v>
      </c>
      <c r="M34" s="14">
        <v>-5640</v>
      </c>
      <c r="N34" s="14">
        <v>4686</v>
      </c>
      <c r="O34" s="14">
        <v>-4450</v>
      </c>
      <c r="P34" s="14">
        <v>5575</v>
      </c>
      <c r="Q34" s="14">
        <v>242</v>
      </c>
      <c r="R34" s="14">
        <v>-133</v>
      </c>
      <c r="S34" s="16">
        <v>-160</v>
      </c>
    </row>
    <row r="35" spans="1:19" x14ac:dyDescent="0.25">
      <c r="A35" s="11">
        <v>1</v>
      </c>
      <c r="B35" s="12">
        <v>-24912</v>
      </c>
      <c r="C35" s="12">
        <v>32767</v>
      </c>
      <c r="D35" s="12">
        <v>-32768</v>
      </c>
      <c r="E35" s="12">
        <v>5638</v>
      </c>
      <c r="F35" s="12">
        <v>1301</v>
      </c>
      <c r="G35" s="12">
        <v>-10805</v>
      </c>
      <c r="H35" s="12">
        <v>188</v>
      </c>
      <c r="I35" s="12">
        <v>310</v>
      </c>
      <c r="J35" s="12">
        <v>-261</v>
      </c>
      <c r="K35" s="12">
        <v>-24144</v>
      </c>
      <c r="L35" s="12">
        <v>1240</v>
      </c>
      <c r="M35" s="12">
        <v>1576</v>
      </c>
      <c r="N35" s="12">
        <v>9497</v>
      </c>
      <c r="O35" s="12">
        <v>-4515</v>
      </c>
      <c r="P35" s="12">
        <v>731</v>
      </c>
      <c r="Q35" s="12">
        <v>245</v>
      </c>
      <c r="R35" s="12">
        <v>-161</v>
      </c>
      <c r="S35" s="15">
        <v>-117</v>
      </c>
    </row>
    <row r="36" spans="1:19" x14ac:dyDescent="0.25">
      <c r="A36" s="13">
        <v>1</v>
      </c>
      <c r="B36" s="14">
        <v>-17072</v>
      </c>
      <c r="C36" s="14">
        <v>4016</v>
      </c>
      <c r="D36" s="14">
        <v>-10176</v>
      </c>
      <c r="E36" s="14">
        <v>-5653</v>
      </c>
      <c r="F36" s="14">
        <v>-3682</v>
      </c>
      <c r="G36" s="14">
        <v>-5048</v>
      </c>
      <c r="H36" s="14">
        <v>201</v>
      </c>
      <c r="I36" s="14">
        <v>333</v>
      </c>
      <c r="J36" s="14">
        <v>-253</v>
      </c>
      <c r="K36" s="14">
        <v>-25280</v>
      </c>
      <c r="L36" s="14">
        <v>-11864</v>
      </c>
      <c r="M36" s="14">
        <v>-10936</v>
      </c>
      <c r="N36" s="14">
        <v>18627</v>
      </c>
      <c r="O36" s="14">
        <v>20840</v>
      </c>
      <c r="P36" s="14">
        <v>-20387</v>
      </c>
      <c r="Q36" s="14">
        <v>125</v>
      </c>
      <c r="R36" s="14">
        <v>-223</v>
      </c>
      <c r="S36" s="16">
        <v>-160</v>
      </c>
    </row>
    <row r="37" spans="1:19" x14ac:dyDescent="0.25">
      <c r="A37" s="11">
        <v>1</v>
      </c>
      <c r="B37" s="12">
        <v>-15944</v>
      </c>
      <c r="C37" s="12">
        <v>-88</v>
      </c>
      <c r="D37" s="12">
        <v>-2296</v>
      </c>
      <c r="E37" s="12">
        <v>-246</v>
      </c>
      <c r="F37" s="12">
        <v>-1000</v>
      </c>
      <c r="G37" s="12">
        <v>-248</v>
      </c>
      <c r="H37" s="12">
        <v>233</v>
      </c>
      <c r="I37" s="12">
        <v>310</v>
      </c>
      <c r="J37" s="12">
        <v>-234</v>
      </c>
      <c r="K37" s="12">
        <v>-3776</v>
      </c>
      <c r="L37" s="12">
        <v>-1248</v>
      </c>
      <c r="M37" s="12">
        <v>1112</v>
      </c>
      <c r="N37" s="12">
        <v>-12934</v>
      </c>
      <c r="O37" s="12">
        <v>-9167</v>
      </c>
      <c r="P37" s="12">
        <v>11244</v>
      </c>
      <c r="Q37" s="12">
        <v>101</v>
      </c>
      <c r="R37" s="12">
        <v>-212</v>
      </c>
      <c r="S37" s="15">
        <v>-192</v>
      </c>
    </row>
    <row r="38" spans="1:19" x14ac:dyDescent="0.25">
      <c r="A38" s="13">
        <v>1</v>
      </c>
      <c r="B38" s="14">
        <v>-23248</v>
      </c>
      <c r="C38" s="14">
        <v>3288</v>
      </c>
      <c r="D38" s="14">
        <v>-5088</v>
      </c>
      <c r="E38" s="14">
        <v>-5953</v>
      </c>
      <c r="F38" s="14">
        <v>-185</v>
      </c>
      <c r="G38" s="14">
        <v>1431</v>
      </c>
      <c r="H38" s="14">
        <v>210</v>
      </c>
      <c r="I38" s="14">
        <v>345</v>
      </c>
      <c r="J38" s="14">
        <v>-228</v>
      </c>
      <c r="K38" s="14">
        <v>16464</v>
      </c>
      <c r="L38" s="14">
        <v>-8168</v>
      </c>
      <c r="M38" s="14">
        <v>-6568</v>
      </c>
      <c r="N38" s="14">
        <v>30973</v>
      </c>
      <c r="O38" s="14">
        <v>9808</v>
      </c>
      <c r="P38" s="14">
        <v>-4114</v>
      </c>
      <c r="Q38" s="14">
        <v>247</v>
      </c>
      <c r="R38" s="14">
        <v>-150</v>
      </c>
      <c r="S38" s="16">
        <v>-191</v>
      </c>
    </row>
    <row r="39" spans="1:19" x14ac:dyDescent="0.25">
      <c r="A39" s="11">
        <v>1</v>
      </c>
      <c r="B39" s="12">
        <v>-25896</v>
      </c>
      <c r="C39" s="12">
        <v>11576</v>
      </c>
      <c r="D39" s="12">
        <v>-18720</v>
      </c>
      <c r="E39" s="12">
        <v>22119</v>
      </c>
      <c r="F39" s="12">
        <v>26889</v>
      </c>
      <c r="G39" s="12">
        <v>24683</v>
      </c>
      <c r="H39" s="12">
        <v>128</v>
      </c>
      <c r="I39" s="12">
        <v>349</v>
      </c>
      <c r="J39" s="12">
        <v>-280</v>
      </c>
      <c r="K39" s="12">
        <v>-15856</v>
      </c>
      <c r="L39" s="12">
        <v>-6264</v>
      </c>
      <c r="M39" s="12">
        <v>-8352</v>
      </c>
      <c r="N39" s="12">
        <v>724</v>
      </c>
      <c r="O39" s="12">
        <v>-1913</v>
      </c>
      <c r="P39" s="12">
        <v>3996</v>
      </c>
      <c r="Q39" s="12">
        <v>252</v>
      </c>
      <c r="R39" s="12">
        <v>-150</v>
      </c>
      <c r="S39" s="15">
        <v>-196</v>
      </c>
    </row>
    <row r="40" spans="1:19" x14ac:dyDescent="0.25">
      <c r="A40" s="13">
        <v>1</v>
      </c>
      <c r="B40" s="14">
        <v>-5984</v>
      </c>
      <c r="C40" s="14">
        <v>2592</v>
      </c>
      <c r="D40" s="14">
        <v>952</v>
      </c>
      <c r="E40" s="14">
        <v>-873</v>
      </c>
      <c r="F40" s="14">
        <v>-8225</v>
      </c>
      <c r="G40" s="14">
        <v>-8452</v>
      </c>
      <c r="H40" s="14">
        <v>55</v>
      </c>
      <c r="I40" s="14">
        <v>415</v>
      </c>
      <c r="J40" s="14">
        <v>-252</v>
      </c>
      <c r="K40" s="14">
        <v>-15032</v>
      </c>
      <c r="L40" s="14">
        <v>-376</v>
      </c>
      <c r="M40" s="14">
        <v>-1216</v>
      </c>
      <c r="N40" s="14">
        <v>4471</v>
      </c>
      <c r="O40" s="14">
        <v>-2881</v>
      </c>
      <c r="P40" s="14">
        <v>3530</v>
      </c>
      <c r="Q40" s="14">
        <v>274</v>
      </c>
      <c r="R40" s="14">
        <v>-143</v>
      </c>
      <c r="S40" s="16">
        <v>-157</v>
      </c>
    </row>
    <row r="41" spans="1:19" x14ac:dyDescent="0.25">
      <c r="A41" s="11">
        <v>1</v>
      </c>
      <c r="B41" s="12">
        <v>-32768</v>
      </c>
      <c r="C41" s="12">
        <v>22120</v>
      </c>
      <c r="D41" s="12">
        <v>-9792</v>
      </c>
      <c r="E41" s="12">
        <v>28560</v>
      </c>
      <c r="F41" s="12">
        <v>21725</v>
      </c>
      <c r="G41" s="12">
        <v>14931</v>
      </c>
      <c r="H41" s="12">
        <v>243</v>
      </c>
      <c r="I41" s="12">
        <v>300</v>
      </c>
      <c r="J41" s="12">
        <v>-253</v>
      </c>
      <c r="K41" s="12">
        <v>-21152</v>
      </c>
      <c r="L41" s="12">
        <v>-2456</v>
      </c>
      <c r="M41" s="12">
        <v>-2744</v>
      </c>
      <c r="N41" s="12">
        <v>5887</v>
      </c>
      <c r="O41" s="12">
        <v>-207</v>
      </c>
      <c r="P41" s="12">
        <v>-3336</v>
      </c>
      <c r="Q41" s="12">
        <v>269</v>
      </c>
      <c r="R41" s="12">
        <v>-171</v>
      </c>
      <c r="S41" s="15">
        <v>-153</v>
      </c>
    </row>
    <row r="42" spans="1:19" x14ac:dyDescent="0.25">
      <c r="A42" s="13">
        <v>1</v>
      </c>
      <c r="B42" s="14">
        <v>-15104</v>
      </c>
      <c r="C42" s="14">
        <v>-1888</v>
      </c>
      <c r="D42" s="14">
        <v>-7280</v>
      </c>
      <c r="E42" s="14">
        <v>-2856</v>
      </c>
      <c r="F42" s="14">
        <v>-3690</v>
      </c>
      <c r="G42" s="14">
        <v>-4181</v>
      </c>
      <c r="H42" s="14">
        <v>253</v>
      </c>
      <c r="I42" s="14">
        <v>308</v>
      </c>
      <c r="J42" s="14">
        <v>-244</v>
      </c>
      <c r="K42" s="14">
        <v>-16064</v>
      </c>
      <c r="L42" s="14">
        <v>-5584</v>
      </c>
      <c r="M42" s="14">
        <v>-6272</v>
      </c>
      <c r="N42" s="14">
        <v>17732</v>
      </c>
      <c r="O42" s="14">
        <v>17554</v>
      </c>
      <c r="P42" s="14">
        <v>-16084</v>
      </c>
      <c r="Q42" s="14">
        <v>121</v>
      </c>
      <c r="R42" s="14">
        <v>-245</v>
      </c>
      <c r="S42" s="16">
        <v>-163</v>
      </c>
    </row>
    <row r="43" spans="1:19" x14ac:dyDescent="0.25">
      <c r="A43" s="11">
        <v>1</v>
      </c>
      <c r="B43" s="12">
        <v>-15600</v>
      </c>
      <c r="C43" s="12">
        <v>-920</v>
      </c>
      <c r="D43" s="12">
        <v>-3536</v>
      </c>
      <c r="E43" s="12">
        <v>-2034</v>
      </c>
      <c r="F43" s="12">
        <v>-611</v>
      </c>
      <c r="G43" s="12">
        <v>-807</v>
      </c>
      <c r="H43" s="12">
        <v>272</v>
      </c>
      <c r="I43" s="12">
        <v>309</v>
      </c>
      <c r="J43" s="12">
        <v>-220</v>
      </c>
      <c r="K43" s="12">
        <v>-4288</v>
      </c>
      <c r="L43" s="12">
        <v>-2384</v>
      </c>
      <c r="M43" s="12">
        <v>-2448</v>
      </c>
      <c r="N43" s="12">
        <v>-11309</v>
      </c>
      <c r="O43" s="12">
        <v>-20600</v>
      </c>
      <c r="P43" s="12">
        <v>15461</v>
      </c>
      <c r="Q43" s="12">
        <v>181</v>
      </c>
      <c r="R43" s="12">
        <v>-166</v>
      </c>
      <c r="S43" s="15">
        <v>-210</v>
      </c>
    </row>
    <row r="44" spans="1:19" x14ac:dyDescent="0.25">
      <c r="A44" s="13">
        <v>1</v>
      </c>
      <c r="B44" s="14">
        <v>-22568</v>
      </c>
      <c r="C44" s="14">
        <v>1056</v>
      </c>
      <c r="D44" s="14">
        <v>-6080</v>
      </c>
      <c r="E44" s="14">
        <v>-10109</v>
      </c>
      <c r="F44" s="14">
        <v>-1213</v>
      </c>
      <c r="G44" s="14">
        <v>-185</v>
      </c>
      <c r="H44" s="14">
        <v>270</v>
      </c>
      <c r="I44" s="14">
        <v>322</v>
      </c>
      <c r="J44" s="14">
        <v>-220</v>
      </c>
      <c r="K44" s="14">
        <v>-8120</v>
      </c>
      <c r="L44" s="14">
        <v>18360</v>
      </c>
      <c r="M44" s="14">
        <v>-18880</v>
      </c>
      <c r="N44" s="14">
        <v>18882</v>
      </c>
      <c r="O44" s="14">
        <v>7397</v>
      </c>
      <c r="P44" s="14">
        <v>-1064</v>
      </c>
      <c r="Q44" s="14">
        <v>309</v>
      </c>
      <c r="R44" s="14">
        <v>-93</v>
      </c>
      <c r="S44" s="16">
        <v>-169</v>
      </c>
    </row>
    <row r="45" spans="1:19" x14ac:dyDescent="0.25">
      <c r="A45" s="11">
        <v>1</v>
      </c>
      <c r="B45" s="12">
        <v>-23568</v>
      </c>
      <c r="C45" s="12">
        <v>7768</v>
      </c>
      <c r="D45" s="12">
        <v>-16424</v>
      </c>
      <c r="E45" s="12">
        <v>21023</v>
      </c>
      <c r="F45" s="12">
        <v>25708</v>
      </c>
      <c r="G45" s="12">
        <v>21940</v>
      </c>
      <c r="H45" s="12">
        <v>205</v>
      </c>
      <c r="I45" s="12">
        <v>358</v>
      </c>
      <c r="J45" s="12">
        <v>-262</v>
      </c>
      <c r="K45" s="12">
        <v>-15352</v>
      </c>
      <c r="L45" s="12">
        <v>-2864</v>
      </c>
      <c r="M45" s="12">
        <v>-6872</v>
      </c>
      <c r="N45" s="12">
        <v>1622</v>
      </c>
      <c r="O45" s="12">
        <v>-456</v>
      </c>
      <c r="P45" s="12">
        <v>4454</v>
      </c>
      <c r="Q45" s="12">
        <v>300</v>
      </c>
      <c r="R45" s="12">
        <v>-99</v>
      </c>
      <c r="S45" s="15">
        <v>-180</v>
      </c>
    </row>
    <row r="46" spans="1:19" x14ac:dyDescent="0.25">
      <c r="A46" s="13">
        <v>1</v>
      </c>
      <c r="B46" s="14">
        <v>-5136</v>
      </c>
      <c r="C46" s="14">
        <v>2096</v>
      </c>
      <c r="D46" s="14">
        <v>-3704</v>
      </c>
      <c r="E46" s="14">
        <v>5711</v>
      </c>
      <c r="F46" s="14">
        <v>-1913</v>
      </c>
      <c r="G46" s="14">
        <v>449</v>
      </c>
      <c r="H46" s="14">
        <v>96</v>
      </c>
      <c r="I46" s="14">
        <v>380</v>
      </c>
      <c r="J46" s="14">
        <v>-266</v>
      </c>
      <c r="K46" s="14">
        <v>-14976</v>
      </c>
      <c r="L46" s="14">
        <v>600</v>
      </c>
      <c r="M46" s="14">
        <v>-4360</v>
      </c>
      <c r="N46" s="14">
        <v>5564</v>
      </c>
      <c r="O46" s="14">
        <v>-1308</v>
      </c>
      <c r="P46" s="14">
        <v>3031</v>
      </c>
      <c r="Q46" s="14">
        <v>317</v>
      </c>
      <c r="R46" s="14">
        <v>-91</v>
      </c>
      <c r="S46" s="16">
        <v>-149</v>
      </c>
    </row>
    <row r="47" spans="1:19" x14ac:dyDescent="0.25">
      <c r="A47" s="11">
        <v>1</v>
      </c>
      <c r="B47" s="12">
        <v>-1984</v>
      </c>
      <c r="C47" s="12">
        <v>7864</v>
      </c>
      <c r="D47" s="12">
        <v>-9880</v>
      </c>
      <c r="E47" s="12">
        <v>1037</v>
      </c>
      <c r="F47" s="12">
        <v>-26494</v>
      </c>
      <c r="G47" s="12">
        <v>-19791</v>
      </c>
      <c r="H47" s="12">
        <v>250</v>
      </c>
      <c r="I47" s="12">
        <v>262</v>
      </c>
      <c r="J47" s="12">
        <v>-215</v>
      </c>
      <c r="K47" s="12">
        <v>-16656</v>
      </c>
      <c r="L47" s="12">
        <v>-440</v>
      </c>
      <c r="M47" s="12">
        <v>-4936</v>
      </c>
      <c r="N47" s="12">
        <v>1426</v>
      </c>
      <c r="O47" s="12">
        <v>2641</v>
      </c>
      <c r="P47" s="12">
        <v>-3260</v>
      </c>
      <c r="Q47" s="12">
        <v>314</v>
      </c>
      <c r="R47" s="12">
        <v>-108</v>
      </c>
      <c r="S47" s="15">
        <v>-150</v>
      </c>
    </row>
    <row r="48" spans="1:19" x14ac:dyDescent="0.25">
      <c r="A48" s="13">
        <v>1</v>
      </c>
      <c r="B48" s="14">
        <v>-13680</v>
      </c>
      <c r="C48" s="14">
        <v>3336</v>
      </c>
      <c r="D48" s="14">
        <v>-8392</v>
      </c>
      <c r="E48" s="14">
        <v>-820</v>
      </c>
      <c r="F48" s="14">
        <v>2014</v>
      </c>
      <c r="G48" s="14">
        <v>-1211</v>
      </c>
      <c r="H48" s="14">
        <v>242</v>
      </c>
      <c r="I48" s="14">
        <v>275</v>
      </c>
      <c r="J48" s="14">
        <v>-215</v>
      </c>
      <c r="K48" s="14">
        <v>-17960</v>
      </c>
      <c r="L48" s="14">
        <v>11600</v>
      </c>
      <c r="M48" s="14">
        <v>-672</v>
      </c>
      <c r="N48" s="14">
        <v>8562</v>
      </c>
      <c r="O48" s="14">
        <v>-2548</v>
      </c>
      <c r="P48" s="14">
        <v>-5690</v>
      </c>
      <c r="Q48" s="14">
        <v>285</v>
      </c>
      <c r="R48" s="14">
        <v>-154</v>
      </c>
      <c r="S48" s="16">
        <v>-130</v>
      </c>
    </row>
    <row r="49" spans="1:19" x14ac:dyDescent="0.25">
      <c r="A49" s="11">
        <v>1</v>
      </c>
      <c r="B49" s="12">
        <v>-17288</v>
      </c>
      <c r="C49" s="12">
        <v>-1232</v>
      </c>
      <c r="D49" s="12">
        <v>-3328</v>
      </c>
      <c r="E49" s="12">
        <v>-3178</v>
      </c>
      <c r="F49" s="12">
        <v>-2782</v>
      </c>
      <c r="G49" s="12">
        <v>-670</v>
      </c>
      <c r="H49" s="12">
        <v>263</v>
      </c>
      <c r="I49" s="12">
        <v>279</v>
      </c>
      <c r="J49" s="12">
        <v>-199</v>
      </c>
      <c r="K49" s="12">
        <v>-1328</v>
      </c>
      <c r="L49" s="12">
        <v>2664</v>
      </c>
      <c r="M49" s="12">
        <v>448</v>
      </c>
      <c r="N49" s="12">
        <v>-6050</v>
      </c>
      <c r="O49" s="12">
        <v>-9304</v>
      </c>
      <c r="P49" s="12">
        <v>8213</v>
      </c>
      <c r="Q49" s="12">
        <v>144</v>
      </c>
      <c r="R49" s="12">
        <v>-231</v>
      </c>
      <c r="S49" s="15">
        <v>-150</v>
      </c>
    </row>
    <row r="50" spans="1:19" x14ac:dyDescent="0.25">
      <c r="A50" s="13">
        <v>1</v>
      </c>
      <c r="B50" s="14">
        <v>-12928</v>
      </c>
      <c r="C50" s="14">
        <v>1800</v>
      </c>
      <c r="D50" s="14">
        <v>-5896</v>
      </c>
      <c r="E50" s="14">
        <v>-1293</v>
      </c>
      <c r="F50" s="14">
        <v>5809</v>
      </c>
      <c r="G50" s="14">
        <v>7137</v>
      </c>
      <c r="H50" s="14">
        <v>236</v>
      </c>
      <c r="I50" s="14">
        <v>302</v>
      </c>
      <c r="J50" s="14">
        <v>-207</v>
      </c>
      <c r="K50" s="14">
        <v>-8320</v>
      </c>
      <c r="L50" s="14">
        <v>-7056</v>
      </c>
      <c r="M50" s="14">
        <v>-13256</v>
      </c>
      <c r="N50" s="14">
        <v>-8114</v>
      </c>
      <c r="O50" s="14">
        <v>-31451</v>
      </c>
      <c r="P50" s="14">
        <v>26224</v>
      </c>
      <c r="Q50" s="14">
        <v>325</v>
      </c>
      <c r="R50" s="14">
        <v>-41</v>
      </c>
      <c r="S50" s="16">
        <v>-99</v>
      </c>
    </row>
    <row r="51" spans="1:19" x14ac:dyDescent="0.25">
      <c r="A51" s="11">
        <v>1</v>
      </c>
      <c r="B51" s="12">
        <v>-16480</v>
      </c>
      <c r="C51" s="12">
        <v>4344</v>
      </c>
      <c r="D51" s="12">
        <v>-1920</v>
      </c>
      <c r="E51" s="12">
        <v>-16349</v>
      </c>
      <c r="F51" s="12">
        <v>-5555</v>
      </c>
      <c r="G51" s="12">
        <v>-3151</v>
      </c>
      <c r="H51" s="12">
        <v>238</v>
      </c>
      <c r="I51" s="12">
        <v>323</v>
      </c>
      <c r="J51" s="12">
        <v>-192</v>
      </c>
      <c r="K51" s="12">
        <v>-23456</v>
      </c>
      <c r="L51" s="12">
        <v>16</v>
      </c>
      <c r="M51" s="12">
        <v>-2184</v>
      </c>
      <c r="N51" s="12">
        <v>6073</v>
      </c>
      <c r="O51" s="12">
        <v>7938</v>
      </c>
      <c r="P51" s="12">
        <v>-5181</v>
      </c>
      <c r="Q51" s="12">
        <v>326</v>
      </c>
      <c r="R51" s="12">
        <v>-37</v>
      </c>
      <c r="S51" s="15">
        <v>-109</v>
      </c>
    </row>
    <row r="52" spans="1:19" x14ac:dyDescent="0.25">
      <c r="A52" s="13">
        <v>1</v>
      </c>
      <c r="B52" s="14">
        <v>-11416</v>
      </c>
      <c r="C52" s="14">
        <v>5704</v>
      </c>
      <c r="D52" s="14">
        <v>-4176</v>
      </c>
      <c r="E52" s="14">
        <v>-9684</v>
      </c>
      <c r="F52" s="14">
        <v>14786</v>
      </c>
      <c r="G52" s="14">
        <v>12257</v>
      </c>
      <c r="H52" s="14">
        <v>100</v>
      </c>
      <c r="I52" s="14">
        <v>391</v>
      </c>
      <c r="J52" s="14">
        <v>-225</v>
      </c>
      <c r="K52" s="14">
        <v>-15928</v>
      </c>
      <c r="L52" s="14">
        <v>-2288</v>
      </c>
      <c r="M52" s="14">
        <v>-5056</v>
      </c>
      <c r="N52" s="14">
        <v>5857</v>
      </c>
      <c r="O52" s="14">
        <v>2471</v>
      </c>
      <c r="P52" s="14">
        <v>2855</v>
      </c>
      <c r="Q52" s="14">
        <v>306</v>
      </c>
      <c r="R52" s="14">
        <v>-47</v>
      </c>
      <c r="S52" s="16">
        <v>-129</v>
      </c>
    </row>
    <row r="53" spans="1:19" x14ac:dyDescent="0.25">
      <c r="A53" s="11">
        <v>1</v>
      </c>
      <c r="B53" s="12">
        <v>-10296</v>
      </c>
      <c r="C53" s="12">
        <v>-1000</v>
      </c>
      <c r="D53" s="12">
        <v>-5168</v>
      </c>
      <c r="E53" s="12">
        <v>12348</v>
      </c>
      <c r="F53" s="12">
        <v>-23249</v>
      </c>
      <c r="G53" s="12">
        <v>-16193</v>
      </c>
      <c r="H53" s="12">
        <v>170</v>
      </c>
      <c r="I53" s="12">
        <v>342</v>
      </c>
      <c r="J53" s="12">
        <v>-213</v>
      </c>
      <c r="K53" s="12">
        <v>-15544</v>
      </c>
      <c r="L53" s="12">
        <v>840</v>
      </c>
      <c r="M53" s="12">
        <v>-4672</v>
      </c>
      <c r="N53" s="12">
        <v>2668</v>
      </c>
      <c r="O53" s="12">
        <v>1622</v>
      </c>
      <c r="P53" s="12">
        <v>-144</v>
      </c>
      <c r="Q53" s="12">
        <v>306</v>
      </c>
      <c r="R53" s="12">
        <v>-57</v>
      </c>
      <c r="S53" s="15">
        <v>-133</v>
      </c>
    </row>
    <row r="54" spans="1:19" x14ac:dyDescent="0.25">
      <c r="A54" s="13">
        <v>1</v>
      </c>
      <c r="B54" s="14">
        <v>-15464</v>
      </c>
      <c r="C54" s="14">
        <v>7528</v>
      </c>
      <c r="D54" s="14">
        <v>-20856</v>
      </c>
      <c r="E54" s="14">
        <v>-2455</v>
      </c>
      <c r="F54" s="14">
        <v>-15791</v>
      </c>
      <c r="G54" s="14">
        <v>-30090</v>
      </c>
      <c r="H54" s="14">
        <v>256</v>
      </c>
      <c r="I54" s="14">
        <v>68</v>
      </c>
      <c r="J54" s="14">
        <v>-35</v>
      </c>
      <c r="K54" s="14">
        <v>-15616</v>
      </c>
      <c r="L54" s="14">
        <v>1712</v>
      </c>
      <c r="M54" s="14">
        <v>-5080</v>
      </c>
      <c r="N54" s="14">
        <v>3442</v>
      </c>
      <c r="O54" s="14">
        <v>4539</v>
      </c>
      <c r="P54" s="14">
        <v>-4028</v>
      </c>
      <c r="Q54" s="14">
        <v>295</v>
      </c>
      <c r="R54" s="14">
        <v>-96</v>
      </c>
      <c r="S54" s="16">
        <v>-135</v>
      </c>
    </row>
    <row r="55" spans="1:19" x14ac:dyDescent="0.25">
      <c r="A55" s="11">
        <v>1</v>
      </c>
      <c r="B55" s="12">
        <v>-16840</v>
      </c>
      <c r="C55" s="12">
        <v>-4912</v>
      </c>
      <c r="D55" s="12">
        <v>-2352</v>
      </c>
      <c r="E55" s="12">
        <v>-16743</v>
      </c>
      <c r="F55" s="12">
        <v>5221</v>
      </c>
      <c r="G55" s="12">
        <v>3198</v>
      </c>
      <c r="H55" s="12">
        <v>275</v>
      </c>
      <c r="I55" s="12">
        <v>123</v>
      </c>
      <c r="J55" s="12">
        <v>-76</v>
      </c>
      <c r="K55" s="12">
        <v>-30608</v>
      </c>
      <c r="L55" s="12">
        <v>-7512</v>
      </c>
      <c r="M55" s="12">
        <v>-9256</v>
      </c>
      <c r="N55" s="12">
        <v>12394</v>
      </c>
      <c r="O55" s="12">
        <v>10821</v>
      </c>
      <c r="P55" s="12">
        <v>-19239</v>
      </c>
      <c r="Q55" s="12">
        <v>201</v>
      </c>
      <c r="R55" s="12">
        <v>-191</v>
      </c>
      <c r="S55" s="15">
        <v>-143</v>
      </c>
    </row>
    <row r="56" spans="1:19" x14ac:dyDescent="0.25">
      <c r="A56" s="13">
        <v>1</v>
      </c>
      <c r="B56" s="14">
        <v>-15776</v>
      </c>
      <c r="C56" s="14">
        <v>-4824</v>
      </c>
      <c r="D56" s="14">
        <v>-3272</v>
      </c>
      <c r="E56" s="14">
        <v>-6591</v>
      </c>
      <c r="F56" s="14">
        <v>2247</v>
      </c>
      <c r="G56" s="14">
        <v>1778</v>
      </c>
      <c r="H56" s="14">
        <v>261</v>
      </c>
      <c r="I56" s="14">
        <v>155</v>
      </c>
      <c r="J56" s="14">
        <v>-99</v>
      </c>
      <c r="K56" s="14">
        <v>-7232</v>
      </c>
      <c r="L56" s="14">
        <v>-5448</v>
      </c>
      <c r="M56" s="14">
        <v>-11424</v>
      </c>
      <c r="N56" s="14">
        <v>-17301</v>
      </c>
      <c r="O56" s="14">
        <v>-24105</v>
      </c>
      <c r="P56" s="14">
        <v>19340</v>
      </c>
      <c r="Q56" s="14">
        <v>247</v>
      </c>
      <c r="R56" s="14">
        <v>-35</v>
      </c>
      <c r="S56" s="16">
        <v>-74</v>
      </c>
    </row>
    <row r="57" spans="1:19" x14ac:dyDescent="0.25">
      <c r="A57" s="11">
        <v>1</v>
      </c>
      <c r="B57" s="12">
        <v>-16912</v>
      </c>
      <c r="C57" s="12">
        <v>-184</v>
      </c>
      <c r="D57" s="12">
        <v>-6176</v>
      </c>
      <c r="E57" s="12">
        <v>-2295</v>
      </c>
      <c r="F57" s="12">
        <v>8079</v>
      </c>
      <c r="G57" s="12">
        <v>6713</v>
      </c>
      <c r="H57" s="12">
        <v>261</v>
      </c>
      <c r="I57" s="12">
        <v>184</v>
      </c>
      <c r="J57" s="12">
        <v>-131</v>
      </c>
      <c r="K57" s="12">
        <v>-32768</v>
      </c>
      <c r="L57" s="12">
        <v>-9640</v>
      </c>
      <c r="M57" s="12">
        <v>-29792</v>
      </c>
      <c r="N57" s="12">
        <v>-5664</v>
      </c>
      <c r="O57" s="12">
        <v>13852</v>
      </c>
      <c r="P57" s="12">
        <v>-4211</v>
      </c>
      <c r="Q57" s="12">
        <v>237</v>
      </c>
      <c r="R57" s="12">
        <v>15</v>
      </c>
      <c r="S57" s="15">
        <v>-7</v>
      </c>
    </row>
    <row r="58" spans="1:19" x14ac:dyDescent="0.25">
      <c r="A58" s="13">
        <v>1</v>
      </c>
      <c r="B58" s="14">
        <v>-15296</v>
      </c>
      <c r="C58" s="14">
        <v>-5024</v>
      </c>
      <c r="D58" s="14">
        <v>-2168</v>
      </c>
      <c r="E58" s="14">
        <v>-23013</v>
      </c>
      <c r="F58" s="14">
        <v>628</v>
      </c>
      <c r="G58" s="14">
        <v>4477</v>
      </c>
      <c r="H58" s="14">
        <v>231</v>
      </c>
      <c r="I58" s="14">
        <v>243</v>
      </c>
      <c r="J58" s="14">
        <v>-131</v>
      </c>
      <c r="K58" s="14">
        <v>-14328</v>
      </c>
      <c r="L58" s="14">
        <v>-312</v>
      </c>
      <c r="M58" s="14">
        <v>-4648</v>
      </c>
      <c r="N58" s="14">
        <v>-1485</v>
      </c>
      <c r="O58" s="14">
        <v>6773</v>
      </c>
      <c r="P58" s="14">
        <v>-6682</v>
      </c>
      <c r="Q58" s="14">
        <v>218</v>
      </c>
      <c r="R58" s="14">
        <v>-27</v>
      </c>
      <c r="S58" s="16">
        <v>-35</v>
      </c>
    </row>
    <row r="59" spans="1:19" x14ac:dyDescent="0.25">
      <c r="A59" s="11">
        <v>1</v>
      </c>
      <c r="B59" s="12">
        <v>-12368</v>
      </c>
      <c r="C59" s="12">
        <v>6720</v>
      </c>
      <c r="D59" s="12">
        <v>-13608</v>
      </c>
      <c r="E59" s="12">
        <v>-8368</v>
      </c>
      <c r="F59" s="12">
        <v>11806</v>
      </c>
      <c r="G59" s="12">
        <v>8581</v>
      </c>
      <c r="H59" s="12">
        <v>135</v>
      </c>
      <c r="I59" s="12">
        <v>293</v>
      </c>
      <c r="J59" s="12">
        <v>-147</v>
      </c>
      <c r="K59" s="12">
        <v>-16664</v>
      </c>
      <c r="L59" s="12">
        <v>-3064</v>
      </c>
      <c r="M59" s="12">
        <v>-6240</v>
      </c>
      <c r="N59" s="12">
        <v>2468</v>
      </c>
      <c r="O59" s="12">
        <v>165</v>
      </c>
      <c r="P59" s="12">
        <v>4078</v>
      </c>
      <c r="Q59" s="12">
        <v>210</v>
      </c>
      <c r="R59" s="12">
        <v>-17</v>
      </c>
      <c r="S59" s="15">
        <v>-50</v>
      </c>
    </row>
    <row r="60" spans="1:19" x14ac:dyDescent="0.25">
      <c r="A60" s="13">
        <v>1</v>
      </c>
      <c r="B60" s="14">
        <v>168</v>
      </c>
      <c r="C60" s="14">
        <v>1680</v>
      </c>
      <c r="D60" s="14">
        <v>-3520</v>
      </c>
      <c r="E60" s="14">
        <v>5769</v>
      </c>
      <c r="F60" s="14">
        <v>-28136</v>
      </c>
      <c r="G60" s="14">
        <v>-16329</v>
      </c>
      <c r="H60" s="14">
        <v>147</v>
      </c>
      <c r="I60" s="14">
        <v>260</v>
      </c>
      <c r="J60" s="14">
        <v>-125</v>
      </c>
      <c r="K60" s="14">
        <v>-15872</v>
      </c>
      <c r="L60" s="14">
        <v>136</v>
      </c>
      <c r="M60" s="14">
        <v>-4272</v>
      </c>
      <c r="N60" s="14">
        <v>3576</v>
      </c>
      <c r="O60" s="14">
        <v>3204</v>
      </c>
      <c r="P60" s="14">
        <v>-755</v>
      </c>
      <c r="Q60" s="14">
        <v>215</v>
      </c>
      <c r="R60" s="14">
        <v>-27</v>
      </c>
      <c r="S60" s="16">
        <v>-47</v>
      </c>
    </row>
    <row r="61" spans="1:19" x14ac:dyDescent="0.25">
      <c r="A61" s="11">
        <v>1</v>
      </c>
      <c r="B61" s="12">
        <v>-11056</v>
      </c>
      <c r="C61" s="12">
        <v>2328</v>
      </c>
      <c r="D61" s="12">
        <v>-8872</v>
      </c>
      <c r="E61" s="12">
        <v>4496</v>
      </c>
      <c r="F61" s="12">
        <v>9086</v>
      </c>
      <c r="G61" s="12">
        <v>-1534</v>
      </c>
      <c r="H61" s="12">
        <v>160</v>
      </c>
      <c r="I61" s="12">
        <v>234</v>
      </c>
      <c r="J61" s="12">
        <v>-112</v>
      </c>
      <c r="K61" s="12">
        <v>-22608</v>
      </c>
      <c r="L61" s="12">
        <v>-3168</v>
      </c>
      <c r="M61" s="12">
        <v>-3240</v>
      </c>
      <c r="N61" s="12">
        <v>6648</v>
      </c>
      <c r="O61" s="12">
        <v>43</v>
      </c>
      <c r="P61" s="12">
        <v>-113</v>
      </c>
      <c r="Q61" s="12">
        <v>210</v>
      </c>
      <c r="R61" s="12">
        <v>-27</v>
      </c>
      <c r="S61" s="15">
        <v>-50</v>
      </c>
    </row>
    <row r="62" spans="1:19" x14ac:dyDescent="0.25">
      <c r="A62" s="13">
        <v>1</v>
      </c>
      <c r="B62" s="14">
        <v>-15552</v>
      </c>
      <c r="C62" s="14">
        <v>5064</v>
      </c>
      <c r="D62" s="14">
        <v>-7328</v>
      </c>
      <c r="E62" s="14">
        <v>858</v>
      </c>
      <c r="F62" s="14">
        <v>-2954</v>
      </c>
      <c r="G62" s="14">
        <v>-1696</v>
      </c>
      <c r="H62" s="14">
        <v>160</v>
      </c>
      <c r="I62" s="14">
        <v>242</v>
      </c>
      <c r="J62" s="14">
        <v>-107</v>
      </c>
      <c r="K62" s="14">
        <v>-24992</v>
      </c>
      <c r="L62" s="14">
        <v>-15800</v>
      </c>
      <c r="M62" s="14">
        <v>-14936</v>
      </c>
      <c r="N62" s="14">
        <v>2631</v>
      </c>
      <c r="O62" s="14">
        <v>21408</v>
      </c>
      <c r="P62" s="14">
        <v>-19619</v>
      </c>
      <c r="Q62" s="14">
        <v>168</v>
      </c>
      <c r="R62" s="14">
        <v>-74</v>
      </c>
      <c r="S62" s="16">
        <v>-77</v>
      </c>
    </row>
    <row r="63" spans="1:19" x14ac:dyDescent="0.25">
      <c r="A63" s="11">
        <v>1</v>
      </c>
      <c r="B63" s="12">
        <v>-15088</v>
      </c>
      <c r="C63" s="12">
        <v>-536</v>
      </c>
      <c r="D63" s="12">
        <v>-2920</v>
      </c>
      <c r="E63" s="12">
        <v>-825</v>
      </c>
      <c r="F63" s="12">
        <v>-1117</v>
      </c>
      <c r="G63" s="12">
        <v>-288</v>
      </c>
      <c r="H63" s="12">
        <v>157</v>
      </c>
      <c r="I63" s="12">
        <v>234</v>
      </c>
      <c r="J63" s="12">
        <v>-110</v>
      </c>
      <c r="K63" s="12">
        <v>-6008</v>
      </c>
      <c r="L63" s="12">
        <v>-3568</v>
      </c>
      <c r="M63" s="12">
        <v>2264</v>
      </c>
      <c r="N63" s="12">
        <v>-11166</v>
      </c>
      <c r="O63" s="12">
        <v>2859</v>
      </c>
      <c r="P63" s="12">
        <v>2639</v>
      </c>
      <c r="Q63" s="12">
        <v>105</v>
      </c>
      <c r="R63" s="12">
        <v>-118</v>
      </c>
      <c r="S63" s="15">
        <v>-112</v>
      </c>
    </row>
    <row r="64" spans="1:19" x14ac:dyDescent="0.25">
      <c r="A64" s="13">
        <v>1</v>
      </c>
      <c r="B64" s="14">
        <v>-21592</v>
      </c>
      <c r="C64" s="14">
        <v>2544</v>
      </c>
      <c r="D64" s="14">
        <v>-4392</v>
      </c>
      <c r="E64" s="14">
        <v>-4202</v>
      </c>
      <c r="F64" s="14">
        <v>-696</v>
      </c>
      <c r="G64" s="14">
        <v>1255</v>
      </c>
      <c r="H64" s="14">
        <v>151</v>
      </c>
      <c r="I64" s="14">
        <v>248</v>
      </c>
      <c r="J64" s="14">
        <v>-94</v>
      </c>
      <c r="K64" s="14">
        <v>-28552</v>
      </c>
      <c r="L64" s="14">
        <v>-11848</v>
      </c>
      <c r="M64" s="14">
        <v>-32768</v>
      </c>
      <c r="N64" s="14">
        <v>-23596</v>
      </c>
      <c r="O64" s="14">
        <v>-13296</v>
      </c>
      <c r="P64" s="14">
        <v>20859</v>
      </c>
      <c r="Q64" s="14">
        <v>208</v>
      </c>
      <c r="R64" s="14">
        <v>-55</v>
      </c>
      <c r="S64" s="16">
        <v>-107</v>
      </c>
    </row>
    <row r="65" spans="1:19" x14ac:dyDescent="0.25">
      <c r="A65" s="11">
        <v>1</v>
      </c>
      <c r="B65" s="12">
        <v>-28272</v>
      </c>
      <c r="C65" s="12">
        <v>11672</v>
      </c>
      <c r="D65" s="12">
        <v>-17368</v>
      </c>
      <c r="E65" s="12">
        <v>4622</v>
      </c>
      <c r="F65" s="12">
        <v>27210</v>
      </c>
      <c r="G65" s="12">
        <v>22182</v>
      </c>
      <c r="H65" s="12">
        <v>115</v>
      </c>
      <c r="I65" s="12">
        <v>283</v>
      </c>
      <c r="J65" s="12">
        <v>-137</v>
      </c>
      <c r="K65" s="12">
        <v>-16800</v>
      </c>
      <c r="L65" s="12">
        <v>-3776</v>
      </c>
      <c r="M65" s="12">
        <v>-7408</v>
      </c>
      <c r="N65" s="12">
        <v>2461</v>
      </c>
      <c r="O65" s="12">
        <v>-1605</v>
      </c>
      <c r="P65" s="12">
        <v>4676</v>
      </c>
      <c r="Q65" s="12">
        <v>199</v>
      </c>
      <c r="R65" s="12">
        <v>-61</v>
      </c>
      <c r="S65" s="15">
        <v>-103</v>
      </c>
    </row>
    <row r="66" spans="1:19" x14ac:dyDescent="0.25">
      <c r="A66" s="13">
        <v>1</v>
      </c>
      <c r="B66" s="14">
        <v>-2592</v>
      </c>
      <c r="C66" s="14">
        <v>-1192</v>
      </c>
      <c r="D66" s="14">
        <v>-520</v>
      </c>
      <c r="E66" s="14">
        <v>4723</v>
      </c>
      <c r="F66" s="14">
        <v>-13261</v>
      </c>
      <c r="G66" s="14">
        <v>-7158</v>
      </c>
      <c r="H66" s="14">
        <v>48</v>
      </c>
      <c r="I66" s="14">
        <v>292</v>
      </c>
      <c r="J66" s="14">
        <v>-163</v>
      </c>
      <c r="K66" s="14">
        <v>-16024</v>
      </c>
      <c r="L66" s="14">
        <v>384</v>
      </c>
      <c r="M66" s="14">
        <v>-3528</v>
      </c>
      <c r="N66" s="14">
        <v>1369</v>
      </c>
      <c r="O66" s="14">
        <v>33</v>
      </c>
      <c r="P66" s="14">
        <v>-66</v>
      </c>
      <c r="Q66" s="14">
        <v>196</v>
      </c>
      <c r="R66" s="14">
        <v>-60</v>
      </c>
      <c r="S66" s="16">
        <v>-98</v>
      </c>
    </row>
    <row r="67" spans="1:19" x14ac:dyDescent="0.25">
      <c r="A67" s="11">
        <v>1</v>
      </c>
      <c r="B67" s="12">
        <v>32767</v>
      </c>
      <c r="C67" s="12">
        <v>32767</v>
      </c>
      <c r="D67" s="12">
        <v>32767</v>
      </c>
      <c r="E67" s="12">
        <v>4078</v>
      </c>
      <c r="F67" s="12">
        <v>-19904</v>
      </c>
      <c r="G67" s="12">
        <v>5118</v>
      </c>
      <c r="H67" s="12">
        <v>135</v>
      </c>
      <c r="I67" s="12">
        <v>262</v>
      </c>
      <c r="J67" s="12">
        <v>-169</v>
      </c>
      <c r="K67" s="12">
        <v>-24040</v>
      </c>
      <c r="L67" s="12">
        <v>-4472</v>
      </c>
      <c r="M67" s="12">
        <v>-6552</v>
      </c>
      <c r="N67" s="12">
        <v>9020</v>
      </c>
      <c r="O67" s="12">
        <v>-2145</v>
      </c>
      <c r="P67" s="12">
        <v>142</v>
      </c>
      <c r="Q67" s="12">
        <v>197</v>
      </c>
      <c r="R67" s="12">
        <v>-76</v>
      </c>
      <c r="S67" s="15">
        <v>-89</v>
      </c>
    </row>
    <row r="68" spans="1:19" x14ac:dyDescent="0.25">
      <c r="A68" s="13">
        <v>1</v>
      </c>
      <c r="B68" s="14">
        <v>-14736</v>
      </c>
      <c r="C68" s="14">
        <v>296</v>
      </c>
      <c r="D68" s="14">
        <v>-8480</v>
      </c>
      <c r="E68" s="14">
        <v>-3263</v>
      </c>
      <c r="F68" s="14">
        <v>-3337</v>
      </c>
      <c r="G68" s="14">
        <v>-3892</v>
      </c>
      <c r="H68" s="14">
        <v>145</v>
      </c>
      <c r="I68" s="14">
        <v>262</v>
      </c>
      <c r="J68" s="14">
        <v>-164</v>
      </c>
      <c r="K68" s="14">
        <v>-24784</v>
      </c>
      <c r="L68" s="14">
        <v>-15560</v>
      </c>
      <c r="M68" s="14">
        <v>-17472</v>
      </c>
      <c r="N68" s="14">
        <v>-7150</v>
      </c>
      <c r="O68" s="14">
        <v>22188</v>
      </c>
      <c r="P68" s="14">
        <v>-24129</v>
      </c>
      <c r="Q68" s="14">
        <v>137</v>
      </c>
      <c r="R68" s="14">
        <v>-105</v>
      </c>
      <c r="S68" s="16">
        <v>-102</v>
      </c>
    </row>
    <row r="69" spans="1:19" x14ac:dyDescent="0.25">
      <c r="A69" s="11">
        <v>1</v>
      </c>
      <c r="B69" s="12">
        <v>-15056</v>
      </c>
      <c r="C69" s="12">
        <v>-752</v>
      </c>
      <c r="D69" s="12">
        <v>-3624</v>
      </c>
      <c r="E69" s="12">
        <v>-1214</v>
      </c>
      <c r="F69" s="12">
        <v>-2823</v>
      </c>
      <c r="G69" s="12">
        <v>-1723</v>
      </c>
      <c r="H69" s="12">
        <v>142</v>
      </c>
      <c r="I69" s="12">
        <v>262</v>
      </c>
      <c r="J69" s="12">
        <v>-147</v>
      </c>
      <c r="K69" s="12">
        <v>-4176</v>
      </c>
      <c r="L69" s="12">
        <v>-256</v>
      </c>
      <c r="M69" s="12">
        <v>-1008</v>
      </c>
      <c r="N69" s="12">
        <v>-3126</v>
      </c>
      <c r="O69" s="12">
        <v>-6555</v>
      </c>
      <c r="P69" s="12">
        <v>2869</v>
      </c>
      <c r="Q69" s="12">
        <v>79</v>
      </c>
      <c r="R69" s="12">
        <v>-127</v>
      </c>
      <c r="S69" s="15">
        <v>-89</v>
      </c>
    </row>
    <row r="70" spans="1:19" x14ac:dyDescent="0.25">
      <c r="A70" s="13">
        <v>1</v>
      </c>
      <c r="B70" s="14">
        <v>-25192</v>
      </c>
      <c r="C70" s="14">
        <v>3392</v>
      </c>
      <c r="D70" s="14">
        <v>-5480</v>
      </c>
      <c r="E70" s="14">
        <v>-5049</v>
      </c>
      <c r="F70" s="14">
        <v>-782</v>
      </c>
      <c r="G70" s="14">
        <v>357</v>
      </c>
      <c r="H70" s="14">
        <v>155</v>
      </c>
      <c r="I70" s="14">
        <v>270</v>
      </c>
      <c r="J70" s="14">
        <v>-139</v>
      </c>
      <c r="K70" s="14">
        <v>-5528</v>
      </c>
      <c r="L70" s="14">
        <v>-17968</v>
      </c>
      <c r="M70" s="14">
        <v>-27672</v>
      </c>
      <c r="N70" s="14">
        <v>-7408</v>
      </c>
      <c r="O70" s="14">
        <v>-27227</v>
      </c>
      <c r="P70" s="14">
        <v>20822</v>
      </c>
      <c r="Q70" s="14">
        <v>172</v>
      </c>
      <c r="R70" s="14">
        <v>-91</v>
      </c>
      <c r="S70" s="16">
        <v>-108</v>
      </c>
    </row>
    <row r="71" spans="1:19" x14ac:dyDescent="0.25">
      <c r="A71" s="11">
        <v>1</v>
      </c>
      <c r="B71" s="12">
        <v>-23880</v>
      </c>
      <c r="C71" s="12">
        <v>12200</v>
      </c>
      <c r="D71" s="12">
        <v>-11760</v>
      </c>
      <c r="E71" s="12">
        <v>5669</v>
      </c>
      <c r="F71" s="12">
        <v>22659</v>
      </c>
      <c r="G71" s="12">
        <v>19384</v>
      </c>
      <c r="H71" s="12">
        <v>98</v>
      </c>
      <c r="I71" s="12">
        <v>292</v>
      </c>
      <c r="J71" s="12">
        <v>-163</v>
      </c>
      <c r="K71" s="12">
        <v>-16584</v>
      </c>
      <c r="L71" s="12">
        <v>-6816</v>
      </c>
      <c r="M71" s="12">
        <v>-8152</v>
      </c>
      <c r="N71" s="12">
        <v>4129</v>
      </c>
      <c r="O71" s="12">
        <v>-280</v>
      </c>
      <c r="P71" s="12">
        <v>3087</v>
      </c>
      <c r="Q71" s="12">
        <v>165</v>
      </c>
      <c r="R71" s="12">
        <v>-101</v>
      </c>
      <c r="S71" s="15">
        <v>-101</v>
      </c>
    </row>
    <row r="72" spans="1:19" x14ac:dyDescent="0.25">
      <c r="A72" s="13">
        <v>1</v>
      </c>
      <c r="B72" s="14">
        <v>-6736</v>
      </c>
      <c r="C72" s="14">
        <v>2152</v>
      </c>
      <c r="D72" s="14">
        <v>-2096</v>
      </c>
      <c r="E72" s="14">
        <v>5308</v>
      </c>
      <c r="F72" s="14">
        <v>-3228</v>
      </c>
      <c r="G72" s="14">
        <v>-2683</v>
      </c>
      <c r="H72" s="14">
        <v>1</v>
      </c>
      <c r="I72" s="14">
        <v>284</v>
      </c>
      <c r="J72" s="14">
        <v>-172</v>
      </c>
      <c r="K72" s="14">
        <v>-15744</v>
      </c>
      <c r="L72" s="14">
        <v>2336</v>
      </c>
      <c r="M72" s="14">
        <v>-3312</v>
      </c>
      <c r="N72" s="14">
        <v>2185</v>
      </c>
      <c r="O72" s="14">
        <v>-583</v>
      </c>
      <c r="P72" s="14">
        <v>260</v>
      </c>
      <c r="Q72" s="14">
        <v>177</v>
      </c>
      <c r="R72" s="14">
        <v>-104</v>
      </c>
      <c r="S72" s="16">
        <v>-70</v>
      </c>
    </row>
    <row r="73" spans="1:19" x14ac:dyDescent="0.25">
      <c r="A73" s="11">
        <v>1</v>
      </c>
      <c r="B73" s="12">
        <v>-168</v>
      </c>
      <c r="C73" s="12">
        <v>19056</v>
      </c>
      <c r="D73" s="12">
        <v>-32768</v>
      </c>
      <c r="E73" s="12">
        <v>14267</v>
      </c>
      <c r="F73" s="12">
        <v>-20213</v>
      </c>
      <c r="G73" s="12">
        <v>-18472</v>
      </c>
      <c r="H73" s="12">
        <v>100</v>
      </c>
      <c r="I73" s="12">
        <v>237</v>
      </c>
      <c r="J73" s="12">
        <v>-206</v>
      </c>
      <c r="K73" s="12">
        <v>-26120</v>
      </c>
      <c r="L73" s="12">
        <v>-3112</v>
      </c>
      <c r="M73" s="12">
        <v>-5512</v>
      </c>
      <c r="N73" s="12">
        <v>4504</v>
      </c>
      <c r="O73" s="12">
        <v>-2007</v>
      </c>
      <c r="P73" s="12">
        <v>-1352</v>
      </c>
      <c r="Q73" s="12">
        <v>166</v>
      </c>
      <c r="R73" s="12">
        <v>-110</v>
      </c>
      <c r="S73" s="15">
        <v>-69</v>
      </c>
    </row>
    <row r="74" spans="1:19" x14ac:dyDescent="0.25">
      <c r="A74" s="13">
        <v>1</v>
      </c>
      <c r="B74" s="14">
        <v>-16560</v>
      </c>
      <c r="C74" s="14">
        <v>2632</v>
      </c>
      <c r="D74" s="14">
        <v>-9080</v>
      </c>
      <c r="E74" s="14">
        <v>-8109</v>
      </c>
      <c r="F74" s="14">
        <v>-3608</v>
      </c>
      <c r="G74" s="14">
        <v>-5818</v>
      </c>
      <c r="H74" s="14">
        <v>95</v>
      </c>
      <c r="I74" s="14">
        <v>252</v>
      </c>
      <c r="J74" s="14">
        <v>-198</v>
      </c>
      <c r="K74" s="14">
        <v>-21920</v>
      </c>
      <c r="L74" s="14">
        <v>-15232</v>
      </c>
      <c r="M74" s="14">
        <v>-11664</v>
      </c>
      <c r="N74" s="14">
        <v>14235</v>
      </c>
      <c r="O74" s="14">
        <v>22317</v>
      </c>
      <c r="P74" s="14">
        <v>-16904</v>
      </c>
      <c r="Q74" s="14">
        <v>72</v>
      </c>
      <c r="R74" s="14">
        <v>-154</v>
      </c>
      <c r="S74" s="16">
        <v>-65</v>
      </c>
    </row>
    <row r="75" spans="1:19" x14ac:dyDescent="0.25">
      <c r="A75" s="11">
        <v>1</v>
      </c>
      <c r="B75" s="12">
        <v>-15152</v>
      </c>
      <c r="C75" s="12">
        <v>-1272</v>
      </c>
      <c r="D75" s="12">
        <v>-3248</v>
      </c>
      <c r="E75" s="12">
        <v>-4639</v>
      </c>
      <c r="F75" s="12">
        <v>-1197</v>
      </c>
      <c r="G75" s="12">
        <v>-241</v>
      </c>
      <c r="H75" s="12">
        <v>120</v>
      </c>
      <c r="I75" s="12">
        <v>260</v>
      </c>
      <c r="J75" s="12">
        <v>-176</v>
      </c>
      <c r="K75" s="12">
        <v>-3544</v>
      </c>
      <c r="L75" s="12">
        <v>776</v>
      </c>
      <c r="M75" s="12">
        <v>-56</v>
      </c>
      <c r="N75" s="12">
        <v>-19515</v>
      </c>
      <c r="O75" s="12">
        <v>-11567</v>
      </c>
      <c r="P75" s="12">
        <v>8345</v>
      </c>
      <c r="Q75" s="12">
        <v>25</v>
      </c>
      <c r="R75" s="12">
        <v>-152</v>
      </c>
      <c r="S75" s="15">
        <v>-87</v>
      </c>
    </row>
    <row r="76" spans="1:19" x14ac:dyDescent="0.25">
      <c r="A76" s="13">
        <v>1</v>
      </c>
      <c r="B76" s="14">
        <v>-23896</v>
      </c>
      <c r="C76" s="14">
        <v>-1296</v>
      </c>
      <c r="D76" s="14">
        <v>-2872</v>
      </c>
      <c r="E76" s="14">
        <v>-6783</v>
      </c>
      <c r="F76" s="14">
        <v>-2431</v>
      </c>
      <c r="G76" s="14">
        <v>948</v>
      </c>
      <c r="H76" s="14">
        <v>115</v>
      </c>
      <c r="I76" s="14">
        <v>281</v>
      </c>
      <c r="J76" s="14">
        <v>-174</v>
      </c>
      <c r="K76" s="14">
        <v>-64</v>
      </c>
      <c r="L76" s="14">
        <v>16000</v>
      </c>
      <c r="M76" s="14">
        <v>-5536</v>
      </c>
      <c r="N76" s="14">
        <v>26972</v>
      </c>
      <c r="O76" s="14">
        <v>5639</v>
      </c>
      <c r="P76" s="14">
        <v>-6684</v>
      </c>
      <c r="Q76" s="14">
        <v>109</v>
      </c>
      <c r="R76" s="14">
        <v>-159</v>
      </c>
      <c r="S76" s="16">
        <v>-108</v>
      </c>
    </row>
    <row r="77" spans="1:19" x14ac:dyDescent="0.25">
      <c r="A77" s="11">
        <v>1</v>
      </c>
      <c r="B77" s="12">
        <v>-22864</v>
      </c>
      <c r="C77" s="12">
        <v>11224</v>
      </c>
      <c r="D77" s="12">
        <v>-13160</v>
      </c>
      <c r="E77" s="12">
        <v>-7728</v>
      </c>
      <c r="F77" s="12">
        <v>23270</v>
      </c>
      <c r="G77" s="12">
        <v>17486</v>
      </c>
      <c r="H77" s="12">
        <v>-5</v>
      </c>
      <c r="I77" s="12">
        <v>296</v>
      </c>
      <c r="J77" s="12">
        <v>-193</v>
      </c>
      <c r="K77" s="12">
        <v>-14656</v>
      </c>
      <c r="L77" s="12">
        <v>-3128</v>
      </c>
      <c r="M77" s="12">
        <v>-8048</v>
      </c>
      <c r="N77" s="12">
        <v>3672</v>
      </c>
      <c r="O77" s="12">
        <v>-1035</v>
      </c>
      <c r="P77" s="12">
        <v>4741</v>
      </c>
      <c r="Q77" s="12">
        <v>104</v>
      </c>
      <c r="R77" s="12">
        <v>-157</v>
      </c>
      <c r="S77" s="15">
        <v>-103</v>
      </c>
    </row>
    <row r="78" spans="1:19" x14ac:dyDescent="0.25">
      <c r="A78" s="13">
        <v>1</v>
      </c>
      <c r="B78" s="14">
        <v>-3576</v>
      </c>
      <c r="C78" s="14">
        <v>-1680</v>
      </c>
      <c r="D78" s="14">
        <v>-3272</v>
      </c>
      <c r="E78" s="14">
        <v>9649</v>
      </c>
      <c r="F78" s="14">
        <v>-14246</v>
      </c>
      <c r="G78" s="14">
        <v>-8213</v>
      </c>
      <c r="H78" s="14">
        <v>-46</v>
      </c>
      <c r="I78" s="14">
        <v>279</v>
      </c>
      <c r="J78" s="14">
        <v>-219</v>
      </c>
      <c r="K78" s="14">
        <v>-15000</v>
      </c>
      <c r="L78" s="14">
        <v>288</v>
      </c>
      <c r="M78" s="14">
        <v>-4896</v>
      </c>
      <c r="N78" s="14">
        <v>3057</v>
      </c>
      <c r="O78" s="14">
        <v>-1496</v>
      </c>
      <c r="P78" s="14">
        <v>1868</v>
      </c>
      <c r="Q78" s="14">
        <v>137</v>
      </c>
      <c r="R78" s="14">
        <v>-171</v>
      </c>
      <c r="S78" s="16">
        <v>-95</v>
      </c>
    </row>
    <row r="79" spans="1:19" x14ac:dyDescent="0.25">
      <c r="A79" s="11">
        <v>1</v>
      </c>
      <c r="B79" s="12">
        <v>816</v>
      </c>
      <c r="C79" s="12">
        <v>-12784</v>
      </c>
      <c r="D79" s="12">
        <v>-19640</v>
      </c>
      <c r="E79" s="12">
        <v>-32768</v>
      </c>
      <c r="F79" s="12">
        <v>5150</v>
      </c>
      <c r="G79" s="12">
        <v>4228</v>
      </c>
      <c r="H79" s="12">
        <v>68</v>
      </c>
      <c r="I79" s="12">
        <v>269</v>
      </c>
      <c r="J79" s="12">
        <v>-256</v>
      </c>
      <c r="K79" s="12">
        <v>-19328</v>
      </c>
      <c r="L79" s="12">
        <v>6304</v>
      </c>
      <c r="M79" s="12">
        <v>2296</v>
      </c>
      <c r="N79" s="12">
        <v>13961</v>
      </c>
      <c r="O79" s="12">
        <v>-370</v>
      </c>
      <c r="P79" s="12">
        <v>-5609</v>
      </c>
      <c r="Q79" s="12">
        <v>105</v>
      </c>
      <c r="R79" s="12">
        <v>-196</v>
      </c>
      <c r="S79" s="15">
        <v>-57</v>
      </c>
    </row>
    <row r="80" spans="1:19" x14ac:dyDescent="0.25">
      <c r="A80" s="13">
        <v>1</v>
      </c>
      <c r="B80" s="14">
        <v>-14992</v>
      </c>
      <c r="C80" s="14">
        <v>-384</v>
      </c>
      <c r="D80" s="14">
        <v>-7072</v>
      </c>
      <c r="E80" s="14">
        <v>264</v>
      </c>
      <c r="F80" s="14">
        <v>-2980</v>
      </c>
      <c r="G80" s="14">
        <v>-3647</v>
      </c>
      <c r="H80" s="14">
        <v>78</v>
      </c>
      <c r="I80" s="14">
        <v>277</v>
      </c>
      <c r="J80" s="14">
        <v>-261</v>
      </c>
      <c r="K80" s="14">
        <v>-12680</v>
      </c>
      <c r="L80" s="14">
        <v>-3960</v>
      </c>
      <c r="M80" s="14">
        <v>-5952</v>
      </c>
      <c r="N80" s="14">
        <v>7659</v>
      </c>
      <c r="O80" s="14">
        <v>14258</v>
      </c>
      <c r="P80" s="14">
        <v>-15630</v>
      </c>
      <c r="Q80" s="14">
        <v>-15</v>
      </c>
      <c r="R80" s="14">
        <v>-207</v>
      </c>
      <c r="S80" s="16">
        <v>-51</v>
      </c>
    </row>
    <row r="81" spans="1:19" x14ac:dyDescent="0.25">
      <c r="A81" s="11">
        <v>1</v>
      </c>
      <c r="B81" s="12">
        <v>-15352</v>
      </c>
      <c r="C81" s="12">
        <v>-2032</v>
      </c>
      <c r="D81" s="12">
        <v>-3480</v>
      </c>
      <c r="E81" s="12">
        <v>-4069</v>
      </c>
      <c r="F81" s="12">
        <v>304</v>
      </c>
      <c r="G81" s="12">
        <v>429</v>
      </c>
      <c r="H81" s="12">
        <v>87</v>
      </c>
      <c r="I81" s="12">
        <v>281</v>
      </c>
      <c r="J81" s="12">
        <v>-242</v>
      </c>
      <c r="K81" s="12">
        <v>-264</v>
      </c>
      <c r="L81" s="12">
        <v>-2552</v>
      </c>
      <c r="M81" s="12">
        <v>-2736</v>
      </c>
      <c r="N81" s="12">
        <v>-11740</v>
      </c>
      <c r="O81" s="12">
        <v>-26531</v>
      </c>
      <c r="P81" s="12">
        <v>16233</v>
      </c>
      <c r="Q81" s="12">
        <v>47</v>
      </c>
      <c r="R81" s="12">
        <v>-205</v>
      </c>
      <c r="S81" s="15">
        <v>-139</v>
      </c>
    </row>
    <row r="82" spans="1:19" x14ac:dyDescent="0.25">
      <c r="A82" s="13">
        <v>1</v>
      </c>
      <c r="B82" s="14">
        <v>-24792</v>
      </c>
      <c r="C82" s="14">
        <v>984</v>
      </c>
      <c r="D82" s="14">
        <v>1080</v>
      </c>
      <c r="E82" s="14">
        <v>-9015</v>
      </c>
      <c r="F82" s="14">
        <v>-3848</v>
      </c>
      <c r="G82" s="14">
        <v>-754</v>
      </c>
      <c r="H82" s="14">
        <v>110</v>
      </c>
      <c r="I82" s="14">
        <v>324</v>
      </c>
      <c r="J82" s="14">
        <v>-230</v>
      </c>
      <c r="K82" s="14">
        <v>-17736</v>
      </c>
      <c r="L82" s="14">
        <v>-8416</v>
      </c>
      <c r="M82" s="14">
        <v>-8344</v>
      </c>
      <c r="N82" s="14">
        <v>-3733</v>
      </c>
      <c r="O82" s="14">
        <v>2618</v>
      </c>
      <c r="P82" s="14">
        <v>723</v>
      </c>
      <c r="Q82" s="14">
        <v>103</v>
      </c>
      <c r="R82" s="14">
        <v>-188</v>
      </c>
      <c r="S82" s="16">
        <v>-172</v>
      </c>
    </row>
    <row r="83" spans="1:19" x14ac:dyDescent="0.25">
      <c r="A83" s="11">
        <v>1</v>
      </c>
      <c r="B83" s="12">
        <v>-24952</v>
      </c>
      <c r="C83" s="12">
        <v>8600</v>
      </c>
      <c r="D83" s="12">
        <v>-10328</v>
      </c>
      <c r="E83" s="12">
        <v>-15673</v>
      </c>
      <c r="F83" s="12">
        <v>24497</v>
      </c>
      <c r="G83" s="12">
        <v>17124</v>
      </c>
      <c r="H83" s="12">
        <v>-31</v>
      </c>
      <c r="I83" s="12">
        <v>333</v>
      </c>
      <c r="J83" s="12">
        <v>-231</v>
      </c>
      <c r="K83" s="12">
        <v>-16176</v>
      </c>
      <c r="L83" s="12">
        <v>-5304</v>
      </c>
      <c r="M83" s="12">
        <v>-6496</v>
      </c>
      <c r="N83" s="12">
        <v>2223</v>
      </c>
      <c r="O83" s="12">
        <v>-3087</v>
      </c>
      <c r="P83" s="12">
        <v>3605</v>
      </c>
      <c r="Q83" s="12">
        <v>122</v>
      </c>
      <c r="R83" s="12">
        <v>-183</v>
      </c>
      <c r="S83" s="15">
        <v>-148</v>
      </c>
    </row>
    <row r="84" spans="1:19" x14ac:dyDescent="0.25">
      <c r="A84" s="13">
        <v>1</v>
      </c>
      <c r="B84" s="14">
        <v>-856</v>
      </c>
      <c r="C84" s="14">
        <v>-552</v>
      </c>
      <c r="D84" s="14">
        <v>288</v>
      </c>
      <c r="E84" s="14">
        <v>7363</v>
      </c>
      <c r="F84" s="14">
        <v>-18217</v>
      </c>
      <c r="G84" s="14">
        <v>-12466</v>
      </c>
      <c r="H84" s="14">
        <v>-33</v>
      </c>
      <c r="I84" s="14">
        <v>346</v>
      </c>
      <c r="J84" s="14">
        <v>-246</v>
      </c>
      <c r="K84" s="14">
        <v>-16184</v>
      </c>
      <c r="L84" s="14">
        <v>-488</v>
      </c>
      <c r="M84" s="14">
        <v>-4008</v>
      </c>
      <c r="N84" s="14">
        <v>772</v>
      </c>
      <c r="O84" s="14">
        <v>58</v>
      </c>
      <c r="P84" s="14">
        <v>-119</v>
      </c>
      <c r="Q84" s="14">
        <v>137</v>
      </c>
      <c r="R84" s="14">
        <v>-191</v>
      </c>
      <c r="S84" s="16">
        <v>-153</v>
      </c>
    </row>
    <row r="85" spans="1:19" x14ac:dyDescent="0.25">
      <c r="A85" s="11">
        <v>1</v>
      </c>
      <c r="B85" s="12">
        <v>-13864</v>
      </c>
      <c r="C85" s="12">
        <v>-16248</v>
      </c>
      <c r="D85" s="12">
        <v>-27464</v>
      </c>
      <c r="E85" s="12">
        <v>-26194</v>
      </c>
      <c r="F85" s="12">
        <v>2215</v>
      </c>
      <c r="G85" s="12">
        <v>3914</v>
      </c>
      <c r="H85" s="12">
        <v>93</v>
      </c>
      <c r="I85" s="12">
        <v>323</v>
      </c>
      <c r="J85" s="12">
        <v>-307</v>
      </c>
      <c r="K85" s="12">
        <v>-25824</v>
      </c>
      <c r="L85" s="12">
        <v>-5160</v>
      </c>
      <c r="M85" s="12">
        <v>-6960</v>
      </c>
      <c r="N85" s="12">
        <v>5676</v>
      </c>
      <c r="O85" s="12">
        <v>-1026</v>
      </c>
      <c r="P85" s="12">
        <v>-1295</v>
      </c>
      <c r="Q85" s="12">
        <v>125</v>
      </c>
      <c r="R85" s="12">
        <v>-216</v>
      </c>
      <c r="S85" s="15">
        <v>-126</v>
      </c>
    </row>
    <row r="86" spans="1:19" x14ac:dyDescent="0.25">
      <c r="A86" s="13">
        <v>1</v>
      </c>
      <c r="B86" s="14">
        <v>-14704</v>
      </c>
      <c r="C86" s="14">
        <v>-288</v>
      </c>
      <c r="D86" s="14">
        <v>-7224</v>
      </c>
      <c r="E86" s="14">
        <v>1656</v>
      </c>
      <c r="F86" s="14">
        <v>-3345</v>
      </c>
      <c r="G86" s="14">
        <v>-3631</v>
      </c>
      <c r="H86" s="14">
        <v>102</v>
      </c>
      <c r="I86" s="14">
        <v>314</v>
      </c>
      <c r="J86" s="14">
        <v>-296</v>
      </c>
      <c r="K86" s="14">
        <v>-23792</v>
      </c>
      <c r="L86" s="14">
        <v>-20752</v>
      </c>
      <c r="M86" s="14">
        <v>-15384</v>
      </c>
      <c r="N86" s="14">
        <v>1304</v>
      </c>
      <c r="O86" s="14">
        <v>20164</v>
      </c>
      <c r="P86" s="14">
        <v>-18355</v>
      </c>
      <c r="Q86" s="14">
        <v>29</v>
      </c>
      <c r="R86" s="14">
        <v>-216</v>
      </c>
      <c r="S86" s="16">
        <v>-141</v>
      </c>
    </row>
    <row r="87" spans="1:19" x14ac:dyDescent="0.25">
      <c r="A87" s="11">
        <v>1</v>
      </c>
      <c r="B87" s="12">
        <v>-15176</v>
      </c>
      <c r="C87" s="12">
        <v>-2024</v>
      </c>
      <c r="D87" s="12">
        <v>-2304</v>
      </c>
      <c r="E87" s="12">
        <v>-3242</v>
      </c>
      <c r="F87" s="12">
        <v>771</v>
      </c>
      <c r="G87" s="12">
        <v>684</v>
      </c>
      <c r="H87" s="12">
        <v>137</v>
      </c>
      <c r="I87" s="12">
        <v>330</v>
      </c>
      <c r="J87" s="12">
        <v>-287</v>
      </c>
      <c r="K87" s="12">
        <v>-528</v>
      </c>
      <c r="L87" s="12">
        <v>-3552</v>
      </c>
      <c r="M87" s="12">
        <v>-1928</v>
      </c>
      <c r="N87" s="12">
        <v>-5225</v>
      </c>
      <c r="O87" s="12">
        <v>-24801</v>
      </c>
      <c r="P87" s="12">
        <v>22105</v>
      </c>
      <c r="Q87" s="12">
        <v>74</v>
      </c>
      <c r="R87" s="12">
        <v>-245</v>
      </c>
      <c r="S87" s="15">
        <v>-175</v>
      </c>
    </row>
    <row r="88" spans="1:19" x14ac:dyDescent="0.25">
      <c r="A88" s="13">
        <v>1</v>
      </c>
      <c r="B88" s="14">
        <v>-26440</v>
      </c>
      <c r="C88" s="14">
        <v>1152</v>
      </c>
      <c r="D88" s="14">
        <v>304</v>
      </c>
      <c r="E88" s="14">
        <v>-8235</v>
      </c>
      <c r="F88" s="14">
        <v>-3544</v>
      </c>
      <c r="G88" s="14">
        <v>1715</v>
      </c>
      <c r="H88" s="14">
        <v>132</v>
      </c>
      <c r="I88" s="14">
        <v>373</v>
      </c>
      <c r="J88" s="14">
        <v>-267</v>
      </c>
      <c r="K88" s="14">
        <v>-19272</v>
      </c>
      <c r="L88" s="14">
        <v>-1896</v>
      </c>
      <c r="M88" s="14">
        <v>-7152</v>
      </c>
      <c r="N88" s="14">
        <v>5089</v>
      </c>
      <c r="O88" s="14">
        <v>-200</v>
      </c>
      <c r="P88" s="14">
        <v>1152</v>
      </c>
      <c r="Q88" s="14">
        <v>134</v>
      </c>
      <c r="R88" s="14">
        <v>-231</v>
      </c>
      <c r="S88" s="16">
        <v>-184</v>
      </c>
    </row>
    <row r="89" spans="1:19" x14ac:dyDescent="0.25">
      <c r="A89" s="11">
        <v>1</v>
      </c>
      <c r="B89" s="12">
        <v>-20696</v>
      </c>
      <c r="C89" s="12">
        <v>5040</v>
      </c>
      <c r="D89" s="12">
        <v>-10720</v>
      </c>
      <c r="E89" s="12">
        <v>-13481</v>
      </c>
      <c r="F89" s="12">
        <v>23730</v>
      </c>
      <c r="G89" s="12">
        <v>18504</v>
      </c>
      <c r="H89" s="12">
        <v>-48</v>
      </c>
      <c r="I89" s="12">
        <v>351</v>
      </c>
      <c r="J89" s="12">
        <v>-295</v>
      </c>
      <c r="K89" s="12">
        <v>-15736</v>
      </c>
      <c r="L89" s="12">
        <v>-3112</v>
      </c>
      <c r="M89" s="12">
        <v>-6624</v>
      </c>
      <c r="N89" s="12">
        <v>2931</v>
      </c>
      <c r="O89" s="12">
        <v>-3230</v>
      </c>
      <c r="P89" s="12">
        <v>5193</v>
      </c>
      <c r="Q89" s="12">
        <v>164</v>
      </c>
      <c r="R89" s="12">
        <v>-236</v>
      </c>
      <c r="S89" s="15">
        <v>-167</v>
      </c>
    </row>
    <row r="90" spans="1:19" x14ac:dyDescent="0.25">
      <c r="A90" s="13">
        <v>1</v>
      </c>
      <c r="B90" s="14">
        <v>-2512</v>
      </c>
      <c r="C90" s="14">
        <v>392</v>
      </c>
      <c r="D90" s="14">
        <v>-1576</v>
      </c>
      <c r="E90" s="14">
        <v>13857</v>
      </c>
      <c r="F90" s="14">
        <v>-19113</v>
      </c>
      <c r="G90" s="14">
        <v>-13865</v>
      </c>
      <c r="H90" s="14">
        <v>-17</v>
      </c>
      <c r="I90" s="14">
        <v>342</v>
      </c>
      <c r="J90" s="14">
        <v>-323</v>
      </c>
      <c r="K90" s="14">
        <v>-16616</v>
      </c>
      <c r="L90" s="14">
        <v>168</v>
      </c>
      <c r="M90" s="14">
        <v>-4096</v>
      </c>
      <c r="N90" s="14">
        <v>2260</v>
      </c>
      <c r="O90" s="14">
        <v>207</v>
      </c>
      <c r="P90" s="14">
        <v>240</v>
      </c>
      <c r="Q90" s="14">
        <v>181</v>
      </c>
      <c r="R90" s="14">
        <v>-236</v>
      </c>
      <c r="S90" s="16">
        <v>-167</v>
      </c>
    </row>
    <row r="91" spans="1:19" x14ac:dyDescent="0.25">
      <c r="A91" s="11">
        <v>1</v>
      </c>
      <c r="B91" s="12">
        <v>-8344</v>
      </c>
      <c r="C91" s="12">
        <v>2112</v>
      </c>
      <c r="D91" s="12">
        <v>-6576</v>
      </c>
      <c r="E91" s="12">
        <v>11628</v>
      </c>
      <c r="F91" s="12">
        <v>2449</v>
      </c>
      <c r="G91" s="12">
        <v>-1350</v>
      </c>
      <c r="H91" s="12">
        <v>117</v>
      </c>
      <c r="I91" s="12">
        <v>314</v>
      </c>
      <c r="J91" s="12">
        <v>-353</v>
      </c>
      <c r="K91" s="12">
        <v>-24160</v>
      </c>
      <c r="L91" s="12">
        <v>-352</v>
      </c>
      <c r="M91" s="12">
        <v>-1416</v>
      </c>
      <c r="N91" s="12">
        <v>7892</v>
      </c>
      <c r="O91" s="12">
        <v>-1537</v>
      </c>
      <c r="P91" s="12">
        <v>171</v>
      </c>
      <c r="Q91" s="12">
        <v>175</v>
      </c>
      <c r="R91" s="12">
        <v>-257</v>
      </c>
      <c r="S91" s="15">
        <v>-137</v>
      </c>
    </row>
    <row r="92" spans="1:19" x14ac:dyDescent="0.25">
      <c r="A92" s="13">
        <v>1</v>
      </c>
      <c r="B92" s="14">
        <v>-15120</v>
      </c>
      <c r="C92" s="14">
        <v>1328</v>
      </c>
      <c r="D92" s="14">
        <v>-7184</v>
      </c>
      <c r="E92" s="14">
        <v>2157</v>
      </c>
      <c r="F92" s="14">
        <v>-3220</v>
      </c>
      <c r="G92" s="14">
        <v>-3476</v>
      </c>
      <c r="H92" s="14">
        <v>136</v>
      </c>
      <c r="I92" s="14">
        <v>336</v>
      </c>
      <c r="J92" s="14">
        <v>-349</v>
      </c>
      <c r="K92" s="14">
        <v>-25360</v>
      </c>
      <c r="L92" s="14">
        <v>-18048</v>
      </c>
      <c r="M92" s="14">
        <v>-13736</v>
      </c>
      <c r="N92" s="14">
        <v>591</v>
      </c>
      <c r="O92" s="14">
        <v>22139</v>
      </c>
      <c r="P92" s="14">
        <v>-20587</v>
      </c>
      <c r="Q92" s="14">
        <v>28</v>
      </c>
      <c r="R92" s="14">
        <v>-272</v>
      </c>
      <c r="S92" s="16">
        <v>-166</v>
      </c>
    </row>
    <row r="93" spans="1:19" x14ac:dyDescent="0.25">
      <c r="A93" s="11">
        <v>1</v>
      </c>
      <c r="B93" s="12">
        <v>-14768</v>
      </c>
      <c r="C93" s="12">
        <v>-2248</v>
      </c>
      <c r="D93" s="12">
        <v>-2984</v>
      </c>
      <c r="E93" s="12">
        <v>-2630</v>
      </c>
      <c r="F93" s="12">
        <v>-518</v>
      </c>
      <c r="G93" s="12">
        <v>242</v>
      </c>
      <c r="H93" s="12">
        <v>173</v>
      </c>
      <c r="I93" s="12">
        <v>354</v>
      </c>
      <c r="J93" s="12">
        <v>-325</v>
      </c>
      <c r="K93" s="12">
        <v>-2440</v>
      </c>
      <c r="L93" s="12">
        <v>448</v>
      </c>
      <c r="M93" s="12">
        <v>-336</v>
      </c>
      <c r="N93" s="12">
        <v>-6914</v>
      </c>
      <c r="O93" s="12">
        <v>-11106</v>
      </c>
      <c r="P93" s="12">
        <v>8672</v>
      </c>
      <c r="Q93" s="12">
        <v>-3</v>
      </c>
      <c r="R93" s="12">
        <v>-285</v>
      </c>
      <c r="S93" s="15">
        <v>-178</v>
      </c>
    </row>
    <row r="94" spans="1:19" x14ac:dyDescent="0.25">
      <c r="A94" s="13">
        <v>1</v>
      </c>
      <c r="B94" s="14">
        <v>-25784</v>
      </c>
      <c r="C94" s="14">
        <v>952</v>
      </c>
      <c r="D94" s="14">
        <v>288</v>
      </c>
      <c r="E94" s="14">
        <v>-8968</v>
      </c>
      <c r="F94" s="14">
        <v>-2296</v>
      </c>
      <c r="G94" s="14">
        <v>-140</v>
      </c>
      <c r="H94" s="14">
        <v>162</v>
      </c>
      <c r="I94" s="14">
        <v>399</v>
      </c>
      <c r="J94" s="14">
        <v>-309</v>
      </c>
      <c r="K94" s="14">
        <v>-21928</v>
      </c>
      <c r="L94" s="14">
        <v>-4008</v>
      </c>
      <c r="M94" s="14">
        <v>-6400</v>
      </c>
      <c r="N94" s="14">
        <v>6376</v>
      </c>
      <c r="O94" s="14">
        <v>264</v>
      </c>
      <c r="P94" s="14">
        <v>1861</v>
      </c>
      <c r="Q94" s="14">
        <v>183</v>
      </c>
      <c r="R94" s="14">
        <v>-259</v>
      </c>
      <c r="S94" s="16">
        <v>-236</v>
      </c>
    </row>
    <row r="95" spans="1:19" x14ac:dyDescent="0.25">
      <c r="A95" s="11">
        <v>1</v>
      </c>
      <c r="B95" s="12">
        <v>-22680</v>
      </c>
      <c r="C95" s="12">
        <v>11752</v>
      </c>
      <c r="D95" s="12">
        <v>-13952</v>
      </c>
      <c r="E95" s="12">
        <v>-8206</v>
      </c>
      <c r="F95" s="12">
        <v>23318</v>
      </c>
      <c r="G95" s="12">
        <v>19203</v>
      </c>
      <c r="H95" s="12">
        <v>32</v>
      </c>
      <c r="I95" s="12">
        <v>397</v>
      </c>
      <c r="J95" s="12">
        <v>-345</v>
      </c>
      <c r="K95" s="12">
        <v>-15192</v>
      </c>
      <c r="L95" s="12">
        <v>-2264</v>
      </c>
      <c r="M95" s="12">
        <v>-7040</v>
      </c>
      <c r="N95" s="12">
        <v>3276</v>
      </c>
      <c r="O95" s="12">
        <v>-2489</v>
      </c>
      <c r="P95" s="12">
        <v>5715</v>
      </c>
      <c r="Q95" s="12">
        <v>203</v>
      </c>
      <c r="R95" s="12">
        <v>-249</v>
      </c>
      <c r="S95" s="15">
        <v>-222</v>
      </c>
    </row>
    <row r="96" spans="1:19" x14ac:dyDescent="0.25">
      <c r="A96" s="13">
        <v>1</v>
      </c>
      <c r="B96" s="14">
        <v>-1976</v>
      </c>
      <c r="C96" s="14">
        <v>-712</v>
      </c>
      <c r="D96" s="14">
        <v>-3192</v>
      </c>
      <c r="E96" s="14">
        <v>14658</v>
      </c>
      <c r="F96" s="14">
        <v>-11804</v>
      </c>
      <c r="G96" s="14">
        <v>-7387</v>
      </c>
      <c r="H96" s="14">
        <v>-33</v>
      </c>
      <c r="I96" s="14">
        <v>385</v>
      </c>
      <c r="J96" s="14">
        <v>-366</v>
      </c>
      <c r="K96" s="14">
        <v>-15992</v>
      </c>
      <c r="L96" s="14">
        <v>208</v>
      </c>
      <c r="M96" s="14">
        <v>-3952</v>
      </c>
      <c r="N96" s="14">
        <v>3096</v>
      </c>
      <c r="O96" s="14">
        <v>542</v>
      </c>
      <c r="P96" s="14">
        <v>-58</v>
      </c>
      <c r="Q96" s="14">
        <v>234</v>
      </c>
      <c r="R96" s="14">
        <v>-257</v>
      </c>
      <c r="S96" s="16">
        <v>-202</v>
      </c>
    </row>
    <row r="97" spans="1:19" x14ac:dyDescent="0.25">
      <c r="A97" s="11">
        <v>1</v>
      </c>
      <c r="B97" s="12">
        <v>6608</v>
      </c>
      <c r="C97" s="12">
        <v>-15608</v>
      </c>
      <c r="D97" s="12">
        <v>-18672</v>
      </c>
      <c r="E97" s="12">
        <v>-32768</v>
      </c>
      <c r="F97" s="12">
        <v>4136</v>
      </c>
      <c r="G97" s="12">
        <v>3030</v>
      </c>
      <c r="H97" s="12">
        <v>166</v>
      </c>
      <c r="I97" s="12">
        <v>357</v>
      </c>
      <c r="J97" s="12">
        <v>-396</v>
      </c>
      <c r="K97" s="12">
        <v>-25816</v>
      </c>
      <c r="L97" s="12">
        <v>-1504</v>
      </c>
      <c r="M97" s="12">
        <v>944</v>
      </c>
      <c r="N97" s="12">
        <v>10137</v>
      </c>
      <c r="O97" s="12">
        <v>-1400</v>
      </c>
      <c r="P97" s="12">
        <v>-1361</v>
      </c>
      <c r="Q97" s="12">
        <v>225</v>
      </c>
      <c r="R97" s="12">
        <v>-316</v>
      </c>
      <c r="S97" s="15">
        <v>-150</v>
      </c>
    </row>
    <row r="98" spans="1:19" x14ac:dyDescent="0.25">
      <c r="A98" s="13">
        <v>1</v>
      </c>
      <c r="B98" s="14">
        <v>-13712</v>
      </c>
      <c r="C98" s="14">
        <v>-1864</v>
      </c>
      <c r="D98" s="14">
        <v>-7232</v>
      </c>
      <c r="E98" s="14">
        <v>-1636</v>
      </c>
      <c r="F98" s="14">
        <v>-3124</v>
      </c>
      <c r="G98" s="14">
        <v>-4630</v>
      </c>
      <c r="H98" s="14">
        <v>177</v>
      </c>
      <c r="I98" s="14">
        <v>384</v>
      </c>
      <c r="J98" s="14">
        <v>-382</v>
      </c>
      <c r="K98" s="14">
        <v>-21816</v>
      </c>
      <c r="L98" s="14">
        <v>-13848</v>
      </c>
      <c r="M98" s="14">
        <v>-12144</v>
      </c>
      <c r="N98" s="14">
        <v>11488</v>
      </c>
      <c r="O98" s="14">
        <v>16772</v>
      </c>
      <c r="P98" s="14">
        <v>-18922</v>
      </c>
      <c r="Q98" s="14">
        <v>72</v>
      </c>
      <c r="R98" s="14">
        <v>-343</v>
      </c>
      <c r="S98" s="16">
        <v>-175</v>
      </c>
    </row>
    <row r="99" spans="1:19" x14ac:dyDescent="0.25">
      <c r="A99" s="11">
        <v>1</v>
      </c>
      <c r="B99" s="12">
        <v>-14984</v>
      </c>
      <c r="C99" s="12">
        <v>-2520</v>
      </c>
      <c r="D99" s="12">
        <v>-3560</v>
      </c>
      <c r="E99" s="12">
        <v>-2035</v>
      </c>
      <c r="F99" s="12">
        <v>-1134</v>
      </c>
      <c r="G99" s="12">
        <v>-545</v>
      </c>
      <c r="H99" s="12">
        <v>240</v>
      </c>
      <c r="I99" s="12">
        <v>378</v>
      </c>
      <c r="J99" s="12">
        <v>-350</v>
      </c>
      <c r="K99" s="12">
        <v>-4144</v>
      </c>
      <c r="L99" s="12">
        <v>-624</v>
      </c>
      <c r="M99" s="12">
        <v>-2272</v>
      </c>
      <c r="N99" s="12">
        <v>-8365</v>
      </c>
      <c r="O99" s="12">
        <v>-7468</v>
      </c>
      <c r="P99" s="12">
        <v>6877</v>
      </c>
      <c r="Q99" s="12">
        <v>29</v>
      </c>
      <c r="R99" s="12">
        <v>-319</v>
      </c>
      <c r="S99" s="15">
        <v>-224</v>
      </c>
    </row>
    <row r="100" spans="1:19" x14ac:dyDescent="0.25">
      <c r="A100" s="13">
        <v>1</v>
      </c>
      <c r="B100" s="14">
        <v>-18568</v>
      </c>
      <c r="C100" s="14">
        <v>1776</v>
      </c>
      <c r="D100" s="14">
        <v>-7696</v>
      </c>
      <c r="E100" s="14">
        <v>-5049</v>
      </c>
      <c r="F100" s="14">
        <v>2027</v>
      </c>
      <c r="G100" s="14">
        <v>1368</v>
      </c>
      <c r="H100" s="14">
        <v>216</v>
      </c>
      <c r="I100" s="14">
        <v>395</v>
      </c>
      <c r="J100" s="14">
        <v>-352</v>
      </c>
      <c r="K100" s="14">
        <v>-32768</v>
      </c>
      <c r="L100" s="14">
        <v>-32768</v>
      </c>
      <c r="M100" s="14">
        <v>-32768</v>
      </c>
      <c r="N100" s="14">
        <v>-32768</v>
      </c>
      <c r="O100" s="14">
        <v>32767</v>
      </c>
      <c r="P100" s="14">
        <v>-10128</v>
      </c>
      <c r="Q100" s="14">
        <v>300</v>
      </c>
      <c r="R100" s="14">
        <v>-154</v>
      </c>
      <c r="S100" s="16">
        <v>-321</v>
      </c>
    </row>
    <row r="101" spans="1:19" x14ac:dyDescent="0.25">
      <c r="A101" s="11">
        <v>1</v>
      </c>
      <c r="B101" s="12">
        <v>-24440</v>
      </c>
      <c r="C101" s="12">
        <v>-8752</v>
      </c>
      <c r="D101" s="12">
        <v>-9000</v>
      </c>
      <c r="E101" s="12">
        <v>13321</v>
      </c>
      <c r="F101" s="12">
        <v>5888</v>
      </c>
      <c r="G101" s="12">
        <v>13792</v>
      </c>
      <c r="H101" s="12">
        <v>202</v>
      </c>
      <c r="I101" s="12">
        <v>453</v>
      </c>
      <c r="J101" s="12">
        <v>-340</v>
      </c>
      <c r="K101" s="12">
        <v>-17368</v>
      </c>
      <c r="L101" s="12">
        <v>-4296</v>
      </c>
      <c r="M101" s="12">
        <v>-8640</v>
      </c>
      <c r="N101" s="12">
        <v>1735</v>
      </c>
      <c r="O101" s="12">
        <v>-1007</v>
      </c>
      <c r="P101" s="12">
        <v>2462</v>
      </c>
      <c r="Q101" s="12">
        <v>258</v>
      </c>
      <c r="R101" s="12">
        <v>-227</v>
      </c>
      <c r="S101" s="15">
        <v>-292</v>
      </c>
    </row>
    <row r="102" spans="1:19" x14ac:dyDescent="0.25">
      <c r="A102" s="13">
        <v>1</v>
      </c>
      <c r="B102" s="14">
        <v>-5824</v>
      </c>
      <c r="C102" s="14">
        <v>-784</v>
      </c>
      <c r="D102" s="14">
        <v>-3936</v>
      </c>
      <c r="E102" s="14">
        <v>-2078</v>
      </c>
      <c r="F102" s="14">
        <v>6557</v>
      </c>
      <c r="G102" s="14">
        <v>7489</v>
      </c>
      <c r="H102" s="14">
        <v>-38</v>
      </c>
      <c r="I102" s="14">
        <v>485</v>
      </c>
      <c r="J102" s="14">
        <v>-325</v>
      </c>
      <c r="K102" s="14">
        <v>-15200</v>
      </c>
      <c r="L102" s="14">
        <v>-104</v>
      </c>
      <c r="M102" s="14">
        <v>-2536</v>
      </c>
      <c r="N102" s="14">
        <v>4882</v>
      </c>
      <c r="O102" s="14">
        <v>-2625</v>
      </c>
      <c r="P102" s="14">
        <v>2646</v>
      </c>
      <c r="Q102" s="14">
        <v>296</v>
      </c>
      <c r="R102" s="14">
        <v>-226</v>
      </c>
      <c r="S102" s="16">
        <v>-277</v>
      </c>
    </row>
    <row r="103" spans="1:19" x14ac:dyDescent="0.25">
      <c r="A103" s="11">
        <v>1</v>
      </c>
      <c r="B103" s="12">
        <v>1488</v>
      </c>
      <c r="C103" s="12">
        <v>3616</v>
      </c>
      <c r="D103" s="12">
        <v>-1872</v>
      </c>
      <c r="E103" s="12">
        <v>2602</v>
      </c>
      <c r="F103" s="12">
        <v>-31773</v>
      </c>
      <c r="G103" s="12">
        <v>-25226</v>
      </c>
      <c r="H103" s="12">
        <v>250</v>
      </c>
      <c r="I103" s="12">
        <v>415</v>
      </c>
      <c r="J103" s="12">
        <v>-367</v>
      </c>
      <c r="K103" s="12">
        <v>-19168</v>
      </c>
      <c r="L103" s="12">
        <v>-3544</v>
      </c>
      <c r="M103" s="12">
        <v>-5264</v>
      </c>
      <c r="N103" s="12">
        <v>4387</v>
      </c>
      <c r="O103" s="12">
        <v>85</v>
      </c>
      <c r="P103" s="12">
        <v>-1865</v>
      </c>
      <c r="Q103" s="12">
        <v>301</v>
      </c>
      <c r="R103" s="12">
        <v>-271</v>
      </c>
      <c r="S103" s="15">
        <v>-241</v>
      </c>
    </row>
    <row r="104" spans="1:19" x14ac:dyDescent="0.25">
      <c r="A104" s="13">
        <v>1</v>
      </c>
      <c r="B104" s="14">
        <v>-10472</v>
      </c>
      <c r="C104" s="14">
        <v>-328</v>
      </c>
      <c r="D104" s="14">
        <v>-7224</v>
      </c>
      <c r="E104" s="14">
        <v>3798</v>
      </c>
      <c r="F104" s="14">
        <v>385</v>
      </c>
      <c r="G104" s="14">
        <v>-3075</v>
      </c>
      <c r="H104" s="14">
        <v>253</v>
      </c>
      <c r="I104" s="14">
        <v>395</v>
      </c>
      <c r="J104" s="14">
        <v>-366</v>
      </c>
      <c r="K104" s="14">
        <v>-17480</v>
      </c>
      <c r="L104" s="14">
        <v>216</v>
      </c>
      <c r="M104" s="14">
        <v>-4784</v>
      </c>
      <c r="N104" s="14">
        <v>-10047</v>
      </c>
      <c r="O104" s="14">
        <v>5376</v>
      </c>
      <c r="P104" s="14">
        <v>-16432</v>
      </c>
      <c r="Q104" s="14">
        <v>264</v>
      </c>
      <c r="R104" s="14">
        <v>-301</v>
      </c>
      <c r="S104" s="16">
        <v>-219</v>
      </c>
    </row>
    <row r="105" spans="1:19" x14ac:dyDescent="0.25">
      <c r="A105" s="11">
        <v>1</v>
      </c>
      <c r="B105" s="12">
        <v>-15240</v>
      </c>
      <c r="C105" s="12">
        <v>-1744</v>
      </c>
      <c r="D105" s="12">
        <v>-4616</v>
      </c>
      <c r="E105" s="12">
        <v>-1380</v>
      </c>
      <c r="F105" s="12">
        <v>-3767</v>
      </c>
      <c r="G105" s="12">
        <v>-3346</v>
      </c>
      <c r="H105" s="12">
        <v>313</v>
      </c>
      <c r="I105" s="12">
        <v>400</v>
      </c>
      <c r="J105" s="12">
        <v>-325</v>
      </c>
      <c r="K105" s="12">
        <v>-9096</v>
      </c>
      <c r="L105" s="12">
        <v>-4296</v>
      </c>
      <c r="M105" s="12">
        <v>-4040</v>
      </c>
      <c r="N105" s="12">
        <v>-2622</v>
      </c>
      <c r="O105" s="12">
        <v>10204</v>
      </c>
      <c r="P105" s="12">
        <v>-8865</v>
      </c>
      <c r="Q105" s="12">
        <v>33</v>
      </c>
      <c r="R105" s="12">
        <v>-350</v>
      </c>
      <c r="S105" s="15">
        <v>-228</v>
      </c>
    </row>
    <row r="106" spans="1:19" x14ac:dyDescent="0.25">
      <c r="A106" s="13">
        <v>1</v>
      </c>
      <c r="B106" s="14">
        <v>-16168</v>
      </c>
      <c r="C106" s="14">
        <v>256</v>
      </c>
      <c r="D106" s="14">
        <v>-5272</v>
      </c>
      <c r="E106" s="14">
        <v>-1026</v>
      </c>
      <c r="F106" s="14">
        <v>1913</v>
      </c>
      <c r="G106" s="14">
        <v>1817</v>
      </c>
      <c r="H106" s="14">
        <v>312</v>
      </c>
      <c r="I106" s="14">
        <v>415</v>
      </c>
      <c r="J106" s="14">
        <v>-318</v>
      </c>
      <c r="K106" s="14">
        <v>-4344</v>
      </c>
      <c r="L106" s="14">
        <v>-2488</v>
      </c>
      <c r="M106" s="14">
        <v>-3784</v>
      </c>
      <c r="N106" s="14">
        <v>-9164</v>
      </c>
      <c r="O106" s="14">
        <v>-25709</v>
      </c>
      <c r="P106" s="14">
        <v>22438</v>
      </c>
      <c r="Q106" s="14">
        <v>261</v>
      </c>
      <c r="R106" s="14">
        <v>-220</v>
      </c>
      <c r="S106" s="16">
        <v>-316</v>
      </c>
    </row>
    <row r="107" spans="1:19" x14ac:dyDescent="0.25">
      <c r="A107" s="11">
        <v>1</v>
      </c>
      <c r="B107" s="12">
        <v>-23272</v>
      </c>
      <c r="C107" s="12">
        <v>1560</v>
      </c>
      <c r="D107" s="12">
        <v>-2680</v>
      </c>
      <c r="E107" s="12">
        <v>-8030</v>
      </c>
      <c r="F107" s="12">
        <v>-2325</v>
      </c>
      <c r="G107" s="12">
        <v>588</v>
      </c>
      <c r="H107" s="12">
        <v>300</v>
      </c>
      <c r="I107" s="12">
        <v>448</v>
      </c>
      <c r="J107" s="12">
        <v>-301</v>
      </c>
      <c r="K107" s="12">
        <v>-21840</v>
      </c>
      <c r="L107" s="12">
        <v>-14560</v>
      </c>
      <c r="M107" s="12">
        <v>-3120</v>
      </c>
      <c r="N107" s="12">
        <v>-9387</v>
      </c>
      <c r="O107" s="12">
        <v>6048</v>
      </c>
      <c r="P107" s="12">
        <v>-1906</v>
      </c>
      <c r="Q107" s="12">
        <v>353</v>
      </c>
      <c r="R107" s="12">
        <v>-168</v>
      </c>
      <c r="S107" s="15">
        <v>-310</v>
      </c>
    </row>
    <row r="108" spans="1:19" x14ac:dyDescent="0.25">
      <c r="A108" s="13">
        <v>1</v>
      </c>
      <c r="B108" s="14">
        <v>-19912</v>
      </c>
      <c r="C108" s="14">
        <v>8136</v>
      </c>
      <c r="D108" s="14">
        <v>-9264</v>
      </c>
      <c r="E108" s="14">
        <v>1166</v>
      </c>
      <c r="F108" s="14">
        <v>16058</v>
      </c>
      <c r="G108" s="14">
        <v>15922</v>
      </c>
      <c r="H108" s="14">
        <v>193</v>
      </c>
      <c r="I108" s="14">
        <v>462</v>
      </c>
      <c r="J108" s="14">
        <v>-366</v>
      </c>
      <c r="K108" s="14">
        <v>-15376</v>
      </c>
      <c r="L108" s="14">
        <v>-1608</v>
      </c>
      <c r="M108" s="14">
        <v>-5616</v>
      </c>
      <c r="N108" s="14">
        <v>4324</v>
      </c>
      <c r="O108" s="14">
        <v>-1896</v>
      </c>
      <c r="P108" s="14">
        <v>3980</v>
      </c>
      <c r="Q108" s="14">
        <v>361</v>
      </c>
      <c r="R108" s="14">
        <v>-199</v>
      </c>
      <c r="S108" s="16">
        <v>-273</v>
      </c>
    </row>
    <row r="109" spans="1:19" x14ac:dyDescent="0.25">
      <c r="A109" s="11">
        <v>1</v>
      </c>
      <c r="B109" s="12">
        <v>-7032</v>
      </c>
      <c r="C109" s="12">
        <v>2680</v>
      </c>
      <c r="D109" s="12">
        <v>-7544</v>
      </c>
      <c r="E109" s="12">
        <v>1997</v>
      </c>
      <c r="F109" s="12">
        <v>4167</v>
      </c>
      <c r="G109" s="12">
        <v>5733</v>
      </c>
      <c r="H109" s="12">
        <v>28</v>
      </c>
      <c r="I109" s="12">
        <v>473</v>
      </c>
      <c r="J109" s="12">
        <v>-361</v>
      </c>
      <c r="K109" s="12">
        <v>-16280</v>
      </c>
      <c r="L109" s="12">
        <v>-512</v>
      </c>
      <c r="M109" s="12">
        <v>-4464</v>
      </c>
      <c r="N109" s="12">
        <v>1427</v>
      </c>
      <c r="O109" s="12">
        <v>-1146</v>
      </c>
      <c r="P109" s="12">
        <v>686</v>
      </c>
      <c r="Q109" s="12">
        <v>393</v>
      </c>
      <c r="R109" s="12">
        <v>-210</v>
      </c>
      <c r="S109" s="15">
        <v>-254</v>
      </c>
    </row>
    <row r="110" spans="1:19" x14ac:dyDescent="0.25">
      <c r="A110" s="13">
        <v>1</v>
      </c>
      <c r="B110" s="14">
        <v>-7488</v>
      </c>
      <c r="C110" s="14">
        <v>2936</v>
      </c>
      <c r="D110" s="14">
        <v>-4864</v>
      </c>
      <c r="E110" s="14">
        <v>4233</v>
      </c>
      <c r="F110" s="14">
        <v>-23123</v>
      </c>
      <c r="G110" s="14">
        <v>-19728</v>
      </c>
      <c r="H110" s="14">
        <v>253</v>
      </c>
      <c r="I110" s="14">
        <v>411</v>
      </c>
      <c r="J110" s="14">
        <v>-374</v>
      </c>
      <c r="K110" s="14">
        <v>-16288</v>
      </c>
      <c r="L110" s="14">
        <v>-936</v>
      </c>
      <c r="M110" s="14">
        <v>-4440</v>
      </c>
      <c r="N110" s="14">
        <v>2230</v>
      </c>
      <c r="O110" s="14">
        <v>1307</v>
      </c>
      <c r="P110" s="14">
        <v>-2053</v>
      </c>
      <c r="Q110" s="14">
        <v>372</v>
      </c>
      <c r="R110" s="14">
        <v>-216</v>
      </c>
      <c r="S110" s="16">
        <v>-255</v>
      </c>
    </row>
    <row r="111" spans="1:19" x14ac:dyDescent="0.25">
      <c r="A111" s="11">
        <v>1</v>
      </c>
      <c r="B111" s="12">
        <v>-18856</v>
      </c>
      <c r="C111" s="12">
        <v>10168</v>
      </c>
      <c r="D111" s="12">
        <v>-4624</v>
      </c>
      <c r="E111" s="12">
        <v>5617</v>
      </c>
      <c r="F111" s="12">
        <v>4452</v>
      </c>
      <c r="G111" s="12">
        <v>213</v>
      </c>
      <c r="H111" s="12">
        <v>346</v>
      </c>
      <c r="I111" s="12">
        <v>341</v>
      </c>
      <c r="J111" s="12">
        <v>-349</v>
      </c>
      <c r="K111" s="12">
        <v>-21392</v>
      </c>
      <c r="L111" s="12">
        <v>-5776</v>
      </c>
      <c r="M111" s="12">
        <v>-5680</v>
      </c>
      <c r="N111" s="12">
        <v>5049</v>
      </c>
      <c r="O111" s="12">
        <v>-1267</v>
      </c>
      <c r="P111" s="12">
        <v>-1120</v>
      </c>
      <c r="Q111" s="12">
        <v>347</v>
      </c>
      <c r="R111" s="12">
        <v>-252</v>
      </c>
      <c r="S111" s="15">
        <v>-235</v>
      </c>
    </row>
    <row r="112" spans="1:19" x14ac:dyDescent="0.25">
      <c r="A112" s="13">
        <v>1</v>
      </c>
      <c r="B112" s="14">
        <v>-17336</v>
      </c>
      <c r="C112" s="14">
        <v>2840</v>
      </c>
      <c r="D112" s="14">
        <v>-7720</v>
      </c>
      <c r="E112" s="14">
        <v>-1351</v>
      </c>
      <c r="F112" s="14">
        <v>-4528</v>
      </c>
      <c r="G112" s="14">
        <v>-4729</v>
      </c>
      <c r="H112" s="14">
        <v>365</v>
      </c>
      <c r="I112" s="14">
        <v>340</v>
      </c>
      <c r="J112" s="14">
        <v>-318</v>
      </c>
      <c r="K112" s="14">
        <v>-16792</v>
      </c>
      <c r="L112" s="14">
        <v>-5416</v>
      </c>
      <c r="M112" s="14">
        <v>-10264</v>
      </c>
      <c r="N112" s="14">
        <v>283</v>
      </c>
      <c r="O112" s="14">
        <v>6934</v>
      </c>
      <c r="P112" s="14">
        <v>-11910</v>
      </c>
      <c r="Q112" s="14">
        <v>342</v>
      </c>
      <c r="R112" s="14">
        <v>-308</v>
      </c>
      <c r="S112" s="16">
        <v>-194</v>
      </c>
    </row>
    <row r="113" spans="1:19" x14ac:dyDescent="0.25">
      <c r="A113" s="11">
        <v>2</v>
      </c>
      <c r="B113" s="12">
        <v>-16200</v>
      </c>
      <c r="C113" s="12">
        <v>-2136</v>
      </c>
      <c r="D113" s="12">
        <v>-3920</v>
      </c>
      <c r="E113" s="12">
        <v>-2461</v>
      </c>
      <c r="F113" s="12">
        <v>908</v>
      </c>
      <c r="G113" s="12">
        <v>1079</v>
      </c>
      <c r="H113" s="12">
        <v>387</v>
      </c>
      <c r="I113" s="12">
        <v>286</v>
      </c>
      <c r="J113" s="12">
        <v>-242</v>
      </c>
      <c r="K113" s="12">
        <v>-25336</v>
      </c>
      <c r="L113" s="12">
        <v>-4648</v>
      </c>
      <c r="M113" s="12">
        <v>-5024</v>
      </c>
      <c r="N113" s="12">
        <v>-14528</v>
      </c>
      <c r="O113" s="12">
        <v>-24686</v>
      </c>
      <c r="P113" s="12">
        <v>22634</v>
      </c>
      <c r="Q113" s="12">
        <v>426</v>
      </c>
      <c r="R113" s="12">
        <v>-133</v>
      </c>
      <c r="S113" s="15">
        <v>-121</v>
      </c>
    </row>
    <row r="114" spans="1:19" x14ac:dyDescent="0.25">
      <c r="A114" s="13">
        <v>2</v>
      </c>
      <c r="B114" s="14">
        <v>-15768</v>
      </c>
      <c r="C114" s="14">
        <v>-2608</v>
      </c>
      <c r="D114" s="14">
        <v>-3344</v>
      </c>
      <c r="E114" s="14">
        <v>-178</v>
      </c>
      <c r="F114" s="14">
        <v>3502</v>
      </c>
      <c r="G114" s="14">
        <v>4759</v>
      </c>
      <c r="H114" s="14">
        <v>366</v>
      </c>
      <c r="I114" s="14">
        <v>318</v>
      </c>
      <c r="J114" s="14">
        <v>-261</v>
      </c>
      <c r="K114" s="14">
        <v>-12424</v>
      </c>
      <c r="L114" s="14">
        <v>-1392</v>
      </c>
      <c r="M114" s="14">
        <v>-3528</v>
      </c>
      <c r="N114" s="14">
        <v>-2506</v>
      </c>
      <c r="O114" s="14">
        <v>1860</v>
      </c>
      <c r="P114" s="14">
        <v>-2231</v>
      </c>
      <c r="Q114" s="14">
        <v>448</v>
      </c>
      <c r="R114" s="14">
        <v>-80</v>
      </c>
      <c r="S114" s="16">
        <v>-62</v>
      </c>
    </row>
    <row r="115" spans="1:19" x14ac:dyDescent="0.25">
      <c r="A115" s="11">
        <v>2</v>
      </c>
      <c r="B115" s="12">
        <v>-22640</v>
      </c>
      <c r="C115" s="12">
        <v>624</v>
      </c>
      <c r="D115" s="12">
        <v>-6248</v>
      </c>
      <c r="E115" s="12">
        <v>-5727</v>
      </c>
      <c r="F115" s="12">
        <v>12328</v>
      </c>
      <c r="G115" s="12">
        <v>16185</v>
      </c>
      <c r="H115" s="12">
        <v>242</v>
      </c>
      <c r="I115" s="12">
        <v>430</v>
      </c>
      <c r="J115" s="12">
        <v>-316</v>
      </c>
      <c r="K115" s="12">
        <v>-13696</v>
      </c>
      <c r="L115" s="12">
        <v>-16816</v>
      </c>
      <c r="M115" s="12">
        <v>-11776</v>
      </c>
      <c r="N115" s="12">
        <v>-11492</v>
      </c>
      <c r="O115" s="12">
        <v>15352</v>
      </c>
      <c r="P115" s="12">
        <v>-5447</v>
      </c>
      <c r="Q115" s="12">
        <v>408</v>
      </c>
      <c r="R115" s="12">
        <v>-116</v>
      </c>
      <c r="S115" s="15">
        <v>-149</v>
      </c>
    </row>
    <row r="116" spans="1:19" x14ac:dyDescent="0.25">
      <c r="A116" s="13">
        <v>2</v>
      </c>
      <c r="B116" s="14">
        <v>-6360</v>
      </c>
      <c r="C116" s="14">
        <v>136</v>
      </c>
      <c r="D116" s="14">
        <v>-1464</v>
      </c>
      <c r="E116" s="14">
        <v>-4974</v>
      </c>
      <c r="F116" s="14">
        <v>-6859</v>
      </c>
      <c r="G116" s="14">
        <v>-11823</v>
      </c>
      <c r="H116" s="14">
        <v>160</v>
      </c>
      <c r="I116" s="14">
        <v>497</v>
      </c>
      <c r="J116" s="14">
        <v>-287</v>
      </c>
      <c r="K116" s="14">
        <v>-15200</v>
      </c>
      <c r="L116" s="14">
        <v>-1792</v>
      </c>
      <c r="M116" s="14">
        <v>-5224</v>
      </c>
      <c r="N116" s="14">
        <v>5338</v>
      </c>
      <c r="O116" s="14">
        <v>3577</v>
      </c>
      <c r="P116" s="14">
        <v>2009</v>
      </c>
      <c r="Q116" s="14">
        <v>396</v>
      </c>
      <c r="R116" s="14">
        <v>-137</v>
      </c>
      <c r="S116" s="16">
        <v>-190</v>
      </c>
    </row>
    <row r="117" spans="1:19" x14ac:dyDescent="0.25">
      <c r="A117" s="11">
        <v>2</v>
      </c>
      <c r="B117" s="12">
        <v>-29144</v>
      </c>
      <c r="C117" s="12">
        <v>4704</v>
      </c>
      <c r="D117" s="12">
        <v>-3552</v>
      </c>
      <c r="E117" s="12">
        <v>13414</v>
      </c>
      <c r="F117" s="12">
        <v>-32768</v>
      </c>
      <c r="G117" s="12">
        <v>-32768</v>
      </c>
      <c r="H117" s="12">
        <v>383</v>
      </c>
      <c r="I117" s="12">
        <v>168</v>
      </c>
      <c r="J117" s="12">
        <v>-182</v>
      </c>
      <c r="K117" s="12">
        <v>-16800</v>
      </c>
      <c r="L117" s="12">
        <v>-1712</v>
      </c>
      <c r="M117" s="12">
        <v>-5280</v>
      </c>
      <c r="N117" s="12">
        <v>2386</v>
      </c>
      <c r="O117" s="12">
        <v>5626</v>
      </c>
      <c r="P117" s="12">
        <v>-3440</v>
      </c>
      <c r="Q117" s="12">
        <v>358</v>
      </c>
      <c r="R117" s="12">
        <v>-163</v>
      </c>
      <c r="S117" s="15">
        <v>-200</v>
      </c>
    </row>
    <row r="118" spans="1:19" x14ac:dyDescent="0.25">
      <c r="A118" s="13">
        <v>2</v>
      </c>
      <c r="B118" s="14">
        <v>-12208</v>
      </c>
      <c r="C118" s="14">
        <v>2304</v>
      </c>
      <c r="D118" s="14">
        <v>-4384</v>
      </c>
      <c r="E118" s="14">
        <v>3522</v>
      </c>
      <c r="F118" s="14">
        <v>13055</v>
      </c>
      <c r="G118" s="14">
        <v>9316</v>
      </c>
      <c r="H118" s="14">
        <v>361</v>
      </c>
      <c r="I118" s="14">
        <v>197</v>
      </c>
      <c r="J118" s="14">
        <v>-224</v>
      </c>
      <c r="K118" s="14">
        <v>-21200</v>
      </c>
      <c r="L118" s="14">
        <v>-1864</v>
      </c>
      <c r="M118" s="14">
        <v>-5488</v>
      </c>
      <c r="N118" s="14">
        <v>3792</v>
      </c>
      <c r="O118" s="14">
        <v>8384</v>
      </c>
      <c r="P118" s="14">
        <v>-16759</v>
      </c>
      <c r="Q118" s="14">
        <v>157</v>
      </c>
      <c r="R118" s="14">
        <v>-337</v>
      </c>
      <c r="S118" s="16">
        <v>-157</v>
      </c>
    </row>
    <row r="119" spans="1:19" x14ac:dyDescent="0.25">
      <c r="A119" s="11">
        <v>2</v>
      </c>
      <c r="B119" s="12">
        <v>-16824</v>
      </c>
      <c r="C119" s="12">
        <v>-1360</v>
      </c>
      <c r="D119" s="12">
        <v>-3216</v>
      </c>
      <c r="E119" s="12">
        <v>743</v>
      </c>
      <c r="F119" s="12">
        <v>3586</v>
      </c>
      <c r="G119" s="12">
        <v>2908</v>
      </c>
      <c r="H119" s="12">
        <v>335</v>
      </c>
      <c r="I119" s="12">
        <v>250</v>
      </c>
      <c r="J119" s="12">
        <v>-257</v>
      </c>
      <c r="K119" s="12">
        <v>-12384</v>
      </c>
      <c r="L119" s="12">
        <v>-3848</v>
      </c>
      <c r="M119" s="12">
        <v>-896</v>
      </c>
      <c r="N119" s="12">
        <v>-13746</v>
      </c>
      <c r="O119" s="12">
        <v>-18764</v>
      </c>
      <c r="P119" s="12">
        <v>30627</v>
      </c>
      <c r="Q119" s="12">
        <v>291</v>
      </c>
      <c r="R119" s="12">
        <v>-266</v>
      </c>
      <c r="S119" s="15">
        <v>-129</v>
      </c>
    </row>
    <row r="120" spans="1:19" x14ac:dyDescent="0.25">
      <c r="A120" s="13">
        <v>2</v>
      </c>
      <c r="B120" s="14">
        <v>-19024</v>
      </c>
      <c r="C120" s="14">
        <v>264</v>
      </c>
      <c r="D120" s="14">
        <v>-2960</v>
      </c>
      <c r="E120" s="14">
        <v>-2754</v>
      </c>
      <c r="F120" s="14">
        <v>11656</v>
      </c>
      <c r="G120" s="14">
        <v>12271</v>
      </c>
      <c r="H120" s="14">
        <v>262</v>
      </c>
      <c r="I120" s="14">
        <v>332</v>
      </c>
      <c r="J120" s="14">
        <v>-314</v>
      </c>
      <c r="K120" s="14">
        <v>-19016</v>
      </c>
      <c r="L120" s="14">
        <v>-13968</v>
      </c>
      <c r="M120" s="14">
        <v>-21464</v>
      </c>
      <c r="N120" s="14">
        <v>6596</v>
      </c>
      <c r="O120" s="14">
        <v>10400</v>
      </c>
      <c r="P120" s="14">
        <v>-4983</v>
      </c>
      <c r="Q120" s="14">
        <v>430</v>
      </c>
      <c r="R120" s="14">
        <v>-59</v>
      </c>
      <c r="S120" s="16">
        <v>-68</v>
      </c>
    </row>
    <row r="121" spans="1:19" x14ac:dyDescent="0.25">
      <c r="A121" s="11">
        <v>2</v>
      </c>
      <c r="B121" s="12">
        <v>-12344</v>
      </c>
      <c r="C121" s="12">
        <v>10656</v>
      </c>
      <c r="D121" s="12">
        <v>-9816</v>
      </c>
      <c r="E121" s="12">
        <v>9160</v>
      </c>
      <c r="F121" s="12">
        <v>8971</v>
      </c>
      <c r="G121" s="12">
        <v>2383</v>
      </c>
      <c r="H121" s="12">
        <v>115</v>
      </c>
      <c r="I121" s="12">
        <v>451</v>
      </c>
      <c r="J121" s="12">
        <v>-318</v>
      </c>
      <c r="K121" s="12">
        <v>-16440</v>
      </c>
      <c r="L121" s="12">
        <v>-2256</v>
      </c>
      <c r="M121" s="12">
        <v>-6568</v>
      </c>
      <c r="N121" s="12">
        <v>3619</v>
      </c>
      <c r="O121" s="12">
        <v>5764</v>
      </c>
      <c r="P121" s="12">
        <v>-2657</v>
      </c>
      <c r="Q121" s="12">
        <v>369</v>
      </c>
      <c r="R121" s="12">
        <v>-139</v>
      </c>
      <c r="S121" s="15">
        <v>-173</v>
      </c>
    </row>
    <row r="122" spans="1:19" x14ac:dyDescent="0.25">
      <c r="A122" s="13">
        <v>2</v>
      </c>
      <c r="B122" s="14">
        <v>-26536</v>
      </c>
      <c r="C122" s="14">
        <v>1744</v>
      </c>
      <c r="D122" s="14">
        <v>-4392</v>
      </c>
      <c r="E122" s="14">
        <v>15526</v>
      </c>
      <c r="F122" s="14">
        <v>-32768</v>
      </c>
      <c r="G122" s="14">
        <v>-32768</v>
      </c>
      <c r="H122" s="14">
        <v>370</v>
      </c>
      <c r="I122" s="14">
        <v>255</v>
      </c>
      <c r="J122" s="14">
        <v>-191</v>
      </c>
      <c r="K122" s="14">
        <v>-15736</v>
      </c>
      <c r="L122" s="14">
        <v>-560</v>
      </c>
      <c r="M122" s="14">
        <v>-5240</v>
      </c>
      <c r="N122" s="14">
        <v>495</v>
      </c>
      <c r="O122" s="14">
        <v>5873</v>
      </c>
      <c r="P122" s="14">
        <v>-5090</v>
      </c>
      <c r="Q122" s="14">
        <v>343</v>
      </c>
      <c r="R122" s="14">
        <v>-168</v>
      </c>
      <c r="S122" s="16">
        <v>-198</v>
      </c>
    </row>
    <row r="123" spans="1:19" x14ac:dyDescent="0.25">
      <c r="A123" s="11">
        <v>2</v>
      </c>
      <c r="B123" s="12">
        <v>-14616</v>
      </c>
      <c r="C123" s="12">
        <v>1368</v>
      </c>
      <c r="D123" s="12">
        <v>-16536</v>
      </c>
      <c r="E123" s="12">
        <v>-9664</v>
      </c>
      <c r="F123" s="12">
        <v>17059</v>
      </c>
      <c r="G123" s="12">
        <v>13194</v>
      </c>
      <c r="H123" s="12">
        <v>392</v>
      </c>
      <c r="I123" s="12">
        <v>213</v>
      </c>
      <c r="J123" s="12">
        <v>-171</v>
      </c>
      <c r="K123" s="12">
        <v>-32768</v>
      </c>
      <c r="L123" s="12">
        <v>8840</v>
      </c>
      <c r="M123" s="12">
        <v>7872</v>
      </c>
      <c r="N123" s="12">
        <v>32767</v>
      </c>
      <c r="O123" s="12">
        <v>8838</v>
      </c>
      <c r="P123" s="12">
        <v>-19906</v>
      </c>
      <c r="Q123" s="12">
        <v>213</v>
      </c>
      <c r="R123" s="12">
        <v>-316</v>
      </c>
      <c r="S123" s="15">
        <v>-148</v>
      </c>
    </row>
    <row r="124" spans="1:19" x14ac:dyDescent="0.25">
      <c r="A124" s="13">
        <v>2</v>
      </c>
      <c r="B124" s="14">
        <v>-17072</v>
      </c>
      <c r="C124" s="14">
        <v>-2384</v>
      </c>
      <c r="D124" s="14">
        <v>-2624</v>
      </c>
      <c r="E124" s="14">
        <v>4016</v>
      </c>
      <c r="F124" s="14">
        <v>3899</v>
      </c>
      <c r="G124" s="14">
        <v>2482</v>
      </c>
      <c r="H124" s="14">
        <v>350</v>
      </c>
      <c r="I124" s="14">
        <v>273</v>
      </c>
      <c r="J124" s="14">
        <v>-230</v>
      </c>
      <c r="K124" s="14">
        <v>-4072</v>
      </c>
      <c r="L124" s="14">
        <v>-2088</v>
      </c>
      <c r="M124" s="14">
        <v>-2832</v>
      </c>
      <c r="N124" s="14">
        <v>3870</v>
      </c>
      <c r="O124" s="14">
        <v>-8413</v>
      </c>
      <c r="P124" s="14">
        <v>20085</v>
      </c>
      <c r="Q124" s="14">
        <v>180</v>
      </c>
      <c r="R124" s="14">
        <v>-308</v>
      </c>
      <c r="S124" s="16">
        <v>-194</v>
      </c>
    </row>
    <row r="125" spans="1:19" x14ac:dyDescent="0.25">
      <c r="A125" s="11">
        <v>2</v>
      </c>
      <c r="B125" s="12">
        <v>-20408</v>
      </c>
      <c r="C125" s="12">
        <v>-392</v>
      </c>
      <c r="D125" s="12">
        <v>-3360</v>
      </c>
      <c r="E125" s="12">
        <v>-3058</v>
      </c>
      <c r="F125" s="12">
        <v>12951</v>
      </c>
      <c r="G125" s="12">
        <v>12444</v>
      </c>
      <c r="H125" s="12">
        <v>288</v>
      </c>
      <c r="I125" s="12">
        <v>364</v>
      </c>
      <c r="J125" s="12">
        <v>-283</v>
      </c>
      <c r="K125" s="12">
        <v>-29768</v>
      </c>
      <c r="L125" s="12">
        <v>2184</v>
      </c>
      <c r="M125" s="12">
        <v>-7544</v>
      </c>
      <c r="N125" s="12">
        <v>-1290</v>
      </c>
      <c r="O125" s="12">
        <v>14927</v>
      </c>
      <c r="P125" s="12">
        <v>-20824</v>
      </c>
      <c r="Q125" s="12">
        <v>458</v>
      </c>
      <c r="R125" s="12">
        <v>22</v>
      </c>
      <c r="S125" s="15">
        <v>-93</v>
      </c>
    </row>
    <row r="126" spans="1:19" x14ac:dyDescent="0.25">
      <c r="A126" s="13">
        <v>2</v>
      </c>
      <c r="B126" s="14">
        <v>-10456</v>
      </c>
      <c r="C126" s="14">
        <v>12104</v>
      </c>
      <c r="D126" s="14">
        <v>-22760</v>
      </c>
      <c r="E126" s="14">
        <v>20259</v>
      </c>
      <c r="F126" s="14">
        <v>12287</v>
      </c>
      <c r="G126" s="14">
        <v>6533</v>
      </c>
      <c r="H126" s="14">
        <v>112</v>
      </c>
      <c r="I126" s="14">
        <v>487</v>
      </c>
      <c r="J126" s="14">
        <v>-282</v>
      </c>
      <c r="K126" s="14">
        <v>-19096</v>
      </c>
      <c r="L126" s="14">
        <v>-744</v>
      </c>
      <c r="M126" s="14">
        <v>-4608</v>
      </c>
      <c r="N126" s="14">
        <v>-2736</v>
      </c>
      <c r="O126" s="14">
        <v>6446</v>
      </c>
      <c r="P126" s="14">
        <v>-1442</v>
      </c>
      <c r="Q126" s="14">
        <v>414</v>
      </c>
      <c r="R126" s="14">
        <v>-55</v>
      </c>
      <c r="S126" s="16">
        <v>-193</v>
      </c>
    </row>
    <row r="127" spans="1:19" x14ac:dyDescent="0.25">
      <c r="A127" s="11">
        <v>2</v>
      </c>
      <c r="B127" s="12">
        <v>-19080</v>
      </c>
      <c r="C127" s="12">
        <v>3016</v>
      </c>
      <c r="D127" s="12">
        <v>-5704</v>
      </c>
      <c r="E127" s="12">
        <v>9807</v>
      </c>
      <c r="F127" s="12">
        <v>-32768</v>
      </c>
      <c r="G127" s="12">
        <v>-32768</v>
      </c>
      <c r="H127" s="12">
        <v>373</v>
      </c>
      <c r="I127" s="12">
        <v>284</v>
      </c>
      <c r="J127" s="12">
        <v>-165</v>
      </c>
      <c r="K127" s="12">
        <v>-17192</v>
      </c>
      <c r="L127" s="12">
        <v>392</v>
      </c>
      <c r="M127" s="12">
        <v>-3248</v>
      </c>
      <c r="N127" s="12">
        <v>3252</v>
      </c>
      <c r="O127" s="12">
        <v>7234</v>
      </c>
      <c r="P127" s="12">
        <v>-7259</v>
      </c>
      <c r="Q127" s="12">
        <v>369</v>
      </c>
      <c r="R127" s="12">
        <v>-94</v>
      </c>
      <c r="S127" s="15">
        <v>-237</v>
      </c>
    </row>
    <row r="128" spans="1:19" x14ac:dyDescent="0.25">
      <c r="A128" s="13">
        <v>2</v>
      </c>
      <c r="B128" s="14">
        <v>-22344</v>
      </c>
      <c r="C128" s="14">
        <v>10664</v>
      </c>
      <c r="D128" s="14">
        <v>-2336</v>
      </c>
      <c r="E128" s="14">
        <v>1521</v>
      </c>
      <c r="F128" s="14">
        <v>21089</v>
      </c>
      <c r="G128" s="14">
        <v>21358</v>
      </c>
      <c r="H128" s="14">
        <v>388</v>
      </c>
      <c r="I128" s="14">
        <v>194</v>
      </c>
      <c r="J128" s="14">
        <v>-114</v>
      </c>
      <c r="K128" s="14">
        <v>-31832</v>
      </c>
      <c r="L128" s="14">
        <v>6056</v>
      </c>
      <c r="M128" s="14">
        <v>6424</v>
      </c>
      <c r="N128" s="14">
        <v>32767</v>
      </c>
      <c r="O128" s="14">
        <v>9160</v>
      </c>
      <c r="P128" s="14">
        <v>-22203</v>
      </c>
      <c r="Q128" s="14">
        <v>237</v>
      </c>
      <c r="R128" s="14">
        <v>-261</v>
      </c>
      <c r="S128" s="16">
        <v>-207</v>
      </c>
    </row>
    <row r="129" spans="1:19" x14ac:dyDescent="0.25">
      <c r="A129" s="11">
        <v>2</v>
      </c>
      <c r="B129" s="12">
        <v>-16152</v>
      </c>
      <c r="C129" s="12">
        <v>-3912</v>
      </c>
      <c r="D129" s="12">
        <v>-4384</v>
      </c>
      <c r="E129" s="12">
        <v>-5779</v>
      </c>
      <c r="F129" s="12">
        <v>3151</v>
      </c>
      <c r="G129" s="12">
        <v>2371</v>
      </c>
      <c r="H129" s="12">
        <v>353</v>
      </c>
      <c r="I129" s="12">
        <v>271</v>
      </c>
      <c r="J129" s="12">
        <v>-190</v>
      </c>
      <c r="K129" s="12">
        <v>-5528</v>
      </c>
      <c r="L129" s="12">
        <v>-2864</v>
      </c>
      <c r="M129" s="12">
        <v>-2608</v>
      </c>
      <c r="N129" s="12">
        <v>3368</v>
      </c>
      <c r="O129" s="12">
        <v>-9745</v>
      </c>
      <c r="P129" s="12">
        <v>18109</v>
      </c>
      <c r="Q129" s="12">
        <v>210</v>
      </c>
      <c r="R129" s="12">
        <v>-266</v>
      </c>
      <c r="S129" s="15">
        <v>-239</v>
      </c>
    </row>
    <row r="130" spans="1:19" x14ac:dyDescent="0.25">
      <c r="A130" s="13">
        <v>2</v>
      </c>
      <c r="B130" s="14">
        <v>-17928</v>
      </c>
      <c r="C130" s="14">
        <v>-2288</v>
      </c>
      <c r="D130" s="14">
        <v>-4136</v>
      </c>
      <c r="E130" s="14">
        <v>-2624</v>
      </c>
      <c r="F130" s="14">
        <v>9949</v>
      </c>
      <c r="G130" s="14">
        <v>9643</v>
      </c>
      <c r="H130" s="14">
        <v>320</v>
      </c>
      <c r="I130" s="14">
        <v>330</v>
      </c>
      <c r="J130" s="14">
        <v>-223</v>
      </c>
      <c r="K130" s="14">
        <v>-31608</v>
      </c>
      <c r="L130" s="14">
        <v>-10912</v>
      </c>
      <c r="M130" s="14">
        <v>-13120</v>
      </c>
      <c r="N130" s="14">
        <v>-15561</v>
      </c>
      <c r="O130" s="14">
        <v>-30777</v>
      </c>
      <c r="P130" s="14">
        <v>32767</v>
      </c>
      <c r="Q130" s="14">
        <v>430</v>
      </c>
      <c r="R130" s="14">
        <v>79</v>
      </c>
      <c r="S130" s="16">
        <v>-103</v>
      </c>
    </row>
    <row r="131" spans="1:19" x14ac:dyDescent="0.25">
      <c r="A131" s="11">
        <v>2</v>
      </c>
      <c r="B131" s="12">
        <v>-17528</v>
      </c>
      <c r="C131" s="12">
        <v>-3872</v>
      </c>
      <c r="D131" s="12">
        <v>-7328</v>
      </c>
      <c r="E131" s="12">
        <v>5868</v>
      </c>
      <c r="F131" s="12">
        <v>13046</v>
      </c>
      <c r="G131" s="12">
        <v>15177</v>
      </c>
      <c r="H131" s="12">
        <v>137</v>
      </c>
      <c r="I131" s="12">
        <v>456</v>
      </c>
      <c r="J131" s="12">
        <v>-220</v>
      </c>
      <c r="K131" s="12">
        <v>-17344</v>
      </c>
      <c r="L131" s="12">
        <v>1720</v>
      </c>
      <c r="M131" s="12">
        <v>-4072</v>
      </c>
      <c r="N131" s="12">
        <v>-2960</v>
      </c>
      <c r="O131" s="12">
        <v>6953</v>
      </c>
      <c r="P131" s="12">
        <v>-4563</v>
      </c>
      <c r="Q131" s="12">
        <v>376</v>
      </c>
      <c r="R131" s="12">
        <v>41</v>
      </c>
      <c r="S131" s="15">
        <v>-194</v>
      </c>
    </row>
    <row r="132" spans="1:19" x14ac:dyDescent="0.25">
      <c r="A132" s="13">
        <v>2</v>
      </c>
      <c r="B132" s="14">
        <v>-10536</v>
      </c>
      <c r="C132" s="14">
        <v>2944</v>
      </c>
      <c r="D132" s="14">
        <v>-3536</v>
      </c>
      <c r="E132" s="14">
        <v>6273</v>
      </c>
      <c r="F132" s="14">
        <v>-31286</v>
      </c>
      <c r="G132" s="14">
        <v>-32768</v>
      </c>
      <c r="H132" s="14">
        <v>288</v>
      </c>
      <c r="I132" s="14">
        <v>333</v>
      </c>
      <c r="J132" s="14">
        <v>-148</v>
      </c>
      <c r="K132" s="14">
        <v>-17456</v>
      </c>
      <c r="L132" s="14">
        <v>1128</v>
      </c>
      <c r="M132" s="14">
        <v>-3736</v>
      </c>
      <c r="N132" s="14">
        <v>1951</v>
      </c>
      <c r="O132" s="14">
        <v>6702</v>
      </c>
      <c r="P132" s="14">
        <v>-6706</v>
      </c>
      <c r="Q132" s="14">
        <v>355</v>
      </c>
      <c r="R132" s="14">
        <v>-5</v>
      </c>
      <c r="S132" s="16">
        <v>-222</v>
      </c>
    </row>
    <row r="133" spans="1:19" x14ac:dyDescent="0.25">
      <c r="A133" s="11">
        <v>2</v>
      </c>
      <c r="B133" s="12">
        <v>-32768</v>
      </c>
      <c r="C133" s="12">
        <v>-8112</v>
      </c>
      <c r="D133" s="12">
        <v>10576</v>
      </c>
      <c r="E133" s="12">
        <v>-32596</v>
      </c>
      <c r="F133" s="12">
        <v>403</v>
      </c>
      <c r="G133" s="12">
        <v>4673</v>
      </c>
      <c r="H133" s="12">
        <v>331</v>
      </c>
      <c r="I133" s="12">
        <v>174</v>
      </c>
      <c r="J133" s="12">
        <v>-65</v>
      </c>
      <c r="K133" s="12">
        <v>-32768</v>
      </c>
      <c r="L133" s="12">
        <v>7736</v>
      </c>
      <c r="M133" s="12">
        <v>-1544</v>
      </c>
      <c r="N133" s="12">
        <v>23808</v>
      </c>
      <c r="O133" s="12">
        <v>9223</v>
      </c>
      <c r="P133" s="12">
        <v>-19201</v>
      </c>
      <c r="Q133" s="12">
        <v>263</v>
      </c>
      <c r="R133" s="12">
        <v>-149</v>
      </c>
      <c r="S133" s="15">
        <v>-225</v>
      </c>
    </row>
    <row r="134" spans="1:19" x14ac:dyDescent="0.25">
      <c r="A134" s="13">
        <v>2</v>
      </c>
      <c r="B134" s="14">
        <v>-18336</v>
      </c>
      <c r="C134" s="14">
        <v>4832</v>
      </c>
      <c r="D134" s="14">
        <v>-4176</v>
      </c>
      <c r="E134" s="14">
        <v>-4653</v>
      </c>
      <c r="F134" s="14">
        <v>3678</v>
      </c>
      <c r="G134" s="14">
        <v>3984</v>
      </c>
      <c r="H134" s="14">
        <v>311</v>
      </c>
      <c r="I134" s="14">
        <v>253</v>
      </c>
      <c r="J134" s="14">
        <v>-138</v>
      </c>
      <c r="K134" s="14">
        <v>-4056</v>
      </c>
      <c r="L134" s="14">
        <v>-3664</v>
      </c>
      <c r="M134" s="14">
        <v>-2664</v>
      </c>
      <c r="N134" s="14">
        <v>1752</v>
      </c>
      <c r="O134" s="14">
        <v>-5883</v>
      </c>
      <c r="P134" s="14">
        <v>15583</v>
      </c>
      <c r="Q134" s="14">
        <v>190</v>
      </c>
      <c r="R134" s="14">
        <v>-227</v>
      </c>
      <c r="S134" s="16">
        <v>-187</v>
      </c>
    </row>
    <row r="135" spans="1:19" x14ac:dyDescent="0.25">
      <c r="A135" s="11">
        <v>2</v>
      </c>
      <c r="B135" s="12">
        <v>-14864</v>
      </c>
      <c r="C135" s="12">
        <v>-1856</v>
      </c>
      <c r="D135" s="12">
        <v>-2904</v>
      </c>
      <c r="E135" s="12">
        <v>-4359</v>
      </c>
      <c r="F135" s="12">
        <v>7756</v>
      </c>
      <c r="G135" s="12">
        <v>6707</v>
      </c>
      <c r="H135" s="12">
        <v>288</v>
      </c>
      <c r="I135" s="12">
        <v>305</v>
      </c>
      <c r="J135" s="12">
        <v>-172</v>
      </c>
      <c r="K135" s="12">
        <v>-32768</v>
      </c>
      <c r="L135" s="12">
        <v>-4256</v>
      </c>
      <c r="M135" s="12">
        <v>-10240</v>
      </c>
      <c r="N135" s="12">
        <v>-18673</v>
      </c>
      <c r="O135" s="12">
        <v>-32312</v>
      </c>
      <c r="P135" s="12">
        <v>32767</v>
      </c>
      <c r="Q135" s="12">
        <v>369</v>
      </c>
      <c r="R135" s="12">
        <v>-8</v>
      </c>
      <c r="S135" s="15">
        <v>-84</v>
      </c>
    </row>
    <row r="136" spans="1:19" x14ac:dyDescent="0.25">
      <c r="A136" s="13">
        <v>2</v>
      </c>
      <c r="B136" s="14">
        <v>-32768</v>
      </c>
      <c r="C136" s="14">
        <v>-2024</v>
      </c>
      <c r="D136" s="14">
        <v>6416</v>
      </c>
      <c r="E136" s="14">
        <v>-29174</v>
      </c>
      <c r="F136" s="14">
        <v>14246</v>
      </c>
      <c r="G136" s="14">
        <v>19278</v>
      </c>
      <c r="H136" s="14">
        <v>176</v>
      </c>
      <c r="I136" s="14">
        <v>418</v>
      </c>
      <c r="J136" s="14">
        <v>-182</v>
      </c>
      <c r="K136" s="14">
        <v>-24808</v>
      </c>
      <c r="L136" s="14">
        <v>-5368</v>
      </c>
      <c r="M136" s="14">
        <v>-8784</v>
      </c>
      <c r="N136" s="14">
        <v>-3653</v>
      </c>
      <c r="O136" s="14">
        <v>14183</v>
      </c>
      <c r="P136" s="14">
        <v>-22087</v>
      </c>
      <c r="Q136" s="14">
        <v>360</v>
      </c>
      <c r="R136" s="14">
        <v>-25</v>
      </c>
      <c r="S136" s="16">
        <v>-107</v>
      </c>
    </row>
    <row r="137" spans="1:19" x14ac:dyDescent="0.25">
      <c r="A137" s="11">
        <v>2</v>
      </c>
      <c r="B137" s="12">
        <v>-5424</v>
      </c>
      <c r="C137" s="12">
        <v>48</v>
      </c>
      <c r="D137" s="12">
        <v>-4376</v>
      </c>
      <c r="E137" s="12">
        <v>11032</v>
      </c>
      <c r="F137" s="12">
        <v>-20924</v>
      </c>
      <c r="G137" s="12">
        <v>-20336</v>
      </c>
      <c r="H137" s="12">
        <v>178</v>
      </c>
      <c r="I137" s="12">
        <v>400</v>
      </c>
      <c r="J137" s="12">
        <v>-263</v>
      </c>
      <c r="K137" s="12">
        <v>-16784</v>
      </c>
      <c r="L137" s="12">
        <v>848</v>
      </c>
      <c r="M137" s="12">
        <v>-4472</v>
      </c>
      <c r="N137" s="12">
        <v>4261</v>
      </c>
      <c r="O137" s="12">
        <v>3622</v>
      </c>
      <c r="P137" s="12">
        <v>-2038</v>
      </c>
      <c r="Q137" s="12">
        <v>339</v>
      </c>
      <c r="R137" s="12">
        <v>-84</v>
      </c>
      <c r="S137" s="15">
        <v>-142</v>
      </c>
    </row>
    <row r="138" spans="1:19" x14ac:dyDescent="0.25">
      <c r="A138" s="13">
        <v>2</v>
      </c>
      <c r="B138" s="14">
        <v>-10688</v>
      </c>
      <c r="C138" s="14">
        <v>4360</v>
      </c>
      <c r="D138" s="14">
        <v>-18336</v>
      </c>
      <c r="E138" s="14">
        <v>3304</v>
      </c>
      <c r="F138" s="14">
        <v>-14905</v>
      </c>
      <c r="G138" s="14">
        <v>-18873</v>
      </c>
      <c r="H138" s="14">
        <v>345</v>
      </c>
      <c r="I138" s="14">
        <v>74</v>
      </c>
      <c r="J138" s="14">
        <v>-63</v>
      </c>
      <c r="K138" s="14">
        <v>-22800</v>
      </c>
      <c r="L138" s="14">
        <v>-2976</v>
      </c>
      <c r="M138" s="14">
        <v>-4800</v>
      </c>
      <c r="N138" s="14">
        <v>2430</v>
      </c>
      <c r="O138" s="14">
        <v>11735</v>
      </c>
      <c r="P138" s="14">
        <v>-16161</v>
      </c>
      <c r="Q138" s="14">
        <v>246</v>
      </c>
      <c r="R138" s="14">
        <v>-159</v>
      </c>
      <c r="S138" s="16">
        <v>-185</v>
      </c>
    </row>
    <row r="139" spans="1:19" x14ac:dyDescent="0.25">
      <c r="A139" s="11">
        <v>2</v>
      </c>
      <c r="B139" s="12">
        <v>-20824</v>
      </c>
      <c r="C139" s="12">
        <v>5192</v>
      </c>
      <c r="D139" s="12">
        <v>-3992</v>
      </c>
      <c r="E139" s="12">
        <v>-11228</v>
      </c>
      <c r="F139" s="12">
        <v>9633</v>
      </c>
      <c r="G139" s="12">
        <v>5221</v>
      </c>
      <c r="H139" s="12">
        <v>337</v>
      </c>
      <c r="I139" s="12">
        <v>177</v>
      </c>
      <c r="J139" s="12">
        <v>-176</v>
      </c>
      <c r="K139" s="12">
        <v>-12704</v>
      </c>
      <c r="L139" s="12">
        <v>-8440</v>
      </c>
      <c r="M139" s="12">
        <v>-6080</v>
      </c>
      <c r="N139" s="12">
        <v>563</v>
      </c>
      <c r="O139" s="12">
        <v>1328</v>
      </c>
      <c r="P139" s="12">
        <v>1194</v>
      </c>
      <c r="Q139" s="12">
        <v>138</v>
      </c>
      <c r="R139" s="12">
        <v>-262</v>
      </c>
      <c r="S139" s="15">
        <v>-154</v>
      </c>
    </row>
    <row r="140" spans="1:19" x14ac:dyDescent="0.25">
      <c r="A140" s="13">
        <v>2</v>
      </c>
      <c r="B140" s="14">
        <v>-15504</v>
      </c>
      <c r="C140" s="14">
        <v>-4904</v>
      </c>
      <c r="D140" s="14">
        <v>-3528</v>
      </c>
      <c r="E140" s="14">
        <v>-5407</v>
      </c>
      <c r="F140" s="14">
        <v>5340</v>
      </c>
      <c r="G140" s="14">
        <v>3958</v>
      </c>
      <c r="H140" s="14">
        <v>303</v>
      </c>
      <c r="I140" s="14">
        <v>215</v>
      </c>
      <c r="J140" s="14">
        <v>-224</v>
      </c>
      <c r="K140" s="14">
        <v>-22144</v>
      </c>
      <c r="L140" s="14">
        <v>936</v>
      </c>
      <c r="M140" s="14">
        <v>-3304</v>
      </c>
      <c r="N140" s="14">
        <v>-12615</v>
      </c>
      <c r="O140" s="14">
        <v>-28288</v>
      </c>
      <c r="P140" s="14">
        <v>32767</v>
      </c>
      <c r="Q140" s="14">
        <v>333</v>
      </c>
      <c r="R140" s="14">
        <v>-93</v>
      </c>
      <c r="S140" s="16">
        <v>-83</v>
      </c>
    </row>
    <row r="141" spans="1:19" x14ac:dyDescent="0.25">
      <c r="A141" s="11">
        <v>2</v>
      </c>
      <c r="B141" s="12">
        <v>-31128</v>
      </c>
      <c r="C141" s="12">
        <v>-7360</v>
      </c>
      <c r="D141" s="12">
        <v>1096</v>
      </c>
      <c r="E141" s="12">
        <v>-18143</v>
      </c>
      <c r="F141" s="12">
        <v>17604</v>
      </c>
      <c r="G141" s="12">
        <v>18300</v>
      </c>
      <c r="H141" s="12">
        <v>213</v>
      </c>
      <c r="I141" s="12">
        <v>323</v>
      </c>
      <c r="J141" s="12">
        <v>-278</v>
      </c>
      <c r="K141" s="12">
        <v>-24112</v>
      </c>
      <c r="L141" s="12">
        <v>7400</v>
      </c>
      <c r="M141" s="12">
        <v>-11096</v>
      </c>
      <c r="N141" s="12">
        <v>-6003</v>
      </c>
      <c r="O141" s="12">
        <v>24068</v>
      </c>
      <c r="P141" s="12">
        <v>-9710</v>
      </c>
      <c r="Q141" s="12">
        <v>350</v>
      </c>
      <c r="R141" s="12">
        <v>-15</v>
      </c>
      <c r="S141" s="15">
        <v>-83</v>
      </c>
    </row>
    <row r="142" spans="1:19" x14ac:dyDescent="0.25">
      <c r="A142" s="13">
        <v>2</v>
      </c>
      <c r="B142" s="14">
        <v>-1584</v>
      </c>
      <c r="C142" s="14">
        <v>2968</v>
      </c>
      <c r="D142" s="14">
        <v>-1448</v>
      </c>
      <c r="E142" s="14">
        <v>-3665</v>
      </c>
      <c r="F142" s="14">
        <v>-11648</v>
      </c>
      <c r="G142" s="14">
        <v>-21226</v>
      </c>
      <c r="H142" s="14">
        <v>145</v>
      </c>
      <c r="I142" s="14">
        <v>389</v>
      </c>
      <c r="J142" s="14">
        <v>-242</v>
      </c>
      <c r="K142" s="14">
        <v>-14920</v>
      </c>
      <c r="L142" s="14">
        <v>1160</v>
      </c>
      <c r="M142" s="14">
        <v>-4288</v>
      </c>
      <c r="N142" s="14">
        <v>-318</v>
      </c>
      <c r="O142" s="14">
        <v>4088</v>
      </c>
      <c r="P142" s="14">
        <v>-4489</v>
      </c>
      <c r="Q142" s="14">
        <v>314</v>
      </c>
      <c r="R142" s="14">
        <v>-67</v>
      </c>
      <c r="S142" s="16">
        <v>-138</v>
      </c>
    </row>
    <row r="143" spans="1:19" x14ac:dyDescent="0.25">
      <c r="A143" s="11">
        <v>2</v>
      </c>
      <c r="B143" s="12">
        <v>-30752</v>
      </c>
      <c r="C143" s="12">
        <v>9248</v>
      </c>
      <c r="D143" s="12">
        <v>-17952</v>
      </c>
      <c r="E143" s="12">
        <v>18030</v>
      </c>
      <c r="F143" s="12">
        <v>-32768</v>
      </c>
      <c r="G143" s="12">
        <v>-32768</v>
      </c>
      <c r="H143" s="12">
        <v>357</v>
      </c>
      <c r="I143" s="12">
        <v>146</v>
      </c>
      <c r="J143" s="12">
        <v>-98</v>
      </c>
      <c r="K143" s="12">
        <v>-16664</v>
      </c>
      <c r="L143" s="12">
        <v>1096</v>
      </c>
      <c r="M143" s="12">
        <v>-2720</v>
      </c>
      <c r="N143" s="12">
        <v>3874</v>
      </c>
      <c r="O143" s="12">
        <v>7834</v>
      </c>
      <c r="P143" s="12">
        <v>-8362</v>
      </c>
      <c r="Q143" s="12">
        <v>275</v>
      </c>
      <c r="R143" s="12">
        <v>-104</v>
      </c>
      <c r="S143" s="15">
        <v>-166</v>
      </c>
    </row>
    <row r="144" spans="1:19" x14ac:dyDescent="0.25">
      <c r="A144" s="13">
        <v>2</v>
      </c>
      <c r="B144" s="14">
        <v>-17272</v>
      </c>
      <c r="C144" s="14">
        <v>5832</v>
      </c>
      <c r="D144" s="14">
        <v>-9368</v>
      </c>
      <c r="E144" s="14">
        <v>5169</v>
      </c>
      <c r="F144" s="14">
        <v>14090</v>
      </c>
      <c r="G144" s="14">
        <v>10089</v>
      </c>
      <c r="H144" s="14">
        <v>365</v>
      </c>
      <c r="I144" s="14">
        <v>219</v>
      </c>
      <c r="J144" s="14">
        <v>-193</v>
      </c>
      <c r="K144" s="14">
        <v>-29152</v>
      </c>
      <c r="L144" s="14">
        <v>4424</v>
      </c>
      <c r="M144" s="14">
        <v>-4808</v>
      </c>
      <c r="N144" s="14">
        <v>32767</v>
      </c>
      <c r="O144" s="14">
        <v>9434</v>
      </c>
      <c r="P144" s="14">
        <v>-20135</v>
      </c>
      <c r="Q144" s="14">
        <v>153</v>
      </c>
      <c r="R144" s="14">
        <v>-252</v>
      </c>
      <c r="S144" s="16">
        <v>-147</v>
      </c>
    </row>
    <row r="145" spans="1:19" x14ac:dyDescent="0.25">
      <c r="A145" s="11">
        <v>2</v>
      </c>
      <c r="B145" s="12">
        <v>-15608</v>
      </c>
      <c r="C145" s="12">
        <v>-1816</v>
      </c>
      <c r="D145" s="12">
        <v>-3248</v>
      </c>
      <c r="E145" s="12">
        <v>-4235</v>
      </c>
      <c r="F145" s="12">
        <v>5695</v>
      </c>
      <c r="G145" s="12">
        <v>3772</v>
      </c>
      <c r="H145" s="12">
        <v>355</v>
      </c>
      <c r="I145" s="12">
        <v>278</v>
      </c>
      <c r="J145" s="12">
        <v>-252</v>
      </c>
      <c r="K145" s="12">
        <v>-18664</v>
      </c>
      <c r="L145" s="12">
        <v>-248</v>
      </c>
      <c r="M145" s="12">
        <v>-3864</v>
      </c>
      <c r="N145" s="12">
        <v>-15981</v>
      </c>
      <c r="O145" s="12">
        <v>-28880</v>
      </c>
      <c r="P145" s="12">
        <v>32767</v>
      </c>
      <c r="Q145" s="12">
        <v>388</v>
      </c>
      <c r="R145" s="12">
        <v>-119</v>
      </c>
      <c r="S145" s="15">
        <v>-103</v>
      </c>
    </row>
    <row r="146" spans="1:19" x14ac:dyDescent="0.25">
      <c r="A146" s="13">
        <v>2</v>
      </c>
      <c r="B146" s="14">
        <v>-21984</v>
      </c>
      <c r="C146" s="14">
        <v>-1712</v>
      </c>
      <c r="D146" s="14">
        <v>-5344</v>
      </c>
      <c r="E146" s="14">
        <v>-4951</v>
      </c>
      <c r="F146" s="14">
        <v>14074</v>
      </c>
      <c r="G146" s="14">
        <v>14586</v>
      </c>
      <c r="H146" s="14">
        <v>278</v>
      </c>
      <c r="I146" s="14">
        <v>369</v>
      </c>
      <c r="J146" s="14">
        <v>-325</v>
      </c>
      <c r="K146" s="14">
        <v>-32768</v>
      </c>
      <c r="L146" s="14">
        <v>14152</v>
      </c>
      <c r="M146" s="14">
        <v>23504</v>
      </c>
      <c r="N146" s="14">
        <v>10137</v>
      </c>
      <c r="O146" s="14">
        <v>6476</v>
      </c>
      <c r="P146" s="14">
        <v>-16777</v>
      </c>
      <c r="Q146" s="14">
        <v>404</v>
      </c>
      <c r="R146" s="14">
        <v>2</v>
      </c>
      <c r="S146" s="16">
        <v>19</v>
      </c>
    </row>
    <row r="147" spans="1:19" x14ac:dyDescent="0.25">
      <c r="A147" s="11">
        <v>2</v>
      </c>
      <c r="B147" s="12">
        <v>-13640</v>
      </c>
      <c r="C147" s="12">
        <v>13384</v>
      </c>
      <c r="D147" s="12">
        <v>-4904</v>
      </c>
      <c r="E147" s="12">
        <v>5484</v>
      </c>
      <c r="F147" s="12">
        <v>1246</v>
      </c>
      <c r="G147" s="12">
        <v>582</v>
      </c>
      <c r="H147" s="12">
        <v>168</v>
      </c>
      <c r="I147" s="12">
        <v>439</v>
      </c>
      <c r="J147" s="12">
        <v>-322</v>
      </c>
      <c r="K147" s="12">
        <v>-16880</v>
      </c>
      <c r="L147" s="12">
        <v>1232</v>
      </c>
      <c r="M147" s="12">
        <v>-3784</v>
      </c>
      <c r="N147" s="12">
        <v>-4498</v>
      </c>
      <c r="O147" s="12">
        <v>5971</v>
      </c>
      <c r="P147" s="12">
        <v>-844</v>
      </c>
      <c r="Q147" s="12">
        <v>371</v>
      </c>
      <c r="R147" s="12">
        <v>-56</v>
      </c>
      <c r="S147" s="15">
        <v>-58</v>
      </c>
    </row>
    <row r="148" spans="1:19" x14ac:dyDescent="0.25">
      <c r="A148" s="13">
        <v>2</v>
      </c>
      <c r="B148" s="14">
        <v>-20136</v>
      </c>
      <c r="C148" s="14">
        <v>1976</v>
      </c>
      <c r="D148" s="14">
        <v>-4544</v>
      </c>
      <c r="E148" s="14">
        <v>11380</v>
      </c>
      <c r="F148" s="14">
        <v>-32768</v>
      </c>
      <c r="G148" s="14">
        <v>-32768</v>
      </c>
      <c r="H148" s="14">
        <v>313</v>
      </c>
      <c r="I148" s="14">
        <v>155</v>
      </c>
      <c r="J148" s="14">
        <v>-121</v>
      </c>
      <c r="K148" s="14">
        <v>-17152</v>
      </c>
      <c r="L148" s="14">
        <v>600</v>
      </c>
      <c r="M148" s="14">
        <v>-3448</v>
      </c>
      <c r="N148" s="14">
        <v>5709</v>
      </c>
      <c r="O148" s="14">
        <v>7139</v>
      </c>
      <c r="P148" s="14">
        <v>-6163</v>
      </c>
      <c r="Q148" s="14">
        <v>358</v>
      </c>
      <c r="R148" s="14">
        <v>-83</v>
      </c>
      <c r="S148" s="16">
        <v>-98</v>
      </c>
    </row>
    <row r="149" spans="1:19" x14ac:dyDescent="0.25">
      <c r="A149" s="11">
        <v>2</v>
      </c>
      <c r="B149" s="12">
        <v>-19672</v>
      </c>
      <c r="C149" s="12">
        <v>3288</v>
      </c>
      <c r="D149" s="12">
        <v>-5936</v>
      </c>
      <c r="E149" s="12">
        <v>7227</v>
      </c>
      <c r="F149" s="12">
        <v>18048</v>
      </c>
      <c r="G149" s="12">
        <v>17071</v>
      </c>
      <c r="H149" s="12">
        <v>281</v>
      </c>
      <c r="I149" s="12">
        <v>153</v>
      </c>
      <c r="J149" s="12">
        <v>-109</v>
      </c>
      <c r="K149" s="12">
        <v>-32384</v>
      </c>
      <c r="L149" s="12">
        <v>6648</v>
      </c>
      <c r="M149" s="12">
        <v>4184</v>
      </c>
      <c r="N149" s="12">
        <v>28189</v>
      </c>
      <c r="O149" s="12">
        <v>10498</v>
      </c>
      <c r="P149" s="12">
        <v>-21593</v>
      </c>
      <c r="Q149" s="12">
        <v>260</v>
      </c>
      <c r="R149" s="12">
        <v>-203</v>
      </c>
      <c r="S149" s="15">
        <v>-107</v>
      </c>
    </row>
    <row r="150" spans="1:19" x14ac:dyDescent="0.25">
      <c r="A150" s="13">
        <v>2</v>
      </c>
      <c r="B150" s="14">
        <v>-16440</v>
      </c>
      <c r="C150" s="14">
        <v>-1496</v>
      </c>
      <c r="D150" s="14">
        <v>-3520</v>
      </c>
      <c r="E150" s="14">
        <v>1502</v>
      </c>
      <c r="F150" s="14">
        <v>4454</v>
      </c>
      <c r="G150" s="14">
        <v>2684</v>
      </c>
      <c r="H150" s="14">
        <v>266</v>
      </c>
      <c r="I150" s="14">
        <v>225</v>
      </c>
      <c r="J150" s="14">
        <v>-182</v>
      </c>
      <c r="K150" s="14">
        <v>-2744</v>
      </c>
      <c r="L150" s="14">
        <v>-6584</v>
      </c>
      <c r="M150" s="14">
        <v>-2328</v>
      </c>
      <c r="N150" s="14">
        <v>2904</v>
      </c>
      <c r="O150" s="14">
        <v>-7530</v>
      </c>
      <c r="P150" s="14">
        <v>17600</v>
      </c>
      <c r="Q150" s="14">
        <v>138</v>
      </c>
      <c r="R150" s="14">
        <v>-240</v>
      </c>
      <c r="S150" s="16">
        <v>-106</v>
      </c>
    </row>
    <row r="151" spans="1:19" x14ac:dyDescent="0.25">
      <c r="A151" s="11">
        <v>2</v>
      </c>
      <c r="B151" s="12">
        <v>-17648</v>
      </c>
      <c r="C151" s="12">
        <v>-1912</v>
      </c>
      <c r="D151" s="12">
        <v>-3712</v>
      </c>
      <c r="E151" s="12">
        <v>-3409</v>
      </c>
      <c r="F151" s="12">
        <v>11117</v>
      </c>
      <c r="G151" s="12">
        <v>10333</v>
      </c>
      <c r="H151" s="12">
        <v>220</v>
      </c>
      <c r="I151" s="12">
        <v>291</v>
      </c>
      <c r="J151" s="12">
        <v>-210</v>
      </c>
      <c r="K151" s="12">
        <v>-32768</v>
      </c>
      <c r="L151" s="12">
        <v>-10592</v>
      </c>
      <c r="M151" s="12">
        <v>-14952</v>
      </c>
      <c r="N151" s="12">
        <v>-23137</v>
      </c>
      <c r="O151" s="12">
        <v>-31044</v>
      </c>
      <c r="P151" s="12">
        <v>32767</v>
      </c>
      <c r="Q151" s="12">
        <v>444</v>
      </c>
      <c r="R151" s="12">
        <v>-67</v>
      </c>
      <c r="S151" s="15">
        <v>-117</v>
      </c>
    </row>
    <row r="152" spans="1:19" x14ac:dyDescent="0.25">
      <c r="A152" s="13">
        <v>2</v>
      </c>
      <c r="B152" s="14">
        <v>-16360</v>
      </c>
      <c r="C152" s="14">
        <v>608</v>
      </c>
      <c r="D152" s="14">
        <v>-5112</v>
      </c>
      <c r="E152" s="14">
        <v>247</v>
      </c>
      <c r="F152" s="14">
        <v>14774</v>
      </c>
      <c r="G152" s="14">
        <v>17995</v>
      </c>
      <c r="H152" s="14">
        <v>65</v>
      </c>
      <c r="I152" s="14">
        <v>451</v>
      </c>
      <c r="J152" s="14">
        <v>-218</v>
      </c>
      <c r="K152" s="14">
        <v>-16408</v>
      </c>
      <c r="L152" s="14">
        <v>4984</v>
      </c>
      <c r="M152" s="14">
        <v>-5368</v>
      </c>
      <c r="N152" s="14">
        <v>6306</v>
      </c>
      <c r="O152" s="14">
        <v>7023</v>
      </c>
      <c r="P152" s="14">
        <v>-4715</v>
      </c>
      <c r="Q152" s="14">
        <v>501</v>
      </c>
      <c r="R152" s="14">
        <v>-74</v>
      </c>
      <c r="S152" s="16">
        <v>-202</v>
      </c>
    </row>
    <row r="153" spans="1:19" x14ac:dyDescent="0.25">
      <c r="A153" s="11">
        <v>2</v>
      </c>
      <c r="B153" s="12">
        <v>-8624</v>
      </c>
      <c r="C153" s="12">
        <v>2856</v>
      </c>
      <c r="D153" s="12">
        <v>-3040</v>
      </c>
      <c r="E153" s="12">
        <v>5853</v>
      </c>
      <c r="F153" s="12">
        <v>-30520</v>
      </c>
      <c r="G153" s="12">
        <v>-32318</v>
      </c>
      <c r="H153" s="12">
        <v>317</v>
      </c>
      <c r="I153" s="12">
        <v>420</v>
      </c>
      <c r="J153" s="12">
        <v>-179</v>
      </c>
      <c r="K153" s="12">
        <v>-14152</v>
      </c>
      <c r="L153" s="12">
        <v>3480</v>
      </c>
      <c r="M153" s="12">
        <v>-2560</v>
      </c>
      <c r="N153" s="12">
        <v>-2698</v>
      </c>
      <c r="O153" s="12">
        <v>5329</v>
      </c>
      <c r="P153" s="12">
        <v>-4992</v>
      </c>
      <c r="Q153" s="12">
        <v>484</v>
      </c>
      <c r="R153" s="12">
        <v>-109</v>
      </c>
      <c r="S153" s="15">
        <v>-245</v>
      </c>
    </row>
    <row r="154" spans="1:19" x14ac:dyDescent="0.25">
      <c r="A154" s="13">
        <v>2</v>
      </c>
      <c r="B154" s="14">
        <v>-14416</v>
      </c>
      <c r="C154" s="14">
        <v>7840</v>
      </c>
      <c r="D154" s="14">
        <v>-17296</v>
      </c>
      <c r="E154" s="14">
        <v>-8534</v>
      </c>
      <c r="F154" s="14">
        <v>20948</v>
      </c>
      <c r="G154" s="14">
        <v>20682</v>
      </c>
      <c r="H154" s="14">
        <v>333</v>
      </c>
      <c r="I154" s="14">
        <v>135</v>
      </c>
      <c r="J154" s="14">
        <v>-20</v>
      </c>
      <c r="K154" s="14">
        <v>-23360</v>
      </c>
      <c r="L154" s="14">
        <v>-1792</v>
      </c>
      <c r="M154" s="14">
        <v>-5960</v>
      </c>
      <c r="N154" s="14">
        <v>10778</v>
      </c>
      <c r="O154" s="14">
        <v>11280</v>
      </c>
      <c r="P154" s="14">
        <v>-19006</v>
      </c>
      <c r="Q154" s="14">
        <v>366</v>
      </c>
      <c r="R154" s="14">
        <v>-247</v>
      </c>
      <c r="S154" s="16">
        <v>-268</v>
      </c>
    </row>
    <row r="155" spans="1:19" x14ac:dyDescent="0.25">
      <c r="A155" s="11">
        <v>2</v>
      </c>
      <c r="B155" s="12">
        <v>-17920</v>
      </c>
      <c r="C155" s="12">
        <v>-3760</v>
      </c>
      <c r="D155" s="12">
        <v>-3560</v>
      </c>
      <c r="E155" s="12">
        <v>4230</v>
      </c>
      <c r="F155" s="12">
        <v>7280</v>
      </c>
      <c r="G155" s="12">
        <v>3264</v>
      </c>
      <c r="H155" s="12">
        <v>315</v>
      </c>
      <c r="I155" s="12">
        <v>219</v>
      </c>
      <c r="J155" s="12">
        <v>-149</v>
      </c>
      <c r="K155" s="12">
        <v>-7128</v>
      </c>
      <c r="L155" s="12">
        <v>-5800</v>
      </c>
      <c r="M155" s="12">
        <v>-1944</v>
      </c>
      <c r="N155" s="12">
        <v>1460</v>
      </c>
      <c r="O155" s="12">
        <v>-2747</v>
      </c>
      <c r="P155" s="12">
        <v>5915</v>
      </c>
      <c r="Q155" s="12">
        <v>203</v>
      </c>
      <c r="R155" s="12">
        <v>-284</v>
      </c>
      <c r="S155" s="15">
        <v>-155</v>
      </c>
    </row>
    <row r="156" spans="1:19" x14ac:dyDescent="0.25">
      <c r="A156" s="13">
        <v>2</v>
      </c>
      <c r="B156" s="14">
        <v>-15336</v>
      </c>
      <c r="C156" s="14">
        <v>-2072</v>
      </c>
      <c r="D156" s="14">
        <v>-2504</v>
      </c>
      <c r="E156" s="14">
        <v>-4073</v>
      </c>
      <c r="F156" s="14">
        <v>7838</v>
      </c>
      <c r="G156" s="14">
        <v>6660</v>
      </c>
      <c r="H156" s="14">
        <v>290</v>
      </c>
      <c r="I156" s="14">
        <v>268</v>
      </c>
      <c r="J156" s="14">
        <v>-203</v>
      </c>
      <c r="K156" s="14">
        <v>-30072</v>
      </c>
      <c r="L156" s="14">
        <v>-2904</v>
      </c>
      <c r="M156" s="14">
        <v>-8552</v>
      </c>
      <c r="N156" s="14">
        <v>-18180</v>
      </c>
      <c r="O156" s="14">
        <v>-32768</v>
      </c>
      <c r="P156" s="14">
        <v>32767</v>
      </c>
      <c r="Q156" s="14">
        <v>352</v>
      </c>
      <c r="R156" s="14">
        <v>-119</v>
      </c>
      <c r="S156" s="16">
        <v>-68</v>
      </c>
    </row>
    <row r="157" spans="1:19" x14ac:dyDescent="0.25">
      <c r="A157" s="11">
        <v>2</v>
      </c>
      <c r="B157" s="12">
        <v>-32768</v>
      </c>
      <c r="C157" s="12">
        <v>-7280</v>
      </c>
      <c r="D157" s="12">
        <v>5808</v>
      </c>
      <c r="E157" s="12">
        <v>-30825</v>
      </c>
      <c r="F157" s="12">
        <v>13859</v>
      </c>
      <c r="G157" s="12">
        <v>19147</v>
      </c>
      <c r="H157" s="12">
        <v>151</v>
      </c>
      <c r="I157" s="12">
        <v>413</v>
      </c>
      <c r="J157" s="12">
        <v>-214</v>
      </c>
      <c r="K157" s="12">
        <v>-22272</v>
      </c>
      <c r="L157" s="12">
        <v>-2208</v>
      </c>
      <c r="M157" s="12">
        <v>-3760</v>
      </c>
      <c r="N157" s="12">
        <v>-25602</v>
      </c>
      <c r="O157" s="12">
        <v>18834</v>
      </c>
      <c r="P157" s="12">
        <v>-13090</v>
      </c>
      <c r="Q157" s="12">
        <v>435</v>
      </c>
      <c r="R157" s="12">
        <v>-51</v>
      </c>
      <c r="S157" s="15">
        <v>-82</v>
      </c>
    </row>
    <row r="158" spans="1:19" x14ac:dyDescent="0.25">
      <c r="A158" s="13">
        <v>2</v>
      </c>
      <c r="B158" s="14">
        <v>-4232</v>
      </c>
      <c r="C158" s="14">
        <v>-1208</v>
      </c>
      <c r="D158" s="14">
        <v>-3192</v>
      </c>
      <c r="E158" s="14">
        <v>8548</v>
      </c>
      <c r="F158" s="14">
        <v>-23656</v>
      </c>
      <c r="G158" s="14">
        <v>-22527</v>
      </c>
      <c r="H158" s="14">
        <v>226</v>
      </c>
      <c r="I158" s="14">
        <v>413</v>
      </c>
      <c r="J158" s="14">
        <v>-273</v>
      </c>
      <c r="K158" s="14">
        <v>-15880</v>
      </c>
      <c r="L158" s="14">
        <v>1176</v>
      </c>
      <c r="M158" s="14">
        <v>-4464</v>
      </c>
      <c r="N158" s="14">
        <v>6797</v>
      </c>
      <c r="O158" s="14">
        <v>4039</v>
      </c>
      <c r="P158" s="14">
        <v>-2325</v>
      </c>
      <c r="Q158" s="14">
        <v>392</v>
      </c>
      <c r="R158" s="14">
        <v>-138</v>
      </c>
      <c r="S158" s="16">
        <v>-160</v>
      </c>
    </row>
    <row r="159" spans="1:19" x14ac:dyDescent="0.25">
      <c r="A159" s="11">
        <v>2</v>
      </c>
      <c r="B159" s="12">
        <v>-11704</v>
      </c>
      <c r="C159" s="12">
        <v>5208</v>
      </c>
      <c r="D159" s="12">
        <v>-26568</v>
      </c>
      <c r="E159" s="12">
        <v>11152</v>
      </c>
      <c r="F159" s="12">
        <v>-7466</v>
      </c>
      <c r="G159" s="12">
        <v>-13920</v>
      </c>
      <c r="H159" s="12">
        <v>348</v>
      </c>
      <c r="I159" s="12">
        <v>101</v>
      </c>
      <c r="J159" s="12">
        <v>-3</v>
      </c>
      <c r="K159" s="12">
        <v>-20448</v>
      </c>
      <c r="L159" s="12">
        <v>1272</v>
      </c>
      <c r="M159" s="12">
        <v>-4488</v>
      </c>
      <c r="N159" s="12">
        <v>303</v>
      </c>
      <c r="O159" s="12">
        <v>12190</v>
      </c>
      <c r="P159" s="12">
        <v>-15618</v>
      </c>
      <c r="Q159" s="12">
        <v>318</v>
      </c>
      <c r="R159" s="12">
        <v>-206</v>
      </c>
      <c r="S159" s="15">
        <v>-205</v>
      </c>
    </row>
    <row r="160" spans="1:19" x14ac:dyDescent="0.25">
      <c r="A160" s="13">
        <v>2</v>
      </c>
      <c r="B160" s="14">
        <v>-18760</v>
      </c>
      <c r="C160" s="14">
        <v>4280</v>
      </c>
      <c r="D160" s="14">
        <v>-4856</v>
      </c>
      <c r="E160" s="14">
        <v>-11595</v>
      </c>
      <c r="F160" s="14">
        <v>7899</v>
      </c>
      <c r="G160" s="14">
        <v>3239</v>
      </c>
      <c r="H160" s="14">
        <v>331</v>
      </c>
      <c r="I160" s="14">
        <v>233</v>
      </c>
      <c r="J160" s="14">
        <v>-133</v>
      </c>
      <c r="K160" s="14">
        <v>-12232</v>
      </c>
      <c r="L160" s="14">
        <v>-13768</v>
      </c>
      <c r="M160" s="14">
        <v>-14808</v>
      </c>
      <c r="N160" s="14">
        <v>-7650</v>
      </c>
      <c r="O160" s="14">
        <v>12249</v>
      </c>
      <c r="P160" s="14">
        <v>-7219</v>
      </c>
      <c r="Q160" s="14">
        <v>142</v>
      </c>
      <c r="R160" s="14">
        <v>-309</v>
      </c>
      <c r="S160" s="16">
        <v>-150</v>
      </c>
    </row>
    <row r="161" spans="1:19" x14ac:dyDescent="0.25">
      <c r="A161" s="11">
        <v>2</v>
      </c>
      <c r="B161" s="12">
        <v>-15320</v>
      </c>
      <c r="C161" s="12">
        <v>-4552</v>
      </c>
      <c r="D161" s="12">
        <v>-3040</v>
      </c>
      <c r="E161" s="12">
        <v>-1561</v>
      </c>
      <c r="F161" s="12">
        <v>6444</v>
      </c>
      <c r="G161" s="12">
        <v>4976</v>
      </c>
      <c r="H161" s="12">
        <v>308</v>
      </c>
      <c r="I161" s="12">
        <v>271</v>
      </c>
      <c r="J161" s="12">
        <v>-158</v>
      </c>
      <c r="K161" s="12">
        <v>-15024</v>
      </c>
      <c r="L161" s="12">
        <v>-1136</v>
      </c>
      <c r="M161" s="12">
        <v>-2744</v>
      </c>
      <c r="N161" s="12">
        <v>-15277</v>
      </c>
      <c r="O161" s="12">
        <v>-27122</v>
      </c>
      <c r="P161" s="12">
        <v>32767</v>
      </c>
      <c r="Q161" s="12">
        <v>350</v>
      </c>
      <c r="R161" s="12">
        <v>-123</v>
      </c>
      <c r="S161" s="15">
        <v>-129</v>
      </c>
    </row>
    <row r="162" spans="1:19" x14ac:dyDescent="0.25">
      <c r="A162" s="13">
        <v>2</v>
      </c>
      <c r="B162" s="14">
        <v>-26224</v>
      </c>
      <c r="C162" s="14">
        <v>-1672</v>
      </c>
      <c r="D162" s="14">
        <v>-3368</v>
      </c>
      <c r="E162" s="14">
        <v>-10125</v>
      </c>
      <c r="F162" s="14">
        <v>13133</v>
      </c>
      <c r="G162" s="14">
        <v>15792</v>
      </c>
      <c r="H162" s="14">
        <v>216</v>
      </c>
      <c r="I162" s="14">
        <v>367</v>
      </c>
      <c r="J162" s="14">
        <v>-217</v>
      </c>
      <c r="K162" s="14">
        <v>-22344</v>
      </c>
      <c r="L162" s="14">
        <v>2728</v>
      </c>
      <c r="M162" s="14">
        <v>-15192</v>
      </c>
      <c r="N162" s="14">
        <v>-2658</v>
      </c>
      <c r="O162" s="14">
        <v>18638</v>
      </c>
      <c r="P162" s="14">
        <v>-23137</v>
      </c>
      <c r="Q162" s="14">
        <v>394</v>
      </c>
      <c r="R162" s="14">
        <v>-22</v>
      </c>
      <c r="S162" s="16">
        <v>-64</v>
      </c>
    </row>
    <row r="163" spans="1:19" x14ac:dyDescent="0.25">
      <c r="A163" s="11">
        <v>2</v>
      </c>
      <c r="B163" s="12">
        <v>-5592</v>
      </c>
      <c r="C163" s="12">
        <v>4264</v>
      </c>
      <c r="D163" s="12">
        <v>-4272</v>
      </c>
      <c r="E163" s="12">
        <v>-4614</v>
      </c>
      <c r="F163" s="12">
        <v>-7206</v>
      </c>
      <c r="G163" s="12">
        <v>-12211</v>
      </c>
      <c r="H163" s="12">
        <v>101</v>
      </c>
      <c r="I163" s="12">
        <v>431</v>
      </c>
      <c r="J163" s="12">
        <v>-239</v>
      </c>
      <c r="K163" s="12">
        <v>-16672</v>
      </c>
      <c r="L163" s="12">
        <v>4128</v>
      </c>
      <c r="M163" s="12">
        <v>-3824</v>
      </c>
      <c r="N163" s="12">
        <v>-1874</v>
      </c>
      <c r="O163" s="12">
        <v>5295</v>
      </c>
      <c r="P163" s="12">
        <v>-1778</v>
      </c>
      <c r="Q163" s="12">
        <v>371</v>
      </c>
      <c r="R163" s="12">
        <v>-59</v>
      </c>
      <c r="S163" s="15">
        <v>-156</v>
      </c>
    </row>
    <row r="164" spans="1:19" x14ac:dyDescent="0.25">
      <c r="A164" s="13">
        <v>2</v>
      </c>
      <c r="B164" s="14">
        <v>-32768</v>
      </c>
      <c r="C164" s="14">
        <v>2776</v>
      </c>
      <c r="D164" s="14">
        <v>-14256</v>
      </c>
      <c r="E164" s="14">
        <v>23780</v>
      </c>
      <c r="F164" s="14">
        <v>-32768</v>
      </c>
      <c r="G164" s="14">
        <v>-32768</v>
      </c>
      <c r="H164" s="14">
        <v>351</v>
      </c>
      <c r="I164" s="14">
        <v>174</v>
      </c>
      <c r="J164" s="14">
        <v>-94</v>
      </c>
      <c r="K164" s="14">
        <v>-17568</v>
      </c>
      <c r="L164" s="14">
        <v>1688</v>
      </c>
      <c r="M164" s="14">
        <v>480</v>
      </c>
      <c r="N164" s="14">
        <v>3765</v>
      </c>
      <c r="O164" s="14">
        <v>10763</v>
      </c>
      <c r="P164" s="14">
        <v>-13213</v>
      </c>
      <c r="Q164" s="14">
        <v>302</v>
      </c>
      <c r="R164" s="14">
        <v>-147</v>
      </c>
      <c r="S164" s="16">
        <v>-209</v>
      </c>
    </row>
    <row r="165" spans="1:19" x14ac:dyDescent="0.25">
      <c r="A165" s="11">
        <v>2</v>
      </c>
      <c r="B165" s="12">
        <v>-10960</v>
      </c>
      <c r="C165" s="12">
        <v>-2568</v>
      </c>
      <c r="D165" s="12">
        <v>-12832</v>
      </c>
      <c r="E165" s="12">
        <v>3104</v>
      </c>
      <c r="F165" s="12">
        <v>16103</v>
      </c>
      <c r="G165" s="12">
        <v>10573</v>
      </c>
      <c r="H165" s="12">
        <v>311</v>
      </c>
      <c r="I165" s="12">
        <v>186</v>
      </c>
      <c r="J165" s="12">
        <v>-153</v>
      </c>
      <c r="K165" s="12">
        <v>-23824</v>
      </c>
      <c r="L165" s="12">
        <v>-5672</v>
      </c>
      <c r="M165" s="12">
        <v>-6832</v>
      </c>
      <c r="N165" s="12">
        <v>-6825</v>
      </c>
      <c r="O165" s="12">
        <v>10453</v>
      </c>
      <c r="P165" s="12">
        <v>-21794</v>
      </c>
      <c r="Q165" s="12">
        <v>143</v>
      </c>
      <c r="R165" s="12">
        <v>-300</v>
      </c>
      <c r="S165" s="15">
        <v>-144</v>
      </c>
    </row>
    <row r="166" spans="1:19" x14ac:dyDescent="0.25">
      <c r="A166" s="13">
        <v>2</v>
      </c>
      <c r="B166" s="14">
        <v>-14832</v>
      </c>
      <c r="C166" s="14">
        <v>-1088</v>
      </c>
      <c r="D166" s="14">
        <v>-3232</v>
      </c>
      <c r="E166" s="14">
        <v>-1146</v>
      </c>
      <c r="F166" s="14">
        <v>4514</v>
      </c>
      <c r="G166" s="14">
        <v>2246</v>
      </c>
      <c r="H166" s="14">
        <v>292</v>
      </c>
      <c r="I166" s="14">
        <v>232</v>
      </c>
      <c r="J166" s="14">
        <v>-191</v>
      </c>
      <c r="K166" s="14">
        <v>-8240</v>
      </c>
      <c r="L166" s="14">
        <v>-3640</v>
      </c>
      <c r="M166" s="14">
        <v>-3648</v>
      </c>
      <c r="N166" s="14">
        <v>-10842</v>
      </c>
      <c r="O166" s="14">
        <v>-21282</v>
      </c>
      <c r="P166" s="14">
        <v>31988</v>
      </c>
      <c r="Q166" s="14">
        <v>279</v>
      </c>
      <c r="R166" s="14">
        <v>-198</v>
      </c>
      <c r="S166" s="16">
        <v>-107</v>
      </c>
    </row>
    <row r="167" spans="1:19" x14ac:dyDescent="0.25">
      <c r="A167" s="11">
        <v>2</v>
      </c>
      <c r="B167" s="12">
        <v>-22112</v>
      </c>
      <c r="C167" s="12">
        <v>-1888</v>
      </c>
      <c r="D167" s="12">
        <v>-4192</v>
      </c>
      <c r="E167" s="12">
        <v>-3145</v>
      </c>
      <c r="F167" s="12">
        <v>13497</v>
      </c>
      <c r="G167" s="12">
        <v>13113</v>
      </c>
      <c r="H167" s="12">
        <v>225</v>
      </c>
      <c r="I167" s="12">
        <v>306</v>
      </c>
      <c r="J167" s="12">
        <v>-257</v>
      </c>
      <c r="K167" s="12">
        <v>-6016</v>
      </c>
      <c r="L167" s="12">
        <v>-13400</v>
      </c>
      <c r="M167" s="12">
        <v>-14728</v>
      </c>
      <c r="N167" s="12">
        <v>15893</v>
      </c>
      <c r="O167" s="12">
        <v>2351</v>
      </c>
      <c r="P167" s="12">
        <v>4035</v>
      </c>
      <c r="Q167" s="12">
        <v>350</v>
      </c>
      <c r="R167" s="12">
        <v>-32</v>
      </c>
      <c r="S167" s="15">
        <v>-16</v>
      </c>
    </row>
    <row r="168" spans="1:19" x14ac:dyDescent="0.25">
      <c r="A168" s="13">
        <v>2</v>
      </c>
      <c r="B168" s="14">
        <v>-15312</v>
      </c>
      <c r="C168" s="14">
        <v>12728</v>
      </c>
      <c r="D168" s="14">
        <v>-11824</v>
      </c>
      <c r="E168" s="14">
        <v>5362</v>
      </c>
      <c r="F168" s="14">
        <v>1038</v>
      </c>
      <c r="G168" s="14">
        <v>15</v>
      </c>
      <c r="H168" s="14">
        <v>53</v>
      </c>
      <c r="I168" s="14">
        <v>382</v>
      </c>
      <c r="J168" s="14">
        <v>-271</v>
      </c>
      <c r="K168" s="14">
        <v>-18056</v>
      </c>
      <c r="L168" s="14">
        <v>2728</v>
      </c>
      <c r="M168" s="14">
        <v>-4560</v>
      </c>
      <c r="N168" s="14">
        <v>14848</v>
      </c>
      <c r="O168" s="14">
        <v>6797</v>
      </c>
      <c r="P168" s="14">
        <v>-3372</v>
      </c>
      <c r="Q168" s="14">
        <v>325</v>
      </c>
      <c r="R168" s="14">
        <v>-119</v>
      </c>
      <c r="S168" s="16">
        <v>-89</v>
      </c>
    </row>
    <row r="169" spans="1:19" x14ac:dyDescent="0.25">
      <c r="A169" s="11">
        <v>2</v>
      </c>
      <c r="B169" s="12">
        <v>-22632</v>
      </c>
      <c r="C169" s="12">
        <v>3184</v>
      </c>
      <c r="D169" s="12">
        <v>-5720</v>
      </c>
      <c r="E169" s="12">
        <v>12135</v>
      </c>
      <c r="F169" s="12">
        <v>-32768</v>
      </c>
      <c r="G169" s="12">
        <v>-32768</v>
      </c>
      <c r="H169" s="12">
        <v>317</v>
      </c>
      <c r="I169" s="12">
        <v>247</v>
      </c>
      <c r="J169" s="12">
        <v>-240</v>
      </c>
      <c r="K169" s="12">
        <v>-15800</v>
      </c>
      <c r="L169" s="12">
        <v>2592</v>
      </c>
      <c r="M169" s="12">
        <v>-3072</v>
      </c>
      <c r="N169" s="12">
        <v>3836</v>
      </c>
      <c r="O169" s="12">
        <v>5237</v>
      </c>
      <c r="P169" s="12">
        <v>-4354</v>
      </c>
      <c r="Q169" s="12">
        <v>304</v>
      </c>
      <c r="R169" s="12">
        <v>-145</v>
      </c>
      <c r="S169" s="15">
        <v>-117</v>
      </c>
    </row>
    <row r="170" spans="1:19" x14ac:dyDescent="0.25">
      <c r="A170" s="13">
        <v>2</v>
      </c>
      <c r="B170" s="14">
        <v>-24808</v>
      </c>
      <c r="C170" s="14">
        <v>6120</v>
      </c>
      <c r="D170" s="14">
        <v>-5176</v>
      </c>
      <c r="E170" s="14">
        <v>-7177</v>
      </c>
      <c r="F170" s="14">
        <v>17468</v>
      </c>
      <c r="G170" s="14">
        <v>16971</v>
      </c>
      <c r="H170" s="14">
        <v>343</v>
      </c>
      <c r="I170" s="14">
        <v>137</v>
      </c>
      <c r="J170" s="14">
        <v>-199</v>
      </c>
      <c r="K170" s="14">
        <v>-18160</v>
      </c>
      <c r="L170" s="14">
        <v>15336</v>
      </c>
      <c r="M170" s="14">
        <v>-7720</v>
      </c>
      <c r="N170" s="14">
        <v>13106</v>
      </c>
      <c r="O170" s="14">
        <v>10112</v>
      </c>
      <c r="P170" s="14">
        <v>-22047</v>
      </c>
      <c r="Q170" s="14">
        <v>139</v>
      </c>
      <c r="R170" s="14">
        <v>-301</v>
      </c>
      <c r="S170" s="16">
        <v>-64</v>
      </c>
    </row>
    <row r="171" spans="1:19" x14ac:dyDescent="0.25">
      <c r="A171" s="11">
        <v>2</v>
      </c>
      <c r="B171" s="12">
        <v>-16824</v>
      </c>
      <c r="C171" s="12">
        <v>-6208</v>
      </c>
      <c r="D171" s="12">
        <v>-2936</v>
      </c>
      <c r="E171" s="12">
        <v>2094</v>
      </c>
      <c r="F171" s="12">
        <v>4210</v>
      </c>
      <c r="G171" s="12">
        <v>2932</v>
      </c>
      <c r="H171" s="12">
        <v>326</v>
      </c>
      <c r="I171" s="12">
        <v>194</v>
      </c>
      <c r="J171" s="12">
        <v>-263</v>
      </c>
      <c r="K171" s="12">
        <v>-6344</v>
      </c>
      <c r="L171" s="12">
        <v>-1744</v>
      </c>
      <c r="M171" s="12">
        <v>-3424</v>
      </c>
      <c r="N171" s="12">
        <v>-14968</v>
      </c>
      <c r="O171" s="12">
        <v>-15204</v>
      </c>
      <c r="P171" s="12">
        <v>25804</v>
      </c>
      <c r="Q171" s="12">
        <v>244</v>
      </c>
      <c r="R171" s="12">
        <v>-285</v>
      </c>
      <c r="S171" s="15">
        <v>-80</v>
      </c>
    </row>
    <row r="172" spans="1:19" x14ac:dyDescent="0.25">
      <c r="A172" s="13">
        <v>2</v>
      </c>
      <c r="B172" s="14">
        <v>-17928</v>
      </c>
      <c r="C172" s="14">
        <v>-1568</v>
      </c>
      <c r="D172" s="14">
        <v>-2984</v>
      </c>
      <c r="E172" s="14">
        <v>-1014</v>
      </c>
      <c r="F172" s="14">
        <v>10009</v>
      </c>
      <c r="G172" s="14">
        <v>10207</v>
      </c>
      <c r="H172" s="14">
        <v>283</v>
      </c>
      <c r="I172" s="14">
        <v>277</v>
      </c>
      <c r="J172" s="14">
        <v>-302</v>
      </c>
      <c r="K172" s="14">
        <v>-12832</v>
      </c>
      <c r="L172" s="14">
        <v>-2824</v>
      </c>
      <c r="M172" s="14">
        <v>-21472</v>
      </c>
      <c r="N172" s="14">
        <v>4937</v>
      </c>
      <c r="O172" s="14">
        <v>-9375</v>
      </c>
      <c r="P172" s="14">
        <v>26845</v>
      </c>
      <c r="Q172" s="14">
        <v>399</v>
      </c>
      <c r="R172" s="14">
        <v>-20</v>
      </c>
      <c r="S172" s="16">
        <v>40</v>
      </c>
    </row>
    <row r="173" spans="1:19" x14ac:dyDescent="0.25">
      <c r="A173" s="11">
        <v>2</v>
      </c>
      <c r="B173" s="12">
        <v>-18696</v>
      </c>
      <c r="C173" s="12">
        <v>584</v>
      </c>
      <c r="D173" s="12">
        <v>-9832</v>
      </c>
      <c r="E173" s="12">
        <v>3538</v>
      </c>
      <c r="F173" s="12">
        <v>14382</v>
      </c>
      <c r="G173" s="12">
        <v>16568</v>
      </c>
      <c r="H173" s="12">
        <v>141</v>
      </c>
      <c r="I173" s="12">
        <v>413</v>
      </c>
      <c r="J173" s="12">
        <v>-315</v>
      </c>
      <c r="K173" s="12">
        <v>-15776</v>
      </c>
      <c r="L173" s="12">
        <v>-16776</v>
      </c>
      <c r="M173" s="12">
        <v>-4560</v>
      </c>
      <c r="N173" s="12">
        <v>16874</v>
      </c>
      <c r="O173" s="12">
        <v>11154</v>
      </c>
      <c r="P173" s="12">
        <v>-5283</v>
      </c>
      <c r="Q173" s="12">
        <v>370</v>
      </c>
      <c r="R173" s="12">
        <v>-90</v>
      </c>
      <c r="S173" s="15">
        <v>-62</v>
      </c>
    </row>
    <row r="174" spans="1:19" x14ac:dyDescent="0.25">
      <c r="A174" s="13">
        <v>2</v>
      </c>
      <c r="B174" s="14">
        <v>-10384</v>
      </c>
      <c r="C174" s="14">
        <v>1336</v>
      </c>
      <c r="D174" s="14">
        <v>-4784</v>
      </c>
      <c r="E174" s="14">
        <v>2135</v>
      </c>
      <c r="F174" s="14">
        <v>-31684</v>
      </c>
      <c r="G174" s="14">
        <v>-32768</v>
      </c>
      <c r="H174" s="14">
        <v>281</v>
      </c>
      <c r="I174" s="14">
        <v>274</v>
      </c>
      <c r="J174" s="14">
        <v>-182</v>
      </c>
      <c r="K174" s="14">
        <v>-15808</v>
      </c>
      <c r="L174" s="14">
        <v>-808</v>
      </c>
      <c r="M174" s="14">
        <v>-2864</v>
      </c>
      <c r="N174" s="14">
        <v>-1368</v>
      </c>
      <c r="O174" s="14">
        <v>3523</v>
      </c>
      <c r="P174" s="14">
        <v>-2187</v>
      </c>
      <c r="Q174" s="14">
        <v>365</v>
      </c>
      <c r="R174" s="14">
        <v>-110</v>
      </c>
      <c r="S174" s="16">
        <v>-78</v>
      </c>
    </row>
    <row r="175" spans="1:19" x14ac:dyDescent="0.25">
      <c r="A175" s="11">
        <v>2</v>
      </c>
      <c r="B175" s="12">
        <v>-28560</v>
      </c>
      <c r="C175" s="12">
        <v>824</v>
      </c>
      <c r="D175" s="12">
        <v>-2320</v>
      </c>
      <c r="E175" s="12">
        <v>-4337</v>
      </c>
      <c r="F175" s="12">
        <v>18597</v>
      </c>
      <c r="G175" s="12">
        <v>18471</v>
      </c>
      <c r="H175" s="12">
        <v>321</v>
      </c>
      <c r="I175" s="12">
        <v>145</v>
      </c>
      <c r="J175" s="12">
        <v>-77</v>
      </c>
      <c r="K175" s="12">
        <v>-21688</v>
      </c>
      <c r="L175" s="12">
        <v>-736</v>
      </c>
      <c r="M175" s="12">
        <v>-5512</v>
      </c>
      <c r="N175" s="12">
        <v>785</v>
      </c>
      <c r="O175" s="12">
        <v>10748</v>
      </c>
      <c r="P175" s="12">
        <v>-15336</v>
      </c>
      <c r="Q175" s="12">
        <v>291</v>
      </c>
      <c r="R175" s="12">
        <v>-171</v>
      </c>
      <c r="S175" s="15">
        <v>-129</v>
      </c>
    </row>
    <row r="176" spans="1:19" x14ac:dyDescent="0.25">
      <c r="A176" s="13">
        <v>2</v>
      </c>
      <c r="B176" s="14">
        <v>-14936</v>
      </c>
      <c r="C176" s="14">
        <v>-7768</v>
      </c>
      <c r="D176" s="14">
        <v>-4392</v>
      </c>
      <c r="E176" s="14">
        <v>9460</v>
      </c>
      <c r="F176" s="14">
        <v>8095</v>
      </c>
      <c r="G176" s="14">
        <v>4039</v>
      </c>
      <c r="H176" s="14">
        <v>308</v>
      </c>
      <c r="I176" s="14">
        <v>225</v>
      </c>
      <c r="J176" s="14">
        <v>-170</v>
      </c>
      <c r="K176" s="14">
        <v>-16624</v>
      </c>
      <c r="L176" s="14">
        <v>-1080</v>
      </c>
      <c r="M176" s="14">
        <v>-5288</v>
      </c>
      <c r="N176" s="14">
        <v>-14118</v>
      </c>
      <c r="O176" s="14">
        <v>8070</v>
      </c>
      <c r="P176" s="14">
        <v>-13319</v>
      </c>
      <c r="Q176" s="14">
        <v>199</v>
      </c>
      <c r="R176" s="14">
        <v>-270</v>
      </c>
      <c r="S176" s="16">
        <v>-144</v>
      </c>
    </row>
    <row r="177" spans="1:19" x14ac:dyDescent="0.25">
      <c r="A177" s="11">
        <v>2</v>
      </c>
      <c r="B177" s="12">
        <v>-15712</v>
      </c>
      <c r="C177" s="12">
        <v>-1584</v>
      </c>
      <c r="D177" s="12">
        <v>-2168</v>
      </c>
      <c r="E177" s="12">
        <v>-3907</v>
      </c>
      <c r="F177" s="12">
        <v>7720</v>
      </c>
      <c r="G177" s="12">
        <v>4915</v>
      </c>
      <c r="H177" s="12">
        <v>277</v>
      </c>
      <c r="I177" s="12">
        <v>278</v>
      </c>
      <c r="J177" s="12">
        <v>-196</v>
      </c>
      <c r="K177" s="12">
        <v>-27304</v>
      </c>
      <c r="L177" s="12">
        <v>-11520</v>
      </c>
      <c r="M177" s="12">
        <v>-17560</v>
      </c>
      <c r="N177" s="12">
        <v>-26014</v>
      </c>
      <c r="O177" s="12">
        <v>-27418</v>
      </c>
      <c r="P177" s="12">
        <v>32767</v>
      </c>
      <c r="Q177" s="12">
        <v>353</v>
      </c>
      <c r="R177" s="12">
        <v>45</v>
      </c>
      <c r="S177" s="15">
        <v>-4</v>
      </c>
    </row>
    <row r="178" spans="1:19" x14ac:dyDescent="0.25">
      <c r="A178" s="13">
        <v>2</v>
      </c>
      <c r="B178" s="14">
        <v>-32768</v>
      </c>
      <c r="C178" s="14">
        <v>2152</v>
      </c>
      <c r="D178" s="14">
        <v>4992</v>
      </c>
      <c r="E178" s="14">
        <v>-32768</v>
      </c>
      <c r="F178" s="14">
        <v>18317</v>
      </c>
      <c r="G178" s="14">
        <v>14724</v>
      </c>
      <c r="H178" s="14">
        <v>143</v>
      </c>
      <c r="I178" s="14">
        <v>395</v>
      </c>
      <c r="J178" s="14">
        <v>-199</v>
      </c>
      <c r="K178" s="14">
        <v>-15064</v>
      </c>
      <c r="L178" s="14">
        <v>-11744</v>
      </c>
      <c r="M178" s="14">
        <v>-7360</v>
      </c>
      <c r="N178" s="14">
        <v>-18952</v>
      </c>
      <c r="O178" s="14">
        <v>17951</v>
      </c>
      <c r="P178" s="14">
        <v>-13759</v>
      </c>
      <c r="Q178" s="14">
        <v>322</v>
      </c>
      <c r="R178" s="14">
        <v>-6</v>
      </c>
      <c r="S178" s="16">
        <v>-70</v>
      </c>
    </row>
    <row r="179" spans="1:19" x14ac:dyDescent="0.25">
      <c r="A179" s="11">
        <v>2</v>
      </c>
      <c r="B179" s="12">
        <v>-6384</v>
      </c>
      <c r="C179" s="12">
        <v>5312</v>
      </c>
      <c r="D179" s="12">
        <v>1040</v>
      </c>
      <c r="E179" s="12">
        <v>10104</v>
      </c>
      <c r="F179" s="12">
        <v>-19195</v>
      </c>
      <c r="G179" s="12">
        <v>-29196</v>
      </c>
      <c r="H179" s="12">
        <v>186</v>
      </c>
      <c r="I179" s="12">
        <v>326</v>
      </c>
      <c r="J179" s="12">
        <v>-182</v>
      </c>
      <c r="K179" s="12">
        <v>-17056</v>
      </c>
      <c r="L179" s="12">
        <v>1360</v>
      </c>
      <c r="M179" s="12">
        <v>-2464</v>
      </c>
      <c r="N179" s="12">
        <v>2990</v>
      </c>
      <c r="O179" s="12">
        <v>3342</v>
      </c>
      <c r="P179" s="12">
        <v>-1325</v>
      </c>
      <c r="Q179" s="12">
        <v>300</v>
      </c>
      <c r="R179" s="12">
        <v>-28</v>
      </c>
      <c r="S179" s="15">
        <v>-99</v>
      </c>
    </row>
    <row r="180" spans="1:19" x14ac:dyDescent="0.25">
      <c r="A180" s="13">
        <v>2</v>
      </c>
      <c r="B180" s="14">
        <v>-14800</v>
      </c>
      <c r="C180" s="14">
        <v>3272</v>
      </c>
      <c r="D180" s="14">
        <v>-22824</v>
      </c>
      <c r="E180" s="14">
        <v>5059</v>
      </c>
      <c r="F180" s="14">
        <v>-4199</v>
      </c>
      <c r="G180" s="14">
        <v>-5108</v>
      </c>
      <c r="H180" s="14">
        <v>228</v>
      </c>
      <c r="I180" s="14">
        <v>94</v>
      </c>
      <c r="J180" s="14">
        <v>-84</v>
      </c>
      <c r="K180" s="14">
        <v>-20472</v>
      </c>
      <c r="L180" s="14">
        <v>-352</v>
      </c>
      <c r="M180" s="14">
        <v>-1664</v>
      </c>
      <c r="N180" s="14">
        <v>2363</v>
      </c>
      <c r="O180" s="14">
        <v>9118</v>
      </c>
      <c r="P180" s="14">
        <v>-13610</v>
      </c>
      <c r="Q180" s="14">
        <v>272</v>
      </c>
      <c r="R180" s="14">
        <v>-80</v>
      </c>
      <c r="S180" s="16">
        <v>-129</v>
      </c>
    </row>
    <row r="181" spans="1:19" x14ac:dyDescent="0.25">
      <c r="A181" s="11">
        <v>2</v>
      </c>
      <c r="B181" s="12">
        <v>-18192</v>
      </c>
      <c r="C181" s="12">
        <v>6040</v>
      </c>
      <c r="D181" s="12">
        <v>-6904</v>
      </c>
      <c r="E181" s="12">
        <v>-16928</v>
      </c>
      <c r="F181" s="12">
        <v>8150</v>
      </c>
      <c r="G181" s="12">
        <v>4059</v>
      </c>
      <c r="H181" s="12">
        <v>222</v>
      </c>
      <c r="I181" s="12">
        <v>170</v>
      </c>
      <c r="J181" s="12">
        <v>-179</v>
      </c>
      <c r="K181" s="12">
        <v>-22504</v>
      </c>
      <c r="L181" s="12">
        <v>-3264</v>
      </c>
      <c r="M181" s="12">
        <v>-10968</v>
      </c>
      <c r="N181" s="12">
        <v>-21273</v>
      </c>
      <c r="O181" s="12">
        <v>10524</v>
      </c>
      <c r="P181" s="12">
        <v>-19383</v>
      </c>
      <c r="Q181" s="12">
        <v>148</v>
      </c>
      <c r="R181" s="12">
        <v>-184</v>
      </c>
      <c r="S181" s="15">
        <v>-108</v>
      </c>
    </row>
    <row r="182" spans="1:19" x14ac:dyDescent="0.25">
      <c r="A182" s="13">
        <v>2</v>
      </c>
      <c r="B182" s="14">
        <v>-14936</v>
      </c>
      <c r="C182" s="14">
        <v>-4696</v>
      </c>
      <c r="D182" s="14">
        <v>-3720</v>
      </c>
      <c r="E182" s="14">
        <v>-4345</v>
      </c>
      <c r="F182" s="14">
        <v>7200</v>
      </c>
      <c r="G182" s="14">
        <v>6778</v>
      </c>
      <c r="H182" s="14">
        <v>205</v>
      </c>
      <c r="I182" s="14">
        <v>206</v>
      </c>
      <c r="J182" s="14">
        <v>-220</v>
      </c>
      <c r="K182" s="14">
        <v>-11880</v>
      </c>
      <c r="L182" s="14">
        <v>-1488</v>
      </c>
      <c r="M182" s="14">
        <v>-6744</v>
      </c>
      <c r="N182" s="14">
        <v>-14442</v>
      </c>
      <c r="O182" s="14">
        <v>-27788</v>
      </c>
      <c r="P182" s="14">
        <v>31826</v>
      </c>
      <c r="Q182" s="14">
        <v>213</v>
      </c>
      <c r="R182" s="14">
        <v>-150</v>
      </c>
      <c r="S182" s="16">
        <v>-45</v>
      </c>
    </row>
    <row r="183" spans="1:19" x14ac:dyDescent="0.25">
      <c r="A183" s="11">
        <v>2</v>
      </c>
      <c r="B183" s="12">
        <v>-32768</v>
      </c>
      <c r="C183" s="12">
        <v>-6192</v>
      </c>
      <c r="D183" s="12">
        <v>6352</v>
      </c>
      <c r="E183" s="12">
        <v>-28647</v>
      </c>
      <c r="F183" s="12">
        <v>16233</v>
      </c>
      <c r="G183" s="12">
        <v>18474</v>
      </c>
      <c r="H183" s="12">
        <v>123</v>
      </c>
      <c r="I183" s="12">
        <v>290</v>
      </c>
      <c r="J183" s="12">
        <v>-253</v>
      </c>
      <c r="K183" s="12">
        <v>-12936</v>
      </c>
      <c r="L183" s="12">
        <v>16</v>
      </c>
      <c r="M183" s="12">
        <v>-14720</v>
      </c>
      <c r="N183" s="12">
        <v>-5646</v>
      </c>
      <c r="O183" s="12">
        <v>19134</v>
      </c>
      <c r="P183" s="12">
        <v>-18072</v>
      </c>
      <c r="Q183" s="12">
        <v>309</v>
      </c>
      <c r="R183" s="12">
        <v>-85</v>
      </c>
      <c r="S183" s="15">
        <v>-43</v>
      </c>
    </row>
    <row r="184" spans="1:19" x14ac:dyDescent="0.25">
      <c r="A184" s="13">
        <v>2</v>
      </c>
      <c r="B184" s="14">
        <v>-1112</v>
      </c>
      <c r="C184" s="14">
        <v>2104</v>
      </c>
      <c r="D184" s="14">
        <v>-4992</v>
      </c>
      <c r="E184" s="14">
        <v>-5179</v>
      </c>
      <c r="F184" s="14">
        <v>-19496</v>
      </c>
      <c r="G184" s="14">
        <v>-21347</v>
      </c>
      <c r="H184" s="14">
        <v>185</v>
      </c>
      <c r="I184" s="14">
        <v>322</v>
      </c>
      <c r="J184" s="14">
        <v>-250</v>
      </c>
      <c r="K184" s="14">
        <v>-15648</v>
      </c>
      <c r="L184" s="14">
        <v>6752</v>
      </c>
      <c r="M184" s="14">
        <v>-1736</v>
      </c>
      <c r="N184" s="14">
        <v>2632</v>
      </c>
      <c r="O184" s="14">
        <v>3390</v>
      </c>
      <c r="P184" s="14">
        <v>-390</v>
      </c>
      <c r="Q184" s="14">
        <v>299</v>
      </c>
      <c r="R184" s="14">
        <v>-105</v>
      </c>
      <c r="S184" s="16">
        <v>-57</v>
      </c>
    </row>
    <row r="185" spans="1:19" x14ac:dyDescent="0.25">
      <c r="A185" s="11">
        <v>2</v>
      </c>
      <c r="B185" s="12">
        <v>-19008</v>
      </c>
      <c r="C185" s="12">
        <v>7112</v>
      </c>
      <c r="D185" s="12">
        <v>-16800</v>
      </c>
      <c r="E185" s="12">
        <v>-519</v>
      </c>
      <c r="F185" s="12">
        <v>-22531</v>
      </c>
      <c r="G185" s="12">
        <v>-32768</v>
      </c>
      <c r="H185" s="12">
        <v>271</v>
      </c>
      <c r="I185" s="12">
        <v>21</v>
      </c>
      <c r="J185" s="12">
        <v>-33</v>
      </c>
      <c r="K185" s="12">
        <v>-18632</v>
      </c>
      <c r="L185" s="12">
        <v>2720</v>
      </c>
      <c r="M185" s="12">
        <v>-1240</v>
      </c>
      <c r="N185" s="12">
        <v>-1231</v>
      </c>
      <c r="O185" s="12">
        <v>9970</v>
      </c>
      <c r="P185" s="12">
        <v>-11988</v>
      </c>
      <c r="Q185" s="12">
        <v>271</v>
      </c>
      <c r="R185" s="12">
        <v>-134</v>
      </c>
      <c r="S185" s="15">
        <v>-89</v>
      </c>
    </row>
    <row r="186" spans="1:19" x14ac:dyDescent="0.25">
      <c r="A186" s="13">
        <v>2</v>
      </c>
      <c r="B186" s="14">
        <v>-16048</v>
      </c>
      <c r="C186" s="14">
        <v>11768</v>
      </c>
      <c r="D186" s="14">
        <v>-5984</v>
      </c>
      <c r="E186" s="14">
        <v>-6881</v>
      </c>
      <c r="F186" s="14">
        <v>9705</v>
      </c>
      <c r="G186" s="14">
        <v>5410</v>
      </c>
      <c r="H186" s="14">
        <v>271</v>
      </c>
      <c r="I186" s="14">
        <v>94</v>
      </c>
      <c r="J186" s="14">
        <v>-96</v>
      </c>
      <c r="K186" s="14">
        <v>-26656</v>
      </c>
      <c r="L186" s="14">
        <v>-4272</v>
      </c>
      <c r="M186" s="14">
        <v>-6288</v>
      </c>
      <c r="N186" s="14">
        <v>-848</v>
      </c>
      <c r="O186" s="14">
        <v>8285</v>
      </c>
      <c r="P186" s="14">
        <v>-22773</v>
      </c>
      <c r="Q186" s="14">
        <v>176</v>
      </c>
      <c r="R186" s="14">
        <v>-221</v>
      </c>
      <c r="S186" s="16">
        <v>-69</v>
      </c>
    </row>
    <row r="187" spans="1:19" x14ac:dyDescent="0.25">
      <c r="A187" s="11">
        <v>2</v>
      </c>
      <c r="B187" s="12">
        <v>-16944</v>
      </c>
      <c r="C187" s="12">
        <v>-1576</v>
      </c>
      <c r="D187" s="12">
        <v>-6048</v>
      </c>
      <c r="E187" s="12">
        <v>-9362</v>
      </c>
      <c r="F187" s="12">
        <v>4192</v>
      </c>
      <c r="G187" s="12">
        <v>2124</v>
      </c>
      <c r="H187" s="12">
        <v>278</v>
      </c>
      <c r="I187" s="12">
        <v>119</v>
      </c>
      <c r="J187" s="12">
        <v>-131</v>
      </c>
      <c r="K187" s="12">
        <v>-8328</v>
      </c>
      <c r="L187" s="12">
        <v>-720</v>
      </c>
      <c r="M187" s="12">
        <v>-5200</v>
      </c>
      <c r="N187" s="12">
        <v>-12769</v>
      </c>
      <c r="O187" s="12">
        <v>-26155</v>
      </c>
      <c r="P187" s="12">
        <v>23739</v>
      </c>
      <c r="Q187" s="12">
        <v>275</v>
      </c>
      <c r="R187" s="12">
        <v>-122</v>
      </c>
      <c r="S187" s="15">
        <v>-75</v>
      </c>
    </row>
    <row r="188" spans="1:19" x14ac:dyDescent="0.25">
      <c r="A188" s="13">
        <v>2</v>
      </c>
      <c r="B188" s="14">
        <v>-20480</v>
      </c>
      <c r="C188" s="14">
        <v>-2176</v>
      </c>
      <c r="D188" s="14">
        <v>-4024</v>
      </c>
      <c r="E188" s="14">
        <v>-5448</v>
      </c>
      <c r="F188" s="14">
        <v>14715</v>
      </c>
      <c r="G188" s="14">
        <v>11308</v>
      </c>
      <c r="H188" s="14">
        <v>260</v>
      </c>
      <c r="I188" s="14">
        <v>185</v>
      </c>
      <c r="J188" s="14">
        <v>-181</v>
      </c>
      <c r="K188" s="14">
        <v>-14144</v>
      </c>
      <c r="L188" s="14">
        <v>-15096</v>
      </c>
      <c r="M188" s="14">
        <v>-18928</v>
      </c>
      <c r="N188" s="14">
        <v>3876</v>
      </c>
      <c r="O188" s="14">
        <v>-7108</v>
      </c>
      <c r="P188" s="14">
        <v>20961</v>
      </c>
      <c r="Q188" s="14">
        <v>236</v>
      </c>
      <c r="R188" s="14">
        <v>91</v>
      </c>
      <c r="S188" s="16">
        <v>72</v>
      </c>
    </row>
    <row r="189" spans="1:19" x14ac:dyDescent="0.25">
      <c r="A189" s="11">
        <v>2</v>
      </c>
      <c r="B189" s="12">
        <v>-15192</v>
      </c>
      <c r="C189" s="12">
        <v>11296</v>
      </c>
      <c r="D189" s="12">
        <v>-15104</v>
      </c>
      <c r="E189" s="12">
        <v>3341</v>
      </c>
      <c r="F189" s="12">
        <v>4848</v>
      </c>
      <c r="G189" s="12">
        <v>762</v>
      </c>
      <c r="H189" s="12">
        <v>197</v>
      </c>
      <c r="I189" s="12">
        <v>288</v>
      </c>
      <c r="J189" s="12">
        <v>-203</v>
      </c>
      <c r="K189" s="12">
        <v>-14192</v>
      </c>
      <c r="L189" s="12">
        <v>-3168</v>
      </c>
      <c r="M189" s="12">
        <v>-4000</v>
      </c>
      <c r="N189" s="12">
        <v>-2166</v>
      </c>
      <c r="O189" s="12">
        <v>3881</v>
      </c>
      <c r="P189" s="12">
        <v>-2435</v>
      </c>
      <c r="Q189" s="12">
        <v>264</v>
      </c>
      <c r="R189" s="12">
        <v>22</v>
      </c>
      <c r="S189" s="15">
        <v>9</v>
      </c>
    </row>
    <row r="190" spans="1:19" x14ac:dyDescent="0.25">
      <c r="A190" s="13">
        <v>2</v>
      </c>
      <c r="B190" s="14">
        <v>-20632</v>
      </c>
      <c r="C190" s="14">
        <v>8160</v>
      </c>
      <c r="D190" s="14">
        <v>-6928</v>
      </c>
      <c r="E190" s="14">
        <v>12979</v>
      </c>
      <c r="F190" s="14">
        <v>-32768</v>
      </c>
      <c r="G190" s="14">
        <v>-32768</v>
      </c>
      <c r="H190" s="14">
        <v>212</v>
      </c>
      <c r="I190" s="14">
        <v>77</v>
      </c>
      <c r="J190" s="14">
        <v>-39</v>
      </c>
      <c r="K190" s="14">
        <v>-16848</v>
      </c>
      <c r="L190" s="14">
        <v>824</v>
      </c>
      <c r="M190" s="14">
        <v>-2616</v>
      </c>
      <c r="N190" s="14">
        <v>4042</v>
      </c>
      <c r="O190" s="14">
        <v>7272</v>
      </c>
      <c r="P190" s="14">
        <v>-6719</v>
      </c>
      <c r="Q190" s="14">
        <v>280</v>
      </c>
      <c r="R190" s="14">
        <v>1</v>
      </c>
      <c r="S190" s="16">
        <v>-13</v>
      </c>
    </row>
    <row r="191" spans="1:19" x14ac:dyDescent="0.25">
      <c r="A191" s="11">
        <v>2</v>
      </c>
      <c r="B191" s="12">
        <v>-11576</v>
      </c>
      <c r="C191" s="12">
        <v>-7328</v>
      </c>
      <c r="D191" s="12">
        <v>-15544</v>
      </c>
      <c r="E191" s="12">
        <v>6538</v>
      </c>
      <c r="F191" s="12">
        <v>16039</v>
      </c>
      <c r="G191" s="12">
        <v>13997</v>
      </c>
      <c r="H191" s="12">
        <v>147</v>
      </c>
      <c r="I191" s="12">
        <v>43</v>
      </c>
      <c r="J191" s="12">
        <v>-7</v>
      </c>
      <c r="K191" s="12">
        <v>-32768</v>
      </c>
      <c r="L191" s="12">
        <v>-3336</v>
      </c>
      <c r="M191" s="12">
        <v>4928</v>
      </c>
      <c r="N191" s="12">
        <v>28379</v>
      </c>
      <c r="O191" s="12">
        <v>8127</v>
      </c>
      <c r="P191" s="12">
        <v>-23384</v>
      </c>
      <c r="Q191" s="12">
        <v>253</v>
      </c>
      <c r="R191" s="12">
        <v>-91</v>
      </c>
      <c r="S191" s="15">
        <v>-25</v>
      </c>
    </row>
    <row r="192" spans="1:19" x14ac:dyDescent="0.25">
      <c r="A192" s="13">
        <v>2</v>
      </c>
      <c r="B192" s="14">
        <v>-14552</v>
      </c>
      <c r="C192" s="14">
        <v>1944</v>
      </c>
      <c r="D192" s="14">
        <v>-4144</v>
      </c>
      <c r="E192" s="14">
        <v>-1210</v>
      </c>
      <c r="F192" s="14">
        <v>4461</v>
      </c>
      <c r="G192" s="14">
        <v>4042</v>
      </c>
      <c r="H192" s="14">
        <v>148</v>
      </c>
      <c r="I192" s="14">
        <v>60</v>
      </c>
      <c r="J192" s="14">
        <v>-40</v>
      </c>
      <c r="K192" s="14">
        <v>-5416</v>
      </c>
      <c r="L192" s="14">
        <v>-408</v>
      </c>
      <c r="M192" s="14">
        <v>-3104</v>
      </c>
      <c r="N192" s="14">
        <v>-3012</v>
      </c>
      <c r="O192" s="14">
        <v>-7557</v>
      </c>
      <c r="P192" s="14">
        <v>20868</v>
      </c>
      <c r="Q192" s="14">
        <v>212</v>
      </c>
      <c r="R192" s="14">
        <v>-51</v>
      </c>
      <c r="S192" s="16">
        <v>-22</v>
      </c>
    </row>
    <row r="193" spans="1:19" x14ac:dyDescent="0.25">
      <c r="A193" s="11">
        <v>2</v>
      </c>
      <c r="B193" s="12">
        <v>-15984</v>
      </c>
      <c r="C193" s="12">
        <v>-40</v>
      </c>
      <c r="D193" s="12">
        <v>-4352</v>
      </c>
      <c r="E193" s="12">
        <v>-4369</v>
      </c>
      <c r="F193" s="12">
        <v>8306</v>
      </c>
      <c r="G193" s="12">
        <v>6844</v>
      </c>
      <c r="H193" s="12">
        <v>155</v>
      </c>
      <c r="I193" s="12">
        <v>85</v>
      </c>
      <c r="J193" s="12">
        <v>-66</v>
      </c>
      <c r="K193" s="12">
        <v>-28896</v>
      </c>
      <c r="L193" s="12">
        <v>-17560</v>
      </c>
      <c r="M193" s="12">
        <v>-19072</v>
      </c>
      <c r="N193" s="12">
        <v>312</v>
      </c>
      <c r="O193" s="12">
        <v>-27964</v>
      </c>
      <c r="P193" s="12">
        <v>32767</v>
      </c>
      <c r="Q193" s="12">
        <v>155</v>
      </c>
      <c r="R193" s="12">
        <v>-13</v>
      </c>
      <c r="S193" s="15">
        <v>56</v>
      </c>
    </row>
    <row r="194" spans="1:19" x14ac:dyDescent="0.25">
      <c r="A194" s="13">
        <v>2</v>
      </c>
      <c r="B194" s="14">
        <v>-32768</v>
      </c>
      <c r="C194" s="14">
        <v>928</v>
      </c>
      <c r="D194" s="14">
        <v>5568</v>
      </c>
      <c r="E194" s="14">
        <v>-31921</v>
      </c>
      <c r="F194" s="14">
        <v>14805</v>
      </c>
      <c r="G194" s="14">
        <v>18318</v>
      </c>
      <c r="H194" s="14">
        <v>136</v>
      </c>
      <c r="I194" s="14">
        <v>171</v>
      </c>
      <c r="J194" s="14">
        <v>-121</v>
      </c>
      <c r="K194" s="14">
        <v>-13096</v>
      </c>
      <c r="L194" s="14">
        <v>744</v>
      </c>
      <c r="M194" s="14">
        <v>-8488</v>
      </c>
      <c r="N194" s="14">
        <v>-15399</v>
      </c>
      <c r="O194" s="14">
        <v>14463</v>
      </c>
      <c r="P194" s="14">
        <v>-13584</v>
      </c>
      <c r="Q194" s="14">
        <v>175</v>
      </c>
      <c r="R194" s="14">
        <v>-49</v>
      </c>
      <c r="S194" s="16">
        <v>17</v>
      </c>
    </row>
    <row r="195" spans="1:19" x14ac:dyDescent="0.25">
      <c r="A195" s="11">
        <v>2</v>
      </c>
      <c r="B195" s="12">
        <v>-4304</v>
      </c>
      <c r="C195" s="12">
        <v>-616</v>
      </c>
      <c r="D195" s="12">
        <v>-2640</v>
      </c>
      <c r="E195" s="12">
        <v>3016</v>
      </c>
      <c r="F195" s="12">
        <v>-17776</v>
      </c>
      <c r="G195" s="12">
        <v>-23653</v>
      </c>
      <c r="H195" s="12">
        <v>120</v>
      </c>
      <c r="I195" s="12">
        <v>206</v>
      </c>
      <c r="J195" s="12">
        <v>-166</v>
      </c>
      <c r="K195" s="12">
        <v>-16368</v>
      </c>
      <c r="L195" s="12">
        <v>3144</v>
      </c>
      <c r="M195" s="12">
        <v>-2912</v>
      </c>
      <c r="N195" s="12">
        <v>4631</v>
      </c>
      <c r="O195" s="12">
        <v>3001</v>
      </c>
      <c r="P195" s="12">
        <v>-656</v>
      </c>
      <c r="Q195" s="12">
        <v>177</v>
      </c>
      <c r="R195" s="12">
        <v>-64</v>
      </c>
      <c r="S195" s="15">
        <v>3</v>
      </c>
    </row>
    <row r="196" spans="1:19" x14ac:dyDescent="0.25">
      <c r="A196" s="13">
        <v>2</v>
      </c>
      <c r="B196" s="14">
        <v>-15128</v>
      </c>
      <c r="C196" s="14">
        <v>4856</v>
      </c>
      <c r="D196" s="14">
        <v>-23144</v>
      </c>
      <c r="E196" s="14">
        <v>18003</v>
      </c>
      <c r="F196" s="14">
        <v>-13533</v>
      </c>
      <c r="G196" s="14">
        <v>-18634</v>
      </c>
      <c r="H196" s="14">
        <v>191</v>
      </c>
      <c r="I196" s="14">
        <v>37</v>
      </c>
      <c r="J196" s="14">
        <v>-42</v>
      </c>
      <c r="K196" s="14">
        <v>-16808</v>
      </c>
      <c r="L196" s="14">
        <v>1280</v>
      </c>
      <c r="M196" s="14">
        <v>-1488</v>
      </c>
      <c r="N196" s="14">
        <v>1168</v>
      </c>
      <c r="O196" s="14">
        <v>8633</v>
      </c>
      <c r="P196" s="14">
        <v>-9915</v>
      </c>
      <c r="Q196" s="14">
        <v>168</v>
      </c>
      <c r="R196" s="14">
        <v>-86</v>
      </c>
      <c r="S196" s="16">
        <v>-1</v>
      </c>
    </row>
    <row r="197" spans="1:19" x14ac:dyDescent="0.25">
      <c r="A197" s="11">
        <v>2</v>
      </c>
      <c r="B197" s="12">
        <v>-18848</v>
      </c>
      <c r="C197" s="12">
        <v>12280</v>
      </c>
      <c r="D197" s="12">
        <v>-4616</v>
      </c>
      <c r="E197" s="12">
        <v>-9153</v>
      </c>
      <c r="F197" s="12">
        <v>10913</v>
      </c>
      <c r="G197" s="12">
        <v>5086</v>
      </c>
      <c r="H197" s="12">
        <v>211</v>
      </c>
      <c r="I197" s="12">
        <v>81</v>
      </c>
      <c r="J197" s="12">
        <v>-96</v>
      </c>
      <c r="K197" s="12">
        <v>-18968</v>
      </c>
      <c r="L197" s="12">
        <v>12728</v>
      </c>
      <c r="M197" s="12">
        <v>-9456</v>
      </c>
      <c r="N197" s="12">
        <v>31749</v>
      </c>
      <c r="O197" s="12">
        <v>9085</v>
      </c>
      <c r="P197" s="12">
        <v>-19719</v>
      </c>
      <c r="Q197" s="12">
        <v>131</v>
      </c>
      <c r="R197" s="12">
        <v>-152</v>
      </c>
      <c r="S197" s="15">
        <v>8</v>
      </c>
    </row>
    <row r="198" spans="1:19" x14ac:dyDescent="0.25">
      <c r="A198" s="13">
        <v>2</v>
      </c>
      <c r="B198" s="14">
        <v>-16240</v>
      </c>
      <c r="C198" s="14">
        <v>-904</v>
      </c>
      <c r="D198" s="14">
        <v>-3776</v>
      </c>
      <c r="E198" s="14">
        <v>-3263</v>
      </c>
      <c r="F198" s="14">
        <v>5796</v>
      </c>
      <c r="G198" s="14">
        <v>3828</v>
      </c>
      <c r="H198" s="14">
        <v>211</v>
      </c>
      <c r="I198" s="14">
        <v>109</v>
      </c>
      <c r="J198" s="14">
        <v>-123</v>
      </c>
      <c r="K198" s="14">
        <v>-7656</v>
      </c>
      <c r="L198" s="14">
        <v>-1944</v>
      </c>
      <c r="M198" s="14">
        <v>224</v>
      </c>
      <c r="N198" s="14">
        <v>-5507</v>
      </c>
      <c r="O198" s="14">
        <v>-11079</v>
      </c>
      <c r="P198" s="14">
        <v>28922</v>
      </c>
      <c r="Q198" s="14">
        <v>192</v>
      </c>
      <c r="R198" s="14">
        <v>-111</v>
      </c>
      <c r="S198" s="16">
        <v>-5</v>
      </c>
    </row>
    <row r="199" spans="1:19" x14ac:dyDescent="0.25">
      <c r="A199" s="11">
        <v>2</v>
      </c>
      <c r="B199" s="12">
        <v>-20424</v>
      </c>
      <c r="C199" s="12">
        <v>-2480</v>
      </c>
      <c r="D199" s="12">
        <v>-4824</v>
      </c>
      <c r="E199" s="12">
        <v>-3288</v>
      </c>
      <c r="F199" s="12">
        <v>13124</v>
      </c>
      <c r="G199" s="12">
        <v>13654</v>
      </c>
      <c r="H199" s="12">
        <v>198</v>
      </c>
      <c r="I199" s="12">
        <v>166</v>
      </c>
      <c r="J199" s="12">
        <v>-170</v>
      </c>
      <c r="K199" s="12">
        <v>-32768</v>
      </c>
      <c r="L199" s="12">
        <v>17168</v>
      </c>
      <c r="M199" s="12">
        <v>23408</v>
      </c>
      <c r="N199" s="12">
        <v>17852</v>
      </c>
      <c r="O199" s="12">
        <v>7268</v>
      </c>
      <c r="P199" s="12">
        <v>-14848</v>
      </c>
      <c r="Q199" s="12">
        <v>203</v>
      </c>
      <c r="R199" s="12">
        <v>10</v>
      </c>
      <c r="S199" s="15">
        <v>50</v>
      </c>
    </row>
    <row r="200" spans="1:19" x14ac:dyDescent="0.25">
      <c r="A200" s="13">
        <v>2</v>
      </c>
      <c r="B200" s="14">
        <v>-15504</v>
      </c>
      <c r="C200" s="14">
        <v>11224</v>
      </c>
      <c r="D200" s="14">
        <v>-5592</v>
      </c>
      <c r="E200" s="14">
        <v>4239</v>
      </c>
      <c r="F200" s="14">
        <v>2847</v>
      </c>
      <c r="G200" s="14">
        <v>1519</v>
      </c>
      <c r="H200" s="14">
        <v>137</v>
      </c>
      <c r="I200" s="14">
        <v>229</v>
      </c>
      <c r="J200" s="14">
        <v>-161</v>
      </c>
      <c r="K200" s="14">
        <v>-18656</v>
      </c>
      <c r="L200" s="14">
        <v>-2928</v>
      </c>
      <c r="M200" s="14">
        <v>-4360</v>
      </c>
      <c r="N200" s="14">
        <v>-4012</v>
      </c>
      <c r="O200" s="14">
        <v>5071</v>
      </c>
      <c r="P200" s="14">
        <v>34</v>
      </c>
      <c r="Q200" s="14">
        <v>212</v>
      </c>
      <c r="R200" s="14">
        <v>-16</v>
      </c>
      <c r="S200" s="16">
        <v>29</v>
      </c>
    </row>
    <row r="201" spans="1:19" x14ac:dyDescent="0.25">
      <c r="A201" s="11">
        <v>2</v>
      </c>
      <c r="B201" s="12">
        <v>-19184</v>
      </c>
      <c r="C201" s="12">
        <v>3392</v>
      </c>
      <c r="D201" s="12">
        <v>-5248</v>
      </c>
      <c r="E201" s="12">
        <v>12255</v>
      </c>
      <c r="F201" s="12">
        <v>-32768</v>
      </c>
      <c r="G201" s="12">
        <v>-32768</v>
      </c>
      <c r="H201" s="12">
        <v>156</v>
      </c>
      <c r="I201" s="12">
        <v>114</v>
      </c>
      <c r="J201" s="12">
        <v>-79</v>
      </c>
      <c r="K201" s="12">
        <v>-16912</v>
      </c>
      <c r="L201" s="12">
        <v>-928</v>
      </c>
      <c r="M201" s="12">
        <v>-3296</v>
      </c>
      <c r="N201" s="12">
        <v>4813</v>
      </c>
      <c r="O201" s="12">
        <v>6962</v>
      </c>
      <c r="P201" s="12">
        <v>-6786</v>
      </c>
      <c r="Q201" s="12">
        <v>201</v>
      </c>
      <c r="R201" s="12">
        <v>-45</v>
      </c>
      <c r="S201" s="15">
        <v>0</v>
      </c>
    </row>
    <row r="202" spans="1:19" x14ac:dyDescent="0.25">
      <c r="A202" s="13">
        <v>2</v>
      </c>
      <c r="B202" s="14">
        <v>-21768</v>
      </c>
      <c r="C202" s="14">
        <v>2248</v>
      </c>
      <c r="D202" s="14">
        <v>-5648</v>
      </c>
      <c r="E202" s="14">
        <v>3844</v>
      </c>
      <c r="F202" s="14">
        <v>20350</v>
      </c>
      <c r="G202" s="14">
        <v>18374</v>
      </c>
      <c r="H202" s="14">
        <v>136</v>
      </c>
      <c r="I202" s="14">
        <v>86</v>
      </c>
      <c r="J202" s="14">
        <v>-74</v>
      </c>
      <c r="K202" s="14">
        <v>-32768</v>
      </c>
      <c r="L202" s="14">
        <v>2448</v>
      </c>
      <c r="M202" s="14">
        <v>6240</v>
      </c>
      <c r="N202" s="14">
        <v>32714</v>
      </c>
      <c r="O202" s="14">
        <v>8711</v>
      </c>
      <c r="P202" s="14">
        <v>-24091</v>
      </c>
      <c r="Q202" s="14">
        <v>174</v>
      </c>
      <c r="R202" s="14">
        <v>-95</v>
      </c>
      <c r="S202" s="16">
        <v>-7</v>
      </c>
    </row>
    <row r="203" spans="1:19" x14ac:dyDescent="0.25">
      <c r="A203" s="11">
        <v>2</v>
      </c>
      <c r="B203" s="12">
        <v>-14584</v>
      </c>
      <c r="C203" s="12">
        <v>-3624</v>
      </c>
      <c r="D203" s="12">
        <v>-4480</v>
      </c>
      <c r="E203" s="12">
        <v>188</v>
      </c>
      <c r="F203" s="12">
        <v>5110</v>
      </c>
      <c r="G203" s="12">
        <v>3399</v>
      </c>
      <c r="H203" s="12">
        <v>135</v>
      </c>
      <c r="I203" s="12">
        <v>136</v>
      </c>
      <c r="J203" s="12">
        <v>-93</v>
      </c>
      <c r="K203" s="12">
        <v>-2776</v>
      </c>
      <c r="L203" s="12">
        <v>336</v>
      </c>
      <c r="M203" s="12">
        <v>-3504</v>
      </c>
      <c r="N203" s="12">
        <v>1332</v>
      </c>
      <c r="O203" s="12">
        <v>-10343</v>
      </c>
      <c r="P203" s="12">
        <v>21556</v>
      </c>
      <c r="Q203" s="12">
        <v>147</v>
      </c>
      <c r="R203" s="12">
        <v>-105</v>
      </c>
      <c r="S203" s="15">
        <v>-9</v>
      </c>
    </row>
    <row r="204" spans="1:19" x14ac:dyDescent="0.25">
      <c r="A204" s="13">
        <v>2</v>
      </c>
      <c r="B204" s="14">
        <v>-16888</v>
      </c>
      <c r="C204" s="14">
        <v>-912</v>
      </c>
      <c r="D204" s="14">
        <v>-4296</v>
      </c>
      <c r="E204" s="14">
        <v>-4859</v>
      </c>
      <c r="F204" s="14">
        <v>9559</v>
      </c>
      <c r="G204" s="14">
        <v>7574</v>
      </c>
      <c r="H204" s="14">
        <v>122</v>
      </c>
      <c r="I204" s="14">
        <v>154</v>
      </c>
      <c r="J204" s="14">
        <v>-125</v>
      </c>
      <c r="K204" s="14">
        <v>-32768</v>
      </c>
      <c r="L204" s="14">
        <v>-6616</v>
      </c>
      <c r="M204" s="14">
        <v>-13080</v>
      </c>
      <c r="N204" s="14">
        <v>-19978</v>
      </c>
      <c r="O204" s="14">
        <v>-28917</v>
      </c>
      <c r="P204" s="14">
        <v>32767</v>
      </c>
      <c r="Q204" s="14">
        <v>230</v>
      </c>
      <c r="R204" s="14">
        <v>-45</v>
      </c>
      <c r="S204" s="16">
        <v>11</v>
      </c>
    </row>
    <row r="205" spans="1:19" x14ac:dyDescent="0.25">
      <c r="A205" s="11">
        <v>2</v>
      </c>
      <c r="B205" s="12">
        <v>-14952</v>
      </c>
      <c r="C205" s="12">
        <v>-6040</v>
      </c>
      <c r="D205" s="12">
        <v>-12448</v>
      </c>
      <c r="E205" s="12">
        <v>-12301</v>
      </c>
      <c r="F205" s="12">
        <v>15092</v>
      </c>
      <c r="G205" s="12">
        <v>19076</v>
      </c>
      <c r="H205" s="12">
        <v>68</v>
      </c>
      <c r="I205" s="12">
        <v>253</v>
      </c>
      <c r="J205" s="12">
        <v>-158</v>
      </c>
      <c r="K205" s="12">
        <v>-16400</v>
      </c>
      <c r="L205" s="12">
        <v>-11544</v>
      </c>
      <c r="M205" s="12">
        <v>-10648</v>
      </c>
      <c r="N205" s="12">
        <v>-7814</v>
      </c>
      <c r="O205" s="12">
        <v>14926</v>
      </c>
      <c r="P205" s="12">
        <v>-11819</v>
      </c>
      <c r="Q205" s="12">
        <v>252</v>
      </c>
      <c r="R205" s="12">
        <v>-52</v>
      </c>
      <c r="S205" s="15">
        <v>-35</v>
      </c>
    </row>
    <row r="206" spans="1:19" x14ac:dyDescent="0.25">
      <c r="A206" s="13">
        <v>2</v>
      </c>
      <c r="B206" s="14">
        <v>-8784</v>
      </c>
      <c r="C206" s="14">
        <v>1296</v>
      </c>
      <c r="D206" s="14">
        <v>-3440</v>
      </c>
      <c r="E206" s="14">
        <v>9513</v>
      </c>
      <c r="F206" s="14">
        <v>-28217</v>
      </c>
      <c r="G206" s="14">
        <v>-31652</v>
      </c>
      <c r="H206" s="14">
        <v>177</v>
      </c>
      <c r="I206" s="14">
        <v>250</v>
      </c>
      <c r="J206" s="14">
        <v>-142</v>
      </c>
      <c r="K206" s="14">
        <v>-16824</v>
      </c>
      <c r="L206" s="14">
        <v>2600</v>
      </c>
      <c r="M206" s="14">
        <v>-2048</v>
      </c>
      <c r="N206" s="14">
        <v>257</v>
      </c>
      <c r="O206" s="14">
        <v>3781</v>
      </c>
      <c r="P206" s="14">
        <v>-604</v>
      </c>
      <c r="Q206" s="14">
        <v>247</v>
      </c>
      <c r="R206" s="14">
        <v>-67</v>
      </c>
      <c r="S206" s="16">
        <v>-62</v>
      </c>
    </row>
    <row r="207" spans="1:19" x14ac:dyDescent="0.25">
      <c r="A207" s="11">
        <v>2</v>
      </c>
      <c r="B207" s="12">
        <v>-5360</v>
      </c>
      <c r="C207" s="12">
        <v>14176</v>
      </c>
      <c r="D207" s="12">
        <v>-15640</v>
      </c>
      <c r="E207" s="12">
        <v>2013</v>
      </c>
      <c r="F207" s="12">
        <v>13121</v>
      </c>
      <c r="G207" s="12">
        <v>5880</v>
      </c>
      <c r="H207" s="12">
        <v>237</v>
      </c>
      <c r="I207" s="12">
        <v>116</v>
      </c>
      <c r="J207" s="12">
        <v>-58</v>
      </c>
      <c r="K207" s="12">
        <v>-29304</v>
      </c>
      <c r="L207" s="12">
        <v>-440</v>
      </c>
      <c r="M207" s="12">
        <v>-5200</v>
      </c>
      <c r="N207" s="12">
        <v>16954</v>
      </c>
      <c r="O207" s="12">
        <v>10740</v>
      </c>
      <c r="P207" s="12">
        <v>-16704</v>
      </c>
      <c r="Q207" s="12">
        <v>183</v>
      </c>
      <c r="R207" s="12">
        <v>-148</v>
      </c>
      <c r="S207" s="15">
        <v>-93</v>
      </c>
    </row>
    <row r="208" spans="1:19" x14ac:dyDescent="0.25">
      <c r="A208" s="13">
        <v>2</v>
      </c>
      <c r="B208" s="14">
        <v>-17912</v>
      </c>
      <c r="C208" s="14">
        <v>-11808</v>
      </c>
      <c r="D208" s="14">
        <v>-4976</v>
      </c>
      <c r="E208" s="14">
        <v>-11417</v>
      </c>
      <c r="F208" s="14">
        <v>8111</v>
      </c>
      <c r="G208" s="14">
        <v>3871</v>
      </c>
      <c r="H208" s="14">
        <v>246</v>
      </c>
      <c r="I208" s="14">
        <v>179</v>
      </c>
      <c r="J208" s="14">
        <v>-121</v>
      </c>
      <c r="K208" s="14">
        <v>-5664</v>
      </c>
      <c r="L208" s="14">
        <v>-3264</v>
      </c>
      <c r="M208" s="14">
        <v>-1696</v>
      </c>
      <c r="N208" s="14">
        <v>5443</v>
      </c>
      <c r="O208" s="14">
        <v>-3132</v>
      </c>
      <c r="P208" s="14">
        <v>7828</v>
      </c>
      <c r="Q208" s="14">
        <v>143</v>
      </c>
      <c r="R208" s="14">
        <v>-197</v>
      </c>
      <c r="S208" s="16">
        <v>-82</v>
      </c>
    </row>
    <row r="209" spans="1:19" x14ac:dyDescent="0.25">
      <c r="A209" s="11">
        <v>2</v>
      </c>
      <c r="B209" s="12">
        <v>-14848</v>
      </c>
      <c r="C209" s="12">
        <v>-4600</v>
      </c>
      <c r="D209" s="12">
        <v>-2880</v>
      </c>
      <c r="E209" s="12">
        <v>-1328</v>
      </c>
      <c r="F209" s="12">
        <v>6887</v>
      </c>
      <c r="G209" s="12">
        <v>5325</v>
      </c>
      <c r="H209" s="12">
        <v>226</v>
      </c>
      <c r="I209" s="12">
        <v>212</v>
      </c>
      <c r="J209" s="12">
        <v>-155</v>
      </c>
      <c r="K209" s="12">
        <v>-24544</v>
      </c>
      <c r="L209" s="12">
        <v>-1384</v>
      </c>
      <c r="M209" s="12">
        <v>-6480</v>
      </c>
      <c r="N209" s="12">
        <v>-20308</v>
      </c>
      <c r="O209" s="12">
        <v>-32206</v>
      </c>
      <c r="P209" s="12">
        <v>32767</v>
      </c>
      <c r="Q209" s="12">
        <v>300</v>
      </c>
      <c r="R209" s="12">
        <v>-31</v>
      </c>
      <c r="S209" s="15">
        <v>-29</v>
      </c>
    </row>
    <row r="210" spans="1:19" x14ac:dyDescent="0.25">
      <c r="A210" s="13">
        <v>2</v>
      </c>
      <c r="B210" s="14">
        <v>-28784</v>
      </c>
      <c r="C210" s="14">
        <v>-4736</v>
      </c>
      <c r="D210" s="14">
        <v>-1152</v>
      </c>
      <c r="E210" s="14">
        <v>-18364</v>
      </c>
      <c r="F210" s="14">
        <v>16589</v>
      </c>
      <c r="G210" s="14">
        <v>15960</v>
      </c>
      <c r="H210" s="14">
        <v>183</v>
      </c>
      <c r="I210" s="14">
        <v>292</v>
      </c>
      <c r="J210" s="14">
        <v>-209</v>
      </c>
      <c r="K210" s="14">
        <v>-23776</v>
      </c>
      <c r="L210" s="14">
        <v>5824</v>
      </c>
      <c r="M210" s="14">
        <v>-11552</v>
      </c>
      <c r="N210" s="14">
        <v>-17836</v>
      </c>
      <c r="O210" s="14">
        <v>20778</v>
      </c>
      <c r="P210" s="14">
        <v>-11915</v>
      </c>
      <c r="Q210" s="14">
        <v>275</v>
      </c>
      <c r="R210" s="14">
        <v>6</v>
      </c>
      <c r="S210" s="16">
        <v>15</v>
      </c>
    </row>
    <row r="211" spans="1:19" x14ac:dyDescent="0.25">
      <c r="A211" s="11">
        <v>2</v>
      </c>
      <c r="B211" s="12">
        <v>-4120</v>
      </c>
      <c r="C211" s="12">
        <v>3976</v>
      </c>
      <c r="D211" s="12">
        <v>-3272</v>
      </c>
      <c r="E211" s="12">
        <v>-3150</v>
      </c>
      <c r="F211" s="12">
        <v>-12285</v>
      </c>
      <c r="G211" s="12">
        <v>-17419</v>
      </c>
      <c r="H211" s="12">
        <v>168</v>
      </c>
      <c r="I211" s="12">
        <v>310</v>
      </c>
      <c r="J211" s="12">
        <v>-182</v>
      </c>
      <c r="K211" s="12">
        <v>-17752</v>
      </c>
      <c r="L211" s="12">
        <v>-3992</v>
      </c>
      <c r="M211" s="12">
        <v>-6688</v>
      </c>
      <c r="N211" s="12">
        <v>-1811</v>
      </c>
      <c r="O211" s="12">
        <v>3548</v>
      </c>
      <c r="P211" s="12">
        <v>-1176</v>
      </c>
      <c r="Q211" s="12">
        <v>256</v>
      </c>
      <c r="R211" s="12">
        <v>-38</v>
      </c>
      <c r="S211" s="15">
        <v>-44</v>
      </c>
    </row>
    <row r="212" spans="1:19" x14ac:dyDescent="0.25">
      <c r="A212" s="13">
        <v>2</v>
      </c>
      <c r="B212" s="14">
        <v>-31136</v>
      </c>
      <c r="C212" s="14">
        <v>15528</v>
      </c>
      <c r="D212" s="14">
        <v>-17768</v>
      </c>
      <c r="E212" s="14">
        <v>19618</v>
      </c>
      <c r="F212" s="14">
        <v>-32768</v>
      </c>
      <c r="G212" s="14">
        <v>-32768</v>
      </c>
      <c r="H212" s="14">
        <v>208</v>
      </c>
      <c r="I212" s="14">
        <v>73</v>
      </c>
      <c r="J212" s="14">
        <v>-28</v>
      </c>
      <c r="K212" s="14">
        <v>-16592</v>
      </c>
      <c r="L212" s="14">
        <v>2104</v>
      </c>
      <c r="M212" s="14">
        <v>-1440</v>
      </c>
      <c r="N212" s="14">
        <v>3780</v>
      </c>
      <c r="O212" s="14">
        <v>6502</v>
      </c>
      <c r="P212" s="14">
        <v>-5862</v>
      </c>
      <c r="Q212" s="14">
        <v>245</v>
      </c>
      <c r="R212" s="14">
        <v>-40</v>
      </c>
      <c r="S212" s="16">
        <v>-62</v>
      </c>
    </row>
    <row r="213" spans="1:19" x14ac:dyDescent="0.25">
      <c r="A213" s="11">
        <v>2</v>
      </c>
      <c r="B213" s="12">
        <v>-16680</v>
      </c>
      <c r="C213" s="12">
        <v>2128</v>
      </c>
      <c r="D213" s="12">
        <v>-5280</v>
      </c>
      <c r="E213" s="12">
        <v>3850</v>
      </c>
      <c r="F213" s="12">
        <v>15858</v>
      </c>
      <c r="G213" s="12">
        <v>7762</v>
      </c>
      <c r="H213" s="12">
        <v>202</v>
      </c>
      <c r="I213" s="12">
        <v>128</v>
      </c>
      <c r="J213" s="12">
        <v>-71</v>
      </c>
      <c r="K213" s="12">
        <v>-32768</v>
      </c>
      <c r="L213" s="12">
        <v>-1288</v>
      </c>
      <c r="M213" s="12">
        <v>4904</v>
      </c>
      <c r="N213" s="12">
        <v>32767</v>
      </c>
      <c r="O213" s="12">
        <v>10309</v>
      </c>
      <c r="P213" s="12">
        <v>-23686</v>
      </c>
      <c r="Q213" s="12">
        <v>187</v>
      </c>
      <c r="R213" s="12">
        <v>-124</v>
      </c>
      <c r="S213" s="15">
        <v>-68</v>
      </c>
    </row>
    <row r="214" spans="1:19" x14ac:dyDescent="0.25">
      <c r="A214" s="13">
        <v>2</v>
      </c>
      <c r="B214" s="14">
        <v>-15264</v>
      </c>
      <c r="C214" s="14">
        <v>-1840</v>
      </c>
      <c r="D214" s="14">
        <v>-2472</v>
      </c>
      <c r="E214" s="14">
        <v>2288</v>
      </c>
      <c r="F214" s="14">
        <v>5911</v>
      </c>
      <c r="G214" s="14">
        <v>3227</v>
      </c>
      <c r="H214" s="14">
        <v>201</v>
      </c>
      <c r="I214" s="14">
        <v>158</v>
      </c>
      <c r="J214" s="14">
        <v>-118</v>
      </c>
      <c r="K214" s="14">
        <v>-14040</v>
      </c>
      <c r="L214" s="14">
        <v>-4048</v>
      </c>
      <c r="M214" s="14">
        <v>-3472</v>
      </c>
      <c r="N214" s="14">
        <v>-10715</v>
      </c>
      <c r="O214" s="14">
        <v>-23458</v>
      </c>
      <c r="P214" s="14">
        <v>32767</v>
      </c>
      <c r="Q214" s="14">
        <v>210</v>
      </c>
      <c r="R214" s="14">
        <v>-67</v>
      </c>
      <c r="S214" s="16">
        <v>-52</v>
      </c>
    </row>
    <row r="215" spans="1:19" x14ac:dyDescent="0.25">
      <c r="A215" s="11">
        <v>2</v>
      </c>
      <c r="B215" s="12">
        <v>-21008</v>
      </c>
      <c r="C215" s="12">
        <v>-2888</v>
      </c>
      <c r="D215" s="12">
        <v>-4368</v>
      </c>
      <c r="E215" s="12">
        <v>-2364</v>
      </c>
      <c r="F215" s="12">
        <v>13132</v>
      </c>
      <c r="G215" s="12">
        <v>12803</v>
      </c>
      <c r="H215" s="12">
        <v>166</v>
      </c>
      <c r="I215" s="12">
        <v>204</v>
      </c>
      <c r="J215" s="12">
        <v>-158</v>
      </c>
      <c r="K215" s="12">
        <v>-13736</v>
      </c>
      <c r="L215" s="12">
        <v>-2832</v>
      </c>
      <c r="M215" s="12">
        <v>-17080</v>
      </c>
      <c r="N215" s="12">
        <v>-1666</v>
      </c>
      <c r="O215" s="12">
        <v>19030</v>
      </c>
      <c r="P215" s="12">
        <v>-23174</v>
      </c>
      <c r="Q215" s="12">
        <v>237</v>
      </c>
      <c r="R215" s="12">
        <v>5</v>
      </c>
      <c r="S215" s="15">
        <v>9</v>
      </c>
    </row>
    <row r="216" spans="1:19" x14ac:dyDescent="0.25">
      <c r="A216" s="13">
        <v>2</v>
      </c>
      <c r="B216" s="14">
        <v>-17648</v>
      </c>
      <c r="C216" s="14">
        <v>13560</v>
      </c>
      <c r="D216" s="14">
        <v>-8464</v>
      </c>
      <c r="E216" s="14">
        <v>16108</v>
      </c>
      <c r="F216" s="14">
        <v>6189</v>
      </c>
      <c r="G216" s="14">
        <v>4981</v>
      </c>
      <c r="H216" s="14">
        <v>102</v>
      </c>
      <c r="I216" s="14">
        <v>288</v>
      </c>
      <c r="J216" s="14">
        <v>-203</v>
      </c>
      <c r="K216" s="14">
        <v>-16512</v>
      </c>
      <c r="L216" s="14">
        <v>1432</v>
      </c>
      <c r="M216" s="14">
        <v>-3656</v>
      </c>
      <c r="N216" s="14">
        <v>1977</v>
      </c>
      <c r="O216" s="14">
        <v>6330</v>
      </c>
      <c r="P216" s="14">
        <v>-3674</v>
      </c>
      <c r="Q216" s="14">
        <v>224</v>
      </c>
      <c r="R216" s="14">
        <v>-56</v>
      </c>
      <c r="S216" s="16">
        <v>-32</v>
      </c>
    </row>
    <row r="217" spans="1:19" x14ac:dyDescent="0.25">
      <c r="A217" s="11">
        <v>2</v>
      </c>
      <c r="B217" s="12">
        <v>-22760</v>
      </c>
      <c r="C217" s="12">
        <v>1288</v>
      </c>
      <c r="D217" s="12">
        <v>-5712</v>
      </c>
      <c r="E217" s="12">
        <v>15995</v>
      </c>
      <c r="F217" s="12">
        <v>-32768</v>
      </c>
      <c r="G217" s="12">
        <v>-32768</v>
      </c>
      <c r="H217" s="12">
        <v>255</v>
      </c>
      <c r="I217" s="12">
        <v>134</v>
      </c>
      <c r="J217" s="12">
        <v>-107</v>
      </c>
      <c r="K217" s="12">
        <v>-18368</v>
      </c>
      <c r="L217" s="12">
        <v>-272</v>
      </c>
      <c r="M217" s="12">
        <v>-5056</v>
      </c>
      <c r="N217" s="12">
        <v>1046</v>
      </c>
      <c r="O217" s="12">
        <v>7613</v>
      </c>
      <c r="P217" s="12">
        <v>-7092</v>
      </c>
      <c r="Q217" s="12">
        <v>224</v>
      </c>
      <c r="R217" s="12">
        <v>-64</v>
      </c>
      <c r="S217" s="15">
        <v>-60</v>
      </c>
    </row>
    <row r="218" spans="1:19" x14ac:dyDescent="0.25">
      <c r="A218" s="13">
        <v>2</v>
      </c>
      <c r="B218" s="14">
        <v>-22728</v>
      </c>
      <c r="C218" s="14">
        <v>12208</v>
      </c>
      <c r="D218" s="14">
        <v>-8088</v>
      </c>
      <c r="E218" s="14">
        <v>21200</v>
      </c>
      <c r="F218" s="14">
        <v>25026</v>
      </c>
      <c r="G218" s="14">
        <v>21402</v>
      </c>
      <c r="H218" s="14">
        <v>257</v>
      </c>
      <c r="I218" s="14">
        <v>79</v>
      </c>
      <c r="J218" s="14">
        <v>-49</v>
      </c>
      <c r="K218" s="14">
        <v>-31056</v>
      </c>
      <c r="L218" s="14">
        <v>8280</v>
      </c>
      <c r="M218" s="14">
        <v>-1024</v>
      </c>
      <c r="N218" s="14">
        <v>23602</v>
      </c>
      <c r="O218" s="14">
        <v>12818</v>
      </c>
      <c r="P218" s="14">
        <v>-21321</v>
      </c>
      <c r="Q218" s="14">
        <v>170</v>
      </c>
      <c r="R218" s="14">
        <v>-137</v>
      </c>
      <c r="S218" s="16">
        <v>-75</v>
      </c>
    </row>
    <row r="219" spans="1:19" x14ac:dyDescent="0.25">
      <c r="A219" s="11">
        <v>2</v>
      </c>
      <c r="B219" s="12">
        <v>-16840</v>
      </c>
      <c r="C219" s="12">
        <v>-432</v>
      </c>
      <c r="D219" s="12">
        <v>-3544</v>
      </c>
      <c r="E219" s="12">
        <v>2588</v>
      </c>
      <c r="F219" s="12">
        <v>5098</v>
      </c>
      <c r="G219" s="12">
        <v>3047</v>
      </c>
      <c r="H219" s="12">
        <v>255</v>
      </c>
      <c r="I219" s="12">
        <v>103</v>
      </c>
      <c r="J219" s="12">
        <v>-110</v>
      </c>
      <c r="K219" s="12">
        <v>-3440</v>
      </c>
      <c r="L219" s="12">
        <v>-6304</v>
      </c>
      <c r="M219" s="12">
        <v>-1376</v>
      </c>
      <c r="N219" s="12">
        <v>4479</v>
      </c>
      <c r="O219" s="12">
        <v>-6068</v>
      </c>
      <c r="P219" s="12">
        <v>20196</v>
      </c>
      <c r="Q219" s="12">
        <v>190</v>
      </c>
      <c r="R219" s="12">
        <v>-147</v>
      </c>
      <c r="S219" s="15">
        <v>-84</v>
      </c>
    </row>
    <row r="220" spans="1:19" x14ac:dyDescent="0.25">
      <c r="A220" s="13">
        <v>2</v>
      </c>
      <c r="B220" s="14">
        <v>-18968</v>
      </c>
      <c r="C220" s="14">
        <v>-800</v>
      </c>
      <c r="D220" s="14">
        <v>-3072</v>
      </c>
      <c r="E220" s="14">
        <v>-2347</v>
      </c>
      <c r="F220" s="14">
        <v>12947</v>
      </c>
      <c r="G220" s="14">
        <v>10372</v>
      </c>
      <c r="H220" s="14">
        <v>257</v>
      </c>
      <c r="I220" s="14">
        <v>170</v>
      </c>
      <c r="J220" s="14">
        <v>-171</v>
      </c>
      <c r="K220" s="14">
        <v>-32768</v>
      </c>
      <c r="L220" s="14">
        <v>-12584</v>
      </c>
      <c r="M220" s="14">
        <v>-16480</v>
      </c>
      <c r="N220" s="14">
        <v>-23288</v>
      </c>
      <c r="O220" s="14">
        <v>-32768</v>
      </c>
      <c r="P220" s="14">
        <v>32767</v>
      </c>
      <c r="Q220" s="14">
        <v>240</v>
      </c>
      <c r="R220" s="14">
        <v>110</v>
      </c>
      <c r="S220" s="16">
        <v>45</v>
      </c>
    </row>
    <row r="221" spans="1:19" x14ac:dyDescent="0.25">
      <c r="A221" s="11">
        <v>2</v>
      </c>
      <c r="B221" s="12">
        <v>-20704</v>
      </c>
      <c r="C221" s="12">
        <v>-936</v>
      </c>
      <c r="D221" s="12">
        <v>-11072</v>
      </c>
      <c r="E221" s="12">
        <v>12230</v>
      </c>
      <c r="F221" s="12">
        <v>10316</v>
      </c>
      <c r="G221" s="12">
        <v>13737</v>
      </c>
      <c r="H221" s="12">
        <v>208</v>
      </c>
      <c r="I221" s="12">
        <v>284</v>
      </c>
      <c r="J221" s="12">
        <v>-192</v>
      </c>
      <c r="K221" s="12">
        <v>-18848</v>
      </c>
      <c r="L221" s="12">
        <v>1352</v>
      </c>
      <c r="M221" s="12">
        <v>-3608</v>
      </c>
      <c r="N221" s="12">
        <v>5581</v>
      </c>
      <c r="O221" s="12">
        <v>5522</v>
      </c>
      <c r="P221" s="12">
        <v>-3135</v>
      </c>
      <c r="Q221" s="12">
        <v>264</v>
      </c>
      <c r="R221" s="12">
        <v>88</v>
      </c>
      <c r="S221" s="15">
        <v>9</v>
      </c>
    </row>
    <row r="222" spans="1:19" x14ac:dyDescent="0.25">
      <c r="A222" s="13">
        <v>2</v>
      </c>
      <c r="B222" s="14">
        <v>-10048</v>
      </c>
      <c r="C222" s="14">
        <v>664</v>
      </c>
      <c r="D222" s="14">
        <v>-4432</v>
      </c>
      <c r="E222" s="14">
        <v>7764</v>
      </c>
      <c r="F222" s="14">
        <v>-32768</v>
      </c>
      <c r="G222" s="14">
        <v>-32768</v>
      </c>
      <c r="H222" s="14">
        <v>220</v>
      </c>
      <c r="I222" s="14">
        <v>97</v>
      </c>
      <c r="J222" s="14">
        <v>-12</v>
      </c>
      <c r="K222" s="14">
        <v>-18776</v>
      </c>
      <c r="L222" s="14">
        <v>880</v>
      </c>
      <c r="M222" s="14">
        <v>-3168</v>
      </c>
      <c r="N222" s="14">
        <v>3154</v>
      </c>
      <c r="O222" s="14">
        <v>7109</v>
      </c>
      <c r="P222" s="14">
        <v>-5918</v>
      </c>
      <c r="Q222" s="14">
        <v>266</v>
      </c>
      <c r="R222" s="14">
        <v>76</v>
      </c>
      <c r="S222" s="16">
        <v>-5</v>
      </c>
    </row>
    <row r="223" spans="1:19" x14ac:dyDescent="0.25">
      <c r="A223" s="11">
        <v>2</v>
      </c>
      <c r="B223" s="12">
        <v>-32768</v>
      </c>
      <c r="C223" s="12">
        <v>-11328</v>
      </c>
      <c r="D223" s="12">
        <v>32767</v>
      </c>
      <c r="E223" s="12">
        <v>-22154</v>
      </c>
      <c r="F223" s="12">
        <v>6371</v>
      </c>
      <c r="G223" s="12">
        <v>14270</v>
      </c>
      <c r="H223" s="12">
        <v>142</v>
      </c>
      <c r="I223" s="12">
        <v>48</v>
      </c>
      <c r="J223" s="12">
        <v>44</v>
      </c>
      <c r="K223" s="12">
        <v>-29048</v>
      </c>
      <c r="L223" s="12">
        <v>240</v>
      </c>
      <c r="M223" s="12">
        <v>-3872</v>
      </c>
      <c r="N223" s="12">
        <v>13428</v>
      </c>
      <c r="O223" s="12">
        <v>11946</v>
      </c>
      <c r="P223" s="12">
        <v>-18592</v>
      </c>
      <c r="Q223" s="12">
        <v>271</v>
      </c>
      <c r="R223" s="12">
        <v>13</v>
      </c>
      <c r="S223" s="15">
        <v>-51</v>
      </c>
    </row>
    <row r="224" spans="1:19" x14ac:dyDescent="0.25">
      <c r="A224" s="13">
        <v>2</v>
      </c>
      <c r="B224" s="14">
        <v>-17744</v>
      </c>
      <c r="C224" s="14">
        <v>-2368</v>
      </c>
      <c r="D224" s="14">
        <v>-3872</v>
      </c>
      <c r="E224" s="14">
        <v>5368</v>
      </c>
      <c r="F224" s="14">
        <v>7412</v>
      </c>
      <c r="G224" s="14">
        <v>4616</v>
      </c>
      <c r="H224" s="14">
        <v>187</v>
      </c>
      <c r="I224" s="14">
        <v>92</v>
      </c>
      <c r="J224" s="14">
        <v>0</v>
      </c>
      <c r="K224" s="14">
        <v>-5368</v>
      </c>
      <c r="L224" s="14">
        <v>-3592</v>
      </c>
      <c r="M224" s="14">
        <v>-1840</v>
      </c>
      <c r="N224" s="14">
        <v>8303</v>
      </c>
      <c r="O224" s="14">
        <v>-2051</v>
      </c>
      <c r="P224" s="14">
        <v>15852</v>
      </c>
      <c r="Q224" s="14">
        <v>210</v>
      </c>
      <c r="R224" s="14">
        <v>-20</v>
      </c>
      <c r="S224" s="16">
        <v>-81</v>
      </c>
    </row>
    <row r="225" spans="1:19" x14ac:dyDescent="0.25">
      <c r="A225" s="11">
        <v>2</v>
      </c>
      <c r="B225" s="12">
        <v>-16248</v>
      </c>
      <c r="C225" s="12">
        <v>312</v>
      </c>
      <c r="D225" s="12">
        <v>-3024</v>
      </c>
      <c r="E225" s="12">
        <v>-3191</v>
      </c>
      <c r="F225" s="12">
        <v>8324</v>
      </c>
      <c r="G225" s="12">
        <v>6090</v>
      </c>
      <c r="H225" s="12">
        <v>198</v>
      </c>
      <c r="I225" s="12">
        <v>114</v>
      </c>
      <c r="J225" s="12">
        <v>-28</v>
      </c>
      <c r="K225" s="12">
        <v>-32768</v>
      </c>
      <c r="L225" s="12">
        <v>-3088</v>
      </c>
      <c r="M225" s="12">
        <v>-7944</v>
      </c>
      <c r="N225" s="12">
        <v>-28427</v>
      </c>
      <c r="O225" s="12">
        <v>-32768</v>
      </c>
      <c r="P225" s="12">
        <v>32767</v>
      </c>
      <c r="Q225" s="12">
        <v>136</v>
      </c>
      <c r="R225" s="12">
        <v>104</v>
      </c>
      <c r="S225" s="15">
        <v>-1</v>
      </c>
    </row>
    <row r="226" spans="1:19" x14ac:dyDescent="0.25">
      <c r="A226" s="13">
        <v>2</v>
      </c>
      <c r="B226" s="14">
        <v>-32768</v>
      </c>
      <c r="C226" s="14">
        <v>-816</v>
      </c>
      <c r="D226" s="14">
        <v>8904</v>
      </c>
      <c r="E226" s="14">
        <v>-27165</v>
      </c>
      <c r="F226" s="14">
        <v>16034</v>
      </c>
      <c r="G226" s="14">
        <v>18434</v>
      </c>
      <c r="H226" s="14">
        <v>205</v>
      </c>
      <c r="I226" s="14">
        <v>188</v>
      </c>
      <c r="J226" s="14">
        <v>-78</v>
      </c>
      <c r="K226" s="14">
        <v>-31664</v>
      </c>
      <c r="L226" s="14">
        <v>-10616</v>
      </c>
      <c r="M226" s="14">
        <v>-8296</v>
      </c>
      <c r="N226" s="14">
        <v>-5544</v>
      </c>
      <c r="O226" s="14">
        <v>17206</v>
      </c>
      <c r="P226" s="14">
        <v>-23751</v>
      </c>
      <c r="Q226" s="14">
        <v>134</v>
      </c>
      <c r="R226" s="14">
        <v>95</v>
      </c>
      <c r="S226" s="16">
        <v>-9</v>
      </c>
    </row>
    <row r="227" spans="1:19" x14ac:dyDescent="0.25">
      <c r="A227" s="11">
        <v>2</v>
      </c>
      <c r="B227" s="12">
        <v>-2704</v>
      </c>
      <c r="C227" s="12">
        <v>-728</v>
      </c>
      <c r="D227" s="12">
        <v>-3160</v>
      </c>
      <c r="E227" s="12">
        <v>2427</v>
      </c>
      <c r="F227" s="12">
        <v>-18034</v>
      </c>
      <c r="G227" s="12">
        <v>-24030</v>
      </c>
      <c r="H227" s="12">
        <v>170</v>
      </c>
      <c r="I227" s="12">
        <v>195</v>
      </c>
      <c r="J227" s="12">
        <v>-34</v>
      </c>
      <c r="K227" s="12">
        <v>-17712</v>
      </c>
      <c r="L227" s="12">
        <v>2920</v>
      </c>
      <c r="M227" s="12">
        <v>-4680</v>
      </c>
      <c r="N227" s="12">
        <v>268</v>
      </c>
      <c r="O227" s="12">
        <v>3454</v>
      </c>
      <c r="P227" s="12">
        <v>-1338</v>
      </c>
      <c r="Q227" s="12">
        <v>139</v>
      </c>
      <c r="R227" s="12">
        <v>90</v>
      </c>
      <c r="S227" s="15">
        <v>-38</v>
      </c>
    </row>
    <row r="228" spans="1:19" x14ac:dyDescent="0.25">
      <c r="A228" s="13">
        <v>2</v>
      </c>
      <c r="B228" s="14">
        <v>-17664</v>
      </c>
      <c r="C228" s="14">
        <v>1096</v>
      </c>
      <c r="D228" s="14">
        <v>-15040</v>
      </c>
      <c r="E228" s="14">
        <v>9711</v>
      </c>
      <c r="F228" s="14">
        <v>-22343</v>
      </c>
      <c r="G228" s="14">
        <v>-32700</v>
      </c>
      <c r="H228" s="14">
        <v>116</v>
      </c>
      <c r="I228" s="14">
        <v>143</v>
      </c>
      <c r="J228" s="14">
        <v>74</v>
      </c>
      <c r="K228" s="14">
        <v>-17016</v>
      </c>
      <c r="L228" s="14">
        <v>792</v>
      </c>
      <c r="M228" s="14">
        <v>-3688</v>
      </c>
      <c r="N228" s="14">
        <v>3194</v>
      </c>
      <c r="O228" s="14">
        <v>7554</v>
      </c>
      <c r="P228" s="14">
        <v>-8232</v>
      </c>
      <c r="Q228" s="14">
        <v>144</v>
      </c>
      <c r="R228" s="14">
        <v>80</v>
      </c>
      <c r="S228" s="16">
        <v>-59</v>
      </c>
    </row>
    <row r="229" spans="1:19" x14ac:dyDescent="0.25">
      <c r="A229" s="11">
        <v>2</v>
      </c>
      <c r="B229" s="12">
        <v>-18088</v>
      </c>
      <c r="C229" s="12">
        <v>10496</v>
      </c>
      <c r="D229" s="12">
        <v>-4552</v>
      </c>
      <c r="E229" s="12">
        <v>-3247</v>
      </c>
      <c r="F229" s="12">
        <v>11289</v>
      </c>
      <c r="G229" s="12">
        <v>6657</v>
      </c>
      <c r="H229" s="12">
        <v>143</v>
      </c>
      <c r="I229" s="12">
        <v>197</v>
      </c>
      <c r="J229" s="12">
        <v>40</v>
      </c>
      <c r="K229" s="12">
        <v>-23576</v>
      </c>
      <c r="L229" s="12">
        <v>11624</v>
      </c>
      <c r="M229" s="12">
        <v>-7912</v>
      </c>
      <c r="N229" s="12">
        <v>32767</v>
      </c>
      <c r="O229" s="12">
        <v>8507</v>
      </c>
      <c r="P229" s="12">
        <v>-19199</v>
      </c>
      <c r="Q229" s="12">
        <v>159</v>
      </c>
      <c r="R229" s="12">
        <v>7</v>
      </c>
      <c r="S229" s="15">
        <v>-124</v>
      </c>
    </row>
    <row r="230" spans="1:19" x14ac:dyDescent="0.25">
      <c r="A230" s="13">
        <v>2</v>
      </c>
      <c r="B230" s="14">
        <v>-15888</v>
      </c>
      <c r="C230" s="14">
        <v>-1752</v>
      </c>
      <c r="D230" s="14">
        <v>-3088</v>
      </c>
      <c r="E230" s="14">
        <v>-3921</v>
      </c>
      <c r="F230" s="14">
        <v>6346</v>
      </c>
      <c r="G230" s="14">
        <v>4028</v>
      </c>
      <c r="H230" s="14">
        <v>146</v>
      </c>
      <c r="I230" s="14">
        <v>197</v>
      </c>
      <c r="J230" s="14">
        <v>13</v>
      </c>
      <c r="K230" s="14">
        <v>-17792</v>
      </c>
      <c r="L230" s="14">
        <v>-712</v>
      </c>
      <c r="M230" s="14">
        <v>-5944</v>
      </c>
      <c r="N230" s="14">
        <v>-13707</v>
      </c>
      <c r="O230" s="14">
        <v>-31185</v>
      </c>
      <c r="P230" s="14">
        <v>32767</v>
      </c>
      <c r="Q230" s="14">
        <v>179</v>
      </c>
      <c r="R230" s="14">
        <v>88</v>
      </c>
      <c r="S230" s="16">
        <v>-93</v>
      </c>
    </row>
    <row r="231" spans="1:19" x14ac:dyDescent="0.25">
      <c r="A231" s="11">
        <v>2</v>
      </c>
      <c r="B231" s="12">
        <v>-21304</v>
      </c>
      <c r="C231" s="12">
        <v>-1200</v>
      </c>
      <c r="D231" s="12">
        <v>-5440</v>
      </c>
      <c r="E231" s="12">
        <v>-3181</v>
      </c>
      <c r="F231" s="12">
        <v>14060</v>
      </c>
      <c r="G231" s="12">
        <v>14256</v>
      </c>
      <c r="H231" s="12">
        <v>152</v>
      </c>
      <c r="I231" s="12">
        <v>260</v>
      </c>
      <c r="J231" s="12">
        <v>-17</v>
      </c>
      <c r="K231" s="12">
        <v>-32768</v>
      </c>
      <c r="L231" s="12">
        <v>17912</v>
      </c>
      <c r="M231" s="12">
        <v>32767</v>
      </c>
      <c r="N231" s="12">
        <v>17078</v>
      </c>
      <c r="O231" s="12">
        <v>3912</v>
      </c>
      <c r="P231" s="12">
        <v>-13130</v>
      </c>
      <c r="Q231" s="12">
        <v>183</v>
      </c>
      <c r="R231" s="12">
        <v>98</v>
      </c>
      <c r="S231" s="15">
        <v>-47</v>
      </c>
    </row>
    <row r="232" spans="1:19" x14ac:dyDescent="0.25">
      <c r="A232" s="13">
        <v>2</v>
      </c>
      <c r="B232" s="14">
        <v>-13808</v>
      </c>
      <c r="C232" s="14">
        <v>9896</v>
      </c>
      <c r="D232" s="14">
        <v>-4000</v>
      </c>
      <c r="E232" s="14">
        <v>-1423</v>
      </c>
      <c r="F232" s="14">
        <v>-5934</v>
      </c>
      <c r="G232" s="14">
        <v>-7272</v>
      </c>
      <c r="H232" s="14">
        <v>143</v>
      </c>
      <c r="I232" s="14">
        <v>282</v>
      </c>
      <c r="J232" s="14">
        <v>-82</v>
      </c>
      <c r="K232" s="14">
        <v>-17288</v>
      </c>
      <c r="L232" s="14">
        <v>-3280</v>
      </c>
      <c r="M232" s="14">
        <v>-5960</v>
      </c>
      <c r="N232" s="14">
        <v>-6093</v>
      </c>
      <c r="O232" s="14">
        <v>4928</v>
      </c>
      <c r="P232" s="14">
        <v>-912</v>
      </c>
      <c r="Q232" s="14">
        <v>203</v>
      </c>
      <c r="R232" s="14">
        <v>80</v>
      </c>
      <c r="S232" s="16">
        <v>-86</v>
      </c>
    </row>
    <row r="233" spans="1:19" x14ac:dyDescent="0.25">
      <c r="A233" s="11">
        <v>2</v>
      </c>
      <c r="B233" s="12">
        <v>-28568</v>
      </c>
      <c r="C233" s="12">
        <v>-1208</v>
      </c>
      <c r="D233" s="12">
        <v>-4128</v>
      </c>
      <c r="E233" s="12">
        <v>14202</v>
      </c>
      <c r="F233" s="12">
        <v>-32768</v>
      </c>
      <c r="G233" s="12">
        <v>-32768</v>
      </c>
      <c r="H233" s="12">
        <v>215</v>
      </c>
      <c r="I233" s="12">
        <v>134</v>
      </c>
      <c r="J233" s="12">
        <v>41</v>
      </c>
      <c r="K233" s="12">
        <v>-16344</v>
      </c>
      <c r="L233" s="12">
        <v>1560</v>
      </c>
      <c r="M233" s="12">
        <v>-2920</v>
      </c>
      <c r="N233" s="12">
        <v>4575</v>
      </c>
      <c r="O233" s="12">
        <v>6217</v>
      </c>
      <c r="P233" s="12">
        <v>-5514</v>
      </c>
      <c r="Q233" s="12">
        <v>199</v>
      </c>
      <c r="R233" s="12">
        <v>66</v>
      </c>
      <c r="S233" s="15">
        <v>-101</v>
      </c>
    </row>
    <row r="234" spans="1:19" x14ac:dyDescent="0.25">
      <c r="A234" s="13">
        <v>2</v>
      </c>
      <c r="B234" s="14">
        <v>-27592</v>
      </c>
      <c r="C234" s="14">
        <v>8624</v>
      </c>
      <c r="D234" s="14">
        <v>-3096</v>
      </c>
      <c r="E234" s="14">
        <v>3913</v>
      </c>
      <c r="F234" s="14">
        <v>18168</v>
      </c>
      <c r="G234" s="14">
        <v>16716</v>
      </c>
      <c r="H234" s="14">
        <v>201</v>
      </c>
      <c r="I234" s="14">
        <v>135</v>
      </c>
      <c r="J234" s="14">
        <v>52</v>
      </c>
      <c r="K234" s="14">
        <v>-29512</v>
      </c>
      <c r="L234" s="14">
        <v>6880</v>
      </c>
      <c r="M234" s="14">
        <v>3920</v>
      </c>
      <c r="N234" s="14">
        <v>27133</v>
      </c>
      <c r="O234" s="14">
        <v>10948</v>
      </c>
      <c r="P234" s="14">
        <v>-21955</v>
      </c>
      <c r="Q234" s="14">
        <v>191</v>
      </c>
      <c r="R234" s="14">
        <v>-20</v>
      </c>
      <c r="S234" s="16">
        <v>-136</v>
      </c>
    </row>
    <row r="235" spans="1:19" x14ac:dyDescent="0.25">
      <c r="A235" s="11">
        <v>2</v>
      </c>
      <c r="B235" s="12">
        <v>-15408</v>
      </c>
      <c r="C235" s="12">
        <v>-3288</v>
      </c>
      <c r="D235" s="12">
        <v>-2672</v>
      </c>
      <c r="E235" s="12">
        <v>-3136</v>
      </c>
      <c r="F235" s="12">
        <v>4806</v>
      </c>
      <c r="G235" s="12">
        <v>2505</v>
      </c>
      <c r="H235" s="12">
        <v>222</v>
      </c>
      <c r="I235" s="12">
        <v>170</v>
      </c>
      <c r="J235" s="12">
        <v>12</v>
      </c>
      <c r="K235" s="12">
        <v>-3472</v>
      </c>
      <c r="L235" s="12">
        <v>-3552</v>
      </c>
      <c r="M235" s="12">
        <v>-1680</v>
      </c>
      <c r="N235" s="12">
        <v>1277</v>
      </c>
      <c r="O235" s="12">
        <v>-7180</v>
      </c>
      <c r="P235" s="12">
        <v>21445</v>
      </c>
      <c r="Q235" s="12">
        <v>228</v>
      </c>
      <c r="R235" s="12">
        <v>-40</v>
      </c>
      <c r="S235" s="15">
        <v>-157</v>
      </c>
    </row>
    <row r="236" spans="1:19" x14ac:dyDescent="0.25">
      <c r="A236" s="13">
        <v>2</v>
      </c>
      <c r="B236" s="14">
        <v>-17912</v>
      </c>
      <c r="C236" s="14">
        <v>-528</v>
      </c>
      <c r="D236" s="14">
        <v>-3728</v>
      </c>
      <c r="E236" s="14">
        <v>-3245</v>
      </c>
      <c r="F236" s="14">
        <v>10504</v>
      </c>
      <c r="G236" s="14">
        <v>8786</v>
      </c>
      <c r="H236" s="14">
        <v>233</v>
      </c>
      <c r="I236" s="14">
        <v>217</v>
      </c>
      <c r="J236" s="14">
        <v>-33</v>
      </c>
      <c r="K236" s="14">
        <v>-32768</v>
      </c>
      <c r="L236" s="14">
        <v>-8384</v>
      </c>
      <c r="M236" s="14">
        <v>-10368</v>
      </c>
      <c r="N236" s="14">
        <v>-27872</v>
      </c>
      <c r="O236" s="14">
        <v>-32768</v>
      </c>
      <c r="P236" s="14">
        <v>32767</v>
      </c>
      <c r="Q236" s="14">
        <v>240</v>
      </c>
      <c r="R236" s="14">
        <v>148</v>
      </c>
      <c r="S236" s="16">
        <v>-16</v>
      </c>
    </row>
    <row r="237" spans="1:19" x14ac:dyDescent="0.25">
      <c r="A237" s="11">
        <v>2</v>
      </c>
      <c r="B237" s="12">
        <v>-16840</v>
      </c>
      <c r="C237" s="12">
        <v>-1984</v>
      </c>
      <c r="D237" s="12">
        <v>-5128</v>
      </c>
      <c r="E237" s="12">
        <v>380</v>
      </c>
      <c r="F237" s="12">
        <v>13455</v>
      </c>
      <c r="G237" s="12">
        <v>19395</v>
      </c>
      <c r="H237" s="12">
        <v>187</v>
      </c>
      <c r="I237" s="12">
        <v>309</v>
      </c>
      <c r="J237" s="12">
        <v>-66</v>
      </c>
      <c r="K237" s="12">
        <v>-18648</v>
      </c>
      <c r="L237" s="12">
        <v>544</v>
      </c>
      <c r="M237" s="12">
        <v>-4344</v>
      </c>
      <c r="N237" s="12">
        <v>4975</v>
      </c>
      <c r="O237" s="12">
        <v>6354</v>
      </c>
      <c r="P237" s="12">
        <v>-4276</v>
      </c>
      <c r="Q237" s="12">
        <v>241</v>
      </c>
      <c r="R237" s="12">
        <v>109</v>
      </c>
      <c r="S237" s="15">
        <v>-68</v>
      </c>
    </row>
    <row r="238" spans="1:19" x14ac:dyDescent="0.25">
      <c r="A238" s="13">
        <v>2</v>
      </c>
      <c r="B238" s="14">
        <v>-7776</v>
      </c>
      <c r="C238" s="14">
        <v>2952</v>
      </c>
      <c r="D238" s="14">
        <v>-3248</v>
      </c>
      <c r="E238" s="14">
        <v>5794</v>
      </c>
      <c r="F238" s="14">
        <v>-27253</v>
      </c>
      <c r="G238" s="14">
        <v>-30119</v>
      </c>
      <c r="H238" s="14">
        <v>237</v>
      </c>
      <c r="I238" s="14">
        <v>242</v>
      </c>
      <c r="J238" s="14">
        <v>-49</v>
      </c>
      <c r="K238" s="14">
        <v>-16008</v>
      </c>
      <c r="L238" s="14">
        <v>2176</v>
      </c>
      <c r="M238" s="14">
        <v>-3824</v>
      </c>
      <c r="N238" s="14">
        <v>1053</v>
      </c>
      <c r="O238" s="14">
        <v>4908</v>
      </c>
      <c r="P238" s="14">
        <v>-3358</v>
      </c>
      <c r="Q238" s="14">
        <v>247</v>
      </c>
      <c r="R238" s="14">
        <v>93</v>
      </c>
      <c r="S238" s="16">
        <v>-83</v>
      </c>
    </row>
    <row r="239" spans="1:19" x14ac:dyDescent="0.25">
      <c r="A239" s="11">
        <v>2</v>
      </c>
      <c r="B239" s="12">
        <v>-10968</v>
      </c>
      <c r="C239" s="12">
        <v>14960</v>
      </c>
      <c r="D239" s="12">
        <v>-18544</v>
      </c>
      <c r="E239" s="12">
        <v>3154</v>
      </c>
      <c r="F239" s="12">
        <v>17096</v>
      </c>
      <c r="G239" s="12">
        <v>11716</v>
      </c>
      <c r="H239" s="12">
        <v>191</v>
      </c>
      <c r="I239" s="12">
        <v>114</v>
      </c>
      <c r="J239" s="12">
        <v>104</v>
      </c>
      <c r="K239" s="12">
        <v>-24280</v>
      </c>
      <c r="L239" s="12">
        <v>-848</v>
      </c>
      <c r="M239" s="12">
        <v>-8016</v>
      </c>
      <c r="N239" s="12">
        <v>9042</v>
      </c>
      <c r="O239" s="12">
        <v>12210</v>
      </c>
      <c r="P239" s="12">
        <v>-18309</v>
      </c>
      <c r="Q239" s="12">
        <v>240</v>
      </c>
      <c r="R239" s="12">
        <v>25</v>
      </c>
      <c r="S239" s="15">
        <v>-129</v>
      </c>
    </row>
    <row r="240" spans="1:19" x14ac:dyDescent="0.25">
      <c r="A240" s="13">
        <v>2</v>
      </c>
      <c r="B240" s="14">
        <v>-17608</v>
      </c>
      <c r="C240" s="14">
        <v>-8096</v>
      </c>
      <c r="D240" s="14">
        <v>-5584</v>
      </c>
      <c r="E240" s="14">
        <v>-2742</v>
      </c>
      <c r="F240" s="14">
        <v>8259</v>
      </c>
      <c r="G240" s="14">
        <v>5004</v>
      </c>
      <c r="H240" s="14">
        <v>241</v>
      </c>
      <c r="I240" s="14">
        <v>163</v>
      </c>
      <c r="J240" s="14">
        <v>15</v>
      </c>
      <c r="K240" s="14">
        <v>-11712</v>
      </c>
      <c r="L240" s="14">
        <v>-7088</v>
      </c>
      <c r="M240" s="14">
        <v>-2296</v>
      </c>
      <c r="N240" s="14">
        <v>2488</v>
      </c>
      <c r="O240" s="14">
        <v>-1433</v>
      </c>
      <c r="P240" s="14">
        <v>4037</v>
      </c>
      <c r="Q240" s="14">
        <v>203</v>
      </c>
      <c r="R240" s="14">
        <v>-85</v>
      </c>
      <c r="S240" s="16">
        <v>-155</v>
      </c>
    </row>
    <row r="241" spans="1:19" x14ac:dyDescent="0.25">
      <c r="A241" s="11">
        <v>2</v>
      </c>
      <c r="B241" s="12">
        <v>-15832</v>
      </c>
      <c r="C241" s="12">
        <v>-3448</v>
      </c>
      <c r="D241" s="12">
        <v>-3232</v>
      </c>
      <c r="E241" s="12">
        <v>-1921</v>
      </c>
      <c r="F241" s="12">
        <v>7557</v>
      </c>
      <c r="G241" s="12">
        <v>5783</v>
      </c>
      <c r="H241" s="12">
        <v>240</v>
      </c>
      <c r="I241" s="12">
        <v>183</v>
      </c>
      <c r="J241" s="12">
        <v>-14</v>
      </c>
      <c r="K241" s="12">
        <v>-27792</v>
      </c>
      <c r="L241" s="12">
        <v>-1648</v>
      </c>
      <c r="M241" s="12">
        <v>-6336</v>
      </c>
      <c r="N241" s="12">
        <v>-22996</v>
      </c>
      <c r="O241" s="12">
        <v>-32749</v>
      </c>
      <c r="P241" s="12">
        <v>32767</v>
      </c>
      <c r="Q241" s="12">
        <v>234</v>
      </c>
      <c r="R241" s="12">
        <v>99</v>
      </c>
      <c r="S241" s="15">
        <v>-77</v>
      </c>
    </row>
    <row r="242" spans="1:19" x14ac:dyDescent="0.25">
      <c r="A242" s="13">
        <v>2</v>
      </c>
      <c r="B242" s="14">
        <v>-28440</v>
      </c>
      <c r="C242" s="14">
        <v>-4584</v>
      </c>
      <c r="D242" s="14">
        <v>-224</v>
      </c>
      <c r="E242" s="14">
        <v>-19485</v>
      </c>
      <c r="F242" s="14">
        <v>14640</v>
      </c>
      <c r="G242" s="14">
        <v>16961</v>
      </c>
      <c r="H242" s="14">
        <v>236</v>
      </c>
      <c r="I242" s="14">
        <v>259</v>
      </c>
      <c r="J242" s="14">
        <v>-69</v>
      </c>
      <c r="K242" s="14">
        <v>-15544</v>
      </c>
      <c r="L242" s="14">
        <v>15416</v>
      </c>
      <c r="M242" s="14">
        <v>14520</v>
      </c>
      <c r="N242" s="14">
        <v>-12687</v>
      </c>
      <c r="O242" s="14">
        <v>19496</v>
      </c>
      <c r="P242" s="14">
        <v>-10965</v>
      </c>
      <c r="Q242" s="14">
        <v>223</v>
      </c>
      <c r="R242" s="14">
        <v>130</v>
      </c>
      <c r="S242" s="16">
        <v>-62</v>
      </c>
    </row>
    <row r="243" spans="1:19" x14ac:dyDescent="0.25">
      <c r="A243" s="11">
        <v>2</v>
      </c>
      <c r="B243" s="12">
        <v>-3424</v>
      </c>
      <c r="C243" s="12">
        <v>3576</v>
      </c>
      <c r="D243" s="12">
        <v>-3416</v>
      </c>
      <c r="E243" s="12">
        <v>-6393</v>
      </c>
      <c r="F243" s="12">
        <v>-11727</v>
      </c>
      <c r="G243" s="12">
        <v>-16903</v>
      </c>
      <c r="H243" s="12">
        <v>200</v>
      </c>
      <c r="I243" s="12">
        <v>319</v>
      </c>
      <c r="J243" s="12">
        <v>-63</v>
      </c>
      <c r="K243" s="12">
        <v>-18584</v>
      </c>
      <c r="L243" s="12">
        <v>-4696</v>
      </c>
      <c r="M243" s="12">
        <v>-5312</v>
      </c>
      <c r="N243" s="12">
        <v>-5384</v>
      </c>
      <c r="O243" s="12">
        <v>5778</v>
      </c>
      <c r="P243" s="12">
        <v>398</v>
      </c>
      <c r="Q243" s="12">
        <v>234</v>
      </c>
      <c r="R243" s="12">
        <v>96</v>
      </c>
      <c r="S243" s="15">
        <v>-96</v>
      </c>
    </row>
    <row r="244" spans="1:19" x14ac:dyDescent="0.25">
      <c r="A244" s="13">
        <v>2</v>
      </c>
      <c r="B244" s="14">
        <v>-32768</v>
      </c>
      <c r="C244" s="14">
        <v>4520</v>
      </c>
      <c r="D244" s="14">
        <v>-13872</v>
      </c>
      <c r="E244" s="14">
        <v>29225</v>
      </c>
      <c r="F244" s="14">
        <v>-32768</v>
      </c>
      <c r="G244" s="14">
        <v>-32768</v>
      </c>
      <c r="H244" s="14">
        <v>188</v>
      </c>
      <c r="I244" s="14">
        <v>168</v>
      </c>
      <c r="J244" s="14">
        <v>84</v>
      </c>
      <c r="K244" s="14">
        <v>-16288</v>
      </c>
      <c r="L244" s="14">
        <v>176</v>
      </c>
      <c r="M244" s="14">
        <v>-3040</v>
      </c>
      <c r="N244" s="14">
        <v>3198</v>
      </c>
      <c r="O244" s="14">
        <v>6639</v>
      </c>
      <c r="P244" s="14">
        <v>-5691</v>
      </c>
      <c r="Q244" s="14">
        <v>222</v>
      </c>
      <c r="R244" s="14">
        <v>91</v>
      </c>
      <c r="S244" s="16">
        <v>-125</v>
      </c>
    </row>
    <row r="245" spans="1:19" x14ac:dyDescent="0.25">
      <c r="A245" s="11">
        <v>2</v>
      </c>
      <c r="B245" s="12">
        <v>-10320</v>
      </c>
      <c r="C245" s="12">
        <v>-5256</v>
      </c>
      <c r="D245" s="12">
        <v>-8608</v>
      </c>
      <c r="E245" s="12">
        <v>-8100</v>
      </c>
      <c r="F245" s="12">
        <v>16370</v>
      </c>
      <c r="G245" s="12">
        <v>10623</v>
      </c>
      <c r="H245" s="12">
        <v>223</v>
      </c>
      <c r="I245" s="12">
        <v>220</v>
      </c>
      <c r="J245" s="12">
        <v>33</v>
      </c>
      <c r="K245" s="12">
        <v>-22776</v>
      </c>
      <c r="L245" s="12">
        <v>-6792</v>
      </c>
      <c r="M245" s="12">
        <v>-4056</v>
      </c>
      <c r="N245" s="12">
        <v>-7727</v>
      </c>
      <c r="O245" s="12">
        <v>11498</v>
      </c>
      <c r="P245" s="12">
        <v>-19534</v>
      </c>
      <c r="Q245" s="12">
        <v>181</v>
      </c>
      <c r="R245" s="12">
        <v>-57</v>
      </c>
      <c r="S245" s="15">
        <v>-184</v>
      </c>
    </row>
    <row r="246" spans="1:19" x14ac:dyDescent="0.25">
      <c r="A246" s="13">
        <v>2</v>
      </c>
      <c r="B246" s="14">
        <v>-16840</v>
      </c>
      <c r="C246" s="14">
        <v>-3400</v>
      </c>
      <c r="D246" s="14">
        <v>-2568</v>
      </c>
      <c r="E246" s="14">
        <v>5551</v>
      </c>
      <c r="F246" s="14">
        <v>5142</v>
      </c>
      <c r="G246" s="14">
        <v>2562</v>
      </c>
      <c r="H246" s="14">
        <v>220</v>
      </c>
      <c r="I246" s="14">
        <v>244</v>
      </c>
      <c r="J246" s="14">
        <v>-12</v>
      </c>
      <c r="K246" s="14">
        <v>-11632</v>
      </c>
      <c r="L246" s="14">
        <v>-2840</v>
      </c>
      <c r="M246" s="14">
        <v>-1856</v>
      </c>
      <c r="N246" s="14">
        <v>-13749</v>
      </c>
      <c r="O246" s="14">
        <v>-19475</v>
      </c>
      <c r="P246" s="14">
        <v>32767</v>
      </c>
      <c r="Q246" s="14">
        <v>217</v>
      </c>
      <c r="R246" s="14">
        <v>21</v>
      </c>
      <c r="S246" s="16">
        <v>-163</v>
      </c>
    </row>
    <row r="247" spans="1:19" x14ac:dyDescent="0.25">
      <c r="A247" s="11">
        <v>2</v>
      </c>
      <c r="B247" s="12">
        <v>-18064</v>
      </c>
      <c r="C247" s="12">
        <v>-720</v>
      </c>
      <c r="D247" s="12">
        <v>-2776</v>
      </c>
      <c r="E247" s="12">
        <v>-2734</v>
      </c>
      <c r="F247" s="12">
        <v>12283</v>
      </c>
      <c r="G247" s="12">
        <v>10685</v>
      </c>
      <c r="H247" s="12">
        <v>222</v>
      </c>
      <c r="I247" s="12">
        <v>275</v>
      </c>
      <c r="J247" s="12">
        <v>-46</v>
      </c>
      <c r="K247" s="12">
        <v>-4808</v>
      </c>
      <c r="L247" s="12">
        <v>-12584</v>
      </c>
      <c r="M247" s="12">
        <v>-11824</v>
      </c>
      <c r="N247" s="12">
        <v>3508</v>
      </c>
      <c r="O247" s="12">
        <v>2868</v>
      </c>
      <c r="P247" s="12">
        <v>-1138</v>
      </c>
      <c r="Q247" s="12">
        <v>201</v>
      </c>
      <c r="R247" s="12">
        <v>148</v>
      </c>
      <c r="S247" s="15">
        <v>-38</v>
      </c>
    </row>
    <row r="248" spans="1:19" x14ac:dyDescent="0.25">
      <c r="A248" s="13">
        <v>2</v>
      </c>
      <c r="B248" s="14">
        <v>-19344</v>
      </c>
      <c r="C248" s="14">
        <v>-2616</v>
      </c>
      <c r="D248" s="14">
        <v>-8432</v>
      </c>
      <c r="E248" s="14">
        <v>2329</v>
      </c>
      <c r="F248" s="14">
        <v>10306</v>
      </c>
      <c r="G248" s="14">
        <v>12577</v>
      </c>
      <c r="H248" s="14">
        <v>157</v>
      </c>
      <c r="I248" s="14">
        <v>350</v>
      </c>
      <c r="J248" s="14">
        <v>-71</v>
      </c>
      <c r="K248" s="14">
        <v>-18824</v>
      </c>
      <c r="L248" s="14">
        <v>1152</v>
      </c>
      <c r="M248" s="14">
        <v>-4872</v>
      </c>
      <c r="N248" s="14">
        <v>11518</v>
      </c>
      <c r="O248" s="14">
        <v>7548</v>
      </c>
      <c r="P248" s="14">
        <v>-3932</v>
      </c>
      <c r="Q248" s="14">
        <v>229</v>
      </c>
      <c r="R248" s="14">
        <v>106</v>
      </c>
      <c r="S248" s="16">
        <v>-87</v>
      </c>
    </row>
    <row r="249" spans="1:19" x14ac:dyDescent="0.25">
      <c r="A249" s="11">
        <v>2</v>
      </c>
      <c r="B249" s="12">
        <v>-10872</v>
      </c>
      <c r="C249" s="12">
        <v>1208</v>
      </c>
      <c r="D249" s="12">
        <v>-4456</v>
      </c>
      <c r="E249" s="12">
        <v>9203</v>
      </c>
      <c r="F249" s="12">
        <v>-29956</v>
      </c>
      <c r="G249" s="12">
        <v>-31902</v>
      </c>
      <c r="H249" s="12">
        <v>230</v>
      </c>
      <c r="I249" s="12">
        <v>201</v>
      </c>
      <c r="J249" s="12">
        <v>0</v>
      </c>
      <c r="K249" s="12">
        <v>-14880</v>
      </c>
      <c r="L249" s="12">
        <v>3168</v>
      </c>
      <c r="M249" s="12">
        <v>-3728</v>
      </c>
      <c r="N249" s="12">
        <v>4339</v>
      </c>
      <c r="O249" s="12">
        <v>4970</v>
      </c>
      <c r="P249" s="12">
        <v>-3540</v>
      </c>
      <c r="Q249" s="12">
        <v>215</v>
      </c>
      <c r="R249" s="12">
        <v>108</v>
      </c>
      <c r="S249" s="15">
        <v>-98</v>
      </c>
    </row>
    <row r="250" spans="1:19" x14ac:dyDescent="0.25">
      <c r="A250" s="13">
        <v>2</v>
      </c>
      <c r="B250" s="14">
        <v>-32768</v>
      </c>
      <c r="C250" s="14">
        <v>-15536</v>
      </c>
      <c r="D250" s="14">
        <v>16216</v>
      </c>
      <c r="E250" s="14">
        <v>-8508</v>
      </c>
      <c r="F250" s="14">
        <v>14610</v>
      </c>
      <c r="G250" s="14">
        <v>22069</v>
      </c>
      <c r="H250" s="14">
        <v>112</v>
      </c>
      <c r="I250" s="14">
        <v>172</v>
      </c>
      <c r="J250" s="14">
        <v>66</v>
      </c>
      <c r="K250" s="14">
        <v>-22256</v>
      </c>
      <c r="L250" s="14">
        <v>-1160</v>
      </c>
      <c r="M250" s="14">
        <v>-6544</v>
      </c>
      <c r="N250" s="14">
        <v>766</v>
      </c>
      <c r="O250" s="14">
        <v>12401</v>
      </c>
      <c r="P250" s="14">
        <v>-16870</v>
      </c>
      <c r="Q250" s="14">
        <v>220</v>
      </c>
      <c r="R250" s="14">
        <v>62</v>
      </c>
      <c r="S250" s="16">
        <v>-119</v>
      </c>
    </row>
    <row r="251" spans="1:19" x14ac:dyDescent="0.25">
      <c r="A251" s="11">
        <v>2</v>
      </c>
      <c r="B251" s="12">
        <v>-17800</v>
      </c>
      <c r="C251" s="12">
        <v>-1312</v>
      </c>
      <c r="D251" s="12">
        <v>-4184</v>
      </c>
      <c r="E251" s="12">
        <v>6444</v>
      </c>
      <c r="F251" s="12">
        <v>8122</v>
      </c>
      <c r="G251" s="12">
        <v>4806</v>
      </c>
      <c r="H251" s="12">
        <v>136</v>
      </c>
      <c r="I251" s="12">
        <v>223</v>
      </c>
      <c r="J251" s="12">
        <v>38</v>
      </c>
      <c r="K251" s="12">
        <v>-14864</v>
      </c>
      <c r="L251" s="12">
        <v>-12264</v>
      </c>
      <c r="M251" s="12">
        <v>-10488</v>
      </c>
      <c r="N251" s="12">
        <v>-1343</v>
      </c>
      <c r="O251" s="12">
        <v>7030</v>
      </c>
      <c r="P251" s="12">
        <v>-4122</v>
      </c>
      <c r="Q251" s="12">
        <v>152</v>
      </c>
      <c r="R251" s="12">
        <v>17</v>
      </c>
      <c r="S251" s="15">
        <v>-143</v>
      </c>
    </row>
    <row r="252" spans="1:19" x14ac:dyDescent="0.25">
      <c r="A252" s="13">
        <v>2</v>
      </c>
      <c r="B252" s="14">
        <v>-15968</v>
      </c>
      <c r="C252" s="14">
        <v>-1480</v>
      </c>
      <c r="D252" s="14">
        <v>-2456</v>
      </c>
      <c r="E252" s="14">
        <v>-3447</v>
      </c>
      <c r="F252" s="14">
        <v>8069</v>
      </c>
      <c r="G252" s="14">
        <v>6580</v>
      </c>
      <c r="H252" s="14">
        <v>123</v>
      </c>
      <c r="I252" s="14">
        <v>230</v>
      </c>
      <c r="J252" s="14">
        <v>11</v>
      </c>
      <c r="K252" s="14">
        <v>-18112</v>
      </c>
      <c r="L252" s="14">
        <v>-536</v>
      </c>
      <c r="M252" s="14">
        <v>-3352</v>
      </c>
      <c r="N252" s="14">
        <v>-18297</v>
      </c>
      <c r="O252" s="14">
        <v>-27161</v>
      </c>
      <c r="P252" s="14">
        <v>32767</v>
      </c>
      <c r="Q252" s="14">
        <v>133</v>
      </c>
      <c r="R252" s="14">
        <v>44</v>
      </c>
      <c r="S252" s="16">
        <v>-161</v>
      </c>
    </row>
    <row r="253" spans="1:19" x14ac:dyDescent="0.25">
      <c r="A253" s="11">
        <v>2</v>
      </c>
      <c r="B253" s="12">
        <v>-32768</v>
      </c>
      <c r="C253" s="12">
        <v>-8680</v>
      </c>
      <c r="D253" s="12">
        <v>7312</v>
      </c>
      <c r="E253" s="12">
        <v>-27262</v>
      </c>
      <c r="F253" s="12">
        <v>17653</v>
      </c>
      <c r="G253" s="12">
        <v>17652</v>
      </c>
      <c r="H253" s="12">
        <v>105</v>
      </c>
      <c r="I253" s="12">
        <v>273</v>
      </c>
      <c r="J253" s="12">
        <v>4</v>
      </c>
      <c r="K253" s="12">
        <v>-16200</v>
      </c>
      <c r="L253" s="12">
        <v>-12664</v>
      </c>
      <c r="M253" s="12">
        <v>-4520</v>
      </c>
      <c r="N253" s="12">
        <v>4876</v>
      </c>
      <c r="O253" s="12">
        <v>12585</v>
      </c>
      <c r="P253" s="12">
        <v>-8743</v>
      </c>
      <c r="Q253" s="12">
        <v>169</v>
      </c>
      <c r="R253" s="12">
        <v>103</v>
      </c>
      <c r="S253" s="15">
        <v>-174</v>
      </c>
    </row>
    <row r="254" spans="1:19" x14ac:dyDescent="0.25">
      <c r="A254" s="13">
        <v>2</v>
      </c>
      <c r="B254" s="14">
        <v>-4920</v>
      </c>
      <c r="C254" s="14">
        <v>952</v>
      </c>
      <c r="D254" s="14">
        <v>-896</v>
      </c>
      <c r="E254" s="14">
        <v>2492</v>
      </c>
      <c r="F254" s="14">
        <v>-10814</v>
      </c>
      <c r="G254" s="14">
        <v>-27031</v>
      </c>
      <c r="H254" s="14">
        <v>126</v>
      </c>
      <c r="I254" s="14">
        <v>326</v>
      </c>
      <c r="J254" s="14">
        <v>6</v>
      </c>
      <c r="K254" s="14">
        <v>-16560</v>
      </c>
      <c r="L254" s="14">
        <v>1128</v>
      </c>
      <c r="M254" s="14">
        <v>-3064</v>
      </c>
      <c r="N254" s="14">
        <v>-3029</v>
      </c>
      <c r="O254" s="14">
        <v>3882</v>
      </c>
      <c r="P254" s="14">
        <v>-1705</v>
      </c>
      <c r="Q254" s="14">
        <v>153</v>
      </c>
      <c r="R254" s="14">
        <v>94</v>
      </c>
      <c r="S254" s="16">
        <v>-190</v>
      </c>
    </row>
    <row r="255" spans="1:19" x14ac:dyDescent="0.25">
      <c r="A255" s="11">
        <v>2</v>
      </c>
      <c r="B255" s="12">
        <v>-15336</v>
      </c>
      <c r="C255" s="12">
        <v>3760</v>
      </c>
      <c r="D255" s="12">
        <v>-12648</v>
      </c>
      <c r="E255" s="12">
        <v>26636</v>
      </c>
      <c r="F255" s="12">
        <v>-27863</v>
      </c>
      <c r="G255" s="12">
        <v>-26579</v>
      </c>
      <c r="H255" s="12">
        <v>215</v>
      </c>
      <c r="I255" s="12">
        <v>244</v>
      </c>
      <c r="J255" s="12">
        <v>58</v>
      </c>
      <c r="K255" s="12">
        <v>-20336</v>
      </c>
      <c r="L255" s="12">
        <v>496</v>
      </c>
      <c r="M255" s="12">
        <v>-2648</v>
      </c>
      <c r="N255" s="12">
        <v>199</v>
      </c>
      <c r="O255" s="12">
        <v>11396</v>
      </c>
      <c r="P255" s="12">
        <v>-14191</v>
      </c>
      <c r="Q255" s="12">
        <v>128</v>
      </c>
      <c r="R255" s="12">
        <v>64</v>
      </c>
      <c r="S255" s="15">
        <v>-209</v>
      </c>
    </row>
    <row r="256" spans="1:19" x14ac:dyDescent="0.25">
      <c r="A256" s="13">
        <v>2</v>
      </c>
      <c r="B256" s="14">
        <v>-19112</v>
      </c>
      <c r="C256" s="14">
        <v>1760</v>
      </c>
      <c r="D256" s="14">
        <v>-2432</v>
      </c>
      <c r="E256" s="14">
        <v>-3926</v>
      </c>
      <c r="F256" s="14">
        <v>13361</v>
      </c>
      <c r="G256" s="14">
        <v>5210</v>
      </c>
      <c r="H256" s="14">
        <v>237</v>
      </c>
      <c r="I256" s="14">
        <v>301</v>
      </c>
      <c r="J256" s="14">
        <v>-22</v>
      </c>
      <c r="K256" s="14">
        <v>-18632</v>
      </c>
      <c r="L256" s="14">
        <v>-3352</v>
      </c>
      <c r="M256" s="14">
        <v>-5104</v>
      </c>
      <c r="N256" s="14">
        <v>-7129</v>
      </c>
      <c r="O256" s="14">
        <v>8350</v>
      </c>
      <c r="P256" s="14">
        <v>-16179</v>
      </c>
      <c r="Q256" s="14">
        <v>94</v>
      </c>
      <c r="R256" s="14">
        <v>-51</v>
      </c>
      <c r="S256" s="16">
        <v>-223</v>
      </c>
    </row>
    <row r="257" spans="1:19" x14ac:dyDescent="0.25">
      <c r="A257" s="11">
        <v>2</v>
      </c>
      <c r="B257" s="12">
        <v>-13952</v>
      </c>
      <c r="C257" s="12">
        <v>-2096</v>
      </c>
      <c r="D257" s="12">
        <v>-1888</v>
      </c>
      <c r="E257" s="12">
        <v>-8413</v>
      </c>
      <c r="F257" s="12">
        <v>5262</v>
      </c>
      <c r="G257" s="12">
        <v>2676</v>
      </c>
      <c r="H257" s="12">
        <v>226</v>
      </c>
      <c r="I257" s="12">
        <v>320</v>
      </c>
      <c r="J257" s="12">
        <v>-47</v>
      </c>
      <c r="K257" s="12">
        <v>-12880</v>
      </c>
      <c r="L257" s="12">
        <v>-3424</v>
      </c>
      <c r="M257" s="12">
        <v>-2360</v>
      </c>
      <c r="N257" s="12">
        <v>-21748</v>
      </c>
      <c r="O257" s="12">
        <v>-18844</v>
      </c>
      <c r="P257" s="12">
        <v>32767</v>
      </c>
      <c r="Q257" s="12">
        <v>210</v>
      </c>
      <c r="R257" s="12">
        <v>10</v>
      </c>
      <c r="S257" s="15">
        <v>-241</v>
      </c>
    </row>
    <row r="258" spans="1:19" x14ac:dyDescent="0.25">
      <c r="A258" s="13">
        <v>2</v>
      </c>
      <c r="B258" s="14">
        <v>-21960</v>
      </c>
      <c r="C258" s="14">
        <v>960</v>
      </c>
      <c r="D258" s="14">
        <v>-4752</v>
      </c>
      <c r="E258" s="14">
        <v>-5722</v>
      </c>
      <c r="F258" s="14">
        <v>15035</v>
      </c>
      <c r="G258" s="14">
        <v>14090</v>
      </c>
      <c r="H258" s="14">
        <v>192</v>
      </c>
      <c r="I258" s="14">
        <v>371</v>
      </c>
      <c r="J258" s="14">
        <v>-66</v>
      </c>
      <c r="K258" s="14">
        <v>-5008</v>
      </c>
      <c r="L258" s="14">
        <v>-6872</v>
      </c>
      <c r="M258" s="14">
        <v>-10216</v>
      </c>
      <c r="N258" s="14">
        <v>4824</v>
      </c>
      <c r="O258" s="14">
        <v>12862</v>
      </c>
      <c r="P258" s="14">
        <v>-10692</v>
      </c>
      <c r="Q258" s="14">
        <v>250</v>
      </c>
      <c r="R258" s="14">
        <v>181</v>
      </c>
      <c r="S258" s="16">
        <v>-153</v>
      </c>
    </row>
    <row r="259" spans="1:19" x14ac:dyDescent="0.25">
      <c r="A259" s="11">
        <v>2</v>
      </c>
      <c r="B259" s="12">
        <v>-6312</v>
      </c>
      <c r="C259" s="12">
        <v>3992</v>
      </c>
      <c r="D259" s="12">
        <v>-3472</v>
      </c>
      <c r="E259" s="12">
        <v>139</v>
      </c>
      <c r="F259" s="12">
        <v>-8414</v>
      </c>
      <c r="G259" s="12">
        <v>-4318</v>
      </c>
      <c r="H259" s="12">
        <v>156</v>
      </c>
      <c r="I259" s="12">
        <v>408</v>
      </c>
      <c r="J259" s="12">
        <v>-67</v>
      </c>
      <c r="K259" s="12">
        <v>-20080</v>
      </c>
      <c r="L259" s="12">
        <v>-432</v>
      </c>
      <c r="M259" s="12">
        <v>-5104</v>
      </c>
      <c r="N259" s="12">
        <v>7696</v>
      </c>
      <c r="O259" s="12">
        <v>5573</v>
      </c>
      <c r="P259" s="12">
        <v>-3493</v>
      </c>
      <c r="Q259" s="12">
        <v>240</v>
      </c>
      <c r="R259" s="12">
        <v>130</v>
      </c>
      <c r="S259" s="15">
        <v>-196</v>
      </c>
    </row>
    <row r="260" spans="1:19" x14ac:dyDescent="0.25">
      <c r="A260" s="13">
        <v>2</v>
      </c>
      <c r="B260" s="14">
        <v>-32768</v>
      </c>
      <c r="C260" s="14">
        <v>-3176</v>
      </c>
      <c r="D260" s="14">
        <v>-7144</v>
      </c>
      <c r="E260" s="14">
        <v>21100</v>
      </c>
      <c r="F260" s="14">
        <v>-32768</v>
      </c>
      <c r="G260" s="14">
        <v>-32768</v>
      </c>
      <c r="H260" s="14">
        <v>245</v>
      </c>
      <c r="I260" s="14">
        <v>247</v>
      </c>
      <c r="J260" s="14">
        <v>73</v>
      </c>
      <c r="K260" s="14">
        <v>-15488</v>
      </c>
      <c r="L260" s="14">
        <v>3304</v>
      </c>
      <c r="M260" s="14">
        <v>-3296</v>
      </c>
      <c r="N260" s="14">
        <v>2861</v>
      </c>
      <c r="O260" s="14">
        <v>4913</v>
      </c>
      <c r="P260" s="14">
        <v>-5146</v>
      </c>
      <c r="Q260" s="14">
        <v>237</v>
      </c>
      <c r="R260" s="14">
        <v>118</v>
      </c>
      <c r="S260" s="16">
        <v>-212</v>
      </c>
    </row>
    <row r="261" spans="1:19" x14ac:dyDescent="0.25">
      <c r="A261" s="11">
        <v>2</v>
      </c>
      <c r="B261" s="12">
        <v>-32768</v>
      </c>
      <c r="C261" s="12">
        <v>21104</v>
      </c>
      <c r="D261" s="12">
        <v>-1464</v>
      </c>
      <c r="E261" s="12">
        <v>16070</v>
      </c>
      <c r="F261" s="12">
        <v>18534</v>
      </c>
      <c r="G261" s="12">
        <v>12137</v>
      </c>
      <c r="H261" s="12">
        <v>252</v>
      </c>
      <c r="I261" s="12">
        <v>288</v>
      </c>
      <c r="J261" s="12">
        <v>26</v>
      </c>
      <c r="K261" s="12">
        <v>-18720</v>
      </c>
      <c r="L261" s="12">
        <v>15144</v>
      </c>
      <c r="M261" s="12">
        <v>-7936</v>
      </c>
      <c r="N261" s="12">
        <v>13050</v>
      </c>
      <c r="O261" s="12">
        <v>9317</v>
      </c>
      <c r="P261" s="12">
        <v>-22017</v>
      </c>
      <c r="Q261" s="12">
        <v>163</v>
      </c>
      <c r="R261" s="12">
        <v>-59</v>
      </c>
      <c r="S261" s="15">
        <v>-249</v>
      </c>
    </row>
    <row r="262" spans="1:19" x14ac:dyDescent="0.25">
      <c r="A262" s="13">
        <v>2</v>
      </c>
      <c r="B262" s="14">
        <v>-16328</v>
      </c>
      <c r="C262" s="14">
        <v>-2336</v>
      </c>
      <c r="D262" s="14">
        <v>-4104</v>
      </c>
      <c r="E262" s="14">
        <v>-4937</v>
      </c>
      <c r="F262" s="14">
        <v>4147</v>
      </c>
      <c r="G262" s="14">
        <v>2432</v>
      </c>
      <c r="H262" s="14">
        <v>255</v>
      </c>
      <c r="I262" s="14">
        <v>324</v>
      </c>
      <c r="J262" s="14">
        <v>-29</v>
      </c>
      <c r="K262" s="14">
        <v>-6688</v>
      </c>
      <c r="L262" s="14">
        <v>-2632</v>
      </c>
      <c r="M262" s="14">
        <v>-1264</v>
      </c>
      <c r="N262" s="14">
        <v>-8651</v>
      </c>
      <c r="O262" s="14">
        <v>-12962</v>
      </c>
      <c r="P262" s="14">
        <v>29728</v>
      </c>
      <c r="Q262" s="14">
        <v>168</v>
      </c>
      <c r="R262" s="14">
        <v>-46</v>
      </c>
      <c r="S262" s="16">
        <v>-264</v>
      </c>
    </row>
    <row r="263" spans="1:19" x14ac:dyDescent="0.25">
      <c r="A263" s="11">
        <v>2</v>
      </c>
      <c r="B263" s="12">
        <v>-17432</v>
      </c>
      <c r="C263" s="12">
        <v>-2168</v>
      </c>
      <c r="D263" s="12">
        <v>-3664</v>
      </c>
      <c r="E263" s="12">
        <v>-3188</v>
      </c>
      <c r="F263" s="12">
        <v>11056</v>
      </c>
      <c r="G263" s="12">
        <v>9011</v>
      </c>
      <c r="H263" s="12">
        <v>238</v>
      </c>
      <c r="I263" s="12">
        <v>359</v>
      </c>
      <c r="J263" s="12">
        <v>-65</v>
      </c>
      <c r="K263" s="12">
        <v>-7840</v>
      </c>
      <c r="L263" s="12">
        <v>-11848</v>
      </c>
      <c r="M263" s="12">
        <v>-22744</v>
      </c>
      <c r="N263" s="12">
        <v>-12131</v>
      </c>
      <c r="O263" s="12">
        <v>-8521</v>
      </c>
      <c r="P263" s="12">
        <v>24479</v>
      </c>
      <c r="Q263" s="12">
        <v>310</v>
      </c>
      <c r="R263" s="12">
        <v>225</v>
      </c>
      <c r="S263" s="15">
        <v>-142</v>
      </c>
    </row>
    <row r="264" spans="1:19" x14ac:dyDescent="0.25">
      <c r="A264" s="13">
        <v>2</v>
      </c>
      <c r="B264" s="14">
        <v>-18984</v>
      </c>
      <c r="C264" s="14">
        <v>-1912</v>
      </c>
      <c r="D264" s="14">
        <v>-7208</v>
      </c>
      <c r="E264" s="14">
        <v>-539</v>
      </c>
      <c r="F264" s="14">
        <v>14285</v>
      </c>
      <c r="G264" s="14">
        <v>18583</v>
      </c>
      <c r="H264" s="14">
        <v>150</v>
      </c>
      <c r="I264" s="14">
        <v>456</v>
      </c>
      <c r="J264" s="14">
        <v>-41</v>
      </c>
      <c r="K264" s="14">
        <v>-19576</v>
      </c>
      <c r="L264" s="14">
        <v>-13328</v>
      </c>
      <c r="M264" s="14">
        <v>-6056</v>
      </c>
      <c r="N264" s="14">
        <v>7502</v>
      </c>
      <c r="O264" s="14">
        <v>12729</v>
      </c>
      <c r="P264" s="14">
        <v>-7685</v>
      </c>
      <c r="Q264" s="14">
        <v>312</v>
      </c>
      <c r="R264" s="14">
        <v>162</v>
      </c>
      <c r="S264" s="16">
        <v>-235</v>
      </c>
    </row>
    <row r="265" spans="1:19" x14ac:dyDescent="0.25">
      <c r="A265" s="11">
        <v>2</v>
      </c>
      <c r="B265" s="12">
        <v>-10104</v>
      </c>
      <c r="C265" s="12">
        <v>1976</v>
      </c>
      <c r="D265" s="12">
        <v>-2600</v>
      </c>
      <c r="E265" s="12">
        <v>7293</v>
      </c>
      <c r="F265" s="12">
        <v>-28234</v>
      </c>
      <c r="G265" s="12">
        <v>-32115</v>
      </c>
      <c r="H265" s="12">
        <v>290</v>
      </c>
      <c r="I265" s="12">
        <v>399</v>
      </c>
      <c r="J265" s="12">
        <v>39</v>
      </c>
      <c r="K265" s="12">
        <v>-15288</v>
      </c>
      <c r="L265" s="12">
        <v>1688</v>
      </c>
      <c r="M265" s="12">
        <v>-3448</v>
      </c>
      <c r="N265" s="12">
        <v>-815</v>
      </c>
      <c r="O265" s="12">
        <v>3658</v>
      </c>
      <c r="P265" s="12">
        <v>-2524</v>
      </c>
      <c r="Q265" s="12">
        <v>298</v>
      </c>
      <c r="R265" s="12">
        <v>139</v>
      </c>
      <c r="S265" s="15">
        <v>-266</v>
      </c>
    </row>
    <row r="266" spans="1:19" x14ac:dyDescent="0.25">
      <c r="A266" s="13">
        <v>2</v>
      </c>
      <c r="B266" s="14">
        <v>-32312</v>
      </c>
      <c r="C266" s="14">
        <v>-5984</v>
      </c>
      <c r="D266" s="14">
        <v>-3608</v>
      </c>
      <c r="E266" s="14">
        <v>-11939</v>
      </c>
      <c r="F266" s="14">
        <v>18808</v>
      </c>
      <c r="G266" s="14">
        <v>20725</v>
      </c>
      <c r="H266" s="14">
        <v>313</v>
      </c>
      <c r="I266" s="14">
        <v>284</v>
      </c>
      <c r="J266" s="14">
        <v>148</v>
      </c>
      <c r="K266" s="14">
        <v>-20568</v>
      </c>
      <c r="L266" s="14">
        <v>1176</v>
      </c>
      <c r="M266" s="14">
        <v>-3384</v>
      </c>
      <c r="N266" s="14">
        <v>-917</v>
      </c>
      <c r="O266" s="14">
        <v>12047</v>
      </c>
      <c r="P266" s="14">
        <v>-16411</v>
      </c>
      <c r="Q266" s="14">
        <v>263</v>
      </c>
      <c r="R266" s="14">
        <v>81</v>
      </c>
      <c r="S266" s="16">
        <v>-304</v>
      </c>
    </row>
    <row r="267" spans="1:19" x14ac:dyDescent="0.25">
      <c r="A267" s="11">
        <v>2</v>
      </c>
      <c r="B267" s="12">
        <v>-17104</v>
      </c>
      <c r="C267" s="12">
        <v>-1496</v>
      </c>
      <c r="D267" s="12">
        <v>-5128</v>
      </c>
      <c r="E267" s="12">
        <v>5756</v>
      </c>
      <c r="F267" s="12">
        <v>7553</v>
      </c>
      <c r="G267" s="12">
        <v>4200</v>
      </c>
      <c r="H267" s="12">
        <v>336</v>
      </c>
      <c r="I267" s="12">
        <v>375</v>
      </c>
      <c r="J267" s="12">
        <v>40</v>
      </c>
      <c r="K267" s="12">
        <v>-13656</v>
      </c>
      <c r="L267" s="12">
        <v>-7784</v>
      </c>
      <c r="M267" s="12">
        <v>-1112</v>
      </c>
      <c r="N267" s="12">
        <v>-10644</v>
      </c>
      <c r="O267" s="12">
        <v>8279</v>
      </c>
      <c r="P267" s="12">
        <v>-12782</v>
      </c>
      <c r="Q267" s="12">
        <v>170</v>
      </c>
      <c r="R267" s="12">
        <v>-64</v>
      </c>
      <c r="S267" s="15">
        <v>-340</v>
      </c>
    </row>
    <row r="268" spans="1:19" x14ac:dyDescent="0.25">
      <c r="A268" s="13">
        <v>2</v>
      </c>
      <c r="B268" s="14">
        <v>-15976</v>
      </c>
      <c r="C268" s="14">
        <v>-976</v>
      </c>
      <c r="D268" s="14">
        <v>-2616</v>
      </c>
      <c r="E268" s="14">
        <v>-2459</v>
      </c>
      <c r="F268" s="14">
        <v>8903</v>
      </c>
      <c r="G268" s="14">
        <v>7065</v>
      </c>
      <c r="H268" s="14">
        <v>332</v>
      </c>
      <c r="I268" s="14">
        <v>409</v>
      </c>
      <c r="J268" s="14">
        <v>7</v>
      </c>
      <c r="K268" s="14">
        <v>-32768</v>
      </c>
      <c r="L268" s="14">
        <v>-9472</v>
      </c>
      <c r="M268" s="14">
        <v>-11248</v>
      </c>
      <c r="N268" s="14">
        <v>-24025</v>
      </c>
      <c r="O268" s="14">
        <v>-30890</v>
      </c>
      <c r="P268" s="14">
        <v>32767</v>
      </c>
      <c r="Q268" s="14">
        <v>359</v>
      </c>
      <c r="R268" s="14">
        <v>265</v>
      </c>
      <c r="S268" s="16">
        <v>-223</v>
      </c>
    </row>
    <row r="269" spans="1:19" x14ac:dyDescent="0.25">
      <c r="A269" s="11">
        <v>2</v>
      </c>
      <c r="B269" s="12">
        <v>-32768</v>
      </c>
      <c r="C269" s="12">
        <v>-1056</v>
      </c>
      <c r="D269" s="12">
        <v>7368</v>
      </c>
      <c r="E269" s="12">
        <v>-28197</v>
      </c>
      <c r="F269" s="12">
        <v>15098</v>
      </c>
      <c r="G269" s="12">
        <v>19551</v>
      </c>
      <c r="H269" s="12">
        <v>237</v>
      </c>
      <c r="I269" s="12">
        <v>510</v>
      </c>
      <c r="J269" s="12">
        <v>7</v>
      </c>
      <c r="K269" s="12">
        <v>-11520</v>
      </c>
      <c r="L269" s="12">
        <v>-13528</v>
      </c>
      <c r="M269" s="12">
        <v>-6584</v>
      </c>
      <c r="N269" s="12">
        <v>-1098</v>
      </c>
      <c r="O269" s="12">
        <v>16640</v>
      </c>
      <c r="P269" s="12">
        <v>-12507</v>
      </c>
      <c r="Q269" s="12">
        <v>365</v>
      </c>
      <c r="R269" s="12">
        <v>249</v>
      </c>
      <c r="S269" s="15">
        <v>-265</v>
      </c>
    </row>
    <row r="270" spans="1:19" x14ac:dyDescent="0.25">
      <c r="A270" s="13">
        <v>2</v>
      </c>
      <c r="B270" s="14">
        <v>-3736</v>
      </c>
      <c r="C270" s="14">
        <v>224</v>
      </c>
      <c r="D270" s="14">
        <v>-3352</v>
      </c>
      <c r="E270" s="14">
        <v>476</v>
      </c>
      <c r="F270" s="14">
        <v>-19156</v>
      </c>
      <c r="G270" s="14">
        <v>-24442</v>
      </c>
      <c r="H270" s="14">
        <v>255</v>
      </c>
      <c r="I270" s="14">
        <v>523</v>
      </c>
      <c r="J270" s="14">
        <v>17</v>
      </c>
      <c r="K270" s="14">
        <v>-16408</v>
      </c>
      <c r="L270" s="14">
        <v>3528</v>
      </c>
      <c r="M270" s="14">
        <v>-1488</v>
      </c>
      <c r="N270" s="14">
        <v>-759</v>
      </c>
      <c r="O270" s="14">
        <v>2894</v>
      </c>
      <c r="P270" s="14">
        <v>-1562</v>
      </c>
      <c r="Q270" s="14">
        <v>343</v>
      </c>
      <c r="R270" s="14">
        <v>201</v>
      </c>
      <c r="S270" s="16">
        <v>-327</v>
      </c>
    </row>
    <row r="271" spans="1:19" x14ac:dyDescent="0.25">
      <c r="A271" s="11">
        <v>2</v>
      </c>
      <c r="B271" s="12">
        <v>-11464</v>
      </c>
      <c r="C271" s="12">
        <v>7016</v>
      </c>
      <c r="D271" s="12">
        <v>-25152</v>
      </c>
      <c r="E271" s="12">
        <v>19637</v>
      </c>
      <c r="F271" s="12">
        <v>-12824</v>
      </c>
      <c r="G271" s="12">
        <v>-18082</v>
      </c>
      <c r="H271" s="12">
        <v>366</v>
      </c>
      <c r="I271" s="12">
        <v>282</v>
      </c>
      <c r="J271" s="12">
        <v>182</v>
      </c>
      <c r="K271" s="12">
        <v>-17776</v>
      </c>
      <c r="L271" s="12">
        <v>-40</v>
      </c>
      <c r="M271" s="12">
        <v>-2176</v>
      </c>
      <c r="N271" s="12">
        <v>408</v>
      </c>
      <c r="O271" s="12">
        <v>10541</v>
      </c>
      <c r="P271" s="12">
        <v>-11455</v>
      </c>
      <c r="Q271" s="12">
        <v>310</v>
      </c>
      <c r="R271" s="12">
        <v>147</v>
      </c>
      <c r="S271" s="15">
        <v>-362</v>
      </c>
    </row>
    <row r="272" spans="1:19" x14ac:dyDescent="0.25">
      <c r="A272" s="13">
        <v>2</v>
      </c>
      <c r="B272" s="14">
        <v>-20608</v>
      </c>
      <c r="C272" s="14">
        <v>4368</v>
      </c>
      <c r="D272" s="14">
        <v>-3296</v>
      </c>
      <c r="E272" s="14">
        <v>-7306</v>
      </c>
      <c r="F272" s="14">
        <v>12008</v>
      </c>
      <c r="G272" s="14">
        <v>5382</v>
      </c>
      <c r="H272" s="14">
        <v>390</v>
      </c>
      <c r="I272" s="14">
        <v>425</v>
      </c>
      <c r="J272" s="14">
        <v>19</v>
      </c>
      <c r="K272" s="14">
        <v>-23384</v>
      </c>
      <c r="L272" s="14">
        <v>-1360</v>
      </c>
      <c r="M272" s="14">
        <v>-7056</v>
      </c>
      <c r="N272" s="14">
        <v>-3044</v>
      </c>
      <c r="O272" s="14">
        <v>10400</v>
      </c>
      <c r="P272" s="14">
        <v>-20373</v>
      </c>
      <c r="Q272" s="14">
        <v>190</v>
      </c>
      <c r="R272" s="14">
        <v>-129</v>
      </c>
      <c r="S272" s="16">
        <v>-390</v>
      </c>
    </row>
    <row r="273" spans="1:19" x14ac:dyDescent="0.25">
      <c r="A273" s="11">
        <v>2</v>
      </c>
      <c r="B273" s="12">
        <v>-15216</v>
      </c>
      <c r="C273" s="12">
        <v>-4552</v>
      </c>
      <c r="D273" s="12">
        <v>-2776</v>
      </c>
      <c r="E273" s="12">
        <v>-4025</v>
      </c>
      <c r="F273" s="12">
        <v>5740</v>
      </c>
      <c r="G273" s="12">
        <v>3347</v>
      </c>
      <c r="H273" s="12">
        <v>365</v>
      </c>
      <c r="I273" s="12">
        <v>479</v>
      </c>
      <c r="J273" s="12">
        <v>-19</v>
      </c>
      <c r="K273" s="12">
        <v>-8408</v>
      </c>
      <c r="L273" s="12">
        <v>-2560</v>
      </c>
      <c r="M273" s="12">
        <v>-2656</v>
      </c>
      <c r="N273" s="12">
        <v>-14619</v>
      </c>
      <c r="O273" s="12">
        <v>-17912</v>
      </c>
      <c r="P273" s="12">
        <v>32767</v>
      </c>
      <c r="Q273" s="12">
        <v>309</v>
      </c>
      <c r="R273" s="12">
        <v>-45</v>
      </c>
      <c r="S273" s="15">
        <v>-396</v>
      </c>
    </row>
    <row r="274" spans="1:19" x14ac:dyDescent="0.25">
      <c r="A274" s="13">
        <v>2</v>
      </c>
      <c r="B274" s="14">
        <v>-26640</v>
      </c>
      <c r="C274" s="14">
        <v>-6144</v>
      </c>
      <c r="D274" s="14">
        <v>1152</v>
      </c>
      <c r="E274" s="14">
        <v>-12827</v>
      </c>
      <c r="F274" s="14">
        <v>15981</v>
      </c>
      <c r="G274" s="14">
        <v>15682</v>
      </c>
      <c r="H274" s="14">
        <v>281</v>
      </c>
      <c r="I274" s="14">
        <v>571</v>
      </c>
      <c r="J274" s="14">
        <v>-69</v>
      </c>
      <c r="K274" s="14">
        <v>-15824</v>
      </c>
      <c r="L274" s="14">
        <v>-10672</v>
      </c>
      <c r="M274" s="14">
        <v>-11376</v>
      </c>
      <c r="N274" s="14">
        <v>-8178</v>
      </c>
      <c r="O274" s="14">
        <v>17882</v>
      </c>
      <c r="P274" s="14">
        <v>-20413</v>
      </c>
      <c r="Q274" s="14">
        <v>429</v>
      </c>
      <c r="R274" s="14">
        <v>241</v>
      </c>
      <c r="S274" s="16">
        <v>-296</v>
      </c>
    </row>
    <row r="275" spans="1:19" x14ac:dyDescent="0.25">
      <c r="A275" s="11">
        <v>2</v>
      </c>
      <c r="B275" s="12">
        <v>-7320</v>
      </c>
      <c r="C275" s="12">
        <v>3888</v>
      </c>
      <c r="D275" s="12">
        <v>-2928</v>
      </c>
      <c r="E275" s="12">
        <v>-1551</v>
      </c>
      <c r="F275" s="12">
        <v>-10946</v>
      </c>
      <c r="G275" s="12">
        <v>-16268</v>
      </c>
      <c r="H275" s="12">
        <v>232</v>
      </c>
      <c r="I275" s="12">
        <v>598</v>
      </c>
      <c r="J275" s="12">
        <v>-51</v>
      </c>
      <c r="K275" s="12">
        <v>-17552</v>
      </c>
      <c r="L275" s="12">
        <v>1200</v>
      </c>
      <c r="M275" s="12">
        <v>-4056</v>
      </c>
      <c r="N275" s="12">
        <v>-2090</v>
      </c>
      <c r="O275" s="12">
        <v>3194</v>
      </c>
      <c r="P275" s="12">
        <v>-1093</v>
      </c>
      <c r="Q275" s="12">
        <v>397</v>
      </c>
      <c r="R275" s="12">
        <v>186</v>
      </c>
      <c r="S275" s="15">
        <v>-368</v>
      </c>
    </row>
    <row r="276" spans="1:19" x14ac:dyDescent="0.25">
      <c r="A276" s="13">
        <v>2</v>
      </c>
      <c r="B276" s="14">
        <v>-32768</v>
      </c>
      <c r="C276" s="14">
        <v>2400</v>
      </c>
      <c r="D276" s="14">
        <v>-16048</v>
      </c>
      <c r="E276" s="14">
        <v>19806</v>
      </c>
      <c r="F276" s="14">
        <v>-32735</v>
      </c>
      <c r="G276" s="14">
        <v>-32768</v>
      </c>
      <c r="H276" s="14">
        <v>410</v>
      </c>
      <c r="I276" s="14">
        <v>322</v>
      </c>
      <c r="J276" s="14">
        <v>176</v>
      </c>
      <c r="K276" s="14">
        <v>-18328</v>
      </c>
      <c r="L276" s="14">
        <v>2440</v>
      </c>
      <c r="M276" s="14">
        <v>-2992</v>
      </c>
      <c r="N276" s="14">
        <v>897</v>
      </c>
      <c r="O276" s="14">
        <v>8592</v>
      </c>
      <c r="P276" s="14">
        <v>-8977</v>
      </c>
      <c r="Q276" s="14">
        <v>359</v>
      </c>
      <c r="R276" s="14">
        <v>124</v>
      </c>
      <c r="S276" s="16">
        <v>-414</v>
      </c>
    </row>
    <row r="277" spans="1:19" x14ac:dyDescent="0.25">
      <c r="A277" s="11">
        <v>2</v>
      </c>
      <c r="B277" s="12">
        <v>-14008</v>
      </c>
      <c r="C277" s="12">
        <v>-5152</v>
      </c>
      <c r="D277" s="12">
        <v>-5504</v>
      </c>
      <c r="E277" s="12">
        <v>-1672</v>
      </c>
      <c r="F277" s="12">
        <v>15374</v>
      </c>
      <c r="G277" s="12">
        <v>9094</v>
      </c>
      <c r="H277" s="12">
        <v>453</v>
      </c>
      <c r="I277" s="12">
        <v>434</v>
      </c>
      <c r="J277" s="12">
        <v>57</v>
      </c>
      <c r="K277" s="12">
        <v>-16304</v>
      </c>
      <c r="L277" s="12">
        <v>20024</v>
      </c>
      <c r="M277" s="12">
        <v>-8352</v>
      </c>
      <c r="N277" s="12">
        <v>32767</v>
      </c>
      <c r="O277" s="12">
        <v>8243</v>
      </c>
      <c r="P277" s="12">
        <v>-20199</v>
      </c>
      <c r="Q277" s="12">
        <v>219</v>
      </c>
      <c r="R277" s="12">
        <v>-169</v>
      </c>
      <c r="S277" s="15">
        <v>-421</v>
      </c>
    </row>
    <row r="278" spans="1:19" x14ac:dyDescent="0.25">
      <c r="A278" s="13">
        <v>2</v>
      </c>
      <c r="B278" s="14">
        <v>-15576</v>
      </c>
      <c r="C278" s="14">
        <v>-352</v>
      </c>
      <c r="D278" s="14">
        <v>-2544</v>
      </c>
      <c r="E278" s="14">
        <v>3102</v>
      </c>
      <c r="F278" s="14">
        <v>5159</v>
      </c>
      <c r="G278" s="14">
        <v>2895</v>
      </c>
      <c r="H278" s="14">
        <v>436</v>
      </c>
      <c r="I278" s="14">
        <v>480</v>
      </c>
      <c r="J278" s="14">
        <v>1</v>
      </c>
      <c r="K278" s="14">
        <v>-6600</v>
      </c>
      <c r="L278" s="14">
        <v>-1720</v>
      </c>
      <c r="M278" s="14">
        <v>-2520</v>
      </c>
      <c r="N278" s="14">
        <v>-8557</v>
      </c>
      <c r="O278" s="14">
        <v>-14134</v>
      </c>
      <c r="P278" s="14">
        <v>25927</v>
      </c>
      <c r="Q278" s="14">
        <v>290</v>
      </c>
      <c r="R278" s="14">
        <v>-49</v>
      </c>
      <c r="S278" s="16">
        <v>-467</v>
      </c>
    </row>
    <row r="279" spans="1:19" x14ac:dyDescent="0.25">
      <c r="A279" s="11">
        <v>2</v>
      </c>
      <c r="B279" s="12">
        <v>-18176</v>
      </c>
      <c r="C279" s="12">
        <v>-1856</v>
      </c>
      <c r="D279" s="12">
        <v>-2440</v>
      </c>
      <c r="E279" s="12">
        <v>-3576</v>
      </c>
      <c r="F279" s="12">
        <v>11803</v>
      </c>
      <c r="G279" s="12">
        <v>10613</v>
      </c>
      <c r="H279" s="12">
        <v>390</v>
      </c>
      <c r="I279" s="12">
        <v>567</v>
      </c>
      <c r="J279" s="12">
        <v>-53</v>
      </c>
      <c r="K279" s="12">
        <v>-11592</v>
      </c>
      <c r="L279" s="12">
        <v>-7192</v>
      </c>
      <c r="M279" s="12">
        <v>-9648</v>
      </c>
      <c r="N279" s="12">
        <v>-11717</v>
      </c>
      <c r="O279" s="12">
        <v>-15184</v>
      </c>
      <c r="P279" s="12">
        <v>28623</v>
      </c>
      <c r="Q279" s="12">
        <v>421</v>
      </c>
      <c r="R279" s="12">
        <v>369</v>
      </c>
      <c r="S279" s="15">
        <v>-246</v>
      </c>
    </row>
    <row r="280" spans="1:19" x14ac:dyDescent="0.25">
      <c r="A280" s="13">
        <v>2</v>
      </c>
      <c r="B280" s="14">
        <v>-10936</v>
      </c>
      <c r="C280" s="14">
        <v>12784</v>
      </c>
      <c r="D280" s="14">
        <v>-20856</v>
      </c>
      <c r="E280" s="14">
        <v>21519</v>
      </c>
      <c r="F280" s="14">
        <v>11679</v>
      </c>
      <c r="G280" s="14">
        <v>6414</v>
      </c>
      <c r="H280" s="14">
        <v>243</v>
      </c>
      <c r="I280" s="14">
        <v>650</v>
      </c>
      <c r="J280" s="14">
        <v>-67</v>
      </c>
      <c r="K280" s="14">
        <v>-18824</v>
      </c>
      <c r="L280" s="14">
        <v>-6432</v>
      </c>
      <c r="M280" s="14">
        <v>-7664</v>
      </c>
      <c r="N280" s="14">
        <v>16749</v>
      </c>
      <c r="O280" s="14">
        <v>10803</v>
      </c>
      <c r="P280" s="14">
        <v>-7185</v>
      </c>
      <c r="Q280" s="14">
        <v>423</v>
      </c>
      <c r="R280" s="14">
        <v>283</v>
      </c>
      <c r="S280" s="16">
        <v>-345</v>
      </c>
    </row>
    <row r="281" spans="1:19" x14ac:dyDescent="0.25">
      <c r="A281" s="11">
        <v>2</v>
      </c>
      <c r="B281" s="12">
        <v>-19512</v>
      </c>
      <c r="C281" s="12">
        <v>1632</v>
      </c>
      <c r="D281" s="12">
        <v>-5752</v>
      </c>
      <c r="E281" s="12">
        <v>12751</v>
      </c>
      <c r="F281" s="12">
        <v>-32768</v>
      </c>
      <c r="G281" s="12">
        <v>-32768</v>
      </c>
      <c r="H281" s="12">
        <v>433</v>
      </c>
      <c r="I281" s="12">
        <v>375</v>
      </c>
      <c r="J281" s="12">
        <v>145</v>
      </c>
      <c r="K281" s="12">
        <v>-16024</v>
      </c>
      <c r="L281" s="12">
        <v>928</v>
      </c>
      <c r="M281" s="12">
        <v>-3112</v>
      </c>
      <c r="N281" s="12">
        <v>4784</v>
      </c>
      <c r="O281" s="12">
        <v>7385</v>
      </c>
      <c r="P281" s="12">
        <v>-7477</v>
      </c>
      <c r="Q281" s="12">
        <v>399</v>
      </c>
      <c r="R281" s="12">
        <v>206</v>
      </c>
      <c r="S281" s="15">
        <v>-404</v>
      </c>
    </row>
    <row r="282" spans="1:19" x14ac:dyDescent="0.25">
      <c r="A282" s="13">
        <v>2</v>
      </c>
      <c r="B282" s="14">
        <v>-18680</v>
      </c>
      <c r="C282" s="14">
        <v>3640</v>
      </c>
      <c r="D282" s="14">
        <v>-5512</v>
      </c>
      <c r="E282" s="14">
        <v>10164</v>
      </c>
      <c r="F282" s="14">
        <v>24027</v>
      </c>
      <c r="G282" s="14">
        <v>21111</v>
      </c>
      <c r="H282" s="14">
        <v>451</v>
      </c>
      <c r="I282" s="14">
        <v>375</v>
      </c>
      <c r="J282" s="14">
        <v>141</v>
      </c>
      <c r="K282" s="14">
        <v>-32768</v>
      </c>
      <c r="L282" s="14">
        <v>-2760</v>
      </c>
      <c r="M282" s="14">
        <v>-2792</v>
      </c>
      <c r="N282" s="14">
        <v>32767</v>
      </c>
      <c r="O282" s="14">
        <v>9600</v>
      </c>
      <c r="P282" s="14">
        <v>-19682</v>
      </c>
      <c r="Q282" s="14">
        <v>314</v>
      </c>
      <c r="R282" s="14">
        <v>-70</v>
      </c>
      <c r="S282" s="16">
        <v>-449</v>
      </c>
    </row>
    <row r="283" spans="1:19" x14ac:dyDescent="0.25">
      <c r="A283" s="11">
        <v>2</v>
      </c>
      <c r="B283" s="12">
        <v>-16744</v>
      </c>
      <c r="C283" s="12">
        <v>920</v>
      </c>
      <c r="D283" s="12">
        <v>-3704</v>
      </c>
      <c r="E283" s="12">
        <v>-1857</v>
      </c>
      <c r="F283" s="12">
        <v>4669</v>
      </c>
      <c r="G283" s="12">
        <v>2255</v>
      </c>
      <c r="H283" s="12">
        <v>478</v>
      </c>
      <c r="I283" s="12">
        <v>426</v>
      </c>
      <c r="J283" s="12">
        <v>57</v>
      </c>
      <c r="K283" s="12">
        <v>-4120</v>
      </c>
      <c r="L283" s="12">
        <v>-1392</v>
      </c>
      <c r="M283" s="12">
        <v>-2208</v>
      </c>
      <c r="N283" s="12">
        <v>-3986</v>
      </c>
      <c r="O283" s="12">
        <v>-9772</v>
      </c>
      <c r="P283" s="12">
        <v>25211</v>
      </c>
      <c r="Q283" s="12">
        <v>331</v>
      </c>
      <c r="R283" s="12">
        <v>-52</v>
      </c>
      <c r="S283" s="15">
        <v>-470</v>
      </c>
    </row>
    <row r="284" spans="1:19" x14ac:dyDescent="0.25">
      <c r="A284" s="13">
        <v>2</v>
      </c>
      <c r="B284" s="14">
        <v>-18376</v>
      </c>
      <c r="C284" s="14">
        <v>-2040</v>
      </c>
      <c r="D284" s="14">
        <v>-4344</v>
      </c>
      <c r="E284" s="14">
        <v>-4531</v>
      </c>
      <c r="F284" s="14">
        <v>11568</v>
      </c>
      <c r="G284" s="14">
        <v>8994</v>
      </c>
      <c r="H284" s="14">
        <v>463</v>
      </c>
      <c r="I284" s="14">
        <v>514</v>
      </c>
      <c r="J284" s="14">
        <v>-15</v>
      </c>
      <c r="K284" s="14">
        <v>-23696</v>
      </c>
      <c r="L284" s="14">
        <v>-10848</v>
      </c>
      <c r="M284" s="14">
        <v>-17872</v>
      </c>
      <c r="N284" s="14">
        <v>-13523</v>
      </c>
      <c r="O284" s="14">
        <v>-26802</v>
      </c>
      <c r="P284" s="14">
        <v>32767</v>
      </c>
      <c r="Q284" s="14">
        <v>442</v>
      </c>
      <c r="R284" s="14">
        <v>418</v>
      </c>
      <c r="S284" s="16">
        <v>-163</v>
      </c>
    </row>
    <row r="285" spans="1:19" x14ac:dyDescent="0.25">
      <c r="A285" s="11">
        <v>2</v>
      </c>
      <c r="B285" s="12">
        <v>-18632</v>
      </c>
      <c r="C285" s="12">
        <v>-4144</v>
      </c>
      <c r="D285" s="12">
        <v>-7728</v>
      </c>
      <c r="E285" s="12">
        <v>833</v>
      </c>
      <c r="F285" s="12">
        <v>12472</v>
      </c>
      <c r="G285" s="12">
        <v>18365</v>
      </c>
      <c r="H285" s="12">
        <v>305</v>
      </c>
      <c r="I285" s="12">
        <v>634</v>
      </c>
      <c r="J285" s="12">
        <v>-19</v>
      </c>
      <c r="K285" s="12">
        <v>-13920</v>
      </c>
      <c r="L285" s="12">
        <v>-13824</v>
      </c>
      <c r="M285" s="12">
        <v>-9872</v>
      </c>
      <c r="N285" s="12">
        <v>12912</v>
      </c>
      <c r="O285" s="12">
        <v>11664</v>
      </c>
      <c r="P285" s="12">
        <v>-8743</v>
      </c>
      <c r="Q285" s="12">
        <v>494</v>
      </c>
      <c r="R285" s="12">
        <v>328</v>
      </c>
      <c r="S285" s="15">
        <v>-254</v>
      </c>
    </row>
    <row r="286" spans="1:19" x14ac:dyDescent="0.25">
      <c r="A286" s="13">
        <v>2</v>
      </c>
      <c r="B286" s="14">
        <v>-10032</v>
      </c>
      <c r="C286" s="14">
        <v>1888</v>
      </c>
      <c r="D286" s="14">
        <v>-3880</v>
      </c>
      <c r="E286" s="14">
        <v>2340</v>
      </c>
      <c r="F286" s="14">
        <v>-30736</v>
      </c>
      <c r="G286" s="14">
        <v>-32768</v>
      </c>
      <c r="H286" s="14">
        <v>436</v>
      </c>
      <c r="I286" s="14">
        <v>393</v>
      </c>
      <c r="J286" s="14">
        <v>96</v>
      </c>
      <c r="K286" s="14">
        <v>-16176</v>
      </c>
      <c r="L286" s="14">
        <v>208</v>
      </c>
      <c r="M286" s="14">
        <v>-3696</v>
      </c>
      <c r="N286" s="14">
        <v>-570</v>
      </c>
      <c r="O286" s="14">
        <v>3857</v>
      </c>
      <c r="P286" s="14">
        <v>-2646</v>
      </c>
      <c r="Q286" s="14">
        <v>474</v>
      </c>
      <c r="R286" s="14">
        <v>283</v>
      </c>
      <c r="S286" s="16">
        <v>-300</v>
      </c>
    </row>
    <row r="287" spans="1:19" x14ac:dyDescent="0.25">
      <c r="A287" s="11">
        <v>2</v>
      </c>
      <c r="B287" s="12">
        <v>-32768</v>
      </c>
      <c r="C287" s="12">
        <v>-15200</v>
      </c>
      <c r="D287" s="12">
        <v>32767</v>
      </c>
      <c r="E287" s="12">
        <v>-30973</v>
      </c>
      <c r="F287" s="12">
        <v>2698</v>
      </c>
      <c r="G287" s="12">
        <v>12974</v>
      </c>
      <c r="H287" s="12">
        <v>396</v>
      </c>
      <c r="I287" s="12">
        <v>241</v>
      </c>
      <c r="J287" s="12">
        <v>204</v>
      </c>
      <c r="K287" s="12">
        <v>-32768</v>
      </c>
      <c r="L287" s="12">
        <v>-7576</v>
      </c>
      <c r="M287" s="12">
        <v>8336</v>
      </c>
      <c r="N287" s="12">
        <v>32767</v>
      </c>
      <c r="O287" s="12">
        <v>9456</v>
      </c>
      <c r="P287" s="12">
        <v>-20502</v>
      </c>
      <c r="Q287" s="12">
        <v>398</v>
      </c>
      <c r="R287" s="12">
        <v>-84</v>
      </c>
      <c r="S287" s="15">
        <v>-393</v>
      </c>
    </row>
    <row r="288" spans="1:19" x14ac:dyDescent="0.25">
      <c r="A288" s="13">
        <v>2</v>
      </c>
      <c r="B288" s="14">
        <v>-16384</v>
      </c>
      <c r="C288" s="14">
        <v>5344</v>
      </c>
      <c r="D288" s="14">
        <v>-5560</v>
      </c>
      <c r="E288" s="14">
        <v>6499</v>
      </c>
      <c r="F288" s="14">
        <v>6771</v>
      </c>
      <c r="G288" s="14">
        <v>5101</v>
      </c>
      <c r="H288" s="14">
        <v>442</v>
      </c>
      <c r="I288" s="14">
        <v>353</v>
      </c>
      <c r="J288" s="14">
        <v>51</v>
      </c>
      <c r="K288" s="14">
        <v>-3920</v>
      </c>
      <c r="L288" s="14">
        <v>-1912</v>
      </c>
      <c r="M288" s="14">
        <v>-2224</v>
      </c>
      <c r="N288" s="14">
        <v>655</v>
      </c>
      <c r="O288" s="14">
        <v>-9497</v>
      </c>
      <c r="P288" s="14">
        <v>27302</v>
      </c>
      <c r="Q288" s="14">
        <v>349</v>
      </c>
      <c r="R288" s="14">
        <v>-41</v>
      </c>
      <c r="S288" s="16">
        <v>-383</v>
      </c>
    </row>
    <row r="289" spans="1:19" x14ac:dyDescent="0.25">
      <c r="A289" s="11">
        <v>2</v>
      </c>
      <c r="B289" s="12">
        <v>-16904</v>
      </c>
      <c r="C289" s="12">
        <v>2384</v>
      </c>
      <c r="D289" s="12">
        <v>-3536</v>
      </c>
      <c r="E289" s="12">
        <v>-5297</v>
      </c>
      <c r="F289" s="12">
        <v>9795</v>
      </c>
      <c r="G289" s="12">
        <v>7329</v>
      </c>
      <c r="H289" s="12">
        <v>430</v>
      </c>
      <c r="I289" s="12">
        <v>420</v>
      </c>
      <c r="J289" s="12">
        <v>-14</v>
      </c>
      <c r="K289" s="12">
        <v>-16968</v>
      </c>
      <c r="L289" s="12">
        <v>592</v>
      </c>
      <c r="M289" s="12">
        <v>-3624</v>
      </c>
      <c r="N289" s="12">
        <v>-11826</v>
      </c>
      <c r="O289" s="12">
        <v>-24699</v>
      </c>
      <c r="P289" s="12">
        <v>32767</v>
      </c>
      <c r="Q289" s="12">
        <v>434</v>
      </c>
      <c r="R289" s="12">
        <v>145</v>
      </c>
      <c r="S289" s="15">
        <v>-306</v>
      </c>
    </row>
    <row r="290" spans="1:19" x14ac:dyDescent="0.25">
      <c r="A290" s="13">
        <v>2</v>
      </c>
      <c r="B290" s="14">
        <v>-23008</v>
      </c>
      <c r="C290" s="14">
        <v>-10032</v>
      </c>
      <c r="D290" s="14">
        <v>-11632</v>
      </c>
      <c r="E290" s="14">
        <v>-17511</v>
      </c>
      <c r="F290" s="14">
        <v>15094</v>
      </c>
      <c r="G290" s="14">
        <v>19913</v>
      </c>
      <c r="H290" s="14">
        <v>297</v>
      </c>
      <c r="I290" s="14">
        <v>556</v>
      </c>
      <c r="J290" s="14">
        <v>-39</v>
      </c>
      <c r="K290" s="14">
        <v>-13552</v>
      </c>
      <c r="L290" s="14">
        <v>-12792</v>
      </c>
      <c r="M290" s="14">
        <v>-8360</v>
      </c>
      <c r="N290" s="14">
        <v>3931</v>
      </c>
      <c r="O290" s="14">
        <v>13835</v>
      </c>
      <c r="P290" s="14">
        <v>-9817</v>
      </c>
      <c r="Q290" s="14">
        <v>413</v>
      </c>
      <c r="R290" s="14">
        <v>237</v>
      </c>
      <c r="S290" s="16">
        <v>-261</v>
      </c>
    </row>
    <row r="291" spans="1:19" x14ac:dyDescent="0.25">
      <c r="A291" s="11">
        <v>2</v>
      </c>
      <c r="B291" s="12">
        <v>-7416</v>
      </c>
      <c r="C291" s="12">
        <v>2704</v>
      </c>
      <c r="D291" s="12">
        <v>-3808</v>
      </c>
      <c r="E291" s="12">
        <v>6560</v>
      </c>
      <c r="F291" s="12">
        <v>-25143</v>
      </c>
      <c r="G291" s="12">
        <v>-30442</v>
      </c>
      <c r="H291" s="12">
        <v>360</v>
      </c>
      <c r="I291" s="12">
        <v>458</v>
      </c>
      <c r="J291" s="12">
        <v>26</v>
      </c>
      <c r="K291" s="12">
        <v>-15256</v>
      </c>
      <c r="L291" s="12">
        <v>824</v>
      </c>
      <c r="M291" s="12">
        <v>-3296</v>
      </c>
      <c r="N291" s="12">
        <v>1067</v>
      </c>
      <c r="O291" s="12">
        <v>3229</v>
      </c>
      <c r="P291" s="12">
        <v>-2005</v>
      </c>
      <c r="Q291" s="12">
        <v>392</v>
      </c>
      <c r="R291" s="12">
        <v>201</v>
      </c>
      <c r="S291" s="15">
        <v>-298</v>
      </c>
    </row>
    <row r="292" spans="1:19" x14ac:dyDescent="0.25">
      <c r="A292" s="13">
        <v>2</v>
      </c>
      <c r="B292" s="14">
        <v>-8136</v>
      </c>
      <c r="C292" s="14">
        <v>17856</v>
      </c>
      <c r="D292" s="14">
        <v>-21024</v>
      </c>
      <c r="E292" s="14">
        <v>4167</v>
      </c>
      <c r="F292" s="14">
        <v>16454</v>
      </c>
      <c r="G292" s="14">
        <v>9522</v>
      </c>
      <c r="H292" s="14">
        <v>395</v>
      </c>
      <c r="I292" s="14">
        <v>265</v>
      </c>
      <c r="J292" s="14">
        <v>164</v>
      </c>
      <c r="K292" s="14">
        <v>-21472</v>
      </c>
      <c r="L292" s="14">
        <v>1504</v>
      </c>
      <c r="M292" s="14">
        <v>-4688</v>
      </c>
      <c r="N292" s="14">
        <v>-3275</v>
      </c>
      <c r="O292" s="14">
        <v>12978</v>
      </c>
      <c r="P292" s="14">
        <v>-18723</v>
      </c>
      <c r="Q292" s="14">
        <v>375</v>
      </c>
      <c r="R292" s="14">
        <v>130</v>
      </c>
      <c r="S292" s="16">
        <v>-365</v>
      </c>
    </row>
    <row r="293" spans="1:19" x14ac:dyDescent="0.25">
      <c r="A293" s="11">
        <v>2</v>
      </c>
      <c r="B293" s="12">
        <v>-16952</v>
      </c>
      <c r="C293" s="12">
        <v>-8896</v>
      </c>
      <c r="D293" s="12">
        <v>-4328</v>
      </c>
      <c r="E293" s="12">
        <v>2672</v>
      </c>
      <c r="F293" s="12">
        <v>7746</v>
      </c>
      <c r="G293" s="12">
        <v>3883</v>
      </c>
      <c r="H293" s="12">
        <v>430</v>
      </c>
      <c r="I293" s="12">
        <v>358</v>
      </c>
      <c r="J293" s="12">
        <v>39</v>
      </c>
      <c r="K293" s="12">
        <v>-13256</v>
      </c>
      <c r="L293" s="12">
        <v>-9336</v>
      </c>
      <c r="M293" s="12">
        <v>-4016</v>
      </c>
      <c r="N293" s="12">
        <v>-12087</v>
      </c>
      <c r="O293" s="12">
        <v>9231</v>
      </c>
      <c r="P293" s="12">
        <v>-11837</v>
      </c>
      <c r="Q293" s="12">
        <v>234</v>
      </c>
      <c r="R293" s="12">
        <v>-114</v>
      </c>
      <c r="S293" s="15">
        <v>-400</v>
      </c>
    </row>
    <row r="294" spans="1:19" x14ac:dyDescent="0.25">
      <c r="A294" s="13">
        <v>2</v>
      </c>
      <c r="B294" s="14">
        <v>-17104</v>
      </c>
      <c r="C294" s="14">
        <v>-680</v>
      </c>
      <c r="D294" s="14">
        <v>-3280</v>
      </c>
      <c r="E294" s="14">
        <v>-2988</v>
      </c>
      <c r="F294" s="14">
        <v>8825</v>
      </c>
      <c r="G294" s="14">
        <v>6512</v>
      </c>
      <c r="H294" s="14">
        <v>425</v>
      </c>
      <c r="I294" s="14">
        <v>412</v>
      </c>
      <c r="J294" s="14">
        <v>-12</v>
      </c>
      <c r="K294" s="14">
        <v>-13256</v>
      </c>
      <c r="L294" s="14">
        <v>-1144</v>
      </c>
      <c r="M294" s="14">
        <v>-4456</v>
      </c>
      <c r="N294" s="14">
        <v>-14598</v>
      </c>
      <c r="O294" s="14">
        <v>-26802</v>
      </c>
      <c r="P294" s="14">
        <v>32767</v>
      </c>
      <c r="Q294" s="14">
        <v>392</v>
      </c>
      <c r="R294" s="14">
        <v>108</v>
      </c>
      <c r="S294" s="16">
        <v>-349</v>
      </c>
    </row>
    <row r="295" spans="1:19" x14ac:dyDescent="0.25">
      <c r="A295" s="11">
        <v>2</v>
      </c>
      <c r="B295" s="12">
        <v>-32768</v>
      </c>
      <c r="C295" s="12">
        <v>72</v>
      </c>
      <c r="D295" s="12">
        <v>11280</v>
      </c>
      <c r="E295" s="12">
        <v>-28110</v>
      </c>
      <c r="F295" s="12">
        <v>17084</v>
      </c>
      <c r="G295" s="12">
        <v>18549</v>
      </c>
      <c r="H295" s="12">
        <v>326</v>
      </c>
      <c r="I295" s="12">
        <v>540</v>
      </c>
      <c r="J295" s="12">
        <v>-45</v>
      </c>
      <c r="K295" s="12">
        <v>-13504</v>
      </c>
      <c r="L295" s="12">
        <v>-16104</v>
      </c>
      <c r="M295" s="12">
        <v>-6280</v>
      </c>
      <c r="N295" s="12">
        <v>-2774</v>
      </c>
      <c r="O295" s="12">
        <v>14053</v>
      </c>
      <c r="P295" s="12">
        <v>-11466</v>
      </c>
      <c r="Q295" s="12">
        <v>420</v>
      </c>
      <c r="R295" s="12">
        <v>265</v>
      </c>
      <c r="S295" s="15">
        <v>-225</v>
      </c>
    </row>
    <row r="296" spans="1:19" x14ac:dyDescent="0.25">
      <c r="A296" s="13">
        <v>2</v>
      </c>
      <c r="B296" s="14">
        <v>-3168</v>
      </c>
      <c r="C296" s="14">
        <v>-784</v>
      </c>
      <c r="D296" s="14">
        <v>-3376</v>
      </c>
      <c r="E296" s="14">
        <v>-1587</v>
      </c>
      <c r="F296" s="14">
        <v>-19371</v>
      </c>
      <c r="G296" s="14">
        <v>-23529</v>
      </c>
      <c r="H296" s="14">
        <v>348</v>
      </c>
      <c r="I296" s="14">
        <v>501</v>
      </c>
      <c r="J296" s="14">
        <v>-20</v>
      </c>
      <c r="K296" s="14">
        <v>-15960</v>
      </c>
      <c r="L296" s="14">
        <v>1872</v>
      </c>
      <c r="M296" s="14">
        <v>-1856</v>
      </c>
      <c r="N296" s="14">
        <v>1265</v>
      </c>
      <c r="O296" s="14">
        <v>2866</v>
      </c>
      <c r="P296" s="14">
        <v>-2214</v>
      </c>
      <c r="Q296" s="14">
        <v>403</v>
      </c>
      <c r="R296" s="14">
        <v>227</v>
      </c>
      <c r="S296" s="16">
        <v>-271</v>
      </c>
    </row>
    <row r="297" spans="1:19" x14ac:dyDescent="0.25">
      <c r="A297" s="11">
        <v>2</v>
      </c>
      <c r="B297" s="12">
        <v>-13408</v>
      </c>
      <c r="C297" s="12">
        <v>5888</v>
      </c>
      <c r="D297" s="12">
        <v>-25888</v>
      </c>
      <c r="E297" s="12">
        <v>21384</v>
      </c>
      <c r="F297" s="12">
        <v>-13406</v>
      </c>
      <c r="G297" s="12">
        <v>-18839</v>
      </c>
      <c r="H297" s="12">
        <v>346</v>
      </c>
      <c r="I297" s="12">
        <v>174</v>
      </c>
      <c r="J297" s="12">
        <v>226</v>
      </c>
      <c r="K297" s="12">
        <v>-19424</v>
      </c>
      <c r="L297" s="12">
        <v>1208</v>
      </c>
      <c r="M297" s="12">
        <v>-3320</v>
      </c>
      <c r="N297" s="12">
        <v>-2399</v>
      </c>
      <c r="O297" s="12">
        <v>10542</v>
      </c>
      <c r="P297" s="12">
        <v>-13262</v>
      </c>
      <c r="Q297" s="12">
        <v>394</v>
      </c>
      <c r="R297" s="12">
        <v>153</v>
      </c>
      <c r="S297" s="15">
        <v>-334</v>
      </c>
    </row>
    <row r="298" spans="1:19" x14ac:dyDescent="0.25">
      <c r="A298" s="13">
        <v>2</v>
      </c>
      <c r="B298" s="14">
        <v>-19016</v>
      </c>
      <c r="C298" s="14">
        <v>1264</v>
      </c>
      <c r="D298" s="14">
        <v>-5128</v>
      </c>
      <c r="E298" s="14">
        <v>-13500</v>
      </c>
      <c r="F298" s="14">
        <v>8373</v>
      </c>
      <c r="G298" s="14">
        <v>3570</v>
      </c>
      <c r="H298" s="14">
        <v>418</v>
      </c>
      <c r="I298" s="14">
        <v>282</v>
      </c>
      <c r="J298" s="14">
        <v>94</v>
      </c>
      <c r="K298" s="14">
        <v>-19328</v>
      </c>
      <c r="L298" s="14">
        <v>-2280</v>
      </c>
      <c r="M298" s="14">
        <v>-6064</v>
      </c>
      <c r="N298" s="14">
        <v>-4674</v>
      </c>
      <c r="O298" s="14">
        <v>10563</v>
      </c>
      <c r="P298" s="14">
        <v>-16837</v>
      </c>
      <c r="Q298" s="14">
        <v>307</v>
      </c>
      <c r="R298" s="14">
        <v>-89</v>
      </c>
      <c r="S298" s="16">
        <v>-364</v>
      </c>
    </row>
    <row r="299" spans="1:19" x14ac:dyDescent="0.25">
      <c r="A299" s="11">
        <v>2</v>
      </c>
      <c r="B299" s="12">
        <v>-17144</v>
      </c>
      <c r="C299" s="12">
        <v>-4984</v>
      </c>
      <c r="D299" s="12">
        <v>-3616</v>
      </c>
      <c r="E299" s="12">
        <v>-2794</v>
      </c>
      <c r="F299" s="12">
        <v>6555</v>
      </c>
      <c r="G299" s="12">
        <v>4308</v>
      </c>
      <c r="H299" s="12">
        <v>435</v>
      </c>
      <c r="I299" s="12">
        <v>322</v>
      </c>
      <c r="J299" s="12">
        <v>26</v>
      </c>
      <c r="K299" s="12">
        <v>-11552</v>
      </c>
      <c r="L299" s="12">
        <v>-2456</v>
      </c>
      <c r="M299" s="12">
        <v>-2816</v>
      </c>
      <c r="N299" s="12">
        <v>-12651</v>
      </c>
      <c r="O299" s="12">
        <v>-23224</v>
      </c>
      <c r="P299" s="12">
        <v>32767</v>
      </c>
      <c r="Q299" s="12">
        <v>381</v>
      </c>
      <c r="R299" s="12">
        <v>106</v>
      </c>
      <c r="S299" s="15">
        <v>-283</v>
      </c>
    </row>
    <row r="300" spans="1:19" x14ac:dyDescent="0.25">
      <c r="A300" s="13">
        <v>2</v>
      </c>
      <c r="B300" s="14">
        <v>-24888</v>
      </c>
      <c r="C300" s="14">
        <v>-1032</v>
      </c>
      <c r="D300" s="14">
        <v>-2576</v>
      </c>
      <c r="E300" s="14">
        <v>-13300</v>
      </c>
      <c r="F300" s="14">
        <v>15768</v>
      </c>
      <c r="G300" s="14">
        <v>14934</v>
      </c>
      <c r="H300" s="14">
        <v>395</v>
      </c>
      <c r="I300" s="14">
        <v>435</v>
      </c>
      <c r="J300" s="14">
        <v>-61</v>
      </c>
      <c r="K300" s="14">
        <v>-9424</v>
      </c>
      <c r="L300" s="14">
        <v>-7912</v>
      </c>
      <c r="M300" s="14">
        <v>-13976</v>
      </c>
      <c r="N300" s="14">
        <v>2380</v>
      </c>
      <c r="O300" s="14">
        <v>15526</v>
      </c>
      <c r="P300" s="14">
        <v>-14442</v>
      </c>
      <c r="Q300" s="14">
        <v>284</v>
      </c>
      <c r="R300" s="14">
        <v>284</v>
      </c>
      <c r="S300" s="16">
        <v>-107</v>
      </c>
    </row>
    <row r="301" spans="1:19" x14ac:dyDescent="0.25">
      <c r="A301" s="11">
        <v>2</v>
      </c>
      <c r="B301" s="12">
        <v>-6496</v>
      </c>
      <c r="C301" s="12">
        <v>3328</v>
      </c>
      <c r="D301" s="12">
        <v>-3408</v>
      </c>
      <c r="E301" s="12">
        <v>-6226</v>
      </c>
      <c r="F301" s="12">
        <v>-10839</v>
      </c>
      <c r="G301" s="12">
        <v>-16570</v>
      </c>
      <c r="H301" s="12">
        <v>295</v>
      </c>
      <c r="I301" s="12">
        <v>458</v>
      </c>
      <c r="J301" s="12">
        <v>-31</v>
      </c>
      <c r="K301" s="12">
        <v>-16800</v>
      </c>
      <c r="L301" s="12">
        <v>1744</v>
      </c>
      <c r="M301" s="12">
        <v>-2688</v>
      </c>
      <c r="N301" s="12">
        <v>1984</v>
      </c>
      <c r="O301" s="12">
        <v>3379</v>
      </c>
      <c r="P301" s="12">
        <v>-1605</v>
      </c>
      <c r="Q301" s="12">
        <v>302</v>
      </c>
      <c r="R301" s="12">
        <v>210</v>
      </c>
      <c r="S301" s="15">
        <v>-190</v>
      </c>
    </row>
    <row r="302" spans="1:19" x14ac:dyDescent="0.25">
      <c r="A302" s="13">
        <v>2</v>
      </c>
      <c r="B302" s="14">
        <v>-32768</v>
      </c>
      <c r="C302" s="14">
        <v>11584</v>
      </c>
      <c r="D302" s="14">
        <v>-18064</v>
      </c>
      <c r="E302" s="14">
        <v>28158</v>
      </c>
      <c r="F302" s="14">
        <v>-32768</v>
      </c>
      <c r="G302" s="14">
        <v>-32768</v>
      </c>
      <c r="H302" s="14">
        <v>258</v>
      </c>
      <c r="I302" s="14">
        <v>264</v>
      </c>
      <c r="J302" s="14">
        <v>160</v>
      </c>
      <c r="K302" s="14">
        <v>-16904</v>
      </c>
      <c r="L302" s="14">
        <v>2160</v>
      </c>
      <c r="M302" s="14">
        <v>-2600</v>
      </c>
      <c r="N302" s="14">
        <v>195</v>
      </c>
      <c r="O302" s="14">
        <v>9740</v>
      </c>
      <c r="P302" s="14">
        <v>-11443</v>
      </c>
      <c r="Q302" s="14">
        <v>302</v>
      </c>
      <c r="R302" s="14">
        <v>164</v>
      </c>
      <c r="S302" s="16">
        <v>-233</v>
      </c>
    </row>
    <row r="303" spans="1:19" x14ac:dyDescent="0.25">
      <c r="A303" s="11">
        <v>2</v>
      </c>
      <c r="B303" s="12">
        <v>-23608</v>
      </c>
      <c r="C303" s="12">
        <v>4456</v>
      </c>
      <c r="D303" s="12">
        <v>-5944</v>
      </c>
      <c r="E303" s="12">
        <v>4359</v>
      </c>
      <c r="F303" s="12">
        <v>16417</v>
      </c>
      <c r="G303" s="12">
        <v>6895</v>
      </c>
      <c r="H303" s="12">
        <v>262</v>
      </c>
      <c r="I303" s="12">
        <v>360</v>
      </c>
      <c r="J303" s="12">
        <v>44</v>
      </c>
      <c r="K303" s="12">
        <v>-21680</v>
      </c>
      <c r="L303" s="12">
        <v>2968</v>
      </c>
      <c r="M303" s="12">
        <v>-7000</v>
      </c>
      <c r="N303" s="12">
        <v>-5479</v>
      </c>
      <c r="O303" s="12">
        <v>11201</v>
      </c>
      <c r="P303" s="12">
        <v>-22563</v>
      </c>
      <c r="Q303" s="12">
        <v>212</v>
      </c>
      <c r="R303" s="12">
        <v>-26</v>
      </c>
      <c r="S303" s="15">
        <v>-295</v>
      </c>
    </row>
    <row r="304" spans="1:19" x14ac:dyDescent="0.25">
      <c r="A304" s="13">
        <v>2</v>
      </c>
      <c r="B304" s="14">
        <v>-15376</v>
      </c>
      <c r="C304" s="14">
        <v>-24</v>
      </c>
      <c r="D304" s="14">
        <v>-2704</v>
      </c>
      <c r="E304" s="14">
        <v>-173</v>
      </c>
      <c r="F304" s="14">
        <v>5690</v>
      </c>
      <c r="G304" s="14">
        <v>2936</v>
      </c>
      <c r="H304" s="14">
        <v>268</v>
      </c>
      <c r="I304" s="14">
        <v>380</v>
      </c>
      <c r="J304" s="14">
        <v>11</v>
      </c>
      <c r="K304" s="14">
        <v>-9640</v>
      </c>
      <c r="L304" s="14">
        <v>-2848</v>
      </c>
      <c r="M304" s="14">
        <v>-1720</v>
      </c>
      <c r="N304" s="14">
        <v>-11769</v>
      </c>
      <c r="O304" s="14">
        <v>-14995</v>
      </c>
      <c r="P304" s="14">
        <v>32767</v>
      </c>
      <c r="Q304" s="14">
        <v>197</v>
      </c>
      <c r="R304" s="14">
        <v>23</v>
      </c>
      <c r="S304" s="16">
        <v>-340</v>
      </c>
    </row>
    <row r="305" spans="1:19" x14ac:dyDescent="0.25">
      <c r="A305" s="11">
        <v>2</v>
      </c>
      <c r="B305" s="12">
        <v>-19680</v>
      </c>
      <c r="C305" s="12">
        <v>-2032</v>
      </c>
      <c r="D305" s="12">
        <v>-4328</v>
      </c>
      <c r="E305" s="12">
        <v>-1469</v>
      </c>
      <c r="F305" s="12">
        <v>13729</v>
      </c>
      <c r="G305" s="12">
        <v>13232</v>
      </c>
      <c r="H305" s="12">
        <v>233</v>
      </c>
      <c r="I305" s="12">
        <v>436</v>
      </c>
      <c r="J305" s="12">
        <v>-25</v>
      </c>
      <c r="K305" s="12">
        <v>-7872</v>
      </c>
      <c r="L305" s="12">
        <v>-19312</v>
      </c>
      <c r="M305" s="12">
        <v>-16712</v>
      </c>
      <c r="N305" s="12">
        <v>9282</v>
      </c>
      <c r="O305" s="12">
        <v>-1096</v>
      </c>
      <c r="P305" s="12">
        <v>3483</v>
      </c>
      <c r="Q305" s="12">
        <v>299</v>
      </c>
      <c r="R305" s="12">
        <v>231</v>
      </c>
      <c r="S305" s="15">
        <v>-258</v>
      </c>
    </row>
    <row r="306" spans="1:19" x14ac:dyDescent="0.25">
      <c r="A306" s="13">
        <v>2</v>
      </c>
      <c r="B306" s="14">
        <v>-10512</v>
      </c>
      <c r="C306" s="14">
        <v>12720</v>
      </c>
      <c r="D306" s="14">
        <v>-19464</v>
      </c>
      <c r="E306" s="14">
        <v>15743</v>
      </c>
      <c r="F306" s="14">
        <v>6654</v>
      </c>
      <c r="G306" s="14">
        <v>5041</v>
      </c>
      <c r="H306" s="14">
        <v>126</v>
      </c>
      <c r="I306" s="14">
        <v>522</v>
      </c>
      <c r="J306" s="14">
        <v>-15</v>
      </c>
      <c r="K306" s="14">
        <v>-18992</v>
      </c>
      <c r="L306" s="14">
        <v>-2120</v>
      </c>
      <c r="M306" s="14">
        <v>-5896</v>
      </c>
      <c r="N306" s="14">
        <v>11299</v>
      </c>
      <c r="O306" s="14">
        <v>7767</v>
      </c>
      <c r="P306" s="14">
        <v>-4896</v>
      </c>
      <c r="Q306" s="14">
        <v>261</v>
      </c>
      <c r="R306" s="14">
        <v>177</v>
      </c>
      <c r="S306" s="16">
        <v>-335</v>
      </c>
    </row>
    <row r="307" spans="1:19" x14ac:dyDescent="0.25">
      <c r="A307" s="11">
        <v>2</v>
      </c>
      <c r="B307" s="12">
        <v>-18048</v>
      </c>
      <c r="C307" s="12">
        <v>2368</v>
      </c>
      <c r="D307" s="12">
        <v>-6048</v>
      </c>
      <c r="E307" s="12">
        <v>13415</v>
      </c>
      <c r="F307" s="12">
        <v>-32768</v>
      </c>
      <c r="G307" s="12">
        <v>-32768</v>
      </c>
      <c r="H307" s="12">
        <v>305</v>
      </c>
      <c r="I307" s="12">
        <v>430</v>
      </c>
      <c r="J307" s="12">
        <v>90</v>
      </c>
      <c r="K307" s="12">
        <v>-14608</v>
      </c>
      <c r="L307" s="12">
        <v>3704</v>
      </c>
      <c r="M307" s="12">
        <v>-3272</v>
      </c>
      <c r="N307" s="12">
        <v>5170</v>
      </c>
      <c r="O307" s="12">
        <v>4651</v>
      </c>
      <c r="P307" s="12">
        <v>-4017</v>
      </c>
      <c r="Q307" s="12">
        <v>250</v>
      </c>
      <c r="R307" s="12">
        <v>153</v>
      </c>
      <c r="S307" s="15">
        <v>-351</v>
      </c>
    </row>
    <row r="308" spans="1:19" x14ac:dyDescent="0.25">
      <c r="A308" s="13">
        <v>2</v>
      </c>
      <c r="B308" s="14">
        <v>-26944</v>
      </c>
      <c r="C308" s="14">
        <v>20896</v>
      </c>
      <c r="D308" s="14">
        <v>6528</v>
      </c>
      <c r="E308" s="14">
        <v>4096</v>
      </c>
      <c r="F308" s="14">
        <v>21612</v>
      </c>
      <c r="G308" s="14">
        <v>14323</v>
      </c>
      <c r="H308" s="14">
        <v>350</v>
      </c>
      <c r="I308" s="14">
        <v>448</v>
      </c>
      <c r="J308" s="14">
        <v>44</v>
      </c>
      <c r="K308" s="14">
        <v>-14200</v>
      </c>
      <c r="L308" s="14">
        <v>23032</v>
      </c>
      <c r="M308" s="14">
        <v>-8376</v>
      </c>
      <c r="N308" s="14">
        <v>1067</v>
      </c>
      <c r="O308" s="14">
        <v>10533</v>
      </c>
      <c r="P308" s="14">
        <v>-23003</v>
      </c>
      <c r="Q308" s="14">
        <v>111</v>
      </c>
      <c r="R308" s="14">
        <v>-76</v>
      </c>
      <c r="S308" s="16">
        <v>-383</v>
      </c>
    </row>
    <row r="309" spans="1:19" x14ac:dyDescent="0.25">
      <c r="A309" s="11">
        <v>2</v>
      </c>
      <c r="B309" s="12">
        <v>-16928</v>
      </c>
      <c r="C309" s="12">
        <v>-2808</v>
      </c>
      <c r="D309" s="12">
        <v>-4120</v>
      </c>
      <c r="E309" s="12">
        <v>-2905</v>
      </c>
      <c r="F309" s="12">
        <v>4000</v>
      </c>
      <c r="G309" s="12">
        <v>2312</v>
      </c>
      <c r="H309" s="12">
        <v>327</v>
      </c>
      <c r="I309" s="12">
        <v>500</v>
      </c>
      <c r="J309" s="12">
        <v>-4</v>
      </c>
      <c r="K309" s="12">
        <v>-8048</v>
      </c>
      <c r="L309" s="12">
        <v>-2400</v>
      </c>
      <c r="M309" s="12">
        <v>-2264</v>
      </c>
      <c r="N309" s="12">
        <v>-8948</v>
      </c>
      <c r="O309" s="12">
        <v>-15352</v>
      </c>
      <c r="P309" s="12">
        <v>32767</v>
      </c>
      <c r="Q309" s="12">
        <v>203</v>
      </c>
      <c r="R309" s="12">
        <v>-17</v>
      </c>
      <c r="S309" s="15">
        <v>-437</v>
      </c>
    </row>
    <row r="310" spans="1:19" x14ac:dyDescent="0.25">
      <c r="A310" s="13">
        <v>2</v>
      </c>
      <c r="B310" s="14">
        <v>-18096</v>
      </c>
      <c r="C310" s="14">
        <v>-1424</v>
      </c>
      <c r="D310" s="14">
        <v>-2680</v>
      </c>
      <c r="E310" s="14">
        <v>-3553</v>
      </c>
      <c r="F310" s="14">
        <v>12176</v>
      </c>
      <c r="G310" s="14">
        <v>9747</v>
      </c>
      <c r="H310" s="14">
        <v>286</v>
      </c>
      <c r="I310" s="14">
        <v>555</v>
      </c>
      <c r="J310" s="14">
        <v>-47</v>
      </c>
      <c r="K310" s="14">
        <v>-12696</v>
      </c>
      <c r="L310" s="14">
        <v>-22032</v>
      </c>
      <c r="M310" s="14">
        <v>-20192</v>
      </c>
      <c r="N310" s="14">
        <v>-2099</v>
      </c>
      <c r="O310" s="14">
        <v>832</v>
      </c>
      <c r="P310" s="14">
        <v>3828</v>
      </c>
      <c r="Q310" s="14">
        <v>352</v>
      </c>
      <c r="R310" s="14">
        <v>288</v>
      </c>
      <c r="S310" s="16">
        <v>-321</v>
      </c>
    </row>
    <row r="311" spans="1:19" x14ac:dyDescent="0.25">
      <c r="A311" s="11">
        <v>2</v>
      </c>
      <c r="B311" s="12">
        <v>-19912</v>
      </c>
      <c r="C311" s="12">
        <v>-2624</v>
      </c>
      <c r="D311" s="12">
        <v>-8128</v>
      </c>
      <c r="E311" s="12">
        <v>4166</v>
      </c>
      <c r="F311" s="12">
        <v>12959</v>
      </c>
      <c r="G311" s="12">
        <v>15279</v>
      </c>
      <c r="H311" s="12">
        <v>150</v>
      </c>
      <c r="I311" s="12">
        <v>611</v>
      </c>
      <c r="J311" s="12">
        <v>9</v>
      </c>
      <c r="K311" s="12">
        <v>-18592</v>
      </c>
      <c r="L311" s="12">
        <v>-2120</v>
      </c>
      <c r="M311" s="12">
        <v>-5560</v>
      </c>
      <c r="N311" s="12">
        <v>13722</v>
      </c>
      <c r="O311" s="12">
        <v>9563</v>
      </c>
      <c r="P311" s="12">
        <v>-4949</v>
      </c>
      <c r="Q311" s="12">
        <v>328</v>
      </c>
      <c r="R311" s="12">
        <v>231</v>
      </c>
      <c r="S311" s="15">
        <v>-394</v>
      </c>
    </row>
    <row r="312" spans="1:19" x14ac:dyDescent="0.25">
      <c r="A312" s="13">
        <v>2</v>
      </c>
      <c r="B312" s="14">
        <v>-12720</v>
      </c>
      <c r="C312" s="14">
        <v>1392</v>
      </c>
      <c r="D312" s="14">
        <v>-5824</v>
      </c>
      <c r="E312" s="14">
        <v>8204</v>
      </c>
      <c r="F312" s="14">
        <v>-32768</v>
      </c>
      <c r="G312" s="14">
        <v>-32768</v>
      </c>
      <c r="H312" s="14">
        <v>350</v>
      </c>
      <c r="I312" s="14">
        <v>497</v>
      </c>
      <c r="J312" s="14">
        <v>88</v>
      </c>
      <c r="K312" s="14">
        <v>-15472</v>
      </c>
      <c r="L312" s="14">
        <v>3216</v>
      </c>
      <c r="M312" s="14">
        <v>-3304</v>
      </c>
      <c r="N312" s="14">
        <v>2641</v>
      </c>
      <c r="O312" s="14">
        <v>5790</v>
      </c>
      <c r="P312" s="14">
        <v>-3964</v>
      </c>
      <c r="Q312" s="14">
        <v>301</v>
      </c>
      <c r="R312" s="14">
        <v>213</v>
      </c>
      <c r="S312" s="16">
        <v>-413</v>
      </c>
    </row>
    <row r="313" spans="1:19" x14ac:dyDescent="0.25">
      <c r="A313" s="11">
        <v>2</v>
      </c>
      <c r="B313" s="12">
        <v>-21336</v>
      </c>
      <c r="C313" s="12">
        <v>-32768</v>
      </c>
      <c r="D313" s="12">
        <v>10536</v>
      </c>
      <c r="E313" s="12">
        <v>-1939</v>
      </c>
      <c r="F313" s="12">
        <v>12578</v>
      </c>
      <c r="G313" s="12">
        <v>404</v>
      </c>
      <c r="H313" s="12">
        <v>411</v>
      </c>
      <c r="I313" s="12">
        <v>421</v>
      </c>
      <c r="J313" s="12">
        <v>118</v>
      </c>
      <c r="K313" s="12">
        <v>-24168</v>
      </c>
      <c r="L313" s="12">
        <v>-1808</v>
      </c>
      <c r="M313" s="12">
        <v>-4648</v>
      </c>
      <c r="N313" s="12">
        <v>13788</v>
      </c>
      <c r="O313" s="12">
        <v>13362</v>
      </c>
      <c r="P313" s="12">
        <v>-18039</v>
      </c>
      <c r="Q313" s="12">
        <v>231</v>
      </c>
      <c r="R313" s="12">
        <v>119</v>
      </c>
      <c r="S313" s="15">
        <v>-457</v>
      </c>
    </row>
    <row r="314" spans="1:19" x14ac:dyDescent="0.25">
      <c r="A314" s="13">
        <v>2</v>
      </c>
      <c r="B314" s="14">
        <v>-14920</v>
      </c>
      <c r="C314" s="14">
        <v>320</v>
      </c>
      <c r="D314" s="14">
        <v>-3936</v>
      </c>
      <c r="E314" s="14">
        <v>3637</v>
      </c>
      <c r="F314" s="14">
        <v>5871</v>
      </c>
      <c r="G314" s="14">
        <v>2751</v>
      </c>
      <c r="H314" s="14">
        <v>402</v>
      </c>
      <c r="I314" s="14">
        <v>528</v>
      </c>
      <c r="J314" s="14">
        <v>14</v>
      </c>
      <c r="K314" s="14">
        <v>-6248</v>
      </c>
      <c r="L314" s="14">
        <v>-3496</v>
      </c>
      <c r="M314" s="14">
        <v>648</v>
      </c>
      <c r="N314" s="14">
        <v>4924</v>
      </c>
      <c r="O314" s="14">
        <v>-1450</v>
      </c>
      <c r="P314" s="14">
        <v>12643</v>
      </c>
      <c r="Q314" s="14">
        <v>164</v>
      </c>
      <c r="R314" s="14">
        <v>-60</v>
      </c>
      <c r="S314" s="16">
        <v>-499</v>
      </c>
    </row>
    <row r="315" spans="1:19" x14ac:dyDescent="0.25">
      <c r="A315" s="11">
        <v>2</v>
      </c>
      <c r="B315" s="12">
        <v>-15952</v>
      </c>
      <c r="C315" s="12">
        <v>-1656</v>
      </c>
      <c r="D315" s="12">
        <v>-2816</v>
      </c>
      <c r="E315" s="12">
        <v>-5186</v>
      </c>
      <c r="F315" s="12">
        <v>10924</v>
      </c>
      <c r="G315" s="12">
        <v>8538</v>
      </c>
      <c r="H315" s="12">
        <v>372</v>
      </c>
      <c r="I315" s="12">
        <v>572</v>
      </c>
      <c r="J315" s="12">
        <v>-22</v>
      </c>
      <c r="K315" s="12">
        <v>-32768</v>
      </c>
      <c r="L315" s="12">
        <v>-1904</v>
      </c>
      <c r="M315" s="12">
        <v>-7056</v>
      </c>
      <c r="N315" s="12">
        <v>-24060</v>
      </c>
      <c r="O315" s="12">
        <v>-32768</v>
      </c>
      <c r="P315" s="12">
        <v>32767</v>
      </c>
      <c r="Q315" s="12">
        <v>434</v>
      </c>
      <c r="R315" s="12">
        <v>228</v>
      </c>
      <c r="S315" s="15">
        <v>-418</v>
      </c>
    </row>
    <row r="316" spans="1:19" x14ac:dyDescent="0.25">
      <c r="A316" s="13">
        <v>2</v>
      </c>
      <c r="B316" s="14">
        <v>-12880</v>
      </c>
      <c r="C316" s="14">
        <v>-8144</v>
      </c>
      <c r="D316" s="14">
        <v>-11040</v>
      </c>
      <c r="E316" s="14">
        <v>-87</v>
      </c>
      <c r="F316" s="14">
        <v>14536</v>
      </c>
      <c r="G316" s="14">
        <v>19238</v>
      </c>
      <c r="H316" s="14">
        <v>182</v>
      </c>
      <c r="I316" s="14">
        <v>683</v>
      </c>
      <c r="J316" s="14">
        <v>17</v>
      </c>
      <c r="K316" s="14">
        <v>-19544</v>
      </c>
      <c r="L316" s="14">
        <v>632</v>
      </c>
      <c r="M316" s="14">
        <v>-6216</v>
      </c>
      <c r="N316" s="14">
        <v>7589</v>
      </c>
      <c r="O316" s="14">
        <v>8271</v>
      </c>
      <c r="P316" s="14">
        <v>-4953</v>
      </c>
      <c r="Q316" s="14">
        <v>448</v>
      </c>
      <c r="R316" s="14">
        <v>251</v>
      </c>
      <c r="S316" s="16">
        <v>-423</v>
      </c>
    </row>
    <row r="317" spans="1:19" x14ac:dyDescent="0.25">
      <c r="A317" s="11">
        <v>2</v>
      </c>
      <c r="B317" s="12">
        <v>-7800</v>
      </c>
      <c r="C317" s="12">
        <v>1264</v>
      </c>
      <c r="D317" s="12">
        <v>-3104</v>
      </c>
      <c r="E317" s="12">
        <v>4472</v>
      </c>
      <c r="F317" s="12">
        <v>-30282</v>
      </c>
      <c r="G317" s="12">
        <v>-30155</v>
      </c>
      <c r="H317" s="12">
        <v>415</v>
      </c>
      <c r="I317" s="12">
        <v>598</v>
      </c>
      <c r="J317" s="12">
        <v>39</v>
      </c>
      <c r="K317" s="12">
        <v>-14456</v>
      </c>
      <c r="L317" s="12">
        <v>3936</v>
      </c>
      <c r="M317" s="12">
        <v>-2768</v>
      </c>
      <c r="N317" s="12">
        <v>2735</v>
      </c>
      <c r="O317" s="12">
        <v>5106</v>
      </c>
      <c r="P317" s="12">
        <v>-4593</v>
      </c>
      <c r="Q317" s="12">
        <v>430</v>
      </c>
      <c r="R317" s="12">
        <v>194</v>
      </c>
      <c r="S317" s="15">
        <v>-462</v>
      </c>
    </row>
    <row r="318" spans="1:19" x14ac:dyDescent="0.25">
      <c r="A318" s="13">
        <v>2</v>
      </c>
      <c r="B318" s="14">
        <v>-13800</v>
      </c>
      <c r="C318" s="14">
        <v>11248</v>
      </c>
      <c r="D318" s="14">
        <v>-16768</v>
      </c>
      <c r="E318" s="14">
        <v>1085</v>
      </c>
      <c r="F318" s="14">
        <v>19377</v>
      </c>
      <c r="G318" s="14">
        <v>14129</v>
      </c>
      <c r="H318" s="14">
        <v>535</v>
      </c>
      <c r="I318" s="14">
        <v>317</v>
      </c>
      <c r="J318" s="14">
        <v>176</v>
      </c>
      <c r="K318" s="14">
        <v>-24480</v>
      </c>
      <c r="L318" s="14">
        <v>-2072</v>
      </c>
      <c r="M318" s="14">
        <v>-5888</v>
      </c>
      <c r="N318" s="14">
        <v>9809</v>
      </c>
      <c r="O318" s="14">
        <v>12401</v>
      </c>
      <c r="P318" s="14">
        <v>-18034</v>
      </c>
      <c r="Q318" s="14">
        <v>359</v>
      </c>
      <c r="R318" s="14">
        <v>69</v>
      </c>
      <c r="S318" s="16">
        <v>-529</v>
      </c>
    </row>
    <row r="319" spans="1:19" x14ac:dyDescent="0.25">
      <c r="A319" s="11">
        <v>2</v>
      </c>
      <c r="B319" s="12">
        <v>-16640</v>
      </c>
      <c r="C319" s="12">
        <v>-9496</v>
      </c>
      <c r="D319" s="12">
        <v>-4312</v>
      </c>
      <c r="E319" s="12">
        <v>4680</v>
      </c>
      <c r="F319" s="12">
        <v>8948</v>
      </c>
      <c r="G319" s="12">
        <v>4995</v>
      </c>
      <c r="H319" s="12">
        <v>558</v>
      </c>
      <c r="I319" s="12">
        <v>483</v>
      </c>
      <c r="J319" s="12">
        <v>8</v>
      </c>
      <c r="K319" s="12">
        <v>-5960</v>
      </c>
      <c r="L319" s="12">
        <v>-4560</v>
      </c>
      <c r="M319" s="12">
        <v>-624</v>
      </c>
      <c r="N319" s="12">
        <v>7018</v>
      </c>
      <c r="O319" s="12">
        <v>-2611</v>
      </c>
      <c r="P319" s="12">
        <v>10014</v>
      </c>
      <c r="Q319" s="12">
        <v>231</v>
      </c>
      <c r="R319" s="12">
        <v>-167</v>
      </c>
      <c r="S319" s="15">
        <v>-508</v>
      </c>
    </row>
    <row r="320" spans="1:19" x14ac:dyDescent="0.25">
      <c r="A320" s="13">
        <v>2</v>
      </c>
      <c r="B320" s="14">
        <v>-16152</v>
      </c>
      <c r="C320" s="14">
        <v>-568</v>
      </c>
      <c r="D320" s="14">
        <v>-3864</v>
      </c>
      <c r="E320" s="14">
        <v>-2356</v>
      </c>
      <c r="F320" s="14">
        <v>8251</v>
      </c>
      <c r="G320" s="14">
        <v>6020</v>
      </c>
      <c r="H320" s="14">
        <v>540</v>
      </c>
      <c r="I320" s="14">
        <v>551</v>
      </c>
      <c r="J320" s="14">
        <v>-63</v>
      </c>
      <c r="K320" s="14">
        <v>-27408</v>
      </c>
      <c r="L320" s="14">
        <v>-2640</v>
      </c>
      <c r="M320" s="14">
        <v>-6920</v>
      </c>
      <c r="N320" s="14">
        <v>-21614</v>
      </c>
      <c r="O320" s="14">
        <v>-32768</v>
      </c>
      <c r="P320" s="14">
        <v>32767</v>
      </c>
      <c r="Q320" s="14">
        <v>598</v>
      </c>
      <c r="R320" s="14">
        <v>264</v>
      </c>
      <c r="S320" s="16">
        <v>-341</v>
      </c>
    </row>
    <row r="321" spans="1:19" x14ac:dyDescent="0.25">
      <c r="A321" s="11">
        <v>2</v>
      </c>
      <c r="B321" s="12">
        <v>-32768</v>
      </c>
      <c r="C321" s="12">
        <v>296</v>
      </c>
      <c r="D321" s="12">
        <v>12032</v>
      </c>
      <c r="E321" s="12">
        <v>-31746</v>
      </c>
      <c r="F321" s="12">
        <v>15852</v>
      </c>
      <c r="G321" s="12">
        <v>19066</v>
      </c>
      <c r="H321" s="12">
        <v>408</v>
      </c>
      <c r="I321" s="12">
        <v>712</v>
      </c>
      <c r="J321" s="12">
        <v>-69</v>
      </c>
      <c r="K321" s="12">
        <v>-22776</v>
      </c>
      <c r="L321" s="12">
        <v>-16624</v>
      </c>
      <c r="M321" s="12">
        <v>-14696</v>
      </c>
      <c r="N321" s="12">
        <v>-22014</v>
      </c>
      <c r="O321" s="12">
        <v>21724</v>
      </c>
      <c r="P321" s="12">
        <v>-18962</v>
      </c>
      <c r="Q321" s="12">
        <v>561</v>
      </c>
      <c r="R321" s="12">
        <v>425</v>
      </c>
      <c r="S321" s="15">
        <v>-253</v>
      </c>
    </row>
    <row r="322" spans="1:19" x14ac:dyDescent="0.25">
      <c r="A322" s="13">
        <v>2</v>
      </c>
      <c r="B322" s="14">
        <v>-3144</v>
      </c>
      <c r="C322" s="14">
        <v>-480</v>
      </c>
      <c r="D322" s="14">
        <v>-3088</v>
      </c>
      <c r="E322" s="14">
        <v>589</v>
      </c>
      <c r="F322" s="14">
        <v>-19171</v>
      </c>
      <c r="G322" s="14">
        <v>-25513</v>
      </c>
      <c r="H322" s="14">
        <v>485</v>
      </c>
      <c r="I322" s="14">
        <v>616</v>
      </c>
      <c r="J322" s="14">
        <v>36</v>
      </c>
      <c r="K322" s="14">
        <v>-16680</v>
      </c>
      <c r="L322" s="14">
        <v>-2616</v>
      </c>
      <c r="M322" s="14">
        <v>-5328</v>
      </c>
      <c r="N322" s="14">
        <v>1315</v>
      </c>
      <c r="O322" s="14">
        <v>3775</v>
      </c>
      <c r="P322" s="14">
        <v>-2126</v>
      </c>
      <c r="Q322" s="14">
        <v>554</v>
      </c>
      <c r="R322" s="14">
        <v>354</v>
      </c>
      <c r="S322" s="16">
        <v>-368</v>
      </c>
    </row>
    <row r="323" spans="1:19" x14ac:dyDescent="0.25">
      <c r="A323" s="11">
        <v>2</v>
      </c>
      <c r="B323" s="12">
        <v>-13728</v>
      </c>
      <c r="C323" s="12">
        <v>11104</v>
      </c>
      <c r="D323" s="12">
        <v>-27672</v>
      </c>
      <c r="E323" s="12">
        <v>11259</v>
      </c>
      <c r="F323" s="12">
        <v>-8965</v>
      </c>
      <c r="G323" s="12">
        <v>-15815</v>
      </c>
      <c r="H323" s="12">
        <v>436</v>
      </c>
      <c r="I323" s="12">
        <v>264</v>
      </c>
      <c r="J323" s="12">
        <v>320</v>
      </c>
      <c r="K323" s="12">
        <v>-21736</v>
      </c>
      <c r="L323" s="12">
        <v>-1840</v>
      </c>
      <c r="M323" s="12">
        <v>-7440</v>
      </c>
      <c r="N323" s="12">
        <v>1007</v>
      </c>
      <c r="O323" s="12">
        <v>12896</v>
      </c>
      <c r="P323" s="12">
        <v>-16528</v>
      </c>
      <c r="Q323" s="12">
        <v>495</v>
      </c>
      <c r="R323" s="12">
        <v>221</v>
      </c>
      <c r="S323" s="15">
        <v>-480</v>
      </c>
    </row>
    <row r="324" spans="1:19" x14ac:dyDescent="0.25">
      <c r="A324" s="13">
        <v>2</v>
      </c>
      <c r="B324" s="14">
        <v>-18552</v>
      </c>
      <c r="C324" s="14">
        <v>1360</v>
      </c>
      <c r="D324" s="14">
        <v>-4264</v>
      </c>
      <c r="E324" s="14">
        <v>-14273</v>
      </c>
      <c r="F324" s="14">
        <v>8556</v>
      </c>
      <c r="G324" s="14">
        <v>4049</v>
      </c>
      <c r="H324" s="14">
        <v>510</v>
      </c>
      <c r="I324" s="14">
        <v>456</v>
      </c>
      <c r="J324" s="14">
        <v>130</v>
      </c>
      <c r="K324" s="14">
        <v>-14560</v>
      </c>
      <c r="L324" s="14">
        <v>-7824</v>
      </c>
      <c r="M324" s="14">
        <v>-6816</v>
      </c>
      <c r="N324" s="14">
        <v>-763</v>
      </c>
      <c r="O324" s="14">
        <v>6262</v>
      </c>
      <c r="P324" s="14">
        <v>274</v>
      </c>
      <c r="Q324" s="14">
        <v>296</v>
      </c>
      <c r="R324" s="14">
        <v>-80</v>
      </c>
      <c r="S324" s="16">
        <v>-542</v>
      </c>
    </row>
    <row r="325" spans="1:19" x14ac:dyDescent="0.25">
      <c r="A325" s="11">
        <v>2</v>
      </c>
      <c r="B325" s="12">
        <v>-15064</v>
      </c>
      <c r="C325" s="12">
        <v>-4464</v>
      </c>
      <c r="D325" s="12">
        <v>-3104</v>
      </c>
      <c r="E325" s="12">
        <v>-5416</v>
      </c>
      <c r="F325" s="12">
        <v>6368</v>
      </c>
      <c r="G325" s="12">
        <v>5220</v>
      </c>
      <c r="H325" s="12">
        <v>512</v>
      </c>
      <c r="I325" s="12">
        <v>518</v>
      </c>
      <c r="J325" s="12">
        <v>53</v>
      </c>
      <c r="K325" s="12">
        <v>-21264</v>
      </c>
      <c r="L325" s="12">
        <v>-184</v>
      </c>
      <c r="M325" s="12">
        <v>-3016</v>
      </c>
      <c r="N325" s="12">
        <v>-19201</v>
      </c>
      <c r="O325" s="12">
        <v>-28171</v>
      </c>
      <c r="P325" s="12">
        <v>32767</v>
      </c>
      <c r="Q325" s="12">
        <v>512</v>
      </c>
      <c r="R325" s="12">
        <v>188</v>
      </c>
      <c r="S325" s="15">
        <v>-418</v>
      </c>
    </row>
    <row r="326" spans="1:19" x14ac:dyDescent="0.25">
      <c r="A326" s="13">
        <v>2</v>
      </c>
      <c r="B326" s="14">
        <v>-30480</v>
      </c>
      <c r="C326" s="14">
        <v>-7544</v>
      </c>
      <c r="D326" s="14">
        <v>1512</v>
      </c>
      <c r="E326" s="14">
        <v>-14057</v>
      </c>
      <c r="F326" s="14">
        <v>16365</v>
      </c>
      <c r="G326" s="14">
        <v>19069</v>
      </c>
      <c r="H326" s="14">
        <v>393</v>
      </c>
      <c r="I326" s="14">
        <v>674</v>
      </c>
      <c r="J326" s="14">
        <v>-25</v>
      </c>
      <c r="K326" s="14">
        <v>-32768</v>
      </c>
      <c r="L326" s="14">
        <v>15504</v>
      </c>
      <c r="M326" s="14">
        <v>-13288</v>
      </c>
      <c r="N326" s="14">
        <v>-10854</v>
      </c>
      <c r="O326" s="14">
        <v>24183</v>
      </c>
      <c r="P326" s="14">
        <v>-10233</v>
      </c>
      <c r="Q326" s="14">
        <v>521</v>
      </c>
      <c r="R326" s="14">
        <v>363</v>
      </c>
      <c r="S326" s="16">
        <v>-271</v>
      </c>
    </row>
    <row r="327" spans="1:19" x14ac:dyDescent="0.25">
      <c r="A327" s="11">
        <v>2</v>
      </c>
      <c r="B327" s="12">
        <v>-1360</v>
      </c>
      <c r="C327" s="12">
        <v>3048</v>
      </c>
      <c r="D327" s="12">
        <v>-3264</v>
      </c>
      <c r="E327" s="12">
        <v>-5177</v>
      </c>
      <c r="F327" s="12">
        <v>-14462</v>
      </c>
      <c r="G327" s="12">
        <v>-23334</v>
      </c>
      <c r="H327" s="12">
        <v>357</v>
      </c>
      <c r="I327" s="12">
        <v>688</v>
      </c>
      <c r="J327" s="12">
        <v>-46</v>
      </c>
      <c r="K327" s="12">
        <v>-10136</v>
      </c>
      <c r="L327" s="12">
        <v>4736</v>
      </c>
      <c r="M327" s="12">
        <v>-2376</v>
      </c>
      <c r="N327" s="12">
        <v>3004</v>
      </c>
      <c r="O327" s="12">
        <v>4110</v>
      </c>
      <c r="P327" s="12">
        <v>-4323</v>
      </c>
      <c r="Q327" s="12">
        <v>512</v>
      </c>
      <c r="R327" s="12">
        <v>269</v>
      </c>
      <c r="S327" s="15">
        <v>-372</v>
      </c>
    </row>
    <row r="328" spans="1:19" x14ac:dyDescent="0.25">
      <c r="A328" s="13">
        <v>2</v>
      </c>
      <c r="B328" s="14">
        <v>-32768</v>
      </c>
      <c r="C328" s="14">
        <v>18768</v>
      </c>
      <c r="D328" s="14">
        <v>-15736</v>
      </c>
      <c r="E328" s="14">
        <v>13778</v>
      </c>
      <c r="F328" s="14">
        <v>-32768</v>
      </c>
      <c r="G328" s="14">
        <v>-32768</v>
      </c>
      <c r="H328" s="14">
        <v>482</v>
      </c>
      <c r="I328" s="14">
        <v>183</v>
      </c>
      <c r="J328" s="14">
        <v>267</v>
      </c>
      <c r="K328" s="14">
        <v>-17168</v>
      </c>
      <c r="L328" s="14">
        <v>432</v>
      </c>
      <c r="M328" s="14">
        <v>-3960</v>
      </c>
      <c r="N328" s="14">
        <v>2553</v>
      </c>
      <c r="O328" s="14">
        <v>8748</v>
      </c>
      <c r="P328" s="14">
        <v>-9030</v>
      </c>
      <c r="Q328" s="14">
        <v>477</v>
      </c>
      <c r="R328" s="14">
        <v>205</v>
      </c>
      <c r="S328" s="16">
        <v>-431</v>
      </c>
    </row>
    <row r="329" spans="1:19" x14ac:dyDescent="0.25">
      <c r="A329" s="11">
        <v>2</v>
      </c>
      <c r="B329" s="12">
        <v>-20392</v>
      </c>
      <c r="C329" s="12">
        <v>9624</v>
      </c>
      <c r="D329" s="12">
        <v>-11160</v>
      </c>
      <c r="E329" s="12">
        <v>-5430</v>
      </c>
      <c r="F329" s="12">
        <v>12943</v>
      </c>
      <c r="G329" s="12">
        <v>8760</v>
      </c>
      <c r="H329" s="12">
        <v>551</v>
      </c>
      <c r="I329" s="12">
        <v>372</v>
      </c>
      <c r="J329" s="12">
        <v>74</v>
      </c>
      <c r="K329" s="12">
        <v>-32472</v>
      </c>
      <c r="L329" s="12">
        <v>15016</v>
      </c>
      <c r="M329" s="12">
        <v>-3360</v>
      </c>
      <c r="N329" s="12">
        <v>32767</v>
      </c>
      <c r="O329" s="12">
        <v>7575</v>
      </c>
      <c r="P329" s="12">
        <v>-21438</v>
      </c>
      <c r="Q329" s="12">
        <v>360</v>
      </c>
      <c r="R329" s="12">
        <v>-145</v>
      </c>
      <c r="S329" s="15">
        <v>-478</v>
      </c>
    </row>
    <row r="330" spans="1:19" x14ac:dyDescent="0.25">
      <c r="A330" s="13">
        <v>2</v>
      </c>
      <c r="B330" s="14">
        <v>-15840</v>
      </c>
      <c r="C330" s="14">
        <v>-2272</v>
      </c>
      <c r="D330" s="14">
        <v>-3200</v>
      </c>
      <c r="E330" s="14">
        <v>-3833</v>
      </c>
      <c r="F330" s="14">
        <v>4756</v>
      </c>
      <c r="G330" s="14">
        <v>2615</v>
      </c>
      <c r="H330" s="14">
        <v>545</v>
      </c>
      <c r="I330" s="14">
        <v>409</v>
      </c>
      <c r="J330" s="14">
        <v>4</v>
      </c>
      <c r="K330" s="14">
        <v>-17176</v>
      </c>
      <c r="L330" s="14">
        <v>560</v>
      </c>
      <c r="M330" s="14">
        <v>-4816</v>
      </c>
      <c r="N330" s="14">
        <v>-15617</v>
      </c>
      <c r="O330" s="14">
        <v>-27341</v>
      </c>
      <c r="P330" s="14">
        <v>32767</v>
      </c>
      <c r="Q330" s="14">
        <v>539</v>
      </c>
      <c r="R330" s="14">
        <v>168</v>
      </c>
      <c r="S330" s="16">
        <v>-370</v>
      </c>
    </row>
    <row r="331" spans="1:19" x14ac:dyDescent="0.25">
      <c r="A331" s="11">
        <v>2</v>
      </c>
      <c r="B331" s="12">
        <v>-21832</v>
      </c>
      <c r="C331" s="12">
        <v>400</v>
      </c>
      <c r="D331" s="12">
        <v>-5632</v>
      </c>
      <c r="E331" s="12">
        <v>-5842</v>
      </c>
      <c r="F331" s="12">
        <v>14197</v>
      </c>
      <c r="G331" s="12">
        <v>14660</v>
      </c>
      <c r="H331" s="12">
        <v>506</v>
      </c>
      <c r="I331" s="12">
        <v>555</v>
      </c>
      <c r="J331" s="12">
        <v>-87</v>
      </c>
      <c r="K331" s="12">
        <v>-32768</v>
      </c>
      <c r="L331" s="12">
        <v>23824</v>
      </c>
      <c r="M331" s="12">
        <v>32767</v>
      </c>
      <c r="N331" s="12">
        <v>11356</v>
      </c>
      <c r="O331" s="12">
        <v>247</v>
      </c>
      <c r="P331" s="12">
        <v>-6865</v>
      </c>
      <c r="Q331" s="12">
        <v>486</v>
      </c>
      <c r="R331" s="12">
        <v>388</v>
      </c>
      <c r="S331" s="15">
        <v>-221</v>
      </c>
    </row>
    <row r="332" spans="1:19" x14ac:dyDescent="0.25">
      <c r="A332" s="13">
        <v>2</v>
      </c>
      <c r="B332" s="14">
        <v>-15312</v>
      </c>
      <c r="C332" s="14">
        <v>11856</v>
      </c>
      <c r="D332" s="14">
        <v>-6072</v>
      </c>
      <c r="E332" s="14">
        <v>10844</v>
      </c>
      <c r="F332" s="14">
        <v>816</v>
      </c>
      <c r="G332" s="14">
        <v>874</v>
      </c>
      <c r="H332" s="14">
        <v>367</v>
      </c>
      <c r="I332" s="14">
        <v>665</v>
      </c>
      <c r="J332" s="14">
        <v>-100</v>
      </c>
      <c r="K332" s="14">
        <v>-16448</v>
      </c>
      <c r="L332" s="14">
        <v>1496</v>
      </c>
      <c r="M332" s="14">
        <v>-4048</v>
      </c>
      <c r="N332" s="14">
        <v>-5634</v>
      </c>
      <c r="O332" s="14">
        <v>4685</v>
      </c>
      <c r="P332" s="14">
        <v>-398</v>
      </c>
      <c r="Q332" s="14">
        <v>512</v>
      </c>
      <c r="R332" s="14">
        <v>332</v>
      </c>
      <c r="S332" s="16">
        <v>-313</v>
      </c>
    </row>
    <row r="333" spans="1:19" x14ac:dyDescent="0.25">
      <c r="A333" s="11">
        <v>2</v>
      </c>
      <c r="B333" s="12">
        <v>-28216</v>
      </c>
      <c r="C333" s="12">
        <v>2392</v>
      </c>
      <c r="D333" s="12">
        <v>-6888</v>
      </c>
      <c r="E333" s="12">
        <v>12563</v>
      </c>
      <c r="F333" s="12">
        <v>-32768</v>
      </c>
      <c r="G333" s="12">
        <v>-32768</v>
      </c>
      <c r="H333" s="12">
        <v>487</v>
      </c>
      <c r="I333" s="12">
        <v>293</v>
      </c>
      <c r="J333" s="12">
        <v>201</v>
      </c>
      <c r="K333" s="12">
        <v>-16048</v>
      </c>
      <c r="L333" s="12">
        <v>1160</v>
      </c>
      <c r="M333" s="12">
        <v>-3408</v>
      </c>
      <c r="N333" s="12">
        <v>5397</v>
      </c>
      <c r="O333" s="12">
        <v>6358</v>
      </c>
      <c r="P333" s="12">
        <v>-6319</v>
      </c>
      <c r="Q333" s="12">
        <v>504</v>
      </c>
      <c r="R333" s="12">
        <v>265</v>
      </c>
      <c r="S333" s="15">
        <v>-381</v>
      </c>
    </row>
    <row r="334" spans="1:19" x14ac:dyDescent="0.25">
      <c r="A334" s="13">
        <v>2</v>
      </c>
      <c r="B334" s="14">
        <v>-17584</v>
      </c>
      <c r="C334" s="14">
        <v>-1688</v>
      </c>
      <c r="D334" s="14">
        <v>-15440</v>
      </c>
      <c r="E334" s="14">
        <v>3435</v>
      </c>
      <c r="F334" s="14">
        <v>18623</v>
      </c>
      <c r="G334" s="14">
        <v>14965</v>
      </c>
      <c r="H334" s="14">
        <v>493</v>
      </c>
      <c r="I334" s="14">
        <v>328</v>
      </c>
      <c r="J334" s="14">
        <v>158</v>
      </c>
      <c r="K334" s="14">
        <v>-30712</v>
      </c>
      <c r="L334" s="14">
        <v>5088</v>
      </c>
      <c r="M334" s="14">
        <v>2944</v>
      </c>
      <c r="N334" s="14">
        <v>32767</v>
      </c>
      <c r="O334" s="14">
        <v>10826</v>
      </c>
      <c r="P334" s="14">
        <v>-21960</v>
      </c>
      <c r="Q334" s="14">
        <v>428</v>
      </c>
      <c r="R334" s="14">
        <v>16</v>
      </c>
      <c r="S334" s="16">
        <v>-460</v>
      </c>
    </row>
    <row r="335" spans="1:19" x14ac:dyDescent="0.25">
      <c r="A335" s="11">
        <v>2</v>
      </c>
      <c r="B335" s="12">
        <v>-16584</v>
      </c>
      <c r="C335" s="12">
        <v>-4824</v>
      </c>
      <c r="D335" s="12">
        <v>-3504</v>
      </c>
      <c r="E335" s="12">
        <v>-2237</v>
      </c>
      <c r="F335" s="12">
        <v>3605</v>
      </c>
      <c r="G335" s="12">
        <v>1833</v>
      </c>
      <c r="H335" s="12">
        <v>502</v>
      </c>
      <c r="I335" s="12">
        <v>389</v>
      </c>
      <c r="J335" s="12">
        <v>73</v>
      </c>
      <c r="K335" s="12">
        <v>-4752</v>
      </c>
      <c r="L335" s="12">
        <v>-2616</v>
      </c>
      <c r="M335" s="12">
        <v>-1456</v>
      </c>
      <c r="N335" s="12">
        <v>6855</v>
      </c>
      <c r="O335" s="12">
        <v>-5852</v>
      </c>
      <c r="P335" s="12">
        <v>21399</v>
      </c>
      <c r="Q335" s="12">
        <v>364</v>
      </c>
      <c r="R335" s="12">
        <v>-66</v>
      </c>
      <c r="S335" s="15">
        <v>-474</v>
      </c>
    </row>
    <row r="336" spans="1:19" x14ac:dyDescent="0.25">
      <c r="A336" s="13">
        <v>2</v>
      </c>
      <c r="B336" s="14">
        <v>-16808</v>
      </c>
      <c r="C336" s="14">
        <v>-3736</v>
      </c>
      <c r="D336" s="14">
        <v>-2712</v>
      </c>
      <c r="E336" s="14">
        <v>-1041</v>
      </c>
      <c r="F336" s="14">
        <v>10124</v>
      </c>
      <c r="G336" s="14">
        <v>8162</v>
      </c>
      <c r="H336" s="14">
        <v>493</v>
      </c>
      <c r="I336" s="14">
        <v>439</v>
      </c>
      <c r="J336" s="14">
        <v>1</v>
      </c>
      <c r="K336" s="14">
        <v>-32768</v>
      </c>
      <c r="L336" s="14">
        <v>-9832</v>
      </c>
      <c r="M336" s="14">
        <v>-12608</v>
      </c>
      <c r="N336" s="14">
        <v>-23023</v>
      </c>
      <c r="O336" s="14">
        <v>-30068</v>
      </c>
      <c r="P336" s="14">
        <v>32767</v>
      </c>
      <c r="Q336" s="14">
        <v>435</v>
      </c>
      <c r="R336" s="14">
        <v>366</v>
      </c>
      <c r="S336" s="16">
        <v>-202</v>
      </c>
    </row>
    <row r="337" spans="1:19" x14ac:dyDescent="0.25">
      <c r="A337" s="11">
        <v>2</v>
      </c>
      <c r="B337" s="12">
        <v>-20336</v>
      </c>
      <c r="C337" s="12">
        <v>-1344</v>
      </c>
      <c r="D337" s="12">
        <v>-7696</v>
      </c>
      <c r="E337" s="12">
        <v>3611</v>
      </c>
      <c r="F337" s="12">
        <v>14109</v>
      </c>
      <c r="G337" s="12">
        <v>19722</v>
      </c>
      <c r="H337" s="12">
        <v>332</v>
      </c>
      <c r="I337" s="12">
        <v>587</v>
      </c>
      <c r="J337" s="12">
        <v>-29</v>
      </c>
      <c r="K337" s="12">
        <v>-18832</v>
      </c>
      <c r="L337" s="12">
        <v>3352</v>
      </c>
      <c r="M337" s="12">
        <v>-4008</v>
      </c>
      <c r="N337" s="12">
        <v>4648</v>
      </c>
      <c r="O337" s="12">
        <v>7171</v>
      </c>
      <c r="P337" s="12">
        <v>-4430</v>
      </c>
      <c r="Q337" s="12">
        <v>424</v>
      </c>
      <c r="R337" s="12">
        <v>281</v>
      </c>
      <c r="S337" s="15">
        <v>-272</v>
      </c>
    </row>
    <row r="338" spans="1:19" x14ac:dyDescent="0.25">
      <c r="A338" s="13">
        <v>2</v>
      </c>
      <c r="B338" s="14">
        <v>-8576</v>
      </c>
      <c r="C338" s="14">
        <v>800</v>
      </c>
      <c r="D338" s="14">
        <v>-4296</v>
      </c>
      <c r="E338" s="14">
        <v>6735</v>
      </c>
      <c r="F338" s="14">
        <v>-29612</v>
      </c>
      <c r="G338" s="14">
        <v>-29295</v>
      </c>
      <c r="H338" s="14">
        <v>421</v>
      </c>
      <c r="I338" s="14">
        <v>431</v>
      </c>
      <c r="J338" s="14">
        <v>42</v>
      </c>
      <c r="K338" s="14">
        <v>-15696</v>
      </c>
      <c r="L338" s="14">
        <v>3168</v>
      </c>
      <c r="M338" s="14">
        <v>-3464</v>
      </c>
      <c r="N338" s="14">
        <v>5974</v>
      </c>
      <c r="O338" s="14">
        <v>4629</v>
      </c>
      <c r="P338" s="14">
        <v>-3788</v>
      </c>
      <c r="Q338" s="14">
        <v>428</v>
      </c>
      <c r="R338" s="14">
        <v>257</v>
      </c>
      <c r="S338" s="16">
        <v>-307</v>
      </c>
    </row>
    <row r="339" spans="1:19" x14ac:dyDescent="0.25">
      <c r="A339" s="11">
        <v>2</v>
      </c>
      <c r="B339" s="12">
        <v>-7688</v>
      </c>
      <c r="C339" s="12">
        <v>14648</v>
      </c>
      <c r="D339" s="12">
        <v>-16328</v>
      </c>
      <c r="E339" s="12">
        <v>139</v>
      </c>
      <c r="F339" s="12">
        <v>16445</v>
      </c>
      <c r="G339" s="12">
        <v>8915</v>
      </c>
      <c r="H339" s="12">
        <v>375</v>
      </c>
      <c r="I339" s="12">
        <v>190</v>
      </c>
      <c r="J339" s="12">
        <v>230</v>
      </c>
      <c r="K339" s="12">
        <v>-25712</v>
      </c>
      <c r="L339" s="12">
        <v>-2008</v>
      </c>
      <c r="M339" s="12">
        <v>-5072</v>
      </c>
      <c r="N339" s="12">
        <v>8324</v>
      </c>
      <c r="O339" s="12">
        <v>12063</v>
      </c>
      <c r="P339" s="12">
        <v>-17905</v>
      </c>
      <c r="Q339" s="12">
        <v>405</v>
      </c>
      <c r="R339" s="12">
        <v>124</v>
      </c>
      <c r="S339" s="15">
        <v>-371</v>
      </c>
    </row>
    <row r="340" spans="1:19" x14ac:dyDescent="0.25">
      <c r="A340" s="13">
        <v>2</v>
      </c>
      <c r="B340" s="14">
        <v>-16848</v>
      </c>
      <c r="C340" s="14">
        <v>-4352</v>
      </c>
      <c r="D340" s="14">
        <v>-5888</v>
      </c>
      <c r="E340" s="14">
        <v>6441</v>
      </c>
      <c r="F340" s="14">
        <v>9419</v>
      </c>
      <c r="G340" s="14">
        <v>4044</v>
      </c>
      <c r="H340" s="14">
        <v>433</v>
      </c>
      <c r="I340" s="14">
        <v>341</v>
      </c>
      <c r="J340" s="14">
        <v>62</v>
      </c>
      <c r="K340" s="14">
        <v>-6456</v>
      </c>
      <c r="L340" s="14">
        <v>-2456</v>
      </c>
      <c r="M340" s="14">
        <v>-40</v>
      </c>
      <c r="N340" s="14">
        <v>9651</v>
      </c>
      <c r="O340" s="14">
        <v>-501</v>
      </c>
      <c r="P340" s="14">
        <v>9192</v>
      </c>
      <c r="Q340" s="14">
        <v>295</v>
      </c>
      <c r="R340" s="14">
        <v>-81</v>
      </c>
      <c r="S340" s="16">
        <v>-383</v>
      </c>
    </row>
    <row r="341" spans="1:19" x14ac:dyDescent="0.25">
      <c r="A341" s="11">
        <v>2</v>
      </c>
      <c r="B341" s="12">
        <v>-14568</v>
      </c>
      <c r="C341" s="12">
        <v>-4664</v>
      </c>
      <c r="D341" s="12">
        <v>-2224</v>
      </c>
      <c r="E341" s="12">
        <v>-1875</v>
      </c>
      <c r="F341" s="12">
        <v>7130</v>
      </c>
      <c r="G341" s="12">
        <v>4977</v>
      </c>
      <c r="H341" s="12">
        <v>435</v>
      </c>
      <c r="I341" s="12">
        <v>353</v>
      </c>
      <c r="J341" s="12">
        <v>12</v>
      </c>
      <c r="K341" s="12">
        <v>-25560</v>
      </c>
      <c r="L341" s="12">
        <v>-2128</v>
      </c>
      <c r="M341" s="12">
        <v>-6736</v>
      </c>
      <c r="N341" s="12">
        <v>-23261</v>
      </c>
      <c r="O341" s="12">
        <v>-32768</v>
      </c>
      <c r="P341" s="12">
        <v>32767</v>
      </c>
      <c r="Q341" s="12">
        <v>385</v>
      </c>
      <c r="R341" s="12">
        <v>203</v>
      </c>
      <c r="S341" s="15">
        <v>-236</v>
      </c>
    </row>
    <row r="342" spans="1:19" x14ac:dyDescent="0.25">
      <c r="A342" s="13">
        <v>2</v>
      </c>
      <c r="B342" s="14">
        <v>-32768</v>
      </c>
      <c r="C342" s="14">
        <v>384</v>
      </c>
      <c r="D342" s="14">
        <v>10616</v>
      </c>
      <c r="E342" s="14">
        <v>-32768</v>
      </c>
      <c r="F342" s="14">
        <v>15277</v>
      </c>
      <c r="G342" s="14">
        <v>19294</v>
      </c>
      <c r="H342" s="14">
        <v>341</v>
      </c>
      <c r="I342" s="14">
        <v>509</v>
      </c>
      <c r="J342" s="14">
        <v>-25</v>
      </c>
      <c r="K342" s="14">
        <v>-26360</v>
      </c>
      <c r="L342" s="14">
        <v>-14176</v>
      </c>
      <c r="M342" s="14">
        <v>-5800</v>
      </c>
      <c r="N342" s="14">
        <v>-20236</v>
      </c>
      <c r="O342" s="14">
        <v>22735</v>
      </c>
      <c r="P342" s="14">
        <v>-26196</v>
      </c>
      <c r="Q342" s="14">
        <v>359</v>
      </c>
      <c r="R342" s="14">
        <v>283</v>
      </c>
      <c r="S342" s="16">
        <v>-182</v>
      </c>
    </row>
    <row r="343" spans="1:19" x14ac:dyDescent="0.25">
      <c r="A343" s="11">
        <v>2</v>
      </c>
      <c r="B343" s="12">
        <v>-4232</v>
      </c>
      <c r="C343" s="12">
        <v>-760</v>
      </c>
      <c r="D343" s="12">
        <v>-4768</v>
      </c>
      <c r="E343" s="12">
        <v>3789</v>
      </c>
      <c r="F343" s="12">
        <v>-24354</v>
      </c>
      <c r="G343" s="12">
        <v>-22939</v>
      </c>
      <c r="H343" s="12">
        <v>323</v>
      </c>
      <c r="I343" s="12">
        <v>480</v>
      </c>
      <c r="J343" s="12">
        <v>-11</v>
      </c>
      <c r="K343" s="12">
        <v>-16656</v>
      </c>
      <c r="L343" s="12">
        <v>-1528</v>
      </c>
      <c r="M343" s="12">
        <v>-5536</v>
      </c>
      <c r="N343" s="12">
        <v>6033</v>
      </c>
      <c r="O343" s="12">
        <v>2392</v>
      </c>
      <c r="P343" s="12">
        <v>-1124</v>
      </c>
      <c r="Q343" s="12">
        <v>343</v>
      </c>
      <c r="R343" s="12">
        <v>211</v>
      </c>
      <c r="S343" s="15">
        <v>-253</v>
      </c>
    </row>
    <row r="344" spans="1:19" x14ac:dyDescent="0.25">
      <c r="A344" s="13">
        <v>2</v>
      </c>
      <c r="B344" s="14">
        <v>-13696</v>
      </c>
      <c r="C344" s="14">
        <v>11728</v>
      </c>
      <c r="D344" s="14">
        <v>-23456</v>
      </c>
      <c r="E344" s="14">
        <v>6568</v>
      </c>
      <c r="F344" s="14">
        <v>-8515</v>
      </c>
      <c r="G344" s="14">
        <v>-12497</v>
      </c>
      <c r="H344" s="14">
        <v>340</v>
      </c>
      <c r="I344" s="14">
        <v>213</v>
      </c>
      <c r="J344" s="14">
        <v>213</v>
      </c>
      <c r="K344" s="14">
        <v>-16752</v>
      </c>
      <c r="L344" s="14">
        <v>1648</v>
      </c>
      <c r="M344" s="14">
        <v>-1760</v>
      </c>
      <c r="N344" s="14">
        <v>3633</v>
      </c>
      <c r="O344" s="14">
        <v>8092</v>
      </c>
      <c r="P344" s="14">
        <v>-8328</v>
      </c>
      <c r="Q344" s="14">
        <v>332</v>
      </c>
      <c r="R344" s="14">
        <v>157</v>
      </c>
      <c r="S344" s="16">
        <v>-300</v>
      </c>
    </row>
    <row r="345" spans="1:19" x14ac:dyDescent="0.25">
      <c r="A345" s="11">
        <v>2</v>
      </c>
      <c r="B345" s="12">
        <v>-19112</v>
      </c>
      <c r="C345" s="12">
        <v>-688</v>
      </c>
      <c r="D345" s="12">
        <v>-3488</v>
      </c>
      <c r="E345" s="12">
        <v>-23631</v>
      </c>
      <c r="F345" s="12">
        <v>8026</v>
      </c>
      <c r="G345" s="12">
        <v>3135</v>
      </c>
      <c r="H345" s="12">
        <v>400</v>
      </c>
      <c r="I345" s="12">
        <v>304</v>
      </c>
      <c r="J345" s="12">
        <v>83</v>
      </c>
      <c r="K345" s="12">
        <v>-7728</v>
      </c>
      <c r="L345" s="12">
        <v>-4384</v>
      </c>
      <c r="M345" s="12">
        <v>-1160</v>
      </c>
      <c r="N345" s="12">
        <v>5930</v>
      </c>
      <c r="O345" s="12">
        <v>-3110</v>
      </c>
      <c r="P345" s="12">
        <v>7324</v>
      </c>
      <c r="Q345" s="12">
        <v>233</v>
      </c>
      <c r="R345" s="12">
        <v>-55</v>
      </c>
      <c r="S345" s="15">
        <v>-384</v>
      </c>
    </row>
    <row r="346" spans="1:19" x14ac:dyDescent="0.25">
      <c r="A346" s="13">
        <v>2</v>
      </c>
      <c r="B346" s="14">
        <v>-14816</v>
      </c>
      <c r="C346" s="14">
        <v>-6320</v>
      </c>
      <c r="D346" s="14">
        <v>-2832</v>
      </c>
      <c r="E346" s="14">
        <v>-5440</v>
      </c>
      <c r="F346" s="14">
        <v>6491</v>
      </c>
      <c r="G346" s="14">
        <v>3667</v>
      </c>
      <c r="H346" s="14">
        <v>411</v>
      </c>
      <c r="I346" s="14">
        <v>344</v>
      </c>
      <c r="J346" s="14">
        <v>35</v>
      </c>
      <c r="K346" s="14">
        <v>-24880</v>
      </c>
      <c r="L346" s="14">
        <v>-3416</v>
      </c>
      <c r="M346" s="14">
        <v>-10544</v>
      </c>
      <c r="N346" s="14">
        <v>-25117</v>
      </c>
      <c r="O346" s="14">
        <v>-32768</v>
      </c>
      <c r="P346" s="14">
        <v>32767</v>
      </c>
      <c r="Q346" s="14">
        <v>370</v>
      </c>
      <c r="R346" s="14">
        <v>236</v>
      </c>
      <c r="S346" s="16">
        <v>-229</v>
      </c>
    </row>
    <row r="347" spans="1:19" x14ac:dyDescent="0.25">
      <c r="A347" s="11">
        <v>2</v>
      </c>
      <c r="B347" s="12">
        <v>-29560</v>
      </c>
      <c r="C347" s="12">
        <v>-424</v>
      </c>
      <c r="D347" s="12">
        <v>560</v>
      </c>
      <c r="E347" s="12">
        <v>-13356</v>
      </c>
      <c r="F347" s="12">
        <v>16955</v>
      </c>
      <c r="G347" s="12">
        <v>15610</v>
      </c>
      <c r="H347" s="12">
        <v>367</v>
      </c>
      <c r="I347" s="12">
        <v>446</v>
      </c>
      <c r="J347" s="12">
        <v>-34</v>
      </c>
      <c r="K347" s="12">
        <v>-27968</v>
      </c>
      <c r="L347" s="12">
        <v>-248</v>
      </c>
      <c r="M347" s="12">
        <v>-10464</v>
      </c>
      <c r="N347" s="12">
        <v>-32768</v>
      </c>
      <c r="O347" s="12">
        <v>20006</v>
      </c>
      <c r="P347" s="12">
        <v>-16999</v>
      </c>
      <c r="Q347" s="12">
        <v>349</v>
      </c>
      <c r="R347" s="12">
        <v>290</v>
      </c>
      <c r="S347" s="15">
        <v>-142</v>
      </c>
    </row>
    <row r="348" spans="1:19" x14ac:dyDescent="0.25">
      <c r="A348" s="13">
        <v>2</v>
      </c>
      <c r="B348" s="14">
        <v>-5440</v>
      </c>
      <c r="C348" s="14">
        <v>4280</v>
      </c>
      <c r="D348" s="14">
        <v>-4336</v>
      </c>
      <c r="E348" s="14">
        <v>-8116</v>
      </c>
      <c r="F348" s="14">
        <v>-11441</v>
      </c>
      <c r="G348" s="14">
        <v>-15819</v>
      </c>
      <c r="H348" s="14">
        <v>297</v>
      </c>
      <c r="I348" s="14">
        <v>484</v>
      </c>
      <c r="J348" s="14">
        <v>-34</v>
      </c>
      <c r="K348" s="14">
        <v>-9656</v>
      </c>
      <c r="L348" s="14">
        <v>-200</v>
      </c>
      <c r="M348" s="14">
        <v>-3728</v>
      </c>
      <c r="N348" s="14">
        <v>5135</v>
      </c>
      <c r="O348" s="14">
        <v>3563</v>
      </c>
      <c r="P348" s="14">
        <v>-4640</v>
      </c>
      <c r="Q348" s="14">
        <v>369</v>
      </c>
      <c r="R348" s="14">
        <v>227</v>
      </c>
      <c r="S348" s="16">
        <v>-225</v>
      </c>
    </row>
    <row r="349" spans="1:19" x14ac:dyDescent="0.25">
      <c r="A349" s="11">
        <v>2</v>
      </c>
      <c r="B349" s="12">
        <v>-32768</v>
      </c>
      <c r="C349" s="12">
        <v>8176</v>
      </c>
      <c r="D349" s="12">
        <v>-24192</v>
      </c>
      <c r="E349" s="12">
        <v>22952</v>
      </c>
      <c r="F349" s="12">
        <v>-32768</v>
      </c>
      <c r="G349" s="12">
        <v>-32768</v>
      </c>
      <c r="H349" s="12">
        <v>328</v>
      </c>
      <c r="I349" s="12">
        <v>202</v>
      </c>
      <c r="J349" s="12">
        <v>168</v>
      </c>
      <c r="K349" s="12">
        <v>-17064</v>
      </c>
      <c r="L349" s="12">
        <v>2064</v>
      </c>
      <c r="M349" s="12">
        <v>-2632</v>
      </c>
      <c r="N349" s="12">
        <v>2628</v>
      </c>
      <c r="O349" s="12">
        <v>7988</v>
      </c>
      <c r="P349" s="12">
        <v>-9563</v>
      </c>
      <c r="Q349" s="12">
        <v>353</v>
      </c>
      <c r="R349" s="12">
        <v>176</v>
      </c>
      <c r="S349" s="15">
        <v>-262</v>
      </c>
    </row>
    <row r="350" spans="1:19" x14ac:dyDescent="0.25">
      <c r="A350" s="13">
        <v>2</v>
      </c>
      <c r="B350" s="14">
        <v>-18584</v>
      </c>
      <c r="C350" s="14">
        <v>11464</v>
      </c>
      <c r="D350" s="14">
        <v>-10072</v>
      </c>
      <c r="E350" s="14">
        <v>-3548</v>
      </c>
      <c r="F350" s="14">
        <v>14449</v>
      </c>
      <c r="G350" s="14">
        <v>8082</v>
      </c>
      <c r="H350" s="14">
        <v>366</v>
      </c>
      <c r="I350" s="14">
        <v>300</v>
      </c>
      <c r="J350" s="14">
        <v>57</v>
      </c>
      <c r="K350" s="14">
        <v>-17752</v>
      </c>
      <c r="L350" s="14">
        <v>23872</v>
      </c>
      <c r="M350" s="14">
        <v>-9032</v>
      </c>
      <c r="N350" s="14">
        <v>32767</v>
      </c>
      <c r="O350" s="14">
        <v>7778</v>
      </c>
      <c r="P350" s="14">
        <v>-21807</v>
      </c>
      <c r="Q350" s="14">
        <v>295</v>
      </c>
      <c r="R350" s="14">
        <v>-66</v>
      </c>
      <c r="S350" s="16">
        <v>-319</v>
      </c>
    </row>
    <row r="351" spans="1:19" x14ac:dyDescent="0.25">
      <c r="A351" s="11">
        <v>2</v>
      </c>
      <c r="B351" s="12">
        <v>-15752</v>
      </c>
      <c r="C351" s="12">
        <v>-2240</v>
      </c>
      <c r="D351" s="12">
        <v>-2456</v>
      </c>
      <c r="E351" s="12">
        <v>-3552</v>
      </c>
      <c r="F351" s="12">
        <v>5872</v>
      </c>
      <c r="G351" s="12">
        <v>2779</v>
      </c>
      <c r="H351" s="12">
        <v>362</v>
      </c>
      <c r="I351" s="12">
        <v>335</v>
      </c>
      <c r="J351" s="12">
        <v>0</v>
      </c>
      <c r="K351" s="12">
        <v>-4696</v>
      </c>
      <c r="L351" s="12">
        <v>-2176</v>
      </c>
      <c r="M351" s="12">
        <v>-1872</v>
      </c>
      <c r="N351" s="12">
        <v>-7073</v>
      </c>
      <c r="O351" s="12">
        <v>-13629</v>
      </c>
      <c r="P351" s="12">
        <v>30714</v>
      </c>
      <c r="Q351" s="12">
        <v>285</v>
      </c>
      <c r="R351" s="12">
        <v>-11</v>
      </c>
      <c r="S351" s="15">
        <v>-314</v>
      </c>
    </row>
    <row r="352" spans="1:19" x14ac:dyDescent="0.25">
      <c r="A352" s="13">
        <v>2</v>
      </c>
      <c r="B352" s="14">
        <v>-24360</v>
      </c>
      <c r="C352" s="14">
        <v>-1384</v>
      </c>
      <c r="D352" s="14">
        <v>-2456</v>
      </c>
      <c r="E352" s="14">
        <v>-6895</v>
      </c>
      <c r="F352" s="14">
        <v>15650</v>
      </c>
      <c r="G352" s="14">
        <v>14690</v>
      </c>
      <c r="H352" s="14">
        <v>315</v>
      </c>
      <c r="I352" s="14">
        <v>430</v>
      </c>
      <c r="J352" s="14">
        <v>-71</v>
      </c>
      <c r="K352" s="14">
        <v>-23416</v>
      </c>
      <c r="L352" s="14">
        <v>-6240</v>
      </c>
      <c r="M352" s="14">
        <v>-5360</v>
      </c>
      <c r="N352" s="14">
        <v>-23517</v>
      </c>
      <c r="O352" s="14">
        <v>21874</v>
      </c>
      <c r="P352" s="14">
        <v>-21416</v>
      </c>
      <c r="Q352" s="14">
        <v>339</v>
      </c>
      <c r="R352" s="14">
        <v>220</v>
      </c>
      <c r="S352" s="16">
        <v>-197</v>
      </c>
    </row>
    <row r="353" spans="1:19" x14ac:dyDescent="0.25">
      <c r="A353" s="11">
        <v>2</v>
      </c>
      <c r="B353" s="12">
        <v>-6304</v>
      </c>
      <c r="C353" s="12">
        <v>6056</v>
      </c>
      <c r="D353" s="12">
        <v>-1872</v>
      </c>
      <c r="E353" s="12">
        <v>-2129</v>
      </c>
      <c r="F353" s="12">
        <v>-9241</v>
      </c>
      <c r="G353" s="12">
        <v>-9467</v>
      </c>
      <c r="H353" s="12">
        <v>217</v>
      </c>
      <c r="I353" s="12">
        <v>500</v>
      </c>
      <c r="J353" s="12">
        <v>-73</v>
      </c>
      <c r="K353" s="12">
        <v>-10352</v>
      </c>
      <c r="L353" s="12">
        <v>3664</v>
      </c>
      <c r="M353" s="12">
        <v>-3176</v>
      </c>
      <c r="N353" s="12">
        <v>4287</v>
      </c>
      <c r="O353" s="12">
        <v>4000</v>
      </c>
      <c r="P353" s="12">
        <v>-4828</v>
      </c>
      <c r="Q353" s="12">
        <v>329</v>
      </c>
      <c r="R353" s="12">
        <v>174</v>
      </c>
      <c r="S353" s="15">
        <v>-256</v>
      </c>
    </row>
    <row r="354" spans="1:19" x14ac:dyDescent="0.25">
      <c r="A354" s="13">
        <v>2</v>
      </c>
      <c r="B354" s="14">
        <v>-32768</v>
      </c>
      <c r="C354" s="14">
        <v>-1736</v>
      </c>
      <c r="D354" s="14">
        <v>-14216</v>
      </c>
      <c r="E354" s="14">
        <v>28513</v>
      </c>
      <c r="F354" s="14">
        <v>-32768</v>
      </c>
      <c r="G354" s="14">
        <v>-32768</v>
      </c>
      <c r="H354" s="14">
        <v>326</v>
      </c>
      <c r="I354" s="14">
        <v>271</v>
      </c>
      <c r="J354" s="14">
        <v>143</v>
      </c>
      <c r="K354" s="14">
        <v>-16296</v>
      </c>
      <c r="L354" s="14">
        <v>1640</v>
      </c>
      <c r="M354" s="14">
        <v>-2120</v>
      </c>
      <c r="N354" s="14">
        <v>2918</v>
      </c>
      <c r="O354" s="14">
        <v>7850</v>
      </c>
      <c r="P354" s="14">
        <v>-7736</v>
      </c>
      <c r="Q354" s="14">
        <v>300</v>
      </c>
      <c r="R354" s="14">
        <v>124</v>
      </c>
      <c r="S354" s="16">
        <v>-297</v>
      </c>
    </row>
    <row r="355" spans="1:19" x14ac:dyDescent="0.25">
      <c r="A355" s="11">
        <v>2</v>
      </c>
      <c r="B355" s="12">
        <v>-8600</v>
      </c>
      <c r="C355" s="12">
        <v>4600</v>
      </c>
      <c r="D355" s="12">
        <v>-10896</v>
      </c>
      <c r="E355" s="12">
        <v>318</v>
      </c>
      <c r="F355" s="12">
        <v>16624</v>
      </c>
      <c r="G355" s="12">
        <v>9330</v>
      </c>
      <c r="H355" s="12">
        <v>351</v>
      </c>
      <c r="I355" s="12">
        <v>362</v>
      </c>
      <c r="J355" s="12">
        <v>60</v>
      </c>
      <c r="K355" s="12">
        <v>-29488</v>
      </c>
      <c r="L355" s="12">
        <v>-120</v>
      </c>
      <c r="M355" s="12">
        <v>-7200</v>
      </c>
      <c r="N355" s="12">
        <v>32767</v>
      </c>
      <c r="O355" s="12">
        <v>7294</v>
      </c>
      <c r="P355" s="12">
        <v>-19250</v>
      </c>
      <c r="Q355" s="12">
        <v>225</v>
      </c>
      <c r="R355" s="12">
        <v>-118</v>
      </c>
      <c r="S355" s="15">
        <v>-322</v>
      </c>
    </row>
    <row r="356" spans="1:19" x14ac:dyDescent="0.25">
      <c r="A356" s="13">
        <v>2</v>
      </c>
      <c r="B356" s="14">
        <v>-15472</v>
      </c>
      <c r="C356" s="14">
        <v>-3984</v>
      </c>
      <c r="D356" s="14">
        <v>-1800</v>
      </c>
      <c r="E356" s="14">
        <v>2679</v>
      </c>
      <c r="F356" s="14">
        <v>5330</v>
      </c>
      <c r="G356" s="14">
        <v>2604</v>
      </c>
      <c r="H356" s="14">
        <v>355</v>
      </c>
      <c r="I356" s="14">
        <v>391</v>
      </c>
      <c r="J356" s="14">
        <v>14</v>
      </c>
      <c r="K356" s="14">
        <v>-5568</v>
      </c>
      <c r="L356" s="14">
        <v>-112</v>
      </c>
      <c r="M356" s="14">
        <v>-2016</v>
      </c>
      <c r="N356" s="14">
        <v>-9868</v>
      </c>
      <c r="O356" s="14">
        <v>-10189</v>
      </c>
      <c r="P356" s="14">
        <v>28198</v>
      </c>
      <c r="Q356" s="14">
        <v>236</v>
      </c>
      <c r="R356" s="14">
        <v>-38</v>
      </c>
      <c r="S356" s="16">
        <v>-362</v>
      </c>
    </row>
    <row r="357" spans="1:19" x14ac:dyDescent="0.25">
      <c r="A357" s="11">
        <v>2</v>
      </c>
      <c r="B357" s="12">
        <v>-18776</v>
      </c>
      <c r="C357" s="12">
        <v>-456</v>
      </c>
      <c r="D357" s="12">
        <v>-2944</v>
      </c>
      <c r="E357" s="12">
        <v>-1835</v>
      </c>
      <c r="F357" s="12">
        <v>13183</v>
      </c>
      <c r="G357" s="12">
        <v>12003</v>
      </c>
      <c r="H357" s="12">
        <v>315</v>
      </c>
      <c r="I357" s="12">
        <v>466</v>
      </c>
      <c r="J357" s="12">
        <v>-41</v>
      </c>
      <c r="K357" s="12">
        <v>-8560</v>
      </c>
      <c r="L357" s="12">
        <v>-5600</v>
      </c>
      <c r="M357" s="12">
        <v>-10792</v>
      </c>
      <c r="N357" s="12">
        <v>-9263</v>
      </c>
      <c r="O357" s="12">
        <v>-16322</v>
      </c>
      <c r="P357" s="12">
        <v>30853</v>
      </c>
      <c r="Q357" s="12">
        <v>361</v>
      </c>
      <c r="R357" s="12">
        <v>288</v>
      </c>
      <c r="S357" s="15">
        <v>-206</v>
      </c>
    </row>
    <row r="358" spans="1:19" x14ac:dyDescent="0.25">
      <c r="A358" s="13">
        <v>2</v>
      </c>
      <c r="B358" s="14">
        <v>-15088</v>
      </c>
      <c r="C358" s="14">
        <v>12008</v>
      </c>
      <c r="D358" s="14">
        <v>-12208</v>
      </c>
      <c r="E358" s="14">
        <v>19441</v>
      </c>
      <c r="F358" s="14">
        <v>9052</v>
      </c>
      <c r="G358" s="14">
        <v>6663</v>
      </c>
      <c r="H358" s="14">
        <v>200</v>
      </c>
      <c r="I358" s="14">
        <v>564</v>
      </c>
      <c r="J358" s="14">
        <v>-51</v>
      </c>
      <c r="K358" s="14">
        <v>-17056</v>
      </c>
      <c r="L358" s="14">
        <v>-11872</v>
      </c>
      <c r="M358" s="14">
        <v>-6264</v>
      </c>
      <c r="N358" s="14">
        <v>9715</v>
      </c>
      <c r="O358" s="14">
        <v>12869</v>
      </c>
      <c r="P358" s="14">
        <v>-9126</v>
      </c>
      <c r="Q358" s="14">
        <v>364</v>
      </c>
      <c r="R358" s="14">
        <v>225</v>
      </c>
      <c r="S358" s="16">
        <v>-288</v>
      </c>
    </row>
    <row r="359" spans="1:19" x14ac:dyDescent="0.25">
      <c r="A359" s="11">
        <v>2</v>
      </c>
      <c r="B359" s="12">
        <v>-20776</v>
      </c>
      <c r="C359" s="12">
        <v>2176</v>
      </c>
      <c r="D359" s="12">
        <v>-6208</v>
      </c>
      <c r="E359" s="12">
        <v>14287</v>
      </c>
      <c r="F359" s="12">
        <v>-32768</v>
      </c>
      <c r="G359" s="12">
        <v>-32768</v>
      </c>
      <c r="H359" s="12">
        <v>338</v>
      </c>
      <c r="I359" s="12">
        <v>346</v>
      </c>
      <c r="J359" s="12">
        <v>118</v>
      </c>
      <c r="K359" s="12">
        <v>-17312</v>
      </c>
      <c r="L359" s="12">
        <v>728</v>
      </c>
      <c r="M359" s="12">
        <v>-3128</v>
      </c>
      <c r="N359" s="12">
        <v>3558</v>
      </c>
      <c r="O359" s="12">
        <v>8500</v>
      </c>
      <c r="P359" s="12">
        <v>-8555</v>
      </c>
      <c r="Q359" s="12">
        <v>328</v>
      </c>
      <c r="R359" s="12">
        <v>166</v>
      </c>
      <c r="S359" s="15">
        <v>-346</v>
      </c>
    </row>
    <row r="360" spans="1:19" x14ac:dyDescent="0.25">
      <c r="A360" s="13">
        <v>2</v>
      </c>
      <c r="B360" s="14">
        <v>-26096</v>
      </c>
      <c r="C360" s="14">
        <v>17984</v>
      </c>
      <c r="D360" s="14">
        <v>-1696</v>
      </c>
      <c r="E360" s="14">
        <v>14132</v>
      </c>
      <c r="F360" s="14">
        <v>21462</v>
      </c>
      <c r="G360" s="14">
        <v>18649</v>
      </c>
      <c r="H360" s="14">
        <v>346</v>
      </c>
      <c r="I360" s="14">
        <v>359</v>
      </c>
      <c r="J360" s="14">
        <v>82</v>
      </c>
      <c r="K360" s="14">
        <v>-32768</v>
      </c>
      <c r="L360" s="14">
        <v>-6032</v>
      </c>
      <c r="M360" s="14">
        <v>-2776</v>
      </c>
      <c r="N360" s="14">
        <v>32767</v>
      </c>
      <c r="O360" s="14">
        <v>9200</v>
      </c>
      <c r="P360" s="14">
        <v>-20812</v>
      </c>
      <c r="Q360" s="14">
        <v>255</v>
      </c>
      <c r="R360" s="14">
        <v>-113</v>
      </c>
      <c r="S360" s="16">
        <v>-363</v>
      </c>
    </row>
    <row r="361" spans="1:19" x14ac:dyDescent="0.25">
      <c r="A361" s="11">
        <v>2</v>
      </c>
      <c r="B361" s="12">
        <v>-17024</v>
      </c>
      <c r="C361" s="12">
        <v>-3416</v>
      </c>
      <c r="D361" s="12">
        <v>-4024</v>
      </c>
      <c r="E361" s="12">
        <v>-8862</v>
      </c>
      <c r="F361" s="12">
        <v>4101</v>
      </c>
      <c r="G361" s="12">
        <v>1935</v>
      </c>
      <c r="H361" s="12">
        <v>351</v>
      </c>
      <c r="I361" s="12">
        <v>398</v>
      </c>
      <c r="J361" s="12">
        <v>30</v>
      </c>
      <c r="K361" s="12">
        <v>-4776</v>
      </c>
      <c r="L361" s="12">
        <v>-792</v>
      </c>
      <c r="M361" s="12">
        <v>-1936</v>
      </c>
      <c r="N361" s="12">
        <v>-5317</v>
      </c>
      <c r="O361" s="12">
        <v>-10481</v>
      </c>
      <c r="P361" s="12">
        <v>29775</v>
      </c>
      <c r="Q361" s="12">
        <v>236</v>
      </c>
      <c r="R361" s="12">
        <v>-28</v>
      </c>
      <c r="S361" s="15">
        <v>-369</v>
      </c>
    </row>
    <row r="362" spans="1:19" x14ac:dyDescent="0.25">
      <c r="A362" s="13">
        <v>2</v>
      </c>
      <c r="B362" s="14">
        <v>-18968</v>
      </c>
      <c r="C362" s="14">
        <v>-120</v>
      </c>
      <c r="D362" s="14">
        <v>-3408</v>
      </c>
      <c r="E362" s="14">
        <v>-3960</v>
      </c>
      <c r="F362" s="14">
        <v>10698</v>
      </c>
      <c r="G362" s="14">
        <v>8272</v>
      </c>
      <c r="H362" s="14">
        <v>336</v>
      </c>
      <c r="I362" s="14">
        <v>444</v>
      </c>
      <c r="J362" s="14">
        <v>-13</v>
      </c>
      <c r="K362" s="14">
        <v>-23368</v>
      </c>
      <c r="L362" s="14">
        <v>-5224</v>
      </c>
      <c r="M362" s="14">
        <v>-18128</v>
      </c>
      <c r="N362" s="14">
        <v>-17941</v>
      </c>
      <c r="O362" s="14">
        <v>-18159</v>
      </c>
      <c r="P362" s="14">
        <v>32526</v>
      </c>
      <c r="Q362" s="14">
        <v>307</v>
      </c>
      <c r="R362" s="14">
        <v>283</v>
      </c>
      <c r="S362" s="16">
        <v>-206</v>
      </c>
    </row>
    <row r="363" spans="1:19" x14ac:dyDescent="0.25">
      <c r="A363" s="11">
        <v>2</v>
      </c>
      <c r="B363" s="12">
        <v>-19488</v>
      </c>
      <c r="C363" s="12">
        <v>-3656</v>
      </c>
      <c r="D363" s="12">
        <v>-12392</v>
      </c>
      <c r="E363" s="12">
        <v>9465</v>
      </c>
      <c r="F363" s="12">
        <v>15824</v>
      </c>
      <c r="G363" s="12">
        <v>17071</v>
      </c>
      <c r="H363" s="12">
        <v>192</v>
      </c>
      <c r="I363" s="12">
        <v>538</v>
      </c>
      <c r="J363" s="12">
        <v>-17</v>
      </c>
      <c r="K363" s="12">
        <v>-19832</v>
      </c>
      <c r="L363" s="12">
        <v>-11072</v>
      </c>
      <c r="M363" s="12">
        <v>-6216</v>
      </c>
      <c r="N363" s="12">
        <v>6100</v>
      </c>
      <c r="O363" s="12">
        <v>11561</v>
      </c>
      <c r="P363" s="12">
        <v>-7696</v>
      </c>
      <c r="Q363" s="12">
        <v>318</v>
      </c>
      <c r="R363" s="12">
        <v>226</v>
      </c>
      <c r="S363" s="15">
        <v>-272</v>
      </c>
    </row>
    <row r="364" spans="1:19" x14ac:dyDescent="0.25">
      <c r="A364" s="13">
        <v>2</v>
      </c>
      <c r="B364" s="14">
        <v>-11136</v>
      </c>
      <c r="C364" s="14">
        <v>744</v>
      </c>
      <c r="D364" s="14">
        <v>-4624</v>
      </c>
      <c r="E364" s="14">
        <v>5848</v>
      </c>
      <c r="F364" s="14">
        <v>-32460</v>
      </c>
      <c r="G364" s="14">
        <v>-32768</v>
      </c>
      <c r="H364" s="14">
        <v>300</v>
      </c>
      <c r="I364" s="14">
        <v>407</v>
      </c>
      <c r="J364" s="14">
        <v>58</v>
      </c>
      <c r="K364" s="14">
        <v>-15760</v>
      </c>
      <c r="L364" s="14">
        <v>800</v>
      </c>
      <c r="M364" s="14">
        <v>-3520</v>
      </c>
      <c r="N364" s="14">
        <v>3065</v>
      </c>
      <c r="O364" s="14">
        <v>4288</v>
      </c>
      <c r="P364" s="14">
        <v>-2990</v>
      </c>
      <c r="Q364" s="14">
        <v>304</v>
      </c>
      <c r="R364" s="14">
        <v>193</v>
      </c>
      <c r="S364" s="16">
        <v>-298</v>
      </c>
    </row>
    <row r="365" spans="1:19" x14ac:dyDescent="0.25">
      <c r="A365" s="11">
        <v>2</v>
      </c>
      <c r="B365" s="12">
        <v>-32304</v>
      </c>
      <c r="C365" s="12">
        <v>-32768</v>
      </c>
      <c r="D365" s="12">
        <v>32767</v>
      </c>
      <c r="E365" s="12">
        <v>-22314</v>
      </c>
      <c r="F365" s="12">
        <v>6372</v>
      </c>
      <c r="G365" s="12">
        <v>4463</v>
      </c>
      <c r="H365" s="12">
        <v>331</v>
      </c>
      <c r="I365" s="12">
        <v>282</v>
      </c>
      <c r="J365" s="12">
        <v>118</v>
      </c>
      <c r="K365" s="12">
        <v>-21136</v>
      </c>
      <c r="L365" s="12">
        <v>568</v>
      </c>
      <c r="M365" s="12">
        <v>-3960</v>
      </c>
      <c r="N365" s="12">
        <v>-627</v>
      </c>
      <c r="O365" s="12">
        <v>11914</v>
      </c>
      <c r="P365" s="12">
        <v>-17200</v>
      </c>
      <c r="Q365" s="12">
        <v>262</v>
      </c>
      <c r="R365" s="12">
        <v>130</v>
      </c>
      <c r="S365" s="15">
        <v>-339</v>
      </c>
    </row>
    <row r="366" spans="1:19" x14ac:dyDescent="0.25">
      <c r="A366" s="13">
        <v>2</v>
      </c>
      <c r="B366" s="14">
        <v>-14272</v>
      </c>
      <c r="C366" s="14">
        <v>3480</v>
      </c>
      <c r="D366" s="14">
        <v>-4688</v>
      </c>
      <c r="E366" s="14">
        <v>-3578</v>
      </c>
      <c r="F366" s="14">
        <v>3995</v>
      </c>
      <c r="G366" s="14">
        <v>4216</v>
      </c>
      <c r="H366" s="14">
        <v>340</v>
      </c>
      <c r="I366" s="14">
        <v>376</v>
      </c>
      <c r="J366" s="14">
        <v>26</v>
      </c>
      <c r="K366" s="14">
        <v>-4856</v>
      </c>
      <c r="L366" s="14">
        <v>-640</v>
      </c>
      <c r="M366" s="14">
        <v>-3592</v>
      </c>
      <c r="N366" s="14">
        <v>-4842</v>
      </c>
      <c r="O366" s="14">
        <v>-11365</v>
      </c>
      <c r="P366" s="14">
        <v>26477</v>
      </c>
      <c r="Q366" s="14">
        <v>209</v>
      </c>
      <c r="R366" s="14">
        <v>-26</v>
      </c>
      <c r="S366" s="16">
        <v>-371</v>
      </c>
    </row>
    <row r="367" spans="1:19" x14ac:dyDescent="0.25">
      <c r="A367" s="11">
        <v>2</v>
      </c>
      <c r="B367" s="12">
        <v>-16544</v>
      </c>
      <c r="C367" s="12">
        <v>544</v>
      </c>
      <c r="D367" s="12">
        <v>-4400</v>
      </c>
      <c r="E367" s="12">
        <v>-4435</v>
      </c>
      <c r="F367" s="12">
        <v>9056</v>
      </c>
      <c r="G367" s="12">
        <v>7878</v>
      </c>
      <c r="H367" s="12">
        <v>320</v>
      </c>
      <c r="I367" s="12">
        <v>422</v>
      </c>
      <c r="J367" s="12">
        <v>-2</v>
      </c>
      <c r="K367" s="12">
        <v>-26136</v>
      </c>
      <c r="L367" s="12">
        <v>-13848</v>
      </c>
      <c r="M367" s="12">
        <v>-24872</v>
      </c>
      <c r="N367" s="12">
        <v>-11752</v>
      </c>
      <c r="O367" s="12">
        <v>-21909</v>
      </c>
      <c r="P367" s="12">
        <v>32767</v>
      </c>
      <c r="Q367" s="12">
        <v>338</v>
      </c>
      <c r="R367" s="12">
        <v>296</v>
      </c>
      <c r="S367" s="15">
        <v>-174</v>
      </c>
    </row>
    <row r="368" spans="1:19" x14ac:dyDescent="0.25">
      <c r="A368" s="13">
        <v>2</v>
      </c>
      <c r="B368" s="14">
        <v>-15256</v>
      </c>
      <c r="C368" s="14">
        <v>-10848</v>
      </c>
      <c r="D368" s="14">
        <v>-13208</v>
      </c>
      <c r="E368" s="14">
        <v>-12948</v>
      </c>
      <c r="F368" s="14">
        <v>13653</v>
      </c>
      <c r="G368" s="14">
        <v>22744</v>
      </c>
      <c r="H368" s="14">
        <v>202</v>
      </c>
      <c r="I368" s="14">
        <v>523</v>
      </c>
      <c r="J368" s="14">
        <v>0</v>
      </c>
      <c r="K368" s="14">
        <v>-17680</v>
      </c>
      <c r="L368" s="14">
        <v>-13632</v>
      </c>
      <c r="M368" s="14">
        <v>-5640</v>
      </c>
      <c r="N368" s="14">
        <v>11119</v>
      </c>
      <c r="O368" s="14">
        <v>11875</v>
      </c>
      <c r="P368" s="14">
        <v>-7472</v>
      </c>
      <c r="Q368" s="14">
        <v>356</v>
      </c>
      <c r="R368" s="14">
        <v>217</v>
      </c>
      <c r="S368" s="16">
        <v>-230</v>
      </c>
    </row>
    <row r="369" spans="1:19" x14ac:dyDescent="0.25">
      <c r="A369" s="11">
        <v>2</v>
      </c>
      <c r="B369" s="12">
        <v>-5760</v>
      </c>
      <c r="C369" s="12">
        <v>3856</v>
      </c>
      <c r="D369" s="12">
        <v>-3312</v>
      </c>
      <c r="E369" s="12">
        <v>3928</v>
      </c>
      <c r="F369" s="12">
        <v>-26145</v>
      </c>
      <c r="G369" s="12">
        <v>-31527</v>
      </c>
      <c r="H369" s="12">
        <v>328</v>
      </c>
      <c r="I369" s="12">
        <v>439</v>
      </c>
      <c r="J369" s="12">
        <v>1</v>
      </c>
      <c r="K369" s="12">
        <v>-15888</v>
      </c>
      <c r="L369" s="12">
        <v>112</v>
      </c>
      <c r="M369" s="12">
        <v>-3016</v>
      </c>
      <c r="N369" s="12">
        <v>1125</v>
      </c>
      <c r="O369" s="12">
        <v>4796</v>
      </c>
      <c r="P369" s="12">
        <v>-3502</v>
      </c>
      <c r="Q369" s="12">
        <v>354</v>
      </c>
      <c r="R369" s="12">
        <v>189</v>
      </c>
      <c r="S369" s="15">
        <v>-271</v>
      </c>
    </row>
    <row r="370" spans="1:19" x14ac:dyDescent="0.25">
      <c r="A370" s="13">
        <v>2</v>
      </c>
      <c r="B370" s="14">
        <v>-11168</v>
      </c>
      <c r="C370" s="14">
        <v>12704</v>
      </c>
      <c r="D370" s="14">
        <v>-20880</v>
      </c>
      <c r="E370" s="14">
        <v>4179</v>
      </c>
      <c r="F370" s="14">
        <v>15777</v>
      </c>
      <c r="G370" s="14">
        <v>10815</v>
      </c>
      <c r="H370" s="14">
        <v>345</v>
      </c>
      <c r="I370" s="14">
        <v>257</v>
      </c>
      <c r="J370" s="14">
        <v>132</v>
      </c>
      <c r="K370" s="14">
        <v>-22208</v>
      </c>
      <c r="L370" s="14">
        <v>-3056</v>
      </c>
      <c r="M370" s="14">
        <v>-4640</v>
      </c>
      <c r="N370" s="14">
        <v>-2086</v>
      </c>
      <c r="O370" s="14">
        <v>11564</v>
      </c>
      <c r="P370" s="14">
        <v>-15610</v>
      </c>
      <c r="Q370" s="14">
        <v>325</v>
      </c>
      <c r="R370" s="14">
        <v>104</v>
      </c>
      <c r="S370" s="16">
        <v>-314</v>
      </c>
    </row>
    <row r="371" spans="1:19" x14ac:dyDescent="0.25">
      <c r="A371" s="11">
        <v>2</v>
      </c>
      <c r="B371" s="12">
        <v>-20640</v>
      </c>
      <c r="C371" s="12">
        <v>5048</v>
      </c>
      <c r="D371" s="12">
        <v>-4632</v>
      </c>
      <c r="E371" s="12">
        <v>-1905</v>
      </c>
      <c r="F371" s="12">
        <v>8643</v>
      </c>
      <c r="G371" s="12">
        <v>3762</v>
      </c>
      <c r="H371" s="12">
        <v>365</v>
      </c>
      <c r="I371" s="12">
        <v>371</v>
      </c>
      <c r="J371" s="12">
        <v>14</v>
      </c>
      <c r="K371" s="12">
        <v>-8672</v>
      </c>
      <c r="L371" s="12">
        <v>-16560</v>
      </c>
      <c r="M371" s="12">
        <v>-11424</v>
      </c>
      <c r="N371" s="12">
        <v>-13730</v>
      </c>
      <c r="O371" s="12">
        <v>13469</v>
      </c>
      <c r="P371" s="12">
        <v>-5772</v>
      </c>
      <c r="Q371" s="12">
        <v>230</v>
      </c>
      <c r="R371" s="12">
        <v>-95</v>
      </c>
      <c r="S371" s="15">
        <v>-339</v>
      </c>
    </row>
    <row r="372" spans="1:19" x14ac:dyDescent="0.25">
      <c r="A372" s="13">
        <v>2</v>
      </c>
      <c r="B372" s="14">
        <v>-15552</v>
      </c>
      <c r="C372" s="14">
        <v>952</v>
      </c>
      <c r="D372" s="14">
        <v>-3560</v>
      </c>
      <c r="E372" s="14">
        <v>-2641</v>
      </c>
      <c r="F372" s="14">
        <v>7759</v>
      </c>
      <c r="G372" s="14">
        <v>5393</v>
      </c>
      <c r="H372" s="14">
        <v>350</v>
      </c>
      <c r="I372" s="14">
        <v>389</v>
      </c>
      <c r="J372" s="14">
        <v>-34</v>
      </c>
      <c r="K372" s="14">
        <v>-17824</v>
      </c>
      <c r="L372" s="14">
        <v>512</v>
      </c>
      <c r="M372" s="14">
        <v>-4584</v>
      </c>
      <c r="N372" s="14">
        <v>-18494</v>
      </c>
      <c r="O372" s="14">
        <v>-28739</v>
      </c>
      <c r="P372" s="14">
        <v>32767</v>
      </c>
      <c r="Q372" s="14">
        <v>392</v>
      </c>
      <c r="R372" s="14">
        <v>70</v>
      </c>
      <c r="S372" s="16">
        <v>-284</v>
      </c>
    </row>
    <row r="373" spans="1:19" x14ac:dyDescent="0.25">
      <c r="A373" s="11">
        <v>2</v>
      </c>
      <c r="B373" s="12">
        <v>-32768</v>
      </c>
      <c r="C373" s="12">
        <v>2472</v>
      </c>
      <c r="D373" s="12">
        <v>4008</v>
      </c>
      <c r="E373" s="12">
        <v>-32768</v>
      </c>
      <c r="F373" s="12">
        <v>15599</v>
      </c>
      <c r="G373" s="12">
        <v>17536</v>
      </c>
      <c r="H373" s="12">
        <v>253</v>
      </c>
      <c r="I373" s="12">
        <v>522</v>
      </c>
      <c r="J373" s="12">
        <v>-28</v>
      </c>
      <c r="K373" s="12">
        <v>-13704</v>
      </c>
      <c r="L373" s="12">
        <v>-10888</v>
      </c>
      <c r="M373" s="12">
        <v>-6200</v>
      </c>
      <c r="N373" s="12">
        <v>8621</v>
      </c>
      <c r="O373" s="12">
        <v>11860</v>
      </c>
      <c r="P373" s="12">
        <v>-9412</v>
      </c>
      <c r="Q373" s="12">
        <v>426</v>
      </c>
      <c r="R373" s="12">
        <v>206</v>
      </c>
      <c r="S373" s="15">
        <v>-219</v>
      </c>
    </row>
    <row r="374" spans="1:19" x14ac:dyDescent="0.25">
      <c r="A374" s="13">
        <v>2</v>
      </c>
      <c r="B374" s="14">
        <v>-3440</v>
      </c>
      <c r="C374" s="14">
        <v>1752</v>
      </c>
      <c r="D374" s="14">
        <v>-472</v>
      </c>
      <c r="E374" s="14">
        <v>-39</v>
      </c>
      <c r="F374" s="14">
        <v>-16863</v>
      </c>
      <c r="G374" s="14">
        <v>-27221</v>
      </c>
      <c r="H374" s="14">
        <v>321</v>
      </c>
      <c r="I374" s="14">
        <v>498</v>
      </c>
      <c r="J374" s="14">
        <v>-45</v>
      </c>
      <c r="K374" s="14">
        <v>-16472</v>
      </c>
      <c r="L374" s="14">
        <v>-1760</v>
      </c>
      <c r="M374" s="14">
        <v>-3440</v>
      </c>
      <c r="N374" s="14">
        <v>-4973</v>
      </c>
      <c r="O374" s="14">
        <v>4724</v>
      </c>
      <c r="P374" s="14">
        <v>-2979</v>
      </c>
      <c r="Q374" s="14">
        <v>405</v>
      </c>
      <c r="R374" s="14">
        <v>172</v>
      </c>
      <c r="S374" s="16">
        <v>-256</v>
      </c>
    </row>
    <row r="375" spans="1:19" x14ac:dyDescent="0.25">
      <c r="A375" s="11">
        <v>2</v>
      </c>
      <c r="B375" s="12">
        <v>-8720</v>
      </c>
      <c r="C375" s="12">
        <v>4896</v>
      </c>
      <c r="D375" s="12">
        <v>-18752</v>
      </c>
      <c r="E375" s="12">
        <v>14393</v>
      </c>
      <c r="F375" s="12">
        <v>-7820</v>
      </c>
      <c r="G375" s="12">
        <v>-12469</v>
      </c>
      <c r="H375" s="12">
        <v>342</v>
      </c>
      <c r="I375" s="12">
        <v>232</v>
      </c>
      <c r="J375" s="12">
        <v>164</v>
      </c>
      <c r="K375" s="12">
        <v>-19336</v>
      </c>
      <c r="L375" s="12">
        <v>2040</v>
      </c>
      <c r="M375" s="12">
        <v>-3064</v>
      </c>
      <c r="N375" s="12">
        <v>-1030</v>
      </c>
      <c r="O375" s="12">
        <v>10274</v>
      </c>
      <c r="P375" s="12">
        <v>-13684</v>
      </c>
      <c r="Q375" s="12">
        <v>387</v>
      </c>
      <c r="R375" s="12">
        <v>115</v>
      </c>
      <c r="S375" s="15">
        <v>-313</v>
      </c>
    </row>
    <row r="376" spans="1:19" x14ac:dyDescent="0.25">
      <c r="A376" s="13">
        <v>2</v>
      </c>
      <c r="B376" s="14">
        <v>-17000</v>
      </c>
      <c r="C376" s="14">
        <v>-4960</v>
      </c>
      <c r="D376" s="14">
        <v>-3864</v>
      </c>
      <c r="E376" s="14">
        <v>768</v>
      </c>
      <c r="F376" s="14">
        <v>8579</v>
      </c>
      <c r="G376" s="14">
        <v>4520</v>
      </c>
      <c r="H376" s="14">
        <v>393</v>
      </c>
      <c r="I376" s="14">
        <v>313</v>
      </c>
      <c r="J376" s="14">
        <v>47</v>
      </c>
      <c r="K376" s="14">
        <v>-16632</v>
      </c>
      <c r="L376" s="14">
        <v>200</v>
      </c>
      <c r="M376" s="14">
        <v>-4968</v>
      </c>
      <c r="N376" s="14">
        <v>-407</v>
      </c>
      <c r="O376" s="14">
        <v>7890</v>
      </c>
      <c r="P376" s="14">
        <v>-10766</v>
      </c>
      <c r="Q376" s="14">
        <v>258</v>
      </c>
      <c r="R376" s="14">
        <v>-129</v>
      </c>
      <c r="S376" s="16">
        <v>-347</v>
      </c>
    </row>
    <row r="377" spans="1:19" x14ac:dyDescent="0.25">
      <c r="A377" s="11">
        <v>2</v>
      </c>
      <c r="B377" s="12">
        <v>-15000</v>
      </c>
      <c r="C377" s="12">
        <v>-4096</v>
      </c>
      <c r="D377" s="12">
        <v>-3080</v>
      </c>
      <c r="E377" s="12">
        <v>-1477</v>
      </c>
      <c r="F377" s="12">
        <v>7590</v>
      </c>
      <c r="G377" s="12">
        <v>6604</v>
      </c>
      <c r="H377" s="12">
        <v>400</v>
      </c>
      <c r="I377" s="12">
        <v>358</v>
      </c>
      <c r="J377" s="12">
        <v>7</v>
      </c>
      <c r="K377" s="12">
        <v>-12464</v>
      </c>
      <c r="L377" s="12">
        <v>-3672</v>
      </c>
      <c r="M377" s="12">
        <v>-1632</v>
      </c>
      <c r="N377" s="12">
        <v>-19444</v>
      </c>
      <c r="O377" s="12">
        <v>-23065</v>
      </c>
      <c r="P377" s="12">
        <v>32767</v>
      </c>
      <c r="Q377" s="12">
        <v>352</v>
      </c>
      <c r="R377" s="12">
        <v>69</v>
      </c>
      <c r="S377" s="15">
        <v>-316</v>
      </c>
    </row>
    <row r="378" spans="1:19" x14ac:dyDescent="0.25">
      <c r="A378" s="13">
        <v>2</v>
      </c>
      <c r="B378" s="14">
        <v>-27688</v>
      </c>
      <c r="C378" s="14">
        <v>-6240</v>
      </c>
      <c r="D378" s="14">
        <v>1032</v>
      </c>
      <c r="E378" s="14">
        <v>-13935</v>
      </c>
      <c r="F378" s="14">
        <v>13522</v>
      </c>
      <c r="G378" s="14">
        <v>17377</v>
      </c>
      <c r="H378" s="14">
        <v>325</v>
      </c>
      <c r="I378" s="14">
        <v>456</v>
      </c>
      <c r="J378" s="14">
        <v>-53</v>
      </c>
      <c r="K378" s="14">
        <v>-30448</v>
      </c>
      <c r="L378" s="14">
        <v>-280</v>
      </c>
      <c r="M378" s="14">
        <v>-3168</v>
      </c>
      <c r="N378" s="14">
        <v>2497</v>
      </c>
      <c r="O378" s="14">
        <v>12604</v>
      </c>
      <c r="P378" s="14">
        <v>-14927</v>
      </c>
      <c r="Q378" s="14">
        <v>370</v>
      </c>
      <c r="R378" s="14">
        <v>264</v>
      </c>
      <c r="S378" s="16">
        <v>-155</v>
      </c>
    </row>
    <row r="379" spans="1:19" x14ac:dyDescent="0.25">
      <c r="A379" s="11">
        <v>2</v>
      </c>
      <c r="B379" s="12">
        <v>-2456</v>
      </c>
      <c r="C379" s="12">
        <v>1960</v>
      </c>
      <c r="D379" s="12">
        <v>-1792</v>
      </c>
      <c r="E379" s="12">
        <v>-5542</v>
      </c>
      <c r="F379" s="12">
        <v>-8762</v>
      </c>
      <c r="G379" s="12">
        <v>-17718</v>
      </c>
      <c r="H379" s="12">
        <v>277</v>
      </c>
      <c r="I379" s="12">
        <v>476</v>
      </c>
      <c r="J379" s="12">
        <v>-26</v>
      </c>
      <c r="K379" s="12">
        <v>-16432</v>
      </c>
      <c r="L379" s="12">
        <v>3104</v>
      </c>
      <c r="M379" s="12">
        <v>-4152</v>
      </c>
      <c r="N379" s="12">
        <v>5129</v>
      </c>
      <c r="O379" s="12">
        <v>5601</v>
      </c>
      <c r="P379" s="12">
        <v>-5966</v>
      </c>
      <c r="Q379" s="12">
        <v>376</v>
      </c>
      <c r="R379" s="12">
        <v>207</v>
      </c>
      <c r="S379" s="15">
        <v>-213</v>
      </c>
    </row>
    <row r="380" spans="1:19" x14ac:dyDescent="0.25">
      <c r="A380" s="13">
        <v>2</v>
      </c>
      <c r="B380" s="14">
        <v>-21176</v>
      </c>
      <c r="C380" s="14">
        <v>9872</v>
      </c>
      <c r="D380" s="14">
        <v>-17232</v>
      </c>
      <c r="E380" s="14">
        <v>3664</v>
      </c>
      <c r="F380" s="14">
        <v>-21459</v>
      </c>
      <c r="G380" s="14">
        <v>-27305</v>
      </c>
      <c r="H380" s="14">
        <v>333</v>
      </c>
      <c r="I380" s="14">
        <v>199</v>
      </c>
      <c r="J380" s="14">
        <v>155</v>
      </c>
      <c r="K380" s="14">
        <v>-16272</v>
      </c>
      <c r="L380" s="14">
        <v>-872</v>
      </c>
      <c r="M380" s="14">
        <v>-5176</v>
      </c>
      <c r="N380" s="14">
        <v>483</v>
      </c>
      <c r="O380" s="14">
        <v>3759</v>
      </c>
      <c r="P380" s="14">
        <v>-5370</v>
      </c>
      <c r="Q380" s="14">
        <v>376</v>
      </c>
      <c r="R380" s="14">
        <v>142</v>
      </c>
      <c r="S380" s="16">
        <v>-247</v>
      </c>
    </row>
    <row r="381" spans="1:19" x14ac:dyDescent="0.25">
      <c r="A381" s="11">
        <v>2</v>
      </c>
      <c r="B381" s="12">
        <v>-14248</v>
      </c>
      <c r="C381" s="12">
        <v>2328</v>
      </c>
      <c r="D381" s="12">
        <v>-3312</v>
      </c>
      <c r="E381" s="12">
        <v>-15582</v>
      </c>
      <c r="F381" s="12">
        <v>3346</v>
      </c>
      <c r="G381" s="12">
        <v>3594</v>
      </c>
      <c r="H381" s="12">
        <v>337</v>
      </c>
      <c r="I381" s="12">
        <v>190</v>
      </c>
      <c r="J381" s="12">
        <v>134</v>
      </c>
      <c r="K381" s="12">
        <v>-20184</v>
      </c>
      <c r="L381" s="12">
        <v>-6656</v>
      </c>
      <c r="M381" s="12">
        <v>-2104</v>
      </c>
      <c r="N381" s="12">
        <v>11069</v>
      </c>
      <c r="O381" s="12">
        <v>6534</v>
      </c>
      <c r="P381" s="12">
        <v>-12880</v>
      </c>
      <c r="Q381" s="12">
        <v>347</v>
      </c>
      <c r="R381" s="12">
        <v>49</v>
      </c>
      <c r="S381" s="15">
        <v>-283</v>
      </c>
    </row>
    <row r="382" spans="1:19" x14ac:dyDescent="0.25">
      <c r="A382" s="13">
        <v>2</v>
      </c>
      <c r="B382" s="14">
        <v>-16176</v>
      </c>
      <c r="C382" s="14">
        <v>-2320</v>
      </c>
      <c r="D382" s="14">
        <v>-3704</v>
      </c>
      <c r="E382" s="14">
        <v>-953</v>
      </c>
      <c r="F382" s="14">
        <v>829</v>
      </c>
      <c r="G382" s="14">
        <v>1777</v>
      </c>
      <c r="H382" s="14">
        <v>347</v>
      </c>
      <c r="I382" s="14">
        <v>188</v>
      </c>
      <c r="J382" s="14">
        <v>115</v>
      </c>
      <c r="K382" s="14">
        <v>-6328</v>
      </c>
      <c r="L382" s="14">
        <v>-4072</v>
      </c>
      <c r="M382" s="14">
        <v>-1896</v>
      </c>
      <c r="N382" s="14">
        <v>-4932</v>
      </c>
      <c r="O382" s="14">
        <v>-10154</v>
      </c>
      <c r="P382" s="14">
        <v>4955</v>
      </c>
      <c r="Q382" s="14">
        <v>348</v>
      </c>
      <c r="R382" s="14">
        <v>32</v>
      </c>
      <c r="S382" s="16">
        <v>-282</v>
      </c>
    </row>
    <row r="383" spans="1:19" x14ac:dyDescent="0.25">
      <c r="A383" s="11">
        <v>2</v>
      </c>
      <c r="B383" s="12">
        <v>-16336</v>
      </c>
      <c r="C383" s="12">
        <v>-3512</v>
      </c>
      <c r="D383" s="12">
        <v>-2568</v>
      </c>
      <c r="E383" s="12">
        <v>328</v>
      </c>
      <c r="F383" s="12">
        <v>-1243</v>
      </c>
      <c r="G383" s="12">
        <v>115</v>
      </c>
      <c r="H383" s="12">
        <v>351</v>
      </c>
      <c r="I383" s="12">
        <v>186</v>
      </c>
      <c r="J383" s="12">
        <v>126</v>
      </c>
      <c r="K383" s="12">
        <v>-18464</v>
      </c>
      <c r="L383" s="12">
        <v>-8424</v>
      </c>
      <c r="M383" s="12">
        <v>-7288</v>
      </c>
      <c r="N383" s="12">
        <v>-28093</v>
      </c>
      <c r="O383" s="12">
        <v>-15097</v>
      </c>
      <c r="P383" s="12">
        <v>12039</v>
      </c>
      <c r="Q383" s="12">
        <v>394</v>
      </c>
      <c r="R383" s="12">
        <v>183</v>
      </c>
      <c r="S383" s="15">
        <v>-76</v>
      </c>
    </row>
    <row r="384" spans="1:19" x14ac:dyDescent="0.25">
      <c r="A384" s="13">
        <v>2</v>
      </c>
      <c r="B384" s="14">
        <v>-16448</v>
      </c>
      <c r="C384" s="14">
        <v>-1544</v>
      </c>
      <c r="D384" s="14">
        <v>-1792</v>
      </c>
      <c r="E384" s="14">
        <v>-499</v>
      </c>
      <c r="F384" s="14">
        <v>-2656</v>
      </c>
      <c r="G384" s="14">
        <v>1347</v>
      </c>
      <c r="H384" s="14">
        <v>336</v>
      </c>
      <c r="I384" s="14">
        <v>189</v>
      </c>
      <c r="J384" s="14">
        <v>138</v>
      </c>
      <c r="K384" s="14">
        <v>-17768</v>
      </c>
      <c r="L384" s="14">
        <v>-288</v>
      </c>
      <c r="M384" s="14">
        <v>3552</v>
      </c>
      <c r="N384" s="14">
        <v>1066</v>
      </c>
      <c r="O384" s="14">
        <v>152</v>
      </c>
      <c r="P384" s="14">
        <v>3521</v>
      </c>
      <c r="Q384" s="14">
        <v>364</v>
      </c>
      <c r="R384" s="14">
        <v>217</v>
      </c>
      <c r="S384" s="16">
        <v>-60</v>
      </c>
    </row>
    <row r="385" spans="1:19" x14ac:dyDescent="0.25">
      <c r="A385" s="11">
        <v>2</v>
      </c>
      <c r="B385" s="12">
        <v>-17144</v>
      </c>
      <c r="C385" s="12">
        <v>1976</v>
      </c>
      <c r="D385" s="12">
        <v>880</v>
      </c>
      <c r="E385" s="12">
        <v>1384</v>
      </c>
      <c r="F385" s="12">
        <v>-4722</v>
      </c>
      <c r="G385" s="12">
        <v>-784</v>
      </c>
      <c r="H385" s="12">
        <v>293</v>
      </c>
      <c r="I385" s="12">
        <v>171</v>
      </c>
      <c r="J385" s="12">
        <v>177</v>
      </c>
      <c r="K385" s="12">
        <v>-16624</v>
      </c>
      <c r="L385" s="12">
        <v>2240</v>
      </c>
      <c r="M385" s="12">
        <v>-1608</v>
      </c>
      <c r="N385" s="12">
        <v>-983</v>
      </c>
      <c r="O385" s="12">
        <v>2825</v>
      </c>
      <c r="P385" s="12">
        <v>-538</v>
      </c>
      <c r="Q385" s="12">
        <v>354</v>
      </c>
      <c r="R385" s="12">
        <v>232</v>
      </c>
      <c r="S385" s="15">
        <v>-63</v>
      </c>
    </row>
    <row r="386" spans="1:19" x14ac:dyDescent="0.25">
      <c r="A386" s="13">
        <v>2</v>
      </c>
      <c r="B386" s="14">
        <v>-13640</v>
      </c>
      <c r="C386" s="14">
        <v>-12136</v>
      </c>
      <c r="D386" s="14">
        <v>1000</v>
      </c>
      <c r="E386" s="14">
        <v>4634</v>
      </c>
      <c r="F386" s="14">
        <v>150</v>
      </c>
      <c r="G386" s="14">
        <v>-288</v>
      </c>
      <c r="H386" s="14">
        <v>270</v>
      </c>
      <c r="I386" s="14">
        <v>87</v>
      </c>
      <c r="J386" s="14">
        <v>196</v>
      </c>
      <c r="K386" s="14">
        <v>-16824</v>
      </c>
      <c r="L386" s="14">
        <v>80</v>
      </c>
      <c r="M386" s="14">
        <v>-4008</v>
      </c>
      <c r="N386" s="14">
        <v>-1949</v>
      </c>
      <c r="O386" s="14">
        <v>1729</v>
      </c>
      <c r="P386" s="14">
        <v>-2553</v>
      </c>
      <c r="Q386" s="14">
        <v>354</v>
      </c>
      <c r="R386" s="14">
        <v>220</v>
      </c>
      <c r="S386" s="16">
        <v>-75</v>
      </c>
    </row>
    <row r="387" spans="1:19" x14ac:dyDescent="0.25">
      <c r="A387" s="11">
        <v>3</v>
      </c>
      <c r="B387" s="12">
        <v>-15520</v>
      </c>
      <c r="C387" s="12">
        <v>3048</v>
      </c>
      <c r="D387" s="12">
        <v>-2784</v>
      </c>
      <c r="E387" s="12">
        <v>5880</v>
      </c>
      <c r="F387" s="12">
        <v>8359</v>
      </c>
      <c r="G387" s="12">
        <v>4384</v>
      </c>
      <c r="H387" s="12">
        <v>315</v>
      </c>
      <c r="I387" s="12">
        <v>108</v>
      </c>
      <c r="J387" s="12">
        <v>125</v>
      </c>
      <c r="K387" s="12">
        <v>-19912</v>
      </c>
      <c r="L387" s="12">
        <v>-1896</v>
      </c>
      <c r="M387" s="12">
        <v>-1904</v>
      </c>
      <c r="N387" s="12">
        <v>2419</v>
      </c>
      <c r="O387" s="12">
        <v>134</v>
      </c>
      <c r="P387" s="12">
        <v>-10224</v>
      </c>
      <c r="Q387" s="12">
        <v>420</v>
      </c>
      <c r="R387" s="12">
        <v>116</v>
      </c>
      <c r="S387" s="15">
        <v>-77</v>
      </c>
    </row>
    <row r="388" spans="1:19" x14ac:dyDescent="0.25">
      <c r="A388" s="13">
        <v>3</v>
      </c>
      <c r="B388" s="14">
        <v>-15528</v>
      </c>
      <c r="C388" s="14">
        <v>-2256</v>
      </c>
      <c r="D388" s="14">
        <v>-5696</v>
      </c>
      <c r="E388" s="14">
        <v>-2583</v>
      </c>
      <c r="F388" s="14">
        <v>2332</v>
      </c>
      <c r="G388" s="14">
        <v>-1519</v>
      </c>
      <c r="H388" s="14">
        <v>336</v>
      </c>
      <c r="I388" s="14">
        <v>99</v>
      </c>
      <c r="J388" s="14">
        <v>94</v>
      </c>
      <c r="K388" s="14">
        <v>-16416</v>
      </c>
      <c r="L388" s="14">
        <v>-4696</v>
      </c>
      <c r="M388" s="14">
        <v>-2504</v>
      </c>
      <c r="N388" s="14">
        <v>-1515</v>
      </c>
      <c r="O388" s="14">
        <v>5802</v>
      </c>
      <c r="P388" s="14">
        <v>-12821</v>
      </c>
      <c r="Q388" s="14">
        <v>419</v>
      </c>
      <c r="R388" s="14">
        <v>-22</v>
      </c>
      <c r="S388" s="16">
        <v>-107</v>
      </c>
    </row>
    <row r="389" spans="1:19" x14ac:dyDescent="0.25">
      <c r="A389" s="11">
        <v>3</v>
      </c>
      <c r="B389" s="12">
        <v>-15632</v>
      </c>
      <c r="C389" s="12">
        <v>-1400</v>
      </c>
      <c r="D389" s="12">
        <v>-5728</v>
      </c>
      <c r="E389" s="12">
        <v>11</v>
      </c>
      <c r="F389" s="12">
        <v>3488</v>
      </c>
      <c r="G389" s="12">
        <v>2054</v>
      </c>
      <c r="H389" s="12">
        <v>341</v>
      </c>
      <c r="I389" s="12">
        <v>112</v>
      </c>
      <c r="J389" s="12">
        <v>79</v>
      </c>
      <c r="K389" s="12">
        <v>-17272</v>
      </c>
      <c r="L389" s="12">
        <v>-5992</v>
      </c>
      <c r="M389" s="12">
        <v>-512</v>
      </c>
      <c r="N389" s="12">
        <v>-13544</v>
      </c>
      <c r="O389" s="12">
        <v>-15194</v>
      </c>
      <c r="P389" s="12">
        <v>19621</v>
      </c>
      <c r="Q389" s="12">
        <v>391</v>
      </c>
      <c r="R389" s="12">
        <v>111</v>
      </c>
      <c r="S389" s="15">
        <v>-94</v>
      </c>
    </row>
    <row r="390" spans="1:19" x14ac:dyDescent="0.25">
      <c r="A390" s="13">
        <v>3</v>
      </c>
      <c r="B390" s="14">
        <v>-20992</v>
      </c>
      <c r="C390" s="14">
        <v>1184</v>
      </c>
      <c r="D390" s="14">
        <v>-5600</v>
      </c>
      <c r="E390" s="14">
        <v>-6765</v>
      </c>
      <c r="F390" s="14">
        <v>10136</v>
      </c>
      <c r="G390" s="14">
        <v>9388</v>
      </c>
      <c r="H390" s="14">
        <v>367</v>
      </c>
      <c r="I390" s="14">
        <v>165</v>
      </c>
      <c r="J390" s="14">
        <v>4</v>
      </c>
      <c r="K390" s="14">
        <v>-8808</v>
      </c>
      <c r="L390" s="14">
        <v>-13296</v>
      </c>
      <c r="M390" s="14">
        <v>-18080</v>
      </c>
      <c r="N390" s="14">
        <v>-10828</v>
      </c>
      <c r="O390" s="14">
        <v>651</v>
      </c>
      <c r="P390" s="14">
        <v>-141</v>
      </c>
      <c r="Q390" s="14">
        <v>327</v>
      </c>
      <c r="R390" s="14">
        <v>217</v>
      </c>
      <c r="S390" s="16">
        <v>39</v>
      </c>
    </row>
    <row r="391" spans="1:19" x14ac:dyDescent="0.25">
      <c r="A391" s="11">
        <v>3</v>
      </c>
      <c r="B391" s="12">
        <v>-13048</v>
      </c>
      <c r="C391" s="12">
        <v>8544</v>
      </c>
      <c r="D391" s="12">
        <v>-22568</v>
      </c>
      <c r="E391" s="12">
        <v>13533</v>
      </c>
      <c r="F391" s="12">
        <v>19966</v>
      </c>
      <c r="G391" s="12">
        <v>11592</v>
      </c>
      <c r="H391" s="12">
        <v>343</v>
      </c>
      <c r="I391" s="12">
        <v>333</v>
      </c>
      <c r="J391" s="12">
        <v>-109</v>
      </c>
      <c r="K391" s="12">
        <v>-17224</v>
      </c>
      <c r="L391" s="12">
        <v>-7232</v>
      </c>
      <c r="M391" s="12">
        <v>-8648</v>
      </c>
      <c r="N391" s="12">
        <v>1670</v>
      </c>
      <c r="O391" s="12">
        <v>10537</v>
      </c>
      <c r="P391" s="12">
        <v>-5324</v>
      </c>
      <c r="Q391" s="12">
        <v>381</v>
      </c>
      <c r="R391" s="12">
        <v>172</v>
      </c>
      <c r="S391" s="15">
        <v>-60</v>
      </c>
    </row>
    <row r="392" spans="1:19" x14ac:dyDescent="0.25">
      <c r="A392" s="13">
        <v>3</v>
      </c>
      <c r="B392" s="14">
        <v>-17688</v>
      </c>
      <c r="C392" s="14">
        <v>12312</v>
      </c>
      <c r="D392" s="14">
        <v>-6672</v>
      </c>
      <c r="E392" s="14">
        <v>4728</v>
      </c>
      <c r="F392" s="14">
        <v>-32768</v>
      </c>
      <c r="G392" s="14">
        <v>-32768</v>
      </c>
      <c r="H392" s="14">
        <v>307</v>
      </c>
      <c r="I392" s="14">
        <v>56</v>
      </c>
      <c r="J392" s="14">
        <v>134</v>
      </c>
      <c r="K392" s="14">
        <v>-16736</v>
      </c>
      <c r="L392" s="14">
        <v>2784</v>
      </c>
      <c r="M392" s="14">
        <v>-1208</v>
      </c>
      <c r="N392" s="14">
        <v>4679</v>
      </c>
      <c r="O392" s="14">
        <v>2022</v>
      </c>
      <c r="P392" s="14">
        <v>-6480</v>
      </c>
      <c r="Q392" s="14">
        <v>401</v>
      </c>
      <c r="R392" s="14">
        <v>142</v>
      </c>
      <c r="S392" s="16">
        <v>-96</v>
      </c>
    </row>
    <row r="393" spans="1:19" x14ac:dyDescent="0.25">
      <c r="A393" s="11">
        <v>3</v>
      </c>
      <c r="B393" s="12">
        <v>-18784</v>
      </c>
      <c r="C393" s="12">
        <v>3160</v>
      </c>
      <c r="D393" s="12">
        <v>-16224</v>
      </c>
      <c r="E393" s="12">
        <v>-7869</v>
      </c>
      <c r="F393" s="12">
        <v>12752</v>
      </c>
      <c r="G393" s="12">
        <v>6125</v>
      </c>
      <c r="H393" s="12">
        <v>326</v>
      </c>
      <c r="I393" s="12">
        <v>119</v>
      </c>
      <c r="J393" s="12">
        <v>77</v>
      </c>
      <c r="K393" s="12">
        <v>-25104</v>
      </c>
      <c r="L393" s="12">
        <v>-1440</v>
      </c>
      <c r="M393" s="12">
        <v>-13680</v>
      </c>
      <c r="N393" s="12">
        <v>979</v>
      </c>
      <c r="O393" s="12">
        <v>18737</v>
      </c>
      <c r="P393" s="12">
        <v>-14923</v>
      </c>
      <c r="Q393" s="12">
        <v>366</v>
      </c>
      <c r="R393" s="12">
        <v>-13</v>
      </c>
      <c r="S393" s="15">
        <v>-194</v>
      </c>
    </row>
    <row r="394" spans="1:19" x14ac:dyDescent="0.25">
      <c r="A394" s="13">
        <v>3</v>
      </c>
      <c r="B394" s="14">
        <v>-12792</v>
      </c>
      <c r="C394" s="14">
        <v>-8616</v>
      </c>
      <c r="D394" s="14">
        <v>7576</v>
      </c>
      <c r="E394" s="14">
        <v>-9467</v>
      </c>
      <c r="F394" s="14">
        <v>6329</v>
      </c>
      <c r="G394" s="14">
        <v>9074</v>
      </c>
      <c r="H394" s="14">
        <v>340</v>
      </c>
      <c r="I394" s="14">
        <v>162</v>
      </c>
      <c r="J394" s="14">
        <v>36</v>
      </c>
      <c r="K394" s="14">
        <v>-17256</v>
      </c>
      <c r="L394" s="14">
        <v>-10472</v>
      </c>
      <c r="M394" s="14">
        <v>-9344</v>
      </c>
      <c r="N394" s="14">
        <v>-8626</v>
      </c>
      <c r="O394" s="14">
        <v>-28082</v>
      </c>
      <c r="P394" s="14">
        <v>32767</v>
      </c>
      <c r="Q394" s="14">
        <v>279</v>
      </c>
      <c r="R394" s="14">
        <v>238</v>
      </c>
      <c r="S394" s="16">
        <v>-64</v>
      </c>
    </row>
    <row r="395" spans="1:19" x14ac:dyDescent="0.25">
      <c r="A395" s="11">
        <v>3</v>
      </c>
      <c r="B395" s="12">
        <v>-12400</v>
      </c>
      <c r="C395" s="12">
        <v>8648</v>
      </c>
      <c r="D395" s="12">
        <v>-13808</v>
      </c>
      <c r="E395" s="12">
        <v>669</v>
      </c>
      <c r="F395" s="12">
        <v>-4728</v>
      </c>
      <c r="G395" s="12">
        <v>-12549</v>
      </c>
      <c r="H395" s="12">
        <v>277</v>
      </c>
      <c r="I395" s="12">
        <v>306</v>
      </c>
      <c r="J395" s="12">
        <v>-9</v>
      </c>
      <c r="K395" s="12">
        <v>-32424</v>
      </c>
      <c r="L395" s="12">
        <v>-4760</v>
      </c>
      <c r="M395" s="12">
        <v>-2072</v>
      </c>
      <c r="N395" s="12">
        <v>537</v>
      </c>
      <c r="O395" s="12">
        <v>1516</v>
      </c>
      <c r="P395" s="12">
        <v>-6688</v>
      </c>
      <c r="Q395" s="12">
        <v>301</v>
      </c>
      <c r="R395" s="12">
        <v>178</v>
      </c>
      <c r="S395" s="15">
        <v>-138</v>
      </c>
    </row>
    <row r="396" spans="1:19" x14ac:dyDescent="0.25">
      <c r="A396" s="13">
        <v>3</v>
      </c>
      <c r="B396" s="14">
        <v>6040</v>
      </c>
      <c r="C396" s="14">
        <v>32767</v>
      </c>
      <c r="D396" s="14">
        <v>-32768</v>
      </c>
      <c r="E396" s="14">
        <v>25648</v>
      </c>
      <c r="F396" s="14">
        <v>11342</v>
      </c>
      <c r="G396" s="14">
        <v>-283</v>
      </c>
      <c r="H396" s="14">
        <v>250</v>
      </c>
      <c r="I396" s="14">
        <v>149</v>
      </c>
      <c r="J396" s="14">
        <v>95</v>
      </c>
      <c r="K396" s="14">
        <v>-20544</v>
      </c>
      <c r="L396" s="14">
        <v>-14320</v>
      </c>
      <c r="M396" s="14">
        <v>-7368</v>
      </c>
      <c r="N396" s="14">
        <v>-16670</v>
      </c>
      <c r="O396" s="14">
        <v>20656</v>
      </c>
      <c r="P396" s="14">
        <v>-32660</v>
      </c>
      <c r="Q396" s="14">
        <v>312</v>
      </c>
      <c r="R396" s="14">
        <v>33</v>
      </c>
      <c r="S396" s="16">
        <v>-192</v>
      </c>
    </row>
    <row r="397" spans="1:19" x14ac:dyDescent="0.25">
      <c r="A397" s="11">
        <v>3</v>
      </c>
      <c r="B397" s="12">
        <v>-22056</v>
      </c>
      <c r="C397" s="12">
        <v>-4120</v>
      </c>
      <c r="D397" s="12">
        <v>-3208</v>
      </c>
      <c r="E397" s="12">
        <v>3842</v>
      </c>
      <c r="F397" s="12">
        <v>1167</v>
      </c>
      <c r="G397" s="12">
        <v>9480</v>
      </c>
      <c r="H397" s="12">
        <v>296</v>
      </c>
      <c r="I397" s="12">
        <v>233</v>
      </c>
      <c r="J397" s="12">
        <v>13</v>
      </c>
      <c r="K397" s="12">
        <v>-18472</v>
      </c>
      <c r="L397" s="12">
        <v>-10272</v>
      </c>
      <c r="M397" s="12">
        <v>-9240</v>
      </c>
      <c r="N397" s="12">
        <v>-18100</v>
      </c>
      <c r="O397" s="12">
        <v>-27650</v>
      </c>
      <c r="P397" s="12">
        <v>32767</v>
      </c>
      <c r="Q397" s="12">
        <v>333</v>
      </c>
      <c r="R397" s="12">
        <v>140</v>
      </c>
      <c r="S397" s="15">
        <v>-145</v>
      </c>
    </row>
    <row r="398" spans="1:19" x14ac:dyDescent="0.25">
      <c r="A398" s="13">
        <v>3</v>
      </c>
      <c r="B398" s="14">
        <v>-32648</v>
      </c>
      <c r="C398" s="14">
        <v>-12576</v>
      </c>
      <c r="D398" s="14">
        <v>-4832</v>
      </c>
      <c r="E398" s="14">
        <v>-25105</v>
      </c>
      <c r="F398" s="14">
        <v>13358</v>
      </c>
      <c r="G398" s="14">
        <v>7948</v>
      </c>
      <c r="H398" s="14">
        <v>261</v>
      </c>
      <c r="I398" s="14">
        <v>367</v>
      </c>
      <c r="J398" s="14">
        <v>-57</v>
      </c>
      <c r="K398" s="14">
        <v>-8360</v>
      </c>
      <c r="L398" s="14">
        <v>4456</v>
      </c>
      <c r="M398" s="14">
        <v>-21320</v>
      </c>
      <c r="N398" s="14">
        <v>4032</v>
      </c>
      <c r="O398" s="14">
        <v>16850</v>
      </c>
      <c r="P398" s="14">
        <v>-12217</v>
      </c>
      <c r="Q398" s="14">
        <v>316</v>
      </c>
      <c r="R398" s="14">
        <v>183</v>
      </c>
      <c r="S398" s="16">
        <v>-136</v>
      </c>
    </row>
    <row r="399" spans="1:19" x14ac:dyDescent="0.25">
      <c r="A399" s="11">
        <v>3</v>
      </c>
      <c r="B399" s="12">
        <v>-20192</v>
      </c>
      <c r="C399" s="12">
        <v>11952</v>
      </c>
      <c r="D399" s="12">
        <v>-14808</v>
      </c>
      <c r="E399" s="12">
        <v>18549</v>
      </c>
      <c r="F399" s="12">
        <v>-32768</v>
      </c>
      <c r="G399" s="12">
        <v>-32768</v>
      </c>
      <c r="H399" s="12">
        <v>262</v>
      </c>
      <c r="I399" s="12">
        <v>113</v>
      </c>
      <c r="J399" s="12">
        <v>137</v>
      </c>
      <c r="K399" s="12">
        <v>-18816</v>
      </c>
      <c r="L399" s="12">
        <v>11336</v>
      </c>
      <c r="M399" s="12">
        <v>3968</v>
      </c>
      <c r="N399" s="12">
        <v>7197</v>
      </c>
      <c r="O399" s="12">
        <v>2671</v>
      </c>
      <c r="P399" s="12">
        <v>-9514</v>
      </c>
      <c r="Q399" s="12">
        <v>332</v>
      </c>
      <c r="R399" s="12">
        <v>104</v>
      </c>
      <c r="S399" s="15">
        <v>-175</v>
      </c>
    </row>
    <row r="400" spans="1:19" x14ac:dyDescent="0.25">
      <c r="A400" s="13">
        <v>3</v>
      </c>
      <c r="B400" s="14">
        <v>-24840</v>
      </c>
      <c r="C400" s="14">
        <v>16576</v>
      </c>
      <c r="D400" s="14">
        <v>-12488</v>
      </c>
      <c r="E400" s="14">
        <v>-10277</v>
      </c>
      <c r="F400" s="14">
        <v>11660</v>
      </c>
      <c r="G400" s="14">
        <v>8772</v>
      </c>
      <c r="H400" s="14">
        <v>323</v>
      </c>
      <c r="I400" s="14">
        <v>220</v>
      </c>
      <c r="J400" s="14">
        <v>28</v>
      </c>
      <c r="K400" s="14">
        <v>-10424</v>
      </c>
      <c r="L400" s="14">
        <v>744</v>
      </c>
      <c r="M400" s="14">
        <v>-6544</v>
      </c>
      <c r="N400" s="14">
        <v>14362</v>
      </c>
      <c r="O400" s="14">
        <v>338</v>
      </c>
      <c r="P400" s="14">
        <v>6781</v>
      </c>
      <c r="Q400" s="14">
        <v>309</v>
      </c>
      <c r="R400" s="14">
        <v>-55</v>
      </c>
      <c r="S400" s="16">
        <v>-241</v>
      </c>
    </row>
    <row r="401" spans="1:19" x14ac:dyDescent="0.25">
      <c r="A401" s="11">
        <v>3</v>
      </c>
      <c r="B401" s="12">
        <v>-16104</v>
      </c>
      <c r="C401" s="12">
        <v>-5848</v>
      </c>
      <c r="D401" s="12">
        <v>11688</v>
      </c>
      <c r="E401" s="12">
        <v>1120</v>
      </c>
      <c r="F401" s="12">
        <v>14464</v>
      </c>
      <c r="G401" s="12">
        <v>22591</v>
      </c>
      <c r="H401" s="12">
        <v>298</v>
      </c>
      <c r="I401" s="12">
        <v>323</v>
      </c>
      <c r="J401" s="12">
        <v>-38</v>
      </c>
      <c r="K401" s="12">
        <v>-13128</v>
      </c>
      <c r="L401" s="12">
        <v>-2336</v>
      </c>
      <c r="M401" s="12">
        <v>-4512</v>
      </c>
      <c r="N401" s="12">
        <v>-16156</v>
      </c>
      <c r="O401" s="12">
        <v>-27605</v>
      </c>
      <c r="P401" s="12">
        <v>32767</v>
      </c>
      <c r="Q401" s="12">
        <v>356</v>
      </c>
      <c r="R401" s="12">
        <v>89</v>
      </c>
      <c r="S401" s="15">
        <v>-175</v>
      </c>
    </row>
    <row r="402" spans="1:19" x14ac:dyDescent="0.25">
      <c r="A402" s="13">
        <v>3</v>
      </c>
      <c r="B402" s="14">
        <v>-6960</v>
      </c>
      <c r="C402" s="14">
        <v>3736</v>
      </c>
      <c r="D402" s="14">
        <v>-3784</v>
      </c>
      <c r="E402" s="14">
        <v>-14056</v>
      </c>
      <c r="F402" s="14">
        <v>-19873</v>
      </c>
      <c r="G402" s="14">
        <v>-30713</v>
      </c>
      <c r="H402" s="14">
        <v>305</v>
      </c>
      <c r="I402" s="14">
        <v>381</v>
      </c>
      <c r="J402" s="14">
        <v>-56</v>
      </c>
      <c r="K402" s="14">
        <v>-25576</v>
      </c>
      <c r="L402" s="14">
        <v>-9072</v>
      </c>
      <c r="M402" s="14">
        <v>1600</v>
      </c>
      <c r="N402" s="14">
        <v>5416</v>
      </c>
      <c r="O402" s="14">
        <v>406</v>
      </c>
      <c r="P402" s="14">
        <v>-5383</v>
      </c>
      <c r="Q402" s="14">
        <v>388</v>
      </c>
      <c r="R402" s="14">
        <v>106</v>
      </c>
      <c r="S402" s="16">
        <v>-187</v>
      </c>
    </row>
    <row r="403" spans="1:19" x14ac:dyDescent="0.25">
      <c r="A403" s="11">
        <v>3</v>
      </c>
      <c r="B403" s="12">
        <v>-32768</v>
      </c>
      <c r="C403" s="12">
        <v>32767</v>
      </c>
      <c r="D403" s="12">
        <v>16424</v>
      </c>
      <c r="E403" s="12">
        <v>-10446</v>
      </c>
      <c r="F403" s="12">
        <v>32767</v>
      </c>
      <c r="G403" s="12">
        <v>32767</v>
      </c>
      <c r="H403" s="12">
        <v>360</v>
      </c>
      <c r="I403" s="12">
        <v>152</v>
      </c>
      <c r="J403" s="12">
        <v>51</v>
      </c>
      <c r="K403" s="12">
        <v>-24704</v>
      </c>
      <c r="L403" s="12">
        <v>-1752</v>
      </c>
      <c r="M403" s="12">
        <v>-3944</v>
      </c>
      <c r="N403" s="12">
        <v>4855</v>
      </c>
      <c r="O403" s="12">
        <v>16047</v>
      </c>
      <c r="P403" s="12">
        <v>-28866</v>
      </c>
      <c r="Q403" s="12">
        <v>349</v>
      </c>
      <c r="R403" s="12">
        <v>-89</v>
      </c>
      <c r="S403" s="15">
        <v>-245</v>
      </c>
    </row>
    <row r="404" spans="1:19" x14ac:dyDescent="0.25">
      <c r="A404" s="13">
        <v>3</v>
      </c>
      <c r="B404" s="14">
        <v>-30104</v>
      </c>
      <c r="C404" s="14">
        <v>2504</v>
      </c>
      <c r="D404" s="14">
        <v>1944</v>
      </c>
      <c r="E404" s="14">
        <v>-67</v>
      </c>
      <c r="F404" s="14">
        <v>3913</v>
      </c>
      <c r="G404" s="14">
        <v>7020</v>
      </c>
      <c r="H404" s="14">
        <v>382</v>
      </c>
      <c r="I404" s="14">
        <v>250</v>
      </c>
      <c r="J404" s="14">
        <v>-41</v>
      </c>
      <c r="K404" s="14">
        <v>-18176</v>
      </c>
      <c r="L404" s="14">
        <v>-11208</v>
      </c>
      <c r="M404" s="14">
        <v>-13136</v>
      </c>
      <c r="N404" s="14">
        <v>-12275</v>
      </c>
      <c r="O404" s="14">
        <v>-32768</v>
      </c>
      <c r="P404" s="14">
        <v>32767</v>
      </c>
      <c r="Q404" s="14">
        <v>423</v>
      </c>
      <c r="R404" s="14">
        <v>94</v>
      </c>
      <c r="S404" s="16">
        <v>-127</v>
      </c>
    </row>
    <row r="405" spans="1:19" x14ac:dyDescent="0.25">
      <c r="A405" s="11">
        <v>3</v>
      </c>
      <c r="B405" s="12">
        <v>-32768</v>
      </c>
      <c r="C405" s="12">
        <v>-4784</v>
      </c>
      <c r="D405" s="12">
        <v>-2696</v>
      </c>
      <c r="E405" s="12">
        <v>-11400</v>
      </c>
      <c r="F405" s="12">
        <v>16325</v>
      </c>
      <c r="G405" s="12">
        <v>14689</v>
      </c>
      <c r="H405" s="12">
        <v>290</v>
      </c>
      <c r="I405" s="12">
        <v>420</v>
      </c>
      <c r="J405" s="12">
        <v>-147</v>
      </c>
      <c r="K405" s="12">
        <v>-4208</v>
      </c>
      <c r="L405" s="12">
        <v>-6184</v>
      </c>
      <c r="M405" s="12">
        <v>-1392</v>
      </c>
      <c r="N405" s="12">
        <v>13574</v>
      </c>
      <c r="O405" s="12">
        <v>24453</v>
      </c>
      <c r="P405" s="12">
        <v>-16917</v>
      </c>
      <c r="Q405" s="12">
        <v>407</v>
      </c>
      <c r="R405" s="12">
        <v>135</v>
      </c>
      <c r="S405" s="15">
        <v>-119</v>
      </c>
    </row>
    <row r="406" spans="1:19" x14ac:dyDescent="0.25">
      <c r="A406" s="13">
        <v>3</v>
      </c>
      <c r="B406" s="14">
        <v>-16592</v>
      </c>
      <c r="C406" s="14">
        <v>10136</v>
      </c>
      <c r="D406" s="14">
        <v>-19512</v>
      </c>
      <c r="E406" s="14">
        <v>21776</v>
      </c>
      <c r="F406" s="14">
        <v>-32768</v>
      </c>
      <c r="G406" s="14">
        <v>-32768</v>
      </c>
      <c r="H406" s="14">
        <v>367</v>
      </c>
      <c r="I406" s="14">
        <v>110</v>
      </c>
      <c r="J406" s="14">
        <v>78</v>
      </c>
      <c r="K406" s="14">
        <v>-18536</v>
      </c>
      <c r="L406" s="14">
        <v>14472</v>
      </c>
      <c r="M406" s="14">
        <v>3176</v>
      </c>
      <c r="N406" s="14">
        <v>13712</v>
      </c>
      <c r="O406" s="14">
        <v>-84</v>
      </c>
      <c r="P406" s="14">
        <v>-6630</v>
      </c>
      <c r="Q406" s="14">
        <v>415</v>
      </c>
      <c r="R406" s="14">
        <v>51</v>
      </c>
      <c r="S406" s="16">
        <v>-158</v>
      </c>
    </row>
    <row r="407" spans="1:19" x14ac:dyDescent="0.25">
      <c r="A407" s="11">
        <v>3</v>
      </c>
      <c r="B407" s="12">
        <v>-27712</v>
      </c>
      <c r="C407" s="12">
        <v>19080</v>
      </c>
      <c r="D407" s="12">
        <v>-20520</v>
      </c>
      <c r="E407" s="12">
        <v>-10464</v>
      </c>
      <c r="F407" s="12">
        <v>14205</v>
      </c>
      <c r="G407" s="12">
        <v>6346</v>
      </c>
      <c r="H407" s="12">
        <v>387</v>
      </c>
      <c r="I407" s="12">
        <v>242</v>
      </c>
      <c r="J407" s="12">
        <v>-58</v>
      </c>
      <c r="K407" s="12">
        <v>-13272</v>
      </c>
      <c r="L407" s="12">
        <v>-3848</v>
      </c>
      <c r="M407" s="12">
        <v>-8456</v>
      </c>
      <c r="N407" s="12">
        <v>18100</v>
      </c>
      <c r="O407" s="12">
        <v>7193</v>
      </c>
      <c r="P407" s="12">
        <v>-2209</v>
      </c>
      <c r="Q407" s="12">
        <v>299</v>
      </c>
      <c r="R407" s="12">
        <v>-153</v>
      </c>
      <c r="S407" s="15">
        <v>-217</v>
      </c>
    </row>
    <row r="408" spans="1:19" x14ac:dyDescent="0.25">
      <c r="A408" s="13">
        <v>3</v>
      </c>
      <c r="B408" s="14">
        <v>-17440</v>
      </c>
      <c r="C408" s="14">
        <v>-17120</v>
      </c>
      <c r="D408" s="14">
        <v>10440</v>
      </c>
      <c r="E408" s="14">
        <v>-1406</v>
      </c>
      <c r="F408" s="14">
        <v>10722</v>
      </c>
      <c r="G408" s="14">
        <v>24173</v>
      </c>
      <c r="H408" s="14">
        <v>348</v>
      </c>
      <c r="I408" s="14">
        <v>377</v>
      </c>
      <c r="J408" s="14">
        <v>-94</v>
      </c>
      <c r="K408" s="14">
        <v>-32768</v>
      </c>
      <c r="L408" s="14">
        <v>-26784</v>
      </c>
      <c r="M408" s="14">
        <v>-32768</v>
      </c>
      <c r="N408" s="14">
        <v>12253</v>
      </c>
      <c r="O408" s="14">
        <v>32767</v>
      </c>
      <c r="P408" s="14">
        <v>-15384</v>
      </c>
      <c r="Q408" s="14">
        <v>407</v>
      </c>
      <c r="R408" s="14">
        <v>198</v>
      </c>
      <c r="S408" s="16">
        <v>-112</v>
      </c>
    </row>
    <row r="409" spans="1:19" x14ac:dyDescent="0.25">
      <c r="A409" s="11">
        <v>3</v>
      </c>
      <c r="B409" s="12">
        <v>-18520</v>
      </c>
      <c r="C409" s="12">
        <v>-3176</v>
      </c>
      <c r="D409" s="12">
        <v>-7288</v>
      </c>
      <c r="E409" s="12">
        <v>12973</v>
      </c>
      <c r="F409" s="12">
        <v>-29993</v>
      </c>
      <c r="G409" s="12">
        <v>-32768</v>
      </c>
      <c r="H409" s="12">
        <v>368</v>
      </c>
      <c r="I409" s="12">
        <v>349</v>
      </c>
      <c r="J409" s="12">
        <v>-60</v>
      </c>
      <c r="K409" s="12">
        <v>-26224</v>
      </c>
      <c r="L409" s="12">
        <v>-6856</v>
      </c>
      <c r="M409" s="12">
        <v>5064</v>
      </c>
      <c r="N409" s="12">
        <v>10578</v>
      </c>
      <c r="O409" s="12">
        <v>275</v>
      </c>
      <c r="P409" s="12">
        <v>-7202</v>
      </c>
      <c r="Q409" s="12">
        <v>417</v>
      </c>
      <c r="R409" s="12">
        <v>57</v>
      </c>
      <c r="S409" s="15">
        <v>-196</v>
      </c>
    </row>
    <row r="410" spans="1:19" x14ac:dyDescent="0.25">
      <c r="A410" s="13">
        <v>3</v>
      </c>
      <c r="B410" s="14">
        <v>2584</v>
      </c>
      <c r="C410" s="14">
        <v>12680</v>
      </c>
      <c r="D410" s="14">
        <v>-13256</v>
      </c>
      <c r="E410" s="14">
        <v>-16779</v>
      </c>
      <c r="F410" s="14">
        <v>32767</v>
      </c>
      <c r="G410" s="14">
        <v>32767</v>
      </c>
      <c r="H410" s="14">
        <v>392</v>
      </c>
      <c r="I410" s="14">
        <v>183</v>
      </c>
      <c r="J410" s="14">
        <v>24</v>
      </c>
      <c r="K410" s="14">
        <v>-32768</v>
      </c>
      <c r="L410" s="14">
        <v>3224</v>
      </c>
      <c r="M410" s="14">
        <v>-832</v>
      </c>
      <c r="N410" s="14">
        <v>13466</v>
      </c>
      <c r="O410" s="14">
        <v>18040</v>
      </c>
      <c r="P410" s="14">
        <v>-24704</v>
      </c>
      <c r="Q410" s="14">
        <v>331</v>
      </c>
      <c r="R410" s="14">
        <v>-120</v>
      </c>
      <c r="S410" s="16">
        <v>-248</v>
      </c>
    </row>
    <row r="411" spans="1:19" x14ac:dyDescent="0.25">
      <c r="A411" s="11">
        <v>3</v>
      </c>
      <c r="B411" s="12">
        <v>-18080</v>
      </c>
      <c r="C411" s="12">
        <v>-4736</v>
      </c>
      <c r="D411" s="12">
        <v>608</v>
      </c>
      <c r="E411" s="12">
        <v>-14486</v>
      </c>
      <c r="F411" s="12">
        <v>4402</v>
      </c>
      <c r="G411" s="12">
        <v>5675</v>
      </c>
      <c r="H411" s="12">
        <v>387</v>
      </c>
      <c r="I411" s="12">
        <v>286</v>
      </c>
      <c r="J411" s="12">
        <v>-56</v>
      </c>
      <c r="K411" s="12">
        <v>-25504</v>
      </c>
      <c r="L411" s="12">
        <v>-11528</v>
      </c>
      <c r="M411" s="12">
        <v>-10544</v>
      </c>
      <c r="N411" s="12">
        <v>-8677</v>
      </c>
      <c r="O411" s="12">
        <v>-32768</v>
      </c>
      <c r="P411" s="12">
        <v>32767</v>
      </c>
      <c r="Q411" s="12">
        <v>423</v>
      </c>
      <c r="R411" s="12">
        <v>154</v>
      </c>
      <c r="S411" s="15">
        <v>-123</v>
      </c>
    </row>
    <row r="412" spans="1:19" x14ac:dyDescent="0.25">
      <c r="A412" s="13">
        <v>3</v>
      </c>
      <c r="B412" s="14">
        <v>-16712</v>
      </c>
      <c r="C412" s="14">
        <v>2824</v>
      </c>
      <c r="D412" s="14">
        <v>-10168</v>
      </c>
      <c r="E412" s="14">
        <v>-10196</v>
      </c>
      <c r="F412" s="14">
        <v>7467</v>
      </c>
      <c r="G412" s="14">
        <v>-471</v>
      </c>
      <c r="H412" s="14">
        <v>287</v>
      </c>
      <c r="I412" s="14">
        <v>440</v>
      </c>
      <c r="J412" s="14">
        <v>-127</v>
      </c>
      <c r="K412" s="14">
        <v>-1368</v>
      </c>
      <c r="L412" s="14">
        <v>-7616</v>
      </c>
      <c r="M412" s="14">
        <v>-14848</v>
      </c>
      <c r="N412" s="14">
        <v>-8703</v>
      </c>
      <c r="O412" s="14">
        <v>19354</v>
      </c>
      <c r="P412" s="14">
        <v>-16876</v>
      </c>
      <c r="Q412" s="14">
        <v>388</v>
      </c>
      <c r="R412" s="14">
        <v>157</v>
      </c>
      <c r="S412" s="16">
        <v>-132</v>
      </c>
    </row>
    <row r="413" spans="1:19" x14ac:dyDescent="0.25">
      <c r="A413" s="11">
        <v>3</v>
      </c>
      <c r="B413" s="12">
        <v>-5200</v>
      </c>
      <c r="C413" s="12">
        <v>27816</v>
      </c>
      <c r="D413" s="12">
        <v>-31704</v>
      </c>
      <c r="E413" s="12">
        <v>29945</v>
      </c>
      <c r="F413" s="12">
        <v>-17182</v>
      </c>
      <c r="G413" s="12">
        <v>-21748</v>
      </c>
      <c r="H413" s="12">
        <v>321</v>
      </c>
      <c r="I413" s="12">
        <v>114</v>
      </c>
      <c r="J413" s="12">
        <v>163</v>
      </c>
      <c r="K413" s="12">
        <v>-15312</v>
      </c>
      <c r="L413" s="12">
        <v>8888</v>
      </c>
      <c r="M413" s="12">
        <v>-1184</v>
      </c>
      <c r="N413" s="12">
        <v>1241</v>
      </c>
      <c r="O413" s="12">
        <v>-386</v>
      </c>
      <c r="P413" s="12">
        <v>-9764</v>
      </c>
      <c r="Q413" s="12">
        <v>402</v>
      </c>
      <c r="R413" s="12">
        <v>60</v>
      </c>
      <c r="S413" s="15">
        <v>-160</v>
      </c>
    </row>
    <row r="414" spans="1:19" x14ac:dyDescent="0.25">
      <c r="A414" s="13">
        <v>3</v>
      </c>
      <c r="B414" s="14">
        <v>-32768</v>
      </c>
      <c r="C414" s="14">
        <v>-4024</v>
      </c>
      <c r="D414" s="14">
        <v>-6488</v>
      </c>
      <c r="E414" s="14">
        <v>-1514</v>
      </c>
      <c r="F414" s="14">
        <v>2142</v>
      </c>
      <c r="G414" s="14">
        <v>6894</v>
      </c>
      <c r="H414" s="14">
        <v>403</v>
      </c>
      <c r="I414" s="14">
        <v>264</v>
      </c>
      <c r="J414" s="14">
        <v>-25</v>
      </c>
      <c r="K414" s="14">
        <v>-25824</v>
      </c>
      <c r="L414" s="14">
        <v>-17952</v>
      </c>
      <c r="M414" s="14">
        <v>-13488</v>
      </c>
      <c r="N414" s="14">
        <v>-15624</v>
      </c>
      <c r="O414" s="14">
        <v>-32768</v>
      </c>
      <c r="P414" s="14">
        <v>32767</v>
      </c>
      <c r="Q414" s="14">
        <v>429</v>
      </c>
      <c r="R414" s="14">
        <v>145</v>
      </c>
      <c r="S414" s="16">
        <v>-155</v>
      </c>
    </row>
    <row r="415" spans="1:19" x14ac:dyDescent="0.25">
      <c r="A415" s="11">
        <v>3</v>
      </c>
      <c r="B415" s="12">
        <v>-30296</v>
      </c>
      <c r="C415" s="12">
        <v>3712</v>
      </c>
      <c r="D415" s="12">
        <v>-4968</v>
      </c>
      <c r="E415" s="12">
        <v>-10842</v>
      </c>
      <c r="F415" s="12">
        <v>25625</v>
      </c>
      <c r="G415" s="12">
        <v>25503</v>
      </c>
      <c r="H415" s="12">
        <v>320</v>
      </c>
      <c r="I415" s="12">
        <v>438</v>
      </c>
      <c r="J415" s="12">
        <v>-112</v>
      </c>
      <c r="K415" s="12">
        <v>-7824</v>
      </c>
      <c r="L415" s="12">
        <v>-13264</v>
      </c>
      <c r="M415" s="12">
        <v>5608</v>
      </c>
      <c r="N415" s="12">
        <v>22290</v>
      </c>
      <c r="O415" s="12">
        <v>25957</v>
      </c>
      <c r="P415" s="12">
        <v>-24740</v>
      </c>
      <c r="Q415" s="12">
        <v>432</v>
      </c>
      <c r="R415" s="12">
        <v>199</v>
      </c>
      <c r="S415" s="15">
        <v>-142</v>
      </c>
    </row>
    <row r="416" spans="1:19" x14ac:dyDescent="0.25">
      <c r="A416" s="13">
        <v>3</v>
      </c>
      <c r="B416" s="14">
        <v>-19280</v>
      </c>
      <c r="C416" s="14">
        <v>6904</v>
      </c>
      <c r="D416" s="14">
        <v>-15704</v>
      </c>
      <c r="E416" s="14">
        <v>14571</v>
      </c>
      <c r="F416" s="14">
        <v>-32768</v>
      </c>
      <c r="G416" s="14">
        <v>-32768</v>
      </c>
      <c r="H416" s="14">
        <v>391</v>
      </c>
      <c r="I416" s="14">
        <v>117</v>
      </c>
      <c r="J416" s="14">
        <v>96</v>
      </c>
      <c r="K416" s="14">
        <v>-19272</v>
      </c>
      <c r="L416" s="14">
        <v>14256</v>
      </c>
      <c r="M416" s="14">
        <v>3224</v>
      </c>
      <c r="N416" s="14">
        <v>11557</v>
      </c>
      <c r="O416" s="14">
        <v>70</v>
      </c>
      <c r="P416" s="14">
        <v>-7249</v>
      </c>
      <c r="Q416" s="14">
        <v>436</v>
      </c>
      <c r="R416" s="14">
        <v>90</v>
      </c>
      <c r="S416" s="16">
        <v>-176</v>
      </c>
    </row>
    <row r="417" spans="1:19" x14ac:dyDescent="0.25">
      <c r="A417" s="11">
        <v>3</v>
      </c>
      <c r="B417" s="12">
        <v>-13632</v>
      </c>
      <c r="C417" s="12">
        <v>12320</v>
      </c>
      <c r="D417" s="12">
        <v>-21968</v>
      </c>
      <c r="E417" s="12">
        <v>12764</v>
      </c>
      <c r="F417" s="12">
        <v>23907</v>
      </c>
      <c r="G417" s="12">
        <v>14756</v>
      </c>
      <c r="H417" s="12">
        <v>380</v>
      </c>
      <c r="I417" s="12">
        <v>193</v>
      </c>
      <c r="J417" s="12">
        <v>24</v>
      </c>
      <c r="K417" s="12">
        <v>-13544</v>
      </c>
      <c r="L417" s="12">
        <v>1776</v>
      </c>
      <c r="M417" s="12">
        <v>-5256</v>
      </c>
      <c r="N417" s="12">
        <v>18237</v>
      </c>
      <c r="O417" s="12">
        <v>5695</v>
      </c>
      <c r="P417" s="12">
        <v>-3836</v>
      </c>
      <c r="Q417" s="12">
        <v>369</v>
      </c>
      <c r="R417" s="12">
        <v>-96</v>
      </c>
      <c r="S417" s="15">
        <v>-235</v>
      </c>
    </row>
    <row r="418" spans="1:19" x14ac:dyDescent="0.25">
      <c r="A418" s="13">
        <v>3</v>
      </c>
      <c r="B418" s="14">
        <v>-14864</v>
      </c>
      <c r="C418" s="14">
        <v>-8864</v>
      </c>
      <c r="D418" s="14">
        <v>8208</v>
      </c>
      <c r="E418" s="14">
        <v>-10537</v>
      </c>
      <c r="F418" s="14">
        <v>7367</v>
      </c>
      <c r="G418" s="14">
        <v>13386</v>
      </c>
      <c r="H418" s="14">
        <v>363</v>
      </c>
      <c r="I418" s="14">
        <v>287</v>
      </c>
      <c r="J418" s="14">
        <v>-13</v>
      </c>
      <c r="K418" s="14">
        <v>-15464</v>
      </c>
      <c r="L418" s="14">
        <v>-26712</v>
      </c>
      <c r="M418" s="14">
        <v>-18424</v>
      </c>
      <c r="N418" s="14">
        <v>-2379</v>
      </c>
      <c r="O418" s="14">
        <v>-26979</v>
      </c>
      <c r="P418" s="14">
        <v>32767</v>
      </c>
      <c r="Q418" s="14">
        <v>333</v>
      </c>
      <c r="R418" s="14">
        <v>266</v>
      </c>
      <c r="S418" s="16">
        <v>-57</v>
      </c>
    </row>
    <row r="419" spans="1:19" x14ac:dyDescent="0.25">
      <c r="A419" s="11">
        <v>3</v>
      </c>
      <c r="B419" s="12">
        <v>-9928</v>
      </c>
      <c r="C419" s="12">
        <v>6632</v>
      </c>
      <c r="D419" s="12">
        <v>-14552</v>
      </c>
      <c r="E419" s="12">
        <v>2617</v>
      </c>
      <c r="F419" s="12">
        <v>-24823</v>
      </c>
      <c r="G419" s="12">
        <v>-30080</v>
      </c>
      <c r="H419" s="12">
        <v>323</v>
      </c>
      <c r="I419" s="12">
        <v>385</v>
      </c>
      <c r="J419" s="12">
        <v>-55</v>
      </c>
      <c r="K419" s="12">
        <v>-28384</v>
      </c>
      <c r="L419" s="12">
        <v>-23032</v>
      </c>
      <c r="M419" s="12">
        <v>-13384</v>
      </c>
      <c r="N419" s="12">
        <v>10817</v>
      </c>
      <c r="O419" s="12">
        <v>10193</v>
      </c>
      <c r="P419" s="12">
        <v>-11727</v>
      </c>
      <c r="Q419" s="12">
        <v>379</v>
      </c>
      <c r="R419" s="12">
        <v>144</v>
      </c>
      <c r="S419" s="15">
        <v>-154</v>
      </c>
    </row>
    <row r="420" spans="1:19" x14ac:dyDescent="0.25">
      <c r="A420" s="13">
        <v>3</v>
      </c>
      <c r="B420" s="14">
        <v>5488</v>
      </c>
      <c r="C420" s="14">
        <v>26200</v>
      </c>
      <c r="D420" s="14">
        <v>-32768</v>
      </c>
      <c r="E420" s="14">
        <v>8324</v>
      </c>
      <c r="F420" s="14">
        <v>16321</v>
      </c>
      <c r="G420" s="14">
        <v>14869</v>
      </c>
      <c r="H420" s="14">
        <v>367</v>
      </c>
      <c r="I420" s="14">
        <v>139</v>
      </c>
      <c r="J420" s="14">
        <v>76</v>
      </c>
      <c r="K420" s="14">
        <v>-32768</v>
      </c>
      <c r="L420" s="14">
        <v>7296</v>
      </c>
      <c r="M420" s="14">
        <v>56</v>
      </c>
      <c r="N420" s="14">
        <v>19002</v>
      </c>
      <c r="O420" s="14">
        <v>14448</v>
      </c>
      <c r="P420" s="14">
        <v>-21923</v>
      </c>
      <c r="Q420" s="14">
        <v>321</v>
      </c>
      <c r="R420" s="14">
        <v>-108</v>
      </c>
      <c r="S420" s="16">
        <v>-243</v>
      </c>
    </row>
    <row r="421" spans="1:19" x14ac:dyDescent="0.25">
      <c r="A421" s="11">
        <v>3</v>
      </c>
      <c r="B421" s="12">
        <v>-29184</v>
      </c>
      <c r="C421" s="12">
        <v>4664</v>
      </c>
      <c r="D421" s="12">
        <v>1344</v>
      </c>
      <c r="E421" s="12">
        <v>6206</v>
      </c>
      <c r="F421" s="12">
        <v>3189</v>
      </c>
      <c r="G421" s="12">
        <v>8231</v>
      </c>
      <c r="H421" s="12">
        <v>391</v>
      </c>
      <c r="I421" s="12">
        <v>264</v>
      </c>
      <c r="J421" s="12">
        <v>-38</v>
      </c>
      <c r="K421" s="12">
        <v>-28064</v>
      </c>
      <c r="L421" s="12">
        <v>-14912</v>
      </c>
      <c r="M421" s="12">
        <v>-14384</v>
      </c>
      <c r="N421" s="12">
        <v>-4529</v>
      </c>
      <c r="O421" s="12">
        <v>-32768</v>
      </c>
      <c r="P421" s="12">
        <v>32767</v>
      </c>
      <c r="Q421" s="12">
        <v>414</v>
      </c>
      <c r="R421" s="12">
        <v>176</v>
      </c>
      <c r="S421" s="15">
        <v>-121</v>
      </c>
    </row>
    <row r="422" spans="1:19" x14ac:dyDescent="0.25">
      <c r="A422" s="13">
        <v>3</v>
      </c>
      <c r="B422" s="14">
        <v>-32768</v>
      </c>
      <c r="C422" s="14">
        <v>-13584</v>
      </c>
      <c r="D422" s="14">
        <v>-7872</v>
      </c>
      <c r="E422" s="14">
        <v>-15222</v>
      </c>
      <c r="F422" s="14">
        <v>16405</v>
      </c>
      <c r="G422" s="14">
        <v>15523</v>
      </c>
      <c r="H422" s="14">
        <v>290</v>
      </c>
      <c r="I422" s="14">
        <v>448</v>
      </c>
      <c r="J422" s="14">
        <v>-120</v>
      </c>
      <c r="K422" s="14">
        <v>-5304</v>
      </c>
      <c r="L422" s="14">
        <v>-16280</v>
      </c>
      <c r="M422" s="14">
        <v>-22168</v>
      </c>
      <c r="N422" s="14">
        <v>6900</v>
      </c>
      <c r="O422" s="14">
        <v>22309</v>
      </c>
      <c r="P422" s="14">
        <v>-16773</v>
      </c>
      <c r="Q422" s="14">
        <v>408</v>
      </c>
      <c r="R422" s="14">
        <v>164</v>
      </c>
      <c r="S422" s="16">
        <v>-158</v>
      </c>
    </row>
    <row r="423" spans="1:19" x14ac:dyDescent="0.25">
      <c r="A423" s="11">
        <v>3</v>
      </c>
      <c r="B423" s="12">
        <v>-25872</v>
      </c>
      <c r="C423" s="12">
        <v>9400</v>
      </c>
      <c r="D423" s="12">
        <v>-15808</v>
      </c>
      <c r="E423" s="12">
        <v>22183</v>
      </c>
      <c r="F423" s="12">
        <v>-32768</v>
      </c>
      <c r="G423" s="12">
        <v>-32768</v>
      </c>
      <c r="H423" s="12">
        <v>356</v>
      </c>
      <c r="I423" s="12">
        <v>101</v>
      </c>
      <c r="J423" s="12">
        <v>145</v>
      </c>
      <c r="K423" s="12">
        <v>-13752</v>
      </c>
      <c r="L423" s="12">
        <v>9192</v>
      </c>
      <c r="M423" s="12">
        <v>-1424</v>
      </c>
      <c r="N423" s="12">
        <v>4254</v>
      </c>
      <c r="O423" s="12">
        <v>1292</v>
      </c>
      <c r="P423" s="12">
        <v>-8173</v>
      </c>
      <c r="Q423" s="12">
        <v>423</v>
      </c>
      <c r="R423" s="12">
        <v>79</v>
      </c>
      <c r="S423" s="15">
        <v>-199</v>
      </c>
    </row>
    <row r="424" spans="1:19" x14ac:dyDescent="0.25">
      <c r="A424" s="13">
        <v>3</v>
      </c>
      <c r="B424" s="14">
        <v>-32768</v>
      </c>
      <c r="C424" s="14">
        <v>9648</v>
      </c>
      <c r="D424" s="14">
        <v>-25768</v>
      </c>
      <c r="E424" s="14">
        <v>-3047</v>
      </c>
      <c r="F424" s="14">
        <v>13416</v>
      </c>
      <c r="G424" s="14">
        <v>5473</v>
      </c>
      <c r="H424" s="14">
        <v>433</v>
      </c>
      <c r="I424" s="14">
        <v>251</v>
      </c>
      <c r="J424" s="14">
        <v>-28</v>
      </c>
      <c r="K424" s="14">
        <v>-10200</v>
      </c>
      <c r="L424" s="14">
        <v>-6160</v>
      </c>
      <c r="M424" s="14">
        <v>-7344</v>
      </c>
      <c r="N424" s="14">
        <v>13909</v>
      </c>
      <c r="O424" s="14">
        <v>4810</v>
      </c>
      <c r="P424" s="14">
        <v>2117</v>
      </c>
      <c r="Q424" s="14">
        <v>350</v>
      </c>
      <c r="R424" s="14">
        <v>-161</v>
      </c>
      <c r="S424" s="16">
        <v>-260</v>
      </c>
    </row>
    <row r="425" spans="1:19" x14ac:dyDescent="0.25">
      <c r="A425" s="11">
        <v>3</v>
      </c>
      <c r="B425" s="12">
        <v>-10080</v>
      </c>
      <c r="C425" s="12">
        <v>-10792</v>
      </c>
      <c r="D425" s="12">
        <v>10504</v>
      </c>
      <c r="E425" s="12">
        <v>-1061</v>
      </c>
      <c r="F425" s="12">
        <v>10963</v>
      </c>
      <c r="G425" s="12">
        <v>20994</v>
      </c>
      <c r="H425" s="12">
        <v>417</v>
      </c>
      <c r="I425" s="12">
        <v>345</v>
      </c>
      <c r="J425" s="12">
        <v>-58</v>
      </c>
      <c r="K425" s="12">
        <v>-18936</v>
      </c>
      <c r="L425" s="12">
        <v>-26824</v>
      </c>
      <c r="M425" s="12">
        <v>-24592</v>
      </c>
      <c r="N425" s="12">
        <v>-9553</v>
      </c>
      <c r="O425" s="12">
        <v>-23652</v>
      </c>
      <c r="P425" s="12">
        <v>32767</v>
      </c>
      <c r="Q425" s="12">
        <v>431</v>
      </c>
      <c r="R425" s="12">
        <v>279</v>
      </c>
      <c r="S425" s="15">
        <v>-26</v>
      </c>
    </row>
    <row r="426" spans="1:19" x14ac:dyDescent="0.25">
      <c r="A426" s="13">
        <v>3</v>
      </c>
      <c r="B426" s="14">
        <v>-12224</v>
      </c>
      <c r="C426" s="14">
        <v>208</v>
      </c>
      <c r="D426" s="14">
        <v>-10856</v>
      </c>
      <c r="E426" s="14">
        <v>1324</v>
      </c>
      <c r="F426" s="14">
        <v>-21457</v>
      </c>
      <c r="G426" s="14">
        <v>-26479</v>
      </c>
      <c r="H426" s="14">
        <v>410</v>
      </c>
      <c r="I426" s="14">
        <v>399</v>
      </c>
      <c r="J426" s="14">
        <v>-88</v>
      </c>
      <c r="K426" s="14">
        <v>-32768</v>
      </c>
      <c r="L426" s="14">
        <v>-7416</v>
      </c>
      <c r="M426" s="14">
        <v>3344</v>
      </c>
      <c r="N426" s="14">
        <v>2585</v>
      </c>
      <c r="O426" s="14">
        <v>-458</v>
      </c>
      <c r="P426" s="14">
        <v>-4132</v>
      </c>
      <c r="Q426" s="14">
        <v>479</v>
      </c>
      <c r="R426" s="14">
        <v>104</v>
      </c>
      <c r="S426" s="16">
        <v>-178</v>
      </c>
    </row>
    <row r="427" spans="1:19" x14ac:dyDescent="0.25">
      <c r="A427" s="11">
        <v>3</v>
      </c>
      <c r="B427" s="12">
        <v>4432</v>
      </c>
      <c r="C427" s="12">
        <v>26800</v>
      </c>
      <c r="D427" s="12">
        <v>-32768</v>
      </c>
      <c r="E427" s="12">
        <v>4938</v>
      </c>
      <c r="F427" s="12">
        <v>11709</v>
      </c>
      <c r="G427" s="12">
        <v>8782</v>
      </c>
      <c r="H427" s="12">
        <v>373</v>
      </c>
      <c r="I427" s="12">
        <v>112</v>
      </c>
      <c r="J427" s="12">
        <v>121</v>
      </c>
      <c r="K427" s="12">
        <v>-32536</v>
      </c>
      <c r="L427" s="12">
        <v>-1488</v>
      </c>
      <c r="M427" s="12">
        <v>-7248</v>
      </c>
      <c r="N427" s="12">
        <v>19468</v>
      </c>
      <c r="O427" s="12">
        <v>18304</v>
      </c>
      <c r="P427" s="12">
        <v>-30947</v>
      </c>
      <c r="Q427" s="12">
        <v>413</v>
      </c>
      <c r="R427" s="12">
        <v>-137</v>
      </c>
      <c r="S427" s="15">
        <v>-225</v>
      </c>
    </row>
    <row r="428" spans="1:19" x14ac:dyDescent="0.25">
      <c r="A428" s="13">
        <v>3</v>
      </c>
      <c r="B428" s="14">
        <v>-30512</v>
      </c>
      <c r="C428" s="14">
        <v>528</v>
      </c>
      <c r="D428" s="14">
        <v>-3640</v>
      </c>
      <c r="E428" s="14">
        <v>3423</v>
      </c>
      <c r="F428" s="14">
        <v>1240</v>
      </c>
      <c r="G428" s="14">
        <v>6066</v>
      </c>
      <c r="H428" s="14">
        <v>422</v>
      </c>
      <c r="I428" s="14">
        <v>242</v>
      </c>
      <c r="J428" s="14">
        <v>-41</v>
      </c>
      <c r="K428" s="14">
        <v>-15376</v>
      </c>
      <c r="L428" s="14">
        <v>-9696</v>
      </c>
      <c r="M428" s="14">
        <v>-8120</v>
      </c>
      <c r="N428" s="14">
        <v>-14420</v>
      </c>
      <c r="O428" s="14">
        <v>-32768</v>
      </c>
      <c r="P428" s="14">
        <v>32767</v>
      </c>
      <c r="Q428" s="14">
        <v>468</v>
      </c>
      <c r="R428" s="14">
        <v>103</v>
      </c>
      <c r="S428" s="16">
        <v>-102</v>
      </c>
    </row>
    <row r="429" spans="1:19" x14ac:dyDescent="0.25">
      <c r="A429" s="11">
        <v>3</v>
      </c>
      <c r="B429" s="12">
        <v>-32768</v>
      </c>
      <c r="C429" s="12">
        <v>4272</v>
      </c>
      <c r="D429" s="12">
        <v>-5256</v>
      </c>
      <c r="E429" s="12">
        <v>-8194</v>
      </c>
      <c r="F429" s="12">
        <v>23244</v>
      </c>
      <c r="G429" s="12">
        <v>23235</v>
      </c>
      <c r="H429" s="12">
        <v>365</v>
      </c>
      <c r="I429" s="12">
        <v>417</v>
      </c>
      <c r="J429" s="12">
        <v>-159</v>
      </c>
      <c r="K429" s="12">
        <v>-3184</v>
      </c>
      <c r="L429" s="12">
        <v>-32768</v>
      </c>
      <c r="M429" s="12">
        <v>-23432</v>
      </c>
      <c r="N429" s="12">
        <v>9511</v>
      </c>
      <c r="O429" s="12">
        <v>30389</v>
      </c>
      <c r="P429" s="12">
        <v>-32768</v>
      </c>
      <c r="Q429" s="12">
        <v>493</v>
      </c>
      <c r="R429" s="12">
        <v>153</v>
      </c>
      <c r="S429" s="15">
        <v>-59</v>
      </c>
    </row>
    <row r="430" spans="1:19" x14ac:dyDescent="0.25">
      <c r="A430" s="13">
        <v>3</v>
      </c>
      <c r="B430" s="14">
        <v>-14888</v>
      </c>
      <c r="C430" s="14">
        <v>10512</v>
      </c>
      <c r="D430" s="14">
        <v>-8904</v>
      </c>
      <c r="E430" s="14">
        <v>7241</v>
      </c>
      <c r="F430" s="14">
        <v>-32768</v>
      </c>
      <c r="G430" s="14">
        <v>-32768</v>
      </c>
      <c r="H430" s="14">
        <v>466</v>
      </c>
      <c r="I430" s="14">
        <v>150</v>
      </c>
      <c r="J430" s="14">
        <v>72</v>
      </c>
      <c r="K430" s="14">
        <v>-21168</v>
      </c>
      <c r="L430" s="14">
        <v>2216</v>
      </c>
      <c r="M430" s="14">
        <v>1816</v>
      </c>
      <c r="N430" s="14">
        <v>11305</v>
      </c>
      <c r="O430" s="14">
        <v>-820</v>
      </c>
      <c r="P430" s="14">
        <v>-3904</v>
      </c>
      <c r="Q430" s="14">
        <v>507</v>
      </c>
      <c r="R430" s="14">
        <v>52</v>
      </c>
      <c r="S430" s="16">
        <v>-114</v>
      </c>
    </row>
    <row r="431" spans="1:19" x14ac:dyDescent="0.25">
      <c r="A431" s="11">
        <v>3</v>
      </c>
      <c r="B431" s="12">
        <v>-2904</v>
      </c>
      <c r="C431" s="12">
        <v>9416</v>
      </c>
      <c r="D431" s="12">
        <v>-11904</v>
      </c>
      <c r="E431" s="12">
        <v>2603</v>
      </c>
      <c r="F431" s="12">
        <v>27657</v>
      </c>
      <c r="G431" s="12">
        <v>14160</v>
      </c>
      <c r="H431" s="12">
        <v>392</v>
      </c>
      <c r="I431" s="12">
        <v>79</v>
      </c>
      <c r="J431" s="12">
        <v>71</v>
      </c>
      <c r="K431" s="12">
        <v>-32768</v>
      </c>
      <c r="L431" s="12">
        <v>-1144</v>
      </c>
      <c r="M431" s="12">
        <v>-8560</v>
      </c>
      <c r="N431" s="12">
        <v>5943</v>
      </c>
      <c r="O431" s="12">
        <v>16535</v>
      </c>
      <c r="P431" s="12">
        <v>-27582</v>
      </c>
      <c r="Q431" s="12">
        <v>456</v>
      </c>
      <c r="R431" s="12">
        <v>-133</v>
      </c>
      <c r="S431" s="15">
        <v>-167</v>
      </c>
    </row>
    <row r="432" spans="1:19" x14ac:dyDescent="0.25">
      <c r="A432" s="13">
        <v>3</v>
      </c>
      <c r="B432" s="14">
        <v>-15184</v>
      </c>
      <c r="C432" s="14">
        <v>-4096</v>
      </c>
      <c r="D432" s="14">
        <v>384</v>
      </c>
      <c r="E432" s="14">
        <v>-11932</v>
      </c>
      <c r="F432" s="14">
        <v>3228</v>
      </c>
      <c r="G432" s="14">
        <v>4887</v>
      </c>
      <c r="H432" s="14">
        <v>391</v>
      </c>
      <c r="I432" s="14">
        <v>125</v>
      </c>
      <c r="J432" s="14">
        <v>18</v>
      </c>
      <c r="K432" s="14">
        <v>-19312</v>
      </c>
      <c r="L432" s="14">
        <v>-13080</v>
      </c>
      <c r="M432" s="14">
        <v>-9536</v>
      </c>
      <c r="N432" s="14">
        <v>-10825</v>
      </c>
      <c r="O432" s="14">
        <v>-32768</v>
      </c>
      <c r="P432" s="14">
        <v>32767</v>
      </c>
      <c r="Q432" s="14">
        <v>396</v>
      </c>
      <c r="R432" s="14">
        <v>147</v>
      </c>
      <c r="S432" s="16">
        <v>3</v>
      </c>
    </row>
    <row r="433" spans="1:19" x14ac:dyDescent="0.25">
      <c r="A433" s="11">
        <v>3</v>
      </c>
      <c r="B433" s="12">
        <v>-20376</v>
      </c>
      <c r="C433" s="12">
        <v>152</v>
      </c>
      <c r="D433" s="12">
        <v>-11512</v>
      </c>
      <c r="E433" s="12">
        <v>-1442</v>
      </c>
      <c r="F433" s="12">
        <v>6441</v>
      </c>
      <c r="G433" s="12">
        <v>7681</v>
      </c>
      <c r="H433" s="12">
        <v>360</v>
      </c>
      <c r="I433" s="12">
        <v>332</v>
      </c>
      <c r="J433" s="12">
        <v>-107</v>
      </c>
      <c r="K433" s="12">
        <v>8856</v>
      </c>
      <c r="L433" s="12">
        <v>-16080</v>
      </c>
      <c r="M433" s="12">
        <v>-19504</v>
      </c>
      <c r="N433" s="12">
        <v>4068</v>
      </c>
      <c r="O433" s="12">
        <v>27230</v>
      </c>
      <c r="P433" s="12">
        <v>-20906</v>
      </c>
      <c r="Q433" s="12">
        <v>408</v>
      </c>
      <c r="R433" s="12">
        <v>139</v>
      </c>
      <c r="S433" s="15">
        <v>-10</v>
      </c>
    </row>
    <row r="434" spans="1:19" x14ac:dyDescent="0.25">
      <c r="A434" s="13">
        <v>3</v>
      </c>
      <c r="B434" s="14">
        <v>-18360</v>
      </c>
      <c r="C434" s="14">
        <v>15464</v>
      </c>
      <c r="D434" s="14">
        <v>-20536</v>
      </c>
      <c r="E434" s="14">
        <v>25451</v>
      </c>
      <c r="F434" s="14">
        <v>-29042</v>
      </c>
      <c r="G434" s="14">
        <v>-32768</v>
      </c>
      <c r="H434" s="14">
        <v>276</v>
      </c>
      <c r="I434" s="14">
        <v>27</v>
      </c>
      <c r="J434" s="14">
        <v>109</v>
      </c>
      <c r="K434" s="14">
        <v>-15224</v>
      </c>
      <c r="L434" s="14">
        <v>10568</v>
      </c>
      <c r="M434" s="14">
        <v>8712</v>
      </c>
      <c r="N434" s="14">
        <v>-18617</v>
      </c>
      <c r="O434" s="14">
        <v>9613</v>
      </c>
      <c r="P434" s="14">
        <v>-25432</v>
      </c>
      <c r="Q434" s="14">
        <v>405</v>
      </c>
      <c r="R434" s="14">
        <v>31</v>
      </c>
      <c r="S434" s="16">
        <v>-72</v>
      </c>
    </row>
    <row r="435" spans="1:19" x14ac:dyDescent="0.25">
      <c r="A435" s="11">
        <v>3</v>
      </c>
      <c r="B435" s="12">
        <v>-27016</v>
      </c>
      <c r="C435" s="12">
        <v>6224</v>
      </c>
      <c r="D435" s="12">
        <v>-16224</v>
      </c>
      <c r="E435" s="12">
        <v>-7062</v>
      </c>
      <c r="F435" s="12">
        <v>9619</v>
      </c>
      <c r="G435" s="12">
        <v>5433</v>
      </c>
      <c r="H435" s="12">
        <v>318</v>
      </c>
      <c r="I435" s="12">
        <v>119</v>
      </c>
      <c r="J435" s="12">
        <v>-1</v>
      </c>
      <c r="K435" s="12">
        <v>-8696</v>
      </c>
      <c r="L435" s="12">
        <v>-2072</v>
      </c>
      <c r="M435" s="12">
        <v>-5944</v>
      </c>
      <c r="N435" s="12">
        <v>227</v>
      </c>
      <c r="O435" s="12">
        <v>-11231</v>
      </c>
      <c r="P435" s="12">
        <v>27864</v>
      </c>
      <c r="Q435" s="12">
        <v>337</v>
      </c>
      <c r="R435" s="12">
        <v>-41</v>
      </c>
      <c r="S435" s="15">
        <v>-92</v>
      </c>
    </row>
    <row r="436" spans="1:19" x14ac:dyDescent="0.25">
      <c r="A436" s="13">
        <v>3</v>
      </c>
      <c r="B436" s="14">
        <v>-11624</v>
      </c>
      <c r="C436" s="14">
        <v>-9136</v>
      </c>
      <c r="D436" s="14">
        <v>8912</v>
      </c>
      <c r="E436" s="14">
        <v>1010</v>
      </c>
      <c r="F436" s="14">
        <v>12964</v>
      </c>
      <c r="G436" s="14">
        <v>19870</v>
      </c>
      <c r="H436" s="14">
        <v>332</v>
      </c>
      <c r="I436" s="14">
        <v>201</v>
      </c>
      <c r="J436" s="14">
        <v>-58</v>
      </c>
      <c r="K436" s="14">
        <v>12144</v>
      </c>
      <c r="L436" s="14">
        <v>-32768</v>
      </c>
      <c r="M436" s="14">
        <v>-32536</v>
      </c>
      <c r="N436" s="14">
        <v>-23354</v>
      </c>
      <c r="O436" s="14">
        <v>-317</v>
      </c>
      <c r="P436" s="14">
        <v>6825</v>
      </c>
      <c r="Q436" s="14">
        <v>267</v>
      </c>
      <c r="R436" s="14">
        <v>128</v>
      </c>
      <c r="S436" s="16">
        <v>40</v>
      </c>
    </row>
    <row r="437" spans="1:19" x14ac:dyDescent="0.25">
      <c r="A437" s="11">
        <v>3</v>
      </c>
      <c r="B437" s="12">
        <v>-11832</v>
      </c>
      <c r="C437" s="12">
        <v>4080</v>
      </c>
      <c r="D437" s="12">
        <v>-4672</v>
      </c>
      <c r="E437" s="12">
        <v>2574</v>
      </c>
      <c r="F437" s="12">
        <v>-21268</v>
      </c>
      <c r="G437" s="12">
        <v>-32694</v>
      </c>
      <c r="H437" s="12">
        <v>305</v>
      </c>
      <c r="I437" s="12">
        <v>265</v>
      </c>
      <c r="J437" s="12">
        <v>-88</v>
      </c>
      <c r="K437" s="12">
        <v>-23128</v>
      </c>
      <c r="L437" s="12">
        <v>6712</v>
      </c>
      <c r="M437" s="12">
        <v>-3368</v>
      </c>
      <c r="N437" s="12">
        <v>15145</v>
      </c>
      <c r="O437" s="12">
        <v>374</v>
      </c>
      <c r="P437" s="12">
        <v>-2870</v>
      </c>
      <c r="Q437" s="12">
        <v>316</v>
      </c>
      <c r="R437" s="12">
        <v>52</v>
      </c>
      <c r="S437" s="15">
        <v>-66</v>
      </c>
    </row>
    <row r="438" spans="1:19" x14ac:dyDescent="0.25">
      <c r="A438" s="13">
        <v>3</v>
      </c>
      <c r="B438" s="14">
        <v>-16784</v>
      </c>
      <c r="C438" s="14">
        <v>14776</v>
      </c>
      <c r="D438" s="14">
        <v>-15096</v>
      </c>
      <c r="E438" s="14">
        <v>1648</v>
      </c>
      <c r="F438" s="14">
        <v>29481</v>
      </c>
      <c r="G438" s="14">
        <v>20290</v>
      </c>
      <c r="H438" s="14">
        <v>311</v>
      </c>
      <c r="I438" s="14">
        <v>127</v>
      </c>
      <c r="J438" s="14">
        <v>45</v>
      </c>
      <c r="K438" s="14">
        <v>-21120</v>
      </c>
      <c r="L438" s="14">
        <v>2752</v>
      </c>
      <c r="M438" s="14">
        <v>4904</v>
      </c>
      <c r="N438" s="14">
        <v>12824</v>
      </c>
      <c r="O438" s="14">
        <v>12868</v>
      </c>
      <c r="P438" s="14">
        <v>-28998</v>
      </c>
      <c r="Q438" s="14">
        <v>314</v>
      </c>
      <c r="R438" s="14">
        <v>-60</v>
      </c>
      <c r="S438" s="16">
        <v>-107</v>
      </c>
    </row>
    <row r="439" spans="1:19" x14ac:dyDescent="0.25">
      <c r="A439" s="11">
        <v>3</v>
      </c>
      <c r="B439" s="12">
        <v>-24408</v>
      </c>
      <c r="C439" s="12">
        <v>-1544</v>
      </c>
      <c r="D439" s="12">
        <v>-1256</v>
      </c>
      <c r="E439" s="12">
        <v>-2951</v>
      </c>
      <c r="F439" s="12">
        <v>3527</v>
      </c>
      <c r="G439" s="12">
        <v>5340</v>
      </c>
      <c r="H439" s="12">
        <v>342</v>
      </c>
      <c r="I439" s="12">
        <v>229</v>
      </c>
      <c r="J439" s="12">
        <v>-49</v>
      </c>
      <c r="K439" s="12">
        <v>-11736</v>
      </c>
      <c r="L439" s="12">
        <v>-5256</v>
      </c>
      <c r="M439" s="12">
        <v>-5392</v>
      </c>
      <c r="N439" s="12">
        <v>5031</v>
      </c>
      <c r="O439" s="12">
        <v>-27458</v>
      </c>
      <c r="P439" s="12">
        <v>29827</v>
      </c>
      <c r="Q439" s="12">
        <v>374</v>
      </c>
      <c r="R439" s="12">
        <v>-36</v>
      </c>
      <c r="S439" s="15">
        <v>-154</v>
      </c>
    </row>
    <row r="440" spans="1:19" x14ac:dyDescent="0.25">
      <c r="A440" s="13">
        <v>3</v>
      </c>
      <c r="B440" s="14">
        <v>-28224</v>
      </c>
      <c r="C440" s="14">
        <v>-72</v>
      </c>
      <c r="D440" s="14">
        <v>-6408</v>
      </c>
      <c r="E440" s="14">
        <v>-7715</v>
      </c>
      <c r="F440" s="14">
        <v>18580</v>
      </c>
      <c r="G440" s="14">
        <v>20757</v>
      </c>
      <c r="H440" s="14">
        <v>267</v>
      </c>
      <c r="I440" s="14">
        <v>397</v>
      </c>
      <c r="J440" s="14">
        <v>-147</v>
      </c>
      <c r="K440" s="14">
        <v>-32768</v>
      </c>
      <c r="L440" s="14">
        <v>-32768</v>
      </c>
      <c r="M440" s="14">
        <v>2608</v>
      </c>
      <c r="N440" s="14">
        <v>23055</v>
      </c>
      <c r="O440" s="14">
        <v>22534</v>
      </c>
      <c r="P440" s="14">
        <v>-15097</v>
      </c>
      <c r="Q440" s="14">
        <v>398</v>
      </c>
      <c r="R440" s="14">
        <v>129</v>
      </c>
      <c r="S440" s="16">
        <v>-68</v>
      </c>
    </row>
    <row r="441" spans="1:19" x14ac:dyDescent="0.25">
      <c r="A441" s="11">
        <v>3</v>
      </c>
      <c r="B441" s="12">
        <v>-19792</v>
      </c>
      <c r="C441" s="12">
        <v>11112</v>
      </c>
      <c r="D441" s="12">
        <v>-6440</v>
      </c>
      <c r="E441" s="12">
        <v>12173</v>
      </c>
      <c r="F441" s="12">
        <v>-32768</v>
      </c>
      <c r="G441" s="12">
        <v>-32768</v>
      </c>
      <c r="H441" s="12">
        <v>318</v>
      </c>
      <c r="I441" s="12">
        <v>109</v>
      </c>
      <c r="J441" s="12">
        <v>65</v>
      </c>
      <c r="K441" s="12">
        <v>-14928</v>
      </c>
      <c r="L441" s="12">
        <v>7672</v>
      </c>
      <c r="M441" s="12">
        <v>8184</v>
      </c>
      <c r="N441" s="12">
        <v>1541</v>
      </c>
      <c r="O441" s="12">
        <v>6684</v>
      </c>
      <c r="P441" s="12">
        <v>-20412</v>
      </c>
      <c r="Q441" s="12">
        <v>386</v>
      </c>
      <c r="R441" s="12">
        <v>6</v>
      </c>
      <c r="S441" s="15">
        <v>-144</v>
      </c>
    </row>
    <row r="442" spans="1:19" x14ac:dyDescent="0.25">
      <c r="A442" s="13">
        <v>3</v>
      </c>
      <c r="B442" s="14">
        <v>-32768</v>
      </c>
      <c r="C442" s="14">
        <v>19864</v>
      </c>
      <c r="D442" s="14">
        <v>-19952</v>
      </c>
      <c r="E442" s="14">
        <v>1858</v>
      </c>
      <c r="F442" s="14">
        <v>12679</v>
      </c>
      <c r="G442" s="14">
        <v>1571</v>
      </c>
      <c r="H442" s="14">
        <v>320</v>
      </c>
      <c r="I442" s="14">
        <v>167</v>
      </c>
      <c r="J442" s="14">
        <v>-9</v>
      </c>
      <c r="K442" s="14">
        <v>-10456</v>
      </c>
      <c r="L442" s="14">
        <v>-3464</v>
      </c>
      <c r="M442" s="14">
        <v>-6384</v>
      </c>
      <c r="N442" s="14">
        <v>-2054</v>
      </c>
      <c r="O442" s="14">
        <v>-10404</v>
      </c>
      <c r="P442" s="14">
        <v>22923</v>
      </c>
      <c r="Q442" s="14">
        <v>331</v>
      </c>
      <c r="R442" s="14">
        <v>-70</v>
      </c>
      <c r="S442" s="16">
        <v>-169</v>
      </c>
    </row>
    <row r="443" spans="1:19" x14ac:dyDescent="0.25">
      <c r="A443" s="11">
        <v>3</v>
      </c>
      <c r="B443" s="12">
        <v>-15752</v>
      </c>
      <c r="C443" s="12">
        <v>-7440</v>
      </c>
      <c r="D443" s="12">
        <v>8008</v>
      </c>
      <c r="E443" s="12">
        <v>-4490</v>
      </c>
      <c r="F443" s="12">
        <v>12459</v>
      </c>
      <c r="G443" s="12">
        <v>18963</v>
      </c>
      <c r="H443" s="12">
        <v>313</v>
      </c>
      <c r="I443" s="12">
        <v>253</v>
      </c>
      <c r="J443" s="12">
        <v>-72</v>
      </c>
      <c r="K443" s="12">
        <v>2584</v>
      </c>
      <c r="L443" s="12">
        <v>-25560</v>
      </c>
      <c r="M443" s="12">
        <v>-23168</v>
      </c>
      <c r="N443" s="12">
        <v>-21048</v>
      </c>
      <c r="O443" s="12">
        <v>-5224</v>
      </c>
      <c r="P443" s="12">
        <v>15165</v>
      </c>
      <c r="Q443" s="12">
        <v>321</v>
      </c>
      <c r="R443" s="12">
        <v>176</v>
      </c>
      <c r="S443" s="15">
        <v>-9</v>
      </c>
    </row>
    <row r="444" spans="1:19" x14ac:dyDescent="0.25">
      <c r="A444" s="13">
        <v>3</v>
      </c>
      <c r="B444" s="14">
        <v>-10240</v>
      </c>
      <c r="C444" s="14">
        <v>6568</v>
      </c>
      <c r="D444" s="14">
        <v>-4160</v>
      </c>
      <c r="E444" s="14">
        <v>-1290</v>
      </c>
      <c r="F444" s="14">
        <v>-20780</v>
      </c>
      <c r="G444" s="14">
        <v>-30803</v>
      </c>
      <c r="H444" s="14">
        <v>301</v>
      </c>
      <c r="I444" s="14">
        <v>310</v>
      </c>
      <c r="J444" s="14">
        <v>-77</v>
      </c>
      <c r="K444" s="14">
        <v>-19200</v>
      </c>
      <c r="L444" s="14">
        <v>1856</v>
      </c>
      <c r="M444" s="14">
        <v>-5544</v>
      </c>
      <c r="N444" s="14">
        <v>12831</v>
      </c>
      <c r="O444" s="14">
        <v>-178</v>
      </c>
      <c r="P444" s="14">
        <v>-3292</v>
      </c>
      <c r="Q444" s="14">
        <v>343</v>
      </c>
      <c r="R444" s="14">
        <v>80</v>
      </c>
      <c r="S444" s="16">
        <v>-121</v>
      </c>
    </row>
    <row r="445" spans="1:19" x14ac:dyDescent="0.25">
      <c r="A445" s="11">
        <v>3</v>
      </c>
      <c r="B445" s="12">
        <v>-1272</v>
      </c>
      <c r="C445" s="12">
        <v>23152</v>
      </c>
      <c r="D445" s="12">
        <v>-32768</v>
      </c>
      <c r="E445" s="12">
        <v>5570</v>
      </c>
      <c r="F445" s="12">
        <v>15767</v>
      </c>
      <c r="G445" s="12">
        <v>13472</v>
      </c>
      <c r="H445" s="12">
        <v>322</v>
      </c>
      <c r="I445" s="12">
        <v>92</v>
      </c>
      <c r="J445" s="12">
        <v>107</v>
      </c>
      <c r="K445" s="12">
        <v>-14456</v>
      </c>
      <c r="L445" s="12">
        <v>5456</v>
      </c>
      <c r="M445" s="12">
        <v>4608</v>
      </c>
      <c r="N445" s="12">
        <v>4092</v>
      </c>
      <c r="O445" s="12">
        <v>10878</v>
      </c>
      <c r="P445" s="12">
        <v>-23080</v>
      </c>
      <c r="Q445" s="12">
        <v>356</v>
      </c>
      <c r="R445" s="12">
        <v>-11</v>
      </c>
      <c r="S445" s="15">
        <v>-147</v>
      </c>
    </row>
    <row r="446" spans="1:19" x14ac:dyDescent="0.25">
      <c r="A446" s="13">
        <v>3</v>
      </c>
      <c r="B446" s="14">
        <v>-20472</v>
      </c>
      <c r="C446" s="14">
        <v>-5160</v>
      </c>
      <c r="D446" s="14">
        <v>-5920</v>
      </c>
      <c r="E446" s="14">
        <v>-6381</v>
      </c>
      <c r="F446" s="14">
        <v>572</v>
      </c>
      <c r="G446" s="14">
        <v>2231</v>
      </c>
      <c r="H446" s="14">
        <v>372</v>
      </c>
      <c r="I446" s="14">
        <v>208</v>
      </c>
      <c r="J446" s="14">
        <v>-4</v>
      </c>
      <c r="K446" s="14">
        <v>-8624</v>
      </c>
      <c r="L446" s="14">
        <v>-8520</v>
      </c>
      <c r="M446" s="14">
        <v>-4056</v>
      </c>
      <c r="N446" s="14">
        <v>-3965</v>
      </c>
      <c r="O446" s="14">
        <v>-14505</v>
      </c>
      <c r="P446" s="14">
        <v>23182</v>
      </c>
      <c r="Q446" s="14">
        <v>372</v>
      </c>
      <c r="R446" s="14">
        <v>-60</v>
      </c>
      <c r="S446" s="16">
        <v>-203</v>
      </c>
    </row>
    <row r="447" spans="1:19" x14ac:dyDescent="0.25">
      <c r="A447" s="11">
        <v>3</v>
      </c>
      <c r="B447" s="12">
        <v>-24560</v>
      </c>
      <c r="C447" s="12">
        <v>1544</v>
      </c>
      <c r="D447" s="12">
        <v>6448</v>
      </c>
      <c r="E447" s="12">
        <v>-12148</v>
      </c>
      <c r="F447" s="12">
        <v>19771</v>
      </c>
      <c r="G447" s="12">
        <v>23237</v>
      </c>
      <c r="H447" s="12">
        <v>347</v>
      </c>
      <c r="I447" s="12">
        <v>330</v>
      </c>
      <c r="J447" s="12">
        <v>-78</v>
      </c>
      <c r="K447" s="12">
        <v>-1504</v>
      </c>
      <c r="L447" s="12">
        <v>-16536</v>
      </c>
      <c r="M447" s="12">
        <v>-20376</v>
      </c>
      <c r="N447" s="12">
        <v>-18931</v>
      </c>
      <c r="O447" s="12">
        <v>-3797</v>
      </c>
      <c r="P447" s="12">
        <v>8375</v>
      </c>
      <c r="Q447" s="12">
        <v>342</v>
      </c>
      <c r="R447" s="12">
        <v>210</v>
      </c>
      <c r="S447" s="15">
        <v>1</v>
      </c>
    </row>
    <row r="448" spans="1:19" x14ac:dyDescent="0.25">
      <c r="A448" s="13">
        <v>3</v>
      </c>
      <c r="B448" s="14">
        <v>-6504</v>
      </c>
      <c r="C448" s="14">
        <v>1560</v>
      </c>
      <c r="D448" s="14">
        <v>-3128</v>
      </c>
      <c r="E448" s="14">
        <v>4401</v>
      </c>
      <c r="F448" s="14">
        <v>-28661</v>
      </c>
      <c r="G448" s="14">
        <v>-27444</v>
      </c>
      <c r="H448" s="14">
        <v>345</v>
      </c>
      <c r="I448" s="14">
        <v>273</v>
      </c>
      <c r="J448" s="14">
        <v>-71</v>
      </c>
      <c r="K448" s="14">
        <v>-16544</v>
      </c>
      <c r="L448" s="14">
        <v>-6096</v>
      </c>
      <c r="M448" s="14">
        <v>-2608</v>
      </c>
      <c r="N448" s="14">
        <v>14348</v>
      </c>
      <c r="O448" s="14">
        <v>2140</v>
      </c>
      <c r="P448" s="14">
        <v>-2501</v>
      </c>
      <c r="Q448" s="14">
        <v>381</v>
      </c>
      <c r="R448" s="14">
        <v>96</v>
      </c>
      <c r="S448" s="16">
        <v>-127</v>
      </c>
    </row>
    <row r="449" spans="1:19" x14ac:dyDescent="0.25">
      <c r="A449" s="11">
        <v>3</v>
      </c>
      <c r="B449" s="12">
        <v>-32768</v>
      </c>
      <c r="C449" s="12">
        <v>-3872</v>
      </c>
      <c r="D449" s="12">
        <v>14808</v>
      </c>
      <c r="E449" s="12">
        <v>-13987</v>
      </c>
      <c r="F449" s="12">
        <v>22468</v>
      </c>
      <c r="G449" s="12">
        <v>19354</v>
      </c>
      <c r="H449" s="12">
        <v>312</v>
      </c>
      <c r="I449" s="12">
        <v>113</v>
      </c>
      <c r="J449" s="12">
        <v>95</v>
      </c>
      <c r="K449" s="12">
        <v>-32768</v>
      </c>
      <c r="L449" s="12">
        <v>-920</v>
      </c>
      <c r="M449" s="12">
        <v>-7064</v>
      </c>
      <c r="N449" s="12">
        <v>8618</v>
      </c>
      <c r="O449" s="12">
        <v>16883</v>
      </c>
      <c r="P449" s="12">
        <v>-24148</v>
      </c>
      <c r="Q449" s="12">
        <v>349</v>
      </c>
      <c r="R449" s="12">
        <v>-64</v>
      </c>
      <c r="S449" s="15">
        <v>-206</v>
      </c>
    </row>
    <row r="450" spans="1:19" x14ac:dyDescent="0.25">
      <c r="A450" s="13">
        <v>3</v>
      </c>
      <c r="B450" s="14">
        <v>-20728</v>
      </c>
      <c r="C450" s="14">
        <v>-4072</v>
      </c>
      <c r="D450" s="14">
        <v>-4648</v>
      </c>
      <c r="E450" s="14">
        <v>-4735</v>
      </c>
      <c r="F450" s="14">
        <v>407</v>
      </c>
      <c r="G450" s="14">
        <v>1768</v>
      </c>
      <c r="H450" s="14">
        <v>355</v>
      </c>
      <c r="I450" s="14">
        <v>216</v>
      </c>
      <c r="J450" s="14">
        <v>-22</v>
      </c>
      <c r="K450" s="14">
        <v>-8128</v>
      </c>
      <c r="L450" s="14">
        <v>-3776</v>
      </c>
      <c r="M450" s="14">
        <v>-2664</v>
      </c>
      <c r="N450" s="14">
        <v>-1607</v>
      </c>
      <c r="O450" s="14">
        <v>-18783</v>
      </c>
      <c r="P450" s="14">
        <v>32767</v>
      </c>
      <c r="Q450" s="14">
        <v>382</v>
      </c>
      <c r="R450" s="14">
        <v>-32</v>
      </c>
      <c r="S450" s="16">
        <v>-184</v>
      </c>
    </row>
    <row r="451" spans="1:19" x14ac:dyDescent="0.25">
      <c r="A451" s="11">
        <v>3</v>
      </c>
      <c r="B451" s="12">
        <v>-18832</v>
      </c>
      <c r="C451" s="12">
        <v>-7592</v>
      </c>
      <c r="D451" s="12">
        <v>5696</v>
      </c>
      <c r="E451" s="12">
        <v>-6152</v>
      </c>
      <c r="F451" s="12">
        <v>13937</v>
      </c>
      <c r="G451" s="12">
        <v>17564</v>
      </c>
      <c r="H451" s="12">
        <v>347</v>
      </c>
      <c r="I451" s="12">
        <v>311</v>
      </c>
      <c r="J451" s="12">
        <v>-76</v>
      </c>
      <c r="K451" s="12">
        <v>-6976</v>
      </c>
      <c r="L451" s="12">
        <v>-21040</v>
      </c>
      <c r="M451" s="12">
        <v>-32768</v>
      </c>
      <c r="N451" s="12">
        <v>-5693</v>
      </c>
      <c r="O451" s="12">
        <v>15228</v>
      </c>
      <c r="P451" s="12">
        <v>-12132</v>
      </c>
      <c r="Q451" s="12">
        <v>420</v>
      </c>
      <c r="R451" s="12">
        <v>174</v>
      </c>
      <c r="S451" s="15">
        <v>-70</v>
      </c>
    </row>
    <row r="452" spans="1:19" x14ac:dyDescent="0.25">
      <c r="A452" s="13">
        <v>3</v>
      </c>
      <c r="B452" s="14">
        <v>-8864</v>
      </c>
      <c r="C452" s="14">
        <v>6560</v>
      </c>
      <c r="D452" s="14">
        <v>-5496</v>
      </c>
      <c r="E452" s="14">
        <v>-1577</v>
      </c>
      <c r="F452" s="14">
        <v>-19670</v>
      </c>
      <c r="G452" s="14">
        <v>-21332</v>
      </c>
      <c r="H452" s="14">
        <v>342</v>
      </c>
      <c r="I452" s="14">
        <v>391</v>
      </c>
      <c r="J452" s="14">
        <v>-125</v>
      </c>
      <c r="K452" s="14">
        <v>-17664</v>
      </c>
      <c r="L452" s="14">
        <v>2336</v>
      </c>
      <c r="M452" s="14">
        <v>-7848</v>
      </c>
      <c r="N452" s="14">
        <v>7616</v>
      </c>
      <c r="O452" s="14">
        <v>484</v>
      </c>
      <c r="P452" s="14">
        <v>-3624</v>
      </c>
      <c r="Q452" s="14">
        <v>434</v>
      </c>
      <c r="R452" s="14">
        <v>72</v>
      </c>
      <c r="S452" s="16">
        <v>-172</v>
      </c>
    </row>
    <row r="453" spans="1:19" x14ac:dyDescent="0.25">
      <c r="A453" s="11">
        <v>3</v>
      </c>
      <c r="B453" s="12">
        <v>-1472</v>
      </c>
      <c r="C453" s="12">
        <v>20944</v>
      </c>
      <c r="D453" s="12">
        <v>-29136</v>
      </c>
      <c r="E453" s="12">
        <v>11791</v>
      </c>
      <c r="F453" s="12">
        <v>-592</v>
      </c>
      <c r="G453" s="12">
        <v>-7273</v>
      </c>
      <c r="H453" s="12">
        <v>406</v>
      </c>
      <c r="I453" s="12">
        <v>58</v>
      </c>
      <c r="J453" s="12">
        <v>123</v>
      </c>
      <c r="K453" s="12">
        <v>-16808</v>
      </c>
      <c r="L453" s="12">
        <v>5688</v>
      </c>
      <c r="M453" s="12">
        <v>616</v>
      </c>
      <c r="N453" s="12">
        <v>4719</v>
      </c>
      <c r="O453" s="12">
        <v>6927</v>
      </c>
      <c r="P453" s="12">
        <v>-14809</v>
      </c>
      <c r="Q453" s="12">
        <v>435</v>
      </c>
      <c r="R453" s="12">
        <v>-23</v>
      </c>
      <c r="S453" s="15">
        <v>-204</v>
      </c>
    </row>
    <row r="454" spans="1:19" x14ac:dyDescent="0.25">
      <c r="A454" s="13">
        <v>3</v>
      </c>
      <c r="B454" s="14">
        <v>-19880</v>
      </c>
      <c r="C454" s="14">
        <v>5208</v>
      </c>
      <c r="D454" s="14">
        <v>-9728</v>
      </c>
      <c r="E454" s="14">
        <v>-13031</v>
      </c>
      <c r="F454" s="14">
        <v>4300</v>
      </c>
      <c r="G454" s="14">
        <v>3558</v>
      </c>
      <c r="H454" s="14">
        <v>487</v>
      </c>
      <c r="I454" s="14">
        <v>188</v>
      </c>
      <c r="J454" s="14">
        <v>-44</v>
      </c>
      <c r="K454" s="14">
        <v>-9152</v>
      </c>
      <c r="L454" s="14">
        <v>-3824</v>
      </c>
      <c r="M454" s="14">
        <v>-1208</v>
      </c>
      <c r="N454" s="14">
        <v>2639</v>
      </c>
      <c r="O454" s="14">
        <v>-3384</v>
      </c>
      <c r="P454" s="14">
        <v>7575</v>
      </c>
      <c r="Q454" s="14">
        <v>398</v>
      </c>
      <c r="R454" s="14">
        <v>-154</v>
      </c>
      <c r="S454" s="16">
        <v>-254</v>
      </c>
    </row>
    <row r="455" spans="1:19" x14ac:dyDescent="0.25">
      <c r="A455" s="11">
        <v>3</v>
      </c>
      <c r="B455" s="12">
        <v>-16848</v>
      </c>
      <c r="C455" s="12">
        <v>-3360</v>
      </c>
      <c r="D455" s="12">
        <v>-1056</v>
      </c>
      <c r="E455" s="12">
        <v>-5850</v>
      </c>
      <c r="F455" s="12">
        <v>9707</v>
      </c>
      <c r="G455" s="12">
        <v>10786</v>
      </c>
      <c r="H455" s="12">
        <v>473</v>
      </c>
      <c r="I455" s="12">
        <v>290</v>
      </c>
      <c r="J455" s="12">
        <v>-99</v>
      </c>
      <c r="K455" s="12">
        <v>-29128</v>
      </c>
      <c r="L455" s="12">
        <v>-8464</v>
      </c>
      <c r="M455" s="12">
        <v>-12336</v>
      </c>
      <c r="N455" s="12">
        <v>-25608</v>
      </c>
      <c r="O455" s="12">
        <v>-27664</v>
      </c>
      <c r="P455" s="12">
        <v>32767</v>
      </c>
      <c r="Q455" s="12">
        <v>451</v>
      </c>
      <c r="R455" s="12">
        <v>213</v>
      </c>
      <c r="S455" s="15">
        <v>2</v>
      </c>
    </row>
    <row r="456" spans="1:19" x14ac:dyDescent="0.25">
      <c r="A456" s="13">
        <v>3</v>
      </c>
      <c r="B456" s="14">
        <v>-10944</v>
      </c>
      <c r="C456" s="14">
        <v>5592</v>
      </c>
      <c r="D456" s="14">
        <v>-3016</v>
      </c>
      <c r="E456" s="14">
        <v>-61</v>
      </c>
      <c r="F456" s="14">
        <v>-1547</v>
      </c>
      <c r="G456" s="14">
        <v>-4013</v>
      </c>
      <c r="H456" s="14">
        <v>413</v>
      </c>
      <c r="I456" s="14">
        <v>406</v>
      </c>
      <c r="J456" s="14">
        <v>-138</v>
      </c>
      <c r="K456" s="14">
        <v>-17200</v>
      </c>
      <c r="L456" s="14">
        <v>-456</v>
      </c>
      <c r="M456" s="14">
        <v>-6984</v>
      </c>
      <c r="N456" s="14">
        <v>457</v>
      </c>
      <c r="O456" s="14">
        <v>1164</v>
      </c>
      <c r="P456" s="14">
        <v>-2785</v>
      </c>
      <c r="Q456" s="14">
        <v>507</v>
      </c>
      <c r="R456" s="14">
        <v>118</v>
      </c>
      <c r="S456" s="16">
        <v>-83</v>
      </c>
    </row>
    <row r="457" spans="1:19" x14ac:dyDescent="0.25">
      <c r="A457" s="11">
        <v>3</v>
      </c>
      <c r="B457" s="12">
        <v>-32768</v>
      </c>
      <c r="C457" s="12">
        <v>7760</v>
      </c>
      <c r="D457" s="12">
        <v>-12736</v>
      </c>
      <c r="E457" s="12">
        <v>18404</v>
      </c>
      <c r="F457" s="12">
        <v>-32768</v>
      </c>
      <c r="G457" s="12">
        <v>-32768</v>
      </c>
      <c r="H457" s="12">
        <v>333</v>
      </c>
      <c r="I457" s="12">
        <v>-16</v>
      </c>
      <c r="J457" s="12">
        <v>187</v>
      </c>
      <c r="K457" s="12">
        <v>-15992</v>
      </c>
      <c r="L457" s="12">
        <v>-1040</v>
      </c>
      <c r="M457" s="12">
        <v>-3216</v>
      </c>
      <c r="N457" s="12">
        <v>3666</v>
      </c>
      <c r="O457" s="12">
        <v>5896</v>
      </c>
      <c r="P457" s="12">
        <v>-9211</v>
      </c>
      <c r="Q457" s="12">
        <v>500</v>
      </c>
      <c r="R457" s="12">
        <v>52</v>
      </c>
      <c r="S457" s="15">
        <v>-109</v>
      </c>
    </row>
    <row r="458" spans="1:19" x14ac:dyDescent="0.25">
      <c r="A458" s="13">
        <v>3</v>
      </c>
      <c r="B458" s="14">
        <v>-12968</v>
      </c>
      <c r="C458" s="14">
        <v>1128</v>
      </c>
      <c r="D458" s="14">
        <v>-7568</v>
      </c>
      <c r="E458" s="14">
        <v>-2277</v>
      </c>
      <c r="F458" s="14">
        <v>13070</v>
      </c>
      <c r="G458" s="14">
        <v>6387</v>
      </c>
      <c r="H458" s="14">
        <v>365</v>
      </c>
      <c r="I458" s="14">
        <v>30</v>
      </c>
      <c r="J458" s="14">
        <v>125</v>
      </c>
      <c r="K458" s="14">
        <v>-19816</v>
      </c>
      <c r="L458" s="14">
        <v>-15424</v>
      </c>
      <c r="M458" s="14">
        <v>-9472</v>
      </c>
      <c r="N458" s="14">
        <v>-16283</v>
      </c>
      <c r="O458" s="14">
        <v>12364</v>
      </c>
      <c r="P458" s="14">
        <v>-19402</v>
      </c>
      <c r="Q458" s="14">
        <v>432</v>
      </c>
      <c r="R458" s="14">
        <v>-137</v>
      </c>
      <c r="S458" s="16">
        <v>-175</v>
      </c>
    </row>
    <row r="459" spans="1:19" x14ac:dyDescent="0.25">
      <c r="A459" s="11">
        <v>3</v>
      </c>
      <c r="B459" s="12">
        <v>-14752</v>
      </c>
      <c r="C459" s="12">
        <v>-3768</v>
      </c>
      <c r="D459" s="12">
        <v>-3184</v>
      </c>
      <c r="E459" s="12">
        <v>-9031</v>
      </c>
      <c r="F459" s="12">
        <v>5529</v>
      </c>
      <c r="G459" s="12">
        <v>3458</v>
      </c>
      <c r="H459" s="12">
        <v>390</v>
      </c>
      <c r="I459" s="12">
        <v>87</v>
      </c>
      <c r="J459" s="12">
        <v>53</v>
      </c>
      <c r="K459" s="12">
        <v>-9440</v>
      </c>
      <c r="L459" s="12">
        <v>-2768</v>
      </c>
      <c r="M459" s="12">
        <v>-3656</v>
      </c>
      <c r="N459" s="12">
        <v>-2214</v>
      </c>
      <c r="O459" s="12">
        <v>-21149</v>
      </c>
      <c r="P459" s="12">
        <v>32767</v>
      </c>
      <c r="Q459" s="12">
        <v>452</v>
      </c>
      <c r="R459" s="12">
        <v>64</v>
      </c>
      <c r="S459" s="15">
        <v>-77</v>
      </c>
    </row>
    <row r="460" spans="1:19" x14ac:dyDescent="0.25">
      <c r="A460" s="13">
        <v>3</v>
      </c>
      <c r="B460" s="14">
        <v>-18408</v>
      </c>
      <c r="C460" s="14">
        <v>-1600</v>
      </c>
      <c r="D460" s="14">
        <v>-4784</v>
      </c>
      <c r="E460" s="14">
        <v>-3418</v>
      </c>
      <c r="F460" s="14">
        <v>9410</v>
      </c>
      <c r="G460" s="14">
        <v>8442</v>
      </c>
      <c r="H460" s="14">
        <v>416</v>
      </c>
      <c r="I460" s="14">
        <v>171</v>
      </c>
      <c r="J460" s="14">
        <v>-25</v>
      </c>
      <c r="K460" s="14">
        <v>-5768</v>
      </c>
      <c r="L460" s="14">
        <v>-7320</v>
      </c>
      <c r="M460" s="14">
        <v>-6040</v>
      </c>
      <c r="N460" s="14">
        <v>9117</v>
      </c>
      <c r="O460" s="14">
        <v>3380</v>
      </c>
      <c r="P460" s="14">
        <v>-1999</v>
      </c>
      <c r="Q460" s="14">
        <v>288</v>
      </c>
      <c r="R460" s="14">
        <v>262</v>
      </c>
      <c r="S460" s="16">
        <v>29</v>
      </c>
    </row>
    <row r="461" spans="1:19" x14ac:dyDescent="0.25">
      <c r="A461" s="11">
        <v>3</v>
      </c>
      <c r="B461" s="12">
        <v>-17544</v>
      </c>
      <c r="C461" s="12">
        <v>-3056</v>
      </c>
      <c r="D461" s="12">
        <v>-16128</v>
      </c>
      <c r="E461" s="12">
        <v>3494</v>
      </c>
      <c r="F461" s="12">
        <v>11726</v>
      </c>
      <c r="G461" s="12">
        <v>14790</v>
      </c>
      <c r="H461" s="12">
        <v>338</v>
      </c>
      <c r="I461" s="12">
        <v>341</v>
      </c>
      <c r="J461" s="12">
        <v>-131</v>
      </c>
      <c r="K461" s="12">
        <v>-17120</v>
      </c>
      <c r="L461" s="12">
        <v>1264</v>
      </c>
      <c r="M461" s="12">
        <v>-5744</v>
      </c>
      <c r="N461" s="12">
        <v>14638</v>
      </c>
      <c r="O461" s="12">
        <v>6549</v>
      </c>
      <c r="P461" s="12">
        <v>-5026</v>
      </c>
      <c r="Q461" s="12">
        <v>377</v>
      </c>
      <c r="R461" s="12">
        <v>161</v>
      </c>
      <c r="S461" s="15">
        <v>-31</v>
      </c>
    </row>
    <row r="462" spans="1:19" x14ac:dyDescent="0.25">
      <c r="A462" s="13">
        <v>3</v>
      </c>
      <c r="B462" s="14">
        <v>-11208</v>
      </c>
      <c r="C462" s="14">
        <v>-624</v>
      </c>
      <c r="D462" s="14">
        <v>-8816</v>
      </c>
      <c r="E462" s="14">
        <v>15050</v>
      </c>
      <c r="F462" s="14">
        <v>-26629</v>
      </c>
      <c r="G462" s="14">
        <v>-17768</v>
      </c>
      <c r="H462" s="14">
        <v>360</v>
      </c>
      <c r="I462" s="14">
        <v>221</v>
      </c>
      <c r="J462" s="14">
        <v>-34</v>
      </c>
      <c r="K462" s="14">
        <v>-16240</v>
      </c>
      <c r="L462" s="14">
        <v>-256</v>
      </c>
      <c r="M462" s="14">
        <v>-3744</v>
      </c>
      <c r="N462" s="14">
        <v>2011</v>
      </c>
      <c r="O462" s="14">
        <v>2361</v>
      </c>
      <c r="P462" s="14">
        <v>-2360</v>
      </c>
      <c r="Q462" s="14">
        <v>394</v>
      </c>
      <c r="R462" s="14">
        <v>148</v>
      </c>
      <c r="S462" s="16">
        <v>-45</v>
      </c>
    </row>
    <row r="463" spans="1:19" x14ac:dyDescent="0.25">
      <c r="A463" s="11">
        <v>3</v>
      </c>
      <c r="B463" s="12">
        <v>-12568</v>
      </c>
      <c r="C463" s="12">
        <v>432</v>
      </c>
      <c r="D463" s="12">
        <v>-7952</v>
      </c>
      <c r="E463" s="12">
        <v>32767</v>
      </c>
      <c r="F463" s="12">
        <v>-10722</v>
      </c>
      <c r="G463" s="12">
        <v>6936</v>
      </c>
      <c r="H463" s="12">
        <v>287</v>
      </c>
      <c r="I463" s="12">
        <v>252</v>
      </c>
      <c r="J463" s="12">
        <v>110</v>
      </c>
      <c r="K463" s="12">
        <v>-15864</v>
      </c>
      <c r="L463" s="12">
        <v>-2320</v>
      </c>
      <c r="M463" s="12">
        <v>-6128</v>
      </c>
      <c r="N463" s="12">
        <v>4829</v>
      </c>
      <c r="O463" s="12">
        <v>2716</v>
      </c>
      <c r="P463" s="12">
        <v>-5400</v>
      </c>
      <c r="Q463" s="12">
        <v>396</v>
      </c>
      <c r="R463" s="12">
        <v>86</v>
      </c>
      <c r="S463" s="15">
        <v>-103</v>
      </c>
    </row>
    <row r="464" spans="1:19" x14ac:dyDescent="0.25">
      <c r="A464" s="13">
        <v>3</v>
      </c>
      <c r="B464" s="14">
        <v>-17384</v>
      </c>
      <c r="C464" s="14">
        <v>-4952</v>
      </c>
      <c r="D464" s="14">
        <v>-13176</v>
      </c>
      <c r="E464" s="14">
        <v>-6436</v>
      </c>
      <c r="F464" s="14">
        <v>8402</v>
      </c>
      <c r="G464" s="14">
        <v>-6515</v>
      </c>
      <c r="H464" s="14">
        <v>293</v>
      </c>
      <c r="I464" s="14">
        <v>323</v>
      </c>
      <c r="J464" s="14">
        <v>11</v>
      </c>
      <c r="K464" s="14">
        <v>-19312</v>
      </c>
      <c r="L464" s="14">
        <v>-1736</v>
      </c>
      <c r="M464" s="14">
        <v>-6520</v>
      </c>
      <c r="N464" s="14">
        <v>6265</v>
      </c>
      <c r="O464" s="14">
        <v>2323</v>
      </c>
      <c r="P464" s="14">
        <v>-8850</v>
      </c>
      <c r="Q464" s="14">
        <v>414</v>
      </c>
      <c r="R464" s="14">
        <v>-2</v>
      </c>
      <c r="S464" s="16">
        <v>-124</v>
      </c>
    </row>
    <row r="465" spans="1:19" x14ac:dyDescent="0.25">
      <c r="A465" s="11">
        <v>3</v>
      </c>
      <c r="B465" s="12">
        <v>-16152</v>
      </c>
      <c r="C465" s="12">
        <v>2320</v>
      </c>
      <c r="D465" s="12">
        <v>-2008</v>
      </c>
      <c r="E465" s="12">
        <v>8108</v>
      </c>
      <c r="F465" s="12">
        <v>1701</v>
      </c>
      <c r="G465" s="12">
        <v>-2956</v>
      </c>
      <c r="H465" s="12">
        <v>333</v>
      </c>
      <c r="I465" s="12">
        <v>297</v>
      </c>
      <c r="J465" s="12">
        <v>-30</v>
      </c>
      <c r="K465" s="12">
        <v>-5824</v>
      </c>
      <c r="L465" s="12">
        <v>-4272</v>
      </c>
      <c r="M465" s="12">
        <v>-5368</v>
      </c>
      <c r="N465" s="12">
        <v>25775</v>
      </c>
      <c r="O465" s="12">
        <v>10581</v>
      </c>
      <c r="P465" s="12">
        <v>10346</v>
      </c>
      <c r="Q465" s="12">
        <v>379</v>
      </c>
      <c r="R465" s="12">
        <v>-104</v>
      </c>
      <c r="S465" s="15">
        <v>-142</v>
      </c>
    </row>
    <row r="466" spans="1:19" x14ac:dyDescent="0.25">
      <c r="A466" s="13">
        <v>3</v>
      </c>
      <c r="B466" s="14">
        <v>-15072</v>
      </c>
      <c r="C466" s="14">
        <v>-4824</v>
      </c>
      <c r="D466" s="14">
        <v>-1568</v>
      </c>
      <c r="E466" s="14">
        <v>-93</v>
      </c>
      <c r="F466" s="14">
        <v>1158</v>
      </c>
      <c r="G466" s="14">
        <v>-855</v>
      </c>
      <c r="H466" s="14">
        <v>330</v>
      </c>
      <c r="I466" s="14">
        <v>281</v>
      </c>
      <c r="J466" s="14">
        <v>-36</v>
      </c>
      <c r="K466" s="14">
        <v>-16008</v>
      </c>
      <c r="L466" s="14">
        <v>-9664</v>
      </c>
      <c r="M466" s="14">
        <v>-3680</v>
      </c>
      <c r="N466" s="14">
        <v>13782</v>
      </c>
      <c r="O466" s="14">
        <v>-4690</v>
      </c>
      <c r="P466" s="14">
        <v>24240</v>
      </c>
      <c r="Q466" s="14">
        <v>381</v>
      </c>
      <c r="R466" s="14">
        <v>33</v>
      </c>
      <c r="S466" s="16">
        <v>-151</v>
      </c>
    </row>
    <row r="467" spans="1:19" x14ac:dyDescent="0.25">
      <c r="A467" s="11">
        <v>3</v>
      </c>
      <c r="B467" s="12">
        <v>-15960</v>
      </c>
      <c r="C467" s="12">
        <v>-336</v>
      </c>
      <c r="D467" s="12">
        <v>-4104</v>
      </c>
      <c r="E467" s="12">
        <v>5613</v>
      </c>
      <c r="F467" s="12">
        <v>3480</v>
      </c>
      <c r="G467" s="12">
        <v>-797</v>
      </c>
      <c r="H467" s="12">
        <v>336</v>
      </c>
      <c r="I467" s="12">
        <v>290</v>
      </c>
      <c r="J467" s="12">
        <v>-74</v>
      </c>
      <c r="K467" s="12">
        <v>-14016</v>
      </c>
      <c r="L467" s="12">
        <v>-3488</v>
      </c>
      <c r="M467" s="12">
        <v>-1368</v>
      </c>
      <c r="N467" s="12">
        <v>20372</v>
      </c>
      <c r="O467" s="12">
        <v>12258</v>
      </c>
      <c r="P467" s="12">
        <v>-9395</v>
      </c>
      <c r="Q467" s="12">
        <v>326</v>
      </c>
      <c r="R467" s="12">
        <v>-40</v>
      </c>
      <c r="S467" s="15">
        <v>-198</v>
      </c>
    </row>
    <row r="468" spans="1:19" x14ac:dyDescent="0.25">
      <c r="A468" s="13">
        <v>3</v>
      </c>
      <c r="B468" s="14">
        <v>-17696</v>
      </c>
      <c r="C468" s="14">
        <v>216</v>
      </c>
      <c r="D468" s="14">
        <v>-8520</v>
      </c>
      <c r="E468" s="14">
        <v>-840</v>
      </c>
      <c r="F468" s="14">
        <v>4457</v>
      </c>
      <c r="G468" s="14">
        <v>1256</v>
      </c>
      <c r="H468" s="14">
        <v>323</v>
      </c>
      <c r="I468" s="14">
        <v>297</v>
      </c>
      <c r="J468" s="14">
        <v>-114</v>
      </c>
      <c r="K468" s="14">
        <v>-19856</v>
      </c>
      <c r="L468" s="14">
        <v>-6224</v>
      </c>
      <c r="M468" s="14">
        <v>-6544</v>
      </c>
      <c r="N468" s="14">
        <v>-1021</v>
      </c>
      <c r="O468" s="14">
        <v>649</v>
      </c>
      <c r="P468" s="14">
        <v>-2459</v>
      </c>
      <c r="Q468" s="14">
        <v>318</v>
      </c>
      <c r="R468" s="14">
        <v>-55</v>
      </c>
      <c r="S468" s="16">
        <v>-224</v>
      </c>
    </row>
    <row r="469" spans="1:19" x14ac:dyDescent="0.25">
      <c r="A469" s="11">
        <v>4</v>
      </c>
      <c r="B469" s="12">
        <v>-18864</v>
      </c>
      <c r="C469" s="12">
        <v>688</v>
      </c>
      <c r="D469" s="12">
        <v>-1688</v>
      </c>
      <c r="E469" s="12">
        <v>2662</v>
      </c>
      <c r="F469" s="12">
        <v>-2856</v>
      </c>
      <c r="G469" s="12">
        <v>-2075</v>
      </c>
      <c r="H469" s="12">
        <v>317</v>
      </c>
      <c r="I469" s="12">
        <v>299</v>
      </c>
      <c r="J469" s="12">
        <v>-88</v>
      </c>
      <c r="K469" s="12">
        <v>-18224</v>
      </c>
      <c r="L469" s="12">
        <v>144</v>
      </c>
      <c r="M469" s="12">
        <v>-3040</v>
      </c>
      <c r="N469" s="12">
        <v>1669</v>
      </c>
      <c r="O469" s="12">
        <v>-3100</v>
      </c>
      <c r="P469" s="12">
        <v>4769</v>
      </c>
      <c r="Q469" s="12">
        <v>356</v>
      </c>
      <c r="R469" s="12">
        <v>-21</v>
      </c>
      <c r="S469" s="15">
        <v>-192</v>
      </c>
    </row>
    <row r="470" spans="1:19" x14ac:dyDescent="0.25">
      <c r="A470" s="13">
        <v>4</v>
      </c>
      <c r="B470" s="14">
        <v>-15160</v>
      </c>
      <c r="C470" s="14">
        <v>80</v>
      </c>
      <c r="D470" s="14">
        <v>-1056</v>
      </c>
      <c r="E470" s="14">
        <v>-105</v>
      </c>
      <c r="F470" s="14">
        <v>-1209</v>
      </c>
      <c r="G470" s="14">
        <v>-1153</v>
      </c>
      <c r="H470" s="14">
        <v>333</v>
      </c>
      <c r="I470" s="14">
        <v>290</v>
      </c>
      <c r="J470" s="14">
        <v>-62</v>
      </c>
      <c r="K470" s="14">
        <v>-17240</v>
      </c>
      <c r="L470" s="14">
        <v>-224</v>
      </c>
      <c r="M470" s="14">
        <v>-2800</v>
      </c>
      <c r="N470" s="14">
        <v>381</v>
      </c>
      <c r="O470" s="14">
        <v>-1124</v>
      </c>
      <c r="P470" s="14">
        <v>1300</v>
      </c>
      <c r="Q470" s="14">
        <v>385</v>
      </c>
      <c r="R470" s="14">
        <v>7</v>
      </c>
      <c r="S470" s="16">
        <v>-145</v>
      </c>
    </row>
    <row r="471" spans="1:19" x14ac:dyDescent="0.25">
      <c r="A471" s="11">
        <v>4</v>
      </c>
      <c r="B471" s="12">
        <v>-16256</v>
      </c>
      <c r="C471" s="12">
        <v>-280</v>
      </c>
      <c r="D471" s="12">
        <v>-736</v>
      </c>
      <c r="E471" s="12">
        <v>-477</v>
      </c>
      <c r="F471" s="12">
        <v>-79</v>
      </c>
      <c r="G471" s="12">
        <v>-505</v>
      </c>
      <c r="H471" s="12">
        <v>336</v>
      </c>
      <c r="I471" s="12">
        <v>282</v>
      </c>
      <c r="J471" s="12">
        <v>-55</v>
      </c>
      <c r="K471" s="12">
        <v>-16456</v>
      </c>
      <c r="L471" s="12">
        <v>280</v>
      </c>
      <c r="M471" s="12">
        <v>-1392</v>
      </c>
      <c r="N471" s="12">
        <v>242</v>
      </c>
      <c r="O471" s="12">
        <v>-22</v>
      </c>
      <c r="P471" s="12">
        <v>76</v>
      </c>
      <c r="Q471" s="12">
        <v>388</v>
      </c>
      <c r="R471" s="12">
        <v>26</v>
      </c>
      <c r="S471" s="15">
        <v>-149</v>
      </c>
    </row>
    <row r="472" spans="1:19" x14ac:dyDescent="0.25">
      <c r="A472" s="13">
        <v>4</v>
      </c>
      <c r="B472" s="14">
        <v>-16752</v>
      </c>
      <c r="C472" s="14">
        <v>-688</v>
      </c>
      <c r="D472" s="14">
        <v>-872</v>
      </c>
      <c r="E472" s="14">
        <v>-363</v>
      </c>
      <c r="F472" s="14">
        <v>35</v>
      </c>
      <c r="G472" s="14">
        <v>-81</v>
      </c>
      <c r="H472" s="14">
        <v>338</v>
      </c>
      <c r="I472" s="14">
        <v>277</v>
      </c>
      <c r="J472" s="14">
        <v>-60</v>
      </c>
      <c r="K472" s="14">
        <v>-16320</v>
      </c>
      <c r="L472" s="14">
        <v>632</v>
      </c>
      <c r="M472" s="14">
        <v>-1480</v>
      </c>
      <c r="N472" s="14">
        <v>653</v>
      </c>
      <c r="O472" s="14">
        <v>176</v>
      </c>
      <c r="P472" s="14">
        <v>123</v>
      </c>
      <c r="Q472" s="14">
        <v>382</v>
      </c>
      <c r="R472" s="14">
        <v>10</v>
      </c>
      <c r="S472" s="16">
        <v>-160</v>
      </c>
    </row>
    <row r="473" spans="1:19" x14ac:dyDescent="0.25">
      <c r="A473" s="11">
        <v>4</v>
      </c>
      <c r="B473" s="12">
        <v>-16776</v>
      </c>
      <c r="C473" s="12">
        <v>-552</v>
      </c>
      <c r="D473" s="12">
        <v>-672</v>
      </c>
      <c r="E473" s="12">
        <v>-61</v>
      </c>
      <c r="F473" s="12">
        <v>18</v>
      </c>
      <c r="G473" s="12">
        <v>86</v>
      </c>
      <c r="H473" s="12">
        <v>326</v>
      </c>
      <c r="I473" s="12">
        <v>271</v>
      </c>
      <c r="J473" s="12">
        <v>-52</v>
      </c>
      <c r="K473" s="12">
        <v>-16680</v>
      </c>
      <c r="L473" s="12">
        <v>856</v>
      </c>
      <c r="M473" s="12">
        <v>-1576</v>
      </c>
      <c r="N473" s="12">
        <v>233</v>
      </c>
      <c r="O473" s="12">
        <v>136</v>
      </c>
      <c r="P473" s="12">
        <v>225</v>
      </c>
      <c r="Q473" s="12">
        <v>381</v>
      </c>
      <c r="R473" s="12">
        <v>18</v>
      </c>
      <c r="S473" s="15">
        <v>-148</v>
      </c>
    </row>
    <row r="474" spans="1:19" x14ac:dyDescent="0.25">
      <c r="A474" s="13">
        <v>4</v>
      </c>
      <c r="B474" s="14">
        <v>-16528</v>
      </c>
      <c r="C474" s="14">
        <v>-624</v>
      </c>
      <c r="D474" s="14">
        <v>-888</v>
      </c>
      <c r="E474" s="14">
        <v>-258</v>
      </c>
      <c r="F474" s="14">
        <v>226</v>
      </c>
      <c r="G474" s="14">
        <v>159</v>
      </c>
      <c r="H474" s="14">
        <v>335</v>
      </c>
      <c r="I474" s="14">
        <v>281</v>
      </c>
      <c r="J474" s="14">
        <v>-58</v>
      </c>
      <c r="K474" s="14">
        <v>-16432</v>
      </c>
      <c r="L474" s="14">
        <v>808</v>
      </c>
      <c r="M474" s="14">
        <v>-1672</v>
      </c>
      <c r="N474" s="14">
        <v>92</v>
      </c>
      <c r="O474" s="14">
        <v>211</v>
      </c>
      <c r="P474" s="14">
        <v>-81</v>
      </c>
      <c r="Q474" s="14">
        <v>390</v>
      </c>
      <c r="R474" s="14">
        <v>15</v>
      </c>
      <c r="S474" s="16">
        <v>-148</v>
      </c>
    </row>
    <row r="475" spans="1:19" x14ac:dyDescent="0.25">
      <c r="A475" s="11">
        <v>4</v>
      </c>
      <c r="B475" s="12">
        <v>-16408</v>
      </c>
      <c r="C475" s="12">
        <v>-576</v>
      </c>
      <c r="D475" s="12">
        <v>-960</v>
      </c>
      <c r="E475" s="12">
        <v>48</v>
      </c>
      <c r="F475" s="12">
        <v>-60</v>
      </c>
      <c r="G475" s="12">
        <v>88</v>
      </c>
      <c r="H475" s="12">
        <v>328</v>
      </c>
      <c r="I475" s="12">
        <v>279</v>
      </c>
      <c r="J475" s="12">
        <v>-57</v>
      </c>
      <c r="K475" s="12">
        <v>-16504</v>
      </c>
      <c r="L475" s="12">
        <v>704</v>
      </c>
      <c r="M475" s="12">
        <v>-1608</v>
      </c>
      <c r="N475" s="12">
        <v>259</v>
      </c>
      <c r="O475" s="12">
        <v>94</v>
      </c>
      <c r="P475" s="12">
        <v>120</v>
      </c>
      <c r="Q475" s="12">
        <v>382</v>
      </c>
      <c r="R475" s="12">
        <v>10</v>
      </c>
      <c r="S475" s="15">
        <v>-145</v>
      </c>
    </row>
    <row r="476" spans="1:19" x14ac:dyDescent="0.25">
      <c r="A476" s="13">
        <v>4</v>
      </c>
      <c r="B476" s="14">
        <v>-16520</v>
      </c>
      <c r="C476" s="14">
        <v>-664</v>
      </c>
      <c r="D476" s="14">
        <v>-920</v>
      </c>
      <c r="E476" s="14">
        <v>64</v>
      </c>
      <c r="F476" s="14">
        <v>53</v>
      </c>
      <c r="G476" s="14">
        <v>69</v>
      </c>
      <c r="H476" s="14">
        <v>335</v>
      </c>
      <c r="I476" s="14">
        <v>275</v>
      </c>
      <c r="J476" s="14">
        <v>-58</v>
      </c>
      <c r="K476" s="14">
        <v>-16600</v>
      </c>
      <c r="L476" s="14">
        <v>856</v>
      </c>
      <c r="M476" s="14">
        <v>-1696</v>
      </c>
      <c r="N476" s="14">
        <v>-19</v>
      </c>
      <c r="O476" s="14">
        <v>-1</v>
      </c>
      <c r="P476" s="14">
        <v>128</v>
      </c>
      <c r="Q476" s="14">
        <v>376</v>
      </c>
      <c r="R476" s="14">
        <v>11</v>
      </c>
      <c r="S476" s="16">
        <v>-151</v>
      </c>
    </row>
    <row r="477" spans="1:19" x14ac:dyDescent="0.25">
      <c r="A477" s="11">
        <v>4</v>
      </c>
      <c r="B477" s="12">
        <v>-16464</v>
      </c>
      <c r="C477" s="12">
        <v>-584</v>
      </c>
      <c r="D477" s="12">
        <v>-1048</v>
      </c>
      <c r="E477" s="12">
        <v>226</v>
      </c>
      <c r="F477" s="12">
        <v>-35</v>
      </c>
      <c r="G477" s="12">
        <v>66</v>
      </c>
      <c r="H477" s="12">
        <v>340</v>
      </c>
      <c r="I477" s="12">
        <v>288</v>
      </c>
      <c r="J477" s="12">
        <v>-58</v>
      </c>
      <c r="K477" s="12">
        <v>-16528</v>
      </c>
      <c r="L477" s="12">
        <v>744</v>
      </c>
      <c r="M477" s="12">
        <v>-1608</v>
      </c>
      <c r="N477" s="12">
        <v>28</v>
      </c>
      <c r="O477" s="12">
        <v>42</v>
      </c>
      <c r="P477" s="12">
        <v>75</v>
      </c>
      <c r="Q477" s="12">
        <v>387</v>
      </c>
      <c r="R477" s="12">
        <v>15</v>
      </c>
      <c r="S477" s="15">
        <v>-150</v>
      </c>
    </row>
    <row r="478" spans="1:19" x14ac:dyDescent="0.25">
      <c r="A478" s="13">
        <v>4</v>
      </c>
      <c r="B478" s="14">
        <v>-16416</v>
      </c>
      <c r="C478" s="14">
        <v>-496</v>
      </c>
      <c r="D478" s="14">
        <v>-1000</v>
      </c>
      <c r="E478" s="14">
        <v>24</v>
      </c>
      <c r="F478" s="14">
        <v>54</v>
      </c>
      <c r="G478" s="14">
        <v>34</v>
      </c>
      <c r="H478" s="14">
        <v>325</v>
      </c>
      <c r="I478" s="14">
        <v>281</v>
      </c>
      <c r="J478" s="14">
        <v>-68</v>
      </c>
      <c r="K478" s="14">
        <v>-16560</v>
      </c>
      <c r="L478" s="14">
        <v>720</v>
      </c>
      <c r="M478" s="14">
        <v>-1704</v>
      </c>
      <c r="N478" s="14">
        <v>-25</v>
      </c>
      <c r="O478" s="14">
        <v>107</v>
      </c>
      <c r="P478" s="14">
        <v>94</v>
      </c>
      <c r="Q478" s="14">
        <v>382</v>
      </c>
      <c r="R478" s="14">
        <v>-2</v>
      </c>
      <c r="S478" s="16">
        <v>-145</v>
      </c>
    </row>
    <row r="479" spans="1:19" x14ac:dyDescent="0.25">
      <c r="A479" s="11">
        <v>4</v>
      </c>
      <c r="B479" s="12">
        <v>-16504</v>
      </c>
      <c r="C479" s="12">
        <v>-512</v>
      </c>
      <c r="D479" s="12">
        <v>-1040</v>
      </c>
      <c r="E479" s="12">
        <v>145</v>
      </c>
      <c r="F479" s="12">
        <v>30</v>
      </c>
      <c r="G479" s="12">
        <v>90</v>
      </c>
      <c r="H479" s="12">
        <v>336</v>
      </c>
      <c r="I479" s="12">
        <v>284</v>
      </c>
      <c r="J479" s="12">
        <v>-52</v>
      </c>
      <c r="K479" s="12">
        <v>-16464</v>
      </c>
      <c r="L479" s="12">
        <v>864</v>
      </c>
      <c r="M479" s="12">
        <v>-1480</v>
      </c>
      <c r="N479" s="12">
        <v>-50</v>
      </c>
      <c r="O479" s="12">
        <v>120</v>
      </c>
      <c r="P479" s="12">
        <v>45</v>
      </c>
      <c r="Q479" s="12">
        <v>383</v>
      </c>
      <c r="R479" s="12">
        <v>13</v>
      </c>
      <c r="S479" s="15">
        <v>-158</v>
      </c>
    </row>
    <row r="480" spans="1:19" x14ac:dyDescent="0.25">
      <c r="A480" s="13">
        <v>4</v>
      </c>
      <c r="B480" s="14">
        <v>-16432</v>
      </c>
      <c r="C480" s="14">
        <v>-528</v>
      </c>
      <c r="D480" s="14">
        <v>-1024</v>
      </c>
      <c r="E480" s="14">
        <v>109</v>
      </c>
      <c r="F480" s="14">
        <v>-9</v>
      </c>
      <c r="G480" s="14">
        <v>46</v>
      </c>
      <c r="H480" s="14">
        <v>332</v>
      </c>
      <c r="I480" s="14">
        <v>286</v>
      </c>
      <c r="J480" s="14">
        <v>-58</v>
      </c>
      <c r="K480" s="14">
        <v>-16584</v>
      </c>
      <c r="L480" s="14">
        <v>728</v>
      </c>
      <c r="M480" s="14">
        <v>-1488</v>
      </c>
      <c r="N480" s="14">
        <v>137</v>
      </c>
      <c r="O480" s="14">
        <v>54</v>
      </c>
      <c r="P480" s="14">
        <v>25</v>
      </c>
      <c r="Q480" s="14">
        <v>382</v>
      </c>
      <c r="R480" s="14">
        <v>12</v>
      </c>
      <c r="S480" s="16">
        <v>-160</v>
      </c>
    </row>
    <row r="481" spans="1:19" x14ac:dyDescent="0.25">
      <c r="A481" s="11">
        <v>4</v>
      </c>
      <c r="B481" s="12">
        <v>-16528</v>
      </c>
      <c r="C481" s="12">
        <v>-576</v>
      </c>
      <c r="D481" s="12">
        <v>-1024</v>
      </c>
      <c r="E481" s="12">
        <v>90</v>
      </c>
      <c r="F481" s="12">
        <v>25</v>
      </c>
      <c r="G481" s="12">
        <v>53</v>
      </c>
      <c r="H481" s="12">
        <v>342</v>
      </c>
      <c r="I481" s="12">
        <v>278</v>
      </c>
      <c r="J481" s="12">
        <v>-51</v>
      </c>
      <c r="K481" s="12">
        <v>-16448</v>
      </c>
      <c r="L481" s="12">
        <v>872</v>
      </c>
      <c r="M481" s="12">
        <v>-1608</v>
      </c>
      <c r="N481" s="12">
        <v>1</v>
      </c>
      <c r="O481" s="12">
        <v>58</v>
      </c>
      <c r="P481" s="12">
        <v>47</v>
      </c>
      <c r="Q481" s="12">
        <v>377</v>
      </c>
      <c r="R481" s="12">
        <v>7</v>
      </c>
      <c r="S481" s="15">
        <v>-160</v>
      </c>
    </row>
    <row r="482" spans="1:19" x14ac:dyDescent="0.25">
      <c r="A482" s="13">
        <v>4</v>
      </c>
      <c r="B482" s="14">
        <v>-16424</v>
      </c>
      <c r="C482" s="14">
        <v>-456</v>
      </c>
      <c r="D482" s="14">
        <v>-1104</v>
      </c>
      <c r="E482" s="14">
        <v>185</v>
      </c>
      <c r="F482" s="14">
        <v>32</v>
      </c>
      <c r="G482" s="14">
        <v>42</v>
      </c>
      <c r="H482" s="14">
        <v>327</v>
      </c>
      <c r="I482" s="14">
        <v>278</v>
      </c>
      <c r="J482" s="14">
        <v>-68</v>
      </c>
      <c r="K482" s="14">
        <v>-16520</v>
      </c>
      <c r="L482" s="14">
        <v>816</v>
      </c>
      <c r="M482" s="14">
        <v>-1552</v>
      </c>
      <c r="N482" s="14">
        <v>-28</v>
      </c>
      <c r="O482" s="14">
        <v>179</v>
      </c>
      <c r="P482" s="14">
        <v>92</v>
      </c>
      <c r="Q482" s="14">
        <v>390</v>
      </c>
      <c r="R482" s="14">
        <v>7</v>
      </c>
      <c r="S482" s="16">
        <v>-157</v>
      </c>
    </row>
    <row r="483" spans="1:19" x14ac:dyDescent="0.25">
      <c r="A483" s="11">
        <v>4</v>
      </c>
      <c r="B483" s="12">
        <v>-16392</v>
      </c>
      <c r="C483" s="12">
        <v>-592</v>
      </c>
      <c r="D483" s="12">
        <v>-984</v>
      </c>
      <c r="E483" s="12">
        <v>131</v>
      </c>
      <c r="F483" s="12">
        <v>-19</v>
      </c>
      <c r="G483" s="12">
        <v>83</v>
      </c>
      <c r="H483" s="12">
        <v>341</v>
      </c>
      <c r="I483" s="12">
        <v>292</v>
      </c>
      <c r="J483" s="12">
        <v>-52</v>
      </c>
      <c r="K483" s="12">
        <v>-16448</v>
      </c>
      <c r="L483" s="12">
        <v>832</v>
      </c>
      <c r="M483" s="12">
        <v>-1568</v>
      </c>
      <c r="N483" s="12">
        <v>77</v>
      </c>
      <c r="O483" s="12">
        <v>65</v>
      </c>
      <c r="P483" s="12">
        <v>83</v>
      </c>
      <c r="Q483" s="12">
        <v>386</v>
      </c>
      <c r="R483" s="12">
        <v>13</v>
      </c>
      <c r="S483" s="15">
        <v>-142</v>
      </c>
    </row>
    <row r="484" spans="1:19" x14ac:dyDescent="0.25">
      <c r="A484" s="13">
        <v>4</v>
      </c>
      <c r="B484" s="14">
        <v>-16488</v>
      </c>
      <c r="C484" s="14">
        <v>-544</v>
      </c>
      <c r="D484" s="14">
        <v>-984</v>
      </c>
      <c r="E484" s="14">
        <v>26</v>
      </c>
      <c r="F484" s="14">
        <v>14</v>
      </c>
      <c r="G484" s="14">
        <v>2</v>
      </c>
      <c r="H484" s="14">
        <v>332</v>
      </c>
      <c r="I484" s="14">
        <v>283</v>
      </c>
      <c r="J484" s="14">
        <v>-63</v>
      </c>
      <c r="K484" s="14">
        <v>-16480</v>
      </c>
      <c r="L484" s="14">
        <v>592</v>
      </c>
      <c r="M484" s="14">
        <v>-1608</v>
      </c>
      <c r="N484" s="14">
        <v>-23</v>
      </c>
      <c r="O484" s="14">
        <v>62</v>
      </c>
      <c r="P484" s="14">
        <v>89</v>
      </c>
      <c r="Q484" s="14">
        <v>381</v>
      </c>
      <c r="R484" s="14">
        <v>11</v>
      </c>
      <c r="S484" s="16">
        <v>-147</v>
      </c>
    </row>
    <row r="485" spans="1:19" x14ac:dyDescent="0.25">
      <c r="A485" s="11">
        <v>4</v>
      </c>
      <c r="B485" s="12">
        <v>-16432</v>
      </c>
      <c r="C485" s="12">
        <v>-392</v>
      </c>
      <c r="D485" s="12">
        <v>-992</v>
      </c>
      <c r="E485" s="12">
        <v>95</v>
      </c>
      <c r="F485" s="12">
        <v>-7</v>
      </c>
      <c r="G485" s="12">
        <v>69</v>
      </c>
      <c r="H485" s="12">
        <v>335</v>
      </c>
      <c r="I485" s="12">
        <v>283</v>
      </c>
      <c r="J485" s="12">
        <v>-56</v>
      </c>
      <c r="K485" s="12">
        <v>-16520</v>
      </c>
      <c r="L485" s="12">
        <v>760</v>
      </c>
      <c r="M485" s="12">
        <v>-1640</v>
      </c>
      <c r="N485" s="12">
        <v>47</v>
      </c>
      <c r="O485" s="12">
        <v>143</v>
      </c>
      <c r="P485" s="12">
        <v>99</v>
      </c>
      <c r="Q485" s="12">
        <v>380</v>
      </c>
      <c r="R485" s="12">
        <v>-5</v>
      </c>
      <c r="S485" s="15">
        <v>-150</v>
      </c>
    </row>
    <row r="486" spans="1:19" x14ac:dyDescent="0.25">
      <c r="A486" s="13">
        <v>4</v>
      </c>
      <c r="B486" s="14">
        <v>-16432</v>
      </c>
      <c r="C486" s="14">
        <v>-536</v>
      </c>
      <c r="D486" s="14">
        <v>-1088</v>
      </c>
      <c r="E486" s="14">
        <v>119</v>
      </c>
      <c r="F486" s="14">
        <v>-33</v>
      </c>
      <c r="G486" s="14">
        <v>57</v>
      </c>
      <c r="H486" s="14">
        <v>326</v>
      </c>
      <c r="I486" s="14">
        <v>277</v>
      </c>
      <c r="J486" s="14">
        <v>-62</v>
      </c>
      <c r="K486" s="14">
        <v>-16416</v>
      </c>
      <c r="L486" s="14">
        <v>760</v>
      </c>
      <c r="M486" s="14">
        <v>-1536</v>
      </c>
      <c r="N486" s="14">
        <v>-22</v>
      </c>
      <c r="O486" s="14">
        <v>62</v>
      </c>
      <c r="P486" s="14">
        <v>112</v>
      </c>
      <c r="Q486" s="14">
        <v>379</v>
      </c>
      <c r="R486" s="14">
        <v>18</v>
      </c>
      <c r="S486" s="16">
        <v>-161</v>
      </c>
    </row>
    <row r="487" spans="1:19" x14ac:dyDescent="0.25">
      <c r="A487" s="11">
        <v>4</v>
      </c>
      <c r="B487" s="12">
        <v>-16480</v>
      </c>
      <c r="C487" s="12">
        <v>-584</v>
      </c>
      <c r="D487" s="12">
        <v>-1000</v>
      </c>
      <c r="E487" s="12">
        <v>126</v>
      </c>
      <c r="F487" s="12">
        <v>-29</v>
      </c>
      <c r="G487" s="12">
        <v>44</v>
      </c>
      <c r="H487" s="12">
        <v>338</v>
      </c>
      <c r="I487" s="12">
        <v>284</v>
      </c>
      <c r="J487" s="12">
        <v>-72</v>
      </c>
      <c r="K487" s="12">
        <v>-16568</v>
      </c>
      <c r="L487" s="12">
        <v>800</v>
      </c>
      <c r="M487" s="12">
        <v>-1648</v>
      </c>
      <c r="N487" s="12">
        <v>-84</v>
      </c>
      <c r="O487" s="12">
        <v>72</v>
      </c>
      <c r="P487" s="12">
        <v>140</v>
      </c>
      <c r="Q487" s="12">
        <v>381</v>
      </c>
      <c r="R487" s="12">
        <v>18</v>
      </c>
      <c r="S487" s="15">
        <v>-161</v>
      </c>
    </row>
    <row r="488" spans="1:19" x14ac:dyDescent="0.25">
      <c r="A488" s="13">
        <v>4</v>
      </c>
      <c r="B488" s="14">
        <v>-16600</v>
      </c>
      <c r="C488" s="14">
        <v>-720</v>
      </c>
      <c r="D488" s="14">
        <v>-1112</v>
      </c>
      <c r="E488" s="14">
        <v>-14</v>
      </c>
      <c r="F488" s="14">
        <v>42</v>
      </c>
      <c r="G488" s="14">
        <v>8</v>
      </c>
      <c r="H488" s="14">
        <v>338</v>
      </c>
      <c r="I488" s="14">
        <v>279</v>
      </c>
      <c r="J488" s="14">
        <v>-60</v>
      </c>
      <c r="K488" s="14">
        <v>-16520</v>
      </c>
      <c r="L488" s="14">
        <v>712</v>
      </c>
      <c r="M488" s="14">
        <v>-1680</v>
      </c>
      <c r="N488" s="14">
        <v>17</v>
      </c>
      <c r="O488" s="14">
        <v>37</v>
      </c>
      <c r="P488" s="14">
        <v>115</v>
      </c>
      <c r="Q488" s="14">
        <v>383</v>
      </c>
      <c r="R488" s="14">
        <v>8</v>
      </c>
      <c r="S488" s="16">
        <v>-163</v>
      </c>
    </row>
    <row r="489" spans="1:19" x14ac:dyDescent="0.25">
      <c r="A489" s="11">
        <v>4</v>
      </c>
      <c r="B489" s="12">
        <v>-16296</v>
      </c>
      <c r="C489" s="12">
        <v>-496</v>
      </c>
      <c r="D489" s="12">
        <v>-1064</v>
      </c>
      <c r="E489" s="12">
        <v>-22</v>
      </c>
      <c r="F489" s="12">
        <v>3</v>
      </c>
      <c r="G489" s="12">
        <v>58</v>
      </c>
      <c r="H489" s="12">
        <v>331</v>
      </c>
      <c r="I489" s="12">
        <v>277</v>
      </c>
      <c r="J489" s="12">
        <v>-57</v>
      </c>
      <c r="K489" s="12">
        <v>-16520</v>
      </c>
      <c r="L489" s="12">
        <v>744</v>
      </c>
      <c r="M489" s="12">
        <v>-1528</v>
      </c>
      <c r="N489" s="12">
        <v>35</v>
      </c>
      <c r="O489" s="12">
        <v>69</v>
      </c>
      <c r="P489" s="12">
        <v>64</v>
      </c>
      <c r="Q489" s="12">
        <v>381</v>
      </c>
      <c r="R489" s="12">
        <v>13</v>
      </c>
      <c r="S489" s="15">
        <v>-149</v>
      </c>
    </row>
    <row r="490" spans="1:19" x14ac:dyDescent="0.25">
      <c r="A490" s="13">
        <v>4</v>
      </c>
      <c r="B490" s="14">
        <v>-16528</v>
      </c>
      <c r="C490" s="14">
        <v>-504</v>
      </c>
      <c r="D490" s="14">
        <v>-1112</v>
      </c>
      <c r="E490" s="14">
        <v>67</v>
      </c>
      <c r="F490" s="14">
        <v>82</v>
      </c>
      <c r="G490" s="14">
        <v>93</v>
      </c>
      <c r="H490" s="14">
        <v>336</v>
      </c>
      <c r="I490" s="14">
        <v>287</v>
      </c>
      <c r="J490" s="14">
        <v>-62</v>
      </c>
      <c r="K490" s="14">
        <v>-16536</v>
      </c>
      <c r="L490" s="14">
        <v>776</v>
      </c>
      <c r="M490" s="14">
        <v>-1600</v>
      </c>
      <c r="N490" s="14">
        <v>74</v>
      </c>
      <c r="O490" s="14">
        <v>71</v>
      </c>
      <c r="P490" s="14">
        <v>99</v>
      </c>
      <c r="Q490" s="14">
        <v>386</v>
      </c>
      <c r="R490" s="14">
        <v>6</v>
      </c>
      <c r="S490" s="16">
        <v>-149</v>
      </c>
    </row>
    <row r="491" spans="1:19" x14ac:dyDescent="0.25">
      <c r="A491" s="11">
        <v>4</v>
      </c>
      <c r="B491" s="12">
        <v>-16424</v>
      </c>
      <c r="C491" s="12">
        <v>-664</v>
      </c>
      <c r="D491" s="12">
        <v>-1056</v>
      </c>
      <c r="E491" s="12">
        <v>37</v>
      </c>
      <c r="F491" s="12">
        <v>27</v>
      </c>
      <c r="G491" s="12">
        <v>21</v>
      </c>
      <c r="H491" s="12">
        <v>333</v>
      </c>
      <c r="I491" s="12">
        <v>277</v>
      </c>
      <c r="J491" s="12">
        <v>-55</v>
      </c>
      <c r="K491" s="12">
        <v>-16632</v>
      </c>
      <c r="L491" s="12">
        <v>680</v>
      </c>
      <c r="M491" s="12">
        <v>-1680</v>
      </c>
      <c r="N491" s="12">
        <v>-88</v>
      </c>
      <c r="O491" s="12">
        <v>20</v>
      </c>
      <c r="P491" s="12">
        <v>19</v>
      </c>
      <c r="Q491" s="12">
        <v>391</v>
      </c>
      <c r="R491" s="12">
        <v>16</v>
      </c>
      <c r="S491" s="15">
        <v>-156</v>
      </c>
    </row>
    <row r="492" spans="1:19" x14ac:dyDescent="0.25">
      <c r="A492" s="13">
        <v>4</v>
      </c>
      <c r="B492" s="14">
        <v>-16440</v>
      </c>
      <c r="C492" s="14">
        <v>-600</v>
      </c>
      <c r="D492" s="14">
        <v>-1160</v>
      </c>
      <c r="E492" s="14">
        <v>115</v>
      </c>
      <c r="F492" s="14">
        <v>-36</v>
      </c>
      <c r="G492" s="14">
        <v>128</v>
      </c>
      <c r="H492" s="14">
        <v>340</v>
      </c>
      <c r="I492" s="14">
        <v>296</v>
      </c>
      <c r="J492" s="14">
        <v>-61</v>
      </c>
      <c r="K492" s="14">
        <v>-16552</v>
      </c>
      <c r="L492" s="14">
        <v>768</v>
      </c>
      <c r="M492" s="14">
        <v>-1672</v>
      </c>
      <c r="N492" s="14">
        <v>-28</v>
      </c>
      <c r="O492" s="14">
        <v>158</v>
      </c>
      <c r="P492" s="14">
        <v>119</v>
      </c>
      <c r="Q492" s="14">
        <v>379</v>
      </c>
      <c r="R492" s="14">
        <v>11</v>
      </c>
      <c r="S492" s="16">
        <v>-154</v>
      </c>
    </row>
    <row r="493" spans="1:19" x14ac:dyDescent="0.25">
      <c r="A493" s="11">
        <v>4</v>
      </c>
      <c r="B493" s="12">
        <v>-16408</v>
      </c>
      <c r="C493" s="12">
        <v>-672</v>
      </c>
      <c r="D493" s="12">
        <v>-1096</v>
      </c>
      <c r="E493" s="12">
        <v>19</v>
      </c>
      <c r="F493" s="12">
        <v>7</v>
      </c>
      <c r="G493" s="12">
        <v>64</v>
      </c>
      <c r="H493" s="12">
        <v>338</v>
      </c>
      <c r="I493" s="12">
        <v>282</v>
      </c>
      <c r="J493" s="12">
        <v>-47</v>
      </c>
      <c r="K493" s="12">
        <v>-16504</v>
      </c>
      <c r="L493" s="12">
        <v>920</v>
      </c>
      <c r="M493" s="12">
        <v>-1672</v>
      </c>
      <c r="N493" s="12">
        <v>-90</v>
      </c>
      <c r="O493" s="12">
        <v>76</v>
      </c>
      <c r="P493" s="12">
        <v>103</v>
      </c>
      <c r="Q493" s="12">
        <v>385</v>
      </c>
      <c r="R493" s="12">
        <v>12</v>
      </c>
      <c r="S493" s="15">
        <v>-153</v>
      </c>
    </row>
    <row r="494" spans="1:19" x14ac:dyDescent="0.25">
      <c r="A494" s="13">
        <v>4</v>
      </c>
      <c r="B494" s="14">
        <v>-16480</v>
      </c>
      <c r="C494" s="14">
        <v>-568</v>
      </c>
      <c r="D494" s="14">
        <v>-1016</v>
      </c>
      <c r="E494" s="14">
        <v>38</v>
      </c>
      <c r="F494" s="14">
        <v>90</v>
      </c>
      <c r="G494" s="14">
        <v>102</v>
      </c>
      <c r="H494" s="14">
        <v>328</v>
      </c>
      <c r="I494" s="14">
        <v>287</v>
      </c>
      <c r="J494" s="14">
        <v>-60</v>
      </c>
      <c r="K494" s="14">
        <v>-16384</v>
      </c>
      <c r="L494" s="14">
        <v>784</v>
      </c>
      <c r="M494" s="14">
        <v>-1528</v>
      </c>
      <c r="N494" s="14">
        <v>-36</v>
      </c>
      <c r="O494" s="14">
        <v>4</v>
      </c>
      <c r="P494" s="14">
        <v>151</v>
      </c>
      <c r="Q494" s="14">
        <v>385</v>
      </c>
      <c r="R494" s="14">
        <v>10</v>
      </c>
      <c r="S494" s="16">
        <v>-155</v>
      </c>
    </row>
    <row r="495" spans="1:19" x14ac:dyDescent="0.25">
      <c r="A495" s="11">
        <v>4</v>
      </c>
      <c r="B495" s="12">
        <v>-16488</v>
      </c>
      <c r="C495" s="12">
        <v>-464</v>
      </c>
      <c r="D495" s="12">
        <v>-1104</v>
      </c>
      <c r="E495" s="12">
        <v>256</v>
      </c>
      <c r="F495" s="12">
        <v>97</v>
      </c>
      <c r="G495" s="12">
        <v>-25</v>
      </c>
      <c r="H495" s="12">
        <v>336</v>
      </c>
      <c r="I495" s="12">
        <v>282</v>
      </c>
      <c r="J495" s="12">
        <v>-52</v>
      </c>
      <c r="K495" s="12">
        <v>-16600</v>
      </c>
      <c r="L495" s="12">
        <v>768</v>
      </c>
      <c r="M495" s="12">
        <v>-1728</v>
      </c>
      <c r="N495" s="12">
        <v>226</v>
      </c>
      <c r="O495" s="12">
        <v>74</v>
      </c>
      <c r="P495" s="12">
        <v>85</v>
      </c>
      <c r="Q495" s="12">
        <v>380</v>
      </c>
      <c r="R495" s="12">
        <v>10</v>
      </c>
      <c r="S495" s="15">
        <v>-155</v>
      </c>
    </row>
    <row r="496" spans="1:19" x14ac:dyDescent="0.25">
      <c r="A496" s="13">
        <v>4</v>
      </c>
      <c r="B496" s="14">
        <v>-16672</v>
      </c>
      <c r="C496" s="14">
        <v>-592</v>
      </c>
      <c r="D496" s="14">
        <v>-1112</v>
      </c>
      <c r="E496" s="14">
        <v>232</v>
      </c>
      <c r="F496" s="14">
        <v>74</v>
      </c>
      <c r="G496" s="14">
        <v>76</v>
      </c>
      <c r="H496" s="14">
        <v>338</v>
      </c>
      <c r="I496" s="14">
        <v>282</v>
      </c>
      <c r="J496" s="14">
        <v>-60</v>
      </c>
      <c r="K496" s="14">
        <v>-16504</v>
      </c>
      <c r="L496" s="14">
        <v>744</v>
      </c>
      <c r="M496" s="14">
        <v>-1472</v>
      </c>
      <c r="N496" s="14">
        <v>-83</v>
      </c>
      <c r="O496" s="14">
        <v>-56</v>
      </c>
      <c r="P496" s="14">
        <v>104</v>
      </c>
      <c r="Q496" s="14">
        <v>390</v>
      </c>
      <c r="R496" s="14">
        <v>12</v>
      </c>
      <c r="S496" s="16">
        <v>-153</v>
      </c>
    </row>
    <row r="497" spans="1:19" x14ac:dyDescent="0.25">
      <c r="A497" s="11">
        <v>4</v>
      </c>
      <c r="B497" s="12">
        <v>-16376</v>
      </c>
      <c r="C497" s="12">
        <v>-568</v>
      </c>
      <c r="D497" s="12">
        <v>-1120</v>
      </c>
      <c r="E497" s="12">
        <v>29</v>
      </c>
      <c r="F497" s="12">
        <v>32</v>
      </c>
      <c r="G497" s="12">
        <v>-30</v>
      </c>
      <c r="H497" s="12">
        <v>340</v>
      </c>
      <c r="I497" s="12">
        <v>288</v>
      </c>
      <c r="J497" s="12">
        <v>-58</v>
      </c>
      <c r="K497" s="12">
        <v>-16408</v>
      </c>
      <c r="L497" s="12">
        <v>760</v>
      </c>
      <c r="M497" s="12">
        <v>-1672</v>
      </c>
      <c r="N497" s="12">
        <v>72</v>
      </c>
      <c r="O497" s="12">
        <v>94</v>
      </c>
      <c r="P497" s="12">
        <v>28</v>
      </c>
      <c r="Q497" s="12">
        <v>385</v>
      </c>
      <c r="R497" s="12">
        <v>5</v>
      </c>
      <c r="S497" s="15">
        <v>-153</v>
      </c>
    </row>
    <row r="498" spans="1:19" x14ac:dyDescent="0.25">
      <c r="A498" s="13">
        <v>4</v>
      </c>
      <c r="B498" s="14">
        <v>-16352</v>
      </c>
      <c r="C498" s="14">
        <v>-680</v>
      </c>
      <c r="D498" s="14">
        <v>-1152</v>
      </c>
      <c r="E498" s="14">
        <v>-34</v>
      </c>
      <c r="F498" s="14">
        <v>32</v>
      </c>
      <c r="G498" s="14">
        <v>44</v>
      </c>
      <c r="H498" s="14">
        <v>337</v>
      </c>
      <c r="I498" s="14">
        <v>281</v>
      </c>
      <c r="J498" s="14">
        <v>-61</v>
      </c>
      <c r="K498" s="14">
        <v>-16480</v>
      </c>
      <c r="L498" s="14">
        <v>760</v>
      </c>
      <c r="M498" s="14">
        <v>-1648</v>
      </c>
      <c r="N498" s="14">
        <v>-34</v>
      </c>
      <c r="O498" s="14">
        <v>48</v>
      </c>
      <c r="P498" s="14">
        <v>-7</v>
      </c>
      <c r="Q498" s="14">
        <v>374</v>
      </c>
      <c r="R498" s="14">
        <v>11</v>
      </c>
      <c r="S498" s="16">
        <v>-158</v>
      </c>
    </row>
    <row r="499" spans="1:19" x14ac:dyDescent="0.25">
      <c r="A499" s="11">
        <v>4</v>
      </c>
      <c r="B499" s="12">
        <v>-16368</v>
      </c>
      <c r="C499" s="12">
        <v>-384</v>
      </c>
      <c r="D499" s="12">
        <v>-1160</v>
      </c>
      <c r="E499" s="12">
        <v>-70</v>
      </c>
      <c r="F499" s="12">
        <v>29</v>
      </c>
      <c r="G499" s="12">
        <v>-28</v>
      </c>
      <c r="H499" s="12">
        <v>332</v>
      </c>
      <c r="I499" s="12">
        <v>291</v>
      </c>
      <c r="J499" s="12">
        <v>-53</v>
      </c>
      <c r="K499" s="12">
        <v>-16472</v>
      </c>
      <c r="L499" s="12">
        <v>872</v>
      </c>
      <c r="M499" s="12">
        <v>-1680</v>
      </c>
      <c r="N499" s="12">
        <v>-111</v>
      </c>
      <c r="O499" s="12">
        <v>193</v>
      </c>
      <c r="P499" s="12">
        <v>-15</v>
      </c>
      <c r="Q499" s="12">
        <v>377</v>
      </c>
      <c r="R499" s="12">
        <v>10</v>
      </c>
      <c r="S499" s="15">
        <v>-153</v>
      </c>
    </row>
    <row r="500" spans="1:19" x14ac:dyDescent="0.25">
      <c r="A500" s="13">
        <v>4</v>
      </c>
      <c r="B500" s="14">
        <v>-16400</v>
      </c>
      <c r="C500" s="14">
        <v>-704</v>
      </c>
      <c r="D500" s="14">
        <v>-1224</v>
      </c>
      <c r="E500" s="14">
        <v>96</v>
      </c>
      <c r="F500" s="14">
        <v>-61</v>
      </c>
      <c r="G500" s="14">
        <v>25</v>
      </c>
      <c r="H500" s="14">
        <v>333</v>
      </c>
      <c r="I500" s="14">
        <v>279</v>
      </c>
      <c r="J500" s="14">
        <v>-60</v>
      </c>
      <c r="K500" s="14">
        <v>-16536</v>
      </c>
      <c r="L500" s="14">
        <v>776</v>
      </c>
      <c r="M500" s="14">
        <v>-1536</v>
      </c>
      <c r="N500" s="14">
        <v>69</v>
      </c>
      <c r="O500" s="14">
        <v>48</v>
      </c>
      <c r="P500" s="14">
        <v>95</v>
      </c>
      <c r="Q500" s="14">
        <v>382</v>
      </c>
      <c r="R500" s="14">
        <v>10</v>
      </c>
      <c r="S500" s="16">
        <v>-157</v>
      </c>
    </row>
    <row r="501" spans="1:19" x14ac:dyDescent="0.25">
      <c r="A501" s="11">
        <v>4</v>
      </c>
      <c r="B501" s="12">
        <v>-16424</v>
      </c>
      <c r="C501" s="12">
        <v>-640</v>
      </c>
      <c r="D501" s="12">
        <v>-1064</v>
      </c>
      <c r="E501" s="12">
        <v>117</v>
      </c>
      <c r="F501" s="12">
        <v>31</v>
      </c>
      <c r="G501" s="12">
        <v>-28</v>
      </c>
      <c r="H501" s="12">
        <v>336</v>
      </c>
      <c r="I501" s="12">
        <v>287</v>
      </c>
      <c r="J501" s="12">
        <v>-62</v>
      </c>
      <c r="K501" s="12">
        <v>-16664</v>
      </c>
      <c r="L501" s="12">
        <v>752</v>
      </c>
      <c r="M501" s="12">
        <v>-1592</v>
      </c>
      <c r="N501" s="12">
        <v>14</v>
      </c>
      <c r="O501" s="12">
        <v>0</v>
      </c>
      <c r="P501" s="12">
        <v>99</v>
      </c>
      <c r="Q501" s="12">
        <v>382</v>
      </c>
      <c r="R501" s="12">
        <v>20</v>
      </c>
      <c r="S501" s="15">
        <v>-157</v>
      </c>
    </row>
    <row r="502" spans="1:19" x14ac:dyDescent="0.25">
      <c r="A502" s="13">
        <v>4</v>
      </c>
      <c r="B502" s="14">
        <v>-16416</v>
      </c>
      <c r="C502" s="14">
        <v>-528</v>
      </c>
      <c r="D502" s="14">
        <v>-1088</v>
      </c>
      <c r="E502" s="14">
        <v>148</v>
      </c>
      <c r="F502" s="14">
        <v>12</v>
      </c>
      <c r="G502" s="14">
        <v>20</v>
      </c>
      <c r="H502" s="14">
        <v>345</v>
      </c>
      <c r="I502" s="14">
        <v>286</v>
      </c>
      <c r="J502" s="14">
        <v>-56</v>
      </c>
      <c r="K502" s="14">
        <v>-16504</v>
      </c>
      <c r="L502" s="14">
        <v>728</v>
      </c>
      <c r="M502" s="14">
        <v>-1736</v>
      </c>
      <c r="N502" s="14">
        <v>-45</v>
      </c>
      <c r="O502" s="14">
        <v>57</v>
      </c>
      <c r="P502" s="14">
        <v>41</v>
      </c>
      <c r="Q502" s="14">
        <v>381</v>
      </c>
      <c r="R502" s="14">
        <v>11</v>
      </c>
      <c r="S502" s="16">
        <v>-151</v>
      </c>
    </row>
    <row r="503" spans="1:19" x14ac:dyDescent="0.25">
      <c r="A503" s="11">
        <v>4</v>
      </c>
      <c r="B503" s="12">
        <v>-16424</v>
      </c>
      <c r="C503" s="12">
        <v>-592</v>
      </c>
      <c r="D503" s="12">
        <v>-1144</v>
      </c>
      <c r="E503" s="12">
        <v>2</v>
      </c>
      <c r="F503" s="12">
        <v>85</v>
      </c>
      <c r="G503" s="12">
        <v>52</v>
      </c>
      <c r="H503" s="12">
        <v>332</v>
      </c>
      <c r="I503" s="12">
        <v>288</v>
      </c>
      <c r="J503" s="12">
        <v>-51</v>
      </c>
      <c r="K503" s="12">
        <v>-16528</v>
      </c>
      <c r="L503" s="12">
        <v>792</v>
      </c>
      <c r="M503" s="12">
        <v>-1688</v>
      </c>
      <c r="N503" s="12">
        <v>14</v>
      </c>
      <c r="O503" s="12">
        <v>103</v>
      </c>
      <c r="P503" s="12">
        <v>101</v>
      </c>
      <c r="Q503" s="12">
        <v>388</v>
      </c>
      <c r="R503" s="12">
        <v>11</v>
      </c>
      <c r="S503" s="15">
        <v>-151</v>
      </c>
    </row>
    <row r="504" spans="1:19" x14ac:dyDescent="0.25">
      <c r="A504" s="13">
        <v>4</v>
      </c>
      <c r="B504" s="14">
        <v>-16360</v>
      </c>
      <c r="C504" s="14">
        <v>-640</v>
      </c>
      <c r="D504" s="14">
        <v>-1208</v>
      </c>
      <c r="E504" s="14">
        <v>84</v>
      </c>
      <c r="F504" s="14">
        <v>-2</v>
      </c>
      <c r="G504" s="14">
        <v>153</v>
      </c>
      <c r="H504" s="14">
        <v>323</v>
      </c>
      <c r="I504" s="14">
        <v>295</v>
      </c>
      <c r="J504" s="14">
        <v>-60</v>
      </c>
      <c r="K504" s="14">
        <v>-16360</v>
      </c>
      <c r="L504" s="14">
        <v>808</v>
      </c>
      <c r="M504" s="14">
        <v>-1584</v>
      </c>
      <c r="N504" s="14">
        <v>-4</v>
      </c>
      <c r="O504" s="14">
        <v>92</v>
      </c>
      <c r="P504" s="14">
        <v>86</v>
      </c>
      <c r="Q504" s="14">
        <v>377</v>
      </c>
      <c r="R504" s="14">
        <v>-5</v>
      </c>
      <c r="S504" s="16">
        <v>-160</v>
      </c>
    </row>
    <row r="505" spans="1:19" x14ac:dyDescent="0.25">
      <c r="A505" s="11">
        <v>4</v>
      </c>
      <c r="B505" s="12">
        <v>-16480</v>
      </c>
      <c r="C505" s="12">
        <v>-432</v>
      </c>
      <c r="D505" s="12">
        <v>-1208</v>
      </c>
      <c r="E505" s="12">
        <v>45</v>
      </c>
      <c r="F505" s="12">
        <v>84</v>
      </c>
      <c r="G505" s="12">
        <v>24</v>
      </c>
      <c r="H505" s="12">
        <v>335</v>
      </c>
      <c r="I505" s="12">
        <v>286</v>
      </c>
      <c r="J505" s="12">
        <v>-51</v>
      </c>
      <c r="K505" s="12">
        <v>-16320</v>
      </c>
      <c r="L505" s="12">
        <v>720</v>
      </c>
      <c r="M505" s="12">
        <v>-1784</v>
      </c>
      <c r="N505" s="12">
        <v>-80</v>
      </c>
      <c r="O505" s="12">
        <v>69</v>
      </c>
      <c r="P505" s="12">
        <v>97</v>
      </c>
      <c r="Q505" s="12">
        <v>386</v>
      </c>
      <c r="R505" s="12">
        <v>13</v>
      </c>
      <c r="S505" s="15">
        <v>-142</v>
      </c>
    </row>
    <row r="506" spans="1:19" x14ac:dyDescent="0.25">
      <c r="A506" s="13">
        <v>4</v>
      </c>
      <c r="B506" s="14">
        <v>-16392</v>
      </c>
      <c r="C506" s="14">
        <v>-640</v>
      </c>
      <c r="D506" s="14">
        <v>-1296</v>
      </c>
      <c r="E506" s="14">
        <v>25</v>
      </c>
      <c r="F506" s="14">
        <v>-18</v>
      </c>
      <c r="G506" s="14">
        <v>44</v>
      </c>
      <c r="H506" s="14">
        <v>338</v>
      </c>
      <c r="I506" s="14">
        <v>284</v>
      </c>
      <c r="J506" s="14">
        <v>-50</v>
      </c>
      <c r="K506" s="14">
        <v>-16488</v>
      </c>
      <c r="L506" s="14">
        <v>936</v>
      </c>
      <c r="M506" s="14">
        <v>-1680</v>
      </c>
      <c r="N506" s="14">
        <v>-81</v>
      </c>
      <c r="O506" s="14">
        <v>69</v>
      </c>
      <c r="P506" s="14">
        <v>21</v>
      </c>
      <c r="Q506" s="14">
        <v>382</v>
      </c>
      <c r="R506" s="14">
        <v>12</v>
      </c>
      <c r="S506" s="16">
        <v>-148</v>
      </c>
    </row>
    <row r="507" spans="1:19" x14ac:dyDescent="0.25">
      <c r="A507" s="11">
        <v>4</v>
      </c>
      <c r="B507" s="12">
        <v>-16448</v>
      </c>
      <c r="C507" s="12">
        <v>-592</v>
      </c>
      <c r="D507" s="12">
        <v>-1200</v>
      </c>
      <c r="E507" s="12">
        <v>92</v>
      </c>
      <c r="F507" s="12">
        <v>-26</v>
      </c>
      <c r="G507" s="12">
        <v>-7</v>
      </c>
      <c r="H507" s="12">
        <v>331</v>
      </c>
      <c r="I507" s="12">
        <v>282</v>
      </c>
      <c r="J507" s="12">
        <v>-67</v>
      </c>
      <c r="K507" s="12">
        <v>-16496</v>
      </c>
      <c r="L507" s="12">
        <v>784</v>
      </c>
      <c r="M507" s="12">
        <v>-1456</v>
      </c>
      <c r="N507" s="12">
        <v>-37</v>
      </c>
      <c r="O507" s="12">
        <v>13</v>
      </c>
      <c r="P507" s="12">
        <v>116</v>
      </c>
      <c r="Q507" s="12">
        <v>376</v>
      </c>
      <c r="R507" s="12">
        <v>6</v>
      </c>
      <c r="S507" s="15">
        <v>-154</v>
      </c>
    </row>
    <row r="508" spans="1:19" x14ac:dyDescent="0.25">
      <c r="A508" s="13">
        <v>4</v>
      </c>
      <c r="B508" s="14">
        <v>-16480</v>
      </c>
      <c r="C508" s="14">
        <v>-640</v>
      </c>
      <c r="D508" s="14">
        <v>-1304</v>
      </c>
      <c r="E508" s="14">
        <v>143</v>
      </c>
      <c r="F508" s="14">
        <v>-65</v>
      </c>
      <c r="G508" s="14">
        <v>38</v>
      </c>
      <c r="H508" s="14">
        <v>333</v>
      </c>
      <c r="I508" s="14">
        <v>284</v>
      </c>
      <c r="J508" s="14">
        <v>-50</v>
      </c>
      <c r="K508" s="14">
        <v>-16528</v>
      </c>
      <c r="L508" s="14">
        <v>688</v>
      </c>
      <c r="M508" s="14">
        <v>-1656</v>
      </c>
      <c r="N508" s="14">
        <v>95</v>
      </c>
      <c r="O508" s="14">
        <v>93</v>
      </c>
      <c r="P508" s="14">
        <v>87</v>
      </c>
      <c r="Q508" s="14">
        <v>379</v>
      </c>
      <c r="R508" s="14">
        <v>6</v>
      </c>
      <c r="S508" s="16">
        <v>-154</v>
      </c>
    </row>
    <row r="509" spans="1:19" x14ac:dyDescent="0.25">
      <c r="A509" s="11">
        <v>4</v>
      </c>
      <c r="B509" s="12">
        <v>-16408</v>
      </c>
      <c r="C509" s="12">
        <v>-704</v>
      </c>
      <c r="D509" s="12">
        <v>-1128</v>
      </c>
      <c r="E509" s="12">
        <v>68</v>
      </c>
      <c r="F509" s="12">
        <v>57</v>
      </c>
      <c r="G509" s="12">
        <v>27</v>
      </c>
      <c r="H509" s="12">
        <v>330</v>
      </c>
      <c r="I509" s="12">
        <v>283</v>
      </c>
      <c r="J509" s="12">
        <v>-61</v>
      </c>
      <c r="K509" s="12">
        <v>-16568</v>
      </c>
      <c r="L509" s="12">
        <v>872</v>
      </c>
      <c r="M509" s="12">
        <v>-1664</v>
      </c>
      <c r="N509" s="12">
        <v>-74</v>
      </c>
      <c r="O509" s="12">
        <v>14</v>
      </c>
      <c r="P509" s="12">
        <v>10</v>
      </c>
      <c r="Q509" s="12">
        <v>381</v>
      </c>
      <c r="R509" s="12">
        <v>21</v>
      </c>
      <c r="S509" s="15">
        <v>-156</v>
      </c>
    </row>
    <row r="510" spans="1:19" x14ac:dyDescent="0.25">
      <c r="A510" s="13">
        <v>4</v>
      </c>
      <c r="B510" s="14">
        <v>-16536</v>
      </c>
      <c r="C510" s="14">
        <v>-584</v>
      </c>
      <c r="D510" s="14">
        <v>-1200</v>
      </c>
      <c r="E510" s="14">
        <v>77</v>
      </c>
      <c r="F510" s="14">
        <v>24</v>
      </c>
      <c r="G510" s="14">
        <v>49</v>
      </c>
      <c r="H510" s="14">
        <v>332</v>
      </c>
      <c r="I510" s="14">
        <v>286</v>
      </c>
      <c r="J510" s="14">
        <v>-56</v>
      </c>
      <c r="K510" s="14">
        <v>-16528</v>
      </c>
      <c r="L510" s="14">
        <v>680</v>
      </c>
      <c r="M510" s="14">
        <v>-1600</v>
      </c>
      <c r="N510" s="14">
        <v>-2</v>
      </c>
      <c r="O510" s="14">
        <v>40</v>
      </c>
      <c r="P510" s="14">
        <v>85</v>
      </c>
      <c r="Q510" s="14">
        <v>380</v>
      </c>
      <c r="R510" s="14">
        <v>2</v>
      </c>
      <c r="S510" s="16">
        <v>-155</v>
      </c>
    </row>
    <row r="511" spans="1:19" x14ac:dyDescent="0.25">
      <c r="A511" s="11">
        <v>4</v>
      </c>
      <c r="B511" s="12">
        <v>-16432</v>
      </c>
      <c r="C511" s="12">
        <v>-704</v>
      </c>
      <c r="D511" s="12">
        <v>-1112</v>
      </c>
      <c r="E511" s="12">
        <v>46</v>
      </c>
      <c r="F511" s="12">
        <v>50</v>
      </c>
      <c r="G511" s="12">
        <v>140</v>
      </c>
      <c r="H511" s="12">
        <v>325</v>
      </c>
      <c r="I511" s="12">
        <v>288</v>
      </c>
      <c r="J511" s="12">
        <v>-56</v>
      </c>
      <c r="K511" s="12">
        <v>-16488</v>
      </c>
      <c r="L511" s="12">
        <v>1040</v>
      </c>
      <c r="M511" s="12">
        <v>-1704</v>
      </c>
      <c r="N511" s="12">
        <v>-151</v>
      </c>
      <c r="O511" s="12">
        <v>213</v>
      </c>
      <c r="P511" s="12">
        <v>47</v>
      </c>
      <c r="Q511" s="12">
        <v>380</v>
      </c>
      <c r="R511" s="12">
        <v>7</v>
      </c>
      <c r="S511" s="15">
        <v>-160</v>
      </c>
    </row>
    <row r="512" spans="1:19" x14ac:dyDescent="0.25">
      <c r="A512" s="13">
        <v>4</v>
      </c>
      <c r="B512" s="14">
        <v>-16416</v>
      </c>
      <c r="C512" s="14">
        <v>-560</v>
      </c>
      <c r="D512" s="14">
        <v>-1184</v>
      </c>
      <c r="E512" s="14">
        <v>185</v>
      </c>
      <c r="F512" s="14">
        <v>36</v>
      </c>
      <c r="G512" s="14">
        <v>43</v>
      </c>
      <c r="H512" s="14">
        <v>333</v>
      </c>
      <c r="I512" s="14">
        <v>271</v>
      </c>
      <c r="J512" s="14">
        <v>-65</v>
      </c>
      <c r="K512" s="14">
        <v>-16496</v>
      </c>
      <c r="L512" s="14">
        <v>896</v>
      </c>
      <c r="M512" s="14">
        <v>-1632</v>
      </c>
      <c r="N512" s="14">
        <v>8</v>
      </c>
      <c r="O512" s="14">
        <v>99</v>
      </c>
      <c r="P512" s="14">
        <v>148</v>
      </c>
      <c r="Q512" s="14">
        <v>393</v>
      </c>
      <c r="R512" s="14">
        <v>8</v>
      </c>
      <c r="S512" s="16">
        <v>-154</v>
      </c>
    </row>
    <row r="513" spans="1:19" x14ac:dyDescent="0.25">
      <c r="A513" s="11">
        <v>4</v>
      </c>
      <c r="B513" s="12">
        <v>-16504</v>
      </c>
      <c r="C513" s="12">
        <v>-624</v>
      </c>
      <c r="D513" s="12">
        <v>-1200</v>
      </c>
      <c r="E513" s="12">
        <v>57</v>
      </c>
      <c r="F513" s="12">
        <v>53</v>
      </c>
      <c r="G513" s="12">
        <v>115</v>
      </c>
      <c r="H513" s="12">
        <v>331</v>
      </c>
      <c r="I513" s="12">
        <v>284</v>
      </c>
      <c r="J513" s="12">
        <v>-62</v>
      </c>
      <c r="K513" s="12">
        <v>-16504</v>
      </c>
      <c r="L513" s="12">
        <v>904</v>
      </c>
      <c r="M513" s="12">
        <v>-1480</v>
      </c>
      <c r="N513" s="12">
        <v>-63</v>
      </c>
      <c r="O513" s="12">
        <v>142</v>
      </c>
      <c r="P513" s="12">
        <v>83</v>
      </c>
      <c r="Q513" s="12">
        <v>382</v>
      </c>
      <c r="R513" s="12">
        <v>15</v>
      </c>
      <c r="S513" s="15">
        <v>-157</v>
      </c>
    </row>
    <row r="514" spans="1:19" x14ac:dyDescent="0.25">
      <c r="A514" s="13">
        <v>4</v>
      </c>
      <c r="B514" s="14">
        <v>-16472</v>
      </c>
      <c r="C514" s="14">
        <v>-664</v>
      </c>
      <c r="D514" s="14">
        <v>-1040</v>
      </c>
      <c r="E514" s="14">
        <v>66</v>
      </c>
      <c r="F514" s="14">
        <v>20</v>
      </c>
      <c r="G514" s="14">
        <v>35</v>
      </c>
      <c r="H514" s="14">
        <v>336</v>
      </c>
      <c r="I514" s="14">
        <v>279</v>
      </c>
      <c r="J514" s="14">
        <v>-50</v>
      </c>
      <c r="K514" s="14">
        <v>-16536</v>
      </c>
      <c r="L514" s="14">
        <v>760</v>
      </c>
      <c r="M514" s="14">
        <v>-1688</v>
      </c>
      <c r="N514" s="14">
        <v>64</v>
      </c>
      <c r="O514" s="14">
        <v>3</v>
      </c>
      <c r="P514" s="14">
        <v>116</v>
      </c>
      <c r="Q514" s="14">
        <v>387</v>
      </c>
      <c r="R514" s="14">
        <v>5</v>
      </c>
      <c r="S514" s="16">
        <v>-145</v>
      </c>
    </row>
    <row r="515" spans="1:19" x14ac:dyDescent="0.25">
      <c r="A515" s="11">
        <v>4</v>
      </c>
      <c r="B515" s="12">
        <v>-16544</v>
      </c>
      <c r="C515" s="12">
        <v>-680</v>
      </c>
      <c r="D515" s="12">
        <v>-1248</v>
      </c>
      <c r="E515" s="12">
        <v>46</v>
      </c>
      <c r="F515" s="12">
        <v>-9</v>
      </c>
      <c r="G515" s="12">
        <v>95</v>
      </c>
      <c r="H515" s="12">
        <v>338</v>
      </c>
      <c r="I515" s="12">
        <v>290</v>
      </c>
      <c r="J515" s="12">
        <v>-72</v>
      </c>
      <c r="K515" s="12">
        <v>-16496</v>
      </c>
      <c r="L515" s="12">
        <v>728</v>
      </c>
      <c r="M515" s="12">
        <v>-1696</v>
      </c>
      <c r="N515" s="12">
        <v>32</v>
      </c>
      <c r="O515" s="12">
        <v>95</v>
      </c>
      <c r="P515" s="12">
        <v>-8</v>
      </c>
      <c r="Q515" s="12">
        <v>387</v>
      </c>
      <c r="R515" s="12">
        <v>15</v>
      </c>
      <c r="S515" s="15">
        <v>-155</v>
      </c>
    </row>
    <row r="516" spans="1:19" x14ac:dyDescent="0.25">
      <c r="A516" s="13">
        <v>4</v>
      </c>
      <c r="B516" s="14">
        <v>-16440</v>
      </c>
      <c r="C516" s="14">
        <v>-648</v>
      </c>
      <c r="D516" s="14">
        <v>-1176</v>
      </c>
      <c r="E516" s="14">
        <v>127</v>
      </c>
      <c r="F516" s="14">
        <v>20</v>
      </c>
      <c r="G516" s="14">
        <v>71</v>
      </c>
      <c r="H516" s="14">
        <v>331</v>
      </c>
      <c r="I516" s="14">
        <v>287</v>
      </c>
      <c r="J516" s="14">
        <v>-62</v>
      </c>
      <c r="K516" s="14">
        <v>-16464</v>
      </c>
      <c r="L516" s="14">
        <v>888</v>
      </c>
      <c r="M516" s="14">
        <v>-1680</v>
      </c>
      <c r="N516" s="14">
        <v>-24</v>
      </c>
      <c r="O516" s="14">
        <v>-64</v>
      </c>
      <c r="P516" s="14">
        <v>3</v>
      </c>
      <c r="Q516" s="14">
        <v>386</v>
      </c>
      <c r="R516" s="14">
        <v>8</v>
      </c>
      <c r="S516" s="16">
        <v>-163</v>
      </c>
    </row>
    <row r="517" spans="1:19" x14ac:dyDescent="0.25">
      <c r="A517" s="11">
        <v>4</v>
      </c>
      <c r="B517" s="12">
        <v>-16544</v>
      </c>
      <c r="C517" s="12">
        <v>-616</v>
      </c>
      <c r="D517" s="12">
        <v>-1040</v>
      </c>
      <c r="E517" s="12">
        <v>90</v>
      </c>
      <c r="F517" s="12">
        <v>-63</v>
      </c>
      <c r="G517" s="12">
        <v>12</v>
      </c>
      <c r="H517" s="12">
        <v>341</v>
      </c>
      <c r="I517" s="12">
        <v>282</v>
      </c>
      <c r="J517" s="12">
        <v>-57</v>
      </c>
      <c r="K517" s="12">
        <v>-16448</v>
      </c>
      <c r="L517" s="12">
        <v>872</v>
      </c>
      <c r="M517" s="12">
        <v>-1712</v>
      </c>
      <c r="N517" s="12">
        <v>48</v>
      </c>
      <c r="O517" s="12">
        <v>13</v>
      </c>
      <c r="P517" s="12">
        <v>89</v>
      </c>
      <c r="Q517" s="12">
        <v>390</v>
      </c>
      <c r="R517" s="12">
        <v>7</v>
      </c>
      <c r="S517" s="15">
        <v>-153</v>
      </c>
    </row>
    <row r="518" spans="1:19" x14ac:dyDescent="0.25">
      <c r="A518" s="13">
        <v>4</v>
      </c>
      <c r="B518" s="14">
        <v>-16376</v>
      </c>
      <c r="C518" s="14">
        <v>-536</v>
      </c>
      <c r="D518" s="14">
        <v>-1248</v>
      </c>
      <c r="E518" s="14">
        <v>29</v>
      </c>
      <c r="F518" s="14">
        <v>70</v>
      </c>
      <c r="G518" s="14">
        <v>101</v>
      </c>
      <c r="H518" s="14">
        <v>346</v>
      </c>
      <c r="I518" s="14">
        <v>290</v>
      </c>
      <c r="J518" s="14">
        <v>-60</v>
      </c>
      <c r="K518" s="14">
        <v>-16384</v>
      </c>
      <c r="L518" s="14">
        <v>720</v>
      </c>
      <c r="M518" s="14">
        <v>-1784</v>
      </c>
      <c r="N518" s="14">
        <v>-23</v>
      </c>
      <c r="O518" s="14">
        <v>20</v>
      </c>
      <c r="P518" s="14">
        <v>85</v>
      </c>
      <c r="Q518" s="14">
        <v>376</v>
      </c>
      <c r="R518" s="14">
        <v>8</v>
      </c>
      <c r="S518" s="16">
        <v>-154</v>
      </c>
    </row>
    <row r="519" spans="1:19" x14ac:dyDescent="0.25">
      <c r="A519" s="11">
        <v>4</v>
      </c>
      <c r="B519" s="12">
        <v>-16448</v>
      </c>
      <c r="C519" s="12">
        <v>-600</v>
      </c>
      <c r="D519" s="12">
        <v>-1200</v>
      </c>
      <c r="E519" s="12">
        <v>92</v>
      </c>
      <c r="F519" s="12">
        <v>-10</v>
      </c>
      <c r="G519" s="12">
        <v>5</v>
      </c>
      <c r="H519" s="12">
        <v>325</v>
      </c>
      <c r="I519" s="12">
        <v>273</v>
      </c>
      <c r="J519" s="12">
        <v>-56</v>
      </c>
      <c r="K519" s="12">
        <v>-16368</v>
      </c>
      <c r="L519" s="12">
        <v>864</v>
      </c>
      <c r="M519" s="12">
        <v>-1696</v>
      </c>
      <c r="N519" s="12">
        <v>-5</v>
      </c>
      <c r="O519" s="12">
        <v>99</v>
      </c>
      <c r="P519" s="12">
        <v>169</v>
      </c>
      <c r="Q519" s="12">
        <v>391</v>
      </c>
      <c r="R519" s="12">
        <v>16</v>
      </c>
      <c r="S519" s="15">
        <v>-154</v>
      </c>
    </row>
    <row r="520" spans="1:19" x14ac:dyDescent="0.25">
      <c r="A520" s="13">
        <v>4</v>
      </c>
      <c r="B520" s="14">
        <v>-16392</v>
      </c>
      <c r="C520" s="14">
        <v>-648</v>
      </c>
      <c r="D520" s="14">
        <v>-1400</v>
      </c>
      <c r="E520" s="14">
        <v>90</v>
      </c>
      <c r="F520" s="14">
        <v>-24</v>
      </c>
      <c r="G520" s="14">
        <v>89</v>
      </c>
      <c r="H520" s="14">
        <v>338</v>
      </c>
      <c r="I520" s="14">
        <v>279</v>
      </c>
      <c r="J520" s="14">
        <v>-67</v>
      </c>
      <c r="K520" s="14">
        <v>-16432</v>
      </c>
      <c r="L520" s="14">
        <v>640</v>
      </c>
      <c r="M520" s="14">
        <v>-1712</v>
      </c>
      <c r="N520" s="14">
        <v>-11</v>
      </c>
      <c r="O520" s="14">
        <v>4</v>
      </c>
      <c r="P520" s="14">
        <v>24</v>
      </c>
      <c r="Q520" s="14">
        <v>390</v>
      </c>
      <c r="R520" s="14">
        <v>12</v>
      </c>
      <c r="S520" s="16">
        <v>-150</v>
      </c>
    </row>
    <row r="521" spans="1:19" x14ac:dyDescent="0.25">
      <c r="A521" s="11">
        <v>4</v>
      </c>
      <c r="B521" s="12">
        <v>-16368</v>
      </c>
      <c r="C521" s="12">
        <v>-528</v>
      </c>
      <c r="D521" s="12">
        <v>-1152</v>
      </c>
      <c r="E521" s="12">
        <v>180</v>
      </c>
      <c r="F521" s="12">
        <v>56</v>
      </c>
      <c r="G521" s="12">
        <v>37</v>
      </c>
      <c r="H521" s="12">
        <v>331</v>
      </c>
      <c r="I521" s="12">
        <v>295</v>
      </c>
      <c r="J521" s="12">
        <v>-55</v>
      </c>
      <c r="K521" s="12">
        <v>-16512</v>
      </c>
      <c r="L521" s="12">
        <v>952</v>
      </c>
      <c r="M521" s="12">
        <v>-1696</v>
      </c>
      <c r="N521" s="12">
        <v>-3</v>
      </c>
      <c r="O521" s="12">
        <v>73</v>
      </c>
      <c r="P521" s="12">
        <v>50</v>
      </c>
      <c r="Q521" s="12">
        <v>383</v>
      </c>
      <c r="R521" s="12">
        <v>6</v>
      </c>
      <c r="S521" s="15">
        <v>-163</v>
      </c>
    </row>
    <row r="522" spans="1:19" x14ac:dyDescent="0.25">
      <c r="A522" s="13">
        <v>4</v>
      </c>
      <c r="B522" s="14">
        <v>-16384</v>
      </c>
      <c r="C522" s="14">
        <v>-584</v>
      </c>
      <c r="D522" s="14">
        <v>-1232</v>
      </c>
      <c r="E522" s="14">
        <v>36</v>
      </c>
      <c r="F522" s="14">
        <v>17</v>
      </c>
      <c r="G522" s="14">
        <v>88</v>
      </c>
      <c r="H522" s="14">
        <v>340</v>
      </c>
      <c r="I522" s="14">
        <v>286</v>
      </c>
      <c r="J522" s="14">
        <v>-53</v>
      </c>
      <c r="K522" s="14">
        <v>-16432</v>
      </c>
      <c r="L522" s="14">
        <v>840</v>
      </c>
      <c r="M522" s="14">
        <v>-1688</v>
      </c>
      <c r="N522" s="14">
        <v>-66</v>
      </c>
      <c r="O522" s="14">
        <v>135</v>
      </c>
      <c r="P522" s="14">
        <v>91</v>
      </c>
      <c r="Q522" s="14">
        <v>385</v>
      </c>
      <c r="R522" s="14">
        <v>12</v>
      </c>
      <c r="S522" s="16">
        <v>-150</v>
      </c>
    </row>
    <row r="523" spans="1:19" x14ac:dyDescent="0.25">
      <c r="A523" s="11">
        <v>4</v>
      </c>
      <c r="B523" s="12">
        <v>-16392</v>
      </c>
      <c r="C523" s="12">
        <v>-544</v>
      </c>
      <c r="D523" s="12">
        <v>-1208</v>
      </c>
      <c r="E523" s="12">
        <v>103</v>
      </c>
      <c r="F523" s="12">
        <v>49</v>
      </c>
      <c r="G523" s="12">
        <v>37</v>
      </c>
      <c r="H523" s="12">
        <v>341</v>
      </c>
      <c r="I523" s="12">
        <v>290</v>
      </c>
      <c r="J523" s="12">
        <v>-55</v>
      </c>
      <c r="K523" s="12">
        <v>-16456</v>
      </c>
      <c r="L523" s="12">
        <v>808</v>
      </c>
      <c r="M523" s="12">
        <v>-1728</v>
      </c>
      <c r="N523" s="12">
        <v>-92</v>
      </c>
      <c r="O523" s="12">
        <v>-14</v>
      </c>
      <c r="P523" s="12">
        <v>-32</v>
      </c>
      <c r="Q523" s="12">
        <v>390</v>
      </c>
      <c r="R523" s="12">
        <v>2</v>
      </c>
      <c r="S523" s="15">
        <v>-153</v>
      </c>
    </row>
    <row r="524" spans="1:19" x14ac:dyDescent="0.25">
      <c r="A524" s="13">
        <v>4</v>
      </c>
      <c r="B524" s="14">
        <v>-16496</v>
      </c>
      <c r="C524" s="14">
        <v>-688</v>
      </c>
      <c r="D524" s="14">
        <v>-1104</v>
      </c>
      <c r="E524" s="14">
        <v>65</v>
      </c>
      <c r="F524" s="14">
        <v>-53</v>
      </c>
      <c r="G524" s="14">
        <v>-9</v>
      </c>
      <c r="H524" s="14">
        <v>331</v>
      </c>
      <c r="I524" s="14">
        <v>284</v>
      </c>
      <c r="J524" s="14">
        <v>-65</v>
      </c>
      <c r="K524" s="14">
        <v>-16512</v>
      </c>
      <c r="L524" s="14">
        <v>1000</v>
      </c>
      <c r="M524" s="14">
        <v>-1608</v>
      </c>
      <c r="N524" s="14">
        <v>11</v>
      </c>
      <c r="O524" s="14">
        <v>-20</v>
      </c>
      <c r="P524" s="14">
        <v>37</v>
      </c>
      <c r="Q524" s="14">
        <v>375</v>
      </c>
      <c r="R524" s="14">
        <v>17</v>
      </c>
      <c r="S524" s="16">
        <v>-155</v>
      </c>
    </row>
    <row r="525" spans="1:19" x14ac:dyDescent="0.25">
      <c r="A525" s="11">
        <v>4</v>
      </c>
      <c r="B525" s="12">
        <v>-16560</v>
      </c>
      <c r="C525" s="12">
        <v>-520</v>
      </c>
      <c r="D525" s="12">
        <v>-1176</v>
      </c>
      <c r="E525" s="12">
        <v>141</v>
      </c>
      <c r="F525" s="12">
        <v>52</v>
      </c>
      <c r="G525" s="12">
        <v>86</v>
      </c>
      <c r="H525" s="12">
        <v>338</v>
      </c>
      <c r="I525" s="12">
        <v>287</v>
      </c>
      <c r="J525" s="12">
        <v>-57</v>
      </c>
      <c r="K525" s="12">
        <v>-16576</v>
      </c>
      <c r="L525" s="12">
        <v>840</v>
      </c>
      <c r="M525" s="12">
        <v>-1672</v>
      </c>
      <c r="N525" s="12">
        <v>-55</v>
      </c>
      <c r="O525" s="12">
        <v>-31</v>
      </c>
      <c r="P525" s="12">
        <v>78</v>
      </c>
      <c r="Q525" s="12">
        <v>374</v>
      </c>
      <c r="R525" s="12">
        <v>13</v>
      </c>
      <c r="S525" s="15">
        <v>-149</v>
      </c>
    </row>
    <row r="526" spans="1:19" x14ac:dyDescent="0.25">
      <c r="A526" s="13">
        <v>4</v>
      </c>
      <c r="B526" s="14">
        <v>-16352</v>
      </c>
      <c r="C526" s="14">
        <v>-736</v>
      </c>
      <c r="D526" s="14">
        <v>-1200</v>
      </c>
      <c r="E526" s="14">
        <v>125</v>
      </c>
      <c r="F526" s="14">
        <v>11</v>
      </c>
      <c r="G526" s="14">
        <v>20</v>
      </c>
      <c r="H526" s="14">
        <v>331</v>
      </c>
      <c r="I526" s="14">
        <v>287</v>
      </c>
      <c r="J526" s="14">
        <v>-62</v>
      </c>
      <c r="K526" s="14">
        <v>-16488</v>
      </c>
      <c r="L526" s="14">
        <v>808</v>
      </c>
      <c r="M526" s="14">
        <v>-1664</v>
      </c>
      <c r="N526" s="14">
        <v>-43</v>
      </c>
      <c r="O526" s="14">
        <v>53</v>
      </c>
      <c r="P526" s="14">
        <v>54</v>
      </c>
      <c r="Q526" s="14">
        <v>391</v>
      </c>
      <c r="R526" s="14">
        <v>16</v>
      </c>
      <c r="S526" s="16">
        <v>-147</v>
      </c>
    </row>
    <row r="527" spans="1:19" x14ac:dyDescent="0.25">
      <c r="A527" s="11">
        <v>4</v>
      </c>
      <c r="B527" s="12">
        <v>-16456</v>
      </c>
      <c r="C527" s="12">
        <v>-472</v>
      </c>
      <c r="D527" s="12">
        <v>-1200</v>
      </c>
      <c r="E527" s="12">
        <v>106</v>
      </c>
      <c r="F527" s="12">
        <v>28</v>
      </c>
      <c r="G527" s="12">
        <v>9</v>
      </c>
      <c r="H527" s="12">
        <v>333</v>
      </c>
      <c r="I527" s="12">
        <v>282</v>
      </c>
      <c r="J527" s="12">
        <v>-52</v>
      </c>
      <c r="K527" s="12">
        <v>-16472</v>
      </c>
      <c r="L527" s="12">
        <v>864</v>
      </c>
      <c r="M527" s="12">
        <v>-1736</v>
      </c>
      <c r="N527" s="12">
        <v>47</v>
      </c>
      <c r="O527" s="12">
        <v>91</v>
      </c>
      <c r="P527" s="12">
        <v>95</v>
      </c>
      <c r="Q527" s="12">
        <v>381</v>
      </c>
      <c r="R527" s="12">
        <v>18</v>
      </c>
      <c r="S527" s="15">
        <v>-156</v>
      </c>
    </row>
    <row r="528" spans="1:19" x14ac:dyDescent="0.25">
      <c r="A528" s="13">
        <v>4</v>
      </c>
      <c r="B528" s="14">
        <v>-16416</v>
      </c>
      <c r="C528" s="14">
        <v>-448</v>
      </c>
      <c r="D528" s="14">
        <v>-1128</v>
      </c>
      <c r="E528" s="14">
        <v>16</v>
      </c>
      <c r="F528" s="14">
        <v>-31</v>
      </c>
      <c r="G528" s="14">
        <v>21</v>
      </c>
      <c r="H528" s="14">
        <v>332</v>
      </c>
      <c r="I528" s="14">
        <v>291</v>
      </c>
      <c r="J528" s="14">
        <v>-53</v>
      </c>
      <c r="K528" s="14">
        <v>-16536</v>
      </c>
      <c r="L528" s="14">
        <v>664</v>
      </c>
      <c r="M528" s="14">
        <v>-1616</v>
      </c>
      <c r="N528" s="14">
        <v>-61</v>
      </c>
      <c r="O528" s="14">
        <v>109</v>
      </c>
      <c r="P528" s="14">
        <v>205</v>
      </c>
      <c r="Q528" s="14">
        <v>380</v>
      </c>
      <c r="R528" s="14">
        <v>10</v>
      </c>
      <c r="S528" s="16">
        <v>-141</v>
      </c>
    </row>
    <row r="529" spans="1:19" x14ac:dyDescent="0.25">
      <c r="A529" s="11">
        <v>4</v>
      </c>
      <c r="B529" s="12">
        <v>-16416</v>
      </c>
      <c r="C529" s="12">
        <v>-672</v>
      </c>
      <c r="D529" s="12">
        <v>-1256</v>
      </c>
      <c r="E529" s="12">
        <v>108</v>
      </c>
      <c r="F529" s="12">
        <v>81</v>
      </c>
      <c r="G529" s="12">
        <v>45</v>
      </c>
      <c r="H529" s="12">
        <v>345</v>
      </c>
      <c r="I529" s="12">
        <v>296</v>
      </c>
      <c r="J529" s="12">
        <v>-58</v>
      </c>
      <c r="K529" s="12">
        <v>-16440</v>
      </c>
      <c r="L529" s="12">
        <v>752</v>
      </c>
      <c r="M529" s="12">
        <v>-1640</v>
      </c>
      <c r="N529" s="12">
        <v>-27</v>
      </c>
      <c r="O529" s="12">
        <v>-1</v>
      </c>
      <c r="P529" s="12">
        <v>24</v>
      </c>
      <c r="Q529" s="12">
        <v>381</v>
      </c>
      <c r="R529" s="12">
        <v>3</v>
      </c>
      <c r="S529" s="15">
        <v>-163</v>
      </c>
    </row>
    <row r="530" spans="1:19" x14ac:dyDescent="0.25">
      <c r="A530" s="13">
        <v>4</v>
      </c>
      <c r="B530" s="14">
        <v>-16440</v>
      </c>
      <c r="C530" s="14">
        <v>-664</v>
      </c>
      <c r="D530" s="14">
        <v>-1168</v>
      </c>
      <c r="E530" s="14">
        <v>86</v>
      </c>
      <c r="F530" s="14">
        <v>-24</v>
      </c>
      <c r="G530" s="14">
        <v>69</v>
      </c>
      <c r="H530" s="14">
        <v>328</v>
      </c>
      <c r="I530" s="14">
        <v>282</v>
      </c>
      <c r="J530" s="14">
        <v>-65</v>
      </c>
      <c r="K530" s="14">
        <v>-16504</v>
      </c>
      <c r="L530" s="14">
        <v>872</v>
      </c>
      <c r="M530" s="14">
        <v>-1720</v>
      </c>
      <c r="N530" s="14">
        <v>-8</v>
      </c>
      <c r="O530" s="14">
        <v>100</v>
      </c>
      <c r="P530" s="14">
        <v>113</v>
      </c>
      <c r="Q530" s="14">
        <v>380</v>
      </c>
      <c r="R530" s="14">
        <v>17</v>
      </c>
      <c r="S530" s="16">
        <v>-160</v>
      </c>
    </row>
    <row r="531" spans="1:19" x14ac:dyDescent="0.25">
      <c r="A531" s="11">
        <v>4</v>
      </c>
      <c r="B531" s="12">
        <v>-16600</v>
      </c>
      <c r="C531" s="12">
        <v>-728</v>
      </c>
      <c r="D531" s="12">
        <v>-1304</v>
      </c>
      <c r="E531" s="12">
        <v>43</v>
      </c>
      <c r="F531" s="12">
        <v>-10</v>
      </c>
      <c r="G531" s="12">
        <v>49</v>
      </c>
      <c r="H531" s="12">
        <v>336</v>
      </c>
      <c r="I531" s="12">
        <v>282</v>
      </c>
      <c r="J531" s="12">
        <v>-57</v>
      </c>
      <c r="K531" s="12">
        <v>-16528</v>
      </c>
      <c r="L531" s="12">
        <v>760</v>
      </c>
      <c r="M531" s="12">
        <v>-1696</v>
      </c>
      <c r="N531" s="12">
        <v>-35</v>
      </c>
      <c r="O531" s="12">
        <v>12</v>
      </c>
      <c r="P531" s="12">
        <v>70</v>
      </c>
      <c r="Q531" s="12">
        <v>385</v>
      </c>
      <c r="R531" s="12">
        <v>15</v>
      </c>
      <c r="S531" s="15">
        <v>-155</v>
      </c>
    </row>
    <row r="532" spans="1:19" x14ac:dyDescent="0.25">
      <c r="A532" s="13">
        <v>4</v>
      </c>
      <c r="B532" s="14">
        <v>-16400</v>
      </c>
      <c r="C532" s="14">
        <v>-576</v>
      </c>
      <c r="D532" s="14">
        <v>-1440</v>
      </c>
      <c r="E532" s="14">
        <v>65</v>
      </c>
      <c r="F532" s="14">
        <v>-19</v>
      </c>
      <c r="G532" s="14">
        <v>95</v>
      </c>
      <c r="H532" s="14">
        <v>338</v>
      </c>
      <c r="I532" s="14">
        <v>282</v>
      </c>
      <c r="J532" s="14">
        <v>-60</v>
      </c>
      <c r="K532" s="14">
        <v>-16416</v>
      </c>
      <c r="L532" s="14">
        <v>632</v>
      </c>
      <c r="M532" s="14">
        <v>-1768</v>
      </c>
      <c r="N532" s="14">
        <v>93</v>
      </c>
      <c r="O532" s="14">
        <v>86</v>
      </c>
      <c r="P532" s="14">
        <v>110</v>
      </c>
      <c r="Q532" s="14">
        <v>391</v>
      </c>
      <c r="R532" s="14">
        <v>11</v>
      </c>
      <c r="S532" s="16">
        <v>-151</v>
      </c>
    </row>
    <row r="533" spans="1:19" x14ac:dyDescent="0.25">
      <c r="A533" s="11">
        <v>4</v>
      </c>
      <c r="B533" s="12">
        <v>-16440</v>
      </c>
      <c r="C533" s="12">
        <v>-784</v>
      </c>
      <c r="D533" s="12">
        <v>-1160</v>
      </c>
      <c r="E533" s="12">
        <v>-17</v>
      </c>
      <c r="F533" s="12">
        <v>-42</v>
      </c>
      <c r="G533" s="12">
        <v>24</v>
      </c>
      <c r="H533" s="12">
        <v>331</v>
      </c>
      <c r="I533" s="12">
        <v>295</v>
      </c>
      <c r="J533" s="12">
        <v>-67</v>
      </c>
      <c r="K533" s="12">
        <v>-16456</v>
      </c>
      <c r="L533" s="12">
        <v>816</v>
      </c>
      <c r="M533" s="12">
        <v>-1880</v>
      </c>
      <c r="N533" s="12">
        <v>-10</v>
      </c>
      <c r="O533" s="12">
        <v>19</v>
      </c>
      <c r="P533" s="12">
        <v>57</v>
      </c>
      <c r="Q533" s="12">
        <v>390</v>
      </c>
      <c r="R533" s="12">
        <v>12</v>
      </c>
      <c r="S533" s="15">
        <v>-160</v>
      </c>
    </row>
    <row r="534" spans="1:19" x14ac:dyDescent="0.25">
      <c r="A534" s="13">
        <v>4</v>
      </c>
      <c r="B534" s="14">
        <v>-16528</v>
      </c>
      <c r="C534" s="14">
        <v>-712</v>
      </c>
      <c r="D534" s="14">
        <v>-1112</v>
      </c>
      <c r="E534" s="14">
        <v>52</v>
      </c>
      <c r="F534" s="14">
        <v>-9</v>
      </c>
      <c r="G534" s="14">
        <v>-71</v>
      </c>
      <c r="H534" s="14">
        <v>332</v>
      </c>
      <c r="I534" s="14">
        <v>291</v>
      </c>
      <c r="J534" s="14">
        <v>-53</v>
      </c>
      <c r="K534" s="14">
        <v>-16464</v>
      </c>
      <c r="L534" s="14">
        <v>848</v>
      </c>
      <c r="M534" s="14">
        <v>-1752</v>
      </c>
      <c r="N534" s="14">
        <v>-135</v>
      </c>
      <c r="O534" s="14">
        <v>-10</v>
      </c>
      <c r="P534" s="14">
        <v>66</v>
      </c>
      <c r="Q534" s="14">
        <v>385</v>
      </c>
      <c r="R534" s="14">
        <v>10</v>
      </c>
      <c r="S534" s="16">
        <v>-157</v>
      </c>
    </row>
    <row r="535" spans="1:19" x14ac:dyDescent="0.25">
      <c r="A535" s="11">
        <v>4</v>
      </c>
      <c r="B535" s="12">
        <v>-16520</v>
      </c>
      <c r="C535" s="12">
        <v>-664</v>
      </c>
      <c r="D535" s="12">
        <v>-1256</v>
      </c>
      <c r="E535" s="12">
        <v>-6</v>
      </c>
      <c r="F535" s="12">
        <v>-19</v>
      </c>
      <c r="G535" s="12">
        <v>-24</v>
      </c>
      <c r="H535" s="12">
        <v>330</v>
      </c>
      <c r="I535" s="12">
        <v>278</v>
      </c>
      <c r="J535" s="12">
        <v>-71</v>
      </c>
      <c r="K535" s="12">
        <v>-16560</v>
      </c>
      <c r="L535" s="12">
        <v>872</v>
      </c>
      <c r="M535" s="12">
        <v>-1488</v>
      </c>
      <c r="N535" s="12">
        <v>-6</v>
      </c>
      <c r="O535" s="12">
        <v>130</v>
      </c>
      <c r="P535" s="12">
        <v>95</v>
      </c>
      <c r="Q535" s="12">
        <v>385</v>
      </c>
      <c r="R535" s="12">
        <v>0</v>
      </c>
      <c r="S535" s="15">
        <v>-160</v>
      </c>
    </row>
    <row r="536" spans="1:19" x14ac:dyDescent="0.25">
      <c r="A536" s="13">
        <v>4</v>
      </c>
      <c r="B536" s="14">
        <v>-16592</v>
      </c>
      <c r="C536" s="14">
        <v>-728</v>
      </c>
      <c r="D536" s="14">
        <v>-1320</v>
      </c>
      <c r="E536" s="14">
        <v>-4</v>
      </c>
      <c r="F536" s="14">
        <v>-150</v>
      </c>
      <c r="G536" s="14">
        <v>-15</v>
      </c>
      <c r="H536" s="14">
        <v>340</v>
      </c>
      <c r="I536" s="14">
        <v>286</v>
      </c>
      <c r="J536" s="14">
        <v>-51</v>
      </c>
      <c r="K536" s="14">
        <v>-16712</v>
      </c>
      <c r="L536" s="14">
        <v>864</v>
      </c>
      <c r="M536" s="14">
        <v>-1736</v>
      </c>
      <c r="N536" s="14">
        <v>370</v>
      </c>
      <c r="O536" s="14">
        <v>2</v>
      </c>
      <c r="P536" s="14">
        <v>308</v>
      </c>
      <c r="Q536" s="14">
        <v>387</v>
      </c>
      <c r="R536" s="14">
        <v>7</v>
      </c>
      <c r="S536" s="16">
        <v>-160</v>
      </c>
    </row>
    <row r="537" spans="1:19" x14ac:dyDescent="0.25">
      <c r="A537" s="11">
        <v>4</v>
      </c>
      <c r="B537" s="12">
        <v>-16408</v>
      </c>
      <c r="C537" s="12">
        <v>-704</v>
      </c>
      <c r="D537" s="12">
        <v>-1280</v>
      </c>
      <c r="E537" s="12">
        <v>19</v>
      </c>
      <c r="F537" s="12">
        <v>-79</v>
      </c>
      <c r="G537" s="12">
        <v>40</v>
      </c>
      <c r="H537" s="12">
        <v>332</v>
      </c>
      <c r="I537" s="12">
        <v>281</v>
      </c>
      <c r="J537" s="12">
        <v>-63</v>
      </c>
      <c r="K537" s="12">
        <v>-16456</v>
      </c>
      <c r="L537" s="12">
        <v>928</v>
      </c>
      <c r="M537" s="12">
        <v>-1616</v>
      </c>
      <c r="N537" s="12">
        <v>-177</v>
      </c>
      <c r="O537" s="12">
        <v>4</v>
      </c>
      <c r="P537" s="12">
        <v>29</v>
      </c>
      <c r="Q537" s="12">
        <v>390</v>
      </c>
      <c r="R537" s="12">
        <v>17</v>
      </c>
      <c r="S537" s="15">
        <v>-162</v>
      </c>
    </row>
    <row r="538" spans="1:19" x14ac:dyDescent="0.25">
      <c r="A538" s="13">
        <v>4</v>
      </c>
      <c r="B538" s="14">
        <v>-16184</v>
      </c>
      <c r="C538" s="14">
        <v>-656</v>
      </c>
      <c r="D538" s="14">
        <v>-1224</v>
      </c>
      <c r="E538" s="14">
        <v>-114</v>
      </c>
      <c r="F538" s="14">
        <v>-161</v>
      </c>
      <c r="G538" s="14">
        <v>-102</v>
      </c>
      <c r="H538" s="14">
        <v>337</v>
      </c>
      <c r="I538" s="14">
        <v>296</v>
      </c>
      <c r="J538" s="14">
        <v>-66</v>
      </c>
      <c r="K538" s="14">
        <v>-16520</v>
      </c>
      <c r="L538" s="14">
        <v>992</v>
      </c>
      <c r="M538" s="14">
        <v>-1728</v>
      </c>
      <c r="N538" s="14">
        <v>56</v>
      </c>
      <c r="O538" s="14">
        <v>12</v>
      </c>
      <c r="P538" s="14">
        <v>172</v>
      </c>
      <c r="Q538" s="14">
        <v>376</v>
      </c>
      <c r="R538" s="14">
        <v>8</v>
      </c>
      <c r="S538" s="16">
        <v>-149</v>
      </c>
    </row>
    <row r="539" spans="1:19" x14ac:dyDescent="0.25">
      <c r="A539" s="11">
        <v>4</v>
      </c>
      <c r="B539" s="12">
        <v>-16432</v>
      </c>
      <c r="C539" s="12">
        <v>-720</v>
      </c>
      <c r="D539" s="12">
        <v>-1224</v>
      </c>
      <c r="E539" s="12">
        <v>52</v>
      </c>
      <c r="F539" s="12">
        <v>9</v>
      </c>
      <c r="G539" s="12">
        <v>33</v>
      </c>
      <c r="H539" s="12">
        <v>340</v>
      </c>
      <c r="I539" s="12">
        <v>283</v>
      </c>
      <c r="J539" s="12">
        <v>-56</v>
      </c>
      <c r="K539" s="12">
        <v>-16512</v>
      </c>
      <c r="L539" s="12">
        <v>728</v>
      </c>
      <c r="M539" s="12">
        <v>-1584</v>
      </c>
      <c r="N539" s="12">
        <v>-29</v>
      </c>
      <c r="O539" s="12">
        <v>85</v>
      </c>
      <c r="P539" s="12">
        <v>72</v>
      </c>
      <c r="Q539" s="12">
        <v>380</v>
      </c>
      <c r="R539" s="12">
        <v>12</v>
      </c>
      <c r="S539" s="15">
        <v>-150</v>
      </c>
    </row>
    <row r="540" spans="1:19" x14ac:dyDescent="0.25">
      <c r="A540" s="13">
        <v>4</v>
      </c>
      <c r="B540" s="14">
        <v>-16592</v>
      </c>
      <c r="C540" s="14">
        <v>-792</v>
      </c>
      <c r="D540" s="14">
        <v>-1376</v>
      </c>
      <c r="E540" s="14">
        <v>53</v>
      </c>
      <c r="F540" s="14">
        <v>-9</v>
      </c>
      <c r="G540" s="14">
        <v>-7</v>
      </c>
      <c r="H540" s="14">
        <v>341</v>
      </c>
      <c r="I540" s="14">
        <v>284</v>
      </c>
      <c r="J540" s="14">
        <v>-62</v>
      </c>
      <c r="K540" s="14">
        <v>-16376</v>
      </c>
      <c r="L540" s="14">
        <v>976</v>
      </c>
      <c r="M540" s="14">
        <v>-1760</v>
      </c>
      <c r="N540" s="14">
        <v>-16</v>
      </c>
      <c r="O540" s="14">
        <v>36</v>
      </c>
      <c r="P540" s="14">
        <v>-19</v>
      </c>
      <c r="Q540" s="14">
        <v>376</v>
      </c>
      <c r="R540" s="14">
        <v>8</v>
      </c>
      <c r="S540" s="16">
        <v>-151</v>
      </c>
    </row>
    <row r="541" spans="1:19" x14ac:dyDescent="0.25">
      <c r="A541" s="11">
        <v>4</v>
      </c>
      <c r="B541" s="12">
        <v>-16408</v>
      </c>
      <c r="C541" s="12">
        <v>-752</v>
      </c>
      <c r="D541" s="12">
        <v>-1288</v>
      </c>
      <c r="E541" s="12">
        <v>57</v>
      </c>
      <c r="F541" s="12">
        <v>84</v>
      </c>
      <c r="G541" s="12">
        <v>127</v>
      </c>
      <c r="H541" s="12">
        <v>335</v>
      </c>
      <c r="I541" s="12">
        <v>275</v>
      </c>
      <c r="J541" s="12">
        <v>-56</v>
      </c>
      <c r="K541" s="12">
        <v>-16592</v>
      </c>
      <c r="L541" s="12">
        <v>944</v>
      </c>
      <c r="M541" s="12">
        <v>-1664</v>
      </c>
      <c r="N541" s="12">
        <v>-137</v>
      </c>
      <c r="O541" s="12">
        <v>81</v>
      </c>
      <c r="P541" s="12">
        <v>25</v>
      </c>
      <c r="Q541" s="12">
        <v>380</v>
      </c>
      <c r="R541" s="12">
        <v>12</v>
      </c>
      <c r="S541" s="15">
        <v>-153</v>
      </c>
    </row>
    <row r="542" spans="1:19" x14ac:dyDescent="0.25">
      <c r="A542" s="13">
        <v>4</v>
      </c>
      <c r="B542" s="14">
        <v>-16488</v>
      </c>
      <c r="C542" s="14">
        <v>-736</v>
      </c>
      <c r="D542" s="14">
        <v>-1248</v>
      </c>
      <c r="E542" s="14">
        <v>124</v>
      </c>
      <c r="F542" s="14">
        <v>17</v>
      </c>
      <c r="G542" s="14">
        <v>6</v>
      </c>
      <c r="H542" s="14">
        <v>333</v>
      </c>
      <c r="I542" s="14">
        <v>279</v>
      </c>
      <c r="J542" s="14">
        <v>-55</v>
      </c>
      <c r="K542" s="14">
        <v>-16560</v>
      </c>
      <c r="L542" s="14">
        <v>920</v>
      </c>
      <c r="M542" s="14">
        <v>-1768</v>
      </c>
      <c r="N542" s="14">
        <v>12</v>
      </c>
      <c r="O542" s="14">
        <v>110</v>
      </c>
      <c r="P542" s="14">
        <v>166</v>
      </c>
      <c r="Q542" s="14">
        <v>385</v>
      </c>
      <c r="R542" s="14">
        <v>5</v>
      </c>
      <c r="S542" s="16">
        <v>-157</v>
      </c>
    </row>
    <row r="543" spans="1:19" x14ac:dyDescent="0.25">
      <c r="A543" s="11">
        <v>4</v>
      </c>
      <c r="B543" s="12">
        <v>-16392</v>
      </c>
      <c r="C543" s="12">
        <v>-744</v>
      </c>
      <c r="D543" s="12">
        <v>-1368</v>
      </c>
      <c r="E543" s="12">
        <v>106</v>
      </c>
      <c r="F543" s="12">
        <v>-50</v>
      </c>
      <c r="G543" s="12">
        <v>85</v>
      </c>
      <c r="H543" s="12">
        <v>333</v>
      </c>
      <c r="I543" s="12">
        <v>287</v>
      </c>
      <c r="J543" s="12">
        <v>-47</v>
      </c>
      <c r="K543" s="12">
        <v>-16384</v>
      </c>
      <c r="L543" s="12">
        <v>888</v>
      </c>
      <c r="M543" s="12">
        <v>-1528</v>
      </c>
      <c r="N543" s="12">
        <v>-86</v>
      </c>
      <c r="O543" s="12">
        <v>106</v>
      </c>
      <c r="P543" s="12">
        <v>68</v>
      </c>
      <c r="Q543" s="12">
        <v>382</v>
      </c>
      <c r="R543" s="12">
        <v>5</v>
      </c>
      <c r="S543" s="15">
        <v>-153</v>
      </c>
    </row>
    <row r="544" spans="1:19" x14ac:dyDescent="0.25">
      <c r="A544" s="13">
        <v>4</v>
      </c>
      <c r="B544" s="14">
        <v>-16360</v>
      </c>
      <c r="C544" s="14">
        <v>-768</v>
      </c>
      <c r="D544" s="14">
        <v>-1280</v>
      </c>
      <c r="E544" s="14">
        <v>153</v>
      </c>
      <c r="F544" s="14">
        <v>101</v>
      </c>
      <c r="G544" s="14">
        <v>49</v>
      </c>
      <c r="H544" s="14">
        <v>331</v>
      </c>
      <c r="I544" s="14">
        <v>295</v>
      </c>
      <c r="J544" s="14">
        <v>-65</v>
      </c>
      <c r="K544" s="14">
        <v>-16680</v>
      </c>
      <c r="L544" s="14">
        <v>824</v>
      </c>
      <c r="M544" s="14">
        <v>-1592</v>
      </c>
      <c r="N544" s="14">
        <v>-135</v>
      </c>
      <c r="O544" s="14">
        <v>47</v>
      </c>
      <c r="P544" s="14">
        <v>57</v>
      </c>
      <c r="Q544" s="14">
        <v>383</v>
      </c>
      <c r="R544" s="14">
        <v>16</v>
      </c>
      <c r="S544" s="16">
        <v>-156</v>
      </c>
    </row>
    <row r="545" spans="1:19" x14ac:dyDescent="0.25">
      <c r="A545" s="11">
        <v>4</v>
      </c>
      <c r="B545" s="12">
        <v>-16544</v>
      </c>
      <c r="C545" s="12">
        <v>-776</v>
      </c>
      <c r="D545" s="12">
        <v>-1176</v>
      </c>
      <c r="E545" s="12">
        <v>69</v>
      </c>
      <c r="F545" s="12">
        <v>87</v>
      </c>
      <c r="G545" s="12">
        <v>42</v>
      </c>
      <c r="H545" s="12">
        <v>331</v>
      </c>
      <c r="I545" s="12">
        <v>290</v>
      </c>
      <c r="J545" s="12">
        <v>-50</v>
      </c>
      <c r="K545" s="12">
        <v>-16464</v>
      </c>
      <c r="L545" s="12">
        <v>864</v>
      </c>
      <c r="M545" s="12">
        <v>-1768</v>
      </c>
      <c r="N545" s="12">
        <v>40</v>
      </c>
      <c r="O545" s="12">
        <v>93</v>
      </c>
      <c r="P545" s="12">
        <v>98</v>
      </c>
      <c r="Q545" s="12">
        <v>383</v>
      </c>
      <c r="R545" s="12">
        <v>18</v>
      </c>
      <c r="S545" s="15">
        <v>-149</v>
      </c>
    </row>
    <row r="546" spans="1:19" x14ac:dyDescent="0.25">
      <c r="A546" s="13">
        <v>4</v>
      </c>
      <c r="B546" s="14">
        <v>-16528</v>
      </c>
      <c r="C546" s="14">
        <v>-784</v>
      </c>
      <c r="D546" s="14">
        <v>-1280</v>
      </c>
      <c r="E546" s="14">
        <v>18</v>
      </c>
      <c r="F546" s="14">
        <v>40</v>
      </c>
      <c r="G546" s="14">
        <v>106</v>
      </c>
      <c r="H546" s="14">
        <v>332</v>
      </c>
      <c r="I546" s="14">
        <v>286</v>
      </c>
      <c r="J546" s="14">
        <v>-53</v>
      </c>
      <c r="K546" s="14">
        <v>-16536</v>
      </c>
      <c r="L546" s="14">
        <v>936</v>
      </c>
      <c r="M546" s="14">
        <v>-1616</v>
      </c>
      <c r="N546" s="14">
        <v>-65</v>
      </c>
      <c r="O546" s="14">
        <v>116</v>
      </c>
      <c r="P546" s="14">
        <v>83</v>
      </c>
      <c r="Q546" s="14">
        <v>392</v>
      </c>
      <c r="R546" s="14">
        <v>20</v>
      </c>
      <c r="S546" s="16">
        <v>-148</v>
      </c>
    </row>
    <row r="547" spans="1:19" x14ac:dyDescent="0.25">
      <c r="A547" s="11">
        <v>4</v>
      </c>
      <c r="B547" s="12">
        <v>-16528</v>
      </c>
      <c r="C547" s="12">
        <v>-696</v>
      </c>
      <c r="D547" s="12">
        <v>-1264</v>
      </c>
      <c r="E547" s="12">
        <v>43</v>
      </c>
      <c r="F547" s="12">
        <v>76</v>
      </c>
      <c r="G547" s="12">
        <v>13</v>
      </c>
      <c r="H547" s="12">
        <v>343</v>
      </c>
      <c r="I547" s="12">
        <v>282</v>
      </c>
      <c r="J547" s="12">
        <v>-69</v>
      </c>
      <c r="K547" s="12">
        <v>-16496</v>
      </c>
      <c r="L547" s="12">
        <v>968</v>
      </c>
      <c r="M547" s="12">
        <v>-1536</v>
      </c>
      <c r="N547" s="12">
        <v>6</v>
      </c>
      <c r="O547" s="12">
        <v>43</v>
      </c>
      <c r="P547" s="12">
        <v>137</v>
      </c>
      <c r="Q547" s="12">
        <v>386</v>
      </c>
      <c r="R547" s="12">
        <v>13</v>
      </c>
      <c r="S547" s="15">
        <v>-158</v>
      </c>
    </row>
    <row r="548" spans="1:19" x14ac:dyDescent="0.25">
      <c r="A548" s="13">
        <v>4</v>
      </c>
      <c r="B548" s="14">
        <v>-16536</v>
      </c>
      <c r="C548" s="14">
        <v>-640</v>
      </c>
      <c r="D548" s="14">
        <v>-1144</v>
      </c>
      <c r="E548" s="14">
        <v>201</v>
      </c>
      <c r="F548" s="14">
        <v>-42</v>
      </c>
      <c r="G548" s="14">
        <v>26</v>
      </c>
      <c r="H548" s="14">
        <v>327</v>
      </c>
      <c r="I548" s="14">
        <v>278</v>
      </c>
      <c r="J548" s="14">
        <v>-56</v>
      </c>
      <c r="K548" s="14">
        <v>-16432</v>
      </c>
      <c r="L548" s="14">
        <v>960</v>
      </c>
      <c r="M548" s="14">
        <v>-1688</v>
      </c>
      <c r="N548" s="14">
        <v>-31</v>
      </c>
      <c r="O548" s="14">
        <v>4</v>
      </c>
      <c r="P548" s="14">
        <v>60</v>
      </c>
      <c r="Q548" s="14">
        <v>383</v>
      </c>
      <c r="R548" s="14">
        <v>3</v>
      </c>
      <c r="S548" s="16">
        <v>-151</v>
      </c>
    </row>
    <row r="549" spans="1:19" x14ac:dyDescent="0.25">
      <c r="A549" s="11">
        <v>4</v>
      </c>
      <c r="B549" s="12">
        <v>-16264</v>
      </c>
      <c r="C549" s="12">
        <v>-688</v>
      </c>
      <c r="D549" s="12">
        <v>-1224</v>
      </c>
      <c r="E549" s="12">
        <v>205</v>
      </c>
      <c r="F549" s="12">
        <v>29</v>
      </c>
      <c r="G549" s="12">
        <v>44</v>
      </c>
      <c r="H549" s="12">
        <v>332</v>
      </c>
      <c r="I549" s="12">
        <v>286</v>
      </c>
      <c r="J549" s="12">
        <v>-51</v>
      </c>
      <c r="K549" s="12">
        <v>-16392</v>
      </c>
      <c r="L549" s="12">
        <v>856</v>
      </c>
      <c r="M549" s="12">
        <v>-1544</v>
      </c>
      <c r="N549" s="12">
        <v>-38</v>
      </c>
      <c r="O549" s="12">
        <v>-22</v>
      </c>
      <c r="P549" s="12">
        <v>-27</v>
      </c>
      <c r="Q549" s="12">
        <v>374</v>
      </c>
      <c r="R549" s="12">
        <v>13</v>
      </c>
      <c r="S549" s="15">
        <v>-149</v>
      </c>
    </row>
    <row r="550" spans="1:19" x14ac:dyDescent="0.25">
      <c r="A550" s="13">
        <v>4</v>
      </c>
      <c r="B550" s="14">
        <v>-16424</v>
      </c>
      <c r="C550" s="14">
        <v>-584</v>
      </c>
      <c r="D550" s="14">
        <v>-1136</v>
      </c>
      <c r="E550" s="14">
        <v>414</v>
      </c>
      <c r="F550" s="14">
        <v>-86</v>
      </c>
      <c r="G550" s="14">
        <v>33</v>
      </c>
      <c r="H550" s="14">
        <v>328</v>
      </c>
      <c r="I550" s="14">
        <v>295</v>
      </c>
      <c r="J550" s="14">
        <v>-65</v>
      </c>
      <c r="K550" s="14">
        <v>-16144</v>
      </c>
      <c r="L550" s="14">
        <v>400</v>
      </c>
      <c r="M550" s="14">
        <v>-1792</v>
      </c>
      <c r="N550" s="14">
        <v>77</v>
      </c>
      <c r="O550" s="14">
        <v>-30</v>
      </c>
      <c r="P550" s="14">
        <v>222</v>
      </c>
      <c r="Q550" s="14">
        <v>390</v>
      </c>
      <c r="R550" s="14">
        <v>15</v>
      </c>
      <c r="S550" s="16">
        <v>-145</v>
      </c>
    </row>
    <row r="551" spans="1:19" x14ac:dyDescent="0.25">
      <c r="A551" s="11">
        <v>4</v>
      </c>
      <c r="B551" s="12">
        <v>-16608</v>
      </c>
      <c r="C551" s="12">
        <v>-1136</v>
      </c>
      <c r="D551" s="12">
        <v>-1536</v>
      </c>
      <c r="E551" s="12">
        <v>96</v>
      </c>
      <c r="F551" s="12">
        <v>129</v>
      </c>
      <c r="G551" s="12">
        <v>135</v>
      </c>
      <c r="H551" s="12">
        <v>330</v>
      </c>
      <c r="I551" s="12">
        <v>275</v>
      </c>
      <c r="J551" s="12">
        <v>-61</v>
      </c>
      <c r="K551" s="12">
        <v>-16328</v>
      </c>
      <c r="L551" s="12">
        <v>904</v>
      </c>
      <c r="M551" s="12">
        <v>-1320</v>
      </c>
      <c r="N551" s="12">
        <v>-129</v>
      </c>
      <c r="O551" s="12">
        <v>117</v>
      </c>
      <c r="P551" s="12">
        <v>-70</v>
      </c>
      <c r="Q551" s="12">
        <v>390</v>
      </c>
      <c r="R551" s="12">
        <v>15</v>
      </c>
      <c r="S551" s="15">
        <v>-155</v>
      </c>
    </row>
    <row r="552" spans="1:19" x14ac:dyDescent="0.25">
      <c r="A552" s="13">
        <v>4</v>
      </c>
      <c r="B552" s="14">
        <v>-16552</v>
      </c>
      <c r="C552" s="14">
        <v>-720</v>
      </c>
      <c r="D552" s="14">
        <v>-1392</v>
      </c>
      <c r="E552" s="14">
        <v>100</v>
      </c>
      <c r="F552" s="14">
        <v>274</v>
      </c>
      <c r="G552" s="14">
        <v>14</v>
      </c>
      <c r="H552" s="14">
        <v>337</v>
      </c>
      <c r="I552" s="14">
        <v>288</v>
      </c>
      <c r="J552" s="14">
        <v>-56</v>
      </c>
      <c r="K552" s="14">
        <v>-16648</v>
      </c>
      <c r="L552" s="14">
        <v>832</v>
      </c>
      <c r="M552" s="14">
        <v>-1768</v>
      </c>
      <c r="N552" s="14">
        <v>199</v>
      </c>
      <c r="O552" s="14">
        <v>141</v>
      </c>
      <c r="P552" s="14">
        <v>203</v>
      </c>
      <c r="Q552" s="14">
        <v>390</v>
      </c>
      <c r="R552" s="14">
        <v>15</v>
      </c>
      <c r="S552" s="16">
        <v>-157</v>
      </c>
    </row>
    <row r="553" spans="1:19" x14ac:dyDescent="0.25">
      <c r="A553" s="11">
        <v>4</v>
      </c>
      <c r="B553" s="12">
        <v>-16504</v>
      </c>
      <c r="C553" s="12">
        <v>-928</v>
      </c>
      <c r="D553" s="12">
        <v>-1280</v>
      </c>
      <c r="E553" s="12">
        <v>-59</v>
      </c>
      <c r="F553" s="12">
        <v>-32</v>
      </c>
      <c r="G553" s="12">
        <v>45</v>
      </c>
      <c r="H553" s="12">
        <v>335</v>
      </c>
      <c r="I553" s="12">
        <v>270</v>
      </c>
      <c r="J553" s="12">
        <v>-63</v>
      </c>
      <c r="K553" s="12">
        <v>-16512</v>
      </c>
      <c r="L553" s="12">
        <v>1048</v>
      </c>
      <c r="M553" s="12">
        <v>-1536</v>
      </c>
      <c r="N553" s="12">
        <v>65</v>
      </c>
      <c r="O553" s="12">
        <v>22</v>
      </c>
      <c r="P553" s="12">
        <v>25</v>
      </c>
      <c r="Q553" s="12">
        <v>382</v>
      </c>
      <c r="R553" s="12">
        <v>7</v>
      </c>
      <c r="S553" s="15">
        <v>-143</v>
      </c>
    </row>
    <row r="554" spans="1:19" x14ac:dyDescent="0.25">
      <c r="A554" s="13">
        <v>4</v>
      </c>
      <c r="B554" s="14">
        <v>-16400</v>
      </c>
      <c r="C554" s="14">
        <v>-776</v>
      </c>
      <c r="D554" s="14">
        <v>-1464</v>
      </c>
      <c r="E554" s="14">
        <v>61</v>
      </c>
      <c r="F554" s="14">
        <v>-43</v>
      </c>
      <c r="G554" s="14">
        <v>3</v>
      </c>
      <c r="H554" s="14">
        <v>335</v>
      </c>
      <c r="I554" s="14">
        <v>281</v>
      </c>
      <c r="J554" s="14">
        <v>-58</v>
      </c>
      <c r="K554" s="14">
        <v>-16520</v>
      </c>
      <c r="L554" s="14">
        <v>952</v>
      </c>
      <c r="M554" s="14">
        <v>-1728</v>
      </c>
      <c r="N554" s="14">
        <v>-80</v>
      </c>
      <c r="O554" s="14">
        <v>76</v>
      </c>
      <c r="P554" s="14">
        <v>41</v>
      </c>
      <c r="Q554" s="14">
        <v>376</v>
      </c>
      <c r="R554" s="14">
        <v>18</v>
      </c>
      <c r="S554" s="16">
        <v>-156</v>
      </c>
    </row>
    <row r="555" spans="1:19" x14ac:dyDescent="0.25">
      <c r="A555" s="11">
        <v>4</v>
      </c>
      <c r="B555" s="12">
        <v>-16408</v>
      </c>
      <c r="C555" s="12">
        <v>-688</v>
      </c>
      <c r="D555" s="12">
        <v>-1416</v>
      </c>
      <c r="E555" s="12">
        <v>98</v>
      </c>
      <c r="F555" s="12">
        <v>61</v>
      </c>
      <c r="G555" s="12">
        <v>109</v>
      </c>
      <c r="H555" s="12">
        <v>340</v>
      </c>
      <c r="I555" s="12">
        <v>286</v>
      </c>
      <c r="J555" s="12">
        <v>-63</v>
      </c>
      <c r="K555" s="12">
        <v>-16504</v>
      </c>
      <c r="L555" s="12">
        <v>1072</v>
      </c>
      <c r="M555" s="12">
        <v>-1704</v>
      </c>
      <c r="N555" s="12">
        <v>-42</v>
      </c>
      <c r="O555" s="12">
        <v>87</v>
      </c>
      <c r="P555" s="12">
        <v>-36</v>
      </c>
      <c r="Q555" s="12">
        <v>383</v>
      </c>
      <c r="R555" s="12">
        <v>18</v>
      </c>
      <c r="S555" s="15">
        <v>-149</v>
      </c>
    </row>
    <row r="556" spans="1:19" x14ac:dyDescent="0.25">
      <c r="A556" s="13">
        <v>4</v>
      </c>
      <c r="B556" s="14">
        <v>-16632</v>
      </c>
      <c r="C556" s="14">
        <v>-744</v>
      </c>
      <c r="D556" s="14">
        <v>-1360</v>
      </c>
      <c r="E556" s="14">
        <v>224</v>
      </c>
      <c r="F556" s="14">
        <v>-26</v>
      </c>
      <c r="G556" s="14">
        <v>105</v>
      </c>
      <c r="H556" s="14">
        <v>341</v>
      </c>
      <c r="I556" s="14">
        <v>279</v>
      </c>
      <c r="J556" s="14">
        <v>-72</v>
      </c>
      <c r="K556" s="14">
        <v>-16480</v>
      </c>
      <c r="L556" s="14">
        <v>872</v>
      </c>
      <c r="M556" s="14">
        <v>-1608</v>
      </c>
      <c r="N556" s="14">
        <v>-98</v>
      </c>
      <c r="O556" s="14">
        <v>52</v>
      </c>
      <c r="P556" s="14">
        <v>24</v>
      </c>
      <c r="Q556" s="14">
        <v>376</v>
      </c>
      <c r="R556" s="14">
        <v>6</v>
      </c>
      <c r="S556" s="16">
        <v>-156</v>
      </c>
    </row>
    <row r="557" spans="1:19" x14ac:dyDescent="0.25">
      <c r="A557" s="11">
        <v>4</v>
      </c>
      <c r="B557" s="12">
        <v>-16392</v>
      </c>
      <c r="C557" s="12">
        <v>-704</v>
      </c>
      <c r="D557" s="12">
        <v>-1440</v>
      </c>
      <c r="E557" s="12">
        <v>75</v>
      </c>
      <c r="F557" s="12">
        <v>-67</v>
      </c>
      <c r="G557" s="12">
        <v>20</v>
      </c>
      <c r="H557" s="12">
        <v>331</v>
      </c>
      <c r="I557" s="12">
        <v>284</v>
      </c>
      <c r="J557" s="12">
        <v>-57</v>
      </c>
      <c r="K557" s="12">
        <v>-16488</v>
      </c>
      <c r="L557" s="12">
        <v>920</v>
      </c>
      <c r="M557" s="12">
        <v>-1592</v>
      </c>
      <c r="N557" s="12">
        <v>39</v>
      </c>
      <c r="O557" s="12">
        <v>2</v>
      </c>
      <c r="P557" s="12">
        <v>25</v>
      </c>
      <c r="Q557" s="12">
        <v>386</v>
      </c>
      <c r="R557" s="12">
        <v>11</v>
      </c>
      <c r="S557" s="15">
        <v>-154</v>
      </c>
    </row>
    <row r="558" spans="1:19" x14ac:dyDescent="0.25">
      <c r="A558" s="13">
        <v>4</v>
      </c>
      <c r="B558" s="14">
        <v>-16296</v>
      </c>
      <c r="C558" s="14">
        <v>-760</v>
      </c>
      <c r="D558" s="14">
        <v>-1392</v>
      </c>
      <c r="E558" s="14">
        <v>92</v>
      </c>
      <c r="F558" s="14">
        <v>-11</v>
      </c>
      <c r="G558" s="14">
        <v>90</v>
      </c>
      <c r="H558" s="14">
        <v>335</v>
      </c>
      <c r="I558" s="14">
        <v>291</v>
      </c>
      <c r="J558" s="14">
        <v>-61</v>
      </c>
      <c r="K558" s="14">
        <v>-16496</v>
      </c>
      <c r="L558" s="14">
        <v>992</v>
      </c>
      <c r="M558" s="14">
        <v>-1616</v>
      </c>
      <c r="N558" s="14">
        <v>1</v>
      </c>
      <c r="O558" s="14">
        <v>22</v>
      </c>
      <c r="P558" s="14">
        <v>80</v>
      </c>
      <c r="Q558" s="14">
        <v>386</v>
      </c>
      <c r="R558" s="14">
        <v>13</v>
      </c>
      <c r="S558" s="16">
        <v>-154</v>
      </c>
    </row>
    <row r="559" spans="1:19" x14ac:dyDescent="0.25">
      <c r="A559" s="11">
        <v>4</v>
      </c>
      <c r="B559" s="12">
        <v>-16408</v>
      </c>
      <c r="C559" s="12">
        <v>-744</v>
      </c>
      <c r="D559" s="12">
        <v>-1344</v>
      </c>
      <c r="E559" s="12">
        <v>82</v>
      </c>
      <c r="F559" s="12">
        <v>27</v>
      </c>
      <c r="G559" s="12">
        <v>-31</v>
      </c>
      <c r="H559" s="12">
        <v>335</v>
      </c>
      <c r="I559" s="12">
        <v>283</v>
      </c>
      <c r="J559" s="12">
        <v>-66</v>
      </c>
      <c r="K559" s="12">
        <v>-16432</v>
      </c>
      <c r="L559" s="12">
        <v>912</v>
      </c>
      <c r="M559" s="12">
        <v>-1672</v>
      </c>
      <c r="N559" s="12">
        <v>142</v>
      </c>
      <c r="O559" s="12">
        <v>80</v>
      </c>
      <c r="P559" s="12">
        <v>115</v>
      </c>
      <c r="Q559" s="12">
        <v>388</v>
      </c>
      <c r="R559" s="12">
        <v>13</v>
      </c>
      <c r="S559" s="15">
        <v>-151</v>
      </c>
    </row>
    <row r="560" spans="1:19" x14ac:dyDescent="0.25">
      <c r="A560" s="13">
        <v>4</v>
      </c>
      <c r="B560" s="14">
        <v>-16456</v>
      </c>
      <c r="C560" s="14">
        <v>-680</v>
      </c>
      <c r="D560" s="14">
        <v>-1352</v>
      </c>
      <c r="E560" s="14">
        <v>43</v>
      </c>
      <c r="F560" s="14">
        <v>17</v>
      </c>
      <c r="G560" s="14">
        <v>35</v>
      </c>
      <c r="H560" s="14">
        <v>333</v>
      </c>
      <c r="I560" s="14">
        <v>290</v>
      </c>
      <c r="J560" s="14">
        <v>-57</v>
      </c>
      <c r="K560" s="14">
        <v>-16528</v>
      </c>
      <c r="L560" s="14">
        <v>976</v>
      </c>
      <c r="M560" s="14">
        <v>-1624</v>
      </c>
      <c r="N560" s="14">
        <v>-44</v>
      </c>
      <c r="O560" s="14">
        <v>106</v>
      </c>
      <c r="P560" s="14">
        <v>98</v>
      </c>
      <c r="Q560" s="14">
        <v>390</v>
      </c>
      <c r="R560" s="14">
        <v>15</v>
      </c>
      <c r="S560" s="16">
        <v>-160</v>
      </c>
    </row>
    <row r="561" spans="1:19" x14ac:dyDescent="0.25">
      <c r="A561" s="11">
        <v>4</v>
      </c>
      <c r="B561" s="12">
        <v>-16464</v>
      </c>
      <c r="C561" s="12">
        <v>-752</v>
      </c>
      <c r="D561" s="12">
        <v>-1472</v>
      </c>
      <c r="E561" s="12">
        <v>41</v>
      </c>
      <c r="F561" s="12">
        <v>-30</v>
      </c>
      <c r="G561" s="12">
        <v>110</v>
      </c>
      <c r="H561" s="12">
        <v>330</v>
      </c>
      <c r="I561" s="12">
        <v>291</v>
      </c>
      <c r="J561" s="12">
        <v>-58</v>
      </c>
      <c r="K561" s="12">
        <v>-16648</v>
      </c>
      <c r="L561" s="12">
        <v>920</v>
      </c>
      <c r="M561" s="12">
        <v>-1632</v>
      </c>
      <c r="N561" s="12">
        <v>24</v>
      </c>
      <c r="O561" s="12">
        <v>93</v>
      </c>
      <c r="P561" s="12">
        <v>56</v>
      </c>
      <c r="Q561" s="12">
        <v>380</v>
      </c>
      <c r="R561" s="12">
        <v>15</v>
      </c>
      <c r="S561" s="15">
        <v>-145</v>
      </c>
    </row>
    <row r="562" spans="1:19" x14ac:dyDescent="0.25">
      <c r="A562" s="13">
        <v>4</v>
      </c>
      <c r="B562" s="14">
        <v>-16480</v>
      </c>
      <c r="C562" s="14">
        <v>-816</v>
      </c>
      <c r="D562" s="14">
        <v>-1400</v>
      </c>
      <c r="E562" s="14">
        <v>77</v>
      </c>
      <c r="F562" s="14">
        <v>-8</v>
      </c>
      <c r="G562" s="14">
        <v>31</v>
      </c>
      <c r="H562" s="14">
        <v>332</v>
      </c>
      <c r="I562" s="14">
        <v>283</v>
      </c>
      <c r="J562" s="14">
        <v>-56</v>
      </c>
      <c r="K562" s="14">
        <v>-16576</v>
      </c>
      <c r="L562" s="14">
        <v>920</v>
      </c>
      <c r="M562" s="14">
        <v>-1680</v>
      </c>
      <c r="N562" s="14">
        <v>-119</v>
      </c>
      <c r="O562" s="14">
        <v>88</v>
      </c>
      <c r="P562" s="14">
        <v>-10</v>
      </c>
      <c r="Q562" s="14">
        <v>382</v>
      </c>
      <c r="R562" s="14">
        <v>17</v>
      </c>
      <c r="S562" s="16">
        <v>-155</v>
      </c>
    </row>
    <row r="563" spans="1:19" x14ac:dyDescent="0.25">
      <c r="A563" s="11">
        <v>4</v>
      </c>
      <c r="B563" s="12">
        <v>-16392</v>
      </c>
      <c r="C563" s="12">
        <v>-608</v>
      </c>
      <c r="D563" s="12">
        <v>-1504</v>
      </c>
      <c r="E563" s="12">
        <v>209</v>
      </c>
      <c r="F563" s="12">
        <v>-22</v>
      </c>
      <c r="G563" s="12">
        <v>58</v>
      </c>
      <c r="H563" s="12">
        <v>335</v>
      </c>
      <c r="I563" s="12">
        <v>275</v>
      </c>
      <c r="J563" s="12">
        <v>-63</v>
      </c>
      <c r="K563" s="12">
        <v>-16464</v>
      </c>
      <c r="L563" s="12">
        <v>832</v>
      </c>
      <c r="M563" s="12">
        <v>-1680</v>
      </c>
      <c r="N563" s="12">
        <v>27</v>
      </c>
      <c r="O563" s="12">
        <v>110</v>
      </c>
      <c r="P563" s="12">
        <v>64</v>
      </c>
      <c r="Q563" s="12">
        <v>383</v>
      </c>
      <c r="R563" s="12">
        <v>16</v>
      </c>
      <c r="S563" s="15">
        <v>-161</v>
      </c>
    </row>
    <row r="564" spans="1:19" x14ac:dyDescent="0.25">
      <c r="A564" s="13">
        <v>4</v>
      </c>
      <c r="B564" s="14">
        <v>-16344</v>
      </c>
      <c r="C564" s="14">
        <v>-736</v>
      </c>
      <c r="D564" s="14">
        <v>-1440</v>
      </c>
      <c r="E564" s="14">
        <v>24</v>
      </c>
      <c r="F564" s="14">
        <v>14</v>
      </c>
      <c r="G564" s="14">
        <v>56</v>
      </c>
      <c r="H564" s="14">
        <v>345</v>
      </c>
      <c r="I564" s="14">
        <v>283</v>
      </c>
      <c r="J564" s="14">
        <v>-61</v>
      </c>
      <c r="K564" s="14">
        <v>-16464</v>
      </c>
      <c r="L564" s="14">
        <v>936</v>
      </c>
      <c r="M564" s="14">
        <v>-1568</v>
      </c>
      <c r="N564" s="14">
        <v>-5</v>
      </c>
      <c r="O564" s="14">
        <v>44</v>
      </c>
      <c r="P564" s="14">
        <v>88</v>
      </c>
      <c r="Q564" s="14">
        <v>377</v>
      </c>
      <c r="R564" s="14">
        <v>10</v>
      </c>
      <c r="S564" s="16">
        <v>-167</v>
      </c>
    </row>
    <row r="565" spans="1:19" x14ac:dyDescent="0.25">
      <c r="A565" s="11">
        <v>4</v>
      </c>
      <c r="B565" s="12">
        <v>-16512</v>
      </c>
      <c r="C565" s="12">
        <v>-720</v>
      </c>
      <c r="D565" s="12">
        <v>-1408</v>
      </c>
      <c r="E565" s="12">
        <v>67</v>
      </c>
      <c r="F565" s="12">
        <v>-58</v>
      </c>
      <c r="G565" s="12">
        <v>36</v>
      </c>
      <c r="H565" s="12">
        <v>333</v>
      </c>
      <c r="I565" s="12">
        <v>274</v>
      </c>
      <c r="J565" s="12">
        <v>-67</v>
      </c>
      <c r="K565" s="12">
        <v>-16472</v>
      </c>
      <c r="L565" s="12">
        <v>1024</v>
      </c>
      <c r="M565" s="12">
        <v>-1704</v>
      </c>
      <c r="N565" s="12">
        <v>-67</v>
      </c>
      <c r="O565" s="12">
        <v>98</v>
      </c>
      <c r="P565" s="12">
        <v>52</v>
      </c>
      <c r="Q565" s="12">
        <v>377</v>
      </c>
      <c r="R565" s="12">
        <v>10</v>
      </c>
      <c r="S565" s="15">
        <v>-153</v>
      </c>
    </row>
    <row r="566" spans="1:19" x14ac:dyDescent="0.25">
      <c r="A566" s="13">
        <v>4</v>
      </c>
      <c r="B566" s="14">
        <v>-16376</v>
      </c>
      <c r="C566" s="14">
        <v>-744</v>
      </c>
      <c r="D566" s="14">
        <v>-1344</v>
      </c>
      <c r="E566" s="14">
        <v>46</v>
      </c>
      <c r="F566" s="14">
        <v>-28</v>
      </c>
      <c r="G566" s="14">
        <v>57</v>
      </c>
      <c r="H566" s="14">
        <v>340</v>
      </c>
      <c r="I566" s="14">
        <v>278</v>
      </c>
      <c r="J566" s="14">
        <v>-66</v>
      </c>
      <c r="K566" s="14">
        <v>-16480</v>
      </c>
      <c r="L566" s="14">
        <v>1008</v>
      </c>
      <c r="M566" s="14">
        <v>-1648</v>
      </c>
      <c r="N566" s="14">
        <v>-12</v>
      </c>
      <c r="O566" s="14">
        <v>41</v>
      </c>
      <c r="P566" s="14">
        <v>64</v>
      </c>
      <c r="Q566" s="14">
        <v>377</v>
      </c>
      <c r="R566" s="14">
        <v>10</v>
      </c>
      <c r="S566" s="16">
        <v>-153</v>
      </c>
    </row>
    <row r="567" spans="1:19" x14ac:dyDescent="0.25">
      <c r="A567" s="11">
        <v>4</v>
      </c>
      <c r="B567" s="12">
        <v>-16464</v>
      </c>
      <c r="C567" s="12">
        <v>-704</v>
      </c>
      <c r="D567" s="12">
        <v>-1376</v>
      </c>
      <c r="E567" s="12">
        <v>86</v>
      </c>
      <c r="F567" s="12">
        <v>-9</v>
      </c>
      <c r="G567" s="12">
        <v>51</v>
      </c>
      <c r="H567" s="12">
        <v>340</v>
      </c>
      <c r="I567" s="12">
        <v>283</v>
      </c>
      <c r="J567" s="12">
        <v>-66</v>
      </c>
      <c r="K567" s="12">
        <v>-16520</v>
      </c>
      <c r="L567" s="12">
        <v>944</v>
      </c>
      <c r="M567" s="12">
        <v>-1672</v>
      </c>
      <c r="N567" s="12">
        <v>10</v>
      </c>
      <c r="O567" s="12">
        <v>2</v>
      </c>
      <c r="P567" s="12">
        <v>12</v>
      </c>
      <c r="Q567" s="12">
        <v>392</v>
      </c>
      <c r="R567" s="12">
        <v>12</v>
      </c>
      <c r="S567" s="15">
        <v>-157</v>
      </c>
    </row>
    <row r="568" spans="1:19" x14ac:dyDescent="0.25">
      <c r="A568" s="13">
        <v>4</v>
      </c>
      <c r="B568" s="14">
        <v>-16656</v>
      </c>
      <c r="C568" s="14">
        <v>-736</v>
      </c>
      <c r="D568" s="14">
        <v>-1376</v>
      </c>
      <c r="E568" s="14">
        <v>136</v>
      </c>
      <c r="F568" s="14">
        <v>-35</v>
      </c>
      <c r="G568" s="14">
        <v>60</v>
      </c>
      <c r="H568" s="14">
        <v>330</v>
      </c>
      <c r="I568" s="14">
        <v>291</v>
      </c>
      <c r="J568" s="14">
        <v>-51</v>
      </c>
      <c r="K568" s="14">
        <v>-16536</v>
      </c>
      <c r="L568" s="14">
        <v>952</v>
      </c>
      <c r="M568" s="14">
        <v>-1736</v>
      </c>
      <c r="N568" s="14">
        <v>2</v>
      </c>
      <c r="O568" s="14">
        <v>64</v>
      </c>
      <c r="P568" s="14">
        <v>52</v>
      </c>
      <c r="Q568" s="14">
        <v>381</v>
      </c>
      <c r="R568" s="14">
        <v>13</v>
      </c>
      <c r="S568" s="16">
        <v>-144</v>
      </c>
    </row>
    <row r="569" spans="1:19" x14ac:dyDescent="0.25">
      <c r="A569" s="11">
        <v>4</v>
      </c>
      <c r="B569" s="12">
        <v>-16424</v>
      </c>
      <c r="C569" s="12">
        <v>-760</v>
      </c>
      <c r="D569" s="12">
        <v>-1480</v>
      </c>
      <c r="E569" s="12">
        <v>47</v>
      </c>
      <c r="F569" s="12">
        <v>-3</v>
      </c>
      <c r="G569" s="12">
        <v>71</v>
      </c>
      <c r="H569" s="12">
        <v>343</v>
      </c>
      <c r="I569" s="12">
        <v>274</v>
      </c>
      <c r="J569" s="12">
        <v>-67</v>
      </c>
      <c r="K569" s="12">
        <v>-16472</v>
      </c>
      <c r="L569" s="12">
        <v>880</v>
      </c>
      <c r="M569" s="12">
        <v>-1632</v>
      </c>
      <c r="N569" s="12">
        <v>-54</v>
      </c>
      <c r="O569" s="12">
        <v>80</v>
      </c>
      <c r="P569" s="12">
        <v>86</v>
      </c>
      <c r="Q569" s="12">
        <v>388</v>
      </c>
      <c r="R569" s="12">
        <v>18</v>
      </c>
      <c r="S569" s="15">
        <v>-142</v>
      </c>
    </row>
    <row r="570" spans="1:19" x14ac:dyDescent="0.25">
      <c r="A570" s="13">
        <v>4</v>
      </c>
      <c r="B570" s="14">
        <v>-16472</v>
      </c>
      <c r="C570" s="14">
        <v>-776</v>
      </c>
      <c r="D570" s="14">
        <v>-1448</v>
      </c>
      <c r="E570" s="14">
        <v>57</v>
      </c>
      <c r="F570" s="14">
        <v>-32</v>
      </c>
      <c r="G570" s="14">
        <v>75</v>
      </c>
      <c r="H570" s="14">
        <v>340</v>
      </c>
      <c r="I570" s="14">
        <v>278</v>
      </c>
      <c r="J570" s="14">
        <v>-56</v>
      </c>
      <c r="K570" s="14">
        <v>-16536</v>
      </c>
      <c r="L570" s="14">
        <v>1080</v>
      </c>
      <c r="M570" s="14">
        <v>-1696</v>
      </c>
      <c r="N570" s="14">
        <v>-31</v>
      </c>
      <c r="O570" s="14">
        <v>84</v>
      </c>
      <c r="P570" s="14">
        <v>67</v>
      </c>
      <c r="Q570" s="14">
        <v>383</v>
      </c>
      <c r="R570" s="14">
        <v>18</v>
      </c>
      <c r="S570" s="16">
        <v>-154</v>
      </c>
    </row>
    <row r="571" spans="1:19" x14ac:dyDescent="0.25">
      <c r="A571" s="11">
        <v>4</v>
      </c>
      <c r="B571" s="12">
        <v>-16368</v>
      </c>
      <c r="C571" s="12">
        <v>-568</v>
      </c>
      <c r="D571" s="12">
        <v>-1496</v>
      </c>
      <c r="E571" s="12">
        <v>67</v>
      </c>
      <c r="F571" s="12">
        <v>-25</v>
      </c>
      <c r="G571" s="12">
        <v>85</v>
      </c>
      <c r="H571" s="12">
        <v>332</v>
      </c>
      <c r="I571" s="12">
        <v>288</v>
      </c>
      <c r="J571" s="12">
        <v>-56</v>
      </c>
      <c r="K571" s="12">
        <v>-16568</v>
      </c>
      <c r="L571" s="12">
        <v>920</v>
      </c>
      <c r="M571" s="12">
        <v>-1768</v>
      </c>
      <c r="N571" s="12">
        <v>13</v>
      </c>
      <c r="O571" s="12">
        <v>17</v>
      </c>
      <c r="P571" s="12">
        <v>93</v>
      </c>
      <c r="Q571" s="12">
        <v>376</v>
      </c>
      <c r="R571" s="12">
        <v>11</v>
      </c>
      <c r="S571" s="15">
        <v>-154</v>
      </c>
    </row>
    <row r="572" spans="1:19" x14ac:dyDescent="0.25">
      <c r="A572" s="13">
        <v>4</v>
      </c>
      <c r="B572" s="14">
        <v>-16352</v>
      </c>
      <c r="C572" s="14">
        <v>-592</v>
      </c>
      <c r="D572" s="14">
        <v>-1432</v>
      </c>
      <c r="E572" s="14">
        <v>168</v>
      </c>
      <c r="F572" s="14">
        <v>-3</v>
      </c>
      <c r="G572" s="14">
        <v>86</v>
      </c>
      <c r="H572" s="14">
        <v>337</v>
      </c>
      <c r="I572" s="14">
        <v>275</v>
      </c>
      <c r="J572" s="14">
        <v>-68</v>
      </c>
      <c r="K572" s="14">
        <v>-16552</v>
      </c>
      <c r="L572" s="14">
        <v>912</v>
      </c>
      <c r="M572" s="14">
        <v>-1736</v>
      </c>
      <c r="N572" s="14">
        <v>-73</v>
      </c>
      <c r="O572" s="14">
        <v>95</v>
      </c>
      <c r="P572" s="14">
        <v>82</v>
      </c>
      <c r="Q572" s="14">
        <v>377</v>
      </c>
      <c r="R572" s="14">
        <v>15</v>
      </c>
      <c r="S572" s="16">
        <v>-164</v>
      </c>
    </row>
    <row r="573" spans="1:19" x14ac:dyDescent="0.25">
      <c r="A573" s="11">
        <v>4</v>
      </c>
      <c r="B573" s="12">
        <v>-16352</v>
      </c>
      <c r="C573" s="12">
        <v>-856</v>
      </c>
      <c r="D573" s="12">
        <v>-1448</v>
      </c>
      <c r="E573" s="12">
        <v>114</v>
      </c>
      <c r="F573" s="12">
        <v>16</v>
      </c>
      <c r="G573" s="12">
        <v>61</v>
      </c>
      <c r="H573" s="12">
        <v>327</v>
      </c>
      <c r="I573" s="12">
        <v>278</v>
      </c>
      <c r="J573" s="12">
        <v>-63</v>
      </c>
      <c r="K573" s="12">
        <v>-16464</v>
      </c>
      <c r="L573" s="12">
        <v>1032</v>
      </c>
      <c r="M573" s="12">
        <v>-1528</v>
      </c>
      <c r="N573" s="12">
        <v>-40</v>
      </c>
      <c r="O573" s="12">
        <v>13</v>
      </c>
      <c r="P573" s="12">
        <v>89</v>
      </c>
      <c r="Q573" s="12">
        <v>381</v>
      </c>
      <c r="R573" s="12">
        <v>11</v>
      </c>
      <c r="S573" s="15">
        <v>-147</v>
      </c>
    </row>
    <row r="574" spans="1:19" x14ac:dyDescent="0.25">
      <c r="A574" s="13">
        <v>4</v>
      </c>
      <c r="B574" s="14">
        <v>-16464</v>
      </c>
      <c r="C574" s="14">
        <v>-720</v>
      </c>
      <c r="D574" s="14">
        <v>-1416</v>
      </c>
      <c r="E574" s="14">
        <v>178</v>
      </c>
      <c r="F574" s="14">
        <v>29</v>
      </c>
      <c r="G574" s="14">
        <v>94</v>
      </c>
      <c r="H574" s="14">
        <v>343</v>
      </c>
      <c r="I574" s="14">
        <v>292</v>
      </c>
      <c r="J574" s="14">
        <v>-62</v>
      </c>
      <c r="K574" s="14">
        <v>-16560</v>
      </c>
      <c r="L574" s="14">
        <v>968</v>
      </c>
      <c r="M574" s="14">
        <v>-1728</v>
      </c>
      <c r="N574" s="14">
        <v>18</v>
      </c>
      <c r="O574" s="14">
        <v>35</v>
      </c>
      <c r="P574" s="14">
        <v>27</v>
      </c>
      <c r="Q574" s="14">
        <v>371</v>
      </c>
      <c r="R574" s="14">
        <v>13</v>
      </c>
      <c r="S574" s="16">
        <v>-158</v>
      </c>
    </row>
    <row r="575" spans="1:19" x14ac:dyDescent="0.25">
      <c r="A575" s="11">
        <v>4</v>
      </c>
      <c r="B575" s="12">
        <v>-16368</v>
      </c>
      <c r="C575" s="12">
        <v>-736</v>
      </c>
      <c r="D575" s="12">
        <v>-1360</v>
      </c>
      <c r="E575" s="12">
        <v>51</v>
      </c>
      <c r="F575" s="12">
        <v>-2</v>
      </c>
      <c r="G575" s="12">
        <v>37</v>
      </c>
      <c r="H575" s="12">
        <v>336</v>
      </c>
      <c r="I575" s="12">
        <v>279</v>
      </c>
      <c r="J575" s="12">
        <v>-57</v>
      </c>
      <c r="K575" s="12">
        <v>-16512</v>
      </c>
      <c r="L575" s="12">
        <v>896</v>
      </c>
      <c r="M575" s="12">
        <v>-1664</v>
      </c>
      <c r="N575" s="12">
        <v>26</v>
      </c>
      <c r="O575" s="12">
        <v>89</v>
      </c>
      <c r="P575" s="12">
        <v>108</v>
      </c>
      <c r="Q575" s="12">
        <v>386</v>
      </c>
      <c r="R575" s="12">
        <v>18</v>
      </c>
      <c r="S575" s="15">
        <v>-161</v>
      </c>
    </row>
    <row r="576" spans="1:19" x14ac:dyDescent="0.25">
      <c r="A576" s="13">
        <v>4</v>
      </c>
      <c r="B576" s="14">
        <v>-16336</v>
      </c>
      <c r="C576" s="14">
        <v>-728</v>
      </c>
      <c r="D576" s="14">
        <v>-1368</v>
      </c>
      <c r="E576" s="14">
        <v>66</v>
      </c>
      <c r="F576" s="14">
        <v>27</v>
      </c>
      <c r="G576" s="14">
        <v>4</v>
      </c>
      <c r="H576" s="14">
        <v>336</v>
      </c>
      <c r="I576" s="14">
        <v>290</v>
      </c>
      <c r="J576" s="14">
        <v>-60</v>
      </c>
      <c r="K576" s="14">
        <v>-16560</v>
      </c>
      <c r="L576" s="14">
        <v>928</v>
      </c>
      <c r="M576" s="14">
        <v>-1648</v>
      </c>
      <c r="N576" s="14">
        <v>-43</v>
      </c>
      <c r="O576" s="14">
        <v>52</v>
      </c>
      <c r="P576" s="14">
        <v>116</v>
      </c>
      <c r="Q576" s="14">
        <v>385</v>
      </c>
      <c r="R576" s="14">
        <v>7</v>
      </c>
      <c r="S576" s="16">
        <v>-155</v>
      </c>
    </row>
    <row r="577" spans="1:19" x14ac:dyDescent="0.25">
      <c r="A577" s="11">
        <v>4</v>
      </c>
      <c r="B577" s="12">
        <v>-16448</v>
      </c>
      <c r="C577" s="12">
        <v>-904</v>
      </c>
      <c r="D577" s="12">
        <v>-1424</v>
      </c>
      <c r="E577" s="12">
        <v>112</v>
      </c>
      <c r="F577" s="12">
        <v>46</v>
      </c>
      <c r="G577" s="12">
        <v>64</v>
      </c>
      <c r="H577" s="12">
        <v>335</v>
      </c>
      <c r="I577" s="12">
        <v>283</v>
      </c>
      <c r="J577" s="12">
        <v>-44</v>
      </c>
      <c r="K577" s="12">
        <v>-16424</v>
      </c>
      <c r="L577" s="12">
        <v>944</v>
      </c>
      <c r="M577" s="12">
        <v>-1656</v>
      </c>
      <c r="N577" s="12">
        <v>28</v>
      </c>
      <c r="O577" s="12">
        <v>97</v>
      </c>
      <c r="P577" s="12">
        <v>66</v>
      </c>
      <c r="Q577" s="12">
        <v>381</v>
      </c>
      <c r="R577" s="12">
        <v>-1</v>
      </c>
      <c r="S577" s="15">
        <v>-161</v>
      </c>
    </row>
    <row r="578" spans="1:19" x14ac:dyDescent="0.25">
      <c r="A578" s="13">
        <v>4</v>
      </c>
      <c r="B578" s="14">
        <v>-16344</v>
      </c>
      <c r="C578" s="14">
        <v>-840</v>
      </c>
      <c r="D578" s="14">
        <v>-1544</v>
      </c>
      <c r="E578" s="14">
        <v>84</v>
      </c>
      <c r="F578" s="14">
        <v>38</v>
      </c>
      <c r="G578" s="14">
        <v>20</v>
      </c>
      <c r="H578" s="14">
        <v>343</v>
      </c>
      <c r="I578" s="14">
        <v>279</v>
      </c>
      <c r="J578" s="14">
        <v>-69</v>
      </c>
      <c r="K578" s="14">
        <v>-16464</v>
      </c>
      <c r="L578" s="14">
        <v>880</v>
      </c>
      <c r="M578" s="14">
        <v>-1712</v>
      </c>
      <c r="N578" s="14">
        <v>87</v>
      </c>
      <c r="O578" s="14">
        <v>80</v>
      </c>
      <c r="P578" s="14">
        <v>142</v>
      </c>
      <c r="Q578" s="14">
        <v>382</v>
      </c>
      <c r="R578" s="14">
        <v>5</v>
      </c>
      <c r="S578" s="16">
        <v>-157</v>
      </c>
    </row>
    <row r="579" spans="1:19" x14ac:dyDescent="0.25">
      <c r="A579" s="11">
        <v>4</v>
      </c>
      <c r="B579" s="12">
        <v>-16480</v>
      </c>
      <c r="C579" s="12">
        <v>-744</v>
      </c>
      <c r="D579" s="12">
        <v>-1392</v>
      </c>
      <c r="E579" s="12">
        <v>124</v>
      </c>
      <c r="F579" s="12">
        <v>-40</v>
      </c>
      <c r="G579" s="12">
        <v>16</v>
      </c>
      <c r="H579" s="12">
        <v>342</v>
      </c>
      <c r="I579" s="12">
        <v>278</v>
      </c>
      <c r="J579" s="12">
        <v>-68</v>
      </c>
      <c r="K579" s="12">
        <v>-16704</v>
      </c>
      <c r="L579" s="12">
        <v>824</v>
      </c>
      <c r="M579" s="12">
        <v>-1808</v>
      </c>
      <c r="N579" s="12">
        <v>-7</v>
      </c>
      <c r="O579" s="12">
        <v>29</v>
      </c>
      <c r="P579" s="12">
        <v>70</v>
      </c>
      <c r="Q579" s="12">
        <v>393</v>
      </c>
      <c r="R579" s="12">
        <v>11</v>
      </c>
      <c r="S579" s="15">
        <v>-154</v>
      </c>
    </row>
    <row r="580" spans="1:19" x14ac:dyDescent="0.25">
      <c r="A580" s="13">
        <v>4</v>
      </c>
      <c r="B580" s="14">
        <v>-16528</v>
      </c>
      <c r="C580" s="14">
        <v>-784</v>
      </c>
      <c r="D580" s="14">
        <v>-1360</v>
      </c>
      <c r="E580" s="14">
        <v>90</v>
      </c>
      <c r="F580" s="14">
        <v>27</v>
      </c>
      <c r="G580" s="14">
        <v>38</v>
      </c>
      <c r="H580" s="14">
        <v>325</v>
      </c>
      <c r="I580" s="14">
        <v>281</v>
      </c>
      <c r="J580" s="14">
        <v>-71</v>
      </c>
      <c r="K580" s="14">
        <v>-16688</v>
      </c>
      <c r="L580" s="14">
        <v>1032</v>
      </c>
      <c r="M580" s="14">
        <v>-1704</v>
      </c>
      <c r="N580" s="14">
        <v>-53</v>
      </c>
      <c r="O580" s="14">
        <v>95</v>
      </c>
      <c r="P580" s="14">
        <v>37</v>
      </c>
      <c r="Q580" s="14">
        <v>376</v>
      </c>
      <c r="R580" s="14">
        <v>6</v>
      </c>
      <c r="S580" s="16">
        <v>-151</v>
      </c>
    </row>
    <row r="581" spans="1:19" x14ac:dyDescent="0.25">
      <c r="A581" s="11">
        <v>4</v>
      </c>
      <c r="B581" s="12">
        <v>-16440</v>
      </c>
      <c r="C581" s="12">
        <v>-824</v>
      </c>
      <c r="D581" s="12">
        <v>-1320</v>
      </c>
      <c r="E581" s="12">
        <v>97</v>
      </c>
      <c r="F581" s="12">
        <v>-6</v>
      </c>
      <c r="G581" s="12">
        <v>-21</v>
      </c>
      <c r="H581" s="12">
        <v>337</v>
      </c>
      <c r="I581" s="12">
        <v>275</v>
      </c>
      <c r="J581" s="12">
        <v>-58</v>
      </c>
      <c r="K581" s="12">
        <v>-16496</v>
      </c>
      <c r="L581" s="12">
        <v>992</v>
      </c>
      <c r="M581" s="12">
        <v>-1568</v>
      </c>
      <c r="N581" s="12">
        <v>53</v>
      </c>
      <c r="O581" s="12">
        <v>73</v>
      </c>
      <c r="P581" s="12">
        <v>86</v>
      </c>
      <c r="Q581" s="12">
        <v>386</v>
      </c>
      <c r="R581" s="12">
        <v>1</v>
      </c>
      <c r="S581" s="15">
        <v>-149</v>
      </c>
    </row>
    <row r="582" spans="1:19" x14ac:dyDescent="0.25">
      <c r="A582" s="13">
        <v>4</v>
      </c>
      <c r="B582" s="14">
        <v>-16376</v>
      </c>
      <c r="C582" s="14">
        <v>-752</v>
      </c>
      <c r="D582" s="14">
        <v>-1312</v>
      </c>
      <c r="E582" s="14">
        <v>42</v>
      </c>
      <c r="F582" s="14">
        <v>-53</v>
      </c>
      <c r="G582" s="14">
        <v>26</v>
      </c>
      <c r="H582" s="14">
        <v>331</v>
      </c>
      <c r="I582" s="14">
        <v>282</v>
      </c>
      <c r="J582" s="14">
        <v>-60</v>
      </c>
      <c r="K582" s="14">
        <v>-16512</v>
      </c>
      <c r="L582" s="14">
        <v>928</v>
      </c>
      <c r="M582" s="14">
        <v>-1640</v>
      </c>
      <c r="N582" s="14">
        <v>-81</v>
      </c>
      <c r="O582" s="14">
        <v>86</v>
      </c>
      <c r="P582" s="14">
        <v>57</v>
      </c>
      <c r="Q582" s="14">
        <v>383</v>
      </c>
      <c r="R582" s="14">
        <v>11</v>
      </c>
      <c r="S582" s="16">
        <v>-151</v>
      </c>
    </row>
    <row r="583" spans="1:19" x14ac:dyDescent="0.25">
      <c r="A583" s="11">
        <v>4</v>
      </c>
      <c r="B583" s="12">
        <v>-16472</v>
      </c>
      <c r="C583" s="12">
        <v>-736</v>
      </c>
      <c r="D583" s="12">
        <v>-1400</v>
      </c>
      <c r="E583" s="12">
        <v>93</v>
      </c>
      <c r="F583" s="12">
        <v>52</v>
      </c>
      <c r="G583" s="12">
        <v>75</v>
      </c>
      <c r="H583" s="12">
        <v>331</v>
      </c>
      <c r="I583" s="12">
        <v>277</v>
      </c>
      <c r="J583" s="12">
        <v>-57</v>
      </c>
      <c r="K583" s="12">
        <v>-16448</v>
      </c>
      <c r="L583" s="12">
        <v>920</v>
      </c>
      <c r="M583" s="12">
        <v>-1752</v>
      </c>
      <c r="N583" s="12">
        <v>-17</v>
      </c>
      <c r="O583" s="12">
        <v>190</v>
      </c>
      <c r="P583" s="12">
        <v>78</v>
      </c>
      <c r="Q583" s="12">
        <v>372</v>
      </c>
      <c r="R583" s="12">
        <v>12</v>
      </c>
      <c r="S583" s="15">
        <v>-153</v>
      </c>
    </row>
    <row r="584" spans="1:19" x14ac:dyDescent="0.25">
      <c r="A584" s="13">
        <v>4</v>
      </c>
      <c r="B584" s="14">
        <v>-16608</v>
      </c>
      <c r="C584" s="14">
        <v>-768</v>
      </c>
      <c r="D584" s="14">
        <v>-1424</v>
      </c>
      <c r="E584" s="14">
        <v>73</v>
      </c>
      <c r="F584" s="14">
        <v>-5</v>
      </c>
      <c r="G584" s="14">
        <v>75</v>
      </c>
      <c r="H584" s="14">
        <v>333</v>
      </c>
      <c r="I584" s="14">
        <v>282</v>
      </c>
      <c r="J584" s="14">
        <v>-57</v>
      </c>
      <c r="K584" s="14">
        <v>-16560</v>
      </c>
      <c r="L584" s="14">
        <v>920</v>
      </c>
      <c r="M584" s="14">
        <v>-1624</v>
      </c>
      <c r="N584" s="14">
        <v>-23</v>
      </c>
      <c r="O584" s="14">
        <v>75</v>
      </c>
      <c r="P584" s="14">
        <v>74</v>
      </c>
      <c r="Q584" s="14">
        <v>377</v>
      </c>
      <c r="R584" s="14">
        <v>7</v>
      </c>
      <c r="S584" s="16">
        <v>-148</v>
      </c>
    </row>
    <row r="585" spans="1:19" x14ac:dyDescent="0.25">
      <c r="A585" s="11">
        <v>4</v>
      </c>
      <c r="B585" s="12">
        <v>-16392</v>
      </c>
      <c r="C585" s="12">
        <v>-608</v>
      </c>
      <c r="D585" s="12">
        <v>-1344</v>
      </c>
      <c r="E585" s="12">
        <v>109</v>
      </c>
      <c r="F585" s="12">
        <v>30</v>
      </c>
      <c r="G585" s="12">
        <v>49</v>
      </c>
      <c r="H585" s="12">
        <v>338</v>
      </c>
      <c r="I585" s="12">
        <v>282</v>
      </c>
      <c r="J585" s="12">
        <v>-60</v>
      </c>
      <c r="K585" s="12">
        <v>-16480</v>
      </c>
      <c r="L585" s="12">
        <v>928</v>
      </c>
      <c r="M585" s="12">
        <v>-1656</v>
      </c>
      <c r="N585" s="12">
        <v>-58</v>
      </c>
      <c r="O585" s="12">
        <v>96</v>
      </c>
      <c r="P585" s="12">
        <v>69</v>
      </c>
      <c r="Q585" s="12">
        <v>380</v>
      </c>
      <c r="R585" s="12">
        <v>20</v>
      </c>
      <c r="S585" s="15">
        <v>-157</v>
      </c>
    </row>
    <row r="586" spans="1:19" x14ac:dyDescent="0.25">
      <c r="A586" s="13">
        <v>4</v>
      </c>
      <c r="B586" s="14">
        <v>-16408</v>
      </c>
      <c r="C586" s="14">
        <v>-648</v>
      </c>
      <c r="D586" s="14">
        <v>-1464</v>
      </c>
      <c r="E586" s="14">
        <v>28</v>
      </c>
      <c r="F586" s="14">
        <v>-21</v>
      </c>
      <c r="G586" s="14">
        <v>-6</v>
      </c>
      <c r="H586" s="14">
        <v>338</v>
      </c>
      <c r="I586" s="14">
        <v>282</v>
      </c>
      <c r="J586" s="14">
        <v>-52</v>
      </c>
      <c r="K586" s="14">
        <v>-16440</v>
      </c>
      <c r="L586" s="14">
        <v>952</v>
      </c>
      <c r="M586" s="14">
        <v>-1640</v>
      </c>
      <c r="N586" s="14">
        <v>-7</v>
      </c>
      <c r="O586" s="14">
        <v>39</v>
      </c>
      <c r="P586" s="14">
        <v>0</v>
      </c>
      <c r="Q586" s="14">
        <v>391</v>
      </c>
      <c r="R586" s="14">
        <v>8</v>
      </c>
      <c r="S586" s="16">
        <v>-151</v>
      </c>
    </row>
    <row r="587" spans="1:19" x14ac:dyDescent="0.25">
      <c r="A587" s="11">
        <v>4</v>
      </c>
      <c r="B587" s="12">
        <v>-16416</v>
      </c>
      <c r="C587" s="12">
        <v>-848</v>
      </c>
      <c r="D587" s="12">
        <v>-1464</v>
      </c>
      <c r="E587" s="12">
        <v>143</v>
      </c>
      <c r="F587" s="12">
        <v>-9</v>
      </c>
      <c r="G587" s="12">
        <v>24</v>
      </c>
      <c r="H587" s="12">
        <v>340</v>
      </c>
      <c r="I587" s="12">
        <v>293</v>
      </c>
      <c r="J587" s="12">
        <v>-58</v>
      </c>
      <c r="K587" s="12">
        <v>-16664</v>
      </c>
      <c r="L587" s="12">
        <v>1136</v>
      </c>
      <c r="M587" s="12">
        <v>-1696</v>
      </c>
      <c r="N587" s="12">
        <v>-1</v>
      </c>
      <c r="O587" s="12">
        <v>116</v>
      </c>
      <c r="P587" s="12">
        <v>89</v>
      </c>
      <c r="Q587" s="12">
        <v>379</v>
      </c>
      <c r="R587" s="12">
        <v>11</v>
      </c>
      <c r="S587" s="15">
        <v>-154</v>
      </c>
    </row>
    <row r="588" spans="1:19" x14ac:dyDescent="0.25">
      <c r="A588" s="13">
        <v>4</v>
      </c>
      <c r="B588" s="14">
        <v>-16408</v>
      </c>
      <c r="C588" s="14">
        <v>-760</v>
      </c>
      <c r="D588" s="14">
        <v>-1600</v>
      </c>
      <c r="E588" s="14">
        <v>91</v>
      </c>
      <c r="F588" s="14">
        <v>-8</v>
      </c>
      <c r="G588" s="14">
        <v>62</v>
      </c>
      <c r="H588" s="14">
        <v>335</v>
      </c>
      <c r="I588" s="14">
        <v>296</v>
      </c>
      <c r="J588" s="14">
        <v>-61</v>
      </c>
      <c r="K588" s="14">
        <v>-16600</v>
      </c>
      <c r="L588" s="14">
        <v>1064</v>
      </c>
      <c r="M588" s="14">
        <v>-1704</v>
      </c>
      <c r="N588" s="14">
        <v>-4</v>
      </c>
      <c r="O588" s="14">
        <v>126</v>
      </c>
      <c r="P588" s="14">
        <v>123</v>
      </c>
      <c r="Q588" s="14">
        <v>380</v>
      </c>
      <c r="R588" s="14">
        <v>12</v>
      </c>
      <c r="S588" s="16">
        <v>-150</v>
      </c>
    </row>
    <row r="589" spans="1:19" x14ac:dyDescent="0.25">
      <c r="A589" s="11">
        <v>4</v>
      </c>
      <c r="B589" s="12">
        <v>-16296</v>
      </c>
      <c r="C589" s="12">
        <v>-680</v>
      </c>
      <c r="D589" s="12">
        <v>-1352</v>
      </c>
      <c r="E589" s="12">
        <v>-61</v>
      </c>
      <c r="F589" s="12">
        <v>-80</v>
      </c>
      <c r="G589" s="12">
        <v>44</v>
      </c>
      <c r="H589" s="12">
        <v>342</v>
      </c>
      <c r="I589" s="12">
        <v>281</v>
      </c>
      <c r="J589" s="12">
        <v>-66</v>
      </c>
      <c r="K589" s="12">
        <v>-16480</v>
      </c>
      <c r="L589" s="12">
        <v>912</v>
      </c>
      <c r="M589" s="12">
        <v>-1728</v>
      </c>
      <c r="N589" s="12">
        <v>67</v>
      </c>
      <c r="O589" s="12">
        <v>110</v>
      </c>
      <c r="P589" s="12">
        <v>24</v>
      </c>
      <c r="Q589" s="12">
        <v>380</v>
      </c>
      <c r="R589" s="12">
        <v>2</v>
      </c>
      <c r="S589" s="15">
        <v>-157</v>
      </c>
    </row>
    <row r="590" spans="1:19" x14ac:dyDescent="0.25">
      <c r="A590" s="13">
        <v>4</v>
      </c>
      <c r="B590" s="14">
        <v>-16560</v>
      </c>
      <c r="C590" s="14">
        <v>-672</v>
      </c>
      <c r="D590" s="14">
        <v>-1448</v>
      </c>
      <c r="E590" s="14">
        <v>125</v>
      </c>
      <c r="F590" s="14">
        <v>7</v>
      </c>
      <c r="G590" s="14">
        <v>109</v>
      </c>
      <c r="H590" s="14">
        <v>340</v>
      </c>
      <c r="I590" s="14">
        <v>288</v>
      </c>
      <c r="J590" s="14">
        <v>-58</v>
      </c>
      <c r="K590" s="14">
        <v>-16368</v>
      </c>
      <c r="L590" s="14">
        <v>944</v>
      </c>
      <c r="M590" s="14">
        <v>-1664</v>
      </c>
      <c r="N590" s="14">
        <v>-64</v>
      </c>
      <c r="O590" s="14">
        <v>26</v>
      </c>
      <c r="P590" s="14">
        <v>14</v>
      </c>
      <c r="Q590" s="14">
        <v>386</v>
      </c>
      <c r="R590" s="14">
        <v>11</v>
      </c>
      <c r="S590" s="16">
        <v>-151</v>
      </c>
    </row>
    <row r="591" spans="1:19" x14ac:dyDescent="0.25">
      <c r="A591" s="11">
        <v>4</v>
      </c>
      <c r="B591" s="12">
        <v>-16576</v>
      </c>
      <c r="C591" s="12">
        <v>-768</v>
      </c>
      <c r="D591" s="12">
        <v>-1472</v>
      </c>
      <c r="E591" s="12">
        <v>21</v>
      </c>
      <c r="F591" s="12">
        <v>-70</v>
      </c>
      <c r="G591" s="12">
        <v>42</v>
      </c>
      <c r="H591" s="12">
        <v>325</v>
      </c>
      <c r="I591" s="12">
        <v>281</v>
      </c>
      <c r="J591" s="12">
        <v>-68</v>
      </c>
      <c r="K591" s="12">
        <v>-16448</v>
      </c>
      <c r="L591" s="12">
        <v>1072</v>
      </c>
      <c r="M591" s="12">
        <v>-1656</v>
      </c>
      <c r="N591" s="12">
        <v>55</v>
      </c>
      <c r="O591" s="12">
        <v>27</v>
      </c>
      <c r="P591" s="12">
        <v>123</v>
      </c>
      <c r="Q591" s="12">
        <v>386</v>
      </c>
      <c r="R591" s="12">
        <v>13</v>
      </c>
      <c r="S591" s="15">
        <v>-156</v>
      </c>
    </row>
    <row r="592" spans="1:19" x14ac:dyDescent="0.25">
      <c r="A592" s="13">
        <v>4</v>
      </c>
      <c r="B592" s="14">
        <v>-16416</v>
      </c>
      <c r="C592" s="14">
        <v>-696</v>
      </c>
      <c r="D592" s="14">
        <v>-1336</v>
      </c>
      <c r="E592" s="14">
        <v>111</v>
      </c>
      <c r="F592" s="14">
        <v>-12</v>
      </c>
      <c r="G592" s="14">
        <v>16</v>
      </c>
      <c r="H592" s="14">
        <v>337</v>
      </c>
      <c r="I592" s="14">
        <v>283</v>
      </c>
      <c r="J592" s="14">
        <v>-61</v>
      </c>
      <c r="K592" s="14">
        <v>-16536</v>
      </c>
      <c r="L592" s="14">
        <v>1136</v>
      </c>
      <c r="M592" s="14">
        <v>-1744</v>
      </c>
      <c r="N592" s="14">
        <v>-51</v>
      </c>
      <c r="O592" s="14">
        <v>3</v>
      </c>
      <c r="P592" s="14">
        <v>40</v>
      </c>
      <c r="Q592" s="14">
        <v>374</v>
      </c>
      <c r="R592" s="14">
        <v>16</v>
      </c>
      <c r="S592" s="16">
        <v>-154</v>
      </c>
    </row>
    <row r="593" spans="1:19" x14ac:dyDescent="0.25">
      <c r="A593" s="11">
        <v>4</v>
      </c>
      <c r="B593" s="12">
        <v>-16416</v>
      </c>
      <c r="C593" s="12">
        <v>-960</v>
      </c>
      <c r="D593" s="12">
        <v>-1584</v>
      </c>
      <c r="E593" s="12">
        <v>82</v>
      </c>
      <c r="F593" s="12">
        <v>-6</v>
      </c>
      <c r="G593" s="12">
        <v>149</v>
      </c>
      <c r="H593" s="12">
        <v>330</v>
      </c>
      <c r="I593" s="12">
        <v>281</v>
      </c>
      <c r="J593" s="12">
        <v>-63</v>
      </c>
      <c r="K593" s="12">
        <v>-16512</v>
      </c>
      <c r="L593" s="12">
        <v>856</v>
      </c>
      <c r="M593" s="12">
        <v>-1816</v>
      </c>
      <c r="N593" s="12">
        <v>-12</v>
      </c>
      <c r="O593" s="12">
        <v>86</v>
      </c>
      <c r="P593" s="12">
        <v>17</v>
      </c>
      <c r="Q593" s="12">
        <v>383</v>
      </c>
      <c r="R593" s="12">
        <v>16</v>
      </c>
      <c r="S593" s="15">
        <v>-156</v>
      </c>
    </row>
    <row r="594" spans="1:19" x14ac:dyDescent="0.25">
      <c r="A594" s="13">
        <v>4</v>
      </c>
      <c r="B594" s="14">
        <v>-16456</v>
      </c>
      <c r="C594" s="14">
        <v>-760</v>
      </c>
      <c r="D594" s="14">
        <v>-1480</v>
      </c>
      <c r="E594" s="14">
        <v>103</v>
      </c>
      <c r="F594" s="14">
        <v>-2</v>
      </c>
      <c r="G594" s="14">
        <v>74</v>
      </c>
      <c r="H594" s="14">
        <v>325</v>
      </c>
      <c r="I594" s="14">
        <v>283</v>
      </c>
      <c r="J594" s="14">
        <v>-61</v>
      </c>
      <c r="K594" s="14">
        <v>-16568</v>
      </c>
      <c r="L594" s="14">
        <v>872</v>
      </c>
      <c r="M594" s="14">
        <v>-1720</v>
      </c>
      <c r="N594" s="14">
        <v>-73</v>
      </c>
      <c r="O594" s="14">
        <v>23</v>
      </c>
      <c r="P594" s="14">
        <v>44</v>
      </c>
      <c r="Q594" s="14">
        <v>385</v>
      </c>
      <c r="R594" s="14">
        <v>5</v>
      </c>
      <c r="S594" s="16">
        <v>-153</v>
      </c>
    </row>
    <row r="595" spans="1:19" x14ac:dyDescent="0.25">
      <c r="A595" s="11">
        <v>4</v>
      </c>
      <c r="B595" s="12">
        <v>-16456</v>
      </c>
      <c r="C595" s="12">
        <v>-888</v>
      </c>
      <c r="D595" s="12">
        <v>-1432</v>
      </c>
      <c r="E595" s="12">
        <v>96</v>
      </c>
      <c r="F595" s="12">
        <v>37</v>
      </c>
      <c r="G595" s="12">
        <v>59</v>
      </c>
      <c r="H595" s="12">
        <v>337</v>
      </c>
      <c r="I595" s="12">
        <v>288</v>
      </c>
      <c r="J595" s="12">
        <v>-56</v>
      </c>
      <c r="K595" s="12">
        <v>-16576</v>
      </c>
      <c r="L595" s="12">
        <v>1120</v>
      </c>
      <c r="M595" s="12">
        <v>-1712</v>
      </c>
      <c r="N595" s="12">
        <v>51</v>
      </c>
      <c r="O595" s="12">
        <v>154</v>
      </c>
      <c r="P595" s="12">
        <v>115</v>
      </c>
      <c r="Q595" s="12">
        <v>387</v>
      </c>
      <c r="R595" s="12">
        <v>10</v>
      </c>
      <c r="S595" s="15">
        <v>-160</v>
      </c>
    </row>
    <row r="596" spans="1:19" x14ac:dyDescent="0.25">
      <c r="A596" s="13">
        <v>4</v>
      </c>
      <c r="B596" s="14">
        <v>-16512</v>
      </c>
      <c r="C596" s="14">
        <v>-928</v>
      </c>
      <c r="D596" s="14">
        <v>-1088</v>
      </c>
      <c r="E596" s="14">
        <v>216</v>
      </c>
      <c r="F596" s="14">
        <v>-48</v>
      </c>
      <c r="G596" s="14">
        <v>17</v>
      </c>
      <c r="H596" s="14">
        <v>343</v>
      </c>
      <c r="I596" s="14">
        <v>287</v>
      </c>
      <c r="J596" s="14">
        <v>-47</v>
      </c>
      <c r="K596" s="14">
        <v>-16416</v>
      </c>
      <c r="L596" s="14">
        <v>1072</v>
      </c>
      <c r="M596" s="14">
        <v>-1584</v>
      </c>
      <c r="N596" s="14">
        <v>116</v>
      </c>
      <c r="O596" s="14">
        <v>79</v>
      </c>
      <c r="P596" s="14">
        <v>20</v>
      </c>
      <c r="Q596" s="14">
        <v>375</v>
      </c>
      <c r="R596" s="14">
        <v>17</v>
      </c>
      <c r="S596" s="16">
        <v>-150</v>
      </c>
    </row>
    <row r="597" spans="1:19" x14ac:dyDescent="0.25">
      <c r="A597" s="11">
        <v>4</v>
      </c>
      <c r="B597" s="12">
        <v>-16544</v>
      </c>
      <c r="C597" s="12">
        <v>-1040</v>
      </c>
      <c r="D597" s="12">
        <v>-1344</v>
      </c>
      <c r="E597" s="12">
        <v>-248</v>
      </c>
      <c r="F597" s="12">
        <v>68</v>
      </c>
      <c r="G597" s="12">
        <v>-118</v>
      </c>
      <c r="H597" s="12">
        <v>331</v>
      </c>
      <c r="I597" s="12">
        <v>292</v>
      </c>
      <c r="J597" s="12">
        <v>-55</v>
      </c>
      <c r="K597" s="12">
        <v>-16280</v>
      </c>
      <c r="L597" s="12">
        <v>1120</v>
      </c>
      <c r="M597" s="12">
        <v>-1736</v>
      </c>
      <c r="N597" s="12">
        <v>-273</v>
      </c>
      <c r="O597" s="12">
        <v>-3</v>
      </c>
      <c r="P597" s="12">
        <v>-65</v>
      </c>
      <c r="Q597" s="12">
        <v>382</v>
      </c>
      <c r="R597" s="12">
        <v>7</v>
      </c>
      <c r="S597" s="15">
        <v>-160</v>
      </c>
    </row>
    <row r="598" spans="1:19" x14ac:dyDescent="0.25">
      <c r="A598" s="13">
        <v>4</v>
      </c>
      <c r="B598" s="14">
        <v>-16192</v>
      </c>
      <c r="C598" s="14">
        <v>-456</v>
      </c>
      <c r="D598" s="14">
        <v>-1480</v>
      </c>
      <c r="E598" s="14">
        <v>253</v>
      </c>
      <c r="F598" s="14">
        <v>38</v>
      </c>
      <c r="G598" s="14">
        <v>27</v>
      </c>
      <c r="H598" s="14">
        <v>342</v>
      </c>
      <c r="I598" s="14">
        <v>281</v>
      </c>
      <c r="J598" s="14">
        <v>-58</v>
      </c>
      <c r="K598" s="14">
        <v>-16464</v>
      </c>
      <c r="L598" s="14">
        <v>960</v>
      </c>
      <c r="M598" s="14">
        <v>-1776</v>
      </c>
      <c r="N598" s="14">
        <v>162</v>
      </c>
      <c r="O598" s="14">
        <v>110</v>
      </c>
      <c r="P598" s="14">
        <v>124</v>
      </c>
      <c r="Q598" s="14">
        <v>390</v>
      </c>
      <c r="R598" s="14">
        <v>10</v>
      </c>
      <c r="S598" s="16">
        <v>-162</v>
      </c>
    </row>
    <row r="599" spans="1:19" x14ac:dyDescent="0.25">
      <c r="A599" s="11">
        <v>4</v>
      </c>
      <c r="B599" s="12">
        <v>-16360</v>
      </c>
      <c r="C599" s="12">
        <v>-856</v>
      </c>
      <c r="D599" s="12">
        <v>-1608</v>
      </c>
      <c r="E599" s="12">
        <v>-50</v>
      </c>
      <c r="F599" s="12">
        <v>-67</v>
      </c>
      <c r="G599" s="12">
        <v>58</v>
      </c>
      <c r="H599" s="12">
        <v>332</v>
      </c>
      <c r="I599" s="12">
        <v>291</v>
      </c>
      <c r="J599" s="12">
        <v>-66</v>
      </c>
      <c r="K599" s="12">
        <v>-16512</v>
      </c>
      <c r="L599" s="12">
        <v>1080</v>
      </c>
      <c r="M599" s="12">
        <v>-1712</v>
      </c>
      <c r="N599" s="12">
        <v>145</v>
      </c>
      <c r="O599" s="12">
        <v>165</v>
      </c>
      <c r="P599" s="12">
        <v>50</v>
      </c>
      <c r="Q599" s="12">
        <v>379</v>
      </c>
      <c r="R599" s="12">
        <v>3</v>
      </c>
      <c r="S599" s="15">
        <v>-161</v>
      </c>
    </row>
    <row r="600" spans="1:19" x14ac:dyDescent="0.25">
      <c r="A600" s="13">
        <v>4</v>
      </c>
      <c r="B600" s="14">
        <v>-16432</v>
      </c>
      <c r="C600" s="14">
        <v>-872</v>
      </c>
      <c r="D600" s="14">
        <v>-1512</v>
      </c>
      <c r="E600" s="14">
        <v>235</v>
      </c>
      <c r="F600" s="14">
        <v>52</v>
      </c>
      <c r="G600" s="14">
        <v>38</v>
      </c>
      <c r="H600" s="14">
        <v>327</v>
      </c>
      <c r="I600" s="14">
        <v>286</v>
      </c>
      <c r="J600" s="14">
        <v>-56</v>
      </c>
      <c r="K600" s="14">
        <v>-16560</v>
      </c>
      <c r="L600" s="14">
        <v>1104</v>
      </c>
      <c r="M600" s="14">
        <v>-1776</v>
      </c>
      <c r="N600" s="14">
        <v>-45</v>
      </c>
      <c r="O600" s="14">
        <v>104</v>
      </c>
      <c r="P600" s="14">
        <v>104</v>
      </c>
      <c r="Q600" s="14">
        <v>379</v>
      </c>
      <c r="R600" s="14">
        <v>16</v>
      </c>
      <c r="S600" s="16">
        <v>-166</v>
      </c>
    </row>
    <row r="601" spans="1:19" x14ac:dyDescent="0.25">
      <c r="A601" s="11">
        <v>4</v>
      </c>
      <c r="B601" s="12">
        <v>-16392</v>
      </c>
      <c r="C601" s="12">
        <v>-800</v>
      </c>
      <c r="D601" s="12">
        <v>-1584</v>
      </c>
      <c r="E601" s="12">
        <v>-11</v>
      </c>
      <c r="F601" s="12">
        <v>56</v>
      </c>
      <c r="G601" s="12">
        <v>14</v>
      </c>
      <c r="H601" s="12">
        <v>322</v>
      </c>
      <c r="I601" s="12">
        <v>288</v>
      </c>
      <c r="J601" s="12">
        <v>-63</v>
      </c>
      <c r="K601" s="12">
        <v>-16568</v>
      </c>
      <c r="L601" s="12">
        <v>928</v>
      </c>
      <c r="M601" s="12">
        <v>-1920</v>
      </c>
      <c r="N601" s="12">
        <v>-60</v>
      </c>
      <c r="O601" s="12">
        <v>84</v>
      </c>
      <c r="P601" s="12">
        <v>12</v>
      </c>
      <c r="Q601" s="12">
        <v>369</v>
      </c>
      <c r="R601" s="12">
        <v>8</v>
      </c>
      <c r="S601" s="15">
        <v>-156</v>
      </c>
    </row>
    <row r="602" spans="1:19" x14ac:dyDescent="0.25">
      <c r="A602" s="13">
        <v>4</v>
      </c>
      <c r="B602" s="14">
        <v>-16384</v>
      </c>
      <c r="C602" s="14">
        <v>-736</v>
      </c>
      <c r="D602" s="14">
        <v>-1488</v>
      </c>
      <c r="E602" s="14">
        <v>10</v>
      </c>
      <c r="F602" s="14">
        <v>3</v>
      </c>
      <c r="G602" s="14">
        <v>18</v>
      </c>
      <c r="H602" s="14">
        <v>336</v>
      </c>
      <c r="I602" s="14">
        <v>290</v>
      </c>
      <c r="J602" s="14">
        <v>-67</v>
      </c>
      <c r="K602" s="14">
        <v>-16648</v>
      </c>
      <c r="L602" s="14">
        <v>912</v>
      </c>
      <c r="M602" s="14">
        <v>-1808</v>
      </c>
      <c r="N602" s="14">
        <v>-35</v>
      </c>
      <c r="O602" s="14">
        <v>43</v>
      </c>
      <c r="P602" s="14">
        <v>56</v>
      </c>
      <c r="Q602" s="14">
        <v>381</v>
      </c>
      <c r="R602" s="14">
        <v>8</v>
      </c>
      <c r="S602" s="16">
        <v>-156</v>
      </c>
    </row>
    <row r="603" spans="1:19" x14ac:dyDescent="0.25">
      <c r="A603" s="11">
        <v>4</v>
      </c>
      <c r="B603" s="12">
        <v>-16352</v>
      </c>
      <c r="C603" s="12">
        <v>-792</v>
      </c>
      <c r="D603" s="12">
        <v>-1616</v>
      </c>
      <c r="E603" s="12">
        <v>39</v>
      </c>
      <c r="F603" s="12">
        <v>-9</v>
      </c>
      <c r="G603" s="12">
        <v>65</v>
      </c>
      <c r="H603" s="12">
        <v>343</v>
      </c>
      <c r="I603" s="12">
        <v>287</v>
      </c>
      <c r="J603" s="12">
        <v>-60</v>
      </c>
      <c r="K603" s="12">
        <v>-16448</v>
      </c>
      <c r="L603" s="12">
        <v>808</v>
      </c>
      <c r="M603" s="12">
        <v>-1904</v>
      </c>
      <c r="N603" s="12">
        <v>55</v>
      </c>
      <c r="O603" s="12">
        <v>40</v>
      </c>
      <c r="P603" s="12">
        <v>26</v>
      </c>
      <c r="Q603" s="12">
        <v>381</v>
      </c>
      <c r="R603" s="12">
        <v>11</v>
      </c>
      <c r="S603" s="15">
        <v>-156</v>
      </c>
    </row>
    <row r="604" spans="1:19" x14ac:dyDescent="0.25">
      <c r="A604" s="13">
        <v>4</v>
      </c>
      <c r="B604" s="14">
        <v>-16432</v>
      </c>
      <c r="C604" s="14">
        <v>-664</v>
      </c>
      <c r="D604" s="14">
        <v>-1448</v>
      </c>
      <c r="E604" s="14">
        <v>206</v>
      </c>
      <c r="F604" s="14">
        <v>6</v>
      </c>
      <c r="G604" s="14">
        <v>4</v>
      </c>
      <c r="H604" s="14">
        <v>340</v>
      </c>
      <c r="I604" s="14">
        <v>278</v>
      </c>
      <c r="J604" s="14">
        <v>-51</v>
      </c>
      <c r="K604" s="14">
        <v>-16480</v>
      </c>
      <c r="L604" s="14">
        <v>872</v>
      </c>
      <c r="M604" s="14">
        <v>-1864</v>
      </c>
      <c r="N604" s="14">
        <v>66</v>
      </c>
      <c r="O604" s="14">
        <v>106</v>
      </c>
      <c r="P604" s="14">
        <v>116</v>
      </c>
      <c r="Q604" s="14">
        <v>387</v>
      </c>
      <c r="R604" s="14">
        <v>20</v>
      </c>
      <c r="S604" s="16">
        <v>-157</v>
      </c>
    </row>
    <row r="605" spans="1:19" x14ac:dyDescent="0.25">
      <c r="A605" s="11">
        <v>4</v>
      </c>
      <c r="B605" s="12">
        <v>-16296</v>
      </c>
      <c r="C605" s="12">
        <v>-680</v>
      </c>
      <c r="D605" s="12">
        <v>-1464</v>
      </c>
      <c r="E605" s="12">
        <v>76</v>
      </c>
      <c r="F605" s="12">
        <v>-40</v>
      </c>
      <c r="G605" s="12">
        <v>-10</v>
      </c>
      <c r="H605" s="12">
        <v>332</v>
      </c>
      <c r="I605" s="12">
        <v>283</v>
      </c>
      <c r="J605" s="12">
        <v>-56</v>
      </c>
      <c r="K605" s="12">
        <v>-16376</v>
      </c>
      <c r="L605" s="12">
        <v>824</v>
      </c>
      <c r="M605" s="12">
        <v>-1920</v>
      </c>
      <c r="N605" s="12">
        <v>-14</v>
      </c>
      <c r="O605" s="12">
        <v>89</v>
      </c>
      <c r="P605" s="12">
        <v>88</v>
      </c>
      <c r="Q605" s="12">
        <v>390</v>
      </c>
      <c r="R605" s="12">
        <v>10</v>
      </c>
      <c r="S605" s="15">
        <v>-160</v>
      </c>
    </row>
    <row r="606" spans="1:19" x14ac:dyDescent="0.25">
      <c r="A606" s="13">
        <v>4</v>
      </c>
      <c r="B606" s="14">
        <v>-16496</v>
      </c>
      <c r="C606" s="14">
        <v>-768</v>
      </c>
      <c r="D606" s="14">
        <v>-1424</v>
      </c>
      <c r="E606" s="14">
        <v>68</v>
      </c>
      <c r="F606" s="14">
        <v>-78</v>
      </c>
      <c r="G606" s="14">
        <v>12</v>
      </c>
      <c r="H606" s="14">
        <v>330</v>
      </c>
      <c r="I606" s="14">
        <v>286</v>
      </c>
      <c r="J606" s="14">
        <v>-68</v>
      </c>
      <c r="K606" s="14">
        <v>-16592</v>
      </c>
      <c r="L606" s="14">
        <v>912</v>
      </c>
      <c r="M606" s="14">
        <v>-1824</v>
      </c>
      <c r="N606" s="14">
        <v>-155</v>
      </c>
      <c r="O606" s="14">
        <v>82</v>
      </c>
      <c r="P606" s="14">
        <v>4</v>
      </c>
      <c r="Q606" s="14">
        <v>385</v>
      </c>
      <c r="R606" s="14">
        <v>2</v>
      </c>
      <c r="S606" s="16">
        <v>-155</v>
      </c>
    </row>
    <row r="607" spans="1:19" x14ac:dyDescent="0.25">
      <c r="A607" s="11">
        <v>4</v>
      </c>
      <c r="B607" s="12">
        <v>-16256</v>
      </c>
      <c r="C607" s="12">
        <v>-768</v>
      </c>
      <c r="D607" s="12">
        <v>-1448</v>
      </c>
      <c r="E607" s="12">
        <v>93</v>
      </c>
      <c r="F607" s="12">
        <v>36</v>
      </c>
      <c r="G607" s="12">
        <v>59</v>
      </c>
      <c r="H607" s="12">
        <v>330</v>
      </c>
      <c r="I607" s="12">
        <v>281</v>
      </c>
      <c r="J607" s="12">
        <v>-66</v>
      </c>
      <c r="K607" s="12">
        <v>-16416</v>
      </c>
      <c r="L607" s="12">
        <v>800</v>
      </c>
      <c r="M607" s="12">
        <v>-1864</v>
      </c>
      <c r="N607" s="12">
        <v>-12</v>
      </c>
      <c r="O607" s="12">
        <v>108</v>
      </c>
      <c r="P607" s="12">
        <v>73</v>
      </c>
      <c r="Q607" s="12">
        <v>387</v>
      </c>
      <c r="R607" s="12">
        <v>12</v>
      </c>
      <c r="S607" s="15">
        <v>-157</v>
      </c>
    </row>
    <row r="608" spans="1:19" x14ac:dyDescent="0.25">
      <c r="A608" s="13">
        <v>4</v>
      </c>
      <c r="B608" s="14">
        <v>-16360</v>
      </c>
      <c r="C608" s="14">
        <v>-760</v>
      </c>
      <c r="D608" s="14">
        <v>-1584</v>
      </c>
      <c r="E608" s="14">
        <v>70</v>
      </c>
      <c r="F608" s="14">
        <v>-8</v>
      </c>
      <c r="G608" s="14">
        <v>62</v>
      </c>
      <c r="H608" s="14">
        <v>335</v>
      </c>
      <c r="I608" s="14">
        <v>286</v>
      </c>
      <c r="J608" s="14">
        <v>-71</v>
      </c>
      <c r="K608" s="14">
        <v>-16544</v>
      </c>
      <c r="L608" s="14">
        <v>960</v>
      </c>
      <c r="M608" s="14">
        <v>-1760</v>
      </c>
      <c r="N608" s="14">
        <v>-23</v>
      </c>
      <c r="O608" s="14">
        <v>31</v>
      </c>
      <c r="P608" s="14">
        <v>49</v>
      </c>
      <c r="Q608" s="14">
        <v>383</v>
      </c>
      <c r="R608" s="14">
        <v>13</v>
      </c>
      <c r="S608" s="16">
        <v>-158</v>
      </c>
    </row>
    <row r="609" spans="1:19" x14ac:dyDescent="0.25">
      <c r="A609" s="11">
        <v>4</v>
      </c>
      <c r="B609" s="12">
        <v>-16360</v>
      </c>
      <c r="C609" s="12">
        <v>-960</v>
      </c>
      <c r="D609" s="12">
        <v>-1480</v>
      </c>
      <c r="E609" s="12">
        <v>-2</v>
      </c>
      <c r="F609" s="12">
        <v>-44</v>
      </c>
      <c r="G609" s="12">
        <v>-34</v>
      </c>
      <c r="H609" s="12">
        <v>337</v>
      </c>
      <c r="I609" s="12">
        <v>275</v>
      </c>
      <c r="J609" s="12">
        <v>-56</v>
      </c>
      <c r="K609" s="12">
        <v>-16536</v>
      </c>
      <c r="L609" s="12">
        <v>784</v>
      </c>
      <c r="M609" s="12">
        <v>-1808</v>
      </c>
      <c r="N609" s="12">
        <v>-20</v>
      </c>
      <c r="O609" s="12">
        <v>46</v>
      </c>
      <c r="P609" s="12">
        <v>97</v>
      </c>
      <c r="Q609" s="12">
        <v>375</v>
      </c>
      <c r="R609" s="12">
        <v>17</v>
      </c>
      <c r="S609" s="15">
        <v>-160</v>
      </c>
    </row>
    <row r="610" spans="1:19" x14ac:dyDescent="0.25">
      <c r="A610" s="13">
        <v>4</v>
      </c>
      <c r="B610" s="14">
        <v>-16392</v>
      </c>
      <c r="C610" s="14">
        <v>-840</v>
      </c>
      <c r="D610" s="14">
        <v>-1568</v>
      </c>
      <c r="E610" s="14">
        <v>79</v>
      </c>
      <c r="F610" s="14">
        <v>-49</v>
      </c>
      <c r="G610" s="14">
        <v>25</v>
      </c>
      <c r="H610" s="14">
        <v>341</v>
      </c>
      <c r="I610" s="14">
        <v>297</v>
      </c>
      <c r="J610" s="14">
        <v>-67</v>
      </c>
      <c r="K610" s="14">
        <v>-16456</v>
      </c>
      <c r="L610" s="14">
        <v>816</v>
      </c>
      <c r="M610" s="14">
        <v>-1952</v>
      </c>
      <c r="N610" s="14">
        <v>-45</v>
      </c>
      <c r="O610" s="14">
        <v>39</v>
      </c>
      <c r="P610" s="14">
        <v>20</v>
      </c>
      <c r="Q610" s="14">
        <v>381</v>
      </c>
      <c r="R610" s="14">
        <v>13</v>
      </c>
      <c r="S610" s="16">
        <v>-170</v>
      </c>
    </row>
    <row r="611" spans="1:19" x14ac:dyDescent="0.25">
      <c r="A611" s="11">
        <v>4</v>
      </c>
      <c r="B611" s="12">
        <v>-16424</v>
      </c>
      <c r="C611" s="12">
        <v>-856</v>
      </c>
      <c r="D611" s="12">
        <v>-1432</v>
      </c>
      <c r="E611" s="12">
        <v>123</v>
      </c>
      <c r="F611" s="12">
        <v>-13</v>
      </c>
      <c r="G611" s="12">
        <v>44</v>
      </c>
      <c r="H611" s="12">
        <v>335</v>
      </c>
      <c r="I611" s="12">
        <v>288</v>
      </c>
      <c r="J611" s="12">
        <v>-63</v>
      </c>
      <c r="K611" s="12">
        <v>-16480</v>
      </c>
      <c r="L611" s="12">
        <v>936</v>
      </c>
      <c r="M611" s="12">
        <v>-1856</v>
      </c>
      <c r="N611" s="12">
        <v>-27</v>
      </c>
      <c r="O611" s="12">
        <v>83</v>
      </c>
      <c r="P611" s="12">
        <v>82</v>
      </c>
      <c r="Q611" s="12">
        <v>387</v>
      </c>
      <c r="R611" s="12">
        <v>2</v>
      </c>
      <c r="S611" s="15">
        <v>-160</v>
      </c>
    </row>
    <row r="612" spans="1:19" x14ac:dyDescent="0.25">
      <c r="A612" s="13">
        <v>4</v>
      </c>
      <c r="B612" s="14">
        <v>-16408</v>
      </c>
      <c r="C612" s="14">
        <v>-824</v>
      </c>
      <c r="D612" s="14">
        <v>-1592</v>
      </c>
      <c r="E612" s="14">
        <v>100</v>
      </c>
      <c r="F612" s="14">
        <v>-93</v>
      </c>
      <c r="G612" s="14">
        <v>29</v>
      </c>
      <c r="H612" s="14">
        <v>336</v>
      </c>
      <c r="I612" s="14">
        <v>282</v>
      </c>
      <c r="J612" s="14">
        <v>-55</v>
      </c>
      <c r="K612" s="14">
        <v>-16424</v>
      </c>
      <c r="L612" s="14">
        <v>896</v>
      </c>
      <c r="M612" s="14">
        <v>-1728</v>
      </c>
      <c r="N612" s="14">
        <v>-39</v>
      </c>
      <c r="O612" s="14">
        <v>0</v>
      </c>
      <c r="P612" s="14">
        <v>92</v>
      </c>
      <c r="Q612" s="14">
        <v>382</v>
      </c>
      <c r="R612" s="14">
        <v>7</v>
      </c>
      <c r="S612" s="16">
        <v>-155</v>
      </c>
    </row>
    <row r="613" spans="1:19" x14ac:dyDescent="0.25">
      <c r="A613" s="11">
        <v>4</v>
      </c>
      <c r="B613" s="12">
        <v>-16392</v>
      </c>
      <c r="C613" s="12">
        <v>-736</v>
      </c>
      <c r="D613" s="12">
        <v>-1544</v>
      </c>
      <c r="E613" s="12">
        <v>90</v>
      </c>
      <c r="F613" s="12">
        <v>32</v>
      </c>
      <c r="G613" s="12">
        <v>65</v>
      </c>
      <c r="H613" s="12">
        <v>341</v>
      </c>
      <c r="I613" s="12">
        <v>284</v>
      </c>
      <c r="J613" s="12">
        <v>-62</v>
      </c>
      <c r="K613" s="12">
        <v>-16536</v>
      </c>
      <c r="L613" s="12">
        <v>936</v>
      </c>
      <c r="M613" s="12">
        <v>-1800</v>
      </c>
      <c r="N613" s="12">
        <v>-63</v>
      </c>
      <c r="O613" s="12">
        <v>134</v>
      </c>
      <c r="P613" s="12">
        <v>63</v>
      </c>
      <c r="Q613" s="12">
        <v>382</v>
      </c>
      <c r="R613" s="12">
        <v>15</v>
      </c>
      <c r="S613" s="15">
        <v>-155</v>
      </c>
    </row>
    <row r="614" spans="1:19" x14ac:dyDescent="0.25">
      <c r="A614" s="13">
        <v>4</v>
      </c>
      <c r="B614" s="14">
        <v>-16256</v>
      </c>
      <c r="C614" s="14">
        <v>-824</v>
      </c>
      <c r="D614" s="14">
        <v>-1600</v>
      </c>
      <c r="E614" s="14">
        <v>99</v>
      </c>
      <c r="F614" s="14">
        <v>-11</v>
      </c>
      <c r="G614" s="14">
        <v>11</v>
      </c>
      <c r="H614" s="14">
        <v>333</v>
      </c>
      <c r="I614" s="14">
        <v>271</v>
      </c>
      <c r="J614" s="14">
        <v>-62</v>
      </c>
      <c r="K614" s="14">
        <v>-16464</v>
      </c>
      <c r="L614" s="14">
        <v>1032</v>
      </c>
      <c r="M614" s="14">
        <v>-1760</v>
      </c>
      <c r="N614" s="14">
        <v>-61</v>
      </c>
      <c r="O614" s="14">
        <v>109</v>
      </c>
      <c r="P614" s="14">
        <v>32</v>
      </c>
      <c r="Q614" s="14">
        <v>376</v>
      </c>
      <c r="R614" s="14">
        <v>3</v>
      </c>
      <c r="S614" s="16">
        <v>-154</v>
      </c>
    </row>
    <row r="615" spans="1:19" x14ac:dyDescent="0.25">
      <c r="A615" s="11">
        <v>4</v>
      </c>
      <c r="B615" s="12">
        <v>-16528</v>
      </c>
      <c r="C615" s="12">
        <v>-864</v>
      </c>
      <c r="D615" s="12">
        <v>-1584</v>
      </c>
      <c r="E615" s="12">
        <v>33</v>
      </c>
      <c r="F615" s="12">
        <v>-21</v>
      </c>
      <c r="G615" s="12">
        <v>51</v>
      </c>
      <c r="H615" s="12">
        <v>352</v>
      </c>
      <c r="I615" s="12">
        <v>278</v>
      </c>
      <c r="J615" s="12">
        <v>-61</v>
      </c>
      <c r="K615" s="12">
        <v>-16424</v>
      </c>
      <c r="L615" s="12">
        <v>1000</v>
      </c>
      <c r="M615" s="12">
        <v>-1864</v>
      </c>
      <c r="N615" s="12">
        <v>-60</v>
      </c>
      <c r="O615" s="12">
        <v>133</v>
      </c>
      <c r="P615" s="12">
        <v>115</v>
      </c>
      <c r="Q615" s="12">
        <v>390</v>
      </c>
      <c r="R615" s="12">
        <v>0</v>
      </c>
      <c r="S615" s="15">
        <v>-162</v>
      </c>
    </row>
    <row r="616" spans="1:19" x14ac:dyDescent="0.25">
      <c r="A616" s="13">
        <v>4</v>
      </c>
      <c r="B616" s="14">
        <v>-16424</v>
      </c>
      <c r="C616" s="14">
        <v>-856</v>
      </c>
      <c r="D616" s="14">
        <v>-1776</v>
      </c>
      <c r="E616" s="14">
        <v>119</v>
      </c>
      <c r="F616" s="14">
        <v>-15</v>
      </c>
      <c r="G616" s="14">
        <v>34</v>
      </c>
      <c r="H616" s="14">
        <v>333</v>
      </c>
      <c r="I616" s="14">
        <v>277</v>
      </c>
      <c r="J616" s="14">
        <v>-52</v>
      </c>
      <c r="K616" s="14">
        <v>-16480</v>
      </c>
      <c r="L616" s="14">
        <v>960</v>
      </c>
      <c r="M616" s="14">
        <v>-1840</v>
      </c>
      <c r="N616" s="14">
        <v>-3</v>
      </c>
      <c r="O616" s="14">
        <v>85</v>
      </c>
      <c r="P616" s="14">
        <v>24</v>
      </c>
      <c r="Q616" s="14">
        <v>381</v>
      </c>
      <c r="R616" s="14">
        <v>13</v>
      </c>
      <c r="S616" s="16">
        <v>-158</v>
      </c>
    </row>
    <row r="617" spans="1:19" x14ac:dyDescent="0.25">
      <c r="A617" s="11">
        <v>4</v>
      </c>
      <c r="B617" s="12">
        <v>-16424</v>
      </c>
      <c r="C617" s="12">
        <v>-856</v>
      </c>
      <c r="D617" s="12">
        <v>-1528</v>
      </c>
      <c r="E617" s="12">
        <v>126</v>
      </c>
      <c r="F617" s="12">
        <v>-10</v>
      </c>
      <c r="G617" s="12">
        <v>46</v>
      </c>
      <c r="H617" s="12">
        <v>331</v>
      </c>
      <c r="I617" s="12">
        <v>282</v>
      </c>
      <c r="J617" s="12">
        <v>-55</v>
      </c>
      <c r="K617" s="12">
        <v>-16472</v>
      </c>
      <c r="L617" s="12">
        <v>1032</v>
      </c>
      <c r="M617" s="12">
        <v>-1832</v>
      </c>
      <c r="N617" s="12">
        <v>-1</v>
      </c>
      <c r="O617" s="12">
        <v>87</v>
      </c>
      <c r="P617" s="12">
        <v>92</v>
      </c>
      <c r="Q617" s="12">
        <v>381</v>
      </c>
      <c r="R617" s="12">
        <v>16</v>
      </c>
      <c r="S617" s="15">
        <v>-158</v>
      </c>
    </row>
    <row r="618" spans="1:19" x14ac:dyDescent="0.25">
      <c r="A618" s="13">
        <v>4</v>
      </c>
      <c r="B618" s="14">
        <v>-16440</v>
      </c>
      <c r="C618" s="14">
        <v>-832</v>
      </c>
      <c r="D618" s="14">
        <v>-1576</v>
      </c>
      <c r="E618" s="14">
        <v>108</v>
      </c>
      <c r="F618" s="14">
        <v>2</v>
      </c>
      <c r="G618" s="14">
        <v>55</v>
      </c>
      <c r="H618" s="14">
        <v>340</v>
      </c>
      <c r="I618" s="14">
        <v>283</v>
      </c>
      <c r="J618" s="14">
        <v>-63</v>
      </c>
      <c r="K618" s="14">
        <v>-16456</v>
      </c>
      <c r="L618" s="14">
        <v>976</v>
      </c>
      <c r="M618" s="14">
        <v>-1968</v>
      </c>
      <c r="N618" s="14">
        <v>-72</v>
      </c>
      <c r="O618" s="14">
        <v>82</v>
      </c>
      <c r="P618" s="14">
        <v>79</v>
      </c>
      <c r="Q618" s="14">
        <v>382</v>
      </c>
      <c r="R618" s="14">
        <v>17</v>
      </c>
      <c r="S618" s="16">
        <v>-162</v>
      </c>
    </row>
    <row r="619" spans="1:19" x14ac:dyDescent="0.25">
      <c r="A619" s="11">
        <v>4</v>
      </c>
      <c r="B619" s="12">
        <v>-16464</v>
      </c>
      <c r="C619" s="12">
        <v>-688</v>
      </c>
      <c r="D619" s="12">
        <v>-1464</v>
      </c>
      <c r="E619" s="12">
        <v>50</v>
      </c>
      <c r="F619" s="12">
        <v>13</v>
      </c>
      <c r="G619" s="12">
        <v>48</v>
      </c>
      <c r="H619" s="12">
        <v>335</v>
      </c>
      <c r="I619" s="12">
        <v>283</v>
      </c>
      <c r="J619" s="12">
        <v>-63</v>
      </c>
      <c r="K619" s="12">
        <v>-16392</v>
      </c>
      <c r="L619" s="12">
        <v>1048</v>
      </c>
      <c r="M619" s="12">
        <v>-1872</v>
      </c>
      <c r="N619" s="12">
        <v>-58</v>
      </c>
      <c r="O619" s="12">
        <v>37</v>
      </c>
      <c r="P619" s="12">
        <v>64</v>
      </c>
      <c r="Q619" s="12">
        <v>386</v>
      </c>
      <c r="R619" s="12">
        <v>3</v>
      </c>
      <c r="S619" s="15">
        <v>-163</v>
      </c>
    </row>
    <row r="620" spans="1:19" x14ac:dyDescent="0.25">
      <c r="A620" s="13">
        <v>4</v>
      </c>
      <c r="B620" s="14">
        <v>-16416</v>
      </c>
      <c r="C620" s="14">
        <v>-736</v>
      </c>
      <c r="D620" s="14">
        <v>-1592</v>
      </c>
      <c r="E620" s="14">
        <v>139</v>
      </c>
      <c r="F620" s="14">
        <v>-14</v>
      </c>
      <c r="G620" s="14">
        <v>66</v>
      </c>
      <c r="H620" s="14">
        <v>338</v>
      </c>
      <c r="I620" s="14">
        <v>279</v>
      </c>
      <c r="J620" s="14">
        <v>-60</v>
      </c>
      <c r="K620" s="14">
        <v>-16464</v>
      </c>
      <c r="L620" s="14">
        <v>952</v>
      </c>
      <c r="M620" s="14">
        <v>-1912</v>
      </c>
      <c r="N620" s="14">
        <v>-12</v>
      </c>
      <c r="O620" s="14">
        <v>23</v>
      </c>
      <c r="P620" s="14">
        <v>-6</v>
      </c>
      <c r="Q620" s="14">
        <v>375</v>
      </c>
      <c r="R620" s="14">
        <v>22</v>
      </c>
      <c r="S620" s="16">
        <v>-162</v>
      </c>
    </row>
    <row r="621" spans="1:19" x14ac:dyDescent="0.25">
      <c r="A621" s="11">
        <v>4</v>
      </c>
      <c r="B621" s="12">
        <v>-16352</v>
      </c>
      <c r="C621" s="12">
        <v>-896</v>
      </c>
      <c r="D621" s="12">
        <v>-1488</v>
      </c>
      <c r="E621" s="12">
        <v>171</v>
      </c>
      <c r="F621" s="12">
        <v>62</v>
      </c>
      <c r="G621" s="12">
        <v>147</v>
      </c>
      <c r="H621" s="12">
        <v>333</v>
      </c>
      <c r="I621" s="12">
        <v>279</v>
      </c>
      <c r="J621" s="12">
        <v>-57</v>
      </c>
      <c r="K621" s="12">
        <v>-16464</v>
      </c>
      <c r="L621" s="12">
        <v>1040</v>
      </c>
      <c r="M621" s="12">
        <v>-1808</v>
      </c>
      <c r="N621" s="12">
        <v>-18</v>
      </c>
      <c r="O621" s="12">
        <v>143</v>
      </c>
      <c r="P621" s="12">
        <v>56</v>
      </c>
      <c r="Q621" s="12">
        <v>382</v>
      </c>
      <c r="R621" s="12">
        <v>7</v>
      </c>
      <c r="S621" s="15">
        <v>-153</v>
      </c>
    </row>
    <row r="622" spans="1:19" x14ac:dyDescent="0.25">
      <c r="A622" s="13">
        <v>4</v>
      </c>
      <c r="B622" s="14">
        <v>-16368</v>
      </c>
      <c r="C622" s="14">
        <v>-912</v>
      </c>
      <c r="D622" s="14">
        <v>-1656</v>
      </c>
      <c r="E622" s="14">
        <v>61</v>
      </c>
      <c r="F622" s="14">
        <v>4</v>
      </c>
      <c r="G622" s="14">
        <v>10</v>
      </c>
      <c r="H622" s="14">
        <v>345</v>
      </c>
      <c r="I622" s="14">
        <v>281</v>
      </c>
      <c r="J622" s="14">
        <v>-51</v>
      </c>
      <c r="K622" s="14">
        <v>-16624</v>
      </c>
      <c r="L622" s="14">
        <v>1032</v>
      </c>
      <c r="M622" s="14">
        <v>-1960</v>
      </c>
      <c r="N622" s="14">
        <v>-2</v>
      </c>
      <c r="O622" s="14">
        <v>72</v>
      </c>
      <c r="P622" s="14">
        <v>46</v>
      </c>
      <c r="Q622" s="14">
        <v>379</v>
      </c>
      <c r="R622" s="14">
        <v>8</v>
      </c>
      <c r="S622" s="16">
        <v>-163</v>
      </c>
    </row>
    <row r="623" spans="1:19" x14ac:dyDescent="0.25">
      <c r="A623" s="11">
        <v>4</v>
      </c>
      <c r="B623" s="12">
        <v>-16320</v>
      </c>
      <c r="C623" s="12">
        <v>-792</v>
      </c>
      <c r="D623" s="12">
        <v>-1600</v>
      </c>
      <c r="E623" s="12">
        <v>122</v>
      </c>
      <c r="F623" s="12">
        <v>-25</v>
      </c>
      <c r="G623" s="12">
        <v>65</v>
      </c>
      <c r="H623" s="12">
        <v>331</v>
      </c>
      <c r="I623" s="12">
        <v>282</v>
      </c>
      <c r="J623" s="12">
        <v>-67</v>
      </c>
      <c r="K623" s="12">
        <v>-16488</v>
      </c>
      <c r="L623" s="12">
        <v>1032</v>
      </c>
      <c r="M623" s="12">
        <v>-1872</v>
      </c>
      <c r="N623" s="12">
        <v>5</v>
      </c>
      <c r="O623" s="12">
        <v>53</v>
      </c>
      <c r="P623" s="12">
        <v>171</v>
      </c>
      <c r="Q623" s="12">
        <v>381</v>
      </c>
      <c r="R623" s="12">
        <v>6</v>
      </c>
      <c r="S623" s="15">
        <v>-158</v>
      </c>
    </row>
    <row r="624" spans="1:19" x14ac:dyDescent="0.25">
      <c r="A624" s="13">
        <v>4</v>
      </c>
      <c r="B624" s="14">
        <v>-16392</v>
      </c>
      <c r="C624" s="14">
        <v>-704</v>
      </c>
      <c r="D624" s="14">
        <v>-1448</v>
      </c>
      <c r="E624" s="14">
        <v>98</v>
      </c>
      <c r="F624" s="14">
        <v>-18</v>
      </c>
      <c r="G624" s="14">
        <v>15</v>
      </c>
      <c r="H624" s="14">
        <v>333</v>
      </c>
      <c r="I624" s="14">
        <v>279</v>
      </c>
      <c r="J624" s="14">
        <v>-65</v>
      </c>
      <c r="K624" s="14">
        <v>-16328</v>
      </c>
      <c r="L624" s="14">
        <v>856</v>
      </c>
      <c r="M624" s="14">
        <v>-1896</v>
      </c>
      <c r="N624" s="14">
        <v>4</v>
      </c>
      <c r="O624" s="14">
        <v>120</v>
      </c>
      <c r="P624" s="14">
        <v>24</v>
      </c>
      <c r="Q624" s="14">
        <v>376</v>
      </c>
      <c r="R624" s="14">
        <v>16</v>
      </c>
      <c r="S624" s="16">
        <v>-163</v>
      </c>
    </row>
    <row r="625" spans="1:19" x14ac:dyDescent="0.25">
      <c r="A625" s="11">
        <v>4</v>
      </c>
      <c r="B625" s="12">
        <v>-16416</v>
      </c>
      <c r="C625" s="12">
        <v>-904</v>
      </c>
      <c r="D625" s="12">
        <v>-1448</v>
      </c>
      <c r="E625" s="12">
        <v>148</v>
      </c>
      <c r="F625" s="12">
        <v>11</v>
      </c>
      <c r="G625" s="12">
        <v>-4</v>
      </c>
      <c r="H625" s="12">
        <v>335</v>
      </c>
      <c r="I625" s="12">
        <v>283</v>
      </c>
      <c r="J625" s="12">
        <v>-68</v>
      </c>
      <c r="K625" s="12">
        <v>-16232</v>
      </c>
      <c r="L625" s="12">
        <v>904</v>
      </c>
      <c r="M625" s="12">
        <v>-1704</v>
      </c>
      <c r="N625" s="12">
        <v>-26</v>
      </c>
      <c r="O625" s="12">
        <v>32</v>
      </c>
      <c r="P625" s="12">
        <v>90</v>
      </c>
      <c r="Q625" s="12">
        <v>383</v>
      </c>
      <c r="R625" s="12">
        <v>11</v>
      </c>
      <c r="S625" s="15">
        <v>-154</v>
      </c>
    </row>
    <row r="626" spans="1:19" x14ac:dyDescent="0.25">
      <c r="A626" s="13">
        <v>4</v>
      </c>
      <c r="B626" s="14">
        <v>-16424</v>
      </c>
      <c r="C626" s="14">
        <v>-672</v>
      </c>
      <c r="D626" s="14">
        <v>-1552</v>
      </c>
      <c r="E626" s="14">
        <v>38</v>
      </c>
      <c r="F626" s="14">
        <v>7</v>
      </c>
      <c r="G626" s="14">
        <v>52</v>
      </c>
      <c r="H626" s="14">
        <v>338</v>
      </c>
      <c r="I626" s="14">
        <v>287</v>
      </c>
      <c r="J626" s="14">
        <v>-65</v>
      </c>
      <c r="K626" s="14">
        <v>-16592</v>
      </c>
      <c r="L626" s="14">
        <v>1048</v>
      </c>
      <c r="M626" s="14">
        <v>-1800</v>
      </c>
      <c r="N626" s="14">
        <v>-162</v>
      </c>
      <c r="O626" s="14">
        <v>62</v>
      </c>
      <c r="P626" s="14">
        <v>-51</v>
      </c>
      <c r="Q626" s="14">
        <v>380</v>
      </c>
      <c r="R626" s="14">
        <v>12</v>
      </c>
      <c r="S626" s="16">
        <v>-157</v>
      </c>
    </row>
    <row r="627" spans="1:19" x14ac:dyDescent="0.25">
      <c r="A627" s="11">
        <v>4</v>
      </c>
      <c r="B627" s="12">
        <v>-16304</v>
      </c>
      <c r="C627" s="12">
        <v>-776</v>
      </c>
      <c r="D627" s="12">
        <v>-1608</v>
      </c>
      <c r="E627" s="12">
        <v>64</v>
      </c>
      <c r="F627" s="12">
        <v>-16</v>
      </c>
      <c r="G627" s="12">
        <v>123</v>
      </c>
      <c r="H627" s="12">
        <v>343</v>
      </c>
      <c r="I627" s="12">
        <v>290</v>
      </c>
      <c r="J627" s="12">
        <v>-67</v>
      </c>
      <c r="K627" s="12">
        <v>-16544</v>
      </c>
      <c r="L627" s="12">
        <v>1152</v>
      </c>
      <c r="M627" s="12">
        <v>-1936</v>
      </c>
      <c r="N627" s="12">
        <v>-50</v>
      </c>
      <c r="O627" s="12">
        <v>79</v>
      </c>
      <c r="P627" s="12">
        <v>89</v>
      </c>
      <c r="Q627" s="12">
        <v>383</v>
      </c>
      <c r="R627" s="12">
        <v>13</v>
      </c>
      <c r="S627" s="15">
        <v>-156</v>
      </c>
    </row>
    <row r="628" spans="1:19" x14ac:dyDescent="0.25">
      <c r="A628" s="13">
        <v>4</v>
      </c>
      <c r="B628" s="14">
        <v>-16384</v>
      </c>
      <c r="C628" s="14">
        <v>-816</v>
      </c>
      <c r="D628" s="14">
        <v>-1544</v>
      </c>
      <c r="E628" s="14">
        <v>86</v>
      </c>
      <c r="F628" s="14">
        <v>3</v>
      </c>
      <c r="G628" s="14">
        <v>-5</v>
      </c>
      <c r="H628" s="14">
        <v>342</v>
      </c>
      <c r="I628" s="14">
        <v>286</v>
      </c>
      <c r="J628" s="14">
        <v>-63</v>
      </c>
      <c r="K628" s="14">
        <v>-16352</v>
      </c>
      <c r="L628" s="14">
        <v>808</v>
      </c>
      <c r="M628" s="14">
        <v>-1800</v>
      </c>
      <c r="N628" s="14">
        <v>43</v>
      </c>
      <c r="O628" s="14">
        <v>25</v>
      </c>
      <c r="P628" s="14">
        <v>82</v>
      </c>
      <c r="Q628" s="14">
        <v>380</v>
      </c>
      <c r="R628" s="14">
        <v>12</v>
      </c>
      <c r="S628" s="16">
        <v>-160</v>
      </c>
    </row>
    <row r="629" spans="1:19" x14ac:dyDescent="0.25">
      <c r="A629" s="11">
        <v>4</v>
      </c>
      <c r="B629" s="12">
        <v>-16376</v>
      </c>
      <c r="C629" s="12">
        <v>-704</v>
      </c>
      <c r="D629" s="12">
        <v>-1640</v>
      </c>
      <c r="E629" s="12">
        <v>4</v>
      </c>
      <c r="F629" s="12">
        <v>-73</v>
      </c>
      <c r="G629" s="12">
        <v>35</v>
      </c>
      <c r="H629" s="12">
        <v>335</v>
      </c>
      <c r="I629" s="12">
        <v>283</v>
      </c>
      <c r="J629" s="12">
        <v>-71</v>
      </c>
      <c r="K629" s="12">
        <v>-16520</v>
      </c>
      <c r="L629" s="12">
        <v>936</v>
      </c>
      <c r="M629" s="12">
        <v>-1912</v>
      </c>
      <c r="N629" s="12">
        <v>-106</v>
      </c>
      <c r="O629" s="12">
        <v>69</v>
      </c>
      <c r="P629" s="12">
        <v>104</v>
      </c>
      <c r="Q629" s="12">
        <v>372</v>
      </c>
      <c r="R629" s="12">
        <v>12</v>
      </c>
      <c r="S629" s="15">
        <v>-169</v>
      </c>
    </row>
    <row r="630" spans="1:19" x14ac:dyDescent="0.25">
      <c r="A630" s="13">
        <v>4</v>
      </c>
      <c r="B630" s="14">
        <v>-16320</v>
      </c>
      <c r="C630" s="14">
        <v>-800</v>
      </c>
      <c r="D630" s="14">
        <v>-1440</v>
      </c>
      <c r="E630" s="14">
        <v>96</v>
      </c>
      <c r="F630" s="14">
        <v>30</v>
      </c>
      <c r="G630" s="14">
        <v>67</v>
      </c>
      <c r="H630" s="14">
        <v>336</v>
      </c>
      <c r="I630" s="14">
        <v>284</v>
      </c>
      <c r="J630" s="14">
        <v>-57</v>
      </c>
      <c r="K630" s="14">
        <v>-16344</v>
      </c>
      <c r="L630" s="14">
        <v>976</v>
      </c>
      <c r="M630" s="14">
        <v>-1872</v>
      </c>
      <c r="N630" s="14">
        <v>-18</v>
      </c>
      <c r="O630" s="14">
        <v>109</v>
      </c>
      <c r="P630" s="14">
        <v>67</v>
      </c>
      <c r="Q630" s="14">
        <v>380</v>
      </c>
      <c r="R630" s="14">
        <v>10</v>
      </c>
      <c r="S630" s="16">
        <v>-148</v>
      </c>
    </row>
    <row r="631" spans="1:19" x14ac:dyDescent="0.25">
      <c r="A631" s="11">
        <v>4</v>
      </c>
      <c r="B631" s="12">
        <v>-16376</v>
      </c>
      <c r="C631" s="12">
        <v>-872</v>
      </c>
      <c r="D631" s="12">
        <v>-1512</v>
      </c>
      <c r="E631" s="12">
        <v>123</v>
      </c>
      <c r="F631" s="12">
        <v>20</v>
      </c>
      <c r="G631" s="12">
        <v>57</v>
      </c>
      <c r="H631" s="12">
        <v>332</v>
      </c>
      <c r="I631" s="12">
        <v>283</v>
      </c>
      <c r="J631" s="12">
        <v>-66</v>
      </c>
      <c r="K631" s="12">
        <v>-16592</v>
      </c>
      <c r="L631" s="12">
        <v>1048</v>
      </c>
      <c r="M631" s="12">
        <v>-1960</v>
      </c>
      <c r="N631" s="12">
        <v>-39</v>
      </c>
      <c r="O631" s="12">
        <v>39</v>
      </c>
      <c r="P631" s="12">
        <v>97</v>
      </c>
      <c r="Q631" s="12">
        <v>376</v>
      </c>
      <c r="R631" s="12">
        <v>8</v>
      </c>
      <c r="S631" s="15">
        <v>-156</v>
      </c>
    </row>
    <row r="632" spans="1:19" x14ac:dyDescent="0.25">
      <c r="A632" s="13">
        <v>4</v>
      </c>
      <c r="B632" s="14">
        <v>-16328</v>
      </c>
      <c r="C632" s="14">
        <v>-808</v>
      </c>
      <c r="D632" s="14">
        <v>-1528</v>
      </c>
      <c r="E632" s="14">
        <v>106</v>
      </c>
      <c r="F632" s="14">
        <v>3</v>
      </c>
      <c r="G632" s="14">
        <v>1</v>
      </c>
      <c r="H632" s="14">
        <v>343</v>
      </c>
      <c r="I632" s="14">
        <v>284</v>
      </c>
      <c r="J632" s="14">
        <v>-57</v>
      </c>
      <c r="K632" s="14">
        <v>-16544</v>
      </c>
      <c r="L632" s="14">
        <v>1008</v>
      </c>
      <c r="M632" s="14">
        <v>-1840</v>
      </c>
      <c r="N632" s="14">
        <v>27</v>
      </c>
      <c r="O632" s="14">
        <v>10</v>
      </c>
      <c r="P632" s="14">
        <v>12</v>
      </c>
      <c r="Q632" s="14">
        <v>390</v>
      </c>
      <c r="R632" s="14">
        <v>17</v>
      </c>
      <c r="S632" s="16">
        <v>-150</v>
      </c>
    </row>
    <row r="633" spans="1:19" x14ac:dyDescent="0.25">
      <c r="A633" s="11">
        <v>4</v>
      </c>
      <c r="B633" s="12">
        <v>-16368</v>
      </c>
      <c r="C633" s="12">
        <v>-728</v>
      </c>
      <c r="D633" s="12">
        <v>-1464</v>
      </c>
      <c r="E633" s="12">
        <v>183</v>
      </c>
      <c r="F633" s="12">
        <v>39</v>
      </c>
      <c r="G633" s="12">
        <v>32</v>
      </c>
      <c r="H633" s="12">
        <v>336</v>
      </c>
      <c r="I633" s="12">
        <v>274</v>
      </c>
      <c r="J633" s="12">
        <v>-65</v>
      </c>
      <c r="K633" s="12">
        <v>-16520</v>
      </c>
      <c r="L633" s="12">
        <v>1048</v>
      </c>
      <c r="M633" s="12">
        <v>-1856</v>
      </c>
      <c r="N633" s="12">
        <v>-1</v>
      </c>
      <c r="O633" s="12">
        <v>138</v>
      </c>
      <c r="P633" s="12">
        <v>47</v>
      </c>
      <c r="Q633" s="12">
        <v>382</v>
      </c>
      <c r="R633" s="12">
        <v>27</v>
      </c>
      <c r="S633" s="15">
        <v>-167</v>
      </c>
    </row>
    <row r="634" spans="1:19" x14ac:dyDescent="0.25">
      <c r="A634" s="13">
        <v>4</v>
      </c>
      <c r="B634" s="14">
        <v>-16424</v>
      </c>
      <c r="C634" s="14">
        <v>-736</v>
      </c>
      <c r="D634" s="14">
        <v>-1512</v>
      </c>
      <c r="E634" s="14">
        <v>118</v>
      </c>
      <c r="F634" s="14">
        <v>-35</v>
      </c>
      <c r="G634" s="14">
        <v>43</v>
      </c>
      <c r="H634" s="14">
        <v>327</v>
      </c>
      <c r="I634" s="14">
        <v>283</v>
      </c>
      <c r="J634" s="14">
        <v>-61</v>
      </c>
      <c r="K634" s="14">
        <v>-16544</v>
      </c>
      <c r="L634" s="14">
        <v>944</v>
      </c>
      <c r="M634" s="14">
        <v>-1912</v>
      </c>
      <c r="N634" s="14">
        <v>18</v>
      </c>
      <c r="O634" s="14">
        <v>60</v>
      </c>
      <c r="P634" s="14">
        <v>104</v>
      </c>
      <c r="Q634" s="14">
        <v>376</v>
      </c>
      <c r="R634" s="14">
        <v>6</v>
      </c>
      <c r="S634" s="16">
        <v>-166</v>
      </c>
    </row>
    <row r="635" spans="1:19" x14ac:dyDescent="0.25">
      <c r="A635" s="11">
        <v>4</v>
      </c>
      <c r="B635" s="12">
        <v>-16392</v>
      </c>
      <c r="C635" s="12">
        <v>-832</v>
      </c>
      <c r="D635" s="12">
        <v>-1600</v>
      </c>
      <c r="E635" s="12">
        <v>93</v>
      </c>
      <c r="F635" s="12">
        <v>-33</v>
      </c>
      <c r="G635" s="12">
        <v>25</v>
      </c>
      <c r="H635" s="12">
        <v>333</v>
      </c>
      <c r="I635" s="12">
        <v>277</v>
      </c>
      <c r="J635" s="12">
        <v>-62</v>
      </c>
      <c r="K635" s="12">
        <v>-16472</v>
      </c>
      <c r="L635" s="12">
        <v>960</v>
      </c>
      <c r="M635" s="12">
        <v>-1832</v>
      </c>
      <c r="N635" s="12">
        <v>9</v>
      </c>
      <c r="O635" s="12">
        <v>46</v>
      </c>
      <c r="P635" s="12">
        <v>23</v>
      </c>
      <c r="Q635" s="12">
        <v>372</v>
      </c>
      <c r="R635" s="12">
        <v>20</v>
      </c>
      <c r="S635" s="15">
        <v>-164</v>
      </c>
    </row>
    <row r="636" spans="1:19" x14ac:dyDescent="0.25">
      <c r="A636" s="13">
        <v>4</v>
      </c>
      <c r="B636" s="14">
        <v>-16376</v>
      </c>
      <c r="C636" s="14">
        <v>-768</v>
      </c>
      <c r="D636" s="14">
        <v>-1624</v>
      </c>
      <c r="E636" s="14">
        <v>46</v>
      </c>
      <c r="F636" s="14">
        <v>-25</v>
      </c>
      <c r="G636" s="14">
        <v>10</v>
      </c>
      <c r="H636" s="14">
        <v>332</v>
      </c>
      <c r="I636" s="14">
        <v>275</v>
      </c>
      <c r="J636" s="14">
        <v>-63</v>
      </c>
      <c r="K636" s="14">
        <v>-16320</v>
      </c>
      <c r="L636" s="14">
        <v>944</v>
      </c>
      <c r="M636" s="14">
        <v>-1848</v>
      </c>
      <c r="N636" s="14">
        <v>22</v>
      </c>
      <c r="O636" s="14">
        <v>23</v>
      </c>
      <c r="P636" s="14">
        <v>67</v>
      </c>
      <c r="Q636" s="14">
        <v>381</v>
      </c>
      <c r="R636" s="14">
        <v>11</v>
      </c>
      <c r="S636" s="16">
        <v>-147</v>
      </c>
    </row>
    <row r="637" spans="1:19" x14ac:dyDescent="0.25">
      <c r="A637" s="11">
        <v>4</v>
      </c>
      <c r="B637" s="12">
        <v>-16384</v>
      </c>
      <c r="C637" s="12">
        <v>-792</v>
      </c>
      <c r="D637" s="12">
        <v>-1536</v>
      </c>
      <c r="E637" s="12">
        <v>187</v>
      </c>
      <c r="F637" s="12">
        <v>-28</v>
      </c>
      <c r="G637" s="12">
        <v>-77</v>
      </c>
      <c r="H637" s="12">
        <v>331</v>
      </c>
      <c r="I637" s="12">
        <v>284</v>
      </c>
      <c r="J637" s="12">
        <v>-57</v>
      </c>
      <c r="K637" s="12">
        <v>-16440</v>
      </c>
      <c r="L637" s="12">
        <v>1080</v>
      </c>
      <c r="M637" s="12">
        <v>-1872</v>
      </c>
      <c r="N637" s="12">
        <v>-101</v>
      </c>
      <c r="O637" s="12">
        <v>32</v>
      </c>
      <c r="P637" s="12">
        <v>44</v>
      </c>
      <c r="Q637" s="12">
        <v>379</v>
      </c>
      <c r="R637" s="12">
        <v>16</v>
      </c>
      <c r="S637" s="15">
        <v>-151</v>
      </c>
    </row>
    <row r="638" spans="1:19" x14ac:dyDescent="0.25">
      <c r="A638" s="13">
        <v>4</v>
      </c>
      <c r="B638" s="14">
        <v>-16488</v>
      </c>
      <c r="C638" s="14">
        <v>-792</v>
      </c>
      <c r="D638" s="14">
        <v>-1496</v>
      </c>
      <c r="E638" s="14">
        <v>121</v>
      </c>
      <c r="F638" s="14">
        <v>9</v>
      </c>
      <c r="G638" s="14">
        <v>63</v>
      </c>
      <c r="H638" s="14">
        <v>335</v>
      </c>
      <c r="I638" s="14">
        <v>288</v>
      </c>
      <c r="J638" s="14">
        <v>-66</v>
      </c>
      <c r="K638" s="14">
        <v>-16608</v>
      </c>
      <c r="L638" s="14">
        <v>1048</v>
      </c>
      <c r="M638" s="14">
        <v>-1840</v>
      </c>
      <c r="N638" s="14">
        <v>-49</v>
      </c>
      <c r="O638" s="14">
        <v>91</v>
      </c>
      <c r="P638" s="14">
        <v>109</v>
      </c>
      <c r="Q638" s="14">
        <v>383</v>
      </c>
      <c r="R638" s="14">
        <v>6</v>
      </c>
      <c r="S638" s="16">
        <v>-156</v>
      </c>
    </row>
    <row r="639" spans="1:19" x14ac:dyDescent="0.25">
      <c r="A639" s="11">
        <v>4</v>
      </c>
      <c r="B639" s="12">
        <v>-16464</v>
      </c>
      <c r="C639" s="12">
        <v>-776</v>
      </c>
      <c r="D639" s="12">
        <v>-1592</v>
      </c>
      <c r="E639" s="12">
        <v>113</v>
      </c>
      <c r="F639" s="12">
        <v>9</v>
      </c>
      <c r="G639" s="12">
        <v>106</v>
      </c>
      <c r="H639" s="12">
        <v>343</v>
      </c>
      <c r="I639" s="12">
        <v>287</v>
      </c>
      <c r="J639" s="12">
        <v>-67</v>
      </c>
      <c r="K639" s="12">
        <v>-16456</v>
      </c>
      <c r="L639" s="12">
        <v>976</v>
      </c>
      <c r="M639" s="12">
        <v>-1904</v>
      </c>
      <c r="N639" s="12">
        <v>-91</v>
      </c>
      <c r="O639" s="12">
        <v>71</v>
      </c>
      <c r="P639" s="12">
        <v>133</v>
      </c>
      <c r="Q639" s="12">
        <v>387</v>
      </c>
      <c r="R639" s="12">
        <v>2</v>
      </c>
      <c r="S639" s="15">
        <v>-157</v>
      </c>
    </row>
    <row r="640" spans="1:19" x14ac:dyDescent="0.25">
      <c r="A640" s="13">
        <v>4</v>
      </c>
      <c r="B640" s="14">
        <v>-16384</v>
      </c>
      <c r="C640" s="14">
        <v>-808</v>
      </c>
      <c r="D640" s="14">
        <v>-1592</v>
      </c>
      <c r="E640" s="14">
        <v>133</v>
      </c>
      <c r="F640" s="14">
        <v>-57</v>
      </c>
      <c r="G640" s="14">
        <v>59</v>
      </c>
      <c r="H640" s="14">
        <v>345</v>
      </c>
      <c r="I640" s="14">
        <v>286</v>
      </c>
      <c r="J640" s="14">
        <v>-58</v>
      </c>
      <c r="K640" s="14">
        <v>-16480</v>
      </c>
      <c r="L640" s="14">
        <v>1032</v>
      </c>
      <c r="M640" s="14">
        <v>-1792</v>
      </c>
      <c r="N640" s="14">
        <v>13</v>
      </c>
      <c r="O640" s="14">
        <v>137</v>
      </c>
      <c r="P640" s="14">
        <v>123</v>
      </c>
      <c r="Q640" s="14">
        <v>377</v>
      </c>
      <c r="R640" s="14">
        <v>15</v>
      </c>
      <c r="S640" s="16">
        <v>-148</v>
      </c>
    </row>
    <row r="641" spans="1:19" x14ac:dyDescent="0.25">
      <c r="A641" s="11">
        <v>4</v>
      </c>
      <c r="B641" s="12">
        <v>-16480</v>
      </c>
      <c r="C641" s="12">
        <v>-928</v>
      </c>
      <c r="D641" s="12">
        <v>-1536</v>
      </c>
      <c r="E641" s="12">
        <v>70</v>
      </c>
      <c r="F641" s="12">
        <v>58</v>
      </c>
      <c r="G641" s="12">
        <v>89</v>
      </c>
      <c r="H641" s="12">
        <v>346</v>
      </c>
      <c r="I641" s="12">
        <v>277</v>
      </c>
      <c r="J641" s="12">
        <v>-57</v>
      </c>
      <c r="K641" s="12">
        <v>-16592</v>
      </c>
      <c r="L641" s="12">
        <v>1040</v>
      </c>
      <c r="M641" s="12">
        <v>-1864</v>
      </c>
      <c r="N641" s="12">
        <v>94</v>
      </c>
      <c r="O641" s="12">
        <v>63</v>
      </c>
      <c r="P641" s="12">
        <v>86</v>
      </c>
      <c r="Q641" s="12">
        <v>379</v>
      </c>
      <c r="R641" s="12">
        <v>11</v>
      </c>
      <c r="S641" s="15">
        <v>-161</v>
      </c>
    </row>
    <row r="642" spans="1:19" x14ac:dyDescent="0.25">
      <c r="A642" s="13">
        <v>4</v>
      </c>
      <c r="B642" s="14">
        <v>-16336</v>
      </c>
      <c r="C642" s="14">
        <v>-824</v>
      </c>
      <c r="D642" s="14">
        <v>-1624</v>
      </c>
      <c r="E642" s="14">
        <v>95</v>
      </c>
      <c r="F642" s="14">
        <v>40</v>
      </c>
      <c r="G642" s="14">
        <v>65</v>
      </c>
      <c r="H642" s="14">
        <v>345</v>
      </c>
      <c r="I642" s="14">
        <v>293</v>
      </c>
      <c r="J642" s="14">
        <v>-71</v>
      </c>
      <c r="K642" s="14">
        <v>-16448</v>
      </c>
      <c r="L642" s="14">
        <v>1016</v>
      </c>
      <c r="M642" s="14">
        <v>-1912</v>
      </c>
      <c r="N642" s="14">
        <v>-80</v>
      </c>
      <c r="O642" s="14">
        <v>21</v>
      </c>
      <c r="P642" s="14">
        <v>30</v>
      </c>
      <c r="Q642" s="14">
        <v>382</v>
      </c>
      <c r="R642" s="14">
        <v>15</v>
      </c>
      <c r="S642" s="16">
        <v>-150</v>
      </c>
    </row>
    <row r="643" spans="1:19" x14ac:dyDescent="0.25">
      <c r="A643" s="11">
        <v>4</v>
      </c>
      <c r="B643" s="12">
        <v>-16464</v>
      </c>
      <c r="C643" s="12">
        <v>-648</v>
      </c>
      <c r="D643" s="12">
        <v>-1592</v>
      </c>
      <c r="E643" s="12">
        <v>45</v>
      </c>
      <c r="F643" s="12">
        <v>-7</v>
      </c>
      <c r="G643" s="12">
        <v>32</v>
      </c>
      <c r="H643" s="12">
        <v>341</v>
      </c>
      <c r="I643" s="12">
        <v>284</v>
      </c>
      <c r="J643" s="12">
        <v>-57</v>
      </c>
      <c r="K643" s="12">
        <v>-16520</v>
      </c>
      <c r="L643" s="12">
        <v>1008</v>
      </c>
      <c r="M643" s="12">
        <v>-1800</v>
      </c>
      <c r="N643" s="12">
        <v>-98</v>
      </c>
      <c r="O643" s="12">
        <v>-29</v>
      </c>
      <c r="P643" s="12">
        <v>73</v>
      </c>
      <c r="Q643" s="12">
        <v>394</v>
      </c>
      <c r="R643" s="12">
        <v>22</v>
      </c>
      <c r="S643" s="15">
        <v>-160</v>
      </c>
    </row>
    <row r="644" spans="1:19" x14ac:dyDescent="0.25">
      <c r="A644" s="13">
        <v>4</v>
      </c>
      <c r="B644" s="14">
        <v>-16408</v>
      </c>
      <c r="C644" s="14">
        <v>-752</v>
      </c>
      <c r="D644" s="14">
        <v>-1624</v>
      </c>
      <c r="E644" s="14">
        <v>111</v>
      </c>
      <c r="F644" s="14">
        <v>93</v>
      </c>
      <c r="G644" s="14">
        <v>34</v>
      </c>
      <c r="H644" s="14">
        <v>332</v>
      </c>
      <c r="I644" s="14">
        <v>275</v>
      </c>
      <c r="J644" s="14">
        <v>-58</v>
      </c>
      <c r="K644" s="14">
        <v>-16640</v>
      </c>
      <c r="L644" s="14">
        <v>1000</v>
      </c>
      <c r="M644" s="14">
        <v>-1816</v>
      </c>
      <c r="N644" s="14">
        <v>-49</v>
      </c>
      <c r="O644" s="14">
        <v>-1</v>
      </c>
      <c r="P644" s="14">
        <v>77</v>
      </c>
      <c r="Q644" s="14">
        <v>387</v>
      </c>
      <c r="R644" s="14">
        <v>15</v>
      </c>
      <c r="S644" s="16">
        <v>-164</v>
      </c>
    </row>
    <row r="645" spans="1:19" x14ac:dyDescent="0.25">
      <c r="A645" s="11">
        <v>4</v>
      </c>
      <c r="B645" s="12">
        <v>-16296</v>
      </c>
      <c r="C645" s="12">
        <v>-920</v>
      </c>
      <c r="D645" s="12">
        <v>-1576</v>
      </c>
      <c r="E645" s="12">
        <v>150</v>
      </c>
      <c r="F645" s="12">
        <v>36</v>
      </c>
      <c r="G645" s="12">
        <v>23</v>
      </c>
      <c r="H645" s="12">
        <v>337</v>
      </c>
      <c r="I645" s="12">
        <v>288</v>
      </c>
      <c r="J645" s="12">
        <v>-68</v>
      </c>
      <c r="K645" s="12">
        <v>-16528</v>
      </c>
      <c r="L645" s="12">
        <v>928</v>
      </c>
      <c r="M645" s="12">
        <v>-1912</v>
      </c>
      <c r="N645" s="12">
        <v>-8</v>
      </c>
      <c r="O645" s="12">
        <v>49</v>
      </c>
      <c r="P645" s="12">
        <v>13</v>
      </c>
      <c r="Q645" s="12">
        <v>377</v>
      </c>
      <c r="R645" s="12">
        <v>15</v>
      </c>
      <c r="S645" s="15">
        <v>-155</v>
      </c>
    </row>
    <row r="646" spans="1:19" x14ac:dyDescent="0.25">
      <c r="A646" s="13">
        <v>4</v>
      </c>
      <c r="B646" s="14">
        <v>-16416</v>
      </c>
      <c r="C646" s="14">
        <v>-936</v>
      </c>
      <c r="D646" s="14">
        <v>-1504</v>
      </c>
      <c r="E646" s="14">
        <v>60</v>
      </c>
      <c r="F646" s="14">
        <v>-81</v>
      </c>
      <c r="G646" s="14">
        <v>122</v>
      </c>
      <c r="H646" s="14">
        <v>326</v>
      </c>
      <c r="I646" s="14">
        <v>284</v>
      </c>
      <c r="J646" s="14">
        <v>-67</v>
      </c>
      <c r="K646" s="14">
        <v>-16320</v>
      </c>
      <c r="L646" s="14">
        <v>856</v>
      </c>
      <c r="M646" s="14">
        <v>-1768</v>
      </c>
      <c r="N646" s="14">
        <v>68</v>
      </c>
      <c r="O646" s="14">
        <v>87</v>
      </c>
      <c r="P646" s="14">
        <v>103</v>
      </c>
      <c r="Q646" s="14">
        <v>390</v>
      </c>
      <c r="R646" s="14">
        <v>17</v>
      </c>
      <c r="S646" s="16">
        <v>-160</v>
      </c>
    </row>
    <row r="647" spans="1:19" x14ac:dyDescent="0.25">
      <c r="A647" s="11">
        <v>4</v>
      </c>
      <c r="B647" s="12">
        <v>-16480</v>
      </c>
      <c r="C647" s="12">
        <v>-928</v>
      </c>
      <c r="D647" s="12">
        <v>-1680</v>
      </c>
      <c r="E647" s="12">
        <v>124</v>
      </c>
      <c r="F647" s="12">
        <v>-62</v>
      </c>
      <c r="G647" s="12">
        <v>122</v>
      </c>
      <c r="H647" s="12">
        <v>332</v>
      </c>
      <c r="I647" s="12">
        <v>288</v>
      </c>
      <c r="J647" s="12">
        <v>-68</v>
      </c>
      <c r="K647" s="12">
        <v>-16512</v>
      </c>
      <c r="L647" s="12">
        <v>1032</v>
      </c>
      <c r="M647" s="12">
        <v>-1688</v>
      </c>
      <c r="N647" s="12">
        <v>72</v>
      </c>
      <c r="O647" s="12">
        <v>33</v>
      </c>
      <c r="P647" s="12">
        <v>84</v>
      </c>
      <c r="Q647" s="12">
        <v>381</v>
      </c>
      <c r="R647" s="12">
        <v>6</v>
      </c>
      <c r="S647" s="15">
        <v>-163</v>
      </c>
    </row>
    <row r="648" spans="1:19" x14ac:dyDescent="0.25">
      <c r="A648" s="13">
        <v>4</v>
      </c>
      <c r="B648" s="14">
        <v>-16504</v>
      </c>
      <c r="C648" s="14">
        <v>-792</v>
      </c>
      <c r="D648" s="14">
        <v>-1584</v>
      </c>
      <c r="E648" s="14">
        <v>72</v>
      </c>
      <c r="F648" s="14">
        <v>-56</v>
      </c>
      <c r="G648" s="14">
        <v>67</v>
      </c>
      <c r="H648" s="14">
        <v>330</v>
      </c>
      <c r="I648" s="14">
        <v>275</v>
      </c>
      <c r="J648" s="14">
        <v>-56</v>
      </c>
      <c r="K648" s="14">
        <v>-16488</v>
      </c>
      <c r="L648" s="14">
        <v>888</v>
      </c>
      <c r="M648" s="14">
        <v>-1968</v>
      </c>
      <c r="N648" s="14">
        <v>77</v>
      </c>
      <c r="O648" s="14">
        <v>41</v>
      </c>
      <c r="P648" s="14">
        <v>201</v>
      </c>
      <c r="Q648" s="14">
        <v>388</v>
      </c>
      <c r="R648" s="14">
        <v>13</v>
      </c>
      <c r="S648" s="16">
        <v>-156</v>
      </c>
    </row>
    <row r="649" spans="1:19" x14ac:dyDescent="0.25">
      <c r="A649" s="11">
        <v>4</v>
      </c>
      <c r="B649" s="12">
        <v>-16464</v>
      </c>
      <c r="C649" s="12">
        <v>-832</v>
      </c>
      <c r="D649" s="12">
        <v>-1416</v>
      </c>
      <c r="E649" s="12">
        <v>47</v>
      </c>
      <c r="F649" s="12">
        <v>-10</v>
      </c>
      <c r="G649" s="12">
        <v>91</v>
      </c>
      <c r="H649" s="12">
        <v>337</v>
      </c>
      <c r="I649" s="12">
        <v>283</v>
      </c>
      <c r="J649" s="12">
        <v>-63</v>
      </c>
      <c r="K649" s="12">
        <v>-16488</v>
      </c>
      <c r="L649" s="12">
        <v>984</v>
      </c>
      <c r="M649" s="12">
        <v>-2048</v>
      </c>
      <c r="N649" s="12">
        <v>-15</v>
      </c>
      <c r="O649" s="12">
        <v>115</v>
      </c>
      <c r="P649" s="12">
        <v>74</v>
      </c>
      <c r="Q649" s="12">
        <v>377</v>
      </c>
      <c r="R649" s="12">
        <v>15</v>
      </c>
      <c r="S649" s="15">
        <v>-162</v>
      </c>
    </row>
    <row r="650" spans="1:19" x14ac:dyDescent="0.25">
      <c r="A650" s="13">
        <v>4</v>
      </c>
      <c r="B650" s="14">
        <v>-16432</v>
      </c>
      <c r="C650" s="14">
        <v>-824</v>
      </c>
      <c r="D650" s="14">
        <v>-1504</v>
      </c>
      <c r="E650" s="14">
        <v>46</v>
      </c>
      <c r="F650" s="14">
        <v>-19</v>
      </c>
      <c r="G650" s="14">
        <v>70</v>
      </c>
      <c r="H650" s="14">
        <v>338</v>
      </c>
      <c r="I650" s="14">
        <v>282</v>
      </c>
      <c r="J650" s="14">
        <v>-55</v>
      </c>
      <c r="K650" s="14">
        <v>-16552</v>
      </c>
      <c r="L650" s="14">
        <v>1040</v>
      </c>
      <c r="M650" s="14">
        <v>-1792</v>
      </c>
      <c r="N650" s="14">
        <v>-24</v>
      </c>
      <c r="O650" s="14">
        <v>-61</v>
      </c>
      <c r="P650" s="14">
        <v>-8</v>
      </c>
      <c r="Q650" s="14">
        <v>374</v>
      </c>
      <c r="R650" s="14">
        <v>21</v>
      </c>
      <c r="S650" s="16">
        <v>-151</v>
      </c>
    </row>
    <row r="651" spans="1:19" x14ac:dyDescent="0.25">
      <c r="A651" s="11">
        <v>4</v>
      </c>
      <c r="B651" s="12">
        <v>-16376</v>
      </c>
      <c r="C651" s="12">
        <v>-824</v>
      </c>
      <c r="D651" s="12">
        <v>-1504</v>
      </c>
      <c r="E651" s="12">
        <v>-25</v>
      </c>
      <c r="F651" s="12">
        <v>122</v>
      </c>
      <c r="G651" s="12">
        <v>-37</v>
      </c>
      <c r="H651" s="12">
        <v>333</v>
      </c>
      <c r="I651" s="12">
        <v>287</v>
      </c>
      <c r="J651" s="12">
        <v>-67</v>
      </c>
      <c r="K651" s="12">
        <v>-16432</v>
      </c>
      <c r="L651" s="12">
        <v>1056</v>
      </c>
      <c r="M651" s="12">
        <v>-1960</v>
      </c>
      <c r="N651" s="12">
        <v>-70</v>
      </c>
      <c r="O651" s="12">
        <v>34</v>
      </c>
      <c r="P651" s="12">
        <v>29</v>
      </c>
      <c r="Q651" s="12">
        <v>385</v>
      </c>
      <c r="R651" s="12">
        <v>17</v>
      </c>
      <c r="S651" s="15">
        <v>-160</v>
      </c>
    </row>
    <row r="652" spans="1:19" x14ac:dyDescent="0.25">
      <c r="A652" s="13">
        <v>4</v>
      </c>
      <c r="B652" s="14">
        <v>-16400</v>
      </c>
      <c r="C652" s="14">
        <v>-872</v>
      </c>
      <c r="D652" s="14">
        <v>-1576</v>
      </c>
      <c r="E652" s="14">
        <v>30</v>
      </c>
      <c r="F652" s="14">
        <v>-41</v>
      </c>
      <c r="G652" s="14">
        <v>78</v>
      </c>
      <c r="H652" s="14">
        <v>332</v>
      </c>
      <c r="I652" s="14">
        <v>275</v>
      </c>
      <c r="J652" s="14">
        <v>-61</v>
      </c>
      <c r="K652" s="14">
        <v>-16432</v>
      </c>
      <c r="L652" s="14">
        <v>904</v>
      </c>
      <c r="M652" s="14">
        <v>-1696</v>
      </c>
      <c r="N652" s="14">
        <v>-72</v>
      </c>
      <c r="O652" s="14">
        <v>-13</v>
      </c>
      <c r="P652" s="14">
        <v>81</v>
      </c>
      <c r="Q652" s="14">
        <v>385</v>
      </c>
      <c r="R652" s="14">
        <v>7</v>
      </c>
      <c r="S652" s="16">
        <v>-172</v>
      </c>
    </row>
    <row r="653" spans="1:19" x14ac:dyDescent="0.25">
      <c r="A653" s="11">
        <v>4</v>
      </c>
      <c r="B653" s="12">
        <v>-16360</v>
      </c>
      <c r="C653" s="12">
        <v>-976</v>
      </c>
      <c r="D653" s="12">
        <v>-1560</v>
      </c>
      <c r="E653" s="12">
        <v>170</v>
      </c>
      <c r="F653" s="12">
        <v>-17</v>
      </c>
      <c r="G653" s="12">
        <v>60</v>
      </c>
      <c r="H653" s="12">
        <v>340</v>
      </c>
      <c r="I653" s="12">
        <v>283</v>
      </c>
      <c r="J653" s="12">
        <v>-49</v>
      </c>
      <c r="K653" s="12">
        <v>-16584</v>
      </c>
      <c r="L653" s="12">
        <v>1000</v>
      </c>
      <c r="M653" s="12">
        <v>-1912</v>
      </c>
      <c r="N653" s="12">
        <v>25</v>
      </c>
      <c r="O653" s="12">
        <v>48</v>
      </c>
      <c r="P653" s="12">
        <v>87</v>
      </c>
      <c r="Q653" s="12">
        <v>380</v>
      </c>
      <c r="R653" s="12">
        <v>10</v>
      </c>
      <c r="S653" s="15">
        <v>-153</v>
      </c>
    </row>
    <row r="654" spans="1:19" x14ac:dyDescent="0.25">
      <c r="A654" s="13">
        <v>4</v>
      </c>
      <c r="B654" s="14">
        <v>-16400</v>
      </c>
      <c r="C654" s="14">
        <v>-880</v>
      </c>
      <c r="D654" s="14">
        <v>-1488</v>
      </c>
      <c r="E654" s="14">
        <v>131</v>
      </c>
      <c r="F654" s="14">
        <v>-57</v>
      </c>
      <c r="G654" s="14">
        <v>59</v>
      </c>
      <c r="H654" s="14">
        <v>338</v>
      </c>
      <c r="I654" s="14">
        <v>284</v>
      </c>
      <c r="J654" s="14">
        <v>-57</v>
      </c>
      <c r="K654" s="14">
        <v>-16600</v>
      </c>
      <c r="L654" s="14">
        <v>1072</v>
      </c>
      <c r="M654" s="14">
        <v>-1760</v>
      </c>
      <c r="N654" s="14">
        <v>-89</v>
      </c>
      <c r="O654" s="14">
        <v>188</v>
      </c>
      <c r="P654" s="14">
        <v>144</v>
      </c>
      <c r="Q654" s="14">
        <v>381</v>
      </c>
      <c r="R654" s="14">
        <v>13</v>
      </c>
      <c r="S654" s="16">
        <v>-158</v>
      </c>
    </row>
    <row r="655" spans="1:19" x14ac:dyDescent="0.25">
      <c r="A655" s="11">
        <v>4</v>
      </c>
      <c r="B655" s="12">
        <v>-16480</v>
      </c>
      <c r="C655" s="12">
        <v>-704</v>
      </c>
      <c r="D655" s="12">
        <v>-1480</v>
      </c>
      <c r="E655" s="12">
        <v>204</v>
      </c>
      <c r="F655" s="12">
        <v>-75</v>
      </c>
      <c r="G655" s="12">
        <v>126</v>
      </c>
      <c r="H655" s="12">
        <v>337</v>
      </c>
      <c r="I655" s="12">
        <v>281</v>
      </c>
      <c r="J655" s="12">
        <v>-56</v>
      </c>
      <c r="K655" s="12">
        <v>-16488</v>
      </c>
      <c r="L655" s="12">
        <v>1016</v>
      </c>
      <c r="M655" s="12">
        <v>-1912</v>
      </c>
      <c r="N655" s="12">
        <v>62</v>
      </c>
      <c r="O655" s="12">
        <v>182</v>
      </c>
      <c r="P655" s="12">
        <v>99</v>
      </c>
      <c r="Q655" s="12">
        <v>382</v>
      </c>
      <c r="R655" s="12">
        <v>12</v>
      </c>
      <c r="S655" s="15">
        <v>-164</v>
      </c>
    </row>
    <row r="656" spans="1:19" x14ac:dyDescent="0.25">
      <c r="A656" s="13">
        <v>4</v>
      </c>
      <c r="B656" s="14">
        <v>-16272</v>
      </c>
      <c r="C656" s="14">
        <v>-784</v>
      </c>
      <c r="D656" s="14">
        <v>-1560</v>
      </c>
      <c r="E656" s="14">
        <v>72</v>
      </c>
      <c r="F656" s="14">
        <v>12</v>
      </c>
      <c r="G656" s="14">
        <v>21</v>
      </c>
      <c r="H656" s="14">
        <v>340</v>
      </c>
      <c r="I656" s="14">
        <v>286</v>
      </c>
      <c r="J656" s="14">
        <v>-53</v>
      </c>
      <c r="K656" s="14">
        <v>-16368</v>
      </c>
      <c r="L656" s="14">
        <v>976</v>
      </c>
      <c r="M656" s="14">
        <v>-1896</v>
      </c>
      <c r="N656" s="14">
        <v>-113</v>
      </c>
      <c r="O656" s="14">
        <v>20</v>
      </c>
      <c r="P656" s="14">
        <v>88</v>
      </c>
      <c r="Q656" s="14">
        <v>381</v>
      </c>
      <c r="R656" s="14">
        <v>8</v>
      </c>
      <c r="S656" s="16">
        <v>-149</v>
      </c>
    </row>
    <row r="657" spans="1:19" x14ac:dyDescent="0.25">
      <c r="A657" s="11">
        <v>4</v>
      </c>
      <c r="B657" s="12">
        <v>-16368</v>
      </c>
      <c r="C657" s="12">
        <v>-856</v>
      </c>
      <c r="D657" s="12">
        <v>-1568</v>
      </c>
      <c r="E657" s="12">
        <v>82</v>
      </c>
      <c r="F657" s="12">
        <v>18</v>
      </c>
      <c r="G657" s="12">
        <v>35</v>
      </c>
      <c r="H657" s="12">
        <v>340</v>
      </c>
      <c r="I657" s="12">
        <v>283</v>
      </c>
      <c r="J657" s="12">
        <v>-53</v>
      </c>
      <c r="K657" s="12">
        <v>-16488</v>
      </c>
      <c r="L657" s="12">
        <v>944</v>
      </c>
      <c r="M657" s="12">
        <v>-1896</v>
      </c>
      <c r="N657" s="12">
        <v>-74</v>
      </c>
      <c r="O657" s="12">
        <v>40</v>
      </c>
      <c r="P657" s="12">
        <v>79</v>
      </c>
      <c r="Q657" s="12">
        <v>377</v>
      </c>
      <c r="R657" s="12">
        <v>10</v>
      </c>
      <c r="S657" s="15">
        <v>-150</v>
      </c>
    </row>
    <row r="658" spans="1:19" x14ac:dyDescent="0.25">
      <c r="A658" s="13">
        <v>4</v>
      </c>
      <c r="B658" s="14">
        <v>-16600</v>
      </c>
      <c r="C658" s="14">
        <v>-912</v>
      </c>
      <c r="D658" s="14">
        <v>-1544</v>
      </c>
      <c r="E658" s="14">
        <v>-35</v>
      </c>
      <c r="F658" s="14">
        <v>62</v>
      </c>
      <c r="G658" s="14">
        <v>-46</v>
      </c>
      <c r="H658" s="14">
        <v>351</v>
      </c>
      <c r="I658" s="14">
        <v>287</v>
      </c>
      <c r="J658" s="14">
        <v>-57</v>
      </c>
      <c r="K658" s="14">
        <v>-16608</v>
      </c>
      <c r="L658" s="14">
        <v>944</v>
      </c>
      <c r="M658" s="14">
        <v>-1856</v>
      </c>
      <c r="N658" s="14">
        <v>-105</v>
      </c>
      <c r="O658" s="14">
        <v>-107</v>
      </c>
      <c r="P658" s="14">
        <v>-72</v>
      </c>
      <c r="Q658" s="14">
        <v>382</v>
      </c>
      <c r="R658" s="14">
        <v>20</v>
      </c>
      <c r="S658" s="16">
        <v>-157</v>
      </c>
    </row>
    <row r="659" spans="1:19" x14ac:dyDescent="0.25">
      <c r="A659" s="11">
        <v>4</v>
      </c>
      <c r="B659" s="12">
        <v>-16424</v>
      </c>
      <c r="C659" s="12">
        <v>-880</v>
      </c>
      <c r="D659" s="12">
        <v>-1664</v>
      </c>
      <c r="E659" s="12">
        <v>84</v>
      </c>
      <c r="F659" s="12">
        <v>-55</v>
      </c>
      <c r="G659" s="12">
        <v>-2</v>
      </c>
      <c r="H659" s="12">
        <v>338</v>
      </c>
      <c r="I659" s="12">
        <v>279</v>
      </c>
      <c r="J659" s="12">
        <v>-62</v>
      </c>
      <c r="K659" s="12">
        <v>-16448</v>
      </c>
      <c r="L659" s="12">
        <v>984</v>
      </c>
      <c r="M659" s="12">
        <v>-1816</v>
      </c>
      <c r="N659" s="12">
        <v>27</v>
      </c>
      <c r="O659" s="12">
        <v>11</v>
      </c>
      <c r="P659" s="12">
        <v>55</v>
      </c>
      <c r="Q659" s="12">
        <v>388</v>
      </c>
      <c r="R659" s="12">
        <v>16</v>
      </c>
      <c r="S659" s="15">
        <v>-156</v>
      </c>
    </row>
    <row r="660" spans="1:19" x14ac:dyDescent="0.25">
      <c r="A660" s="13">
        <v>4</v>
      </c>
      <c r="B660" s="14">
        <v>-16440</v>
      </c>
      <c r="C660" s="14">
        <v>-984</v>
      </c>
      <c r="D660" s="14">
        <v>-1528</v>
      </c>
      <c r="E660" s="14">
        <v>92</v>
      </c>
      <c r="F660" s="14">
        <v>-28</v>
      </c>
      <c r="G660" s="14">
        <v>100</v>
      </c>
      <c r="H660" s="14">
        <v>328</v>
      </c>
      <c r="I660" s="14">
        <v>292</v>
      </c>
      <c r="J660" s="14">
        <v>-62</v>
      </c>
      <c r="K660" s="14">
        <v>-16416</v>
      </c>
      <c r="L660" s="14">
        <v>1000</v>
      </c>
      <c r="M660" s="14">
        <v>-1856</v>
      </c>
      <c r="N660" s="14">
        <v>-39</v>
      </c>
      <c r="O660" s="14">
        <v>70</v>
      </c>
      <c r="P660" s="14">
        <v>153</v>
      </c>
      <c r="Q660" s="14">
        <v>382</v>
      </c>
      <c r="R660" s="14">
        <v>12</v>
      </c>
      <c r="S660" s="16">
        <v>-160</v>
      </c>
    </row>
    <row r="661" spans="1:19" x14ac:dyDescent="0.25">
      <c r="A661" s="11">
        <v>4</v>
      </c>
      <c r="B661" s="12">
        <v>-16576</v>
      </c>
      <c r="C661" s="12">
        <v>-784</v>
      </c>
      <c r="D661" s="12">
        <v>-1560</v>
      </c>
      <c r="E661" s="12">
        <v>246</v>
      </c>
      <c r="F661" s="12">
        <v>-4</v>
      </c>
      <c r="G661" s="12">
        <v>95</v>
      </c>
      <c r="H661" s="12">
        <v>336</v>
      </c>
      <c r="I661" s="12">
        <v>279</v>
      </c>
      <c r="J661" s="12">
        <v>-67</v>
      </c>
      <c r="K661" s="12">
        <v>-16360</v>
      </c>
      <c r="L661" s="12">
        <v>912</v>
      </c>
      <c r="M661" s="12">
        <v>-1936</v>
      </c>
      <c r="N661" s="12">
        <v>-7</v>
      </c>
      <c r="O661" s="12">
        <v>165</v>
      </c>
      <c r="P661" s="12">
        <v>193</v>
      </c>
      <c r="Q661" s="12">
        <v>386</v>
      </c>
      <c r="R661" s="12">
        <v>18</v>
      </c>
      <c r="S661" s="15">
        <v>-158</v>
      </c>
    </row>
    <row r="662" spans="1:19" x14ac:dyDescent="0.25">
      <c r="A662" s="13">
        <v>4</v>
      </c>
      <c r="B662" s="14">
        <v>-16360</v>
      </c>
      <c r="C662" s="14">
        <v>-752</v>
      </c>
      <c r="D662" s="14">
        <v>-1488</v>
      </c>
      <c r="E662" s="14">
        <v>150</v>
      </c>
      <c r="F662" s="14">
        <v>-102</v>
      </c>
      <c r="G662" s="14">
        <v>161</v>
      </c>
      <c r="H662" s="14">
        <v>341</v>
      </c>
      <c r="I662" s="14">
        <v>279</v>
      </c>
      <c r="J662" s="14">
        <v>-65</v>
      </c>
      <c r="K662" s="14">
        <v>-16640</v>
      </c>
      <c r="L662" s="14">
        <v>1072</v>
      </c>
      <c r="M662" s="14">
        <v>-1800</v>
      </c>
      <c r="N662" s="14">
        <v>18</v>
      </c>
      <c r="O662" s="14">
        <v>171</v>
      </c>
      <c r="P662" s="14">
        <v>182</v>
      </c>
      <c r="Q662" s="14">
        <v>379</v>
      </c>
      <c r="R662" s="14">
        <v>21</v>
      </c>
      <c r="S662" s="16">
        <v>-154</v>
      </c>
    </row>
    <row r="663" spans="1:19" x14ac:dyDescent="0.25">
      <c r="A663" s="11">
        <v>4</v>
      </c>
      <c r="B663" s="12">
        <v>-16384</v>
      </c>
      <c r="C663" s="12">
        <v>-832</v>
      </c>
      <c r="D663" s="12">
        <v>-1424</v>
      </c>
      <c r="E663" s="12">
        <v>54</v>
      </c>
      <c r="F663" s="12">
        <v>5</v>
      </c>
      <c r="G663" s="12">
        <v>-26</v>
      </c>
      <c r="H663" s="12">
        <v>328</v>
      </c>
      <c r="I663" s="12">
        <v>279</v>
      </c>
      <c r="J663" s="12">
        <v>-65</v>
      </c>
      <c r="K663" s="12">
        <v>-16480</v>
      </c>
      <c r="L663" s="12">
        <v>1024</v>
      </c>
      <c r="M663" s="12">
        <v>-1936</v>
      </c>
      <c r="N663" s="12">
        <v>-72</v>
      </c>
      <c r="O663" s="12">
        <v>-38</v>
      </c>
      <c r="P663" s="12">
        <v>35</v>
      </c>
      <c r="Q663" s="12">
        <v>387</v>
      </c>
      <c r="R663" s="12">
        <v>17</v>
      </c>
      <c r="S663" s="15">
        <v>-150</v>
      </c>
    </row>
    <row r="664" spans="1:19" x14ac:dyDescent="0.25">
      <c r="A664" s="13">
        <v>4</v>
      </c>
      <c r="B664" s="14">
        <v>-16352</v>
      </c>
      <c r="C664" s="14">
        <v>-752</v>
      </c>
      <c r="D664" s="14">
        <v>-1448</v>
      </c>
      <c r="E664" s="14">
        <v>152</v>
      </c>
      <c r="F664" s="14">
        <v>36</v>
      </c>
      <c r="G664" s="14">
        <v>-17</v>
      </c>
      <c r="H664" s="14">
        <v>328</v>
      </c>
      <c r="I664" s="14">
        <v>279</v>
      </c>
      <c r="J664" s="14">
        <v>-60</v>
      </c>
      <c r="K664" s="14">
        <v>-16552</v>
      </c>
      <c r="L664" s="14">
        <v>1016</v>
      </c>
      <c r="M664" s="14">
        <v>-1944</v>
      </c>
      <c r="N664" s="14">
        <v>-70</v>
      </c>
      <c r="O664" s="14">
        <v>60</v>
      </c>
      <c r="P664" s="14">
        <v>13</v>
      </c>
      <c r="Q664" s="14">
        <v>383</v>
      </c>
      <c r="R664" s="14">
        <v>3</v>
      </c>
      <c r="S664" s="16">
        <v>-161</v>
      </c>
    </row>
    <row r="665" spans="1:19" x14ac:dyDescent="0.25">
      <c r="A665" s="11">
        <v>4</v>
      </c>
      <c r="B665" s="12">
        <v>-16312</v>
      </c>
      <c r="C665" s="12">
        <v>-752</v>
      </c>
      <c r="D665" s="12">
        <v>-1576</v>
      </c>
      <c r="E665" s="12">
        <v>56</v>
      </c>
      <c r="F665" s="12">
        <v>55</v>
      </c>
      <c r="G665" s="12">
        <v>-34</v>
      </c>
      <c r="H665" s="12">
        <v>336</v>
      </c>
      <c r="I665" s="12">
        <v>287</v>
      </c>
      <c r="J665" s="12">
        <v>-60</v>
      </c>
      <c r="K665" s="12">
        <v>-16472</v>
      </c>
      <c r="L665" s="12">
        <v>952</v>
      </c>
      <c r="M665" s="12">
        <v>-1816</v>
      </c>
      <c r="N665" s="12">
        <v>-147</v>
      </c>
      <c r="O665" s="12">
        <v>-53</v>
      </c>
      <c r="P665" s="12">
        <v>-26</v>
      </c>
      <c r="Q665" s="12">
        <v>383</v>
      </c>
      <c r="R665" s="12">
        <v>16</v>
      </c>
      <c r="S665" s="15">
        <v>-161</v>
      </c>
    </row>
    <row r="666" spans="1:19" x14ac:dyDescent="0.25">
      <c r="A666" s="13">
        <v>4</v>
      </c>
      <c r="B666" s="14">
        <v>-16520</v>
      </c>
      <c r="C666" s="14">
        <v>-912</v>
      </c>
      <c r="D666" s="14">
        <v>-1576</v>
      </c>
      <c r="E666" s="14">
        <v>33</v>
      </c>
      <c r="F666" s="14">
        <v>-15</v>
      </c>
      <c r="G666" s="14">
        <v>114</v>
      </c>
      <c r="H666" s="14">
        <v>336</v>
      </c>
      <c r="I666" s="14">
        <v>292</v>
      </c>
      <c r="J666" s="14">
        <v>-60</v>
      </c>
      <c r="K666" s="14">
        <v>-16552</v>
      </c>
      <c r="L666" s="14">
        <v>1048</v>
      </c>
      <c r="M666" s="14">
        <v>-1832</v>
      </c>
      <c r="N666" s="14">
        <v>3</v>
      </c>
      <c r="O666" s="14">
        <v>118</v>
      </c>
      <c r="P666" s="14">
        <v>92</v>
      </c>
      <c r="Q666" s="14">
        <v>376</v>
      </c>
      <c r="R666" s="14">
        <v>26</v>
      </c>
      <c r="S666" s="16">
        <v>-166</v>
      </c>
    </row>
    <row r="667" spans="1:19" x14ac:dyDescent="0.25">
      <c r="A667" s="11">
        <v>4</v>
      </c>
      <c r="B667" s="12">
        <v>-16376</v>
      </c>
      <c r="C667" s="12">
        <v>-808</v>
      </c>
      <c r="D667" s="12">
        <v>-1736</v>
      </c>
      <c r="E667" s="12">
        <v>108</v>
      </c>
      <c r="F667" s="12">
        <v>-65</v>
      </c>
      <c r="G667" s="12">
        <v>27</v>
      </c>
      <c r="H667" s="12">
        <v>345</v>
      </c>
      <c r="I667" s="12">
        <v>281</v>
      </c>
      <c r="J667" s="12">
        <v>-68</v>
      </c>
      <c r="K667" s="12">
        <v>-16544</v>
      </c>
      <c r="L667" s="12">
        <v>968</v>
      </c>
      <c r="M667" s="12">
        <v>-1824</v>
      </c>
      <c r="N667" s="12">
        <v>-36</v>
      </c>
      <c r="O667" s="12">
        <v>115</v>
      </c>
      <c r="P667" s="12">
        <v>104</v>
      </c>
      <c r="Q667" s="12">
        <v>387</v>
      </c>
      <c r="R667" s="12">
        <v>15</v>
      </c>
      <c r="S667" s="15">
        <v>-157</v>
      </c>
    </row>
    <row r="668" spans="1:19" x14ac:dyDescent="0.25">
      <c r="A668" s="13">
        <v>4</v>
      </c>
      <c r="B668" s="14">
        <v>-16440</v>
      </c>
      <c r="C668" s="14">
        <v>-840</v>
      </c>
      <c r="D668" s="14">
        <v>-1480</v>
      </c>
      <c r="E668" s="14">
        <v>59</v>
      </c>
      <c r="F668" s="14">
        <v>27</v>
      </c>
      <c r="G668" s="14">
        <v>68</v>
      </c>
      <c r="H668" s="14">
        <v>338</v>
      </c>
      <c r="I668" s="14">
        <v>287</v>
      </c>
      <c r="J668" s="14">
        <v>-60</v>
      </c>
      <c r="K668" s="14">
        <v>-16400</v>
      </c>
      <c r="L668" s="14">
        <v>936</v>
      </c>
      <c r="M668" s="14">
        <v>-1872</v>
      </c>
      <c r="N668" s="14">
        <v>10</v>
      </c>
      <c r="O668" s="14">
        <v>110</v>
      </c>
      <c r="P668" s="14">
        <v>163</v>
      </c>
      <c r="Q668" s="14">
        <v>386</v>
      </c>
      <c r="R668" s="14">
        <v>11</v>
      </c>
      <c r="S668" s="16">
        <v>-158</v>
      </c>
    </row>
    <row r="669" spans="1:19" x14ac:dyDescent="0.25">
      <c r="A669" s="11">
        <v>4</v>
      </c>
      <c r="B669" s="12">
        <v>-16440</v>
      </c>
      <c r="C669" s="12">
        <v>-800</v>
      </c>
      <c r="D669" s="12">
        <v>-1640</v>
      </c>
      <c r="E669" s="12">
        <v>163</v>
      </c>
      <c r="F669" s="12">
        <v>-61</v>
      </c>
      <c r="G669" s="12">
        <v>124</v>
      </c>
      <c r="H669" s="12">
        <v>338</v>
      </c>
      <c r="I669" s="12">
        <v>287</v>
      </c>
      <c r="J669" s="12">
        <v>-62</v>
      </c>
      <c r="K669" s="12">
        <v>-16528</v>
      </c>
      <c r="L669" s="12">
        <v>1136</v>
      </c>
      <c r="M669" s="12">
        <v>-1904</v>
      </c>
      <c r="N669" s="12">
        <v>109</v>
      </c>
      <c r="O669" s="12">
        <v>53</v>
      </c>
      <c r="P669" s="12">
        <v>182</v>
      </c>
      <c r="Q669" s="12">
        <v>381</v>
      </c>
      <c r="R669" s="12">
        <v>13</v>
      </c>
      <c r="S669" s="15">
        <v>-156</v>
      </c>
    </row>
    <row r="670" spans="1:19" x14ac:dyDescent="0.25">
      <c r="A670" s="13">
        <v>4</v>
      </c>
      <c r="B670" s="14">
        <v>-16480</v>
      </c>
      <c r="C670" s="14">
        <v>-808</v>
      </c>
      <c r="D670" s="14">
        <v>-1504</v>
      </c>
      <c r="E670" s="14">
        <v>49</v>
      </c>
      <c r="F670" s="14">
        <v>-52</v>
      </c>
      <c r="G670" s="14">
        <v>44</v>
      </c>
      <c r="H670" s="14">
        <v>333</v>
      </c>
      <c r="I670" s="14">
        <v>282</v>
      </c>
      <c r="J670" s="14">
        <v>-52</v>
      </c>
      <c r="K670" s="14">
        <v>-16528</v>
      </c>
      <c r="L670" s="14">
        <v>1008</v>
      </c>
      <c r="M670" s="14">
        <v>-1912</v>
      </c>
      <c r="N670" s="14">
        <v>-124</v>
      </c>
      <c r="O670" s="14">
        <v>36</v>
      </c>
      <c r="P670" s="14">
        <v>-30</v>
      </c>
      <c r="Q670" s="14">
        <v>381</v>
      </c>
      <c r="R670" s="14">
        <v>21</v>
      </c>
      <c r="S670" s="16">
        <v>-158</v>
      </c>
    </row>
    <row r="671" spans="1:19" x14ac:dyDescent="0.25">
      <c r="A671" s="11">
        <v>4</v>
      </c>
      <c r="B671" s="12">
        <v>-16400</v>
      </c>
      <c r="C671" s="12">
        <v>-928</v>
      </c>
      <c r="D671" s="12">
        <v>-1552</v>
      </c>
      <c r="E671" s="12">
        <v>138</v>
      </c>
      <c r="F671" s="12">
        <v>73</v>
      </c>
      <c r="G671" s="12">
        <v>12</v>
      </c>
      <c r="H671" s="12">
        <v>341</v>
      </c>
      <c r="I671" s="12">
        <v>282</v>
      </c>
      <c r="J671" s="12">
        <v>-67</v>
      </c>
      <c r="K671" s="12">
        <v>-16448</v>
      </c>
      <c r="L671" s="12">
        <v>1024</v>
      </c>
      <c r="M671" s="12">
        <v>-1984</v>
      </c>
      <c r="N671" s="12">
        <v>-27</v>
      </c>
      <c r="O671" s="12">
        <v>-50</v>
      </c>
      <c r="P671" s="12">
        <v>-47</v>
      </c>
      <c r="Q671" s="12">
        <v>381</v>
      </c>
      <c r="R671" s="12">
        <v>11</v>
      </c>
      <c r="S671" s="15">
        <v>-161</v>
      </c>
    </row>
    <row r="672" spans="1:19" x14ac:dyDescent="0.25">
      <c r="A672" s="13">
        <v>4</v>
      </c>
      <c r="B672" s="14">
        <v>-16312</v>
      </c>
      <c r="C672" s="14">
        <v>-840</v>
      </c>
      <c r="D672" s="14">
        <v>-1568</v>
      </c>
      <c r="E672" s="14">
        <v>76</v>
      </c>
      <c r="F672" s="14">
        <v>81</v>
      </c>
      <c r="G672" s="14">
        <v>-35</v>
      </c>
      <c r="H672" s="14">
        <v>332</v>
      </c>
      <c r="I672" s="14">
        <v>283</v>
      </c>
      <c r="J672" s="14">
        <v>-68</v>
      </c>
      <c r="K672" s="14">
        <v>-16576</v>
      </c>
      <c r="L672" s="14">
        <v>832</v>
      </c>
      <c r="M672" s="14">
        <v>-1768</v>
      </c>
      <c r="N672" s="14">
        <v>-57</v>
      </c>
      <c r="O672" s="14">
        <v>-48</v>
      </c>
      <c r="P672" s="14">
        <v>-11</v>
      </c>
      <c r="Q672" s="14">
        <v>379</v>
      </c>
      <c r="R672" s="14">
        <v>18</v>
      </c>
      <c r="S672" s="16">
        <v>-151</v>
      </c>
    </row>
    <row r="673" spans="1:19" x14ac:dyDescent="0.25">
      <c r="A673" s="11">
        <v>4</v>
      </c>
      <c r="B673" s="12">
        <v>-16416</v>
      </c>
      <c r="C673" s="12">
        <v>-872</v>
      </c>
      <c r="D673" s="12">
        <v>-1728</v>
      </c>
      <c r="E673" s="12">
        <v>136</v>
      </c>
      <c r="F673" s="12">
        <v>-28</v>
      </c>
      <c r="G673" s="12">
        <v>92</v>
      </c>
      <c r="H673" s="12">
        <v>341</v>
      </c>
      <c r="I673" s="12">
        <v>282</v>
      </c>
      <c r="J673" s="12">
        <v>-62</v>
      </c>
      <c r="K673" s="12">
        <v>-16424</v>
      </c>
      <c r="L673" s="12">
        <v>992</v>
      </c>
      <c r="M673" s="12">
        <v>-1808</v>
      </c>
      <c r="N673" s="12">
        <v>97</v>
      </c>
      <c r="O673" s="12">
        <v>37</v>
      </c>
      <c r="P673" s="12">
        <v>114</v>
      </c>
      <c r="Q673" s="12">
        <v>380</v>
      </c>
      <c r="R673" s="12">
        <v>15</v>
      </c>
      <c r="S673" s="15">
        <v>-164</v>
      </c>
    </row>
    <row r="674" spans="1:19" x14ac:dyDescent="0.25">
      <c r="A674" s="13">
        <v>4</v>
      </c>
      <c r="B674" s="14">
        <v>-16432</v>
      </c>
      <c r="C674" s="14">
        <v>-848</v>
      </c>
      <c r="D674" s="14">
        <v>-1608</v>
      </c>
      <c r="E674" s="14">
        <v>161</v>
      </c>
      <c r="F674" s="14">
        <v>-26</v>
      </c>
      <c r="G674" s="14">
        <v>67</v>
      </c>
      <c r="H674" s="14">
        <v>341</v>
      </c>
      <c r="I674" s="14">
        <v>279</v>
      </c>
      <c r="J674" s="14">
        <v>-60</v>
      </c>
      <c r="K674" s="14">
        <v>-16456</v>
      </c>
      <c r="L674" s="14">
        <v>928</v>
      </c>
      <c r="M674" s="14">
        <v>-1960</v>
      </c>
      <c r="N674" s="14">
        <v>48</v>
      </c>
      <c r="O674" s="14">
        <v>92</v>
      </c>
      <c r="P674" s="14">
        <v>155</v>
      </c>
      <c r="Q674" s="14">
        <v>380</v>
      </c>
      <c r="R674" s="14">
        <v>17</v>
      </c>
      <c r="S674" s="16">
        <v>-164</v>
      </c>
    </row>
    <row r="675" spans="1:19" x14ac:dyDescent="0.25">
      <c r="A675" s="11">
        <v>4</v>
      </c>
      <c r="B675" s="12">
        <v>-16384</v>
      </c>
      <c r="C675" s="12">
        <v>-880</v>
      </c>
      <c r="D675" s="12">
        <v>-1632</v>
      </c>
      <c r="E675" s="12">
        <v>165</v>
      </c>
      <c r="F675" s="12">
        <v>25</v>
      </c>
      <c r="G675" s="12">
        <v>38</v>
      </c>
      <c r="H675" s="12">
        <v>335</v>
      </c>
      <c r="I675" s="12">
        <v>281</v>
      </c>
      <c r="J675" s="12">
        <v>-63</v>
      </c>
      <c r="K675" s="12">
        <v>-16520</v>
      </c>
      <c r="L675" s="12">
        <v>992</v>
      </c>
      <c r="M675" s="12">
        <v>-1944</v>
      </c>
      <c r="N675" s="12">
        <v>42</v>
      </c>
      <c r="O675" s="12">
        <v>127</v>
      </c>
      <c r="P675" s="12">
        <v>146</v>
      </c>
      <c r="Q675" s="12">
        <v>380</v>
      </c>
      <c r="R675" s="12">
        <v>20</v>
      </c>
      <c r="S675" s="15">
        <v>-155</v>
      </c>
    </row>
    <row r="676" spans="1:19" x14ac:dyDescent="0.25">
      <c r="A676" s="13">
        <v>4</v>
      </c>
      <c r="B676" s="14">
        <v>-16384</v>
      </c>
      <c r="C676" s="14">
        <v>-824</v>
      </c>
      <c r="D676" s="14">
        <v>-1472</v>
      </c>
      <c r="E676" s="14">
        <v>70</v>
      </c>
      <c r="F676" s="14">
        <v>-38</v>
      </c>
      <c r="G676" s="14">
        <v>55</v>
      </c>
      <c r="H676" s="14">
        <v>343</v>
      </c>
      <c r="I676" s="14">
        <v>274</v>
      </c>
      <c r="J676" s="14">
        <v>-60</v>
      </c>
      <c r="K676" s="14">
        <v>-16424</v>
      </c>
      <c r="L676" s="14">
        <v>1040</v>
      </c>
      <c r="M676" s="14">
        <v>-1928</v>
      </c>
      <c r="N676" s="14">
        <v>-51</v>
      </c>
      <c r="O676" s="14">
        <v>93</v>
      </c>
      <c r="P676" s="14">
        <v>111</v>
      </c>
      <c r="Q676" s="14">
        <v>376</v>
      </c>
      <c r="R676" s="14">
        <v>21</v>
      </c>
      <c r="S676" s="16">
        <v>-161</v>
      </c>
    </row>
    <row r="677" spans="1:19" x14ac:dyDescent="0.25">
      <c r="A677" s="11">
        <v>4</v>
      </c>
      <c r="B677" s="12">
        <v>-16344</v>
      </c>
      <c r="C677" s="12">
        <v>-704</v>
      </c>
      <c r="D677" s="12">
        <v>-1648</v>
      </c>
      <c r="E677" s="12">
        <v>144</v>
      </c>
      <c r="F677" s="12">
        <v>-45</v>
      </c>
      <c r="G677" s="12">
        <v>101</v>
      </c>
      <c r="H677" s="12">
        <v>341</v>
      </c>
      <c r="I677" s="12">
        <v>287</v>
      </c>
      <c r="J677" s="12">
        <v>-62</v>
      </c>
      <c r="K677" s="12">
        <v>-16440</v>
      </c>
      <c r="L677" s="12">
        <v>936</v>
      </c>
      <c r="M677" s="12">
        <v>-1904</v>
      </c>
      <c r="N677" s="12">
        <v>-29</v>
      </c>
      <c r="O677" s="12">
        <v>61</v>
      </c>
      <c r="P677" s="12">
        <v>117</v>
      </c>
      <c r="Q677" s="12">
        <v>387</v>
      </c>
      <c r="R677" s="12">
        <v>15</v>
      </c>
      <c r="S677" s="15">
        <v>-162</v>
      </c>
    </row>
    <row r="678" spans="1:19" x14ac:dyDescent="0.25">
      <c r="A678" s="13">
        <v>4</v>
      </c>
      <c r="B678" s="14">
        <v>-16408</v>
      </c>
      <c r="C678" s="14">
        <v>-968</v>
      </c>
      <c r="D678" s="14">
        <v>-1488</v>
      </c>
      <c r="E678" s="14">
        <v>129</v>
      </c>
      <c r="F678" s="14">
        <v>7</v>
      </c>
      <c r="G678" s="14">
        <v>-46</v>
      </c>
      <c r="H678" s="14">
        <v>341</v>
      </c>
      <c r="I678" s="14">
        <v>282</v>
      </c>
      <c r="J678" s="14">
        <v>-72</v>
      </c>
      <c r="K678" s="14">
        <v>-16368</v>
      </c>
      <c r="L678" s="14">
        <v>1048</v>
      </c>
      <c r="M678" s="14">
        <v>-1848</v>
      </c>
      <c r="N678" s="14">
        <v>-21</v>
      </c>
      <c r="O678" s="14">
        <v>-8</v>
      </c>
      <c r="P678" s="14">
        <v>-31</v>
      </c>
      <c r="Q678" s="14">
        <v>390</v>
      </c>
      <c r="R678" s="14">
        <v>17</v>
      </c>
      <c r="S678" s="16">
        <v>-162</v>
      </c>
    </row>
    <row r="679" spans="1:19" x14ac:dyDescent="0.25">
      <c r="A679" s="11">
        <v>4</v>
      </c>
      <c r="B679" s="12">
        <v>-16448</v>
      </c>
      <c r="C679" s="12">
        <v>-800</v>
      </c>
      <c r="D679" s="12">
        <v>-1576</v>
      </c>
      <c r="E679" s="12">
        <v>42</v>
      </c>
      <c r="F679" s="12">
        <v>13</v>
      </c>
      <c r="G679" s="12">
        <v>-36</v>
      </c>
      <c r="H679" s="12">
        <v>328</v>
      </c>
      <c r="I679" s="12">
        <v>297</v>
      </c>
      <c r="J679" s="12">
        <v>-69</v>
      </c>
      <c r="K679" s="12">
        <v>-16368</v>
      </c>
      <c r="L679" s="12">
        <v>928</v>
      </c>
      <c r="M679" s="12">
        <v>-1816</v>
      </c>
      <c r="N679" s="12">
        <v>-86</v>
      </c>
      <c r="O679" s="12">
        <v>-7</v>
      </c>
      <c r="P679" s="12">
        <v>15</v>
      </c>
      <c r="Q679" s="12">
        <v>381</v>
      </c>
      <c r="R679" s="12">
        <v>11</v>
      </c>
      <c r="S679" s="15">
        <v>-158</v>
      </c>
    </row>
    <row r="680" spans="1:19" x14ac:dyDescent="0.25">
      <c r="A680" s="13">
        <v>4</v>
      </c>
      <c r="B680" s="14">
        <v>-16528</v>
      </c>
      <c r="C680" s="14">
        <v>-808</v>
      </c>
      <c r="D680" s="14">
        <v>-1592</v>
      </c>
      <c r="E680" s="14">
        <v>202</v>
      </c>
      <c r="F680" s="14">
        <v>25</v>
      </c>
      <c r="G680" s="14">
        <v>109</v>
      </c>
      <c r="H680" s="14">
        <v>336</v>
      </c>
      <c r="I680" s="14">
        <v>284</v>
      </c>
      <c r="J680" s="14">
        <v>-47</v>
      </c>
      <c r="K680" s="14">
        <v>-16496</v>
      </c>
      <c r="L680" s="14">
        <v>928</v>
      </c>
      <c r="M680" s="14">
        <v>-1864</v>
      </c>
      <c r="N680" s="14">
        <v>-32</v>
      </c>
      <c r="O680" s="14">
        <v>17</v>
      </c>
      <c r="P680" s="14">
        <v>95</v>
      </c>
      <c r="Q680" s="14">
        <v>390</v>
      </c>
      <c r="R680" s="14">
        <v>25</v>
      </c>
      <c r="S680" s="16">
        <v>-162</v>
      </c>
    </row>
    <row r="681" spans="1:19" x14ac:dyDescent="0.25">
      <c r="A681" s="11">
        <v>4</v>
      </c>
      <c r="B681" s="12">
        <v>-16488</v>
      </c>
      <c r="C681" s="12">
        <v>-920</v>
      </c>
      <c r="D681" s="12">
        <v>-1552</v>
      </c>
      <c r="E681" s="12">
        <v>69</v>
      </c>
      <c r="F681" s="12">
        <v>-71</v>
      </c>
      <c r="G681" s="12">
        <v>149</v>
      </c>
      <c r="H681" s="12">
        <v>341</v>
      </c>
      <c r="I681" s="12">
        <v>290</v>
      </c>
      <c r="J681" s="12">
        <v>-72</v>
      </c>
      <c r="K681" s="12">
        <v>-16496</v>
      </c>
      <c r="L681" s="12">
        <v>1040</v>
      </c>
      <c r="M681" s="12">
        <v>-1912</v>
      </c>
      <c r="N681" s="12">
        <v>7</v>
      </c>
      <c r="O681" s="12">
        <v>170</v>
      </c>
      <c r="P681" s="12">
        <v>2</v>
      </c>
      <c r="Q681" s="12">
        <v>386</v>
      </c>
      <c r="R681" s="12">
        <v>13</v>
      </c>
      <c r="S681" s="15">
        <v>-166</v>
      </c>
    </row>
    <row r="682" spans="1:19" x14ac:dyDescent="0.25">
      <c r="A682" s="13">
        <v>4</v>
      </c>
      <c r="B682" s="14">
        <v>-16424</v>
      </c>
      <c r="C682" s="14">
        <v>-832</v>
      </c>
      <c r="D682" s="14">
        <v>-1632</v>
      </c>
      <c r="E682" s="14">
        <v>96</v>
      </c>
      <c r="F682" s="14">
        <v>-85</v>
      </c>
      <c r="G682" s="14">
        <v>66</v>
      </c>
      <c r="H682" s="14">
        <v>340</v>
      </c>
      <c r="I682" s="14">
        <v>283</v>
      </c>
      <c r="J682" s="14">
        <v>-61</v>
      </c>
      <c r="K682" s="14">
        <v>-16416</v>
      </c>
      <c r="L682" s="14">
        <v>1072</v>
      </c>
      <c r="M682" s="14">
        <v>-1928</v>
      </c>
      <c r="N682" s="14">
        <v>6</v>
      </c>
      <c r="O682" s="14">
        <v>158</v>
      </c>
      <c r="P682" s="14">
        <v>126</v>
      </c>
      <c r="Q682" s="14">
        <v>388</v>
      </c>
      <c r="R682" s="14">
        <v>1</v>
      </c>
      <c r="S682" s="16">
        <v>-158</v>
      </c>
    </row>
    <row r="683" spans="1:19" x14ac:dyDescent="0.25">
      <c r="A683" s="11">
        <v>4</v>
      </c>
      <c r="B683" s="12">
        <v>-16344</v>
      </c>
      <c r="C683" s="12">
        <v>-688</v>
      </c>
      <c r="D683" s="12">
        <v>-1536</v>
      </c>
      <c r="E683" s="12">
        <v>85</v>
      </c>
      <c r="F683" s="12">
        <v>-45</v>
      </c>
      <c r="G683" s="12">
        <v>84</v>
      </c>
      <c r="H683" s="12">
        <v>336</v>
      </c>
      <c r="I683" s="12">
        <v>279</v>
      </c>
      <c r="J683" s="12">
        <v>-60</v>
      </c>
      <c r="K683" s="12">
        <v>-16488</v>
      </c>
      <c r="L683" s="12">
        <v>920</v>
      </c>
      <c r="M683" s="12">
        <v>-1848</v>
      </c>
      <c r="N683" s="12">
        <v>50</v>
      </c>
      <c r="O683" s="12">
        <v>32</v>
      </c>
      <c r="P683" s="12">
        <v>74</v>
      </c>
      <c r="Q683" s="12">
        <v>376</v>
      </c>
      <c r="R683" s="12">
        <v>6</v>
      </c>
      <c r="S683" s="15">
        <v>-163</v>
      </c>
    </row>
    <row r="684" spans="1:19" x14ac:dyDescent="0.25">
      <c r="A684" s="13">
        <v>4</v>
      </c>
      <c r="B684" s="14">
        <v>-16328</v>
      </c>
      <c r="C684" s="14">
        <v>-800</v>
      </c>
      <c r="D684" s="14">
        <v>-1448</v>
      </c>
      <c r="E684" s="14">
        <v>65</v>
      </c>
      <c r="F684" s="14">
        <v>54</v>
      </c>
      <c r="G684" s="14">
        <v>14</v>
      </c>
      <c r="H684" s="14">
        <v>341</v>
      </c>
      <c r="I684" s="14">
        <v>284</v>
      </c>
      <c r="J684" s="14">
        <v>-57</v>
      </c>
      <c r="K684" s="14">
        <v>-16360</v>
      </c>
      <c r="L684" s="14">
        <v>1040</v>
      </c>
      <c r="M684" s="14">
        <v>-1928</v>
      </c>
      <c r="N684" s="14">
        <v>-59</v>
      </c>
      <c r="O684" s="14">
        <v>100</v>
      </c>
      <c r="P684" s="14">
        <v>90</v>
      </c>
      <c r="Q684" s="14">
        <v>374</v>
      </c>
      <c r="R684" s="14">
        <v>13</v>
      </c>
      <c r="S684" s="16">
        <v>-161</v>
      </c>
    </row>
    <row r="685" spans="1:19" x14ac:dyDescent="0.25">
      <c r="A685" s="11">
        <v>4</v>
      </c>
      <c r="B685" s="12">
        <v>-16408</v>
      </c>
      <c r="C685" s="12">
        <v>-848</v>
      </c>
      <c r="D685" s="12">
        <v>-1576</v>
      </c>
      <c r="E685" s="12">
        <v>43</v>
      </c>
      <c r="F685" s="12">
        <v>48</v>
      </c>
      <c r="G685" s="12">
        <v>31</v>
      </c>
      <c r="H685" s="12">
        <v>342</v>
      </c>
      <c r="I685" s="12">
        <v>281</v>
      </c>
      <c r="J685" s="12">
        <v>-71</v>
      </c>
      <c r="K685" s="12">
        <v>-16528</v>
      </c>
      <c r="L685" s="12">
        <v>960</v>
      </c>
      <c r="M685" s="12">
        <v>-1904</v>
      </c>
      <c r="N685" s="12">
        <v>13</v>
      </c>
      <c r="O685" s="12">
        <v>53</v>
      </c>
      <c r="P685" s="12">
        <v>141</v>
      </c>
      <c r="Q685" s="12">
        <v>385</v>
      </c>
      <c r="R685" s="12">
        <v>7</v>
      </c>
      <c r="S685" s="15">
        <v>-160</v>
      </c>
    </row>
    <row r="686" spans="1:19" x14ac:dyDescent="0.25">
      <c r="A686" s="13">
        <v>4</v>
      </c>
      <c r="B686" s="14">
        <v>-16360</v>
      </c>
      <c r="C686" s="14">
        <v>-840</v>
      </c>
      <c r="D686" s="14">
        <v>-1616</v>
      </c>
      <c r="E686" s="14">
        <v>58</v>
      </c>
      <c r="F686" s="14">
        <v>8</v>
      </c>
      <c r="G686" s="14">
        <v>103</v>
      </c>
      <c r="H686" s="14">
        <v>338</v>
      </c>
      <c r="I686" s="14">
        <v>287</v>
      </c>
      <c r="J686" s="14">
        <v>-65</v>
      </c>
      <c r="K686" s="14">
        <v>-16504</v>
      </c>
      <c r="L686" s="14">
        <v>1056</v>
      </c>
      <c r="M686" s="14">
        <v>-1952</v>
      </c>
      <c r="N686" s="14">
        <v>-17</v>
      </c>
      <c r="O686" s="14">
        <v>46</v>
      </c>
      <c r="P686" s="14">
        <v>-36</v>
      </c>
      <c r="Q686" s="14">
        <v>377</v>
      </c>
      <c r="R686" s="14">
        <v>17</v>
      </c>
      <c r="S686" s="16">
        <v>-160</v>
      </c>
    </row>
    <row r="687" spans="1:19" x14ac:dyDescent="0.25">
      <c r="A687" s="11">
        <v>4</v>
      </c>
      <c r="B687" s="12">
        <v>-16408</v>
      </c>
      <c r="C687" s="12">
        <v>-728</v>
      </c>
      <c r="D687" s="12">
        <v>-1560</v>
      </c>
      <c r="E687" s="12">
        <v>105</v>
      </c>
      <c r="F687" s="12">
        <v>-61</v>
      </c>
      <c r="G687" s="12">
        <v>89</v>
      </c>
      <c r="H687" s="12">
        <v>332</v>
      </c>
      <c r="I687" s="12">
        <v>278</v>
      </c>
      <c r="J687" s="12">
        <v>-61</v>
      </c>
      <c r="K687" s="12">
        <v>-16480</v>
      </c>
      <c r="L687" s="12">
        <v>864</v>
      </c>
      <c r="M687" s="12">
        <v>-1904</v>
      </c>
      <c r="N687" s="12">
        <v>3</v>
      </c>
      <c r="O687" s="12">
        <v>77</v>
      </c>
      <c r="P687" s="12">
        <v>141</v>
      </c>
      <c r="Q687" s="12">
        <v>388</v>
      </c>
      <c r="R687" s="12">
        <v>13</v>
      </c>
      <c r="S687" s="15">
        <v>-166</v>
      </c>
    </row>
    <row r="688" spans="1:19" x14ac:dyDescent="0.25">
      <c r="A688" s="13">
        <v>4</v>
      </c>
      <c r="B688" s="14">
        <v>-16280</v>
      </c>
      <c r="C688" s="14">
        <v>-944</v>
      </c>
      <c r="D688" s="14">
        <v>-1480</v>
      </c>
      <c r="E688" s="14">
        <v>71</v>
      </c>
      <c r="F688" s="14">
        <v>-62</v>
      </c>
      <c r="G688" s="14">
        <v>38</v>
      </c>
      <c r="H688" s="14">
        <v>336</v>
      </c>
      <c r="I688" s="14">
        <v>287</v>
      </c>
      <c r="J688" s="14">
        <v>-69</v>
      </c>
      <c r="K688" s="14">
        <v>-16496</v>
      </c>
      <c r="L688" s="14">
        <v>920</v>
      </c>
      <c r="M688" s="14">
        <v>-1832</v>
      </c>
      <c r="N688" s="14">
        <v>-46</v>
      </c>
      <c r="O688" s="14">
        <v>68</v>
      </c>
      <c r="P688" s="14">
        <v>173</v>
      </c>
      <c r="Q688" s="14">
        <v>370</v>
      </c>
      <c r="R688" s="14">
        <v>10</v>
      </c>
      <c r="S688" s="16">
        <v>-155</v>
      </c>
    </row>
    <row r="689" spans="1:19" x14ac:dyDescent="0.25">
      <c r="A689" s="11">
        <v>4</v>
      </c>
      <c r="B689" s="12">
        <v>-16392</v>
      </c>
      <c r="C689" s="12">
        <v>-824</v>
      </c>
      <c r="D689" s="12">
        <v>-1576</v>
      </c>
      <c r="E689" s="12">
        <v>36</v>
      </c>
      <c r="F689" s="12">
        <v>6</v>
      </c>
      <c r="G689" s="12">
        <v>61</v>
      </c>
      <c r="H689" s="12">
        <v>341</v>
      </c>
      <c r="I689" s="12">
        <v>282</v>
      </c>
      <c r="J689" s="12">
        <v>-50</v>
      </c>
      <c r="K689" s="12">
        <v>-16416</v>
      </c>
      <c r="L689" s="12">
        <v>1008</v>
      </c>
      <c r="M689" s="12">
        <v>-1816</v>
      </c>
      <c r="N689" s="12">
        <v>-29</v>
      </c>
      <c r="O689" s="12">
        <v>116</v>
      </c>
      <c r="P689" s="12">
        <v>44</v>
      </c>
      <c r="Q689" s="12">
        <v>385</v>
      </c>
      <c r="R689" s="12">
        <v>10</v>
      </c>
      <c r="S689" s="15">
        <v>-164</v>
      </c>
    </row>
    <row r="690" spans="1:19" x14ac:dyDescent="0.25">
      <c r="A690" s="13">
        <v>4</v>
      </c>
      <c r="B690" s="14">
        <v>-16440</v>
      </c>
      <c r="C690" s="14">
        <v>-840</v>
      </c>
      <c r="D690" s="14">
        <v>-1584</v>
      </c>
      <c r="E690" s="14">
        <v>41</v>
      </c>
      <c r="F690" s="14">
        <v>8</v>
      </c>
      <c r="G690" s="14">
        <v>46</v>
      </c>
      <c r="H690" s="14">
        <v>336</v>
      </c>
      <c r="I690" s="14">
        <v>282</v>
      </c>
      <c r="J690" s="14">
        <v>-67</v>
      </c>
      <c r="K690" s="14">
        <v>-16408</v>
      </c>
      <c r="L690" s="14">
        <v>992</v>
      </c>
      <c r="M690" s="14">
        <v>-1768</v>
      </c>
      <c r="N690" s="14">
        <v>16</v>
      </c>
      <c r="O690" s="14">
        <v>121</v>
      </c>
      <c r="P690" s="14">
        <v>87</v>
      </c>
      <c r="Q690" s="14">
        <v>390</v>
      </c>
      <c r="R690" s="14">
        <v>17</v>
      </c>
      <c r="S690" s="16">
        <v>-155</v>
      </c>
    </row>
    <row r="691" spans="1:19" x14ac:dyDescent="0.25">
      <c r="A691" s="11">
        <v>4</v>
      </c>
      <c r="B691" s="12">
        <v>-16392</v>
      </c>
      <c r="C691" s="12">
        <v>-1016</v>
      </c>
      <c r="D691" s="12">
        <v>-1584</v>
      </c>
      <c r="E691" s="12">
        <v>55</v>
      </c>
      <c r="F691" s="12">
        <v>16</v>
      </c>
      <c r="G691" s="12">
        <v>35</v>
      </c>
      <c r="H691" s="12">
        <v>331</v>
      </c>
      <c r="I691" s="12">
        <v>284</v>
      </c>
      <c r="J691" s="12">
        <v>-65</v>
      </c>
      <c r="K691" s="12">
        <v>-16424</v>
      </c>
      <c r="L691" s="12">
        <v>1128</v>
      </c>
      <c r="M691" s="12">
        <v>-1736</v>
      </c>
      <c r="N691" s="12">
        <v>-84</v>
      </c>
      <c r="O691" s="12">
        <v>21</v>
      </c>
      <c r="P691" s="12">
        <v>81</v>
      </c>
      <c r="Q691" s="12">
        <v>387</v>
      </c>
      <c r="R691" s="12">
        <v>20</v>
      </c>
      <c r="S691" s="15">
        <v>-153</v>
      </c>
    </row>
    <row r="692" spans="1:19" x14ac:dyDescent="0.25">
      <c r="A692" s="13">
        <v>4</v>
      </c>
      <c r="B692" s="14">
        <v>-16432</v>
      </c>
      <c r="C692" s="14">
        <v>-696</v>
      </c>
      <c r="D692" s="14">
        <v>-1664</v>
      </c>
      <c r="E692" s="14">
        <v>90</v>
      </c>
      <c r="F692" s="14">
        <v>62</v>
      </c>
      <c r="G692" s="14">
        <v>45</v>
      </c>
      <c r="H692" s="14">
        <v>343</v>
      </c>
      <c r="I692" s="14">
        <v>277</v>
      </c>
      <c r="J692" s="14">
        <v>-65</v>
      </c>
      <c r="K692" s="14">
        <v>-16544</v>
      </c>
      <c r="L692" s="14">
        <v>1112</v>
      </c>
      <c r="M692" s="14">
        <v>-1888</v>
      </c>
      <c r="N692" s="14">
        <v>-152</v>
      </c>
      <c r="O692" s="14">
        <v>3</v>
      </c>
      <c r="P692" s="14">
        <v>65</v>
      </c>
      <c r="Q692" s="14">
        <v>385</v>
      </c>
      <c r="R692" s="14">
        <v>5</v>
      </c>
      <c r="S692" s="16">
        <v>-160</v>
      </c>
    </row>
    <row r="693" spans="1:19" x14ac:dyDescent="0.25">
      <c r="A693" s="11">
        <v>4</v>
      </c>
      <c r="B693" s="12">
        <v>-16336</v>
      </c>
      <c r="C693" s="12">
        <v>-864</v>
      </c>
      <c r="D693" s="12">
        <v>-1664</v>
      </c>
      <c r="E693" s="12">
        <v>105</v>
      </c>
      <c r="F693" s="12">
        <v>-42</v>
      </c>
      <c r="G693" s="12">
        <v>63</v>
      </c>
      <c r="H693" s="12">
        <v>341</v>
      </c>
      <c r="I693" s="12">
        <v>295</v>
      </c>
      <c r="J693" s="12">
        <v>-67</v>
      </c>
      <c r="K693" s="12">
        <v>-16392</v>
      </c>
      <c r="L693" s="12">
        <v>1048</v>
      </c>
      <c r="M693" s="12">
        <v>-1832</v>
      </c>
      <c r="N693" s="12">
        <v>7</v>
      </c>
      <c r="O693" s="12">
        <v>141</v>
      </c>
      <c r="P693" s="12">
        <v>67</v>
      </c>
      <c r="Q693" s="12">
        <v>383</v>
      </c>
      <c r="R693" s="12">
        <v>11</v>
      </c>
      <c r="S693" s="15">
        <v>-158</v>
      </c>
    </row>
    <row r="694" spans="1:19" x14ac:dyDescent="0.25">
      <c r="A694" s="13">
        <v>4</v>
      </c>
      <c r="B694" s="14">
        <v>-16440</v>
      </c>
      <c r="C694" s="14">
        <v>-784</v>
      </c>
      <c r="D694" s="14">
        <v>-1512</v>
      </c>
      <c r="E694" s="14">
        <v>109</v>
      </c>
      <c r="F694" s="14">
        <v>62</v>
      </c>
      <c r="G694" s="14">
        <v>30</v>
      </c>
      <c r="H694" s="14">
        <v>343</v>
      </c>
      <c r="I694" s="14">
        <v>274</v>
      </c>
      <c r="J694" s="14">
        <v>-62</v>
      </c>
      <c r="K694" s="14">
        <v>-16568</v>
      </c>
      <c r="L694" s="14">
        <v>864</v>
      </c>
      <c r="M694" s="14">
        <v>-1824</v>
      </c>
      <c r="N694" s="14">
        <v>-20</v>
      </c>
      <c r="O694" s="14">
        <v>112</v>
      </c>
      <c r="P694" s="14">
        <v>112</v>
      </c>
      <c r="Q694" s="14">
        <v>379</v>
      </c>
      <c r="R694" s="14">
        <v>6</v>
      </c>
      <c r="S694" s="16">
        <v>-154</v>
      </c>
    </row>
    <row r="695" spans="1:19" x14ac:dyDescent="0.25">
      <c r="A695" s="11">
        <v>4</v>
      </c>
      <c r="B695" s="12">
        <v>-16400</v>
      </c>
      <c r="C695" s="12">
        <v>-864</v>
      </c>
      <c r="D695" s="12">
        <v>-1648</v>
      </c>
      <c r="E695" s="12">
        <v>75</v>
      </c>
      <c r="F695" s="12">
        <v>-41</v>
      </c>
      <c r="G695" s="12">
        <v>15</v>
      </c>
      <c r="H695" s="12">
        <v>337</v>
      </c>
      <c r="I695" s="12">
        <v>278</v>
      </c>
      <c r="J695" s="12">
        <v>-61</v>
      </c>
      <c r="K695" s="12">
        <v>-16544</v>
      </c>
      <c r="L695" s="12">
        <v>968</v>
      </c>
      <c r="M695" s="12">
        <v>-1864</v>
      </c>
      <c r="N695" s="12">
        <v>-56</v>
      </c>
      <c r="O695" s="12">
        <v>77</v>
      </c>
      <c r="P695" s="12">
        <v>83</v>
      </c>
      <c r="Q695" s="12">
        <v>379</v>
      </c>
      <c r="R695" s="12">
        <v>8</v>
      </c>
      <c r="S695" s="15">
        <v>-158</v>
      </c>
    </row>
    <row r="696" spans="1:19" x14ac:dyDescent="0.25">
      <c r="A696" s="13">
        <v>4</v>
      </c>
      <c r="B696" s="14">
        <v>-16392</v>
      </c>
      <c r="C696" s="14">
        <v>-632</v>
      </c>
      <c r="D696" s="14">
        <v>-1512</v>
      </c>
      <c r="E696" s="14">
        <v>77</v>
      </c>
      <c r="F696" s="14">
        <v>11</v>
      </c>
      <c r="G696" s="14">
        <v>3</v>
      </c>
      <c r="H696" s="14">
        <v>338</v>
      </c>
      <c r="I696" s="14">
        <v>279</v>
      </c>
      <c r="J696" s="14">
        <v>-57</v>
      </c>
      <c r="K696" s="14">
        <v>-16504</v>
      </c>
      <c r="L696" s="14">
        <v>1136</v>
      </c>
      <c r="M696" s="14">
        <v>-1904</v>
      </c>
      <c r="N696" s="14">
        <v>-15</v>
      </c>
      <c r="O696" s="14">
        <v>108</v>
      </c>
      <c r="P696" s="14">
        <v>122</v>
      </c>
      <c r="Q696" s="14">
        <v>385</v>
      </c>
      <c r="R696" s="14">
        <v>10</v>
      </c>
      <c r="S696" s="16">
        <v>-162</v>
      </c>
    </row>
    <row r="697" spans="1:19" x14ac:dyDescent="0.25">
      <c r="A697" s="11">
        <v>4</v>
      </c>
      <c r="B697" s="12">
        <v>-16448</v>
      </c>
      <c r="C697" s="12">
        <v>-968</v>
      </c>
      <c r="D697" s="12">
        <v>-1576</v>
      </c>
      <c r="E697" s="12">
        <v>71</v>
      </c>
      <c r="F697" s="12">
        <v>-1</v>
      </c>
      <c r="G697" s="12">
        <v>31</v>
      </c>
      <c r="H697" s="12">
        <v>345</v>
      </c>
      <c r="I697" s="12">
        <v>275</v>
      </c>
      <c r="J697" s="12">
        <v>-63</v>
      </c>
      <c r="K697" s="12">
        <v>-16424</v>
      </c>
      <c r="L697" s="12">
        <v>1040</v>
      </c>
      <c r="M697" s="12">
        <v>-1960</v>
      </c>
      <c r="N697" s="12">
        <v>-76</v>
      </c>
      <c r="O697" s="12">
        <v>78</v>
      </c>
      <c r="P697" s="12">
        <v>52</v>
      </c>
      <c r="Q697" s="12">
        <v>392</v>
      </c>
      <c r="R697" s="12">
        <v>10</v>
      </c>
      <c r="S697" s="15">
        <v>-164</v>
      </c>
    </row>
    <row r="698" spans="1:19" x14ac:dyDescent="0.25">
      <c r="A698" s="13">
        <v>4</v>
      </c>
      <c r="B698" s="14">
        <v>-16456</v>
      </c>
      <c r="C698" s="14">
        <v>-864</v>
      </c>
      <c r="D698" s="14">
        <v>-1592</v>
      </c>
      <c r="E698" s="14">
        <v>97</v>
      </c>
      <c r="F698" s="14">
        <v>7</v>
      </c>
      <c r="G698" s="14">
        <v>64</v>
      </c>
      <c r="H698" s="14">
        <v>347</v>
      </c>
      <c r="I698" s="14">
        <v>283</v>
      </c>
      <c r="J698" s="14">
        <v>-56</v>
      </c>
      <c r="K698" s="14">
        <v>-16416</v>
      </c>
      <c r="L698" s="14">
        <v>960</v>
      </c>
      <c r="M698" s="14">
        <v>-1768</v>
      </c>
      <c r="N698" s="14">
        <v>-82</v>
      </c>
      <c r="O698" s="14">
        <v>70</v>
      </c>
      <c r="P698" s="14">
        <v>90</v>
      </c>
      <c r="Q698" s="14">
        <v>385</v>
      </c>
      <c r="R698" s="14">
        <v>15</v>
      </c>
      <c r="S698" s="16">
        <v>-167</v>
      </c>
    </row>
    <row r="699" spans="1:19" x14ac:dyDescent="0.25">
      <c r="A699" s="11">
        <v>4</v>
      </c>
      <c r="B699" s="12">
        <v>-16376</v>
      </c>
      <c r="C699" s="12">
        <v>-912</v>
      </c>
      <c r="D699" s="12">
        <v>-1584</v>
      </c>
      <c r="E699" s="12">
        <v>96</v>
      </c>
      <c r="F699" s="12">
        <v>26</v>
      </c>
      <c r="G699" s="12">
        <v>12</v>
      </c>
      <c r="H699" s="12">
        <v>335</v>
      </c>
      <c r="I699" s="12">
        <v>283</v>
      </c>
      <c r="J699" s="12">
        <v>-63</v>
      </c>
      <c r="K699" s="12">
        <v>-16408</v>
      </c>
      <c r="L699" s="12">
        <v>928</v>
      </c>
      <c r="M699" s="12">
        <v>-1912</v>
      </c>
      <c r="N699" s="12">
        <v>-45</v>
      </c>
      <c r="O699" s="12">
        <v>97</v>
      </c>
      <c r="P699" s="12">
        <v>11</v>
      </c>
      <c r="Q699" s="12">
        <v>386</v>
      </c>
      <c r="R699" s="12">
        <v>23</v>
      </c>
      <c r="S699" s="15">
        <v>-151</v>
      </c>
    </row>
    <row r="700" spans="1:19" x14ac:dyDescent="0.25">
      <c r="A700" s="13">
        <v>4</v>
      </c>
      <c r="B700" s="14">
        <v>-16392</v>
      </c>
      <c r="C700" s="14">
        <v>-928</v>
      </c>
      <c r="D700" s="14">
        <v>-1664</v>
      </c>
      <c r="E700" s="14">
        <v>41</v>
      </c>
      <c r="F700" s="14">
        <v>7</v>
      </c>
      <c r="G700" s="14">
        <v>33</v>
      </c>
      <c r="H700" s="14">
        <v>331</v>
      </c>
      <c r="I700" s="14">
        <v>279</v>
      </c>
      <c r="J700" s="14">
        <v>-57</v>
      </c>
      <c r="K700" s="14">
        <v>-16464</v>
      </c>
      <c r="L700" s="14">
        <v>880</v>
      </c>
      <c r="M700" s="14">
        <v>-1952</v>
      </c>
      <c r="N700" s="14">
        <v>-45</v>
      </c>
      <c r="O700" s="14">
        <v>32</v>
      </c>
      <c r="P700" s="14">
        <v>24</v>
      </c>
      <c r="Q700" s="14">
        <v>386</v>
      </c>
      <c r="R700" s="14">
        <v>13</v>
      </c>
      <c r="S700" s="16">
        <v>-158</v>
      </c>
    </row>
    <row r="701" spans="1:19" x14ac:dyDescent="0.25">
      <c r="A701" s="11">
        <v>4</v>
      </c>
      <c r="B701" s="12">
        <v>-16328</v>
      </c>
      <c r="C701" s="12">
        <v>-808</v>
      </c>
      <c r="D701" s="12">
        <v>-1512</v>
      </c>
      <c r="E701" s="12">
        <v>35</v>
      </c>
      <c r="F701" s="12">
        <v>-36</v>
      </c>
      <c r="G701" s="12">
        <v>52</v>
      </c>
      <c r="H701" s="12">
        <v>335</v>
      </c>
      <c r="I701" s="12">
        <v>283</v>
      </c>
      <c r="J701" s="12">
        <v>-56</v>
      </c>
      <c r="K701" s="12">
        <v>-16504</v>
      </c>
      <c r="L701" s="12">
        <v>976</v>
      </c>
      <c r="M701" s="12">
        <v>-1952</v>
      </c>
      <c r="N701" s="12">
        <v>-72</v>
      </c>
      <c r="O701" s="12">
        <v>55</v>
      </c>
      <c r="P701" s="12">
        <v>43</v>
      </c>
      <c r="Q701" s="12">
        <v>381</v>
      </c>
      <c r="R701" s="12">
        <v>18</v>
      </c>
      <c r="S701" s="15">
        <v>-156</v>
      </c>
    </row>
    <row r="702" spans="1:19" x14ac:dyDescent="0.25">
      <c r="A702" s="13">
        <v>4</v>
      </c>
      <c r="B702" s="14">
        <v>-16520</v>
      </c>
      <c r="C702" s="14">
        <v>-816</v>
      </c>
      <c r="D702" s="14">
        <v>-1496</v>
      </c>
      <c r="E702" s="14">
        <v>19</v>
      </c>
      <c r="F702" s="14">
        <v>-33</v>
      </c>
      <c r="G702" s="14">
        <v>-74</v>
      </c>
      <c r="H702" s="14">
        <v>341</v>
      </c>
      <c r="I702" s="14">
        <v>274</v>
      </c>
      <c r="J702" s="14">
        <v>-65</v>
      </c>
      <c r="K702" s="14">
        <v>-16496</v>
      </c>
      <c r="L702" s="14">
        <v>1112</v>
      </c>
      <c r="M702" s="14">
        <v>-1760</v>
      </c>
      <c r="N702" s="14">
        <v>52</v>
      </c>
      <c r="O702" s="14">
        <v>-46</v>
      </c>
      <c r="P702" s="14">
        <v>5</v>
      </c>
      <c r="Q702" s="14">
        <v>390</v>
      </c>
      <c r="R702" s="14">
        <v>12</v>
      </c>
      <c r="S702" s="16">
        <v>-174</v>
      </c>
    </row>
    <row r="703" spans="1:19" x14ac:dyDescent="0.25">
      <c r="A703" s="11">
        <v>4</v>
      </c>
      <c r="B703" s="12">
        <v>-16416</v>
      </c>
      <c r="C703" s="12">
        <v>-808</v>
      </c>
      <c r="D703" s="12">
        <v>-1536</v>
      </c>
      <c r="E703" s="12">
        <v>137</v>
      </c>
      <c r="F703" s="12">
        <v>-49</v>
      </c>
      <c r="G703" s="12">
        <v>137</v>
      </c>
      <c r="H703" s="12">
        <v>340</v>
      </c>
      <c r="I703" s="12">
        <v>278</v>
      </c>
      <c r="J703" s="12">
        <v>-63</v>
      </c>
      <c r="K703" s="12">
        <v>-16528</v>
      </c>
      <c r="L703" s="12">
        <v>904</v>
      </c>
      <c r="M703" s="12">
        <v>-1904</v>
      </c>
      <c r="N703" s="12">
        <v>6</v>
      </c>
      <c r="O703" s="12">
        <v>156</v>
      </c>
      <c r="P703" s="12">
        <v>109</v>
      </c>
      <c r="Q703" s="12">
        <v>386</v>
      </c>
      <c r="R703" s="12">
        <v>16</v>
      </c>
      <c r="S703" s="15">
        <v>-158</v>
      </c>
    </row>
    <row r="704" spans="1:19" x14ac:dyDescent="0.25">
      <c r="A704" s="13">
        <v>4</v>
      </c>
      <c r="B704" s="14">
        <v>-16392</v>
      </c>
      <c r="C704" s="14">
        <v>-920</v>
      </c>
      <c r="D704" s="14">
        <v>-1536</v>
      </c>
      <c r="E704" s="14">
        <v>-39</v>
      </c>
      <c r="F704" s="14">
        <v>-60</v>
      </c>
      <c r="G704" s="14">
        <v>-56</v>
      </c>
      <c r="H704" s="14">
        <v>335</v>
      </c>
      <c r="I704" s="14">
        <v>283</v>
      </c>
      <c r="J704" s="14">
        <v>-46</v>
      </c>
      <c r="K704" s="14">
        <v>-16392</v>
      </c>
      <c r="L704" s="14">
        <v>1048</v>
      </c>
      <c r="M704" s="14">
        <v>-1792</v>
      </c>
      <c r="N704" s="14">
        <v>-70</v>
      </c>
      <c r="O704" s="14">
        <v>-43</v>
      </c>
      <c r="P704" s="14">
        <v>-29</v>
      </c>
      <c r="Q704" s="14">
        <v>386</v>
      </c>
      <c r="R704" s="14">
        <v>11</v>
      </c>
      <c r="S704" s="16">
        <v>-163</v>
      </c>
    </row>
    <row r="705" spans="1:19" x14ac:dyDescent="0.25">
      <c r="A705" s="11">
        <v>4</v>
      </c>
      <c r="B705" s="12">
        <v>-16456</v>
      </c>
      <c r="C705" s="12">
        <v>-840</v>
      </c>
      <c r="D705" s="12">
        <v>-1600</v>
      </c>
      <c r="E705" s="12">
        <v>46</v>
      </c>
      <c r="F705" s="12">
        <v>12</v>
      </c>
      <c r="G705" s="12">
        <v>68</v>
      </c>
      <c r="H705" s="12">
        <v>337</v>
      </c>
      <c r="I705" s="12">
        <v>288</v>
      </c>
      <c r="J705" s="12">
        <v>-58</v>
      </c>
      <c r="K705" s="12">
        <v>-16456</v>
      </c>
      <c r="L705" s="12">
        <v>1000</v>
      </c>
      <c r="M705" s="12">
        <v>-1920</v>
      </c>
      <c r="N705" s="12">
        <v>44</v>
      </c>
      <c r="O705" s="12">
        <v>68</v>
      </c>
      <c r="P705" s="12">
        <v>107</v>
      </c>
      <c r="Q705" s="12">
        <v>377</v>
      </c>
      <c r="R705" s="12">
        <v>7</v>
      </c>
      <c r="S705" s="15">
        <v>-155</v>
      </c>
    </row>
    <row r="706" spans="1:19" x14ac:dyDescent="0.25">
      <c r="A706" s="13">
        <v>4</v>
      </c>
      <c r="B706" s="14">
        <v>-16480</v>
      </c>
      <c r="C706" s="14">
        <v>-752</v>
      </c>
      <c r="D706" s="14">
        <v>-1592</v>
      </c>
      <c r="E706" s="14">
        <v>102</v>
      </c>
      <c r="F706" s="14">
        <v>-29</v>
      </c>
      <c r="G706" s="14">
        <v>74</v>
      </c>
      <c r="H706" s="14">
        <v>333</v>
      </c>
      <c r="I706" s="14">
        <v>279</v>
      </c>
      <c r="J706" s="14">
        <v>-62</v>
      </c>
      <c r="K706" s="14">
        <v>-16456</v>
      </c>
      <c r="L706" s="14">
        <v>960</v>
      </c>
      <c r="M706" s="14">
        <v>-1896</v>
      </c>
      <c r="N706" s="14">
        <v>-10</v>
      </c>
      <c r="O706" s="14">
        <v>-13</v>
      </c>
      <c r="P706" s="14">
        <v>0</v>
      </c>
      <c r="Q706" s="14">
        <v>387</v>
      </c>
      <c r="R706" s="14">
        <v>10</v>
      </c>
      <c r="S706" s="16">
        <v>-160</v>
      </c>
    </row>
    <row r="707" spans="1:19" x14ac:dyDescent="0.25">
      <c r="A707" s="11">
        <v>4</v>
      </c>
      <c r="B707" s="12">
        <v>-16360</v>
      </c>
      <c r="C707" s="12">
        <v>-800</v>
      </c>
      <c r="D707" s="12">
        <v>-1584</v>
      </c>
      <c r="E707" s="12">
        <v>125</v>
      </c>
      <c r="F707" s="12">
        <v>34</v>
      </c>
      <c r="G707" s="12">
        <v>44</v>
      </c>
      <c r="H707" s="12">
        <v>332</v>
      </c>
      <c r="I707" s="12">
        <v>286</v>
      </c>
      <c r="J707" s="12">
        <v>-58</v>
      </c>
      <c r="K707" s="12">
        <v>-16256</v>
      </c>
      <c r="L707" s="12">
        <v>1024</v>
      </c>
      <c r="M707" s="12">
        <v>-1808</v>
      </c>
      <c r="N707" s="12">
        <v>-6</v>
      </c>
      <c r="O707" s="12">
        <v>46</v>
      </c>
      <c r="P707" s="12">
        <v>52</v>
      </c>
      <c r="Q707" s="12">
        <v>377</v>
      </c>
      <c r="R707" s="12">
        <v>12</v>
      </c>
      <c r="S707" s="15">
        <v>-162</v>
      </c>
    </row>
    <row r="708" spans="1:19" x14ac:dyDescent="0.25">
      <c r="A708" s="13">
        <v>4</v>
      </c>
      <c r="B708" s="14">
        <v>-16384</v>
      </c>
      <c r="C708" s="14">
        <v>-800</v>
      </c>
      <c r="D708" s="14">
        <v>-1512</v>
      </c>
      <c r="E708" s="14">
        <v>-3</v>
      </c>
      <c r="F708" s="14">
        <v>-63</v>
      </c>
      <c r="G708" s="14">
        <v>16</v>
      </c>
      <c r="H708" s="14">
        <v>333</v>
      </c>
      <c r="I708" s="14">
        <v>279</v>
      </c>
      <c r="J708" s="14">
        <v>-60</v>
      </c>
      <c r="K708" s="14">
        <v>-16544</v>
      </c>
      <c r="L708" s="14">
        <v>1040</v>
      </c>
      <c r="M708" s="14">
        <v>-1776</v>
      </c>
      <c r="N708" s="14">
        <v>-40</v>
      </c>
      <c r="O708" s="14">
        <v>41</v>
      </c>
      <c r="P708" s="14">
        <v>105</v>
      </c>
      <c r="Q708" s="14">
        <v>392</v>
      </c>
      <c r="R708" s="14">
        <v>15</v>
      </c>
      <c r="S708" s="16">
        <v>-150</v>
      </c>
    </row>
    <row r="709" spans="1:19" x14ac:dyDescent="0.25">
      <c r="A709" s="11">
        <v>4</v>
      </c>
      <c r="B709" s="12">
        <v>-16368</v>
      </c>
      <c r="C709" s="12">
        <v>-816</v>
      </c>
      <c r="D709" s="12">
        <v>-1536</v>
      </c>
      <c r="E709" s="12">
        <v>111</v>
      </c>
      <c r="F709" s="12">
        <v>-57</v>
      </c>
      <c r="G709" s="12">
        <v>56</v>
      </c>
      <c r="H709" s="12">
        <v>326</v>
      </c>
      <c r="I709" s="12">
        <v>279</v>
      </c>
      <c r="J709" s="12">
        <v>-52</v>
      </c>
      <c r="K709" s="12">
        <v>-16648</v>
      </c>
      <c r="L709" s="12">
        <v>992</v>
      </c>
      <c r="M709" s="12">
        <v>-1832</v>
      </c>
      <c r="N709" s="12">
        <v>23</v>
      </c>
      <c r="O709" s="12">
        <v>66</v>
      </c>
      <c r="P709" s="12">
        <v>60</v>
      </c>
      <c r="Q709" s="12">
        <v>380</v>
      </c>
      <c r="R709" s="12">
        <v>12</v>
      </c>
      <c r="S709" s="15">
        <v>-162</v>
      </c>
    </row>
    <row r="710" spans="1:19" x14ac:dyDescent="0.25">
      <c r="A710" s="13">
        <v>4</v>
      </c>
      <c r="B710" s="14">
        <v>-16384</v>
      </c>
      <c r="C710" s="14">
        <v>-832</v>
      </c>
      <c r="D710" s="14">
        <v>-1576</v>
      </c>
      <c r="E710" s="14">
        <v>180</v>
      </c>
      <c r="F710" s="14">
        <v>-18</v>
      </c>
      <c r="G710" s="14">
        <v>40</v>
      </c>
      <c r="H710" s="14">
        <v>345</v>
      </c>
      <c r="I710" s="14">
        <v>273</v>
      </c>
      <c r="J710" s="14">
        <v>-71</v>
      </c>
      <c r="K710" s="14">
        <v>-16560</v>
      </c>
      <c r="L710" s="14">
        <v>848</v>
      </c>
      <c r="M710" s="14">
        <v>-1912</v>
      </c>
      <c r="N710" s="14">
        <v>-37</v>
      </c>
      <c r="O710" s="14">
        <v>81</v>
      </c>
      <c r="P710" s="14">
        <v>48</v>
      </c>
      <c r="Q710" s="14">
        <v>382</v>
      </c>
      <c r="R710" s="14">
        <v>17</v>
      </c>
      <c r="S710" s="16">
        <v>-160</v>
      </c>
    </row>
    <row r="711" spans="1:19" x14ac:dyDescent="0.25">
      <c r="A711" s="11">
        <v>4</v>
      </c>
      <c r="B711" s="12">
        <v>-16432</v>
      </c>
      <c r="C711" s="12">
        <v>-712</v>
      </c>
      <c r="D711" s="12">
        <v>-1488</v>
      </c>
      <c r="E711" s="12">
        <v>111</v>
      </c>
      <c r="F711" s="12">
        <v>-33</v>
      </c>
      <c r="G711" s="12">
        <v>27</v>
      </c>
      <c r="H711" s="12">
        <v>340</v>
      </c>
      <c r="I711" s="12">
        <v>281</v>
      </c>
      <c r="J711" s="12">
        <v>-63</v>
      </c>
      <c r="K711" s="12">
        <v>-16544</v>
      </c>
      <c r="L711" s="12">
        <v>992</v>
      </c>
      <c r="M711" s="12">
        <v>-1976</v>
      </c>
      <c r="N711" s="12">
        <v>-69</v>
      </c>
      <c r="O711" s="12">
        <v>-1</v>
      </c>
      <c r="P711" s="12">
        <v>83</v>
      </c>
      <c r="Q711" s="12">
        <v>377</v>
      </c>
      <c r="R711" s="12">
        <v>17</v>
      </c>
      <c r="S711" s="15">
        <v>-162</v>
      </c>
    </row>
    <row r="712" spans="1:19" x14ac:dyDescent="0.25">
      <c r="A712" s="13">
        <v>4</v>
      </c>
      <c r="B712" s="14">
        <v>-16440</v>
      </c>
      <c r="C712" s="14">
        <v>-864</v>
      </c>
      <c r="D712" s="14">
        <v>-1576</v>
      </c>
      <c r="E712" s="14">
        <v>85</v>
      </c>
      <c r="F712" s="14">
        <v>28</v>
      </c>
      <c r="G712" s="14">
        <v>19</v>
      </c>
      <c r="H712" s="14">
        <v>335</v>
      </c>
      <c r="I712" s="14">
        <v>278</v>
      </c>
      <c r="J712" s="14">
        <v>-71</v>
      </c>
      <c r="K712" s="14">
        <v>-16568</v>
      </c>
      <c r="L712" s="14">
        <v>1072</v>
      </c>
      <c r="M712" s="14">
        <v>-1832</v>
      </c>
      <c r="N712" s="14">
        <v>-26</v>
      </c>
      <c r="O712" s="14">
        <v>109</v>
      </c>
      <c r="P712" s="14">
        <v>6</v>
      </c>
      <c r="Q712" s="14">
        <v>386</v>
      </c>
      <c r="R712" s="14">
        <v>11</v>
      </c>
      <c r="S712" s="16">
        <v>-161</v>
      </c>
    </row>
    <row r="713" spans="1:19" x14ac:dyDescent="0.25">
      <c r="A713" s="11">
        <v>4</v>
      </c>
      <c r="B713" s="12">
        <v>-16408</v>
      </c>
      <c r="C713" s="12">
        <v>-976</v>
      </c>
      <c r="D713" s="12">
        <v>-1488</v>
      </c>
      <c r="E713" s="12">
        <v>91</v>
      </c>
      <c r="F713" s="12">
        <v>58</v>
      </c>
      <c r="G713" s="12">
        <v>108</v>
      </c>
      <c r="H713" s="12">
        <v>343</v>
      </c>
      <c r="I713" s="12">
        <v>274</v>
      </c>
      <c r="J713" s="12">
        <v>-57</v>
      </c>
      <c r="K713" s="12">
        <v>-16480</v>
      </c>
      <c r="L713" s="12">
        <v>1064</v>
      </c>
      <c r="M713" s="12">
        <v>-1856</v>
      </c>
      <c r="N713" s="12">
        <v>25</v>
      </c>
      <c r="O713" s="12">
        <v>105</v>
      </c>
      <c r="P713" s="12">
        <v>85</v>
      </c>
      <c r="Q713" s="12">
        <v>385</v>
      </c>
      <c r="R713" s="12">
        <v>17</v>
      </c>
      <c r="S713" s="15">
        <v>-157</v>
      </c>
    </row>
    <row r="714" spans="1:19" x14ac:dyDescent="0.25">
      <c r="A714" s="13">
        <v>4</v>
      </c>
      <c r="B714" s="14">
        <v>-16288</v>
      </c>
      <c r="C714" s="14">
        <v>-792</v>
      </c>
      <c r="D714" s="14">
        <v>-1712</v>
      </c>
      <c r="E714" s="14">
        <v>148</v>
      </c>
      <c r="F714" s="14">
        <v>-7</v>
      </c>
      <c r="G714" s="14">
        <v>46</v>
      </c>
      <c r="H714" s="14">
        <v>343</v>
      </c>
      <c r="I714" s="14">
        <v>274</v>
      </c>
      <c r="J714" s="14">
        <v>-57</v>
      </c>
      <c r="K714" s="14">
        <v>-16456</v>
      </c>
      <c r="L714" s="14">
        <v>1040</v>
      </c>
      <c r="M714" s="14">
        <v>-1864</v>
      </c>
      <c r="N714" s="14">
        <v>-2</v>
      </c>
      <c r="O714" s="14">
        <v>80</v>
      </c>
      <c r="P714" s="14">
        <v>43</v>
      </c>
      <c r="Q714" s="14">
        <v>381</v>
      </c>
      <c r="R714" s="14">
        <v>8</v>
      </c>
      <c r="S714" s="16">
        <v>-156</v>
      </c>
    </row>
    <row r="715" spans="1:19" x14ac:dyDescent="0.25">
      <c r="A715" s="11">
        <v>4</v>
      </c>
      <c r="B715" s="12">
        <v>-16472</v>
      </c>
      <c r="C715" s="12">
        <v>-752</v>
      </c>
      <c r="D715" s="12">
        <v>-1696</v>
      </c>
      <c r="E715" s="12">
        <v>5</v>
      </c>
      <c r="F715" s="12">
        <v>63</v>
      </c>
      <c r="G715" s="12">
        <v>6</v>
      </c>
      <c r="H715" s="12">
        <v>328</v>
      </c>
      <c r="I715" s="12">
        <v>282</v>
      </c>
      <c r="J715" s="12">
        <v>-74</v>
      </c>
      <c r="K715" s="12">
        <v>-16176</v>
      </c>
      <c r="L715" s="12">
        <v>1048</v>
      </c>
      <c r="M715" s="12">
        <v>-1840</v>
      </c>
      <c r="N715" s="12">
        <v>86</v>
      </c>
      <c r="O715" s="12">
        <v>-320</v>
      </c>
      <c r="P715" s="12">
        <v>99</v>
      </c>
      <c r="Q715" s="12">
        <v>376</v>
      </c>
      <c r="R715" s="12">
        <v>6</v>
      </c>
      <c r="S715" s="15">
        <v>-154</v>
      </c>
    </row>
    <row r="716" spans="1:19" x14ac:dyDescent="0.25">
      <c r="A716" s="13">
        <v>4</v>
      </c>
      <c r="B716" s="14">
        <v>-16360</v>
      </c>
      <c r="C716" s="14">
        <v>-728</v>
      </c>
      <c r="D716" s="14">
        <v>-1704</v>
      </c>
      <c r="E716" s="14">
        <v>128</v>
      </c>
      <c r="F716" s="14">
        <v>39</v>
      </c>
      <c r="G716" s="14">
        <v>64</v>
      </c>
      <c r="H716" s="14">
        <v>333</v>
      </c>
      <c r="I716" s="14">
        <v>279</v>
      </c>
      <c r="J716" s="14">
        <v>-72</v>
      </c>
      <c r="K716" s="14">
        <v>-16632</v>
      </c>
      <c r="L716" s="14">
        <v>864</v>
      </c>
      <c r="M716" s="14">
        <v>-1656</v>
      </c>
      <c r="N716" s="14">
        <v>34</v>
      </c>
      <c r="O716" s="14">
        <v>84</v>
      </c>
      <c r="P716" s="14">
        <v>129</v>
      </c>
      <c r="Q716" s="14">
        <v>388</v>
      </c>
      <c r="R716" s="14">
        <v>16</v>
      </c>
      <c r="S716" s="16">
        <v>-166</v>
      </c>
    </row>
    <row r="717" spans="1:19" x14ac:dyDescent="0.25">
      <c r="A717" s="11">
        <v>4</v>
      </c>
      <c r="B717" s="12">
        <v>-16456</v>
      </c>
      <c r="C717" s="12">
        <v>-720</v>
      </c>
      <c r="D717" s="12">
        <v>-1616</v>
      </c>
      <c r="E717" s="12">
        <v>6</v>
      </c>
      <c r="F717" s="12">
        <v>30</v>
      </c>
      <c r="G717" s="12">
        <v>53</v>
      </c>
      <c r="H717" s="12">
        <v>335</v>
      </c>
      <c r="I717" s="12">
        <v>283</v>
      </c>
      <c r="J717" s="12">
        <v>-71</v>
      </c>
      <c r="K717" s="12">
        <v>-16416</v>
      </c>
      <c r="L717" s="12">
        <v>1120</v>
      </c>
      <c r="M717" s="12">
        <v>-1768</v>
      </c>
      <c r="N717" s="12">
        <v>-12</v>
      </c>
      <c r="O717" s="12">
        <v>16</v>
      </c>
      <c r="P717" s="12">
        <v>39</v>
      </c>
      <c r="Q717" s="12">
        <v>383</v>
      </c>
      <c r="R717" s="12">
        <v>8</v>
      </c>
      <c r="S717" s="15">
        <v>-156</v>
      </c>
    </row>
    <row r="718" spans="1:19" x14ac:dyDescent="0.25">
      <c r="A718" s="13">
        <v>4</v>
      </c>
      <c r="B718" s="14">
        <v>-16328</v>
      </c>
      <c r="C718" s="14">
        <v>-840</v>
      </c>
      <c r="D718" s="14">
        <v>-1776</v>
      </c>
      <c r="E718" s="14">
        <v>97</v>
      </c>
      <c r="F718" s="14">
        <v>58</v>
      </c>
      <c r="G718" s="14">
        <v>93</v>
      </c>
      <c r="H718" s="14">
        <v>341</v>
      </c>
      <c r="I718" s="14">
        <v>282</v>
      </c>
      <c r="J718" s="14">
        <v>-62</v>
      </c>
      <c r="K718" s="14">
        <v>-16448</v>
      </c>
      <c r="L718" s="14">
        <v>1008</v>
      </c>
      <c r="M718" s="14">
        <v>-1816</v>
      </c>
      <c r="N718" s="14">
        <v>-36</v>
      </c>
      <c r="O718" s="14">
        <v>145</v>
      </c>
      <c r="P718" s="14">
        <v>74</v>
      </c>
      <c r="Q718" s="14">
        <v>381</v>
      </c>
      <c r="R718" s="14">
        <v>11</v>
      </c>
      <c r="S718" s="16">
        <v>-158</v>
      </c>
    </row>
    <row r="719" spans="1:19" x14ac:dyDescent="0.25">
      <c r="A719" s="11">
        <v>4</v>
      </c>
      <c r="B719" s="12">
        <v>-16416</v>
      </c>
      <c r="C719" s="12">
        <v>-808</v>
      </c>
      <c r="D719" s="12">
        <v>-1576</v>
      </c>
      <c r="E719" s="12">
        <v>9</v>
      </c>
      <c r="F719" s="12">
        <v>20</v>
      </c>
      <c r="G719" s="12">
        <v>7</v>
      </c>
      <c r="H719" s="12">
        <v>338</v>
      </c>
      <c r="I719" s="12">
        <v>292</v>
      </c>
      <c r="J719" s="12">
        <v>-72</v>
      </c>
      <c r="K719" s="12">
        <v>-16464</v>
      </c>
      <c r="L719" s="12">
        <v>1176</v>
      </c>
      <c r="M719" s="12">
        <v>-1848</v>
      </c>
      <c r="N719" s="12">
        <v>170</v>
      </c>
      <c r="O719" s="12">
        <v>91</v>
      </c>
      <c r="P719" s="12">
        <v>259</v>
      </c>
      <c r="Q719" s="12">
        <v>382</v>
      </c>
      <c r="R719" s="12">
        <v>15</v>
      </c>
      <c r="S719" s="15">
        <v>-162</v>
      </c>
    </row>
    <row r="720" spans="1:19" x14ac:dyDescent="0.25">
      <c r="A720" s="13">
        <v>4</v>
      </c>
      <c r="B720" s="14">
        <v>-16424</v>
      </c>
      <c r="C720" s="14">
        <v>-904</v>
      </c>
      <c r="D720" s="14">
        <v>-1600</v>
      </c>
      <c r="E720" s="14">
        <v>32</v>
      </c>
      <c r="F720" s="14">
        <v>-36</v>
      </c>
      <c r="G720" s="14">
        <v>-51</v>
      </c>
      <c r="H720" s="14">
        <v>340</v>
      </c>
      <c r="I720" s="14">
        <v>286</v>
      </c>
      <c r="J720" s="14">
        <v>-61</v>
      </c>
      <c r="K720" s="14">
        <v>-16824</v>
      </c>
      <c r="L720" s="14">
        <v>1232</v>
      </c>
      <c r="M720" s="14">
        <v>-1768</v>
      </c>
      <c r="N720" s="14">
        <v>131</v>
      </c>
      <c r="O720" s="14">
        <v>-93</v>
      </c>
      <c r="P720" s="14">
        <v>296</v>
      </c>
      <c r="Q720" s="14">
        <v>385</v>
      </c>
      <c r="R720" s="14">
        <v>7</v>
      </c>
      <c r="S720" s="16">
        <v>-150</v>
      </c>
    </row>
    <row r="721" spans="1:19" x14ac:dyDescent="0.25">
      <c r="A721" s="11">
        <v>4</v>
      </c>
      <c r="B721" s="12">
        <v>-16392</v>
      </c>
      <c r="C721" s="12">
        <v>-832</v>
      </c>
      <c r="D721" s="12">
        <v>-1624</v>
      </c>
      <c r="E721" s="12">
        <v>40</v>
      </c>
      <c r="F721" s="12">
        <v>44</v>
      </c>
      <c r="G721" s="12">
        <v>-13</v>
      </c>
      <c r="H721" s="12">
        <v>343</v>
      </c>
      <c r="I721" s="12">
        <v>287</v>
      </c>
      <c r="J721" s="12">
        <v>-60</v>
      </c>
      <c r="K721" s="12">
        <v>-16576</v>
      </c>
      <c r="L721" s="12">
        <v>1088</v>
      </c>
      <c r="M721" s="12">
        <v>-1752</v>
      </c>
      <c r="N721" s="12">
        <v>128</v>
      </c>
      <c r="O721" s="12">
        <v>-86</v>
      </c>
      <c r="P721" s="12">
        <v>16</v>
      </c>
      <c r="Q721" s="12">
        <v>380</v>
      </c>
      <c r="R721" s="12">
        <v>12</v>
      </c>
      <c r="S721" s="15">
        <v>-155</v>
      </c>
    </row>
    <row r="722" spans="1:19" x14ac:dyDescent="0.25">
      <c r="A722" s="13">
        <v>4</v>
      </c>
      <c r="B722" s="14">
        <v>-16384</v>
      </c>
      <c r="C722" s="14">
        <v>-864</v>
      </c>
      <c r="D722" s="14">
        <v>-1624</v>
      </c>
      <c r="E722" s="14">
        <v>192</v>
      </c>
      <c r="F722" s="14">
        <v>153</v>
      </c>
      <c r="G722" s="14">
        <v>170</v>
      </c>
      <c r="H722" s="14">
        <v>335</v>
      </c>
      <c r="I722" s="14">
        <v>288</v>
      </c>
      <c r="J722" s="14">
        <v>-71</v>
      </c>
      <c r="K722" s="14">
        <v>-16448</v>
      </c>
      <c r="L722" s="14">
        <v>1104</v>
      </c>
      <c r="M722" s="14">
        <v>-1840</v>
      </c>
      <c r="N722" s="14">
        <v>-132</v>
      </c>
      <c r="O722" s="14">
        <v>323</v>
      </c>
      <c r="P722" s="14">
        <v>-169</v>
      </c>
      <c r="Q722" s="14">
        <v>382</v>
      </c>
      <c r="R722" s="14">
        <v>20</v>
      </c>
      <c r="S722" s="16">
        <v>-150</v>
      </c>
    </row>
    <row r="723" spans="1:19" x14ac:dyDescent="0.25">
      <c r="A723" s="11">
        <v>4</v>
      </c>
      <c r="B723" s="12">
        <v>-16432</v>
      </c>
      <c r="C723" s="12">
        <v>-784</v>
      </c>
      <c r="D723" s="12">
        <v>-1824</v>
      </c>
      <c r="E723" s="12">
        <v>217</v>
      </c>
      <c r="F723" s="12">
        <v>75</v>
      </c>
      <c r="G723" s="12">
        <v>142</v>
      </c>
      <c r="H723" s="12">
        <v>345</v>
      </c>
      <c r="I723" s="12">
        <v>278</v>
      </c>
      <c r="J723" s="12">
        <v>-63</v>
      </c>
      <c r="K723" s="12">
        <v>-16384</v>
      </c>
      <c r="L723" s="12">
        <v>1024</v>
      </c>
      <c r="M723" s="12">
        <v>-1608</v>
      </c>
      <c r="N723" s="12">
        <v>-38</v>
      </c>
      <c r="O723" s="12">
        <v>59</v>
      </c>
      <c r="P723" s="12">
        <v>-72</v>
      </c>
      <c r="Q723" s="12">
        <v>382</v>
      </c>
      <c r="R723" s="12">
        <v>12</v>
      </c>
      <c r="S723" s="15">
        <v>-162</v>
      </c>
    </row>
    <row r="724" spans="1:19" x14ac:dyDescent="0.25">
      <c r="A724" s="13">
        <v>4</v>
      </c>
      <c r="B724" s="14">
        <v>-16408</v>
      </c>
      <c r="C724" s="14">
        <v>-664</v>
      </c>
      <c r="D724" s="14">
        <v>-1776</v>
      </c>
      <c r="E724" s="14">
        <v>248</v>
      </c>
      <c r="F724" s="14">
        <v>25</v>
      </c>
      <c r="G724" s="14">
        <v>207</v>
      </c>
      <c r="H724" s="14">
        <v>333</v>
      </c>
      <c r="I724" s="14">
        <v>284</v>
      </c>
      <c r="J724" s="14">
        <v>-65</v>
      </c>
      <c r="K724" s="14">
        <v>-16504</v>
      </c>
      <c r="L724" s="14">
        <v>1136</v>
      </c>
      <c r="M724" s="14">
        <v>-1768</v>
      </c>
      <c r="N724" s="14">
        <v>-69</v>
      </c>
      <c r="O724" s="14">
        <v>12</v>
      </c>
      <c r="P724" s="14">
        <v>62</v>
      </c>
      <c r="Q724" s="14">
        <v>375</v>
      </c>
      <c r="R724" s="14">
        <v>15</v>
      </c>
      <c r="S724" s="16">
        <v>-157</v>
      </c>
    </row>
    <row r="725" spans="1:19" x14ac:dyDescent="0.25">
      <c r="A725" s="11">
        <v>4</v>
      </c>
      <c r="B725" s="12">
        <v>-16360</v>
      </c>
      <c r="C725" s="12">
        <v>-624</v>
      </c>
      <c r="D725" s="12">
        <v>-1744</v>
      </c>
      <c r="E725" s="12">
        <v>95</v>
      </c>
      <c r="F725" s="12">
        <v>-81</v>
      </c>
      <c r="G725" s="12">
        <v>148</v>
      </c>
      <c r="H725" s="12">
        <v>340</v>
      </c>
      <c r="I725" s="12">
        <v>283</v>
      </c>
      <c r="J725" s="12">
        <v>-71</v>
      </c>
      <c r="K725" s="12">
        <v>-16328</v>
      </c>
      <c r="L725" s="12">
        <v>928</v>
      </c>
      <c r="M725" s="12">
        <v>-1648</v>
      </c>
      <c r="N725" s="12">
        <v>43</v>
      </c>
      <c r="O725" s="12">
        <v>10</v>
      </c>
      <c r="P725" s="12">
        <v>199</v>
      </c>
      <c r="Q725" s="12">
        <v>382</v>
      </c>
      <c r="R725" s="12">
        <v>7</v>
      </c>
      <c r="S725" s="15">
        <v>-160</v>
      </c>
    </row>
    <row r="726" spans="1:19" x14ac:dyDescent="0.25">
      <c r="A726" s="13">
        <v>4</v>
      </c>
      <c r="B726" s="14">
        <v>-16568</v>
      </c>
      <c r="C726" s="14">
        <v>-496</v>
      </c>
      <c r="D726" s="14">
        <v>-1456</v>
      </c>
      <c r="E726" s="14">
        <v>-131</v>
      </c>
      <c r="F726" s="14">
        <v>122</v>
      </c>
      <c r="G726" s="14">
        <v>-294</v>
      </c>
      <c r="H726" s="14">
        <v>336</v>
      </c>
      <c r="I726" s="14">
        <v>290</v>
      </c>
      <c r="J726" s="14">
        <v>-72</v>
      </c>
      <c r="K726" s="14">
        <v>-16616</v>
      </c>
      <c r="L726" s="14">
        <v>1072</v>
      </c>
      <c r="M726" s="14">
        <v>-1616</v>
      </c>
      <c r="N726" s="14">
        <v>-953</v>
      </c>
      <c r="O726" s="14">
        <v>-726</v>
      </c>
      <c r="P726" s="14">
        <v>-342</v>
      </c>
      <c r="Q726" s="14">
        <v>392</v>
      </c>
      <c r="R726" s="14">
        <v>20</v>
      </c>
      <c r="S726" s="16">
        <v>-148</v>
      </c>
    </row>
    <row r="727" spans="1:19" x14ac:dyDescent="0.25">
      <c r="A727" s="11">
        <v>4</v>
      </c>
      <c r="B727" s="12">
        <v>-16560</v>
      </c>
      <c r="C727" s="12">
        <v>-792</v>
      </c>
      <c r="D727" s="12">
        <v>-1616</v>
      </c>
      <c r="E727" s="12">
        <v>127</v>
      </c>
      <c r="F727" s="12">
        <v>-342</v>
      </c>
      <c r="G727" s="12">
        <v>317</v>
      </c>
      <c r="H727" s="12">
        <v>333</v>
      </c>
      <c r="I727" s="12">
        <v>269</v>
      </c>
      <c r="J727" s="12">
        <v>-67</v>
      </c>
      <c r="K727" s="12">
        <v>-16568</v>
      </c>
      <c r="L727" s="12">
        <v>-288</v>
      </c>
      <c r="M727" s="12">
        <v>-1400</v>
      </c>
      <c r="N727" s="12">
        <v>508</v>
      </c>
      <c r="O727" s="12">
        <v>-18</v>
      </c>
      <c r="P727" s="12">
        <v>-274</v>
      </c>
      <c r="Q727" s="12">
        <v>381</v>
      </c>
      <c r="R727" s="12">
        <v>6</v>
      </c>
      <c r="S727" s="15">
        <v>-139</v>
      </c>
    </row>
    <row r="728" spans="1:19" x14ac:dyDescent="0.25">
      <c r="A728" s="13">
        <v>4</v>
      </c>
      <c r="B728" s="14">
        <v>-16304</v>
      </c>
      <c r="C728" s="14">
        <v>-600</v>
      </c>
      <c r="D728" s="14">
        <v>-1744</v>
      </c>
      <c r="E728" s="14">
        <v>27</v>
      </c>
      <c r="F728" s="14">
        <v>-20</v>
      </c>
      <c r="G728" s="14">
        <v>-224</v>
      </c>
      <c r="H728" s="14">
        <v>342</v>
      </c>
      <c r="I728" s="14">
        <v>278</v>
      </c>
      <c r="J728" s="14">
        <v>-63</v>
      </c>
      <c r="K728" s="14">
        <v>-16648</v>
      </c>
      <c r="L728" s="14">
        <v>248</v>
      </c>
      <c r="M728" s="14">
        <v>-2456</v>
      </c>
      <c r="N728" s="14">
        <v>-368</v>
      </c>
      <c r="O728" s="14">
        <v>265</v>
      </c>
      <c r="P728" s="14">
        <v>204</v>
      </c>
      <c r="Q728" s="14">
        <v>386</v>
      </c>
      <c r="R728" s="14">
        <v>11</v>
      </c>
      <c r="S728" s="16">
        <v>-151</v>
      </c>
    </row>
    <row r="729" spans="1:19" x14ac:dyDescent="0.25">
      <c r="A729" s="11">
        <v>4</v>
      </c>
      <c r="B729" s="12">
        <v>-16256</v>
      </c>
      <c r="C729" s="12">
        <v>-936</v>
      </c>
      <c r="D729" s="12">
        <v>-1944</v>
      </c>
      <c r="E729" s="12">
        <v>-35</v>
      </c>
      <c r="F729" s="12">
        <v>-96</v>
      </c>
      <c r="G729" s="12">
        <v>44</v>
      </c>
      <c r="H729" s="12">
        <v>338</v>
      </c>
      <c r="I729" s="12">
        <v>287</v>
      </c>
      <c r="J729" s="12">
        <v>-62</v>
      </c>
      <c r="K729" s="12">
        <v>-16696</v>
      </c>
      <c r="L729" s="12">
        <v>528</v>
      </c>
      <c r="M729" s="12">
        <v>-1264</v>
      </c>
      <c r="N729" s="12">
        <v>164</v>
      </c>
      <c r="O729" s="12">
        <v>428</v>
      </c>
      <c r="P729" s="12">
        <v>111</v>
      </c>
      <c r="Q729" s="12">
        <v>385</v>
      </c>
      <c r="R729" s="12">
        <v>5</v>
      </c>
      <c r="S729" s="15">
        <v>-155</v>
      </c>
    </row>
    <row r="730" spans="1:19" x14ac:dyDescent="0.25">
      <c r="A730" s="13">
        <v>4</v>
      </c>
      <c r="B730" s="14">
        <v>-16552</v>
      </c>
      <c r="C730" s="14">
        <v>-712</v>
      </c>
      <c r="D730" s="14">
        <v>-1680</v>
      </c>
      <c r="E730" s="14">
        <v>-64</v>
      </c>
      <c r="F730" s="14">
        <v>222</v>
      </c>
      <c r="G730" s="14">
        <v>-273</v>
      </c>
      <c r="H730" s="14">
        <v>336</v>
      </c>
      <c r="I730" s="14">
        <v>277</v>
      </c>
      <c r="J730" s="14">
        <v>-65</v>
      </c>
      <c r="K730" s="14">
        <v>-16632</v>
      </c>
      <c r="L730" s="14">
        <v>776</v>
      </c>
      <c r="M730" s="14">
        <v>-1608</v>
      </c>
      <c r="N730" s="14">
        <v>77</v>
      </c>
      <c r="O730" s="14">
        <v>23</v>
      </c>
      <c r="P730" s="14">
        <v>-115</v>
      </c>
      <c r="Q730" s="14">
        <v>376</v>
      </c>
      <c r="R730" s="14">
        <v>1</v>
      </c>
      <c r="S730" s="16">
        <v>-161</v>
      </c>
    </row>
    <row r="731" spans="1:19" x14ac:dyDescent="0.25">
      <c r="A731" s="11">
        <v>4</v>
      </c>
      <c r="B731" s="12">
        <v>-16392</v>
      </c>
      <c r="C731" s="12">
        <v>-888</v>
      </c>
      <c r="D731" s="12">
        <v>-1720</v>
      </c>
      <c r="E731" s="12">
        <v>163</v>
      </c>
      <c r="F731" s="12">
        <v>10</v>
      </c>
      <c r="G731" s="12">
        <v>236</v>
      </c>
      <c r="H731" s="12">
        <v>336</v>
      </c>
      <c r="I731" s="12">
        <v>284</v>
      </c>
      <c r="J731" s="12">
        <v>-65</v>
      </c>
      <c r="K731" s="12">
        <v>-16512</v>
      </c>
      <c r="L731" s="12">
        <v>496</v>
      </c>
      <c r="M731" s="12">
        <v>-1552</v>
      </c>
      <c r="N731" s="12">
        <v>86</v>
      </c>
      <c r="O731" s="12">
        <v>258</v>
      </c>
      <c r="P731" s="12">
        <v>63</v>
      </c>
      <c r="Q731" s="12">
        <v>392</v>
      </c>
      <c r="R731" s="12">
        <v>10</v>
      </c>
      <c r="S731" s="15">
        <v>-164</v>
      </c>
    </row>
    <row r="732" spans="1:19" x14ac:dyDescent="0.25">
      <c r="A732" s="13">
        <v>4</v>
      </c>
      <c r="B732" s="14">
        <v>-16448</v>
      </c>
      <c r="C732" s="14">
        <v>-840</v>
      </c>
      <c r="D732" s="14">
        <v>-1760</v>
      </c>
      <c r="E732" s="14">
        <v>111</v>
      </c>
      <c r="F732" s="14">
        <v>37</v>
      </c>
      <c r="G732" s="14">
        <v>84</v>
      </c>
      <c r="H732" s="14">
        <v>342</v>
      </c>
      <c r="I732" s="14">
        <v>268</v>
      </c>
      <c r="J732" s="14">
        <v>-66</v>
      </c>
      <c r="K732" s="14">
        <v>-16536</v>
      </c>
      <c r="L732" s="14">
        <v>552</v>
      </c>
      <c r="M732" s="14">
        <v>-1664</v>
      </c>
      <c r="N732" s="14">
        <v>19</v>
      </c>
      <c r="O732" s="14">
        <v>113</v>
      </c>
      <c r="P732" s="14">
        <v>15</v>
      </c>
      <c r="Q732" s="14">
        <v>387</v>
      </c>
      <c r="R732" s="14">
        <v>5</v>
      </c>
      <c r="S732" s="16">
        <v>-160</v>
      </c>
    </row>
    <row r="733" spans="1:19" x14ac:dyDescent="0.25">
      <c r="A733" s="11">
        <v>4</v>
      </c>
      <c r="B733" s="12">
        <v>-16208</v>
      </c>
      <c r="C733" s="12">
        <v>-728</v>
      </c>
      <c r="D733" s="12">
        <v>-1824</v>
      </c>
      <c r="E733" s="12">
        <v>86</v>
      </c>
      <c r="F733" s="12">
        <v>47</v>
      </c>
      <c r="G733" s="12">
        <v>12</v>
      </c>
      <c r="H733" s="12">
        <v>335</v>
      </c>
      <c r="I733" s="12">
        <v>278</v>
      </c>
      <c r="J733" s="12">
        <v>-63</v>
      </c>
      <c r="K733" s="12">
        <v>-16632</v>
      </c>
      <c r="L733" s="12">
        <v>616</v>
      </c>
      <c r="M733" s="12">
        <v>-1784</v>
      </c>
      <c r="N733" s="12">
        <v>-70</v>
      </c>
      <c r="O733" s="12">
        <v>6</v>
      </c>
      <c r="P733" s="12">
        <v>22</v>
      </c>
      <c r="Q733" s="12">
        <v>385</v>
      </c>
      <c r="R733" s="12">
        <v>5</v>
      </c>
      <c r="S733" s="15">
        <v>-157</v>
      </c>
    </row>
    <row r="734" spans="1:19" x14ac:dyDescent="0.25">
      <c r="A734" s="13">
        <v>4</v>
      </c>
      <c r="B734" s="14">
        <v>-16448</v>
      </c>
      <c r="C734" s="14">
        <v>-904</v>
      </c>
      <c r="D734" s="14">
        <v>-1920</v>
      </c>
      <c r="E734" s="14">
        <v>170</v>
      </c>
      <c r="F734" s="14">
        <v>-31</v>
      </c>
      <c r="G734" s="14">
        <v>89</v>
      </c>
      <c r="H734" s="14">
        <v>342</v>
      </c>
      <c r="I734" s="14">
        <v>286</v>
      </c>
      <c r="J734" s="14">
        <v>-71</v>
      </c>
      <c r="K734" s="14">
        <v>-16472</v>
      </c>
      <c r="L734" s="14">
        <v>256</v>
      </c>
      <c r="M734" s="14">
        <v>-1816</v>
      </c>
      <c r="N734" s="14">
        <v>-10</v>
      </c>
      <c r="O734" s="14">
        <v>75</v>
      </c>
      <c r="P734" s="14">
        <v>0</v>
      </c>
      <c r="Q734" s="14">
        <v>374</v>
      </c>
      <c r="R734" s="14">
        <v>1</v>
      </c>
      <c r="S734" s="16">
        <v>-151</v>
      </c>
    </row>
    <row r="735" spans="1:19" x14ac:dyDescent="0.25">
      <c r="A735" s="11">
        <v>4</v>
      </c>
      <c r="B735" s="12">
        <v>-16176</v>
      </c>
      <c r="C735" s="12">
        <v>-800</v>
      </c>
      <c r="D735" s="12">
        <v>-1912</v>
      </c>
      <c r="E735" s="12">
        <v>192</v>
      </c>
      <c r="F735" s="12">
        <v>-62</v>
      </c>
      <c r="G735" s="12">
        <v>100</v>
      </c>
      <c r="H735" s="12">
        <v>341</v>
      </c>
      <c r="I735" s="12">
        <v>292</v>
      </c>
      <c r="J735" s="12">
        <v>-72</v>
      </c>
      <c r="K735" s="12">
        <v>-16680</v>
      </c>
      <c r="L735" s="12">
        <v>680</v>
      </c>
      <c r="M735" s="12">
        <v>-1792</v>
      </c>
      <c r="N735" s="12">
        <v>121</v>
      </c>
      <c r="O735" s="12">
        <v>176</v>
      </c>
      <c r="P735" s="12">
        <v>71</v>
      </c>
      <c r="Q735" s="12">
        <v>376</v>
      </c>
      <c r="R735" s="12">
        <v>11</v>
      </c>
      <c r="S735" s="15">
        <v>-163</v>
      </c>
    </row>
    <row r="736" spans="1:19" x14ac:dyDescent="0.25">
      <c r="A736" s="13">
        <v>4</v>
      </c>
      <c r="B736" s="14">
        <v>-16232</v>
      </c>
      <c r="C736" s="14">
        <v>-672</v>
      </c>
      <c r="D736" s="14">
        <v>-1864</v>
      </c>
      <c r="E736" s="14">
        <v>40</v>
      </c>
      <c r="F736" s="14">
        <v>6</v>
      </c>
      <c r="G736" s="14">
        <v>5</v>
      </c>
      <c r="H736" s="14">
        <v>337</v>
      </c>
      <c r="I736" s="14">
        <v>278</v>
      </c>
      <c r="J736" s="14">
        <v>-71</v>
      </c>
      <c r="K736" s="14">
        <v>-16416</v>
      </c>
      <c r="L736" s="14">
        <v>416</v>
      </c>
      <c r="M736" s="14">
        <v>-1864</v>
      </c>
      <c r="N736" s="14">
        <v>-27</v>
      </c>
      <c r="O736" s="14">
        <v>129</v>
      </c>
      <c r="P736" s="14">
        <v>26</v>
      </c>
      <c r="Q736" s="14">
        <v>383</v>
      </c>
      <c r="R736" s="14">
        <v>6</v>
      </c>
      <c r="S736" s="16">
        <v>-158</v>
      </c>
    </row>
    <row r="737" spans="1:19" x14ac:dyDescent="0.25">
      <c r="A737" s="11">
        <v>4</v>
      </c>
      <c r="B737" s="12">
        <v>-16208</v>
      </c>
      <c r="C737" s="12">
        <v>-880</v>
      </c>
      <c r="D737" s="12">
        <v>-1920</v>
      </c>
      <c r="E737" s="12">
        <v>87</v>
      </c>
      <c r="F737" s="12">
        <v>61</v>
      </c>
      <c r="G737" s="12">
        <v>147</v>
      </c>
      <c r="H737" s="12">
        <v>335</v>
      </c>
      <c r="I737" s="12">
        <v>286</v>
      </c>
      <c r="J737" s="12">
        <v>-71</v>
      </c>
      <c r="K737" s="12">
        <v>-16512</v>
      </c>
      <c r="L737" s="12">
        <v>400</v>
      </c>
      <c r="M737" s="12">
        <v>-1744</v>
      </c>
      <c r="N737" s="12">
        <v>-95</v>
      </c>
      <c r="O737" s="12">
        <v>9</v>
      </c>
      <c r="P737" s="12">
        <v>49</v>
      </c>
      <c r="Q737" s="12">
        <v>381</v>
      </c>
      <c r="R737" s="12">
        <v>-1</v>
      </c>
      <c r="S737" s="15">
        <v>-161</v>
      </c>
    </row>
    <row r="738" spans="1:19" x14ac:dyDescent="0.25">
      <c r="A738" s="13">
        <v>4</v>
      </c>
      <c r="B738" s="14">
        <v>-16456</v>
      </c>
      <c r="C738" s="14">
        <v>-840</v>
      </c>
      <c r="D738" s="14">
        <v>-1968</v>
      </c>
      <c r="E738" s="14">
        <v>115</v>
      </c>
      <c r="F738" s="14">
        <v>-91</v>
      </c>
      <c r="G738" s="14">
        <v>200</v>
      </c>
      <c r="H738" s="14">
        <v>340</v>
      </c>
      <c r="I738" s="14">
        <v>286</v>
      </c>
      <c r="J738" s="14">
        <v>-63</v>
      </c>
      <c r="K738" s="14">
        <v>-16576</v>
      </c>
      <c r="L738" s="14">
        <v>440</v>
      </c>
      <c r="M738" s="14">
        <v>-1728</v>
      </c>
      <c r="N738" s="14">
        <v>-45</v>
      </c>
      <c r="O738" s="14">
        <v>179</v>
      </c>
      <c r="P738" s="14">
        <v>165</v>
      </c>
      <c r="Q738" s="14">
        <v>374</v>
      </c>
      <c r="R738" s="14">
        <v>-3</v>
      </c>
      <c r="S738" s="16">
        <v>-156</v>
      </c>
    </row>
    <row r="739" spans="1:19" x14ac:dyDescent="0.25">
      <c r="A739" s="11">
        <v>4</v>
      </c>
      <c r="B739" s="12">
        <v>-16312</v>
      </c>
      <c r="C739" s="12">
        <v>-856</v>
      </c>
      <c r="D739" s="12">
        <v>-1928</v>
      </c>
      <c r="E739" s="12">
        <v>65</v>
      </c>
      <c r="F739" s="12">
        <v>-19</v>
      </c>
      <c r="G739" s="12">
        <v>24</v>
      </c>
      <c r="H739" s="12">
        <v>330</v>
      </c>
      <c r="I739" s="12">
        <v>291</v>
      </c>
      <c r="J739" s="12">
        <v>-68</v>
      </c>
      <c r="K739" s="12">
        <v>-16448</v>
      </c>
      <c r="L739" s="12">
        <v>456</v>
      </c>
      <c r="M739" s="12">
        <v>-1784</v>
      </c>
      <c r="N739" s="12">
        <v>59</v>
      </c>
      <c r="O739" s="12">
        <v>16</v>
      </c>
      <c r="P739" s="12">
        <v>57</v>
      </c>
      <c r="Q739" s="12">
        <v>377</v>
      </c>
      <c r="R739" s="12">
        <v>5</v>
      </c>
      <c r="S739" s="15">
        <v>-155</v>
      </c>
    </row>
    <row r="740" spans="1:19" x14ac:dyDescent="0.25">
      <c r="A740" s="13">
        <v>4</v>
      </c>
      <c r="B740" s="14">
        <v>-16456</v>
      </c>
      <c r="C740" s="14">
        <v>-912</v>
      </c>
      <c r="D740" s="14">
        <v>-1920</v>
      </c>
      <c r="E740" s="14">
        <v>123</v>
      </c>
      <c r="F740" s="14">
        <v>-32</v>
      </c>
      <c r="G740" s="14">
        <v>150</v>
      </c>
      <c r="H740" s="14">
        <v>341</v>
      </c>
      <c r="I740" s="14">
        <v>271</v>
      </c>
      <c r="J740" s="14">
        <v>-65</v>
      </c>
      <c r="K740" s="14">
        <v>-16472</v>
      </c>
      <c r="L740" s="14">
        <v>544</v>
      </c>
      <c r="M740" s="14">
        <v>-1912</v>
      </c>
      <c r="N740" s="14">
        <v>-49</v>
      </c>
      <c r="O740" s="14">
        <v>182</v>
      </c>
      <c r="P740" s="14">
        <v>134</v>
      </c>
      <c r="Q740" s="14">
        <v>372</v>
      </c>
      <c r="R740" s="14">
        <v>10</v>
      </c>
      <c r="S740" s="16">
        <v>-153</v>
      </c>
    </row>
    <row r="741" spans="1:19" x14ac:dyDescent="0.25">
      <c r="A741" s="11">
        <v>4</v>
      </c>
      <c r="B741" s="12">
        <v>-16400</v>
      </c>
      <c r="C741" s="12">
        <v>-808</v>
      </c>
      <c r="D741" s="12">
        <v>-1896</v>
      </c>
      <c r="E741" s="12">
        <v>52</v>
      </c>
      <c r="F741" s="12">
        <v>21</v>
      </c>
      <c r="G741" s="12">
        <v>-34</v>
      </c>
      <c r="H741" s="12">
        <v>338</v>
      </c>
      <c r="I741" s="12">
        <v>284</v>
      </c>
      <c r="J741" s="12">
        <v>-55</v>
      </c>
      <c r="K741" s="12">
        <v>-16504</v>
      </c>
      <c r="L741" s="12">
        <v>360</v>
      </c>
      <c r="M741" s="12">
        <v>-1720</v>
      </c>
      <c r="N741" s="12">
        <v>-16</v>
      </c>
      <c r="O741" s="12">
        <v>42</v>
      </c>
      <c r="P741" s="12">
        <v>0</v>
      </c>
      <c r="Q741" s="12">
        <v>379</v>
      </c>
      <c r="R741" s="12">
        <v>-1</v>
      </c>
      <c r="S741" s="15">
        <v>-158</v>
      </c>
    </row>
    <row r="742" spans="1:19" x14ac:dyDescent="0.25">
      <c r="A742" s="13">
        <v>4</v>
      </c>
      <c r="B742" s="14">
        <v>-16456</v>
      </c>
      <c r="C742" s="14">
        <v>-920</v>
      </c>
      <c r="D742" s="14">
        <v>-1944</v>
      </c>
      <c r="E742" s="14">
        <v>42</v>
      </c>
      <c r="F742" s="14">
        <v>50</v>
      </c>
      <c r="G742" s="14">
        <v>-98</v>
      </c>
      <c r="H742" s="14">
        <v>332</v>
      </c>
      <c r="I742" s="14">
        <v>281</v>
      </c>
      <c r="J742" s="14">
        <v>-66</v>
      </c>
      <c r="K742" s="14">
        <v>-16384</v>
      </c>
      <c r="L742" s="14">
        <v>288</v>
      </c>
      <c r="M742" s="14">
        <v>-1696</v>
      </c>
      <c r="N742" s="14">
        <v>-92</v>
      </c>
      <c r="O742" s="14">
        <v>7</v>
      </c>
      <c r="P742" s="14">
        <v>9</v>
      </c>
      <c r="Q742" s="14">
        <v>386</v>
      </c>
      <c r="R742" s="14">
        <v>-3</v>
      </c>
      <c r="S742" s="16">
        <v>-156</v>
      </c>
    </row>
    <row r="743" spans="1:19" x14ac:dyDescent="0.25">
      <c r="A743" s="11">
        <v>4</v>
      </c>
      <c r="B743" s="12">
        <v>-16440</v>
      </c>
      <c r="C743" s="12">
        <v>-840</v>
      </c>
      <c r="D743" s="12">
        <v>-1928</v>
      </c>
      <c r="E743" s="12">
        <v>172</v>
      </c>
      <c r="F743" s="12">
        <v>-92</v>
      </c>
      <c r="G743" s="12">
        <v>194</v>
      </c>
      <c r="H743" s="12">
        <v>337</v>
      </c>
      <c r="I743" s="12">
        <v>291</v>
      </c>
      <c r="J743" s="12">
        <v>-73</v>
      </c>
      <c r="K743" s="12">
        <v>-16448</v>
      </c>
      <c r="L743" s="12">
        <v>456</v>
      </c>
      <c r="M743" s="12">
        <v>-1800</v>
      </c>
      <c r="N743" s="12">
        <v>28</v>
      </c>
      <c r="O743" s="12">
        <v>130</v>
      </c>
      <c r="P743" s="12">
        <v>190</v>
      </c>
      <c r="Q743" s="12">
        <v>371</v>
      </c>
      <c r="R743" s="12">
        <v>3</v>
      </c>
      <c r="S743" s="15">
        <v>-170</v>
      </c>
    </row>
    <row r="744" spans="1:19" x14ac:dyDescent="0.25">
      <c r="A744" s="13">
        <v>4</v>
      </c>
      <c r="B744" s="14">
        <v>-16448</v>
      </c>
      <c r="C744" s="14">
        <v>-864</v>
      </c>
      <c r="D744" s="14">
        <v>-1936</v>
      </c>
      <c r="E744" s="14">
        <v>147</v>
      </c>
      <c r="F744" s="14">
        <v>-18</v>
      </c>
      <c r="G744" s="14">
        <v>-14</v>
      </c>
      <c r="H744" s="14">
        <v>333</v>
      </c>
      <c r="I744" s="14">
        <v>271</v>
      </c>
      <c r="J744" s="14">
        <v>-72</v>
      </c>
      <c r="K744" s="14">
        <v>-16528</v>
      </c>
      <c r="L744" s="14">
        <v>440</v>
      </c>
      <c r="M744" s="14">
        <v>-1944</v>
      </c>
      <c r="N744" s="14">
        <v>-53</v>
      </c>
      <c r="O744" s="14">
        <v>6</v>
      </c>
      <c r="P744" s="14">
        <v>-57</v>
      </c>
      <c r="Q744" s="14">
        <v>392</v>
      </c>
      <c r="R744" s="14">
        <v>-2</v>
      </c>
      <c r="S744" s="16">
        <v>-162</v>
      </c>
    </row>
    <row r="745" spans="1:19" x14ac:dyDescent="0.25">
      <c r="A745" s="11">
        <v>4</v>
      </c>
      <c r="B745" s="12">
        <v>-16400</v>
      </c>
      <c r="C745" s="12">
        <v>-624</v>
      </c>
      <c r="D745" s="12">
        <v>-1824</v>
      </c>
      <c r="E745" s="12">
        <v>147</v>
      </c>
      <c r="F745" s="12">
        <v>-39</v>
      </c>
      <c r="G745" s="12">
        <v>75</v>
      </c>
      <c r="H745" s="12">
        <v>340</v>
      </c>
      <c r="I745" s="12">
        <v>281</v>
      </c>
      <c r="J745" s="12">
        <v>-66</v>
      </c>
      <c r="K745" s="12">
        <v>-16576</v>
      </c>
      <c r="L745" s="12">
        <v>384</v>
      </c>
      <c r="M745" s="12">
        <v>-1872</v>
      </c>
      <c r="N745" s="12">
        <v>-27</v>
      </c>
      <c r="O745" s="12">
        <v>124</v>
      </c>
      <c r="P745" s="12">
        <v>141</v>
      </c>
      <c r="Q745" s="12">
        <v>387</v>
      </c>
      <c r="R745" s="12">
        <v>2</v>
      </c>
      <c r="S745" s="15">
        <v>-155</v>
      </c>
    </row>
    <row r="746" spans="1:19" x14ac:dyDescent="0.25">
      <c r="A746" s="13">
        <v>4</v>
      </c>
      <c r="B746" s="14">
        <v>-16264</v>
      </c>
      <c r="C746" s="14">
        <v>-824</v>
      </c>
      <c r="D746" s="14">
        <v>-1960</v>
      </c>
      <c r="E746" s="14">
        <v>109</v>
      </c>
      <c r="F746" s="14">
        <v>-15</v>
      </c>
      <c r="G746" s="14">
        <v>19</v>
      </c>
      <c r="H746" s="14">
        <v>332</v>
      </c>
      <c r="I746" s="14">
        <v>286</v>
      </c>
      <c r="J746" s="14">
        <v>-68</v>
      </c>
      <c r="K746" s="14">
        <v>-16528</v>
      </c>
      <c r="L746" s="14">
        <v>384</v>
      </c>
      <c r="M746" s="14">
        <v>-1832</v>
      </c>
      <c r="N746" s="14">
        <v>-118</v>
      </c>
      <c r="O746" s="14">
        <v>18</v>
      </c>
      <c r="P746" s="14">
        <v>-14</v>
      </c>
      <c r="Q746" s="14">
        <v>377</v>
      </c>
      <c r="R746" s="14">
        <v>2</v>
      </c>
      <c r="S746" s="16">
        <v>-160</v>
      </c>
    </row>
    <row r="747" spans="1:19" x14ac:dyDescent="0.25">
      <c r="A747" s="11">
        <v>4</v>
      </c>
      <c r="B747" s="12">
        <v>-16432</v>
      </c>
      <c r="C747" s="12">
        <v>-896</v>
      </c>
      <c r="D747" s="12">
        <v>-2000</v>
      </c>
      <c r="E747" s="12">
        <v>30</v>
      </c>
      <c r="F747" s="12">
        <v>-47</v>
      </c>
      <c r="G747" s="12">
        <v>67</v>
      </c>
      <c r="H747" s="12">
        <v>335</v>
      </c>
      <c r="I747" s="12">
        <v>296</v>
      </c>
      <c r="J747" s="12">
        <v>-73</v>
      </c>
      <c r="K747" s="12">
        <v>-16392</v>
      </c>
      <c r="L747" s="12">
        <v>504</v>
      </c>
      <c r="M747" s="12">
        <v>-1808</v>
      </c>
      <c r="N747" s="12">
        <v>-113</v>
      </c>
      <c r="O747" s="12">
        <v>51</v>
      </c>
      <c r="P747" s="12">
        <v>-8</v>
      </c>
      <c r="Q747" s="12">
        <v>380</v>
      </c>
      <c r="R747" s="12">
        <v>5</v>
      </c>
      <c r="S747" s="15">
        <v>-157</v>
      </c>
    </row>
    <row r="748" spans="1:19" x14ac:dyDescent="0.25">
      <c r="A748" s="13">
        <v>4</v>
      </c>
      <c r="B748" s="14">
        <v>-16296</v>
      </c>
      <c r="C748" s="14">
        <v>-848</v>
      </c>
      <c r="D748" s="14">
        <v>-1896</v>
      </c>
      <c r="E748" s="14">
        <v>161</v>
      </c>
      <c r="F748" s="14">
        <v>14</v>
      </c>
      <c r="G748" s="14">
        <v>146</v>
      </c>
      <c r="H748" s="14">
        <v>332</v>
      </c>
      <c r="I748" s="14">
        <v>283</v>
      </c>
      <c r="J748" s="14">
        <v>-73</v>
      </c>
      <c r="K748" s="14">
        <v>-16480</v>
      </c>
      <c r="L748" s="14">
        <v>448</v>
      </c>
      <c r="M748" s="14">
        <v>-1872</v>
      </c>
      <c r="N748" s="14">
        <v>-48</v>
      </c>
      <c r="O748" s="14">
        <v>132</v>
      </c>
      <c r="P748" s="14">
        <v>58</v>
      </c>
      <c r="Q748" s="14">
        <v>381</v>
      </c>
      <c r="R748" s="14">
        <v>11</v>
      </c>
      <c r="S748" s="16">
        <v>-158</v>
      </c>
    </row>
    <row r="749" spans="1:19" x14ac:dyDescent="0.25">
      <c r="A749" s="11">
        <v>4</v>
      </c>
      <c r="B749" s="12">
        <v>-16296</v>
      </c>
      <c r="C749" s="12">
        <v>-792</v>
      </c>
      <c r="D749" s="12">
        <v>-1952</v>
      </c>
      <c r="E749" s="12">
        <v>52</v>
      </c>
      <c r="F749" s="12">
        <v>-38</v>
      </c>
      <c r="G749" s="12">
        <v>2</v>
      </c>
      <c r="H749" s="12">
        <v>325</v>
      </c>
      <c r="I749" s="12">
        <v>281</v>
      </c>
      <c r="J749" s="12">
        <v>-63</v>
      </c>
      <c r="K749" s="12">
        <v>-16432</v>
      </c>
      <c r="L749" s="12">
        <v>384</v>
      </c>
      <c r="M749" s="12">
        <v>-1880</v>
      </c>
      <c r="N749" s="12">
        <v>28</v>
      </c>
      <c r="O749" s="12">
        <v>9</v>
      </c>
      <c r="P749" s="12">
        <v>128</v>
      </c>
      <c r="Q749" s="12">
        <v>374</v>
      </c>
      <c r="R749" s="12">
        <v>6</v>
      </c>
      <c r="S749" s="15">
        <v>-158</v>
      </c>
    </row>
    <row r="750" spans="1:19" x14ac:dyDescent="0.25">
      <c r="A750" s="13">
        <v>4</v>
      </c>
      <c r="B750" s="14">
        <v>-16304</v>
      </c>
      <c r="C750" s="14">
        <v>-824</v>
      </c>
      <c r="D750" s="14">
        <v>-1832</v>
      </c>
      <c r="E750" s="14">
        <v>139</v>
      </c>
      <c r="F750" s="14">
        <v>12</v>
      </c>
      <c r="G750" s="14">
        <v>102</v>
      </c>
      <c r="H750" s="14">
        <v>335</v>
      </c>
      <c r="I750" s="14">
        <v>283</v>
      </c>
      <c r="J750" s="14">
        <v>-66</v>
      </c>
      <c r="K750" s="14">
        <v>-16376</v>
      </c>
      <c r="L750" s="14">
        <v>544</v>
      </c>
      <c r="M750" s="14">
        <v>-1904</v>
      </c>
      <c r="N750" s="14">
        <v>-6</v>
      </c>
      <c r="O750" s="14">
        <v>54</v>
      </c>
      <c r="P750" s="14">
        <v>76</v>
      </c>
      <c r="Q750" s="14">
        <v>380</v>
      </c>
      <c r="R750" s="14">
        <v>2</v>
      </c>
      <c r="S750" s="16">
        <v>-157</v>
      </c>
    </row>
    <row r="751" spans="1:19" x14ac:dyDescent="0.25">
      <c r="A751" s="11">
        <v>4</v>
      </c>
      <c r="B751" s="12">
        <v>-16376</v>
      </c>
      <c r="C751" s="12">
        <v>-848</v>
      </c>
      <c r="D751" s="12">
        <v>-1920</v>
      </c>
      <c r="E751" s="12">
        <v>73</v>
      </c>
      <c r="F751" s="12">
        <v>31</v>
      </c>
      <c r="G751" s="12">
        <v>51</v>
      </c>
      <c r="H751" s="12">
        <v>340</v>
      </c>
      <c r="I751" s="12">
        <v>288</v>
      </c>
      <c r="J751" s="12">
        <v>-63</v>
      </c>
      <c r="K751" s="12">
        <v>-16496</v>
      </c>
      <c r="L751" s="12">
        <v>600</v>
      </c>
      <c r="M751" s="12">
        <v>-1936</v>
      </c>
      <c r="N751" s="12">
        <v>-64</v>
      </c>
      <c r="O751" s="12">
        <v>121</v>
      </c>
      <c r="P751" s="12">
        <v>8</v>
      </c>
      <c r="Q751" s="12">
        <v>387</v>
      </c>
      <c r="R751" s="12">
        <v>7</v>
      </c>
      <c r="S751" s="15">
        <v>-160</v>
      </c>
    </row>
    <row r="752" spans="1:19" x14ac:dyDescent="0.25">
      <c r="A752" s="13">
        <v>4</v>
      </c>
      <c r="B752" s="14">
        <v>-16344</v>
      </c>
      <c r="C752" s="14">
        <v>-824</v>
      </c>
      <c r="D752" s="14">
        <v>-1792</v>
      </c>
      <c r="E752" s="14">
        <v>167</v>
      </c>
      <c r="F752" s="14">
        <v>-65</v>
      </c>
      <c r="G752" s="14">
        <v>6</v>
      </c>
      <c r="H752" s="14">
        <v>331</v>
      </c>
      <c r="I752" s="14">
        <v>282</v>
      </c>
      <c r="J752" s="14">
        <v>-60</v>
      </c>
      <c r="K752" s="14">
        <v>-16472</v>
      </c>
      <c r="L752" s="14">
        <v>544</v>
      </c>
      <c r="M752" s="14">
        <v>-1896</v>
      </c>
      <c r="N752" s="14">
        <v>-28</v>
      </c>
      <c r="O752" s="14">
        <v>83</v>
      </c>
      <c r="P752" s="14">
        <v>79</v>
      </c>
      <c r="Q752" s="14">
        <v>386</v>
      </c>
      <c r="R752" s="14">
        <v>13</v>
      </c>
      <c r="S752" s="16">
        <v>-154</v>
      </c>
    </row>
    <row r="753" spans="1:19" x14ac:dyDescent="0.25">
      <c r="A753" s="11">
        <v>4</v>
      </c>
      <c r="B753" s="12">
        <v>-16424</v>
      </c>
      <c r="C753" s="12">
        <v>-968</v>
      </c>
      <c r="D753" s="12">
        <v>-1936</v>
      </c>
      <c r="E753" s="12">
        <v>63</v>
      </c>
      <c r="F753" s="12">
        <v>-35</v>
      </c>
      <c r="G753" s="12">
        <v>28</v>
      </c>
      <c r="H753" s="12">
        <v>333</v>
      </c>
      <c r="I753" s="12">
        <v>279</v>
      </c>
      <c r="J753" s="12">
        <v>-69</v>
      </c>
      <c r="K753" s="12">
        <v>-16512</v>
      </c>
      <c r="L753" s="12">
        <v>392</v>
      </c>
      <c r="M753" s="12">
        <v>-1760</v>
      </c>
      <c r="N753" s="12">
        <v>42</v>
      </c>
      <c r="O753" s="12">
        <v>74</v>
      </c>
      <c r="P753" s="12">
        <v>151</v>
      </c>
      <c r="Q753" s="12">
        <v>386</v>
      </c>
      <c r="R753" s="12">
        <v>-3</v>
      </c>
      <c r="S753" s="15">
        <v>-163</v>
      </c>
    </row>
    <row r="754" spans="1:19" x14ac:dyDescent="0.25">
      <c r="A754" s="13">
        <v>4</v>
      </c>
      <c r="B754" s="14">
        <v>-16344</v>
      </c>
      <c r="C754" s="14">
        <v>-720</v>
      </c>
      <c r="D754" s="14">
        <v>-1824</v>
      </c>
      <c r="E754" s="14">
        <v>65</v>
      </c>
      <c r="F754" s="14">
        <v>0</v>
      </c>
      <c r="G754" s="14">
        <v>-25</v>
      </c>
      <c r="H754" s="14">
        <v>335</v>
      </c>
      <c r="I754" s="14">
        <v>288</v>
      </c>
      <c r="J754" s="14">
        <v>-68</v>
      </c>
      <c r="K754" s="14">
        <v>-16488</v>
      </c>
      <c r="L754" s="14">
        <v>496</v>
      </c>
      <c r="M754" s="14">
        <v>-1928</v>
      </c>
      <c r="N754" s="14">
        <v>-26</v>
      </c>
      <c r="O754" s="14">
        <v>16</v>
      </c>
      <c r="P754" s="14">
        <v>68</v>
      </c>
      <c r="Q754" s="14">
        <v>383</v>
      </c>
      <c r="R754" s="14">
        <v>-1</v>
      </c>
      <c r="S754" s="16">
        <v>-158</v>
      </c>
    </row>
    <row r="755" spans="1:19" x14ac:dyDescent="0.25">
      <c r="A755" s="11">
        <v>4</v>
      </c>
      <c r="B755" s="12">
        <v>-16368</v>
      </c>
      <c r="C755" s="12">
        <v>-856</v>
      </c>
      <c r="D755" s="12">
        <v>-1880</v>
      </c>
      <c r="E755" s="12">
        <v>75</v>
      </c>
      <c r="F755" s="12">
        <v>11</v>
      </c>
      <c r="G755" s="12">
        <v>110</v>
      </c>
      <c r="H755" s="12">
        <v>338</v>
      </c>
      <c r="I755" s="12">
        <v>284</v>
      </c>
      <c r="J755" s="12">
        <v>-72</v>
      </c>
      <c r="K755" s="12">
        <v>-16504</v>
      </c>
      <c r="L755" s="12">
        <v>368</v>
      </c>
      <c r="M755" s="12">
        <v>-1880</v>
      </c>
      <c r="N755" s="12">
        <v>-71</v>
      </c>
      <c r="O755" s="12">
        <v>165</v>
      </c>
      <c r="P755" s="12">
        <v>86</v>
      </c>
      <c r="Q755" s="12">
        <v>375</v>
      </c>
      <c r="R755" s="12">
        <v>0</v>
      </c>
      <c r="S755" s="15">
        <v>-162</v>
      </c>
    </row>
    <row r="756" spans="1:19" x14ac:dyDescent="0.25">
      <c r="A756" s="13">
        <v>4</v>
      </c>
      <c r="B756" s="14">
        <v>-16440</v>
      </c>
      <c r="C756" s="14">
        <v>-784</v>
      </c>
      <c r="D756" s="14">
        <v>-1944</v>
      </c>
      <c r="E756" s="14">
        <v>26</v>
      </c>
      <c r="F756" s="14">
        <v>53</v>
      </c>
      <c r="G756" s="14">
        <v>53</v>
      </c>
      <c r="H756" s="14">
        <v>331</v>
      </c>
      <c r="I756" s="14">
        <v>279</v>
      </c>
      <c r="J756" s="14">
        <v>-67</v>
      </c>
      <c r="K756" s="14">
        <v>-16528</v>
      </c>
      <c r="L756" s="14">
        <v>464</v>
      </c>
      <c r="M756" s="14">
        <v>-2056</v>
      </c>
      <c r="N756" s="14">
        <v>26</v>
      </c>
      <c r="O756" s="14">
        <v>41</v>
      </c>
      <c r="P756" s="14">
        <v>97</v>
      </c>
      <c r="Q756" s="14">
        <v>388</v>
      </c>
      <c r="R756" s="14">
        <v>-1</v>
      </c>
      <c r="S756" s="16">
        <v>-156</v>
      </c>
    </row>
    <row r="757" spans="1:19" x14ac:dyDescent="0.25">
      <c r="A757" s="11">
        <v>4</v>
      </c>
      <c r="B757" s="12">
        <v>-16360</v>
      </c>
      <c r="C757" s="12">
        <v>-888</v>
      </c>
      <c r="D757" s="12">
        <v>-1984</v>
      </c>
      <c r="E757" s="12">
        <v>32</v>
      </c>
      <c r="F757" s="12">
        <v>-46</v>
      </c>
      <c r="G757" s="12">
        <v>78</v>
      </c>
      <c r="H757" s="12">
        <v>340</v>
      </c>
      <c r="I757" s="12">
        <v>275</v>
      </c>
      <c r="J757" s="12">
        <v>-68</v>
      </c>
      <c r="K757" s="12">
        <v>-16392</v>
      </c>
      <c r="L757" s="12">
        <v>632</v>
      </c>
      <c r="M757" s="12">
        <v>-1824</v>
      </c>
      <c r="N757" s="12">
        <v>-108</v>
      </c>
      <c r="O757" s="12">
        <v>105</v>
      </c>
      <c r="P757" s="12">
        <v>70</v>
      </c>
      <c r="Q757" s="12">
        <v>382</v>
      </c>
      <c r="R757" s="12">
        <v>2</v>
      </c>
      <c r="S757" s="15">
        <v>-164</v>
      </c>
    </row>
    <row r="758" spans="1:19" x14ac:dyDescent="0.25">
      <c r="A758" s="13">
        <v>4</v>
      </c>
      <c r="B758" s="14">
        <v>-16400</v>
      </c>
      <c r="C758" s="14">
        <v>-856</v>
      </c>
      <c r="D758" s="14">
        <v>-1904</v>
      </c>
      <c r="E758" s="14">
        <v>67</v>
      </c>
      <c r="F758" s="14">
        <v>61</v>
      </c>
      <c r="G758" s="14">
        <v>18</v>
      </c>
      <c r="H758" s="14">
        <v>326</v>
      </c>
      <c r="I758" s="14">
        <v>274</v>
      </c>
      <c r="J758" s="14">
        <v>-74</v>
      </c>
      <c r="K758" s="14">
        <v>-16592</v>
      </c>
      <c r="L758" s="14">
        <v>432</v>
      </c>
      <c r="M758" s="14">
        <v>-1912</v>
      </c>
      <c r="N758" s="14">
        <v>-56</v>
      </c>
      <c r="O758" s="14">
        <v>55</v>
      </c>
      <c r="P758" s="14">
        <v>-6</v>
      </c>
      <c r="Q758" s="14">
        <v>383</v>
      </c>
      <c r="R758" s="14">
        <v>11</v>
      </c>
      <c r="S758" s="16">
        <v>-156</v>
      </c>
    </row>
    <row r="759" spans="1:19" x14ac:dyDescent="0.25">
      <c r="A759" s="11">
        <v>4</v>
      </c>
      <c r="B759" s="12">
        <v>-16336</v>
      </c>
      <c r="C759" s="12">
        <v>-880</v>
      </c>
      <c r="D759" s="12">
        <v>-1856</v>
      </c>
      <c r="E759" s="12">
        <v>28</v>
      </c>
      <c r="F759" s="12">
        <v>27</v>
      </c>
      <c r="G759" s="12">
        <v>39</v>
      </c>
      <c r="H759" s="12">
        <v>343</v>
      </c>
      <c r="I759" s="12">
        <v>279</v>
      </c>
      <c r="J759" s="12">
        <v>-77</v>
      </c>
      <c r="K759" s="12">
        <v>-16576</v>
      </c>
      <c r="L759" s="12">
        <v>568</v>
      </c>
      <c r="M759" s="12">
        <v>-1800</v>
      </c>
      <c r="N759" s="12">
        <v>-36</v>
      </c>
      <c r="O759" s="12">
        <v>109</v>
      </c>
      <c r="P759" s="12">
        <v>59</v>
      </c>
      <c r="Q759" s="12">
        <v>380</v>
      </c>
      <c r="R759" s="12">
        <v>15</v>
      </c>
      <c r="S759" s="15">
        <v>-167</v>
      </c>
    </row>
    <row r="760" spans="1:19" x14ac:dyDescent="0.25">
      <c r="A760" s="13">
        <v>4</v>
      </c>
      <c r="B760" s="14">
        <v>-16376</v>
      </c>
      <c r="C760" s="14">
        <v>-856</v>
      </c>
      <c r="D760" s="14">
        <v>-1928</v>
      </c>
      <c r="E760" s="14">
        <v>91</v>
      </c>
      <c r="F760" s="14">
        <v>-41</v>
      </c>
      <c r="G760" s="14">
        <v>89</v>
      </c>
      <c r="H760" s="14">
        <v>340</v>
      </c>
      <c r="I760" s="14">
        <v>283</v>
      </c>
      <c r="J760" s="14">
        <v>-73</v>
      </c>
      <c r="K760" s="14">
        <v>-16560</v>
      </c>
      <c r="L760" s="14">
        <v>504</v>
      </c>
      <c r="M760" s="14">
        <v>-1952</v>
      </c>
      <c r="N760" s="14">
        <v>-22</v>
      </c>
      <c r="O760" s="14">
        <v>160</v>
      </c>
      <c r="P760" s="14">
        <v>69</v>
      </c>
      <c r="Q760" s="14">
        <v>371</v>
      </c>
      <c r="R760" s="14">
        <v>8</v>
      </c>
      <c r="S760" s="16">
        <v>-161</v>
      </c>
    </row>
    <row r="761" spans="1:19" x14ac:dyDescent="0.25">
      <c r="A761" s="11">
        <v>4</v>
      </c>
      <c r="B761" s="12">
        <v>-16304</v>
      </c>
      <c r="C761" s="12">
        <v>-872</v>
      </c>
      <c r="D761" s="12">
        <v>-1808</v>
      </c>
      <c r="E761" s="12">
        <v>77</v>
      </c>
      <c r="F761" s="12">
        <v>-79</v>
      </c>
      <c r="G761" s="12">
        <v>51</v>
      </c>
      <c r="H761" s="12">
        <v>326</v>
      </c>
      <c r="I761" s="12">
        <v>271</v>
      </c>
      <c r="J761" s="12">
        <v>-65</v>
      </c>
      <c r="K761" s="12">
        <v>-16568</v>
      </c>
      <c r="L761" s="12">
        <v>472</v>
      </c>
      <c r="M761" s="12">
        <v>-1856</v>
      </c>
      <c r="N761" s="12">
        <v>-28</v>
      </c>
      <c r="O761" s="12">
        <v>73</v>
      </c>
      <c r="P761" s="12">
        <v>53</v>
      </c>
      <c r="Q761" s="12">
        <v>380</v>
      </c>
      <c r="R761" s="12">
        <v>2</v>
      </c>
      <c r="S761" s="15">
        <v>-162</v>
      </c>
    </row>
    <row r="762" spans="1:19" x14ac:dyDescent="0.25">
      <c r="A762" s="13">
        <v>4</v>
      </c>
      <c r="B762" s="14">
        <v>-16168</v>
      </c>
      <c r="C762" s="14">
        <v>-800</v>
      </c>
      <c r="D762" s="14">
        <v>-1856</v>
      </c>
      <c r="E762" s="14">
        <v>45</v>
      </c>
      <c r="F762" s="14">
        <v>56</v>
      </c>
      <c r="G762" s="14">
        <v>38</v>
      </c>
      <c r="H762" s="14">
        <v>342</v>
      </c>
      <c r="I762" s="14">
        <v>286</v>
      </c>
      <c r="J762" s="14">
        <v>-61</v>
      </c>
      <c r="K762" s="14">
        <v>-16616</v>
      </c>
      <c r="L762" s="14">
        <v>328</v>
      </c>
      <c r="M762" s="14">
        <v>-1928</v>
      </c>
      <c r="N762" s="14">
        <v>-13</v>
      </c>
      <c r="O762" s="14">
        <v>-9</v>
      </c>
      <c r="P762" s="14">
        <v>24</v>
      </c>
      <c r="Q762" s="14">
        <v>379</v>
      </c>
      <c r="R762" s="14">
        <v>8</v>
      </c>
      <c r="S762" s="16">
        <v>-161</v>
      </c>
    </row>
    <row r="763" spans="1:19" x14ac:dyDescent="0.25">
      <c r="A763" s="11">
        <v>4</v>
      </c>
      <c r="B763" s="12">
        <v>-16352</v>
      </c>
      <c r="C763" s="12">
        <v>-736</v>
      </c>
      <c r="D763" s="12">
        <v>-1896</v>
      </c>
      <c r="E763" s="12">
        <v>75</v>
      </c>
      <c r="F763" s="12">
        <v>68</v>
      </c>
      <c r="G763" s="12">
        <v>25</v>
      </c>
      <c r="H763" s="12">
        <v>341</v>
      </c>
      <c r="I763" s="12">
        <v>282</v>
      </c>
      <c r="J763" s="12">
        <v>-67</v>
      </c>
      <c r="K763" s="12">
        <v>-16416</v>
      </c>
      <c r="L763" s="12">
        <v>376</v>
      </c>
      <c r="M763" s="12">
        <v>-1968</v>
      </c>
      <c r="N763" s="12">
        <v>-7</v>
      </c>
      <c r="O763" s="12">
        <v>70</v>
      </c>
      <c r="P763" s="12">
        <v>49</v>
      </c>
      <c r="Q763" s="12">
        <v>393</v>
      </c>
      <c r="R763" s="12">
        <v>18</v>
      </c>
      <c r="S763" s="15">
        <v>-163</v>
      </c>
    </row>
    <row r="764" spans="1:19" x14ac:dyDescent="0.25">
      <c r="A764" s="13">
        <v>4</v>
      </c>
      <c r="B764" s="14">
        <v>-16320</v>
      </c>
      <c r="C764" s="14">
        <v>-720</v>
      </c>
      <c r="D764" s="14">
        <v>-1984</v>
      </c>
      <c r="E764" s="14">
        <v>154</v>
      </c>
      <c r="F764" s="14">
        <v>-68</v>
      </c>
      <c r="G764" s="14">
        <v>154</v>
      </c>
      <c r="H764" s="14">
        <v>338</v>
      </c>
      <c r="I764" s="14">
        <v>279</v>
      </c>
      <c r="J764" s="14">
        <v>-62</v>
      </c>
      <c r="K764" s="14">
        <v>-16424</v>
      </c>
      <c r="L764" s="14">
        <v>472</v>
      </c>
      <c r="M764" s="14">
        <v>-1840</v>
      </c>
      <c r="N764" s="14">
        <v>-14</v>
      </c>
      <c r="O764" s="14">
        <v>214</v>
      </c>
      <c r="P764" s="14">
        <v>60</v>
      </c>
      <c r="Q764" s="14">
        <v>376</v>
      </c>
      <c r="R764" s="14">
        <v>6</v>
      </c>
      <c r="S764" s="16">
        <v>-161</v>
      </c>
    </row>
    <row r="765" spans="1:19" x14ac:dyDescent="0.25">
      <c r="A765" s="11">
        <v>4</v>
      </c>
      <c r="B765" s="12">
        <v>-16328</v>
      </c>
      <c r="C765" s="12">
        <v>-880</v>
      </c>
      <c r="D765" s="12">
        <v>-1968</v>
      </c>
      <c r="E765" s="12">
        <v>112</v>
      </c>
      <c r="F765" s="12">
        <v>54</v>
      </c>
      <c r="G765" s="12">
        <v>50</v>
      </c>
      <c r="H765" s="12">
        <v>326</v>
      </c>
      <c r="I765" s="12">
        <v>282</v>
      </c>
      <c r="J765" s="12">
        <v>-79</v>
      </c>
      <c r="K765" s="12">
        <v>-16456</v>
      </c>
      <c r="L765" s="12">
        <v>344</v>
      </c>
      <c r="M765" s="12">
        <v>-1936</v>
      </c>
      <c r="N765" s="12">
        <v>16</v>
      </c>
      <c r="O765" s="12">
        <v>-36</v>
      </c>
      <c r="P765" s="12">
        <v>-46</v>
      </c>
      <c r="Q765" s="12">
        <v>375</v>
      </c>
      <c r="R765" s="12">
        <v>12</v>
      </c>
      <c r="S765" s="15">
        <v>-157</v>
      </c>
    </row>
    <row r="766" spans="1:19" x14ac:dyDescent="0.25">
      <c r="A766" s="13">
        <v>4</v>
      </c>
      <c r="B766" s="14">
        <v>-16344</v>
      </c>
      <c r="C766" s="14">
        <v>-824</v>
      </c>
      <c r="D766" s="14">
        <v>-1992</v>
      </c>
      <c r="E766" s="14">
        <v>-32</v>
      </c>
      <c r="F766" s="14">
        <v>12</v>
      </c>
      <c r="G766" s="14">
        <v>5</v>
      </c>
      <c r="H766" s="14">
        <v>335</v>
      </c>
      <c r="I766" s="14">
        <v>281</v>
      </c>
      <c r="J766" s="14">
        <v>-68</v>
      </c>
      <c r="K766" s="14">
        <v>-16680</v>
      </c>
      <c r="L766" s="14">
        <v>712</v>
      </c>
      <c r="M766" s="14">
        <v>-1960</v>
      </c>
      <c r="N766" s="14">
        <v>-28</v>
      </c>
      <c r="O766" s="14">
        <v>79</v>
      </c>
      <c r="P766" s="14">
        <v>141</v>
      </c>
      <c r="Q766" s="14">
        <v>382</v>
      </c>
      <c r="R766" s="14">
        <v>0</v>
      </c>
      <c r="S766" s="16">
        <v>-164</v>
      </c>
    </row>
    <row r="767" spans="1:19" x14ac:dyDescent="0.25">
      <c r="A767" s="11">
        <v>4</v>
      </c>
      <c r="B767" s="12">
        <v>-16288</v>
      </c>
      <c r="C767" s="12">
        <v>-752</v>
      </c>
      <c r="D767" s="12">
        <v>-1864</v>
      </c>
      <c r="E767" s="12">
        <v>80</v>
      </c>
      <c r="F767" s="12">
        <v>-9</v>
      </c>
      <c r="G767" s="12">
        <v>-45</v>
      </c>
      <c r="H767" s="12">
        <v>333</v>
      </c>
      <c r="I767" s="12">
        <v>279</v>
      </c>
      <c r="J767" s="12">
        <v>-74</v>
      </c>
      <c r="K767" s="12">
        <v>-16664</v>
      </c>
      <c r="L767" s="12">
        <v>464</v>
      </c>
      <c r="M767" s="12">
        <v>-1872</v>
      </c>
      <c r="N767" s="12">
        <v>51</v>
      </c>
      <c r="O767" s="12">
        <v>60</v>
      </c>
      <c r="P767" s="12">
        <v>21</v>
      </c>
      <c r="Q767" s="12">
        <v>382</v>
      </c>
      <c r="R767" s="12">
        <v>12</v>
      </c>
      <c r="S767" s="15">
        <v>-164</v>
      </c>
    </row>
    <row r="768" spans="1:19" x14ac:dyDescent="0.25">
      <c r="A768" s="13">
        <v>4</v>
      </c>
      <c r="B768" s="14">
        <v>-16376</v>
      </c>
      <c r="C768" s="14">
        <v>-776</v>
      </c>
      <c r="D768" s="14">
        <v>-1896</v>
      </c>
      <c r="E768" s="14">
        <v>91</v>
      </c>
      <c r="F768" s="14">
        <v>45</v>
      </c>
      <c r="G768" s="14">
        <v>-32</v>
      </c>
      <c r="H768" s="14">
        <v>333</v>
      </c>
      <c r="I768" s="14">
        <v>292</v>
      </c>
      <c r="J768" s="14">
        <v>-72</v>
      </c>
      <c r="K768" s="14">
        <v>-16352</v>
      </c>
      <c r="L768" s="14">
        <v>616</v>
      </c>
      <c r="M768" s="14">
        <v>-1880</v>
      </c>
      <c r="N768" s="14">
        <v>16</v>
      </c>
      <c r="O768" s="14">
        <v>118</v>
      </c>
      <c r="P768" s="14">
        <v>84</v>
      </c>
      <c r="Q768" s="14">
        <v>380</v>
      </c>
      <c r="R768" s="14">
        <v>7</v>
      </c>
      <c r="S768" s="16">
        <v>-153</v>
      </c>
    </row>
    <row r="769" spans="1:19" x14ac:dyDescent="0.25">
      <c r="A769" s="11">
        <v>4</v>
      </c>
      <c r="B769" s="12">
        <v>-16432</v>
      </c>
      <c r="C769" s="12">
        <v>-808</v>
      </c>
      <c r="D769" s="12">
        <v>-1944</v>
      </c>
      <c r="E769" s="12">
        <v>56</v>
      </c>
      <c r="F769" s="12">
        <v>19</v>
      </c>
      <c r="G769" s="12">
        <v>21</v>
      </c>
      <c r="H769" s="12">
        <v>348</v>
      </c>
      <c r="I769" s="12">
        <v>279</v>
      </c>
      <c r="J769" s="12">
        <v>-69</v>
      </c>
      <c r="K769" s="12">
        <v>-16432</v>
      </c>
      <c r="L769" s="12">
        <v>488</v>
      </c>
      <c r="M769" s="12">
        <v>-1872</v>
      </c>
      <c r="N769" s="12">
        <v>0</v>
      </c>
      <c r="O769" s="12">
        <v>85</v>
      </c>
      <c r="P769" s="12">
        <v>51</v>
      </c>
      <c r="Q769" s="12">
        <v>390</v>
      </c>
      <c r="R769" s="12">
        <v>10</v>
      </c>
      <c r="S769" s="15">
        <v>-162</v>
      </c>
    </row>
    <row r="770" spans="1:19" x14ac:dyDescent="0.25">
      <c r="A770" s="13">
        <v>4</v>
      </c>
      <c r="B770" s="14">
        <v>-16424</v>
      </c>
      <c r="C770" s="14">
        <v>-728</v>
      </c>
      <c r="D770" s="14">
        <v>-1912</v>
      </c>
      <c r="E770" s="14">
        <v>109</v>
      </c>
      <c r="F770" s="14">
        <v>18</v>
      </c>
      <c r="G770" s="14">
        <v>44</v>
      </c>
      <c r="H770" s="14">
        <v>346</v>
      </c>
      <c r="I770" s="14">
        <v>279</v>
      </c>
      <c r="J770" s="14">
        <v>-67</v>
      </c>
      <c r="K770" s="14">
        <v>-16528</v>
      </c>
      <c r="L770" s="14">
        <v>552</v>
      </c>
      <c r="M770" s="14">
        <v>-1984</v>
      </c>
      <c r="N770" s="14">
        <v>-71</v>
      </c>
      <c r="O770" s="14">
        <v>69</v>
      </c>
      <c r="P770" s="14">
        <v>42</v>
      </c>
      <c r="Q770" s="14">
        <v>376</v>
      </c>
      <c r="R770" s="14">
        <v>6</v>
      </c>
      <c r="S770" s="16">
        <v>-168</v>
      </c>
    </row>
    <row r="771" spans="1:19" x14ac:dyDescent="0.25">
      <c r="A771" s="11">
        <v>4</v>
      </c>
      <c r="B771" s="12">
        <v>-16368</v>
      </c>
      <c r="C771" s="12">
        <v>-872</v>
      </c>
      <c r="D771" s="12">
        <v>-1880</v>
      </c>
      <c r="E771" s="12">
        <v>110</v>
      </c>
      <c r="F771" s="12">
        <v>-6</v>
      </c>
      <c r="G771" s="12">
        <v>81</v>
      </c>
      <c r="H771" s="12">
        <v>336</v>
      </c>
      <c r="I771" s="12">
        <v>274</v>
      </c>
      <c r="J771" s="12">
        <v>-65</v>
      </c>
      <c r="K771" s="12">
        <v>-16520</v>
      </c>
      <c r="L771" s="12">
        <v>456</v>
      </c>
      <c r="M771" s="12">
        <v>-2000</v>
      </c>
      <c r="N771" s="12">
        <v>-4</v>
      </c>
      <c r="O771" s="12">
        <v>134</v>
      </c>
      <c r="P771" s="12">
        <v>73</v>
      </c>
      <c r="Q771" s="12">
        <v>385</v>
      </c>
      <c r="R771" s="12">
        <v>5</v>
      </c>
      <c r="S771" s="15">
        <v>-167</v>
      </c>
    </row>
    <row r="772" spans="1:19" x14ac:dyDescent="0.25">
      <c r="A772" s="13">
        <v>4</v>
      </c>
      <c r="B772" s="14">
        <v>-16248</v>
      </c>
      <c r="C772" s="14">
        <v>-784</v>
      </c>
      <c r="D772" s="14">
        <v>-1824</v>
      </c>
      <c r="E772" s="14">
        <v>0</v>
      </c>
      <c r="F772" s="14">
        <v>-29</v>
      </c>
      <c r="G772" s="14">
        <v>63</v>
      </c>
      <c r="H772" s="14">
        <v>342</v>
      </c>
      <c r="I772" s="14">
        <v>293</v>
      </c>
      <c r="J772" s="14">
        <v>-68</v>
      </c>
      <c r="K772" s="14">
        <v>-16576</v>
      </c>
      <c r="L772" s="14">
        <v>496</v>
      </c>
      <c r="M772" s="14">
        <v>-1904</v>
      </c>
      <c r="N772" s="14">
        <v>-56</v>
      </c>
      <c r="O772" s="14">
        <v>78</v>
      </c>
      <c r="P772" s="14">
        <v>46</v>
      </c>
      <c r="Q772" s="14">
        <v>377</v>
      </c>
      <c r="R772" s="14">
        <v>-7</v>
      </c>
      <c r="S772" s="16">
        <v>-157</v>
      </c>
    </row>
    <row r="773" spans="1:19" x14ac:dyDescent="0.25">
      <c r="A773" s="11">
        <v>4</v>
      </c>
      <c r="B773" s="12">
        <v>-16488</v>
      </c>
      <c r="C773" s="12">
        <v>-880</v>
      </c>
      <c r="D773" s="12">
        <v>-1848</v>
      </c>
      <c r="E773" s="12">
        <v>40</v>
      </c>
      <c r="F773" s="12">
        <v>35</v>
      </c>
      <c r="G773" s="12">
        <v>18</v>
      </c>
      <c r="H773" s="12">
        <v>333</v>
      </c>
      <c r="I773" s="12">
        <v>290</v>
      </c>
      <c r="J773" s="12">
        <v>-67</v>
      </c>
      <c r="K773" s="12">
        <v>-16496</v>
      </c>
      <c r="L773" s="12">
        <v>416</v>
      </c>
      <c r="M773" s="12">
        <v>-1824</v>
      </c>
      <c r="N773" s="12">
        <v>-32</v>
      </c>
      <c r="O773" s="12">
        <v>66</v>
      </c>
      <c r="P773" s="12">
        <v>19</v>
      </c>
      <c r="Q773" s="12">
        <v>381</v>
      </c>
      <c r="R773" s="12">
        <v>8</v>
      </c>
      <c r="S773" s="15">
        <v>-166</v>
      </c>
    </row>
    <row r="774" spans="1:19" x14ac:dyDescent="0.25">
      <c r="A774" s="13">
        <v>4</v>
      </c>
      <c r="B774" s="14">
        <v>-16360</v>
      </c>
      <c r="C774" s="14">
        <v>-888</v>
      </c>
      <c r="D774" s="14">
        <v>-1752</v>
      </c>
      <c r="E774" s="14">
        <v>57</v>
      </c>
      <c r="F774" s="14">
        <v>51</v>
      </c>
      <c r="G774" s="14">
        <v>17</v>
      </c>
      <c r="H774" s="14">
        <v>338</v>
      </c>
      <c r="I774" s="14">
        <v>287</v>
      </c>
      <c r="J774" s="14">
        <v>-67</v>
      </c>
      <c r="K774" s="14">
        <v>-16384</v>
      </c>
      <c r="L774" s="14">
        <v>360</v>
      </c>
      <c r="M774" s="14">
        <v>-2016</v>
      </c>
      <c r="N774" s="14">
        <v>-202</v>
      </c>
      <c r="O774" s="14">
        <v>145</v>
      </c>
      <c r="P774" s="14">
        <v>-66</v>
      </c>
      <c r="Q774" s="14">
        <v>387</v>
      </c>
      <c r="R774" s="14">
        <v>2</v>
      </c>
      <c r="S774" s="16">
        <v>-155</v>
      </c>
    </row>
    <row r="775" spans="1:19" x14ac:dyDescent="0.25">
      <c r="A775" s="11">
        <v>4</v>
      </c>
      <c r="B775" s="12">
        <v>-16328</v>
      </c>
      <c r="C775" s="12">
        <v>-1008</v>
      </c>
      <c r="D775" s="12">
        <v>-1848</v>
      </c>
      <c r="E775" s="12">
        <v>125</v>
      </c>
      <c r="F775" s="12">
        <v>1</v>
      </c>
      <c r="G775" s="12">
        <v>103</v>
      </c>
      <c r="H775" s="12">
        <v>333</v>
      </c>
      <c r="I775" s="12">
        <v>290</v>
      </c>
      <c r="J775" s="12">
        <v>-60</v>
      </c>
      <c r="K775" s="12">
        <v>-16608</v>
      </c>
      <c r="L775" s="12">
        <v>568</v>
      </c>
      <c r="M775" s="12">
        <v>-1904</v>
      </c>
      <c r="N775" s="12">
        <v>-125</v>
      </c>
      <c r="O775" s="12">
        <v>247</v>
      </c>
      <c r="P775" s="12">
        <v>70</v>
      </c>
      <c r="Q775" s="12">
        <v>377</v>
      </c>
      <c r="R775" s="12">
        <v>15</v>
      </c>
      <c r="S775" s="15">
        <v>-160</v>
      </c>
    </row>
    <row r="776" spans="1:19" x14ac:dyDescent="0.25">
      <c r="A776" s="13">
        <v>4</v>
      </c>
      <c r="B776" s="14">
        <v>-16200</v>
      </c>
      <c r="C776" s="14">
        <v>-736</v>
      </c>
      <c r="D776" s="14">
        <v>-1952</v>
      </c>
      <c r="E776" s="14">
        <v>172</v>
      </c>
      <c r="F776" s="14">
        <v>47</v>
      </c>
      <c r="G776" s="14">
        <v>24</v>
      </c>
      <c r="H776" s="14">
        <v>337</v>
      </c>
      <c r="I776" s="14">
        <v>286</v>
      </c>
      <c r="J776" s="14">
        <v>-73</v>
      </c>
      <c r="K776" s="14">
        <v>-16384</v>
      </c>
      <c r="L776" s="14">
        <v>608</v>
      </c>
      <c r="M776" s="14">
        <v>-1992</v>
      </c>
      <c r="N776" s="14">
        <v>-66</v>
      </c>
      <c r="O776" s="14">
        <v>20</v>
      </c>
      <c r="P776" s="14">
        <v>6</v>
      </c>
      <c r="Q776" s="14">
        <v>380</v>
      </c>
      <c r="R776" s="14">
        <v>0</v>
      </c>
      <c r="S776" s="16">
        <v>-153</v>
      </c>
    </row>
    <row r="777" spans="1:19" x14ac:dyDescent="0.25">
      <c r="A777" s="11">
        <v>4</v>
      </c>
      <c r="B777" s="12">
        <v>-16312</v>
      </c>
      <c r="C777" s="12">
        <v>-864</v>
      </c>
      <c r="D777" s="12">
        <v>-1888</v>
      </c>
      <c r="E777" s="12">
        <v>170</v>
      </c>
      <c r="F777" s="12">
        <v>42</v>
      </c>
      <c r="G777" s="12">
        <v>122</v>
      </c>
      <c r="H777" s="12">
        <v>335</v>
      </c>
      <c r="I777" s="12">
        <v>281</v>
      </c>
      <c r="J777" s="12">
        <v>-73</v>
      </c>
      <c r="K777" s="12">
        <v>-16576</v>
      </c>
      <c r="L777" s="12">
        <v>504</v>
      </c>
      <c r="M777" s="12">
        <v>-2128</v>
      </c>
      <c r="N777" s="12">
        <v>-145</v>
      </c>
      <c r="O777" s="12">
        <v>73</v>
      </c>
      <c r="P777" s="12">
        <v>97</v>
      </c>
      <c r="Q777" s="12">
        <v>390</v>
      </c>
      <c r="R777" s="12">
        <v>10</v>
      </c>
      <c r="S777" s="15">
        <v>-176</v>
      </c>
    </row>
    <row r="778" spans="1:19" x14ac:dyDescent="0.25">
      <c r="A778" s="13">
        <v>4</v>
      </c>
      <c r="B778" s="14">
        <v>-16416</v>
      </c>
      <c r="C778" s="14">
        <v>-744</v>
      </c>
      <c r="D778" s="14">
        <v>-1936</v>
      </c>
      <c r="E778" s="14">
        <v>101</v>
      </c>
      <c r="F778" s="14">
        <v>28</v>
      </c>
      <c r="G778" s="14">
        <v>-27</v>
      </c>
      <c r="H778" s="14">
        <v>337</v>
      </c>
      <c r="I778" s="14">
        <v>281</v>
      </c>
      <c r="J778" s="14">
        <v>-71</v>
      </c>
      <c r="K778" s="14">
        <v>-16504</v>
      </c>
      <c r="L778" s="14">
        <v>528</v>
      </c>
      <c r="M778" s="14">
        <v>-1920</v>
      </c>
      <c r="N778" s="14">
        <v>-5</v>
      </c>
      <c r="O778" s="14">
        <v>38</v>
      </c>
      <c r="P778" s="14">
        <v>33</v>
      </c>
      <c r="Q778" s="14">
        <v>375</v>
      </c>
      <c r="R778" s="14">
        <v>15</v>
      </c>
      <c r="S778" s="16">
        <v>-167</v>
      </c>
    </row>
    <row r="779" spans="1:19" x14ac:dyDescent="0.25">
      <c r="A779" s="11">
        <v>4</v>
      </c>
      <c r="B779" s="12">
        <v>-16488</v>
      </c>
      <c r="C779" s="12">
        <v>-688</v>
      </c>
      <c r="D779" s="12">
        <v>-1800</v>
      </c>
      <c r="E779" s="12">
        <v>71</v>
      </c>
      <c r="F779" s="12">
        <v>46</v>
      </c>
      <c r="G779" s="12">
        <v>50</v>
      </c>
      <c r="H779" s="12">
        <v>330</v>
      </c>
      <c r="I779" s="12">
        <v>288</v>
      </c>
      <c r="J779" s="12">
        <v>-71</v>
      </c>
      <c r="K779" s="12">
        <v>-16544</v>
      </c>
      <c r="L779" s="12">
        <v>512</v>
      </c>
      <c r="M779" s="12">
        <v>-2016</v>
      </c>
      <c r="N779" s="12">
        <v>31</v>
      </c>
      <c r="O779" s="12">
        <v>1</v>
      </c>
      <c r="P779" s="12">
        <v>31</v>
      </c>
      <c r="Q779" s="12">
        <v>383</v>
      </c>
      <c r="R779" s="12">
        <v>3</v>
      </c>
      <c r="S779" s="15">
        <v>-163</v>
      </c>
    </row>
    <row r="780" spans="1:19" x14ac:dyDescent="0.25">
      <c r="A780" s="13">
        <v>4</v>
      </c>
      <c r="B780" s="14">
        <v>-16336</v>
      </c>
      <c r="C780" s="14">
        <v>-856</v>
      </c>
      <c r="D780" s="14">
        <v>-1888</v>
      </c>
      <c r="E780" s="14">
        <v>31</v>
      </c>
      <c r="F780" s="14">
        <v>0</v>
      </c>
      <c r="G780" s="14">
        <v>10</v>
      </c>
      <c r="H780" s="14">
        <v>352</v>
      </c>
      <c r="I780" s="14">
        <v>286</v>
      </c>
      <c r="J780" s="14">
        <v>-68</v>
      </c>
      <c r="K780" s="14">
        <v>-16520</v>
      </c>
      <c r="L780" s="14">
        <v>344</v>
      </c>
      <c r="M780" s="14">
        <v>-1864</v>
      </c>
      <c r="N780" s="14">
        <v>-46</v>
      </c>
      <c r="O780" s="14">
        <v>50</v>
      </c>
      <c r="P780" s="14">
        <v>6</v>
      </c>
      <c r="Q780" s="14">
        <v>382</v>
      </c>
      <c r="R780" s="14">
        <v>15</v>
      </c>
      <c r="S780" s="16">
        <v>-164</v>
      </c>
    </row>
    <row r="781" spans="1:19" x14ac:dyDescent="0.25">
      <c r="A781" s="11">
        <v>4</v>
      </c>
      <c r="B781" s="12">
        <v>-16336</v>
      </c>
      <c r="C781" s="12">
        <v>-736</v>
      </c>
      <c r="D781" s="12">
        <v>-1944</v>
      </c>
      <c r="E781" s="12">
        <v>33</v>
      </c>
      <c r="F781" s="12">
        <v>-12</v>
      </c>
      <c r="G781" s="12">
        <v>46</v>
      </c>
      <c r="H781" s="12">
        <v>331</v>
      </c>
      <c r="I781" s="12">
        <v>279</v>
      </c>
      <c r="J781" s="12">
        <v>-67</v>
      </c>
      <c r="K781" s="12">
        <v>-16464</v>
      </c>
      <c r="L781" s="12">
        <v>512</v>
      </c>
      <c r="M781" s="12">
        <v>-1888</v>
      </c>
      <c r="N781" s="12">
        <v>-37</v>
      </c>
      <c r="O781" s="12">
        <v>80</v>
      </c>
      <c r="P781" s="12">
        <v>56</v>
      </c>
      <c r="Q781" s="12">
        <v>381</v>
      </c>
      <c r="R781" s="12">
        <v>1</v>
      </c>
      <c r="S781" s="15">
        <v>-156</v>
      </c>
    </row>
    <row r="782" spans="1:19" x14ac:dyDescent="0.25">
      <c r="A782" s="13">
        <v>4</v>
      </c>
      <c r="B782" s="14">
        <v>-16400</v>
      </c>
      <c r="C782" s="14">
        <v>-864</v>
      </c>
      <c r="D782" s="14">
        <v>-1888</v>
      </c>
      <c r="E782" s="14">
        <v>87</v>
      </c>
      <c r="F782" s="14">
        <v>7</v>
      </c>
      <c r="G782" s="14">
        <v>54</v>
      </c>
      <c r="H782" s="14">
        <v>348</v>
      </c>
      <c r="I782" s="14">
        <v>277</v>
      </c>
      <c r="J782" s="14">
        <v>-69</v>
      </c>
      <c r="K782" s="14">
        <v>-16464</v>
      </c>
      <c r="L782" s="14">
        <v>448</v>
      </c>
      <c r="M782" s="14">
        <v>-1968</v>
      </c>
      <c r="N782" s="14">
        <v>52</v>
      </c>
      <c r="O782" s="14">
        <v>98</v>
      </c>
      <c r="P782" s="14">
        <v>76</v>
      </c>
      <c r="Q782" s="14">
        <v>390</v>
      </c>
      <c r="R782" s="14">
        <v>0</v>
      </c>
      <c r="S782" s="16">
        <v>-157</v>
      </c>
    </row>
    <row r="783" spans="1:19" x14ac:dyDescent="0.25">
      <c r="A783" s="11">
        <v>4</v>
      </c>
      <c r="B783" s="12">
        <v>-16312</v>
      </c>
      <c r="C783" s="12">
        <v>-928</v>
      </c>
      <c r="D783" s="12">
        <v>-1960</v>
      </c>
      <c r="E783" s="12">
        <v>85</v>
      </c>
      <c r="F783" s="12">
        <v>12</v>
      </c>
      <c r="G783" s="12">
        <v>59</v>
      </c>
      <c r="H783" s="12">
        <v>336</v>
      </c>
      <c r="I783" s="12">
        <v>279</v>
      </c>
      <c r="J783" s="12">
        <v>-67</v>
      </c>
      <c r="K783" s="12">
        <v>-16592</v>
      </c>
      <c r="L783" s="12">
        <v>448</v>
      </c>
      <c r="M783" s="12">
        <v>-1872</v>
      </c>
      <c r="N783" s="12">
        <v>28</v>
      </c>
      <c r="O783" s="12">
        <v>-5</v>
      </c>
      <c r="P783" s="12">
        <v>102</v>
      </c>
      <c r="Q783" s="12">
        <v>379</v>
      </c>
      <c r="R783" s="12">
        <v>8</v>
      </c>
      <c r="S783" s="15">
        <v>-166</v>
      </c>
    </row>
    <row r="784" spans="1:19" x14ac:dyDescent="0.25">
      <c r="A784" s="13">
        <v>4</v>
      </c>
      <c r="B784" s="14">
        <v>-16280</v>
      </c>
      <c r="C784" s="14">
        <v>-784</v>
      </c>
      <c r="D784" s="14">
        <v>-1960</v>
      </c>
      <c r="E784" s="14">
        <v>19</v>
      </c>
      <c r="F784" s="14">
        <v>-24</v>
      </c>
      <c r="G784" s="14">
        <v>71</v>
      </c>
      <c r="H784" s="14">
        <v>341</v>
      </c>
      <c r="I784" s="14">
        <v>284</v>
      </c>
      <c r="J784" s="14">
        <v>-74</v>
      </c>
      <c r="K784" s="14">
        <v>-16480</v>
      </c>
      <c r="L784" s="14">
        <v>320</v>
      </c>
      <c r="M784" s="14">
        <v>-1872</v>
      </c>
      <c r="N784" s="14">
        <v>26</v>
      </c>
      <c r="O784" s="14">
        <v>96</v>
      </c>
      <c r="P784" s="14">
        <v>96</v>
      </c>
      <c r="Q784" s="14">
        <v>383</v>
      </c>
      <c r="R784" s="14">
        <v>6</v>
      </c>
      <c r="S784" s="16">
        <v>-166</v>
      </c>
    </row>
    <row r="785" spans="1:19" x14ac:dyDescent="0.25">
      <c r="A785" s="11">
        <v>4</v>
      </c>
      <c r="B785" s="12">
        <v>-16320</v>
      </c>
      <c r="C785" s="12">
        <v>-576</v>
      </c>
      <c r="D785" s="12">
        <v>-1880</v>
      </c>
      <c r="E785" s="12">
        <v>62</v>
      </c>
      <c r="F785" s="12">
        <v>55</v>
      </c>
      <c r="G785" s="12">
        <v>-70</v>
      </c>
      <c r="H785" s="12">
        <v>345</v>
      </c>
      <c r="I785" s="12">
        <v>283</v>
      </c>
      <c r="J785" s="12">
        <v>-56</v>
      </c>
      <c r="K785" s="12">
        <v>-16320</v>
      </c>
      <c r="L785" s="12">
        <v>448</v>
      </c>
      <c r="M785" s="12">
        <v>-2024</v>
      </c>
      <c r="N785" s="12">
        <v>-69</v>
      </c>
      <c r="O785" s="12">
        <v>-35</v>
      </c>
      <c r="P785" s="12">
        <v>-22</v>
      </c>
      <c r="Q785" s="12">
        <v>376</v>
      </c>
      <c r="R785" s="12">
        <v>8</v>
      </c>
      <c r="S785" s="15">
        <v>-163</v>
      </c>
    </row>
    <row r="786" spans="1:19" x14ac:dyDescent="0.25">
      <c r="A786" s="13">
        <v>4</v>
      </c>
      <c r="B786" s="14">
        <v>-16360</v>
      </c>
      <c r="C786" s="14">
        <v>-816</v>
      </c>
      <c r="D786" s="14">
        <v>-1968</v>
      </c>
      <c r="E786" s="14">
        <v>72</v>
      </c>
      <c r="F786" s="14">
        <v>-115</v>
      </c>
      <c r="G786" s="14">
        <v>172</v>
      </c>
      <c r="H786" s="14">
        <v>340</v>
      </c>
      <c r="I786" s="14">
        <v>283</v>
      </c>
      <c r="J786" s="14">
        <v>-73</v>
      </c>
      <c r="K786" s="14">
        <v>-16488</v>
      </c>
      <c r="L786" s="14">
        <v>424</v>
      </c>
      <c r="M786" s="14">
        <v>-1856</v>
      </c>
      <c r="N786" s="14">
        <v>32</v>
      </c>
      <c r="O786" s="14">
        <v>86</v>
      </c>
      <c r="P786" s="14">
        <v>153</v>
      </c>
      <c r="Q786" s="14">
        <v>380</v>
      </c>
      <c r="R786" s="14">
        <v>10</v>
      </c>
      <c r="S786" s="16">
        <v>-162</v>
      </c>
    </row>
    <row r="787" spans="1:19" x14ac:dyDescent="0.25">
      <c r="A787" s="11">
        <v>4</v>
      </c>
      <c r="B787" s="12">
        <v>-16400</v>
      </c>
      <c r="C787" s="12">
        <v>-792</v>
      </c>
      <c r="D787" s="12">
        <v>-1896</v>
      </c>
      <c r="E787" s="12">
        <v>119</v>
      </c>
      <c r="F787" s="12">
        <v>19</v>
      </c>
      <c r="G787" s="12">
        <v>-38</v>
      </c>
      <c r="H787" s="12">
        <v>331</v>
      </c>
      <c r="I787" s="12">
        <v>282</v>
      </c>
      <c r="J787" s="12">
        <v>-74</v>
      </c>
      <c r="K787" s="12">
        <v>-16608</v>
      </c>
      <c r="L787" s="12">
        <v>512</v>
      </c>
      <c r="M787" s="12">
        <v>-1880</v>
      </c>
      <c r="N787" s="12">
        <v>62</v>
      </c>
      <c r="O787" s="12">
        <v>-83</v>
      </c>
      <c r="P787" s="12">
        <v>11</v>
      </c>
      <c r="Q787" s="12">
        <v>382</v>
      </c>
      <c r="R787" s="12">
        <v>0</v>
      </c>
      <c r="S787" s="15">
        <v>-169</v>
      </c>
    </row>
    <row r="788" spans="1:19" x14ac:dyDescent="0.25">
      <c r="A788" s="13">
        <v>4</v>
      </c>
      <c r="B788" s="14">
        <v>-16464</v>
      </c>
      <c r="C788" s="14">
        <v>-576</v>
      </c>
      <c r="D788" s="14">
        <v>-1848</v>
      </c>
      <c r="E788" s="14">
        <v>120</v>
      </c>
      <c r="F788" s="14">
        <v>-97</v>
      </c>
      <c r="G788" s="14">
        <v>181</v>
      </c>
      <c r="H788" s="14">
        <v>345</v>
      </c>
      <c r="I788" s="14">
        <v>278</v>
      </c>
      <c r="J788" s="14">
        <v>-71</v>
      </c>
      <c r="K788" s="14">
        <v>-16480</v>
      </c>
      <c r="L788" s="14">
        <v>520</v>
      </c>
      <c r="M788" s="14">
        <v>-1968</v>
      </c>
      <c r="N788" s="14">
        <v>-14</v>
      </c>
      <c r="O788" s="14">
        <v>122</v>
      </c>
      <c r="P788" s="14">
        <v>123</v>
      </c>
      <c r="Q788" s="14">
        <v>375</v>
      </c>
      <c r="R788" s="14">
        <v>5</v>
      </c>
      <c r="S788" s="16">
        <v>-160</v>
      </c>
    </row>
    <row r="789" spans="1:19" x14ac:dyDescent="0.25">
      <c r="A789" s="11">
        <v>4</v>
      </c>
      <c r="B789" s="12">
        <v>-16328</v>
      </c>
      <c r="C789" s="12">
        <v>-760</v>
      </c>
      <c r="D789" s="12">
        <v>-2040</v>
      </c>
      <c r="E789" s="12">
        <v>-10</v>
      </c>
      <c r="F789" s="12">
        <v>8</v>
      </c>
      <c r="G789" s="12">
        <v>-50</v>
      </c>
      <c r="H789" s="12">
        <v>330</v>
      </c>
      <c r="I789" s="12">
        <v>278</v>
      </c>
      <c r="J789" s="12">
        <v>-73</v>
      </c>
      <c r="K789" s="12">
        <v>-16464</v>
      </c>
      <c r="L789" s="12">
        <v>496</v>
      </c>
      <c r="M789" s="12">
        <v>-1928</v>
      </c>
      <c r="N789" s="12">
        <v>123</v>
      </c>
      <c r="O789" s="12">
        <v>-34</v>
      </c>
      <c r="P789" s="12">
        <v>7</v>
      </c>
      <c r="Q789" s="12">
        <v>377</v>
      </c>
      <c r="R789" s="12">
        <v>10</v>
      </c>
      <c r="S789" s="15">
        <v>-169</v>
      </c>
    </row>
    <row r="790" spans="1:19" x14ac:dyDescent="0.25">
      <c r="A790" s="13">
        <v>4</v>
      </c>
      <c r="B790" s="14">
        <v>-16360</v>
      </c>
      <c r="C790" s="14">
        <v>-896</v>
      </c>
      <c r="D790" s="14">
        <v>-1912</v>
      </c>
      <c r="E790" s="14">
        <v>134</v>
      </c>
      <c r="F790" s="14">
        <v>-25</v>
      </c>
      <c r="G790" s="14">
        <v>50</v>
      </c>
      <c r="H790" s="14">
        <v>341</v>
      </c>
      <c r="I790" s="14">
        <v>287</v>
      </c>
      <c r="J790" s="14">
        <v>-62</v>
      </c>
      <c r="K790" s="14">
        <v>-16568</v>
      </c>
      <c r="L790" s="14">
        <v>560</v>
      </c>
      <c r="M790" s="14">
        <v>-1992</v>
      </c>
      <c r="N790" s="14">
        <v>-69</v>
      </c>
      <c r="O790" s="14">
        <v>60</v>
      </c>
      <c r="P790" s="14">
        <v>95</v>
      </c>
      <c r="Q790" s="14">
        <v>376</v>
      </c>
      <c r="R790" s="14">
        <v>6</v>
      </c>
      <c r="S790" s="16">
        <v>-163</v>
      </c>
    </row>
    <row r="791" spans="1:19" x14ac:dyDescent="0.25">
      <c r="A791" s="11">
        <v>4</v>
      </c>
      <c r="B791" s="12">
        <v>-16376</v>
      </c>
      <c r="C791" s="12">
        <v>-640</v>
      </c>
      <c r="D791" s="12">
        <v>-1848</v>
      </c>
      <c r="E791" s="12">
        <v>-7</v>
      </c>
      <c r="F791" s="12">
        <v>-31</v>
      </c>
      <c r="G791" s="12">
        <v>-16</v>
      </c>
      <c r="H791" s="12">
        <v>335</v>
      </c>
      <c r="I791" s="12">
        <v>291</v>
      </c>
      <c r="J791" s="12">
        <v>-78</v>
      </c>
      <c r="K791" s="12">
        <v>-16480</v>
      </c>
      <c r="L791" s="12">
        <v>576</v>
      </c>
      <c r="M791" s="12">
        <v>-1992</v>
      </c>
      <c r="N791" s="12">
        <v>140</v>
      </c>
      <c r="O791" s="12">
        <v>-64</v>
      </c>
      <c r="P791" s="12">
        <v>55</v>
      </c>
      <c r="Q791" s="12">
        <v>371</v>
      </c>
      <c r="R791" s="12">
        <v>8</v>
      </c>
      <c r="S791" s="15">
        <v>-163</v>
      </c>
    </row>
    <row r="792" spans="1:19" x14ac:dyDescent="0.25">
      <c r="A792" s="13">
        <v>4</v>
      </c>
      <c r="B792" s="14">
        <v>-16304</v>
      </c>
      <c r="C792" s="14">
        <v>-688</v>
      </c>
      <c r="D792" s="14">
        <v>-1968</v>
      </c>
      <c r="E792" s="14">
        <v>73</v>
      </c>
      <c r="F792" s="14">
        <v>-63</v>
      </c>
      <c r="G792" s="14">
        <v>99</v>
      </c>
      <c r="H792" s="14">
        <v>328</v>
      </c>
      <c r="I792" s="14">
        <v>282</v>
      </c>
      <c r="J792" s="14">
        <v>-69</v>
      </c>
      <c r="K792" s="14">
        <v>-16512</v>
      </c>
      <c r="L792" s="14">
        <v>616</v>
      </c>
      <c r="M792" s="14">
        <v>-1952</v>
      </c>
      <c r="N792" s="14">
        <v>-98</v>
      </c>
      <c r="O792" s="14">
        <v>100</v>
      </c>
      <c r="P792" s="14">
        <v>103</v>
      </c>
      <c r="Q792" s="14">
        <v>379</v>
      </c>
      <c r="R792" s="14">
        <v>8</v>
      </c>
      <c r="S792" s="16">
        <v>-161</v>
      </c>
    </row>
    <row r="793" spans="1:19" x14ac:dyDescent="0.25">
      <c r="A793" s="11">
        <v>4</v>
      </c>
      <c r="B793" s="12">
        <v>-16616</v>
      </c>
      <c r="C793" s="12">
        <v>-808</v>
      </c>
      <c r="D793" s="12">
        <v>-2064</v>
      </c>
      <c r="E793" s="12">
        <v>202</v>
      </c>
      <c r="F793" s="12">
        <v>87</v>
      </c>
      <c r="G793" s="12">
        <v>70</v>
      </c>
      <c r="H793" s="12">
        <v>338</v>
      </c>
      <c r="I793" s="12">
        <v>282</v>
      </c>
      <c r="J793" s="12">
        <v>-67</v>
      </c>
      <c r="K793" s="12">
        <v>-16456</v>
      </c>
      <c r="L793" s="12">
        <v>472</v>
      </c>
      <c r="M793" s="12">
        <v>-1752</v>
      </c>
      <c r="N793" s="12">
        <v>-22</v>
      </c>
      <c r="O793" s="12">
        <v>-3</v>
      </c>
      <c r="P793" s="12">
        <v>7</v>
      </c>
      <c r="Q793" s="12">
        <v>372</v>
      </c>
      <c r="R793" s="12">
        <v>7</v>
      </c>
      <c r="S793" s="15">
        <v>-162</v>
      </c>
    </row>
    <row r="794" spans="1:19" x14ac:dyDescent="0.25">
      <c r="A794" s="13">
        <v>4</v>
      </c>
      <c r="B794" s="14">
        <v>-16336</v>
      </c>
      <c r="C794" s="14">
        <v>-672</v>
      </c>
      <c r="D794" s="14">
        <v>-1984</v>
      </c>
      <c r="E794" s="14">
        <v>-124</v>
      </c>
      <c r="F794" s="14">
        <v>-39</v>
      </c>
      <c r="G794" s="14">
        <v>-49</v>
      </c>
      <c r="H794" s="14">
        <v>330</v>
      </c>
      <c r="I794" s="14">
        <v>281</v>
      </c>
      <c r="J794" s="14">
        <v>-78</v>
      </c>
      <c r="K794" s="14">
        <v>-16544</v>
      </c>
      <c r="L794" s="14">
        <v>568</v>
      </c>
      <c r="M794" s="14">
        <v>-2216</v>
      </c>
      <c r="N794" s="14">
        <v>206</v>
      </c>
      <c r="O794" s="14">
        <v>-81</v>
      </c>
      <c r="P794" s="14">
        <v>176</v>
      </c>
      <c r="Q794" s="14">
        <v>374</v>
      </c>
      <c r="R794" s="14">
        <v>3</v>
      </c>
      <c r="S794" s="16">
        <v>-170</v>
      </c>
    </row>
    <row r="795" spans="1:19" x14ac:dyDescent="0.25">
      <c r="A795" s="11">
        <v>4</v>
      </c>
      <c r="B795" s="12">
        <v>-16456</v>
      </c>
      <c r="C795" s="12">
        <v>-920</v>
      </c>
      <c r="D795" s="12">
        <v>-1896</v>
      </c>
      <c r="E795" s="12">
        <v>168</v>
      </c>
      <c r="F795" s="12">
        <v>-44</v>
      </c>
      <c r="G795" s="12">
        <v>78</v>
      </c>
      <c r="H795" s="12">
        <v>331</v>
      </c>
      <c r="I795" s="12">
        <v>279</v>
      </c>
      <c r="J795" s="12">
        <v>-67</v>
      </c>
      <c r="K795" s="12">
        <v>-16488</v>
      </c>
      <c r="L795" s="12">
        <v>552</v>
      </c>
      <c r="M795" s="12">
        <v>-1936</v>
      </c>
      <c r="N795" s="12">
        <v>-47</v>
      </c>
      <c r="O795" s="12">
        <v>58</v>
      </c>
      <c r="P795" s="12">
        <v>100</v>
      </c>
      <c r="Q795" s="12">
        <v>377</v>
      </c>
      <c r="R795" s="12">
        <v>7</v>
      </c>
      <c r="S795" s="15">
        <v>-169</v>
      </c>
    </row>
    <row r="796" spans="1:19" x14ac:dyDescent="0.25">
      <c r="A796" s="13">
        <v>4</v>
      </c>
      <c r="B796" s="14">
        <v>-16264</v>
      </c>
      <c r="C796" s="14">
        <v>-832</v>
      </c>
      <c r="D796" s="14">
        <v>-1752</v>
      </c>
      <c r="E796" s="14">
        <v>116</v>
      </c>
      <c r="F796" s="14">
        <v>-32</v>
      </c>
      <c r="G796" s="14">
        <v>-5</v>
      </c>
      <c r="H796" s="14">
        <v>340</v>
      </c>
      <c r="I796" s="14">
        <v>278</v>
      </c>
      <c r="J796" s="14">
        <v>-76</v>
      </c>
      <c r="K796" s="14">
        <v>-16424</v>
      </c>
      <c r="L796" s="14">
        <v>392</v>
      </c>
      <c r="M796" s="14">
        <v>-2104</v>
      </c>
      <c r="N796" s="14">
        <v>-100</v>
      </c>
      <c r="O796" s="14">
        <v>13</v>
      </c>
      <c r="P796" s="14">
        <v>106</v>
      </c>
      <c r="Q796" s="14">
        <v>381</v>
      </c>
      <c r="R796" s="14">
        <v>3</v>
      </c>
      <c r="S796" s="16">
        <v>-158</v>
      </c>
    </row>
    <row r="797" spans="1:19" x14ac:dyDescent="0.25">
      <c r="A797" s="11">
        <v>4</v>
      </c>
      <c r="B797" s="12">
        <v>-16264</v>
      </c>
      <c r="C797" s="12">
        <v>-896</v>
      </c>
      <c r="D797" s="12">
        <v>-1928</v>
      </c>
      <c r="E797" s="12">
        <v>135</v>
      </c>
      <c r="F797" s="12">
        <v>92</v>
      </c>
      <c r="G797" s="12">
        <v>-58</v>
      </c>
      <c r="H797" s="12">
        <v>337</v>
      </c>
      <c r="I797" s="12">
        <v>293</v>
      </c>
      <c r="J797" s="12">
        <v>-56</v>
      </c>
      <c r="K797" s="12">
        <v>-16448</v>
      </c>
      <c r="L797" s="12">
        <v>392</v>
      </c>
      <c r="M797" s="12">
        <v>-1872</v>
      </c>
      <c r="N797" s="12">
        <v>122</v>
      </c>
      <c r="O797" s="12">
        <v>-1</v>
      </c>
      <c r="P797" s="12">
        <v>103</v>
      </c>
      <c r="Q797" s="12">
        <v>383</v>
      </c>
      <c r="R797" s="12">
        <v>8</v>
      </c>
      <c r="S797" s="15">
        <v>-166</v>
      </c>
    </row>
    <row r="798" spans="1:19" x14ac:dyDescent="0.25">
      <c r="A798" s="13">
        <v>4</v>
      </c>
      <c r="B798" s="14">
        <v>-16480</v>
      </c>
      <c r="C798" s="14">
        <v>-720</v>
      </c>
      <c r="D798" s="14">
        <v>-1752</v>
      </c>
      <c r="E798" s="14">
        <v>120</v>
      </c>
      <c r="F798" s="14">
        <v>13</v>
      </c>
      <c r="G798" s="14">
        <v>19</v>
      </c>
      <c r="H798" s="14">
        <v>327</v>
      </c>
      <c r="I798" s="14">
        <v>268</v>
      </c>
      <c r="J798" s="14">
        <v>-61</v>
      </c>
      <c r="K798" s="14">
        <v>-16568</v>
      </c>
      <c r="L798" s="14">
        <v>616</v>
      </c>
      <c r="M798" s="14">
        <v>-2112</v>
      </c>
      <c r="N798" s="14">
        <v>-139</v>
      </c>
      <c r="O798" s="14">
        <v>-7</v>
      </c>
      <c r="P798" s="14">
        <v>4</v>
      </c>
      <c r="Q798" s="14">
        <v>377</v>
      </c>
      <c r="R798" s="14">
        <v>5</v>
      </c>
      <c r="S798" s="16">
        <v>-164</v>
      </c>
    </row>
    <row r="799" spans="1:19" x14ac:dyDescent="0.25">
      <c r="A799" s="11">
        <v>4</v>
      </c>
      <c r="B799" s="12">
        <v>-16360</v>
      </c>
      <c r="C799" s="12">
        <v>-776</v>
      </c>
      <c r="D799" s="12">
        <v>-1824</v>
      </c>
      <c r="E799" s="12">
        <v>41</v>
      </c>
      <c r="F799" s="12">
        <v>-41</v>
      </c>
      <c r="G799" s="12">
        <v>96</v>
      </c>
      <c r="H799" s="12">
        <v>341</v>
      </c>
      <c r="I799" s="12">
        <v>290</v>
      </c>
      <c r="J799" s="12">
        <v>-69</v>
      </c>
      <c r="K799" s="12">
        <v>-16368</v>
      </c>
      <c r="L799" s="12">
        <v>568</v>
      </c>
      <c r="M799" s="12">
        <v>-1864</v>
      </c>
      <c r="N799" s="12">
        <v>-14</v>
      </c>
      <c r="O799" s="12">
        <v>99</v>
      </c>
      <c r="P799" s="12">
        <v>16</v>
      </c>
      <c r="Q799" s="12">
        <v>376</v>
      </c>
      <c r="R799" s="12">
        <v>6</v>
      </c>
      <c r="S799" s="15">
        <v>-166</v>
      </c>
    </row>
    <row r="800" spans="1:19" x14ac:dyDescent="0.25">
      <c r="A800" s="13">
        <v>4</v>
      </c>
      <c r="B800" s="14">
        <v>-16392</v>
      </c>
      <c r="C800" s="14">
        <v>-760</v>
      </c>
      <c r="D800" s="14">
        <v>-1856</v>
      </c>
      <c r="E800" s="14">
        <v>115</v>
      </c>
      <c r="F800" s="14">
        <v>-38</v>
      </c>
      <c r="G800" s="14">
        <v>72</v>
      </c>
      <c r="H800" s="14">
        <v>330</v>
      </c>
      <c r="I800" s="14">
        <v>281</v>
      </c>
      <c r="J800" s="14">
        <v>-61</v>
      </c>
      <c r="K800" s="14">
        <v>-16424</v>
      </c>
      <c r="L800" s="14">
        <v>344</v>
      </c>
      <c r="M800" s="14">
        <v>-1896</v>
      </c>
      <c r="N800" s="14">
        <v>26</v>
      </c>
      <c r="O800" s="14">
        <v>45</v>
      </c>
      <c r="P800" s="14">
        <v>158</v>
      </c>
      <c r="Q800" s="14">
        <v>386</v>
      </c>
      <c r="R800" s="14">
        <v>1</v>
      </c>
      <c r="S800" s="16">
        <v>-163</v>
      </c>
    </row>
    <row r="801" spans="1:19" x14ac:dyDescent="0.25">
      <c r="A801" s="11">
        <v>4</v>
      </c>
      <c r="B801" s="12">
        <v>-16304</v>
      </c>
      <c r="C801" s="12">
        <v>-808</v>
      </c>
      <c r="D801" s="12">
        <v>-2040</v>
      </c>
      <c r="E801" s="12">
        <v>159</v>
      </c>
      <c r="F801" s="12">
        <v>-58</v>
      </c>
      <c r="G801" s="12">
        <v>81</v>
      </c>
      <c r="H801" s="12">
        <v>338</v>
      </c>
      <c r="I801" s="12">
        <v>277</v>
      </c>
      <c r="J801" s="12">
        <v>-72</v>
      </c>
      <c r="K801" s="12">
        <v>-16488</v>
      </c>
      <c r="L801" s="12">
        <v>520</v>
      </c>
      <c r="M801" s="12">
        <v>-2008</v>
      </c>
      <c r="N801" s="12">
        <v>-29</v>
      </c>
      <c r="O801" s="12">
        <v>95</v>
      </c>
      <c r="P801" s="12">
        <v>117</v>
      </c>
      <c r="Q801" s="12">
        <v>396</v>
      </c>
      <c r="R801" s="12">
        <v>6</v>
      </c>
      <c r="S801" s="15">
        <v>-163</v>
      </c>
    </row>
    <row r="802" spans="1:19" x14ac:dyDescent="0.25">
      <c r="A802" s="13">
        <v>4</v>
      </c>
      <c r="B802" s="14">
        <v>-16400</v>
      </c>
      <c r="C802" s="14">
        <v>-784</v>
      </c>
      <c r="D802" s="14">
        <v>-1912</v>
      </c>
      <c r="E802" s="14">
        <v>157</v>
      </c>
      <c r="F802" s="14">
        <v>-17</v>
      </c>
      <c r="G802" s="14">
        <v>0</v>
      </c>
      <c r="H802" s="14">
        <v>333</v>
      </c>
      <c r="I802" s="14">
        <v>287</v>
      </c>
      <c r="J802" s="14">
        <v>-60</v>
      </c>
      <c r="K802" s="14">
        <v>-16432</v>
      </c>
      <c r="L802" s="14">
        <v>584</v>
      </c>
      <c r="M802" s="14">
        <v>-2112</v>
      </c>
      <c r="N802" s="14">
        <v>-40</v>
      </c>
      <c r="O802" s="14">
        <v>-8</v>
      </c>
      <c r="P802" s="14">
        <v>-7</v>
      </c>
      <c r="Q802" s="14">
        <v>377</v>
      </c>
      <c r="R802" s="14">
        <v>15</v>
      </c>
      <c r="S802" s="16">
        <v>-155</v>
      </c>
    </row>
    <row r="803" spans="1:19" x14ac:dyDescent="0.25">
      <c r="A803" s="11">
        <v>4</v>
      </c>
      <c r="B803" s="12">
        <v>-16352</v>
      </c>
      <c r="C803" s="12">
        <v>-888</v>
      </c>
      <c r="D803" s="12">
        <v>-1904</v>
      </c>
      <c r="E803" s="12">
        <v>62</v>
      </c>
      <c r="F803" s="12">
        <v>-47</v>
      </c>
      <c r="G803" s="12">
        <v>112</v>
      </c>
      <c r="H803" s="12">
        <v>342</v>
      </c>
      <c r="I803" s="12">
        <v>278</v>
      </c>
      <c r="J803" s="12">
        <v>-66</v>
      </c>
      <c r="K803" s="12">
        <v>-16568</v>
      </c>
      <c r="L803" s="12">
        <v>592</v>
      </c>
      <c r="M803" s="12">
        <v>-1952</v>
      </c>
      <c r="N803" s="12">
        <v>44</v>
      </c>
      <c r="O803" s="12">
        <v>128</v>
      </c>
      <c r="P803" s="12">
        <v>110</v>
      </c>
      <c r="Q803" s="12">
        <v>374</v>
      </c>
      <c r="R803" s="12">
        <v>13</v>
      </c>
      <c r="S803" s="15">
        <v>-156</v>
      </c>
    </row>
    <row r="804" spans="1:19" x14ac:dyDescent="0.25">
      <c r="A804" s="13">
        <v>4</v>
      </c>
      <c r="B804" s="14">
        <v>-16312</v>
      </c>
      <c r="C804" s="14">
        <v>-864</v>
      </c>
      <c r="D804" s="14">
        <v>-1872</v>
      </c>
      <c r="E804" s="14">
        <v>90</v>
      </c>
      <c r="F804" s="14">
        <v>-44</v>
      </c>
      <c r="G804" s="14">
        <v>105</v>
      </c>
      <c r="H804" s="14">
        <v>327</v>
      </c>
      <c r="I804" s="14">
        <v>268</v>
      </c>
      <c r="J804" s="14">
        <v>-61</v>
      </c>
      <c r="K804" s="14">
        <v>-16536</v>
      </c>
      <c r="L804" s="14">
        <v>688</v>
      </c>
      <c r="M804" s="14">
        <v>-1936</v>
      </c>
      <c r="N804" s="14">
        <v>-2</v>
      </c>
      <c r="O804" s="14">
        <v>36</v>
      </c>
      <c r="P804" s="14">
        <v>8</v>
      </c>
      <c r="Q804" s="14">
        <v>387</v>
      </c>
      <c r="R804" s="14">
        <v>10</v>
      </c>
      <c r="S804" s="16">
        <v>-155</v>
      </c>
    </row>
    <row r="805" spans="1:19" x14ac:dyDescent="0.25">
      <c r="A805" s="11">
        <v>4</v>
      </c>
      <c r="B805" s="12">
        <v>-16424</v>
      </c>
      <c r="C805" s="12">
        <v>-592</v>
      </c>
      <c r="D805" s="12">
        <v>-2040</v>
      </c>
      <c r="E805" s="12">
        <v>-183</v>
      </c>
      <c r="F805" s="12">
        <v>-283</v>
      </c>
      <c r="G805" s="12">
        <v>-70</v>
      </c>
      <c r="H805" s="12">
        <v>333</v>
      </c>
      <c r="I805" s="12">
        <v>284</v>
      </c>
      <c r="J805" s="12">
        <v>-67</v>
      </c>
      <c r="K805" s="12">
        <v>-16608</v>
      </c>
      <c r="L805" s="12">
        <v>632</v>
      </c>
      <c r="M805" s="12">
        <v>-2272</v>
      </c>
      <c r="N805" s="12">
        <v>30</v>
      </c>
      <c r="O805" s="12">
        <v>161</v>
      </c>
      <c r="P805" s="12">
        <v>202</v>
      </c>
      <c r="Q805" s="12">
        <v>381</v>
      </c>
      <c r="R805" s="12">
        <v>-3</v>
      </c>
      <c r="S805" s="15">
        <v>-156</v>
      </c>
    </row>
    <row r="806" spans="1:19" x14ac:dyDescent="0.25">
      <c r="A806" s="13">
        <v>4</v>
      </c>
      <c r="B806" s="14">
        <v>-16344</v>
      </c>
      <c r="C806" s="14">
        <v>-832</v>
      </c>
      <c r="D806" s="14">
        <v>-2104</v>
      </c>
      <c r="E806" s="14">
        <v>493</v>
      </c>
      <c r="F806" s="14">
        <v>-190</v>
      </c>
      <c r="G806" s="14">
        <v>24</v>
      </c>
      <c r="H806" s="14">
        <v>335</v>
      </c>
      <c r="I806" s="14">
        <v>283</v>
      </c>
      <c r="J806" s="14">
        <v>-68</v>
      </c>
      <c r="K806" s="14">
        <v>-16408</v>
      </c>
      <c r="L806" s="14">
        <v>944</v>
      </c>
      <c r="M806" s="14">
        <v>-1848</v>
      </c>
      <c r="N806" s="14">
        <v>844</v>
      </c>
      <c r="O806" s="14">
        <v>-391</v>
      </c>
      <c r="P806" s="14">
        <v>708</v>
      </c>
      <c r="Q806" s="14">
        <v>387</v>
      </c>
      <c r="R806" s="14">
        <v>7</v>
      </c>
      <c r="S806" s="16">
        <v>-160</v>
      </c>
    </row>
    <row r="807" spans="1:19" x14ac:dyDescent="0.25">
      <c r="A807" s="11">
        <v>4</v>
      </c>
      <c r="B807" s="12">
        <v>-16216</v>
      </c>
      <c r="C807" s="12">
        <v>-920</v>
      </c>
      <c r="D807" s="12">
        <v>-1680</v>
      </c>
      <c r="E807" s="12">
        <v>279</v>
      </c>
      <c r="F807" s="12">
        <v>-302</v>
      </c>
      <c r="G807" s="12">
        <v>-119</v>
      </c>
      <c r="H807" s="12">
        <v>335</v>
      </c>
      <c r="I807" s="12">
        <v>270</v>
      </c>
      <c r="J807" s="12">
        <v>-66</v>
      </c>
      <c r="K807" s="12">
        <v>-16272</v>
      </c>
      <c r="L807" s="12">
        <v>824</v>
      </c>
      <c r="M807" s="12">
        <v>-1728</v>
      </c>
      <c r="N807" s="12">
        <v>-531</v>
      </c>
      <c r="O807" s="12">
        <v>-186</v>
      </c>
      <c r="P807" s="12">
        <v>-80</v>
      </c>
      <c r="Q807" s="12">
        <v>388</v>
      </c>
      <c r="R807" s="12">
        <v>8</v>
      </c>
      <c r="S807" s="15">
        <v>-158</v>
      </c>
    </row>
    <row r="808" spans="1:19" x14ac:dyDescent="0.25">
      <c r="A808" s="13">
        <v>4</v>
      </c>
      <c r="B808" s="14">
        <v>-16288</v>
      </c>
      <c r="C808" s="14">
        <v>-768</v>
      </c>
      <c r="D808" s="14">
        <v>-1592</v>
      </c>
      <c r="E808" s="14">
        <v>-17</v>
      </c>
      <c r="F808" s="14">
        <v>-122</v>
      </c>
      <c r="G808" s="14">
        <v>139</v>
      </c>
      <c r="H808" s="14">
        <v>345</v>
      </c>
      <c r="I808" s="14">
        <v>275</v>
      </c>
      <c r="J808" s="14">
        <v>-61</v>
      </c>
      <c r="K808" s="14">
        <v>-16464</v>
      </c>
      <c r="L808" s="14">
        <v>848</v>
      </c>
      <c r="M808" s="14">
        <v>-1672</v>
      </c>
      <c r="N808" s="14">
        <v>-219</v>
      </c>
      <c r="O808" s="14">
        <v>125</v>
      </c>
      <c r="P808" s="14">
        <v>51</v>
      </c>
      <c r="Q808" s="14">
        <v>385</v>
      </c>
      <c r="R808" s="14">
        <v>2</v>
      </c>
      <c r="S808" s="16">
        <v>-160</v>
      </c>
    </row>
    <row r="809" spans="1:19" x14ac:dyDescent="0.25">
      <c r="A809" s="11">
        <v>4</v>
      </c>
      <c r="B809" s="12">
        <v>-16384</v>
      </c>
      <c r="C809" s="12">
        <v>-976</v>
      </c>
      <c r="D809" s="12">
        <v>-1704</v>
      </c>
      <c r="E809" s="12">
        <v>-129</v>
      </c>
      <c r="F809" s="12">
        <v>41</v>
      </c>
      <c r="G809" s="12">
        <v>-34</v>
      </c>
      <c r="H809" s="12">
        <v>333</v>
      </c>
      <c r="I809" s="12">
        <v>266</v>
      </c>
      <c r="J809" s="12">
        <v>-62</v>
      </c>
      <c r="K809" s="12">
        <v>-16448</v>
      </c>
      <c r="L809" s="12">
        <v>872</v>
      </c>
      <c r="M809" s="12">
        <v>-1712</v>
      </c>
      <c r="N809" s="12">
        <v>-19</v>
      </c>
      <c r="O809" s="12">
        <v>224</v>
      </c>
      <c r="P809" s="12">
        <v>48</v>
      </c>
      <c r="Q809" s="12">
        <v>386</v>
      </c>
      <c r="R809" s="12">
        <v>3</v>
      </c>
      <c r="S809" s="15">
        <v>-154</v>
      </c>
    </row>
    <row r="810" spans="1:19" x14ac:dyDescent="0.25">
      <c r="A810" s="13">
        <v>4</v>
      </c>
      <c r="B810" s="14">
        <v>-16472</v>
      </c>
      <c r="C810" s="14">
        <v>-992</v>
      </c>
      <c r="D810" s="14">
        <v>-1656</v>
      </c>
      <c r="E810" s="14">
        <v>-190</v>
      </c>
      <c r="F810" s="14">
        <v>127</v>
      </c>
      <c r="G810" s="14">
        <v>-29</v>
      </c>
      <c r="H810" s="14">
        <v>340</v>
      </c>
      <c r="I810" s="14">
        <v>286</v>
      </c>
      <c r="J810" s="14">
        <v>-66</v>
      </c>
      <c r="K810" s="14">
        <v>-16344</v>
      </c>
      <c r="L810" s="14">
        <v>808</v>
      </c>
      <c r="M810" s="14">
        <v>-1840</v>
      </c>
      <c r="N810" s="14">
        <v>58</v>
      </c>
      <c r="O810" s="14">
        <v>128</v>
      </c>
      <c r="P810" s="14">
        <v>5</v>
      </c>
      <c r="Q810" s="14">
        <v>386</v>
      </c>
      <c r="R810" s="14">
        <v>8</v>
      </c>
      <c r="S810" s="16">
        <v>-158</v>
      </c>
    </row>
    <row r="811" spans="1:19" x14ac:dyDescent="0.25">
      <c r="A811" s="11">
        <v>4</v>
      </c>
      <c r="B811" s="12">
        <v>-16488</v>
      </c>
      <c r="C811" s="12">
        <v>-944</v>
      </c>
      <c r="D811" s="12">
        <v>-1576</v>
      </c>
      <c r="E811" s="12">
        <v>13</v>
      </c>
      <c r="F811" s="12">
        <v>85</v>
      </c>
      <c r="G811" s="12">
        <v>48</v>
      </c>
      <c r="H811" s="12">
        <v>341</v>
      </c>
      <c r="I811" s="12">
        <v>279</v>
      </c>
      <c r="J811" s="12">
        <v>-67</v>
      </c>
      <c r="K811" s="12">
        <v>-16512</v>
      </c>
      <c r="L811" s="12">
        <v>880</v>
      </c>
      <c r="M811" s="12">
        <v>-1720</v>
      </c>
      <c r="N811" s="12">
        <v>-96</v>
      </c>
      <c r="O811" s="12">
        <v>23</v>
      </c>
      <c r="P811" s="12">
        <v>-102</v>
      </c>
      <c r="Q811" s="12">
        <v>379</v>
      </c>
      <c r="R811" s="12">
        <v>6</v>
      </c>
      <c r="S811" s="15">
        <v>-161</v>
      </c>
    </row>
    <row r="812" spans="1:19" x14ac:dyDescent="0.25">
      <c r="A812" s="13">
        <v>4</v>
      </c>
      <c r="B812" s="14">
        <v>-16272</v>
      </c>
      <c r="C812" s="14">
        <v>-960</v>
      </c>
      <c r="D812" s="14">
        <v>-1744</v>
      </c>
      <c r="E812" s="14">
        <v>36</v>
      </c>
      <c r="F812" s="14">
        <v>-61</v>
      </c>
      <c r="G812" s="14">
        <v>88</v>
      </c>
      <c r="H812" s="14">
        <v>348</v>
      </c>
      <c r="I812" s="14">
        <v>261</v>
      </c>
      <c r="J812" s="14">
        <v>-67</v>
      </c>
      <c r="K812" s="14">
        <v>-16432</v>
      </c>
      <c r="L812" s="14">
        <v>792</v>
      </c>
      <c r="M812" s="14">
        <v>-1824</v>
      </c>
      <c r="N812" s="14">
        <v>29</v>
      </c>
      <c r="O812" s="14">
        <v>60</v>
      </c>
      <c r="P812" s="14">
        <v>118</v>
      </c>
      <c r="Q812" s="14">
        <v>383</v>
      </c>
      <c r="R812" s="14">
        <v>3</v>
      </c>
      <c r="S812" s="16">
        <v>-156</v>
      </c>
    </row>
    <row r="813" spans="1:19" x14ac:dyDescent="0.25">
      <c r="A813" s="11">
        <v>4</v>
      </c>
      <c r="B813" s="12">
        <v>-16280</v>
      </c>
      <c r="C813" s="12">
        <v>-968</v>
      </c>
      <c r="D813" s="12">
        <v>-1768</v>
      </c>
      <c r="E813" s="12">
        <v>111</v>
      </c>
      <c r="F813" s="12">
        <v>48</v>
      </c>
      <c r="G813" s="12">
        <v>40</v>
      </c>
      <c r="H813" s="12">
        <v>340</v>
      </c>
      <c r="I813" s="12">
        <v>273</v>
      </c>
      <c r="J813" s="12">
        <v>-71</v>
      </c>
      <c r="K813" s="12">
        <v>-16448</v>
      </c>
      <c r="L813" s="12">
        <v>712</v>
      </c>
      <c r="M813" s="12">
        <v>-1792</v>
      </c>
      <c r="N813" s="12">
        <v>-70</v>
      </c>
      <c r="O813" s="12">
        <v>5</v>
      </c>
      <c r="P813" s="12">
        <v>44</v>
      </c>
      <c r="Q813" s="12">
        <v>380</v>
      </c>
      <c r="R813" s="12">
        <v>5</v>
      </c>
      <c r="S813" s="15">
        <v>-169</v>
      </c>
    </row>
    <row r="814" spans="1:19" x14ac:dyDescent="0.25">
      <c r="A814" s="13">
        <v>4</v>
      </c>
      <c r="B814" s="14">
        <v>-16432</v>
      </c>
      <c r="C814" s="14">
        <v>-864</v>
      </c>
      <c r="D814" s="14">
        <v>-1712</v>
      </c>
      <c r="E814" s="14">
        <v>154</v>
      </c>
      <c r="F814" s="14">
        <v>-93</v>
      </c>
      <c r="G814" s="14">
        <v>119</v>
      </c>
      <c r="H814" s="14">
        <v>336</v>
      </c>
      <c r="I814" s="14">
        <v>271</v>
      </c>
      <c r="J814" s="14">
        <v>-60</v>
      </c>
      <c r="K814" s="14">
        <v>-16448</v>
      </c>
      <c r="L814" s="14">
        <v>584</v>
      </c>
      <c r="M814" s="14">
        <v>-1728</v>
      </c>
      <c r="N814" s="14">
        <v>-22</v>
      </c>
      <c r="O814" s="14">
        <v>188</v>
      </c>
      <c r="P814" s="14">
        <v>148</v>
      </c>
      <c r="Q814" s="14">
        <v>382</v>
      </c>
      <c r="R814" s="14">
        <v>12</v>
      </c>
      <c r="S814" s="16">
        <v>-150</v>
      </c>
    </row>
    <row r="815" spans="1:19" x14ac:dyDescent="0.25">
      <c r="A815" s="11">
        <v>4</v>
      </c>
      <c r="B815" s="12">
        <v>-16400</v>
      </c>
      <c r="C815" s="12">
        <v>-968</v>
      </c>
      <c r="D815" s="12">
        <v>-1656</v>
      </c>
      <c r="E815" s="12">
        <v>11</v>
      </c>
      <c r="F815" s="12">
        <v>7</v>
      </c>
      <c r="G815" s="12">
        <v>18</v>
      </c>
      <c r="H815" s="12">
        <v>343</v>
      </c>
      <c r="I815" s="12">
        <v>274</v>
      </c>
      <c r="J815" s="12">
        <v>-65</v>
      </c>
      <c r="K815" s="12">
        <v>-16440</v>
      </c>
      <c r="L815" s="12">
        <v>840</v>
      </c>
      <c r="M815" s="12">
        <v>-1824</v>
      </c>
      <c r="N815" s="12">
        <v>96</v>
      </c>
      <c r="O815" s="12">
        <v>-32</v>
      </c>
      <c r="P815" s="12">
        <v>156</v>
      </c>
      <c r="Q815" s="12">
        <v>390</v>
      </c>
      <c r="R815" s="12">
        <v>7</v>
      </c>
      <c r="S815" s="15">
        <v>-157</v>
      </c>
    </row>
    <row r="816" spans="1:19" x14ac:dyDescent="0.25">
      <c r="A816" s="13">
        <v>4</v>
      </c>
      <c r="B816" s="14">
        <v>-16472</v>
      </c>
      <c r="C816" s="14">
        <v>-824</v>
      </c>
      <c r="D816" s="14">
        <v>-1640</v>
      </c>
      <c r="E816" s="14">
        <v>107</v>
      </c>
      <c r="F816" s="14">
        <v>-96</v>
      </c>
      <c r="G816" s="14">
        <v>29</v>
      </c>
      <c r="H816" s="14">
        <v>340</v>
      </c>
      <c r="I816" s="14">
        <v>286</v>
      </c>
      <c r="J816" s="14">
        <v>-68</v>
      </c>
      <c r="K816" s="14">
        <v>-16480</v>
      </c>
      <c r="L816" s="14">
        <v>632</v>
      </c>
      <c r="M816" s="14">
        <v>-1872</v>
      </c>
      <c r="N816" s="14">
        <v>-257</v>
      </c>
      <c r="O816" s="14">
        <v>70</v>
      </c>
      <c r="P816" s="14">
        <v>-83</v>
      </c>
      <c r="Q816" s="14">
        <v>392</v>
      </c>
      <c r="R816" s="14">
        <v>7</v>
      </c>
      <c r="S816" s="16">
        <v>-153</v>
      </c>
    </row>
    <row r="817" spans="1:19" x14ac:dyDescent="0.25">
      <c r="A817" s="11">
        <v>4</v>
      </c>
      <c r="B817" s="12">
        <v>-16304</v>
      </c>
      <c r="C817" s="12">
        <v>-736</v>
      </c>
      <c r="D817" s="12">
        <v>-1704</v>
      </c>
      <c r="E817" s="12">
        <v>-206</v>
      </c>
      <c r="F817" s="12">
        <v>-138</v>
      </c>
      <c r="G817" s="12">
        <v>-168</v>
      </c>
      <c r="H817" s="12">
        <v>333</v>
      </c>
      <c r="I817" s="12">
        <v>284</v>
      </c>
      <c r="J817" s="12">
        <v>-62</v>
      </c>
      <c r="K817" s="12">
        <v>-16384</v>
      </c>
      <c r="L817" s="12">
        <v>632</v>
      </c>
      <c r="M817" s="12">
        <v>-1808</v>
      </c>
      <c r="N817" s="12">
        <v>-256</v>
      </c>
      <c r="O817" s="12">
        <v>-25</v>
      </c>
      <c r="P817" s="12">
        <v>-182</v>
      </c>
      <c r="Q817" s="12">
        <v>387</v>
      </c>
      <c r="R817" s="12">
        <v>0</v>
      </c>
      <c r="S817" s="15">
        <v>-164</v>
      </c>
    </row>
    <row r="818" spans="1:19" x14ac:dyDescent="0.25">
      <c r="A818" s="13">
        <v>4</v>
      </c>
      <c r="B818" s="14">
        <v>-16040</v>
      </c>
      <c r="C818" s="14">
        <v>-712</v>
      </c>
      <c r="D818" s="14">
        <v>-1720</v>
      </c>
      <c r="E818" s="14">
        <v>-218</v>
      </c>
      <c r="F818" s="14">
        <v>-35</v>
      </c>
      <c r="G818" s="14">
        <v>38</v>
      </c>
      <c r="H818" s="14">
        <v>338</v>
      </c>
      <c r="I818" s="14">
        <v>271</v>
      </c>
      <c r="J818" s="14">
        <v>-67</v>
      </c>
      <c r="K818" s="14">
        <v>-16672</v>
      </c>
      <c r="L818" s="14">
        <v>928</v>
      </c>
      <c r="M818" s="14">
        <v>-1784</v>
      </c>
      <c r="N818" s="14">
        <v>231</v>
      </c>
      <c r="O818" s="14">
        <v>108</v>
      </c>
      <c r="P818" s="14">
        <v>345</v>
      </c>
      <c r="Q818" s="14">
        <v>386</v>
      </c>
      <c r="R818" s="14">
        <v>6</v>
      </c>
      <c r="S818" s="16">
        <v>-161</v>
      </c>
    </row>
    <row r="819" spans="1:19" x14ac:dyDescent="0.25">
      <c r="A819" s="11">
        <v>4</v>
      </c>
      <c r="B819" s="12">
        <v>-16472</v>
      </c>
      <c r="C819" s="12">
        <v>-928</v>
      </c>
      <c r="D819" s="12">
        <v>-1680</v>
      </c>
      <c r="E819" s="12">
        <v>-114</v>
      </c>
      <c r="F819" s="12">
        <v>-118</v>
      </c>
      <c r="G819" s="12">
        <v>146</v>
      </c>
      <c r="H819" s="12">
        <v>341</v>
      </c>
      <c r="I819" s="12">
        <v>282</v>
      </c>
      <c r="J819" s="12">
        <v>-60</v>
      </c>
      <c r="K819" s="12">
        <v>-16440</v>
      </c>
      <c r="L819" s="12">
        <v>832</v>
      </c>
      <c r="M819" s="12">
        <v>-2000</v>
      </c>
      <c r="N819" s="12">
        <v>-294</v>
      </c>
      <c r="O819" s="12">
        <v>243</v>
      </c>
      <c r="P819" s="12">
        <v>29</v>
      </c>
      <c r="Q819" s="12">
        <v>379</v>
      </c>
      <c r="R819" s="12">
        <v>13</v>
      </c>
      <c r="S819" s="15">
        <v>-168</v>
      </c>
    </row>
    <row r="820" spans="1:19" x14ac:dyDescent="0.25">
      <c r="A820" s="13">
        <v>4</v>
      </c>
      <c r="B820" s="14">
        <v>-16320</v>
      </c>
      <c r="C820" s="14">
        <v>-1144</v>
      </c>
      <c r="D820" s="14">
        <v>-1600</v>
      </c>
      <c r="E820" s="14">
        <v>114</v>
      </c>
      <c r="F820" s="14">
        <v>198</v>
      </c>
      <c r="G820" s="14">
        <v>-74</v>
      </c>
      <c r="H820" s="14">
        <v>326</v>
      </c>
      <c r="I820" s="14">
        <v>277</v>
      </c>
      <c r="J820" s="14">
        <v>-62</v>
      </c>
      <c r="K820" s="14">
        <v>-16488</v>
      </c>
      <c r="L820" s="14">
        <v>672</v>
      </c>
      <c r="M820" s="14">
        <v>-1664</v>
      </c>
      <c r="N820" s="14">
        <v>-7</v>
      </c>
      <c r="O820" s="14">
        <v>91</v>
      </c>
      <c r="P820" s="14">
        <v>-44</v>
      </c>
      <c r="Q820" s="14">
        <v>372</v>
      </c>
      <c r="R820" s="14">
        <v>2</v>
      </c>
      <c r="S820" s="16">
        <v>-155</v>
      </c>
    </row>
    <row r="821" spans="1:19" x14ac:dyDescent="0.25">
      <c r="A821" s="11">
        <v>4</v>
      </c>
      <c r="B821" s="12">
        <v>-16432</v>
      </c>
      <c r="C821" s="12">
        <v>-856</v>
      </c>
      <c r="D821" s="12">
        <v>-1384</v>
      </c>
      <c r="E821" s="12">
        <v>-9</v>
      </c>
      <c r="F821" s="12">
        <v>81</v>
      </c>
      <c r="G821" s="12">
        <v>-57</v>
      </c>
      <c r="H821" s="12">
        <v>343</v>
      </c>
      <c r="I821" s="12">
        <v>274</v>
      </c>
      <c r="J821" s="12">
        <v>-57</v>
      </c>
      <c r="K821" s="12">
        <v>-16360</v>
      </c>
      <c r="L821" s="12">
        <v>968</v>
      </c>
      <c r="M821" s="12">
        <v>-1840</v>
      </c>
      <c r="N821" s="12">
        <v>-124</v>
      </c>
      <c r="O821" s="12">
        <v>15</v>
      </c>
      <c r="P821" s="12">
        <v>22</v>
      </c>
      <c r="Q821" s="12">
        <v>391</v>
      </c>
      <c r="R821" s="12">
        <v>8</v>
      </c>
      <c r="S821" s="15">
        <v>-166</v>
      </c>
    </row>
    <row r="822" spans="1:19" x14ac:dyDescent="0.25">
      <c r="A822" s="13">
        <v>4</v>
      </c>
      <c r="B822" s="14">
        <v>-16432</v>
      </c>
      <c r="C822" s="14">
        <v>-1200</v>
      </c>
      <c r="D822" s="14">
        <v>-1872</v>
      </c>
      <c r="E822" s="14">
        <v>333</v>
      </c>
      <c r="F822" s="14">
        <v>121</v>
      </c>
      <c r="G822" s="14">
        <v>91</v>
      </c>
      <c r="H822" s="14">
        <v>331</v>
      </c>
      <c r="I822" s="14">
        <v>274</v>
      </c>
      <c r="J822" s="14">
        <v>-69</v>
      </c>
      <c r="K822" s="14">
        <v>-16664</v>
      </c>
      <c r="L822" s="14">
        <v>912</v>
      </c>
      <c r="M822" s="14">
        <v>-1672</v>
      </c>
      <c r="N822" s="14">
        <v>57</v>
      </c>
      <c r="O822" s="14">
        <v>4</v>
      </c>
      <c r="P822" s="14">
        <v>56</v>
      </c>
      <c r="Q822" s="14">
        <v>382</v>
      </c>
      <c r="R822" s="14">
        <v>10</v>
      </c>
      <c r="S822" s="16">
        <v>-157</v>
      </c>
    </row>
    <row r="823" spans="1:19" x14ac:dyDescent="0.25">
      <c r="A823" s="11">
        <v>4</v>
      </c>
      <c r="B823" s="12">
        <v>-16528</v>
      </c>
      <c r="C823" s="12">
        <v>-992</v>
      </c>
      <c r="D823" s="12">
        <v>-1504</v>
      </c>
      <c r="E823" s="12">
        <v>-371</v>
      </c>
      <c r="F823" s="12">
        <v>-80</v>
      </c>
      <c r="G823" s="12">
        <v>17</v>
      </c>
      <c r="H823" s="12">
        <v>338</v>
      </c>
      <c r="I823" s="12">
        <v>277</v>
      </c>
      <c r="J823" s="12">
        <v>-62</v>
      </c>
      <c r="K823" s="12">
        <v>-16320</v>
      </c>
      <c r="L823" s="12">
        <v>536</v>
      </c>
      <c r="M823" s="12">
        <v>-1632</v>
      </c>
      <c r="N823" s="12">
        <v>-190</v>
      </c>
      <c r="O823" s="12">
        <v>-11</v>
      </c>
      <c r="P823" s="12">
        <v>-39</v>
      </c>
      <c r="Q823" s="12">
        <v>379</v>
      </c>
      <c r="R823" s="12">
        <v>1</v>
      </c>
      <c r="S823" s="15">
        <v>-156</v>
      </c>
    </row>
    <row r="824" spans="1:19" x14ac:dyDescent="0.25">
      <c r="A824" s="13">
        <v>4</v>
      </c>
      <c r="B824" s="14">
        <v>-16224</v>
      </c>
      <c r="C824" s="14">
        <v>-1128</v>
      </c>
      <c r="D824" s="14">
        <v>-1760</v>
      </c>
      <c r="E824" s="14">
        <v>191</v>
      </c>
      <c r="F824" s="14">
        <v>36</v>
      </c>
      <c r="G824" s="14">
        <v>42</v>
      </c>
      <c r="H824" s="14">
        <v>347</v>
      </c>
      <c r="I824" s="14">
        <v>283</v>
      </c>
      <c r="J824" s="14">
        <v>-58</v>
      </c>
      <c r="K824" s="14">
        <v>-16488</v>
      </c>
      <c r="L824" s="14">
        <v>952</v>
      </c>
      <c r="M824" s="14">
        <v>-1992</v>
      </c>
      <c r="N824" s="14">
        <v>-104</v>
      </c>
      <c r="O824" s="14">
        <v>81</v>
      </c>
      <c r="P824" s="14">
        <v>66</v>
      </c>
      <c r="Q824" s="14">
        <v>383</v>
      </c>
      <c r="R824" s="14">
        <v>-1</v>
      </c>
      <c r="S824" s="16">
        <v>-154</v>
      </c>
    </row>
    <row r="825" spans="1:19" x14ac:dyDescent="0.25">
      <c r="A825" s="11">
        <v>4</v>
      </c>
      <c r="B825" s="12">
        <v>-16472</v>
      </c>
      <c r="C825" s="12">
        <v>-896</v>
      </c>
      <c r="D825" s="12">
        <v>-1712</v>
      </c>
      <c r="E825" s="12">
        <v>16</v>
      </c>
      <c r="F825" s="12">
        <v>-112</v>
      </c>
      <c r="G825" s="12">
        <v>21</v>
      </c>
      <c r="H825" s="12">
        <v>337</v>
      </c>
      <c r="I825" s="12">
        <v>275</v>
      </c>
      <c r="J825" s="12">
        <v>-66</v>
      </c>
      <c r="K825" s="12">
        <v>-16560</v>
      </c>
      <c r="L825" s="12">
        <v>656</v>
      </c>
      <c r="M825" s="12">
        <v>-1680</v>
      </c>
      <c r="N825" s="12">
        <v>-66</v>
      </c>
      <c r="O825" s="12">
        <v>144</v>
      </c>
      <c r="P825" s="12">
        <v>120</v>
      </c>
      <c r="Q825" s="12">
        <v>383</v>
      </c>
      <c r="R825" s="12">
        <v>16</v>
      </c>
      <c r="S825" s="15">
        <v>-163</v>
      </c>
    </row>
    <row r="826" spans="1:19" x14ac:dyDescent="0.25">
      <c r="A826" s="13">
        <v>4</v>
      </c>
      <c r="B826" s="14">
        <v>-16416</v>
      </c>
      <c r="C826" s="14">
        <v>-968</v>
      </c>
      <c r="D826" s="14">
        <v>-1464</v>
      </c>
      <c r="E826" s="14">
        <v>52</v>
      </c>
      <c r="F826" s="14">
        <v>-75</v>
      </c>
      <c r="G826" s="14">
        <v>211</v>
      </c>
      <c r="H826" s="14">
        <v>346</v>
      </c>
      <c r="I826" s="14">
        <v>271</v>
      </c>
      <c r="J826" s="14">
        <v>-55</v>
      </c>
      <c r="K826" s="14">
        <v>-16472</v>
      </c>
      <c r="L826" s="14">
        <v>880</v>
      </c>
      <c r="M826" s="14">
        <v>-1864</v>
      </c>
      <c r="N826" s="14">
        <v>-9</v>
      </c>
      <c r="O826" s="14">
        <v>113</v>
      </c>
      <c r="P826" s="14">
        <v>41</v>
      </c>
      <c r="Q826" s="14">
        <v>388</v>
      </c>
      <c r="R826" s="14">
        <v>3</v>
      </c>
      <c r="S826" s="16">
        <v>-156</v>
      </c>
    </row>
    <row r="827" spans="1:19" x14ac:dyDescent="0.25">
      <c r="A827" s="11">
        <v>4</v>
      </c>
      <c r="B827" s="12">
        <v>-16544</v>
      </c>
      <c r="C827" s="12">
        <v>-1072</v>
      </c>
      <c r="D827" s="12">
        <v>-1648</v>
      </c>
      <c r="E827" s="12">
        <v>145</v>
      </c>
      <c r="F827" s="12">
        <v>11</v>
      </c>
      <c r="G827" s="12">
        <v>52</v>
      </c>
      <c r="H827" s="12">
        <v>337</v>
      </c>
      <c r="I827" s="12">
        <v>283</v>
      </c>
      <c r="J827" s="12">
        <v>-61</v>
      </c>
      <c r="K827" s="12">
        <v>-16552</v>
      </c>
      <c r="L827" s="12">
        <v>760</v>
      </c>
      <c r="M827" s="12">
        <v>-1696</v>
      </c>
      <c r="N827" s="12">
        <v>-21</v>
      </c>
      <c r="O827" s="12">
        <v>49</v>
      </c>
      <c r="P827" s="12">
        <v>31</v>
      </c>
      <c r="Q827" s="12">
        <v>392</v>
      </c>
      <c r="R827" s="12">
        <v>2</v>
      </c>
      <c r="S827" s="15">
        <v>-155</v>
      </c>
    </row>
    <row r="828" spans="1:19" x14ac:dyDescent="0.25">
      <c r="A828" s="13">
        <v>4</v>
      </c>
      <c r="B828" s="14">
        <v>-16312</v>
      </c>
      <c r="C828" s="14">
        <v>-992</v>
      </c>
      <c r="D828" s="14">
        <v>-1736</v>
      </c>
      <c r="E828" s="14">
        <v>137</v>
      </c>
      <c r="F828" s="14">
        <v>19</v>
      </c>
      <c r="G828" s="14">
        <v>77</v>
      </c>
      <c r="H828" s="14">
        <v>326</v>
      </c>
      <c r="I828" s="14">
        <v>279</v>
      </c>
      <c r="J828" s="14">
        <v>-60</v>
      </c>
      <c r="K828" s="14">
        <v>-16576</v>
      </c>
      <c r="L828" s="14">
        <v>784</v>
      </c>
      <c r="M828" s="14">
        <v>-1784</v>
      </c>
      <c r="N828" s="14">
        <v>14</v>
      </c>
      <c r="O828" s="14">
        <v>113</v>
      </c>
      <c r="P828" s="14">
        <v>8</v>
      </c>
      <c r="Q828" s="14">
        <v>377</v>
      </c>
      <c r="R828" s="14">
        <v>5</v>
      </c>
      <c r="S828" s="16">
        <v>-162</v>
      </c>
    </row>
    <row r="829" spans="1:19" x14ac:dyDescent="0.25">
      <c r="A829" s="11">
        <v>4</v>
      </c>
      <c r="B829" s="12">
        <v>-16368</v>
      </c>
      <c r="C829" s="12">
        <v>-1040</v>
      </c>
      <c r="D829" s="12">
        <v>-1648</v>
      </c>
      <c r="E829" s="12">
        <v>108</v>
      </c>
      <c r="F829" s="12">
        <v>40</v>
      </c>
      <c r="G829" s="12">
        <v>77</v>
      </c>
      <c r="H829" s="12">
        <v>340</v>
      </c>
      <c r="I829" s="12">
        <v>278</v>
      </c>
      <c r="J829" s="12">
        <v>-71</v>
      </c>
      <c r="K829" s="12">
        <v>-16472</v>
      </c>
      <c r="L829" s="12">
        <v>968</v>
      </c>
      <c r="M829" s="12">
        <v>-1824</v>
      </c>
      <c r="N829" s="12">
        <v>-132</v>
      </c>
      <c r="O829" s="12">
        <v>61</v>
      </c>
      <c r="P829" s="12">
        <v>10</v>
      </c>
      <c r="Q829" s="12">
        <v>388</v>
      </c>
      <c r="R829" s="12">
        <v>6</v>
      </c>
      <c r="S829" s="15">
        <v>-156</v>
      </c>
    </row>
    <row r="830" spans="1:19" x14ac:dyDescent="0.25">
      <c r="A830" s="13">
        <v>4</v>
      </c>
      <c r="B830" s="14">
        <v>-16464</v>
      </c>
      <c r="C830" s="14">
        <v>-896</v>
      </c>
      <c r="D830" s="14">
        <v>-1656</v>
      </c>
      <c r="E830" s="14">
        <v>-80</v>
      </c>
      <c r="F830" s="14">
        <v>-31</v>
      </c>
      <c r="G830" s="14">
        <v>27</v>
      </c>
      <c r="H830" s="14">
        <v>332</v>
      </c>
      <c r="I830" s="14">
        <v>283</v>
      </c>
      <c r="J830" s="14">
        <v>-58</v>
      </c>
      <c r="K830" s="14">
        <v>-16360</v>
      </c>
      <c r="L830" s="14">
        <v>680</v>
      </c>
      <c r="M830" s="14">
        <v>-1848</v>
      </c>
      <c r="N830" s="14">
        <v>-90</v>
      </c>
      <c r="O830" s="14">
        <v>80</v>
      </c>
      <c r="P830" s="14">
        <v>-6</v>
      </c>
      <c r="Q830" s="14">
        <v>385</v>
      </c>
      <c r="R830" s="14">
        <v>5</v>
      </c>
      <c r="S830" s="16">
        <v>-155</v>
      </c>
    </row>
    <row r="831" spans="1:19" x14ac:dyDescent="0.25">
      <c r="A831" s="11">
        <v>4</v>
      </c>
      <c r="B831" s="12">
        <v>-16240</v>
      </c>
      <c r="C831" s="12">
        <v>-816</v>
      </c>
      <c r="D831" s="12">
        <v>-1624</v>
      </c>
      <c r="E831" s="12">
        <v>160</v>
      </c>
      <c r="F831" s="12">
        <v>69</v>
      </c>
      <c r="G831" s="12">
        <v>10</v>
      </c>
      <c r="H831" s="12">
        <v>328</v>
      </c>
      <c r="I831" s="12">
        <v>274</v>
      </c>
      <c r="J831" s="12">
        <v>-60</v>
      </c>
      <c r="K831" s="12">
        <v>-16592</v>
      </c>
      <c r="L831" s="12">
        <v>704</v>
      </c>
      <c r="M831" s="12">
        <v>-1880</v>
      </c>
      <c r="N831" s="12">
        <v>-106</v>
      </c>
      <c r="O831" s="12">
        <v>5</v>
      </c>
      <c r="P831" s="12">
        <v>71</v>
      </c>
      <c r="Q831" s="12">
        <v>377</v>
      </c>
      <c r="R831" s="12">
        <v>0</v>
      </c>
      <c r="S831" s="15">
        <v>-153</v>
      </c>
    </row>
    <row r="832" spans="1:19" x14ac:dyDescent="0.25">
      <c r="A832" s="13">
        <v>4</v>
      </c>
      <c r="B832" s="14">
        <v>-16488</v>
      </c>
      <c r="C832" s="14">
        <v>-888</v>
      </c>
      <c r="D832" s="14">
        <v>-1768</v>
      </c>
      <c r="E832" s="14">
        <v>42</v>
      </c>
      <c r="F832" s="14">
        <v>-3</v>
      </c>
      <c r="G832" s="14">
        <v>79</v>
      </c>
      <c r="H832" s="14">
        <v>335</v>
      </c>
      <c r="I832" s="14">
        <v>278</v>
      </c>
      <c r="J832" s="14">
        <v>-66</v>
      </c>
      <c r="K832" s="14">
        <v>-16384</v>
      </c>
      <c r="L832" s="14">
        <v>904</v>
      </c>
      <c r="M832" s="14">
        <v>-1736</v>
      </c>
      <c r="N832" s="14">
        <v>-83</v>
      </c>
      <c r="O832" s="14">
        <v>11</v>
      </c>
      <c r="P832" s="14">
        <v>42</v>
      </c>
      <c r="Q832" s="14">
        <v>383</v>
      </c>
      <c r="R832" s="14">
        <v>11</v>
      </c>
      <c r="S832" s="16">
        <v>-144</v>
      </c>
    </row>
    <row r="833" spans="1:19" x14ac:dyDescent="0.25">
      <c r="A833" s="11">
        <v>4</v>
      </c>
      <c r="B833" s="12">
        <v>-16392</v>
      </c>
      <c r="C833" s="12">
        <v>-976</v>
      </c>
      <c r="D833" s="12">
        <v>-1744</v>
      </c>
      <c r="E833" s="12">
        <v>71</v>
      </c>
      <c r="F833" s="12">
        <v>62</v>
      </c>
      <c r="G833" s="12">
        <v>87</v>
      </c>
      <c r="H833" s="12">
        <v>340</v>
      </c>
      <c r="I833" s="12">
        <v>270</v>
      </c>
      <c r="J833" s="12">
        <v>-58</v>
      </c>
      <c r="K833" s="12">
        <v>-16528</v>
      </c>
      <c r="L833" s="12">
        <v>720</v>
      </c>
      <c r="M833" s="12">
        <v>-1904</v>
      </c>
      <c r="N833" s="12">
        <v>-153</v>
      </c>
      <c r="O833" s="12">
        <v>115</v>
      </c>
      <c r="P833" s="12">
        <v>64</v>
      </c>
      <c r="Q833" s="12">
        <v>387</v>
      </c>
      <c r="R833" s="12">
        <v>2</v>
      </c>
      <c r="S833" s="15">
        <v>-162</v>
      </c>
    </row>
    <row r="834" spans="1:19" x14ac:dyDescent="0.25">
      <c r="A834" s="13">
        <v>4</v>
      </c>
      <c r="B834" s="14">
        <v>-16336</v>
      </c>
      <c r="C834" s="14">
        <v>-952</v>
      </c>
      <c r="D834" s="14">
        <v>-1808</v>
      </c>
      <c r="E834" s="14">
        <v>76</v>
      </c>
      <c r="F834" s="14">
        <v>-48</v>
      </c>
      <c r="G834" s="14">
        <v>65</v>
      </c>
      <c r="H834" s="14">
        <v>347</v>
      </c>
      <c r="I834" s="14">
        <v>281</v>
      </c>
      <c r="J834" s="14">
        <v>-66</v>
      </c>
      <c r="K834" s="14">
        <v>-16592</v>
      </c>
      <c r="L834" s="14">
        <v>768</v>
      </c>
      <c r="M834" s="14">
        <v>-1840</v>
      </c>
      <c r="N834" s="14">
        <v>-4</v>
      </c>
      <c r="O834" s="14">
        <v>118</v>
      </c>
      <c r="P834" s="14">
        <v>87</v>
      </c>
      <c r="Q834" s="14">
        <v>393</v>
      </c>
      <c r="R834" s="14">
        <v>1</v>
      </c>
      <c r="S834" s="16">
        <v>-158</v>
      </c>
    </row>
    <row r="835" spans="1:19" x14ac:dyDescent="0.25">
      <c r="A835" s="11">
        <v>4</v>
      </c>
      <c r="B835" s="12">
        <v>-16296</v>
      </c>
      <c r="C835" s="12">
        <v>-992</v>
      </c>
      <c r="D835" s="12">
        <v>-1616</v>
      </c>
      <c r="E835" s="12">
        <v>-1</v>
      </c>
      <c r="F835" s="12">
        <v>-40</v>
      </c>
      <c r="G835" s="12">
        <v>36</v>
      </c>
      <c r="H835" s="12">
        <v>338</v>
      </c>
      <c r="I835" s="12">
        <v>271</v>
      </c>
      <c r="J835" s="12">
        <v>-67</v>
      </c>
      <c r="K835" s="12">
        <v>-16456</v>
      </c>
      <c r="L835" s="12">
        <v>776</v>
      </c>
      <c r="M835" s="12">
        <v>-1824</v>
      </c>
      <c r="N835" s="12">
        <v>72</v>
      </c>
      <c r="O835" s="12">
        <v>-5</v>
      </c>
      <c r="P835" s="12">
        <v>40</v>
      </c>
      <c r="Q835" s="12">
        <v>382</v>
      </c>
      <c r="R835" s="12">
        <v>5</v>
      </c>
      <c r="S835" s="15">
        <v>-155</v>
      </c>
    </row>
    <row r="836" spans="1:19" x14ac:dyDescent="0.25">
      <c r="A836" s="13">
        <v>4</v>
      </c>
      <c r="B836" s="14">
        <v>-16336</v>
      </c>
      <c r="C836" s="14">
        <v>-856</v>
      </c>
      <c r="D836" s="14">
        <v>-1504</v>
      </c>
      <c r="E836" s="14">
        <v>30</v>
      </c>
      <c r="F836" s="14">
        <v>-8</v>
      </c>
      <c r="G836" s="14">
        <v>17</v>
      </c>
      <c r="H836" s="14">
        <v>343</v>
      </c>
      <c r="I836" s="14">
        <v>287</v>
      </c>
      <c r="J836" s="14">
        <v>-65</v>
      </c>
      <c r="K836" s="14">
        <v>-16712</v>
      </c>
      <c r="L836" s="14">
        <v>912</v>
      </c>
      <c r="M836" s="14">
        <v>-1912</v>
      </c>
      <c r="N836" s="14">
        <v>-83</v>
      </c>
      <c r="O836" s="14">
        <v>43</v>
      </c>
      <c r="P836" s="14">
        <v>-1</v>
      </c>
      <c r="Q836" s="14">
        <v>381</v>
      </c>
      <c r="R836" s="14">
        <v>13</v>
      </c>
      <c r="S836" s="16">
        <v>-161</v>
      </c>
    </row>
    <row r="837" spans="1:19" x14ac:dyDescent="0.25">
      <c r="A837" s="11">
        <v>4</v>
      </c>
      <c r="B837" s="12">
        <v>-16368</v>
      </c>
      <c r="C837" s="12">
        <v>-992</v>
      </c>
      <c r="D837" s="12">
        <v>-1624</v>
      </c>
      <c r="E837" s="12">
        <v>122</v>
      </c>
      <c r="F837" s="12">
        <v>-48</v>
      </c>
      <c r="G837" s="12">
        <v>128</v>
      </c>
      <c r="H837" s="12">
        <v>345</v>
      </c>
      <c r="I837" s="12">
        <v>275</v>
      </c>
      <c r="J837" s="12">
        <v>-53</v>
      </c>
      <c r="K837" s="12">
        <v>-16464</v>
      </c>
      <c r="L837" s="12">
        <v>744</v>
      </c>
      <c r="M837" s="12">
        <v>-1736</v>
      </c>
      <c r="N837" s="12">
        <v>75</v>
      </c>
      <c r="O837" s="12">
        <v>86</v>
      </c>
      <c r="P837" s="12">
        <v>73</v>
      </c>
      <c r="Q837" s="12">
        <v>387</v>
      </c>
      <c r="R837" s="12">
        <v>12</v>
      </c>
      <c r="S837" s="15">
        <v>-162</v>
      </c>
    </row>
    <row r="838" spans="1:19" x14ac:dyDescent="0.25">
      <c r="A838" s="13">
        <v>4</v>
      </c>
      <c r="B838" s="14">
        <v>-16416</v>
      </c>
      <c r="C838" s="14">
        <v>-1040</v>
      </c>
      <c r="D838" s="14">
        <v>-1616</v>
      </c>
      <c r="E838" s="14">
        <v>63</v>
      </c>
      <c r="F838" s="14">
        <v>-23</v>
      </c>
      <c r="G838" s="14">
        <v>54</v>
      </c>
      <c r="H838" s="14">
        <v>331</v>
      </c>
      <c r="I838" s="14">
        <v>279</v>
      </c>
      <c r="J838" s="14">
        <v>-62</v>
      </c>
      <c r="K838" s="14">
        <v>-16496</v>
      </c>
      <c r="L838" s="14">
        <v>776</v>
      </c>
      <c r="M838" s="14">
        <v>-1672</v>
      </c>
      <c r="N838" s="14">
        <v>-87</v>
      </c>
      <c r="O838" s="14">
        <v>-15</v>
      </c>
      <c r="P838" s="14">
        <v>56</v>
      </c>
      <c r="Q838" s="14">
        <v>390</v>
      </c>
      <c r="R838" s="14">
        <v>15</v>
      </c>
      <c r="S838" s="16">
        <v>-155</v>
      </c>
    </row>
    <row r="839" spans="1:19" x14ac:dyDescent="0.25">
      <c r="A839" s="11">
        <v>4</v>
      </c>
      <c r="B839" s="12">
        <v>-16320</v>
      </c>
      <c r="C839" s="12">
        <v>-1056</v>
      </c>
      <c r="D839" s="12">
        <v>-1776</v>
      </c>
      <c r="E839" s="12">
        <v>122</v>
      </c>
      <c r="F839" s="12">
        <v>-39</v>
      </c>
      <c r="G839" s="12">
        <v>67</v>
      </c>
      <c r="H839" s="12">
        <v>332</v>
      </c>
      <c r="I839" s="12">
        <v>283</v>
      </c>
      <c r="J839" s="12">
        <v>-63</v>
      </c>
      <c r="K839" s="12">
        <v>-16560</v>
      </c>
      <c r="L839" s="12">
        <v>688</v>
      </c>
      <c r="M839" s="12">
        <v>-1728</v>
      </c>
      <c r="N839" s="12">
        <v>41</v>
      </c>
      <c r="O839" s="12">
        <v>-20</v>
      </c>
      <c r="P839" s="12">
        <v>131</v>
      </c>
      <c r="Q839" s="12">
        <v>398</v>
      </c>
      <c r="R839" s="12">
        <v>1</v>
      </c>
      <c r="S839" s="15">
        <v>-154</v>
      </c>
    </row>
    <row r="840" spans="1:19" x14ac:dyDescent="0.25">
      <c r="A840" s="13">
        <v>4</v>
      </c>
      <c r="B840" s="14">
        <v>-16320</v>
      </c>
      <c r="C840" s="14">
        <v>-952</v>
      </c>
      <c r="D840" s="14">
        <v>-1656</v>
      </c>
      <c r="E840" s="14">
        <v>72</v>
      </c>
      <c r="F840" s="14">
        <v>-50</v>
      </c>
      <c r="G840" s="14">
        <v>18</v>
      </c>
      <c r="H840" s="14">
        <v>338</v>
      </c>
      <c r="I840" s="14">
        <v>277</v>
      </c>
      <c r="J840" s="14">
        <v>-62</v>
      </c>
      <c r="K840" s="14">
        <v>-16464</v>
      </c>
      <c r="L840" s="14">
        <v>776</v>
      </c>
      <c r="M840" s="14">
        <v>-1728</v>
      </c>
      <c r="N840" s="14">
        <v>-33</v>
      </c>
      <c r="O840" s="14">
        <v>69</v>
      </c>
      <c r="P840" s="14">
        <v>38</v>
      </c>
      <c r="Q840" s="14">
        <v>386</v>
      </c>
      <c r="R840" s="14">
        <v>1</v>
      </c>
      <c r="S840" s="16">
        <v>-154</v>
      </c>
    </row>
    <row r="841" spans="1:19" x14ac:dyDescent="0.25">
      <c r="A841" s="11">
        <v>4</v>
      </c>
      <c r="B841" s="12">
        <v>-16296</v>
      </c>
      <c r="C841" s="12">
        <v>-944</v>
      </c>
      <c r="D841" s="12">
        <v>-1688</v>
      </c>
      <c r="E841" s="12">
        <v>96</v>
      </c>
      <c r="F841" s="12">
        <v>-10</v>
      </c>
      <c r="G841" s="12">
        <v>88</v>
      </c>
      <c r="H841" s="12">
        <v>338</v>
      </c>
      <c r="I841" s="12">
        <v>284</v>
      </c>
      <c r="J841" s="12">
        <v>-62</v>
      </c>
      <c r="K841" s="12">
        <v>-16408</v>
      </c>
      <c r="L841" s="12">
        <v>944</v>
      </c>
      <c r="M841" s="12">
        <v>-1592</v>
      </c>
      <c r="N841" s="12">
        <v>-48</v>
      </c>
      <c r="O841" s="12">
        <v>53</v>
      </c>
      <c r="P841" s="12">
        <v>125</v>
      </c>
      <c r="Q841" s="12">
        <v>385</v>
      </c>
      <c r="R841" s="12">
        <v>10</v>
      </c>
      <c r="S841" s="15">
        <v>-160</v>
      </c>
    </row>
    <row r="842" spans="1:19" x14ac:dyDescent="0.25">
      <c r="A842" s="13">
        <v>4</v>
      </c>
      <c r="B842" s="14">
        <v>-16368</v>
      </c>
      <c r="C842" s="14">
        <v>-1072</v>
      </c>
      <c r="D842" s="14">
        <v>-1632</v>
      </c>
      <c r="E842" s="14">
        <v>67</v>
      </c>
      <c r="F842" s="14">
        <v>-55</v>
      </c>
      <c r="G842" s="14">
        <v>78</v>
      </c>
      <c r="H842" s="14">
        <v>336</v>
      </c>
      <c r="I842" s="14">
        <v>269</v>
      </c>
      <c r="J842" s="14">
        <v>-67</v>
      </c>
      <c r="K842" s="14">
        <v>-16432</v>
      </c>
      <c r="L842" s="14">
        <v>904</v>
      </c>
      <c r="M842" s="14">
        <v>-1592</v>
      </c>
      <c r="N842" s="14">
        <v>27</v>
      </c>
      <c r="O842" s="14">
        <v>14</v>
      </c>
      <c r="P842" s="14">
        <v>88</v>
      </c>
      <c r="Q842" s="14">
        <v>382</v>
      </c>
      <c r="R842" s="14">
        <v>5</v>
      </c>
      <c r="S842" s="16">
        <v>-160</v>
      </c>
    </row>
    <row r="843" spans="1:19" x14ac:dyDescent="0.25">
      <c r="A843" s="11">
        <v>4</v>
      </c>
      <c r="B843" s="12">
        <v>-16296</v>
      </c>
      <c r="C843" s="12">
        <v>-1024</v>
      </c>
      <c r="D843" s="12">
        <v>-1640</v>
      </c>
      <c r="E843" s="12">
        <v>151</v>
      </c>
      <c r="F843" s="12">
        <v>-27</v>
      </c>
      <c r="G843" s="12">
        <v>-7</v>
      </c>
      <c r="H843" s="12">
        <v>342</v>
      </c>
      <c r="I843" s="12">
        <v>273</v>
      </c>
      <c r="J843" s="12">
        <v>-61</v>
      </c>
      <c r="K843" s="12">
        <v>-16536</v>
      </c>
      <c r="L843" s="12">
        <v>752</v>
      </c>
      <c r="M843" s="12">
        <v>-1616</v>
      </c>
      <c r="N843" s="12">
        <v>-124</v>
      </c>
      <c r="O843" s="12">
        <v>-239</v>
      </c>
      <c r="P843" s="12">
        <v>67</v>
      </c>
      <c r="Q843" s="12">
        <v>391</v>
      </c>
      <c r="R843" s="12">
        <v>6</v>
      </c>
      <c r="S843" s="15">
        <v>-163</v>
      </c>
    </row>
    <row r="844" spans="1:19" x14ac:dyDescent="0.25">
      <c r="A844" s="13">
        <v>4</v>
      </c>
      <c r="B844" s="14">
        <v>-16408</v>
      </c>
      <c r="C844" s="14">
        <v>-976</v>
      </c>
      <c r="D844" s="14">
        <v>-1528</v>
      </c>
      <c r="E844" s="14">
        <v>-58</v>
      </c>
      <c r="F844" s="14">
        <v>46</v>
      </c>
      <c r="G844" s="14">
        <v>-35</v>
      </c>
      <c r="H844" s="14">
        <v>332</v>
      </c>
      <c r="I844" s="14">
        <v>275</v>
      </c>
      <c r="J844" s="14">
        <v>-68</v>
      </c>
      <c r="K844" s="14">
        <v>-16424</v>
      </c>
      <c r="L844" s="14">
        <v>1000</v>
      </c>
      <c r="M844" s="14">
        <v>-1760</v>
      </c>
      <c r="N844" s="14">
        <v>-78</v>
      </c>
      <c r="O844" s="14">
        <v>471</v>
      </c>
      <c r="P844" s="14">
        <v>-23</v>
      </c>
      <c r="Q844" s="14">
        <v>382</v>
      </c>
      <c r="R844" s="14">
        <v>2</v>
      </c>
      <c r="S844" s="16">
        <v>-153</v>
      </c>
    </row>
    <row r="845" spans="1:19" x14ac:dyDescent="0.25">
      <c r="A845" s="11">
        <v>4</v>
      </c>
      <c r="B845" s="12">
        <v>-16192</v>
      </c>
      <c r="C845" s="12">
        <v>-992</v>
      </c>
      <c r="D845" s="12">
        <v>-1400</v>
      </c>
      <c r="E845" s="12">
        <v>401</v>
      </c>
      <c r="F845" s="12">
        <v>-292</v>
      </c>
      <c r="G845" s="12">
        <v>424</v>
      </c>
      <c r="H845" s="12">
        <v>332</v>
      </c>
      <c r="I845" s="12">
        <v>273</v>
      </c>
      <c r="J845" s="12">
        <v>-51</v>
      </c>
      <c r="K845" s="12">
        <v>-16200</v>
      </c>
      <c r="L845" s="12">
        <v>416</v>
      </c>
      <c r="M845" s="12">
        <v>-1464</v>
      </c>
      <c r="N845" s="12">
        <v>-166</v>
      </c>
      <c r="O845" s="12">
        <v>320</v>
      </c>
      <c r="P845" s="12">
        <v>-399</v>
      </c>
      <c r="Q845" s="12">
        <v>385</v>
      </c>
      <c r="R845" s="12">
        <v>5</v>
      </c>
      <c r="S845" s="15">
        <v>-153</v>
      </c>
    </row>
    <row r="846" spans="1:19" x14ac:dyDescent="0.25">
      <c r="A846" s="13">
        <v>4</v>
      </c>
      <c r="B846" s="14">
        <v>-16416</v>
      </c>
      <c r="C846" s="14">
        <v>-928</v>
      </c>
      <c r="D846" s="14">
        <v>-1224</v>
      </c>
      <c r="E846" s="14">
        <v>78</v>
      </c>
      <c r="F846" s="14">
        <v>-415</v>
      </c>
      <c r="G846" s="14">
        <v>61</v>
      </c>
      <c r="H846" s="14">
        <v>347</v>
      </c>
      <c r="I846" s="14">
        <v>286</v>
      </c>
      <c r="J846" s="14">
        <v>-53</v>
      </c>
      <c r="K846" s="14">
        <v>-16456</v>
      </c>
      <c r="L846" s="14">
        <v>648</v>
      </c>
      <c r="M846" s="14">
        <v>-1480</v>
      </c>
      <c r="N846" s="14">
        <v>27</v>
      </c>
      <c r="O846" s="14">
        <v>124</v>
      </c>
      <c r="P846" s="14">
        <v>97</v>
      </c>
      <c r="Q846" s="14">
        <v>390</v>
      </c>
      <c r="R846" s="14">
        <v>15</v>
      </c>
      <c r="S846" s="16">
        <v>-145</v>
      </c>
    </row>
    <row r="847" spans="1:19" x14ac:dyDescent="0.25">
      <c r="A847" s="11">
        <v>4</v>
      </c>
      <c r="B847" s="12">
        <v>-16528</v>
      </c>
      <c r="C847" s="12">
        <v>-896</v>
      </c>
      <c r="D847" s="12">
        <v>-1352</v>
      </c>
      <c r="E847" s="12">
        <v>457</v>
      </c>
      <c r="F847" s="12">
        <v>-405</v>
      </c>
      <c r="G847" s="12">
        <v>26</v>
      </c>
      <c r="H847" s="12">
        <v>343</v>
      </c>
      <c r="I847" s="12">
        <v>277</v>
      </c>
      <c r="J847" s="12">
        <v>-55</v>
      </c>
      <c r="K847" s="12">
        <v>-16576</v>
      </c>
      <c r="L847" s="12">
        <v>792</v>
      </c>
      <c r="M847" s="12">
        <v>-1168</v>
      </c>
      <c r="N847" s="12">
        <v>-756</v>
      </c>
      <c r="O847" s="12">
        <v>-384</v>
      </c>
      <c r="P847" s="12">
        <v>-146</v>
      </c>
      <c r="Q847" s="12">
        <v>376</v>
      </c>
      <c r="R847" s="12">
        <v>-6</v>
      </c>
      <c r="S847" s="15">
        <v>-156</v>
      </c>
    </row>
    <row r="848" spans="1:19" x14ac:dyDescent="0.25">
      <c r="A848" s="13">
        <v>4</v>
      </c>
      <c r="B848" s="14">
        <v>-16208</v>
      </c>
      <c r="C848" s="14">
        <v>-712</v>
      </c>
      <c r="D848" s="14">
        <v>-1296</v>
      </c>
      <c r="E848" s="14">
        <v>866</v>
      </c>
      <c r="F848" s="14">
        <v>-380</v>
      </c>
      <c r="G848" s="14">
        <v>169</v>
      </c>
      <c r="H848" s="14">
        <v>331</v>
      </c>
      <c r="I848" s="14">
        <v>277</v>
      </c>
      <c r="J848" s="14">
        <v>-62</v>
      </c>
      <c r="K848" s="14">
        <v>-16400</v>
      </c>
      <c r="L848" s="14">
        <v>736</v>
      </c>
      <c r="M848" s="14">
        <v>-1440</v>
      </c>
      <c r="N848" s="14">
        <v>-255</v>
      </c>
      <c r="O848" s="14">
        <v>-276</v>
      </c>
      <c r="P848" s="14">
        <v>-75</v>
      </c>
      <c r="Q848" s="14">
        <v>382</v>
      </c>
      <c r="R848" s="14">
        <v>15</v>
      </c>
      <c r="S848" s="16">
        <v>-141</v>
      </c>
    </row>
    <row r="849" spans="1:19" x14ac:dyDescent="0.25">
      <c r="A849" s="11">
        <v>4</v>
      </c>
      <c r="B849" s="12">
        <v>-16328</v>
      </c>
      <c r="C849" s="12">
        <v>-520</v>
      </c>
      <c r="D849" s="12">
        <v>-1232</v>
      </c>
      <c r="E849" s="12">
        <v>503</v>
      </c>
      <c r="F849" s="12">
        <v>82</v>
      </c>
      <c r="G849" s="12">
        <v>129</v>
      </c>
      <c r="H849" s="12">
        <v>337</v>
      </c>
      <c r="I849" s="12">
        <v>273</v>
      </c>
      <c r="J849" s="12">
        <v>-61</v>
      </c>
      <c r="K849" s="12">
        <v>-16432</v>
      </c>
      <c r="L849" s="12">
        <v>448</v>
      </c>
      <c r="M849" s="12">
        <v>-1328</v>
      </c>
      <c r="N849" s="12">
        <v>-341</v>
      </c>
      <c r="O849" s="12">
        <v>187</v>
      </c>
      <c r="P849" s="12">
        <v>-67</v>
      </c>
      <c r="Q849" s="12">
        <v>380</v>
      </c>
      <c r="R849" s="12">
        <v>7</v>
      </c>
      <c r="S849" s="15">
        <v>-153</v>
      </c>
    </row>
    <row r="850" spans="1:19" x14ac:dyDescent="0.25">
      <c r="A850" s="13">
        <v>4</v>
      </c>
      <c r="B850" s="14">
        <v>-16200</v>
      </c>
      <c r="C850" s="14">
        <v>-864</v>
      </c>
      <c r="D850" s="14">
        <v>-1400</v>
      </c>
      <c r="E850" s="14">
        <v>190</v>
      </c>
      <c r="F850" s="14">
        <v>264</v>
      </c>
      <c r="G850" s="14">
        <v>207</v>
      </c>
      <c r="H850" s="14">
        <v>331</v>
      </c>
      <c r="I850" s="14">
        <v>271</v>
      </c>
      <c r="J850" s="14">
        <v>-60</v>
      </c>
      <c r="K850" s="14">
        <v>-16936</v>
      </c>
      <c r="L850" s="14">
        <v>576</v>
      </c>
      <c r="M850" s="14">
        <v>-1512</v>
      </c>
      <c r="N850" s="14">
        <v>90</v>
      </c>
      <c r="O850" s="14">
        <v>461</v>
      </c>
      <c r="P850" s="14">
        <v>-224</v>
      </c>
      <c r="Q850" s="14">
        <v>377</v>
      </c>
      <c r="R850" s="14">
        <v>5</v>
      </c>
      <c r="S850" s="16">
        <v>-160</v>
      </c>
    </row>
    <row r="851" spans="1:19" x14ac:dyDescent="0.25">
      <c r="A851" s="11">
        <v>4</v>
      </c>
      <c r="B851" s="12">
        <v>-16064</v>
      </c>
      <c r="C851" s="12">
        <v>-1352</v>
      </c>
      <c r="D851" s="12">
        <v>-872</v>
      </c>
      <c r="E851" s="12">
        <v>874</v>
      </c>
      <c r="F851" s="12">
        <v>-361</v>
      </c>
      <c r="G851" s="12">
        <v>-275</v>
      </c>
      <c r="H851" s="12">
        <v>345</v>
      </c>
      <c r="I851" s="12">
        <v>275</v>
      </c>
      <c r="J851" s="12">
        <v>-56</v>
      </c>
      <c r="K851" s="12">
        <v>-16808</v>
      </c>
      <c r="L851" s="12">
        <v>904</v>
      </c>
      <c r="M851" s="12">
        <v>-1200</v>
      </c>
      <c r="N851" s="12">
        <v>362</v>
      </c>
      <c r="O851" s="12">
        <v>159</v>
      </c>
      <c r="P851" s="12">
        <v>147</v>
      </c>
      <c r="Q851" s="12">
        <v>386</v>
      </c>
      <c r="R851" s="12">
        <v>1</v>
      </c>
      <c r="S851" s="15">
        <v>-151</v>
      </c>
    </row>
    <row r="852" spans="1:19" x14ac:dyDescent="0.25">
      <c r="A852" s="13">
        <v>4</v>
      </c>
      <c r="B852" s="14">
        <v>-16192</v>
      </c>
      <c r="C852" s="14">
        <v>-1216</v>
      </c>
      <c r="D852" s="14">
        <v>-728</v>
      </c>
      <c r="E852" s="14">
        <v>1109</v>
      </c>
      <c r="F852" s="14">
        <v>-1262</v>
      </c>
      <c r="G852" s="14">
        <v>-762</v>
      </c>
      <c r="H852" s="14">
        <v>345</v>
      </c>
      <c r="I852" s="14">
        <v>268</v>
      </c>
      <c r="J852" s="14">
        <v>-49</v>
      </c>
      <c r="K852" s="14">
        <v>-16144</v>
      </c>
      <c r="L852" s="14">
        <v>776</v>
      </c>
      <c r="M852" s="14">
        <v>-1464</v>
      </c>
      <c r="N852" s="14">
        <v>-529</v>
      </c>
      <c r="O852" s="14">
        <v>-1209</v>
      </c>
      <c r="P852" s="14">
        <v>1961</v>
      </c>
      <c r="Q852" s="14">
        <v>386</v>
      </c>
      <c r="R852" s="14">
        <v>13</v>
      </c>
      <c r="S852" s="16">
        <v>-154</v>
      </c>
    </row>
    <row r="853" spans="1:19" x14ac:dyDescent="0.25">
      <c r="A853" s="11">
        <v>4</v>
      </c>
      <c r="B853" s="12">
        <v>-16824</v>
      </c>
      <c r="C853" s="12">
        <v>-1048</v>
      </c>
      <c r="D853" s="12">
        <v>-800</v>
      </c>
      <c r="E853" s="12">
        <v>47</v>
      </c>
      <c r="F853" s="12">
        <v>-276</v>
      </c>
      <c r="G853" s="12">
        <v>-126</v>
      </c>
      <c r="H853" s="12">
        <v>346</v>
      </c>
      <c r="I853" s="12">
        <v>256</v>
      </c>
      <c r="J853" s="12">
        <v>-50</v>
      </c>
      <c r="K853" s="12">
        <v>-16160</v>
      </c>
      <c r="L853" s="12">
        <v>408</v>
      </c>
      <c r="M853" s="12">
        <v>-1784</v>
      </c>
      <c r="N853" s="12">
        <v>-4</v>
      </c>
      <c r="O853" s="12">
        <v>1143</v>
      </c>
      <c r="P853" s="12">
        <v>-498</v>
      </c>
      <c r="Q853" s="12">
        <v>388</v>
      </c>
      <c r="R853" s="12">
        <v>23</v>
      </c>
      <c r="S853" s="15">
        <v>-156</v>
      </c>
    </row>
    <row r="854" spans="1:19" x14ac:dyDescent="0.25">
      <c r="A854" s="13">
        <v>4</v>
      </c>
      <c r="B854" s="14">
        <v>-16280</v>
      </c>
      <c r="C854" s="14">
        <v>-856</v>
      </c>
      <c r="D854" s="14">
        <v>-1224</v>
      </c>
      <c r="E854" s="14">
        <v>1036</v>
      </c>
      <c r="F854" s="14">
        <v>1787</v>
      </c>
      <c r="G854" s="14">
        <v>1739</v>
      </c>
      <c r="H854" s="14">
        <v>342</v>
      </c>
      <c r="I854" s="14">
        <v>275</v>
      </c>
      <c r="J854" s="14">
        <v>-61</v>
      </c>
      <c r="K854" s="14">
        <v>-16752</v>
      </c>
      <c r="L854" s="14">
        <v>128</v>
      </c>
      <c r="M854" s="14">
        <v>-1928</v>
      </c>
      <c r="N854" s="14">
        <v>-471</v>
      </c>
      <c r="O854" s="14">
        <v>2480</v>
      </c>
      <c r="P854" s="14">
        <v>-3013</v>
      </c>
      <c r="Q854" s="14">
        <v>380</v>
      </c>
      <c r="R854" s="14">
        <v>2</v>
      </c>
      <c r="S854" s="16">
        <v>-157</v>
      </c>
    </row>
    <row r="855" spans="1:19" x14ac:dyDescent="0.25">
      <c r="A855" s="11">
        <v>4</v>
      </c>
      <c r="B855" s="12">
        <v>-16272</v>
      </c>
      <c r="C855" s="12">
        <v>-832</v>
      </c>
      <c r="D855" s="12">
        <v>-1112</v>
      </c>
      <c r="E855" s="12">
        <v>-26</v>
      </c>
      <c r="F855" s="12">
        <v>1902</v>
      </c>
      <c r="G855" s="12">
        <v>1577</v>
      </c>
      <c r="H855" s="12">
        <v>328</v>
      </c>
      <c r="I855" s="12">
        <v>295</v>
      </c>
      <c r="J855" s="12">
        <v>-67</v>
      </c>
      <c r="K855" s="12">
        <v>-16440</v>
      </c>
      <c r="L855" s="12">
        <v>384</v>
      </c>
      <c r="M855" s="12">
        <v>-2112</v>
      </c>
      <c r="N855" s="12">
        <v>33</v>
      </c>
      <c r="O855" s="12">
        <v>917</v>
      </c>
      <c r="P855" s="12">
        <v>-1316</v>
      </c>
      <c r="Q855" s="12">
        <v>371</v>
      </c>
      <c r="R855" s="12">
        <v>-6</v>
      </c>
      <c r="S855" s="15">
        <v>-180</v>
      </c>
    </row>
    <row r="856" spans="1:19" x14ac:dyDescent="0.25">
      <c r="A856" s="13">
        <v>4</v>
      </c>
      <c r="B856" s="14">
        <v>-16400</v>
      </c>
      <c r="C856" s="14">
        <v>-768</v>
      </c>
      <c r="D856" s="14">
        <v>-952</v>
      </c>
      <c r="E856" s="14">
        <v>-3</v>
      </c>
      <c r="F856" s="14">
        <v>-780</v>
      </c>
      <c r="G856" s="14">
        <v>-906</v>
      </c>
      <c r="H856" s="14">
        <v>337</v>
      </c>
      <c r="I856" s="14">
        <v>291</v>
      </c>
      <c r="J856" s="14">
        <v>-71</v>
      </c>
      <c r="K856" s="14">
        <v>-16448</v>
      </c>
      <c r="L856" s="14">
        <v>88</v>
      </c>
      <c r="M856" s="14">
        <v>-2248</v>
      </c>
      <c r="N856" s="14">
        <v>-523</v>
      </c>
      <c r="O856" s="14">
        <v>-1362</v>
      </c>
      <c r="P856" s="14">
        <v>2059</v>
      </c>
      <c r="Q856" s="14">
        <v>376</v>
      </c>
      <c r="R856" s="14">
        <v>-1</v>
      </c>
      <c r="S856" s="16">
        <v>-170</v>
      </c>
    </row>
    <row r="857" spans="1:19" x14ac:dyDescent="0.25">
      <c r="A857" s="11">
        <v>4</v>
      </c>
      <c r="B857" s="12">
        <v>-16560</v>
      </c>
      <c r="C857" s="12">
        <v>-968</v>
      </c>
      <c r="D857" s="12">
        <v>-1184</v>
      </c>
      <c r="E857" s="12">
        <v>-175</v>
      </c>
      <c r="F857" s="12">
        <v>-1864</v>
      </c>
      <c r="G857" s="12">
        <v>-2162</v>
      </c>
      <c r="H857" s="12">
        <v>351</v>
      </c>
      <c r="I857" s="12">
        <v>264</v>
      </c>
      <c r="J857" s="12">
        <v>-65</v>
      </c>
      <c r="K857" s="12">
        <v>-16696</v>
      </c>
      <c r="L857" s="12">
        <v>-8</v>
      </c>
      <c r="M857" s="12">
        <v>-2288</v>
      </c>
      <c r="N857" s="12">
        <v>-350</v>
      </c>
      <c r="O857" s="12">
        <v>-758</v>
      </c>
      <c r="P857" s="12">
        <v>1318</v>
      </c>
      <c r="Q857" s="12">
        <v>374</v>
      </c>
      <c r="R857" s="12">
        <v>18</v>
      </c>
      <c r="S857" s="15">
        <v>-163</v>
      </c>
    </row>
    <row r="858" spans="1:19" x14ac:dyDescent="0.25">
      <c r="A858" s="13">
        <v>4</v>
      </c>
      <c r="B858" s="14">
        <v>-16400</v>
      </c>
      <c r="C858" s="14">
        <v>-1088</v>
      </c>
      <c r="D858" s="14">
        <v>-864</v>
      </c>
      <c r="E858" s="14">
        <v>-269</v>
      </c>
      <c r="F858" s="14">
        <v>-289</v>
      </c>
      <c r="G858" s="14">
        <v>-613</v>
      </c>
      <c r="H858" s="14">
        <v>350</v>
      </c>
      <c r="I858" s="14">
        <v>262</v>
      </c>
      <c r="J858" s="14">
        <v>-51</v>
      </c>
      <c r="K858" s="14">
        <v>-16416</v>
      </c>
      <c r="L858" s="14">
        <v>240</v>
      </c>
      <c r="M858" s="14">
        <v>-2128</v>
      </c>
      <c r="N858" s="14">
        <v>179</v>
      </c>
      <c r="O858" s="14">
        <v>817</v>
      </c>
      <c r="P858" s="14">
        <v>-994</v>
      </c>
      <c r="Q858" s="14">
        <v>388</v>
      </c>
      <c r="R858" s="14">
        <v>3</v>
      </c>
      <c r="S858" s="16">
        <v>-163</v>
      </c>
    </row>
    <row r="859" spans="1:19" x14ac:dyDescent="0.25">
      <c r="A859" s="11">
        <v>4</v>
      </c>
      <c r="B859" s="12">
        <v>-16568</v>
      </c>
      <c r="C859" s="12">
        <v>-1216</v>
      </c>
      <c r="D859" s="12">
        <v>-504</v>
      </c>
      <c r="E859" s="12">
        <v>-22</v>
      </c>
      <c r="F859" s="12">
        <v>830</v>
      </c>
      <c r="G859" s="12">
        <v>1170</v>
      </c>
      <c r="H859" s="12">
        <v>336</v>
      </c>
      <c r="I859" s="12">
        <v>264</v>
      </c>
      <c r="J859" s="12">
        <v>-57</v>
      </c>
      <c r="K859" s="12">
        <v>-16448</v>
      </c>
      <c r="L859" s="12">
        <v>504</v>
      </c>
      <c r="M859" s="12">
        <v>-1888</v>
      </c>
      <c r="N859" s="12">
        <v>-32</v>
      </c>
      <c r="O859" s="12">
        <v>317</v>
      </c>
      <c r="P859" s="12">
        <v>-242</v>
      </c>
      <c r="Q859" s="12">
        <v>370</v>
      </c>
      <c r="R859" s="12">
        <v>-2</v>
      </c>
      <c r="S859" s="15">
        <v>-164</v>
      </c>
    </row>
    <row r="860" spans="1:19" x14ac:dyDescent="0.25">
      <c r="A860" s="13">
        <v>4</v>
      </c>
      <c r="B860" s="14">
        <v>-16624</v>
      </c>
      <c r="C860" s="14">
        <v>-1424</v>
      </c>
      <c r="D860" s="14">
        <v>-672</v>
      </c>
      <c r="E860" s="14">
        <v>-55</v>
      </c>
      <c r="F860" s="14">
        <v>282</v>
      </c>
      <c r="G860" s="14">
        <v>523</v>
      </c>
      <c r="H860" s="14">
        <v>350</v>
      </c>
      <c r="I860" s="14">
        <v>281</v>
      </c>
      <c r="J860" s="14">
        <v>-56</v>
      </c>
      <c r="K860" s="14">
        <v>-16568</v>
      </c>
      <c r="L860" s="14">
        <v>216</v>
      </c>
      <c r="M860" s="14">
        <v>-2152</v>
      </c>
      <c r="N860" s="14">
        <v>-30</v>
      </c>
      <c r="O860" s="14">
        <v>-663</v>
      </c>
      <c r="P860" s="14">
        <v>1063</v>
      </c>
      <c r="Q860" s="14">
        <v>376</v>
      </c>
      <c r="R860" s="14">
        <v>6</v>
      </c>
      <c r="S860" s="16">
        <v>-156</v>
      </c>
    </row>
    <row r="861" spans="1:19" x14ac:dyDescent="0.25">
      <c r="A861" s="11">
        <v>4</v>
      </c>
      <c r="B861" s="12">
        <v>-16392</v>
      </c>
      <c r="C861" s="12">
        <v>-1120</v>
      </c>
      <c r="D861" s="12">
        <v>-760</v>
      </c>
      <c r="E861" s="12">
        <v>233</v>
      </c>
      <c r="F861" s="12">
        <v>-467</v>
      </c>
      <c r="G861" s="12">
        <v>-473</v>
      </c>
      <c r="H861" s="12">
        <v>336</v>
      </c>
      <c r="I861" s="12">
        <v>271</v>
      </c>
      <c r="J861" s="12">
        <v>-45</v>
      </c>
      <c r="K861" s="12">
        <v>-16512</v>
      </c>
      <c r="L861" s="12">
        <v>24</v>
      </c>
      <c r="M861" s="12">
        <v>-2184</v>
      </c>
      <c r="N861" s="12">
        <v>53</v>
      </c>
      <c r="O861" s="12">
        <v>94</v>
      </c>
      <c r="P861" s="12">
        <v>26</v>
      </c>
      <c r="Q861" s="12">
        <v>387</v>
      </c>
      <c r="R861" s="12">
        <v>5</v>
      </c>
      <c r="S861" s="15">
        <v>-157</v>
      </c>
    </row>
    <row r="862" spans="1:19" x14ac:dyDescent="0.25">
      <c r="A862" s="13">
        <v>4</v>
      </c>
      <c r="B862" s="14">
        <v>-16288</v>
      </c>
      <c r="C862" s="14">
        <v>-816</v>
      </c>
      <c r="D862" s="14">
        <v>-1056</v>
      </c>
      <c r="E862" s="14">
        <v>12</v>
      </c>
      <c r="F862" s="14">
        <v>518</v>
      </c>
      <c r="G862" s="14">
        <v>558</v>
      </c>
      <c r="H862" s="14">
        <v>338</v>
      </c>
      <c r="I862" s="14">
        <v>279</v>
      </c>
      <c r="J862" s="14">
        <v>-52</v>
      </c>
      <c r="K862" s="14">
        <v>-16528</v>
      </c>
      <c r="L862" s="14">
        <v>136</v>
      </c>
      <c r="M862" s="14">
        <v>-2248</v>
      </c>
      <c r="N862" s="14">
        <v>-399</v>
      </c>
      <c r="O862" s="14">
        <v>576</v>
      </c>
      <c r="P862" s="14">
        <v>-651</v>
      </c>
      <c r="Q862" s="14">
        <v>382</v>
      </c>
      <c r="R862" s="14">
        <v>10</v>
      </c>
      <c r="S862" s="16">
        <v>-164</v>
      </c>
    </row>
    <row r="863" spans="1:19" x14ac:dyDescent="0.25">
      <c r="A863" s="11">
        <v>4</v>
      </c>
      <c r="B863" s="12">
        <v>-16712</v>
      </c>
      <c r="C863" s="12">
        <v>-1152</v>
      </c>
      <c r="D863" s="12">
        <v>-648</v>
      </c>
      <c r="E863" s="12">
        <v>-337</v>
      </c>
      <c r="F863" s="12">
        <v>434</v>
      </c>
      <c r="G863" s="12">
        <v>612</v>
      </c>
      <c r="H863" s="12">
        <v>340</v>
      </c>
      <c r="I863" s="12">
        <v>278</v>
      </c>
      <c r="J863" s="12">
        <v>-66</v>
      </c>
      <c r="K863" s="12">
        <v>-16720</v>
      </c>
      <c r="L863" s="12">
        <v>352</v>
      </c>
      <c r="M863" s="12">
        <v>-2104</v>
      </c>
      <c r="N863" s="12">
        <v>-53</v>
      </c>
      <c r="O863" s="12">
        <v>-12</v>
      </c>
      <c r="P863" s="12">
        <v>28</v>
      </c>
      <c r="Q863" s="12">
        <v>377</v>
      </c>
      <c r="R863" s="12">
        <v>17</v>
      </c>
      <c r="S863" s="15">
        <v>-167</v>
      </c>
    </row>
    <row r="864" spans="1:19" x14ac:dyDescent="0.25">
      <c r="A864" s="13">
        <v>4</v>
      </c>
      <c r="B864" s="14">
        <v>-16776</v>
      </c>
      <c r="C864" s="14">
        <v>-1608</v>
      </c>
      <c r="D864" s="14">
        <v>-656</v>
      </c>
      <c r="E864" s="14">
        <v>466</v>
      </c>
      <c r="F864" s="14">
        <v>-1790</v>
      </c>
      <c r="G864" s="14">
        <v>-1504</v>
      </c>
      <c r="H864" s="14">
        <v>346</v>
      </c>
      <c r="I864" s="14">
        <v>274</v>
      </c>
      <c r="J864" s="14">
        <v>-50</v>
      </c>
      <c r="K864" s="14">
        <v>-16504</v>
      </c>
      <c r="L864" s="14">
        <v>152</v>
      </c>
      <c r="M864" s="14">
        <v>-2112</v>
      </c>
      <c r="N864" s="14">
        <v>-21</v>
      </c>
      <c r="O864" s="14">
        <v>-426</v>
      </c>
      <c r="P864" s="14">
        <v>583</v>
      </c>
      <c r="Q864" s="14">
        <v>383</v>
      </c>
      <c r="R864" s="14">
        <v>8</v>
      </c>
      <c r="S864" s="16">
        <v>-180</v>
      </c>
    </row>
    <row r="865" spans="1:19" x14ac:dyDescent="0.25">
      <c r="A865" s="11">
        <v>4</v>
      </c>
      <c r="B865" s="12">
        <v>-16288</v>
      </c>
      <c r="C865" s="12">
        <v>-888</v>
      </c>
      <c r="D865" s="12">
        <v>-1016</v>
      </c>
      <c r="E865" s="12">
        <v>66</v>
      </c>
      <c r="F865" s="12">
        <v>308</v>
      </c>
      <c r="G865" s="12">
        <v>-153</v>
      </c>
      <c r="H865" s="12">
        <v>345</v>
      </c>
      <c r="I865" s="12">
        <v>255</v>
      </c>
      <c r="J865" s="12">
        <v>-39</v>
      </c>
      <c r="K865" s="12">
        <v>-16480</v>
      </c>
      <c r="L865" s="12">
        <v>248</v>
      </c>
      <c r="M865" s="12">
        <v>-2144</v>
      </c>
      <c r="N865" s="12">
        <v>166</v>
      </c>
      <c r="O865" s="12">
        <v>120</v>
      </c>
      <c r="P865" s="12">
        <v>-142</v>
      </c>
      <c r="Q865" s="12">
        <v>394</v>
      </c>
      <c r="R865" s="12">
        <v>5</v>
      </c>
      <c r="S865" s="15">
        <v>-162</v>
      </c>
    </row>
    <row r="866" spans="1:19" x14ac:dyDescent="0.25">
      <c r="A866" s="13">
        <v>4</v>
      </c>
      <c r="B866" s="14">
        <v>-16480</v>
      </c>
      <c r="C866" s="14">
        <v>-864</v>
      </c>
      <c r="D866" s="14">
        <v>-656</v>
      </c>
      <c r="E866" s="14">
        <v>-309</v>
      </c>
      <c r="F866" s="14">
        <v>1746</v>
      </c>
      <c r="G866" s="14">
        <v>1717</v>
      </c>
      <c r="H866" s="14">
        <v>345</v>
      </c>
      <c r="I866" s="14">
        <v>273</v>
      </c>
      <c r="J866" s="14">
        <v>-51</v>
      </c>
      <c r="K866" s="14">
        <v>-16520</v>
      </c>
      <c r="L866" s="14">
        <v>544</v>
      </c>
      <c r="M866" s="14">
        <v>-2064</v>
      </c>
      <c r="N866" s="14">
        <v>-73</v>
      </c>
      <c r="O866" s="14">
        <v>-2</v>
      </c>
      <c r="P866" s="14">
        <v>9</v>
      </c>
      <c r="Q866" s="14">
        <v>379</v>
      </c>
      <c r="R866" s="14">
        <v>8</v>
      </c>
      <c r="S866" s="16">
        <v>-163</v>
      </c>
    </row>
    <row r="867" spans="1:19" x14ac:dyDescent="0.25">
      <c r="A867" s="11">
        <v>4</v>
      </c>
      <c r="B867" s="12">
        <v>-16576</v>
      </c>
      <c r="C867" s="12">
        <v>-1528</v>
      </c>
      <c r="D867" s="12">
        <v>-616</v>
      </c>
      <c r="E867" s="12">
        <v>-135</v>
      </c>
      <c r="F867" s="12">
        <v>-394</v>
      </c>
      <c r="G867" s="12">
        <v>39</v>
      </c>
      <c r="H867" s="12">
        <v>337</v>
      </c>
      <c r="I867" s="12">
        <v>281</v>
      </c>
      <c r="J867" s="12">
        <v>-63</v>
      </c>
      <c r="K867" s="12">
        <v>-16496</v>
      </c>
      <c r="L867" s="12">
        <v>192</v>
      </c>
      <c r="M867" s="12">
        <v>-2072</v>
      </c>
      <c r="N867" s="12">
        <v>8</v>
      </c>
      <c r="O867" s="12">
        <v>43</v>
      </c>
      <c r="P867" s="12">
        <v>145</v>
      </c>
      <c r="Q867" s="12">
        <v>380</v>
      </c>
      <c r="R867" s="12">
        <v>0</v>
      </c>
      <c r="S867" s="15">
        <v>-172</v>
      </c>
    </row>
    <row r="868" spans="1:19" x14ac:dyDescent="0.25">
      <c r="A868" s="13">
        <v>4</v>
      </c>
      <c r="B868" s="14">
        <v>-16656</v>
      </c>
      <c r="C868" s="14">
        <v>-1096</v>
      </c>
      <c r="D868" s="14">
        <v>-776</v>
      </c>
      <c r="E868" s="14">
        <v>335</v>
      </c>
      <c r="F868" s="14">
        <v>-1640</v>
      </c>
      <c r="G868" s="14">
        <v>-1658</v>
      </c>
      <c r="H868" s="14">
        <v>341</v>
      </c>
      <c r="I868" s="14">
        <v>271</v>
      </c>
      <c r="J868" s="14">
        <v>-45</v>
      </c>
      <c r="K868" s="14">
        <v>-16704</v>
      </c>
      <c r="L868" s="14">
        <v>192</v>
      </c>
      <c r="M868" s="14">
        <v>-2224</v>
      </c>
      <c r="N868" s="14">
        <v>-600</v>
      </c>
      <c r="O868" s="14">
        <v>308</v>
      </c>
      <c r="P868" s="14">
        <v>-204</v>
      </c>
      <c r="Q868" s="14">
        <v>383</v>
      </c>
      <c r="R868" s="14">
        <v>6</v>
      </c>
      <c r="S868" s="16">
        <v>-168</v>
      </c>
    </row>
    <row r="869" spans="1:19" x14ac:dyDescent="0.25">
      <c r="A869" s="11">
        <v>4</v>
      </c>
      <c r="B869" s="12">
        <v>-16256</v>
      </c>
      <c r="C869" s="12">
        <v>-704</v>
      </c>
      <c r="D869" s="12">
        <v>-1056</v>
      </c>
      <c r="E869" s="12">
        <v>754</v>
      </c>
      <c r="F869" s="12">
        <v>569</v>
      </c>
      <c r="G869" s="12">
        <v>513</v>
      </c>
      <c r="H869" s="12">
        <v>347</v>
      </c>
      <c r="I869" s="12">
        <v>262</v>
      </c>
      <c r="J869" s="12">
        <v>-41</v>
      </c>
      <c r="K869" s="12">
        <v>-16312</v>
      </c>
      <c r="L869" s="12">
        <v>-144</v>
      </c>
      <c r="M869" s="12">
        <v>-2344</v>
      </c>
      <c r="N869" s="12">
        <v>186</v>
      </c>
      <c r="O869" s="12">
        <v>962</v>
      </c>
      <c r="P869" s="12">
        <v>-1436</v>
      </c>
      <c r="Q869" s="12">
        <v>379</v>
      </c>
      <c r="R869" s="12">
        <v>-8</v>
      </c>
      <c r="S869" s="15">
        <v>-166</v>
      </c>
    </row>
    <row r="870" spans="1:19" x14ac:dyDescent="0.25">
      <c r="A870" s="13">
        <v>4</v>
      </c>
      <c r="B870" s="14">
        <v>-16576</v>
      </c>
      <c r="C870" s="14">
        <v>-880</v>
      </c>
      <c r="D870" s="14">
        <v>-1016</v>
      </c>
      <c r="E870" s="14">
        <v>-123</v>
      </c>
      <c r="F870" s="14">
        <v>2290</v>
      </c>
      <c r="G870" s="14">
        <v>2185</v>
      </c>
      <c r="H870" s="14">
        <v>341</v>
      </c>
      <c r="I870" s="14">
        <v>274</v>
      </c>
      <c r="J870" s="14">
        <v>-60</v>
      </c>
      <c r="K870" s="14">
        <v>-16752</v>
      </c>
      <c r="L870" s="14">
        <v>368</v>
      </c>
      <c r="M870" s="14">
        <v>-2016</v>
      </c>
      <c r="N870" s="14">
        <v>17</v>
      </c>
      <c r="O870" s="14">
        <v>-748</v>
      </c>
      <c r="P870" s="14">
        <v>902</v>
      </c>
      <c r="Q870" s="14">
        <v>371</v>
      </c>
      <c r="R870" s="14">
        <v>-11</v>
      </c>
      <c r="S870" s="16">
        <v>-178</v>
      </c>
    </row>
    <row r="871" spans="1:19" x14ac:dyDescent="0.25">
      <c r="A871" s="11">
        <v>4</v>
      </c>
      <c r="B871" s="12">
        <v>-16480</v>
      </c>
      <c r="C871" s="12">
        <v>-1232</v>
      </c>
      <c r="D871" s="12">
        <v>-744</v>
      </c>
      <c r="E871" s="12">
        <v>233</v>
      </c>
      <c r="F871" s="12">
        <v>-512</v>
      </c>
      <c r="G871" s="12">
        <v>-75</v>
      </c>
      <c r="H871" s="12">
        <v>327</v>
      </c>
      <c r="I871" s="12">
        <v>288</v>
      </c>
      <c r="J871" s="12">
        <v>-68</v>
      </c>
      <c r="K871" s="12">
        <v>-16704</v>
      </c>
      <c r="L871" s="12">
        <v>-432</v>
      </c>
      <c r="M871" s="12">
        <v>-2448</v>
      </c>
      <c r="N871" s="12">
        <v>-467</v>
      </c>
      <c r="O871" s="12">
        <v>-1214</v>
      </c>
      <c r="P871" s="12">
        <v>1893</v>
      </c>
      <c r="Q871" s="12">
        <v>381</v>
      </c>
      <c r="R871" s="12">
        <v>6</v>
      </c>
      <c r="S871" s="15">
        <v>-161</v>
      </c>
    </row>
    <row r="872" spans="1:19" x14ac:dyDescent="0.25">
      <c r="A872" s="13">
        <v>4</v>
      </c>
      <c r="B872" s="14">
        <v>-16296</v>
      </c>
      <c r="C872" s="14">
        <v>-744</v>
      </c>
      <c r="D872" s="14">
        <v>-1416</v>
      </c>
      <c r="E872" s="14">
        <v>405</v>
      </c>
      <c r="F872" s="14">
        <v>-1506</v>
      </c>
      <c r="G872" s="14">
        <v>-1429</v>
      </c>
      <c r="H872" s="14">
        <v>332</v>
      </c>
      <c r="I872" s="14">
        <v>273</v>
      </c>
      <c r="J872" s="14">
        <v>-56</v>
      </c>
      <c r="K872" s="14">
        <v>-16352</v>
      </c>
      <c r="L872" s="14">
        <v>-520</v>
      </c>
      <c r="M872" s="14">
        <v>-2376</v>
      </c>
      <c r="N872" s="14">
        <v>213</v>
      </c>
      <c r="O872" s="14">
        <v>993</v>
      </c>
      <c r="P872" s="14">
        <v>-1061</v>
      </c>
      <c r="Q872" s="14">
        <v>387</v>
      </c>
      <c r="R872" s="14">
        <v>15</v>
      </c>
      <c r="S872" s="16">
        <v>-164</v>
      </c>
    </row>
    <row r="873" spans="1:19" x14ac:dyDescent="0.25">
      <c r="A873" s="11">
        <v>4</v>
      </c>
      <c r="B873" s="12">
        <v>-16448</v>
      </c>
      <c r="C873" s="12">
        <v>-408</v>
      </c>
      <c r="D873" s="12">
        <v>-1312</v>
      </c>
      <c r="E873" s="12">
        <v>-116</v>
      </c>
      <c r="F873" s="12">
        <v>966</v>
      </c>
      <c r="G873" s="12">
        <v>648</v>
      </c>
      <c r="H873" s="12">
        <v>333</v>
      </c>
      <c r="I873" s="12">
        <v>277</v>
      </c>
      <c r="J873" s="12">
        <v>-50</v>
      </c>
      <c r="K873" s="12">
        <v>-16368</v>
      </c>
      <c r="L873" s="12">
        <v>24</v>
      </c>
      <c r="M873" s="12">
        <v>-2144</v>
      </c>
      <c r="N873" s="12">
        <v>810</v>
      </c>
      <c r="O873" s="12">
        <v>1499</v>
      </c>
      <c r="P873" s="12">
        <v>-2106</v>
      </c>
      <c r="Q873" s="12">
        <v>372</v>
      </c>
      <c r="R873" s="12">
        <v>-12</v>
      </c>
      <c r="S873" s="15">
        <v>-172</v>
      </c>
    </row>
    <row r="874" spans="1:19" x14ac:dyDescent="0.25">
      <c r="A874" s="13">
        <v>4</v>
      </c>
      <c r="B874" s="14">
        <v>-16624</v>
      </c>
      <c r="C874" s="14">
        <v>-784</v>
      </c>
      <c r="D874" s="14">
        <v>-1080</v>
      </c>
      <c r="E874" s="14">
        <v>-319</v>
      </c>
      <c r="F874" s="14">
        <v>1520</v>
      </c>
      <c r="G874" s="14">
        <v>1693</v>
      </c>
      <c r="H874" s="14">
        <v>340</v>
      </c>
      <c r="I874" s="14">
        <v>293</v>
      </c>
      <c r="J874" s="14">
        <v>-66</v>
      </c>
      <c r="K874" s="14">
        <v>-16624</v>
      </c>
      <c r="L874" s="14">
        <v>408</v>
      </c>
      <c r="M874" s="14">
        <v>-2240</v>
      </c>
      <c r="N874" s="14">
        <v>-469</v>
      </c>
      <c r="O874" s="14">
        <v>-1210</v>
      </c>
      <c r="P874" s="14">
        <v>1730</v>
      </c>
      <c r="Q874" s="14">
        <v>372</v>
      </c>
      <c r="R874" s="14">
        <v>5</v>
      </c>
      <c r="S874" s="16">
        <v>-167</v>
      </c>
    </row>
    <row r="875" spans="1:19" x14ac:dyDescent="0.25">
      <c r="A875" s="11">
        <v>4</v>
      </c>
      <c r="B875" s="12">
        <v>-16536</v>
      </c>
      <c r="C875" s="12">
        <v>-904</v>
      </c>
      <c r="D875" s="12">
        <v>-1072</v>
      </c>
      <c r="E875" s="12">
        <v>294</v>
      </c>
      <c r="F875" s="12">
        <v>-1375</v>
      </c>
      <c r="G875" s="12">
        <v>-1165</v>
      </c>
      <c r="H875" s="12">
        <v>336</v>
      </c>
      <c r="I875" s="12">
        <v>290</v>
      </c>
      <c r="J875" s="12">
        <v>-65</v>
      </c>
      <c r="K875" s="12">
        <v>-16216</v>
      </c>
      <c r="L875" s="12">
        <v>-808</v>
      </c>
      <c r="M875" s="12">
        <v>-2648</v>
      </c>
      <c r="N875" s="12">
        <v>-45</v>
      </c>
      <c r="O875" s="12">
        <v>-462</v>
      </c>
      <c r="P875" s="12">
        <v>1341</v>
      </c>
      <c r="Q875" s="12">
        <v>377</v>
      </c>
      <c r="R875" s="12">
        <v>15</v>
      </c>
      <c r="S875" s="15">
        <v>-157</v>
      </c>
    </row>
    <row r="876" spans="1:19" x14ac:dyDescent="0.25">
      <c r="A876" s="13">
        <v>4</v>
      </c>
      <c r="B876" s="14">
        <v>-16680</v>
      </c>
      <c r="C876" s="14">
        <v>-664</v>
      </c>
      <c r="D876" s="14">
        <v>-1368</v>
      </c>
      <c r="E876" s="14">
        <v>489</v>
      </c>
      <c r="F876" s="14">
        <v>-1488</v>
      </c>
      <c r="G876" s="14">
        <v>-1877</v>
      </c>
      <c r="H876" s="14">
        <v>340</v>
      </c>
      <c r="I876" s="14">
        <v>262</v>
      </c>
      <c r="J876" s="14">
        <v>-44</v>
      </c>
      <c r="K876" s="14">
        <v>-16440</v>
      </c>
      <c r="L876" s="14">
        <v>-392</v>
      </c>
      <c r="M876" s="14">
        <v>-2320</v>
      </c>
      <c r="N876" s="14">
        <v>617</v>
      </c>
      <c r="O876" s="14">
        <v>1691</v>
      </c>
      <c r="P876" s="14">
        <v>-2261</v>
      </c>
      <c r="Q876" s="14">
        <v>379</v>
      </c>
      <c r="R876" s="14">
        <v>1</v>
      </c>
      <c r="S876" s="16">
        <v>-178</v>
      </c>
    </row>
    <row r="877" spans="1:19" x14ac:dyDescent="0.25">
      <c r="A877" s="11">
        <v>4</v>
      </c>
      <c r="B877" s="12">
        <v>-16368</v>
      </c>
      <c r="C877" s="12">
        <v>-392</v>
      </c>
      <c r="D877" s="12">
        <v>-1320</v>
      </c>
      <c r="E877" s="12">
        <v>-58</v>
      </c>
      <c r="F877" s="12">
        <v>1267</v>
      </c>
      <c r="G877" s="12">
        <v>1410</v>
      </c>
      <c r="H877" s="12">
        <v>345</v>
      </c>
      <c r="I877" s="12">
        <v>268</v>
      </c>
      <c r="J877" s="12">
        <v>-56</v>
      </c>
      <c r="K877" s="12">
        <v>-16400</v>
      </c>
      <c r="L877" s="12">
        <v>304</v>
      </c>
      <c r="M877" s="12">
        <v>-2144</v>
      </c>
      <c r="N877" s="12">
        <v>23</v>
      </c>
      <c r="O877" s="12">
        <v>-9</v>
      </c>
      <c r="P877" s="12">
        <v>-494</v>
      </c>
      <c r="Q877" s="12">
        <v>365</v>
      </c>
      <c r="R877" s="12">
        <v>-15</v>
      </c>
      <c r="S877" s="15">
        <v>-181</v>
      </c>
    </row>
    <row r="878" spans="1:19" x14ac:dyDescent="0.25">
      <c r="A878" s="13">
        <v>4</v>
      </c>
      <c r="B878" s="14">
        <v>-16424</v>
      </c>
      <c r="C878" s="14">
        <v>-920</v>
      </c>
      <c r="D878" s="14">
        <v>-1008</v>
      </c>
      <c r="E878" s="14">
        <v>-380</v>
      </c>
      <c r="F878" s="14">
        <v>1613</v>
      </c>
      <c r="G878" s="14">
        <v>1980</v>
      </c>
      <c r="H878" s="14">
        <v>335</v>
      </c>
      <c r="I878" s="14">
        <v>299</v>
      </c>
      <c r="J878" s="14">
        <v>-76</v>
      </c>
      <c r="K878" s="14">
        <v>-16624</v>
      </c>
      <c r="L878" s="14">
        <v>-136</v>
      </c>
      <c r="M878" s="14">
        <v>-2520</v>
      </c>
      <c r="N878" s="14">
        <v>-599</v>
      </c>
      <c r="O878" s="14">
        <v>-1452</v>
      </c>
      <c r="P878" s="14">
        <v>2445</v>
      </c>
      <c r="Q878" s="14">
        <v>375</v>
      </c>
      <c r="R878" s="14">
        <v>-2</v>
      </c>
      <c r="S878" s="16">
        <v>-164</v>
      </c>
    </row>
    <row r="879" spans="1:19" x14ac:dyDescent="0.25">
      <c r="A879" s="11">
        <v>4</v>
      </c>
      <c r="B879" s="12">
        <v>-16880</v>
      </c>
      <c r="C879" s="12">
        <v>-1392</v>
      </c>
      <c r="D879" s="12">
        <v>-984</v>
      </c>
      <c r="E879" s="12">
        <v>680</v>
      </c>
      <c r="F879" s="12">
        <v>-1782</v>
      </c>
      <c r="G879" s="12">
        <v>-1502</v>
      </c>
      <c r="H879" s="12">
        <v>320</v>
      </c>
      <c r="I879" s="12">
        <v>286</v>
      </c>
      <c r="J879" s="12">
        <v>-63</v>
      </c>
      <c r="K879" s="12">
        <v>-16432</v>
      </c>
      <c r="L879" s="12">
        <v>-968</v>
      </c>
      <c r="M879" s="12">
        <v>-2688</v>
      </c>
      <c r="N879" s="12">
        <v>616</v>
      </c>
      <c r="O879" s="12">
        <v>681</v>
      </c>
      <c r="P879" s="12">
        <v>-181</v>
      </c>
      <c r="Q879" s="12">
        <v>371</v>
      </c>
      <c r="R879" s="12">
        <v>6</v>
      </c>
      <c r="S879" s="15">
        <v>-161</v>
      </c>
    </row>
    <row r="880" spans="1:19" x14ac:dyDescent="0.25">
      <c r="A880" s="13">
        <v>4</v>
      </c>
      <c r="B880" s="14">
        <v>-16328</v>
      </c>
      <c r="C880" s="14">
        <v>-584</v>
      </c>
      <c r="D880" s="14">
        <v>-1360</v>
      </c>
      <c r="E880" s="14">
        <v>-393</v>
      </c>
      <c r="F880" s="14">
        <v>-1088</v>
      </c>
      <c r="G880" s="14">
        <v>-1613</v>
      </c>
      <c r="H880" s="14">
        <v>335</v>
      </c>
      <c r="I880" s="14">
        <v>273</v>
      </c>
      <c r="J880" s="14">
        <v>-56</v>
      </c>
      <c r="K880" s="14">
        <v>-16696</v>
      </c>
      <c r="L880" s="14">
        <v>152</v>
      </c>
      <c r="M880" s="14">
        <v>-2176</v>
      </c>
      <c r="N880" s="14">
        <v>18</v>
      </c>
      <c r="O880" s="14">
        <v>396</v>
      </c>
      <c r="P880" s="14">
        <v>-1076</v>
      </c>
      <c r="Q880" s="14">
        <v>367</v>
      </c>
      <c r="R880" s="14">
        <v>-12</v>
      </c>
      <c r="S880" s="16">
        <v>-174</v>
      </c>
    </row>
    <row r="881" spans="1:19" x14ac:dyDescent="0.25">
      <c r="A881" s="11">
        <v>4</v>
      </c>
      <c r="B881" s="12">
        <v>-16520</v>
      </c>
      <c r="C881" s="12">
        <v>-664</v>
      </c>
      <c r="D881" s="12">
        <v>-1216</v>
      </c>
      <c r="E881" s="12">
        <v>-299</v>
      </c>
      <c r="F881" s="12">
        <v>1519</v>
      </c>
      <c r="G881" s="12">
        <v>1748</v>
      </c>
      <c r="H881" s="12">
        <v>342</v>
      </c>
      <c r="I881" s="12">
        <v>270</v>
      </c>
      <c r="J881" s="12">
        <v>-53</v>
      </c>
      <c r="K881" s="12">
        <v>-16312</v>
      </c>
      <c r="L881" s="12">
        <v>-152</v>
      </c>
      <c r="M881" s="12">
        <v>-2792</v>
      </c>
      <c r="N881" s="12">
        <v>-288</v>
      </c>
      <c r="O881" s="12">
        <v>-1039</v>
      </c>
      <c r="P881" s="12">
        <v>1702</v>
      </c>
      <c r="Q881" s="12">
        <v>377</v>
      </c>
      <c r="R881" s="12">
        <v>-10</v>
      </c>
      <c r="S881" s="15">
        <v>-164</v>
      </c>
    </row>
    <row r="882" spans="1:19" x14ac:dyDescent="0.25">
      <c r="A882" s="13">
        <v>4</v>
      </c>
      <c r="B882" s="14">
        <v>-16520</v>
      </c>
      <c r="C882" s="14">
        <v>-1040</v>
      </c>
      <c r="D882" s="14">
        <v>-1096</v>
      </c>
      <c r="E882" s="14">
        <v>-184</v>
      </c>
      <c r="F882" s="14">
        <v>767</v>
      </c>
      <c r="G882" s="14">
        <v>1432</v>
      </c>
      <c r="H882" s="14">
        <v>331</v>
      </c>
      <c r="I882" s="14">
        <v>297</v>
      </c>
      <c r="J882" s="14">
        <v>-77</v>
      </c>
      <c r="K882" s="14">
        <v>-16472</v>
      </c>
      <c r="L882" s="14">
        <v>-552</v>
      </c>
      <c r="M882" s="14">
        <v>-2568</v>
      </c>
      <c r="N882" s="14">
        <v>206</v>
      </c>
      <c r="O882" s="14">
        <v>292</v>
      </c>
      <c r="P882" s="14">
        <v>641</v>
      </c>
      <c r="Q882" s="14">
        <v>381</v>
      </c>
      <c r="R882" s="14">
        <v>11</v>
      </c>
      <c r="S882" s="16">
        <v>-170</v>
      </c>
    </row>
    <row r="883" spans="1:19" x14ac:dyDescent="0.25">
      <c r="A883" s="11">
        <v>4</v>
      </c>
      <c r="B883" s="12">
        <v>-16456</v>
      </c>
      <c r="C883" s="12">
        <v>-704</v>
      </c>
      <c r="D883" s="12">
        <v>-1328</v>
      </c>
      <c r="E883" s="12">
        <v>376</v>
      </c>
      <c r="F883" s="12">
        <v>-1091</v>
      </c>
      <c r="G883" s="12">
        <v>-1379</v>
      </c>
      <c r="H883" s="12">
        <v>337</v>
      </c>
      <c r="I883" s="12">
        <v>281</v>
      </c>
      <c r="J883" s="12">
        <v>-71</v>
      </c>
      <c r="K883" s="12">
        <v>-16520</v>
      </c>
      <c r="L883" s="12">
        <v>48</v>
      </c>
      <c r="M883" s="12">
        <v>-2344</v>
      </c>
      <c r="N883" s="12">
        <v>-3</v>
      </c>
      <c r="O883" s="12">
        <v>408</v>
      </c>
      <c r="P883" s="12">
        <v>-602</v>
      </c>
      <c r="Q883" s="12">
        <v>382</v>
      </c>
      <c r="R883" s="12">
        <v>0</v>
      </c>
      <c r="S883" s="15">
        <v>-172</v>
      </c>
    </row>
    <row r="884" spans="1:19" x14ac:dyDescent="0.25">
      <c r="A884" s="13">
        <v>4</v>
      </c>
      <c r="B884" s="14">
        <v>-16528</v>
      </c>
      <c r="C884" s="14">
        <v>-248</v>
      </c>
      <c r="D884" s="14">
        <v>-1208</v>
      </c>
      <c r="E884" s="14">
        <v>229</v>
      </c>
      <c r="F884" s="14">
        <v>-378</v>
      </c>
      <c r="G884" s="14">
        <v>-577</v>
      </c>
      <c r="H884" s="14">
        <v>338</v>
      </c>
      <c r="I884" s="14">
        <v>274</v>
      </c>
      <c r="J884" s="14">
        <v>-55</v>
      </c>
      <c r="K884" s="14">
        <v>-16448</v>
      </c>
      <c r="L884" s="14">
        <v>-152</v>
      </c>
      <c r="M884" s="14">
        <v>-2632</v>
      </c>
      <c r="N884" s="14">
        <v>-266</v>
      </c>
      <c r="O884" s="14">
        <v>-15</v>
      </c>
      <c r="P884" s="14">
        <v>98</v>
      </c>
      <c r="Q884" s="14">
        <v>375</v>
      </c>
      <c r="R884" s="14">
        <v>-7</v>
      </c>
      <c r="S884" s="16">
        <v>-164</v>
      </c>
    </row>
    <row r="885" spans="1:19" x14ac:dyDescent="0.25">
      <c r="A885" s="11">
        <v>4</v>
      </c>
      <c r="B885" s="12">
        <v>-16616</v>
      </c>
      <c r="C885" s="12">
        <v>-896</v>
      </c>
      <c r="D885" s="12">
        <v>-1176</v>
      </c>
      <c r="E885" s="12">
        <v>-12</v>
      </c>
      <c r="F885" s="12">
        <v>700</v>
      </c>
      <c r="G885" s="12">
        <v>1244</v>
      </c>
      <c r="H885" s="12">
        <v>337</v>
      </c>
      <c r="I885" s="12">
        <v>273</v>
      </c>
      <c r="J885" s="12">
        <v>-63</v>
      </c>
      <c r="K885" s="12">
        <v>-16608</v>
      </c>
      <c r="L885" s="12">
        <v>-448</v>
      </c>
      <c r="M885" s="12">
        <v>-2656</v>
      </c>
      <c r="N885" s="12">
        <v>-91</v>
      </c>
      <c r="O885" s="12">
        <v>140</v>
      </c>
      <c r="P885" s="12">
        <v>-25</v>
      </c>
      <c r="Q885" s="12">
        <v>369</v>
      </c>
      <c r="R885" s="12">
        <v>-1</v>
      </c>
      <c r="S885" s="15">
        <v>-170</v>
      </c>
    </row>
    <row r="886" spans="1:19" x14ac:dyDescent="0.25">
      <c r="A886" s="13">
        <v>4</v>
      </c>
      <c r="B886" s="14">
        <v>-16456</v>
      </c>
      <c r="C886" s="14">
        <v>-1072</v>
      </c>
      <c r="D886" s="14">
        <v>-912</v>
      </c>
      <c r="E886" s="14">
        <v>-260</v>
      </c>
      <c r="F886" s="14">
        <v>-232</v>
      </c>
      <c r="G886" s="14">
        <v>-244</v>
      </c>
      <c r="H886" s="14">
        <v>336</v>
      </c>
      <c r="I886" s="14">
        <v>279</v>
      </c>
      <c r="J886" s="14">
        <v>-65</v>
      </c>
      <c r="K886" s="14">
        <v>-16488</v>
      </c>
      <c r="L886" s="14">
        <v>-856</v>
      </c>
      <c r="M886" s="14">
        <v>-3000</v>
      </c>
      <c r="N886" s="14">
        <v>-435</v>
      </c>
      <c r="O886" s="14">
        <v>841</v>
      </c>
      <c r="P886" s="14">
        <v>-1117</v>
      </c>
      <c r="Q886" s="14">
        <v>370</v>
      </c>
      <c r="R886" s="14">
        <v>-10</v>
      </c>
      <c r="S886" s="16">
        <v>-169</v>
      </c>
    </row>
    <row r="887" spans="1:19" x14ac:dyDescent="0.25">
      <c r="A887" s="11">
        <v>4</v>
      </c>
      <c r="B887" s="12">
        <v>-16568</v>
      </c>
      <c r="C887" s="12">
        <v>-464</v>
      </c>
      <c r="D887" s="12">
        <v>-1304</v>
      </c>
      <c r="E887" s="12">
        <v>677</v>
      </c>
      <c r="F887" s="12">
        <v>-576</v>
      </c>
      <c r="G887" s="12">
        <v>-732</v>
      </c>
      <c r="H887" s="12">
        <v>336</v>
      </c>
      <c r="I887" s="12">
        <v>279</v>
      </c>
      <c r="J887" s="12">
        <v>-55</v>
      </c>
      <c r="K887" s="12">
        <v>-16544</v>
      </c>
      <c r="L887" s="12">
        <v>-160</v>
      </c>
      <c r="M887" s="12">
        <v>-2472</v>
      </c>
      <c r="N887" s="12">
        <v>519</v>
      </c>
      <c r="O887" s="12">
        <v>302</v>
      </c>
      <c r="P887" s="12">
        <v>-404</v>
      </c>
      <c r="Q887" s="12">
        <v>366</v>
      </c>
      <c r="R887" s="12">
        <v>-18</v>
      </c>
      <c r="S887" s="15">
        <v>-178</v>
      </c>
    </row>
    <row r="888" spans="1:19" x14ac:dyDescent="0.25">
      <c r="A888" s="13">
        <v>4</v>
      </c>
      <c r="B888" s="14">
        <v>-16624</v>
      </c>
      <c r="C888" s="14">
        <v>-328</v>
      </c>
      <c r="D888" s="14">
        <v>-1432</v>
      </c>
      <c r="E888" s="14">
        <v>349</v>
      </c>
      <c r="F888" s="14">
        <v>1140</v>
      </c>
      <c r="G888" s="14">
        <v>1200</v>
      </c>
      <c r="H888" s="14">
        <v>335</v>
      </c>
      <c r="I888" s="14">
        <v>275</v>
      </c>
      <c r="J888" s="14">
        <v>-68</v>
      </c>
      <c r="K888" s="14">
        <v>-16880</v>
      </c>
      <c r="L888" s="14">
        <v>-280</v>
      </c>
      <c r="M888" s="14">
        <v>-2600</v>
      </c>
      <c r="N888" s="14">
        <v>-588</v>
      </c>
      <c r="O888" s="14">
        <v>-1420</v>
      </c>
      <c r="P888" s="14">
        <v>2000</v>
      </c>
      <c r="Q888" s="14">
        <v>371</v>
      </c>
      <c r="R888" s="14">
        <v>-13</v>
      </c>
      <c r="S888" s="16">
        <v>-175</v>
      </c>
    </row>
    <row r="889" spans="1:19" x14ac:dyDescent="0.25">
      <c r="A889" s="11">
        <v>4</v>
      </c>
      <c r="B889" s="12">
        <v>-16464</v>
      </c>
      <c r="C889" s="12">
        <v>-616</v>
      </c>
      <c r="D889" s="12">
        <v>-1184</v>
      </c>
      <c r="E889" s="12">
        <v>-86</v>
      </c>
      <c r="F889" s="12">
        <v>851</v>
      </c>
      <c r="G889" s="12">
        <v>1245</v>
      </c>
      <c r="H889" s="12">
        <v>332</v>
      </c>
      <c r="I889" s="12">
        <v>301</v>
      </c>
      <c r="J889" s="12">
        <v>-71</v>
      </c>
      <c r="K889" s="12">
        <v>-16464</v>
      </c>
      <c r="L889" s="12">
        <v>-792</v>
      </c>
      <c r="M889" s="12">
        <v>-3040</v>
      </c>
      <c r="N889" s="12">
        <v>-401</v>
      </c>
      <c r="O889" s="12">
        <v>198</v>
      </c>
      <c r="P889" s="12">
        <v>102</v>
      </c>
      <c r="Q889" s="12">
        <v>379</v>
      </c>
      <c r="R889" s="12">
        <v>3</v>
      </c>
      <c r="S889" s="15">
        <v>-158</v>
      </c>
    </row>
    <row r="890" spans="1:19" x14ac:dyDescent="0.25">
      <c r="A890" s="13">
        <v>4</v>
      </c>
      <c r="B890" s="14">
        <v>-16504</v>
      </c>
      <c r="C890" s="14">
        <v>-648</v>
      </c>
      <c r="D890" s="14">
        <v>-1296</v>
      </c>
      <c r="E890" s="14">
        <v>589</v>
      </c>
      <c r="F890" s="14">
        <v>-1322</v>
      </c>
      <c r="G890" s="14">
        <v>-1434</v>
      </c>
      <c r="H890" s="14">
        <v>343</v>
      </c>
      <c r="I890" s="14">
        <v>290</v>
      </c>
      <c r="J890" s="14">
        <v>-60</v>
      </c>
      <c r="K890" s="14">
        <v>-16640</v>
      </c>
      <c r="L890" s="14">
        <v>-584</v>
      </c>
      <c r="M890" s="14">
        <v>-2736</v>
      </c>
      <c r="N890" s="14">
        <v>340</v>
      </c>
      <c r="O890" s="14">
        <v>1545</v>
      </c>
      <c r="P890" s="14">
        <v>-1987</v>
      </c>
      <c r="Q890" s="14">
        <v>358</v>
      </c>
      <c r="R890" s="14">
        <v>-15</v>
      </c>
      <c r="S890" s="16">
        <v>-176</v>
      </c>
    </row>
    <row r="891" spans="1:19" x14ac:dyDescent="0.25">
      <c r="A891" s="11">
        <v>4</v>
      </c>
      <c r="B891" s="12">
        <v>-16264</v>
      </c>
      <c r="C891" s="12">
        <v>-328</v>
      </c>
      <c r="D891" s="12">
        <v>-1544</v>
      </c>
      <c r="E891" s="12">
        <v>224</v>
      </c>
      <c r="F891" s="12">
        <v>-419</v>
      </c>
      <c r="G891" s="12">
        <v>-671</v>
      </c>
      <c r="H891" s="12">
        <v>320</v>
      </c>
      <c r="I891" s="12">
        <v>281</v>
      </c>
      <c r="J891" s="12">
        <v>-63</v>
      </c>
      <c r="K891" s="12">
        <v>-16544</v>
      </c>
      <c r="L891" s="12">
        <v>-200</v>
      </c>
      <c r="M891" s="12">
        <v>-2472</v>
      </c>
      <c r="N891" s="12">
        <v>-163</v>
      </c>
      <c r="O891" s="12">
        <v>-553</v>
      </c>
      <c r="P891" s="12">
        <v>600</v>
      </c>
      <c r="Q891" s="12">
        <v>366</v>
      </c>
      <c r="R891" s="12">
        <v>-13</v>
      </c>
      <c r="S891" s="15">
        <v>-178</v>
      </c>
    </row>
    <row r="892" spans="1:19" x14ac:dyDescent="0.25">
      <c r="A892" s="13">
        <v>4</v>
      </c>
      <c r="B892" s="14">
        <v>-16400</v>
      </c>
      <c r="C892" s="14">
        <v>-808</v>
      </c>
      <c r="D892" s="14">
        <v>-1040</v>
      </c>
      <c r="E892" s="14">
        <v>-384</v>
      </c>
      <c r="F892" s="14">
        <v>837</v>
      </c>
      <c r="G892" s="14">
        <v>1359</v>
      </c>
      <c r="H892" s="14">
        <v>330</v>
      </c>
      <c r="I892" s="14">
        <v>288</v>
      </c>
      <c r="J892" s="14">
        <v>-66</v>
      </c>
      <c r="K892" s="14">
        <v>-16704</v>
      </c>
      <c r="L892" s="14">
        <v>-856</v>
      </c>
      <c r="M892" s="14">
        <v>-2880</v>
      </c>
      <c r="N892" s="14">
        <v>37</v>
      </c>
      <c r="O892" s="14">
        <v>-1134</v>
      </c>
      <c r="P892" s="14">
        <v>1867</v>
      </c>
      <c r="Q892" s="14">
        <v>376</v>
      </c>
      <c r="R892" s="14">
        <v>1</v>
      </c>
      <c r="S892" s="16">
        <v>-161</v>
      </c>
    </row>
    <row r="893" spans="1:19" x14ac:dyDescent="0.25">
      <c r="A893" s="11">
        <v>4</v>
      </c>
      <c r="B893" s="12">
        <v>-16344</v>
      </c>
      <c r="C893" s="12">
        <v>-568</v>
      </c>
      <c r="D893" s="12">
        <v>-1168</v>
      </c>
      <c r="E893" s="12">
        <v>606</v>
      </c>
      <c r="F893" s="12">
        <v>-151</v>
      </c>
      <c r="G893" s="12">
        <v>6</v>
      </c>
      <c r="H893" s="12">
        <v>335</v>
      </c>
      <c r="I893" s="12">
        <v>286</v>
      </c>
      <c r="J893" s="12">
        <v>-66</v>
      </c>
      <c r="K893" s="12">
        <v>-16048</v>
      </c>
      <c r="L893" s="12">
        <v>304</v>
      </c>
      <c r="M893" s="12">
        <v>-2512</v>
      </c>
      <c r="N893" s="12">
        <v>792</v>
      </c>
      <c r="O893" s="12">
        <v>49</v>
      </c>
      <c r="P893" s="12">
        <v>207</v>
      </c>
      <c r="Q893" s="12">
        <v>372</v>
      </c>
      <c r="R893" s="12">
        <v>-2</v>
      </c>
      <c r="S893" s="15">
        <v>-162</v>
      </c>
    </row>
    <row r="894" spans="1:19" x14ac:dyDescent="0.25">
      <c r="A894" s="13">
        <v>4</v>
      </c>
      <c r="B894" s="14">
        <v>-16488</v>
      </c>
      <c r="C894" s="14">
        <v>-352</v>
      </c>
      <c r="D894" s="14">
        <v>-1216</v>
      </c>
      <c r="E894" s="14">
        <v>-539</v>
      </c>
      <c r="F894" s="14">
        <v>188</v>
      </c>
      <c r="G894" s="14">
        <v>-133</v>
      </c>
      <c r="H894" s="14">
        <v>333</v>
      </c>
      <c r="I894" s="14">
        <v>290</v>
      </c>
      <c r="J894" s="14">
        <v>-55</v>
      </c>
      <c r="K894" s="14">
        <v>-16488</v>
      </c>
      <c r="L894" s="14">
        <v>32</v>
      </c>
      <c r="M894" s="14">
        <v>-2368</v>
      </c>
      <c r="N894" s="14">
        <v>385</v>
      </c>
      <c r="O894" s="14">
        <v>-67</v>
      </c>
      <c r="P894" s="14">
        <v>82</v>
      </c>
      <c r="Q894" s="14">
        <v>382</v>
      </c>
      <c r="R894" s="14">
        <v>5</v>
      </c>
      <c r="S894" s="16">
        <v>-164</v>
      </c>
    </row>
    <row r="895" spans="1:19" x14ac:dyDescent="0.25">
      <c r="A895" s="11">
        <v>4</v>
      </c>
      <c r="B895" s="12">
        <v>-16432</v>
      </c>
      <c r="C895" s="12">
        <v>-976</v>
      </c>
      <c r="D895" s="12">
        <v>-1360</v>
      </c>
      <c r="E895" s="12">
        <v>-89</v>
      </c>
      <c r="F895" s="12">
        <v>-57</v>
      </c>
      <c r="G895" s="12">
        <v>33</v>
      </c>
      <c r="H895" s="12">
        <v>331</v>
      </c>
      <c r="I895" s="12">
        <v>287</v>
      </c>
      <c r="J895" s="12">
        <v>-52</v>
      </c>
      <c r="K895" s="12">
        <v>-16632</v>
      </c>
      <c r="L895" s="12">
        <v>40</v>
      </c>
      <c r="M895" s="12">
        <v>-2184</v>
      </c>
      <c r="N895" s="12">
        <v>154</v>
      </c>
      <c r="O895" s="12">
        <v>125</v>
      </c>
      <c r="P895" s="12">
        <v>158</v>
      </c>
      <c r="Q895" s="12">
        <v>377</v>
      </c>
      <c r="R895" s="12">
        <v>-7</v>
      </c>
      <c r="S895" s="15">
        <v>-162</v>
      </c>
    </row>
    <row r="896" spans="1:19" x14ac:dyDescent="0.25">
      <c r="A896" s="13">
        <v>4</v>
      </c>
      <c r="B896" s="14">
        <v>-16440</v>
      </c>
      <c r="C896" s="14">
        <v>-632</v>
      </c>
      <c r="D896" s="14">
        <v>-1336</v>
      </c>
      <c r="E896" s="14">
        <v>57</v>
      </c>
      <c r="F896" s="14">
        <v>91</v>
      </c>
      <c r="G896" s="14">
        <v>16</v>
      </c>
      <c r="H896" s="14">
        <v>346</v>
      </c>
      <c r="I896" s="14">
        <v>295</v>
      </c>
      <c r="J896" s="14">
        <v>-62</v>
      </c>
      <c r="K896" s="14">
        <v>-16480</v>
      </c>
      <c r="L896" s="14">
        <v>24</v>
      </c>
      <c r="M896" s="14">
        <v>-2264</v>
      </c>
      <c r="N896" s="14">
        <v>65</v>
      </c>
      <c r="O896" s="14">
        <v>129</v>
      </c>
      <c r="P896" s="14">
        <v>72</v>
      </c>
      <c r="Q896" s="14">
        <v>379</v>
      </c>
      <c r="R896" s="14">
        <v>-3</v>
      </c>
      <c r="S896" s="16">
        <v>-173</v>
      </c>
    </row>
    <row r="897" spans="1:19" x14ac:dyDescent="0.25">
      <c r="A897" s="11">
        <v>4</v>
      </c>
      <c r="B897" s="12">
        <v>-16480</v>
      </c>
      <c r="C897" s="12">
        <v>-704</v>
      </c>
      <c r="D897" s="12">
        <v>-1384</v>
      </c>
      <c r="E897" s="12">
        <v>2</v>
      </c>
      <c r="F897" s="12">
        <v>3</v>
      </c>
      <c r="G897" s="12">
        <v>12</v>
      </c>
      <c r="H897" s="12">
        <v>337</v>
      </c>
      <c r="I897" s="12">
        <v>288</v>
      </c>
      <c r="J897" s="12">
        <v>-61</v>
      </c>
      <c r="K897" s="12">
        <v>-16504</v>
      </c>
      <c r="L897" s="12">
        <v>176</v>
      </c>
      <c r="M897" s="12">
        <v>-2264</v>
      </c>
      <c r="N897" s="12">
        <v>-18</v>
      </c>
      <c r="O897" s="12">
        <v>81</v>
      </c>
      <c r="P897" s="12">
        <v>96</v>
      </c>
      <c r="Q897" s="12">
        <v>382</v>
      </c>
      <c r="R897" s="12">
        <v>-5</v>
      </c>
      <c r="S897" s="15">
        <v>-167</v>
      </c>
    </row>
    <row r="898" spans="1:19" x14ac:dyDescent="0.25">
      <c r="A898" s="13">
        <v>4</v>
      </c>
      <c r="B898" s="14">
        <v>-16424</v>
      </c>
      <c r="C898" s="14">
        <v>-848</v>
      </c>
      <c r="D898" s="14">
        <v>-1544</v>
      </c>
      <c r="E898" s="14">
        <v>106</v>
      </c>
      <c r="F898" s="14">
        <v>45</v>
      </c>
      <c r="G898" s="14">
        <v>73</v>
      </c>
      <c r="H898" s="14">
        <v>331</v>
      </c>
      <c r="I898" s="14">
        <v>279</v>
      </c>
      <c r="J898" s="14">
        <v>-57</v>
      </c>
      <c r="K898" s="14">
        <v>-16456</v>
      </c>
      <c r="L898" s="14">
        <v>80</v>
      </c>
      <c r="M898" s="14">
        <v>-2312</v>
      </c>
      <c r="N898" s="14">
        <v>22</v>
      </c>
      <c r="O898" s="14">
        <v>106</v>
      </c>
      <c r="P898" s="14">
        <v>16</v>
      </c>
      <c r="Q898" s="14">
        <v>375</v>
      </c>
      <c r="R898" s="14">
        <v>2</v>
      </c>
      <c r="S898" s="16">
        <v>-167</v>
      </c>
    </row>
    <row r="899" spans="1:19" x14ac:dyDescent="0.25">
      <c r="A899" s="11">
        <v>4</v>
      </c>
      <c r="B899" s="12">
        <v>-16288</v>
      </c>
      <c r="C899" s="12">
        <v>-784</v>
      </c>
      <c r="D899" s="12">
        <v>-1384</v>
      </c>
      <c r="E899" s="12">
        <v>90</v>
      </c>
      <c r="F899" s="12">
        <v>-65</v>
      </c>
      <c r="G899" s="12">
        <v>-33</v>
      </c>
      <c r="H899" s="12">
        <v>335</v>
      </c>
      <c r="I899" s="12">
        <v>278</v>
      </c>
      <c r="J899" s="12">
        <v>-53</v>
      </c>
      <c r="K899" s="12">
        <v>-16568</v>
      </c>
      <c r="L899" s="12">
        <v>96</v>
      </c>
      <c r="M899" s="12">
        <v>-2288</v>
      </c>
      <c r="N899" s="12">
        <v>-18</v>
      </c>
      <c r="O899" s="12">
        <v>71</v>
      </c>
      <c r="P899" s="12">
        <v>101</v>
      </c>
      <c r="Q899" s="12">
        <v>372</v>
      </c>
      <c r="R899" s="12">
        <v>0</v>
      </c>
      <c r="S899" s="15">
        <v>-169</v>
      </c>
    </row>
    <row r="900" spans="1:19" x14ac:dyDescent="0.25">
      <c r="A900" s="13">
        <v>4</v>
      </c>
      <c r="B900" s="14">
        <v>-16432</v>
      </c>
      <c r="C900" s="14">
        <v>-776</v>
      </c>
      <c r="D900" s="14">
        <v>-1496</v>
      </c>
      <c r="E900" s="14">
        <v>129</v>
      </c>
      <c r="F900" s="14">
        <v>-19</v>
      </c>
      <c r="G900" s="14">
        <v>81</v>
      </c>
      <c r="H900" s="14">
        <v>332</v>
      </c>
      <c r="I900" s="14">
        <v>278</v>
      </c>
      <c r="J900" s="14">
        <v>-68</v>
      </c>
      <c r="K900" s="14">
        <v>-16400</v>
      </c>
      <c r="L900" s="14">
        <v>128</v>
      </c>
      <c r="M900" s="14">
        <v>-2384</v>
      </c>
      <c r="N900" s="14">
        <v>-49</v>
      </c>
      <c r="O900" s="14">
        <v>75</v>
      </c>
      <c r="P900" s="14">
        <v>97</v>
      </c>
      <c r="Q900" s="14">
        <v>375</v>
      </c>
      <c r="R900" s="14">
        <v>2</v>
      </c>
      <c r="S900" s="16">
        <v>-167</v>
      </c>
    </row>
    <row r="901" spans="1:19" x14ac:dyDescent="0.25">
      <c r="A901" s="11">
        <v>4</v>
      </c>
      <c r="B901" s="12">
        <v>-16384</v>
      </c>
      <c r="C901" s="12">
        <v>-664</v>
      </c>
      <c r="D901" s="12">
        <v>-1496</v>
      </c>
      <c r="E901" s="12">
        <v>85</v>
      </c>
      <c r="F901" s="12">
        <v>-1</v>
      </c>
      <c r="G901" s="12">
        <v>71</v>
      </c>
      <c r="H901" s="12">
        <v>331</v>
      </c>
      <c r="I901" s="12">
        <v>287</v>
      </c>
      <c r="J901" s="12">
        <v>-65</v>
      </c>
      <c r="K901" s="12">
        <v>-16320</v>
      </c>
      <c r="L901" s="12">
        <v>104</v>
      </c>
      <c r="M901" s="12">
        <v>-2288</v>
      </c>
      <c r="N901" s="12">
        <v>-45</v>
      </c>
      <c r="O901" s="12">
        <v>88</v>
      </c>
      <c r="P901" s="12">
        <v>32</v>
      </c>
      <c r="Q901" s="12">
        <v>381</v>
      </c>
      <c r="R901" s="12">
        <v>-3</v>
      </c>
      <c r="S901" s="15">
        <v>-161</v>
      </c>
    </row>
    <row r="902" spans="1:19" x14ac:dyDescent="0.25">
      <c r="A902" s="13">
        <v>4</v>
      </c>
      <c r="B902" s="14">
        <v>-16312</v>
      </c>
      <c r="C902" s="14">
        <v>-736</v>
      </c>
      <c r="D902" s="14">
        <v>-1408</v>
      </c>
      <c r="E902" s="14">
        <v>103</v>
      </c>
      <c r="F902" s="14">
        <v>-6</v>
      </c>
      <c r="G902" s="14">
        <v>20</v>
      </c>
      <c r="H902" s="14">
        <v>341</v>
      </c>
      <c r="I902" s="14">
        <v>282</v>
      </c>
      <c r="J902" s="14">
        <v>-69</v>
      </c>
      <c r="K902" s="14">
        <v>-16520</v>
      </c>
      <c r="L902" s="14">
        <v>104</v>
      </c>
      <c r="M902" s="14">
        <v>-2312</v>
      </c>
      <c r="N902" s="14">
        <v>-31</v>
      </c>
      <c r="O902" s="14">
        <v>64</v>
      </c>
      <c r="P902" s="14">
        <v>47</v>
      </c>
      <c r="Q902" s="14">
        <v>371</v>
      </c>
      <c r="R902" s="14">
        <v>-3</v>
      </c>
      <c r="S902" s="16">
        <v>-166</v>
      </c>
    </row>
    <row r="903" spans="1:19" x14ac:dyDescent="0.25">
      <c r="A903" s="11">
        <v>4</v>
      </c>
      <c r="B903" s="12">
        <v>-16456</v>
      </c>
      <c r="C903" s="12">
        <v>-648</v>
      </c>
      <c r="D903" s="12">
        <v>-1384</v>
      </c>
      <c r="E903" s="12">
        <v>82</v>
      </c>
      <c r="F903" s="12">
        <v>-14</v>
      </c>
      <c r="G903" s="12">
        <v>17</v>
      </c>
      <c r="H903" s="12">
        <v>337</v>
      </c>
      <c r="I903" s="12">
        <v>296</v>
      </c>
      <c r="J903" s="12">
        <v>-66</v>
      </c>
      <c r="K903" s="12">
        <v>-16472</v>
      </c>
      <c r="L903" s="12">
        <v>160</v>
      </c>
      <c r="M903" s="12">
        <v>-2400</v>
      </c>
      <c r="N903" s="12">
        <v>-61</v>
      </c>
      <c r="O903" s="12">
        <v>133</v>
      </c>
      <c r="P903" s="12">
        <v>54</v>
      </c>
      <c r="Q903" s="12">
        <v>372</v>
      </c>
      <c r="R903" s="12">
        <v>-2</v>
      </c>
      <c r="S903" s="15">
        <v>-176</v>
      </c>
    </row>
    <row r="904" spans="1:19" x14ac:dyDescent="0.25">
      <c r="A904" s="13">
        <v>4</v>
      </c>
      <c r="B904" s="14">
        <v>-16416</v>
      </c>
      <c r="C904" s="14">
        <v>-736</v>
      </c>
      <c r="D904" s="14">
        <v>-1400</v>
      </c>
      <c r="E904" s="14">
        <v>118</v>
      </c>
      <c r="F904" s="14">
        <v>-27</v>
      </c>
      <c r="G904" s="14">
        <v>75</v>
      </c>
      <c r="H904" s="14">
        <v>328</v>
      </c>
      <c r="I904" s="14">
        <v>284</v>
      </c>
      <c r="J904" s="14">
        <v>-62</v>
      </c>
      <c r="K904" s="14">
        <v>-16488</v>
      </c>
      <c r="L904" s="14">
        <v>232</v>
      </c>
      <c r="M904" s="14">
        <v>-2360</v>
      </c>
      <c r="N904" s="14">
        <v>1</v>
      </c>
      <c r="O904" s="14">
        <v>54</v>
      </c>
      <c r="P904" s="14">
        <v>64</v>
      </c>
      <c r="Q904" s="14">
        <v>377</v>
      </c>
      <c r="R904" s="14">
        <v>-5</v>
      </c>
      <c r="S904" s="16">
        <v>-169</v>
      </c>
    </row>
    <row r="905" spans="1:19" x14ac:dyDescent="0.25">
      <c r="A905" s="11">
        <v>4</v>
      </c>
      <c r="B905" s="12">
        <v>-16328</v>
      </c>
      <c r="C905" s="12">
        <v>-568</v>
      </c>
      <c r="D905" s="12">
        <v>-1360</v>
      </c>
      <c r="E905" s="12">
        <v>99</v>
      </c>
      <c r="F905" s="12">
        <v>-47</v>
      </c>
      <c r="G905" s="12">
        <v>-13</v>
      </c>
      <c r="H905" s="12">
        <v>340</v>
      </c>
      <c r="I905" s="12">
        <v>286</v>
      </c>
      <c r="J905" s="12">
        <v>-61</v>
      </c>
      <c r="K905" s="12">
        <v>-16464</v>
      </c>
      <c r="L905" s="12">
        <v>160</v>
      </c>
      <c r="M905" s="12">
        <v>-2272</v>
      </c>
      <c r="N905" s="12">
        <v>-21</v>
      </c>
      <c r="O905" s="12">
        <v>82</v>
      </c>
      <c r="P905" s="12">
        <v>71</v>
      </c>
      <c r="Q905" s="12">
        <v>379</v>
      </c>
      <c r="R905" s="12">
        <v>-8</v>
      </c>
      <c r="S905" s="15">
        <v>-173</v>
      </c>
    </row>
    <row r="906" spans="1:19" x14ac:dyDescent="0.25">
      <c r="A906" s="13">
        <v>4</v>
      </c>
      <c r="B906" s="14">
        <v>-16512</v>
      </c>
      <c r="C906" s="14">
        <v>-872</v>
      </c>
      <c r="D906" s="14">
        <v>-1344</v>
      </c>
      <c r="E906" s="14">
        <v>40</v>
      </c>
      <c r="F906" s="14">
        <v>26</v>
      </c>
      <c r="G906" s="14">
        <v>46</v>
      </c>
      <c r="H906" s="14">
        <v>341</v>
      </c>
      <c r="I906" s="14">
        <v>282</v>
      </c>
      <c r="J906" s="14">
        <v>-69</v>
      </c>
      <c r="K906" s="14">
        <v>-16400</v>
      </c>
      <c r="L906" s="14">
        <v>152</v>
      </c>
      <c r="M906" s="14">
        <v>-2464</v>
      </c>
      <c r="N906" s="14">
        <v>-234</v>
      </c>
      <c r="O906" s="14">
        <v>35</v>
      </c>
      <c r="P906" s="14">
        <v>122</v>
      </c>
      <c r="Q906" s="14">
        <v>372</v>
      </c>
      <c r="R906" s="14">
        <v>-10</v>
      </c>
      <c r="S906" s="16">
        <v>-172</v>
      </c>
    </row>
    <row r="907" spans="1:19" x14ac:dyDescent="0.25">
      <c r="A907" s="11">
        <v>4</v>
      </c>
      <c r="B907" s="12">
        <v>-16416</v>
      </c>
      <c r="C907" s="12">
        <v>-632</v>
      </c>
      <c r="D907" s="12">
        <v>-1464</v>
      </c>
      <c r="E907" s="12">
        <v>44</v>
      </c>
      <c r="F907" s="12">
        <v>-25</v>
      </c>
      <c r="G907" s="12">
        <v>60</v>
      </c>
      <c r="H907" s="12">
        <v>327</v>
      </c>
      <c r="I907" s="12">
        <v>286</v>
      </c>
      <c r="J907" s="12">
        <v>-66</v>
      </c>
      <c r="K907" s="12">
        <v>-16464</v>
      </c>
      <c r="L907" s="12">
        <v>88</v>
      </c>
      <c r="M907" s="12">
        <v>-2312</v>
      </c>
      <c r="N907" s="12">
        <v>34</v>
      </c>
      <c r="O907" s="12">
        <v>82</v>
      </c>
      <c r="P907" s="12">
        <v>88</v>
      </c>
      <c r="Q907" s="12">
        <v>385</v>
      </c>
      <c r="R907" s="12">
        <v>-2</v>
      </c>
      <c r="S907" s="15">
        <v>-164</v>
      </c>
    </row>
    <row r="908" spans="1:19" x14ac:dyDescent="0.25">
      <c r="A908" s="13">
        <v>4</v>
      </c>
      <c r="B908" s="14">
        <v>-16480</v>
      </c>
      <c r="C908" s="14">
        <v>-656</v>
      </c>
      <c r="D908" s="14">
        <v>-1496</v>
      </c>
      <c r="E908" s="14">
        <v>86</v>
      </c>
      <c r="F908" s="14">
        <v>-32</v>
      </c>
      <c r="G908" s="14">
        <v>64</v>
      </c>
      <c r="H908" s="14">
        <v>350</v>
      </c>
      <c r="I908" s="14">
        <v>278</v>
      </c>
      <c r="J908" s="14">
        <v>-61</v>
      </c>
      <c r="K908" s="14">
        <v>-16352</v>
      </c>
      <c r="L908" s="14">
        <v>176</v>
      </c>
      <c r="M908" s="14">
        <v>-2384</v>
      </c>
      <c r="N908" s="14">
        <v>-110</v>
      </c>
      <c r="O908" s="14">
        <v>87</v>
      </c>
      <c r="P908" s="14">
        <v>50</v>
      </c>
      <c r="Q908" s="14">
        <v>381</v>
      </c>
      <c r="R908" s="14">
        <v>3</v>
      </c>
      <c r="S908" s="16">
        <v>-158</v>
      </c>
    </row>
    <row r="909" spans="1:19" x14ac:dyDescent="0.25">
      <c r="A909" s="11">
        <v>4</v>
      </c>
      <c r="B909" s="12">
        <v>-16440</v>
      </c>
      <c r="C909" s="12">
        <v>-672</v>
      </c>
      <c r="D909" s="12">
        <v>-1376</v>
      </c>
      <c r="E909" s="12">
        <v>78</v>
      </c>
      <c r="F909" s="12">
        <v>-38</v>
      </c>
      <c r="G909" s="12">
        <v>1</v>
      </c>
      <c r="H909" s="12">
        <v>340</v>
      </c>
      <c r="I909" s="12">
        <v>288</v>
      </c>
      <c r="J909" s="12">
        <v>-56</v>
      </c>
      <c r="K909" s="12">
        <v>-16456</v>
      </c>
      <c r="L909" s="12">
        <v>72</v>
      </c>
      <c r="M909" s="12">
        <v>-2384</v>
      </c>
      <c r="N909" s="12">
        <v>-58</v>
      </c>
      <c r="O909" s="12">
        <v>98</v>
      </c>
      <c r="P909" s="12">
        <v>113</v>
      </c>
      <c r="Q909" s="12">
        <v>372</v>
      </c>
      <c r="R909" s="12">
        <v>-15</v>
      </c>
      <c r="S909" s="15">
        <v>-172</v>
      </c>
    </row>
    <row r="910" spans="1:19" x14ac:dyDescent="0.25">
      <c r="A910" s="13">
        <v>4</v>
      </c>
      <c r="B910" s="14">
        <v>-16416</v>
      </c>
      <c r="C910" s="14">
        <v>-760</v>
      </c>
      <c r="D910" s="14">
        <v>-1480</v>
      </c>
      <c r="E910" s="14">
        <v>66</v>
      </c>
      <c r="F910" s="14">
        <v>19</v>
      </c>
      <c r="G910" s="14">
        <v>-6</v>
      </c>
      <c r="H910" s="14">
        <v>331</v>
      </c>
      <c r="I910" s="14">
        <v>290</v>
      </c>
      <c r="J910" s="14">
        <v>-62</v>
      </c>
      <c r="K910" s="14">
        <v>-16456</v>
      </c>
      <c r="L910" s="14">
        <v>80</v>
      </c>
      <c r="M910" s="14">
        <v>-2384</v>
      </c>
      <c r="N910" s="14">
        <v>-55</v>
      </c>
      <c r="O910" s="14">
        <v>105</v>
      </c>
      <c r="P910" s="14">
        <v>68</v>
      </c>
      <c r="Q910" s="14">
        <v>381</v>
      </c>
      <c r="R910" s="14">
        <v>-1</v>
      </c>
      <c r="S910" s="16">
        <v>-170</v>
      </c>
    </row>
    <row r="911" spans="1:19" x14ac:dyDescent="0.25">
      <c r="A911" s="11">
        <v>4</v>
      </c>
      <c r="B911" s="12">
        <v>-16376</v>
      </c>
      <c r="C911" s="12">
        <v>-584</v>
      </c>
      <c r="D911" s="12">
        <v>-1328</v>
      </c>
      <c r="E911" s="12">
        <v>114</v>
      </c>
      <c r="F911" s="12">
        <v>-40</v>
      </c>
      <c r="G911" s="12">
        <v>27</v>
      </c>
      <c r="H911" s="12">
        <v>330</v>
      </c>
      <c r="I911" s="12">
        <v>283</v>
      </c>
      <c r="J911" s="12">
        <v>-68</v>
      </c>
      <c r="K911" s="12">
        <v>-16528</v>
      </c>
      <c r="L911" s="12">
        <v>32</v>
      </c>
      <c r="M911" s="12">
        <v>-2400</v>
      </c>
      <c r="N911" s="12">
        <v>54</v>
      </c>
      <c r="O911" s="12">
        <v>83</v>
      </c>
      <c r="P911" s="12">
        <v>144</v>
      </c>
      <c r="Q911" s="12">
        <v>380</v>
      </c>
      <c r="R911" s="12">
        <v>-5</v>
      </c>
      <c r="S911" s="15">
        <v>-169</v>
      </c>
    </row>
    <row r="912" spans="1:19" x14ac:dyDescent="0.25">
      <c r="A912" s="13">
        <v>4</v>
      </c>
      <c r="B912" s="14">
        <v>-16560</v>
      </c>
      <c r="C912" s="14">
        <v>-696</v>
      </c>
      <c r="D912" s="14">
        <v>-1432</v>
      </c>
      <c r="E912" s="14">
        <v>54</v>
      </c>
      <c r="F912" s="14">
        <v>-25</v>
      </c>
      <c r="G912" s="14">
        <v>-34</v>
      </c>
      <c r="H912" s="14">
        <v>331</v>
      </c>
      <c r="I912" s="14">
        <v>279</v>
      </c>
      <c r="J912" s="14">
        <v>-62</v>
      </c>
      <c r="K912" s="14">
        <v>-16504</v>
      </c>
      <c r="L912" s="14">
        <v>88</v>
      </c>
      <c r="M912" s="14">
        <v>-2280</v>
      </c>
      <c r="N912" s="14">
        <v>15</v>
      </c>
      <c r="O912" s="14">
        <v>83</v>
      </c>
      <c r="P912" s="14">
        <v>90</v>
      </c>
      <c r="Q912" s="14">
        <v>377</v>
      </c>
      <c r="R912" s="14">
        <v>-2</v>
      </c>
      <c r="S912" s="16">
        <v>-167</v>
      </c>
    </row>
    <row r="913" spans="1:19" x14ac:dyDescent="0.25">
      <c r="A913" s="11">
        <v>4</v>
      </c>
      <c r="B913" s="12">
        <v>-16384</v>
      </c>
      <c r="C913" s="12">
        <v>-616</v>
      </c>
      <c r="D913" s="12">
        <v>-1424</v>
      </c>
      <c r="E913" s="12">
        <v>66</v>
      </c>
      <c r="F913" s="12">
        <v>-75</v>
      </c>
      <c r="G913" s="12">
        <v>82</v>
      </c>
      <c r="H913" s="12">
        <v>323</v>
      </c>
      <c r="I913" s="12">
        <v>287</v>
      </c>
      <c r="J913" s="12">
        <v>-60</v>
      </c>
      <c r="K913" s="12">
        <v>-16480</v>
      </c>
      <c r="L913" s="12">
        <v>128</v>
      </c>
      <c r="M913" s="12">
        <v>-2368</v>
      </c>
      <c r="N913" s="12">
        <v>-34</v>
      </c>
      <c r="O913" s="12">
        <v>75</v>
      </c>
      <c r="P913" s="12">
        <v>87</v>
      </c>
      <c r="Q913" s="12">
        <v>377</v>
      </c>
      <c r="R913" s="12">
        <v>-7</v>
      </c>
      <c r="S913" s="15">
        <v>-176</v>
      </c>
    </row>
    <row r="914" spans="1:19" x14ac:dyDescent="0.25">
      <c r="A914" s="13">
        <v>4</v>
      </c>
      <c r="B914" s="14">
        <v>-16344</v>
      </c>
      <c r="C914" s="14">
        <v>-752</v>
      </c>
      <c r="D914" s="14">
        <v>-1352</v>
      </c>
      <c r="E914" s="14">
        <v>82</v>
      </c>
      <c r="F914" s="14">
        <v>-43</v>
      </c>
      <c r="G914" s="14">
        <v>52</v>
      </c>
      <c r="H914" s="14">
        <v>337</v>
      </c>
      <c r="I914" s="14">
        <v>286</v>
      </c>
      <c r="J914" s="14">
        <v>-51</v>
      </c>
      <c r="K914" s="14">
        <v>-16384</v>
      </c>
      <c r="L914" s="14">
        <v>136</v>
      </c>
      <c r="M914" s="14">
        <v>-2400</v>
      </c>
      <c r="N914" s="14">
        <v>-11</v>
      </c>
      <c r="O914" s="14">
        <v>113</v>
      </c>
      <c r="P914" s="14">
        <v>66</v>
      </c>
      <c r="Q914" s="14">
        <v>377</v>
      </c>
      <c r="R914" s="14">
        <v>-7</v>
      </c>
      <c r="S914" s="16">
        <v>-162</v>
      </c>
    </row>
    <row r="915" spans="1:19" x14ac:dyDescent="0.25">
      <c r="A915" s="11">
        <v>4</v>
      </c>
      <c r="B915" s="12">
        <v>-16480</v>
      </c>
      <c r="C915" s="12">
        <v>-816</v>
      </c>
      <c r="D915" s="12">
        <v>-1416</v>
      </c>
      <c r="E915" s="12">
        <v>79</v>
      </c>
      <c r="F915" s="12">
        <v>-11</v>
      </c>
      <c r="G915" s="12">
        <v>67</v>
      </c>
      <c r="H915" s="12">
        <v>337</v>
      </c>
      <c r="I915" s="12">
        <v>283</v>
      </c>
      <c r="J915" s="12">
        <v>-61</v>
      </c>
      <c r="K915" s="12">
        <v>-16432</v>
      </c>
      <c r="L915" s="12">
        <v>48</v>
      </c>
      <c r="M915" s="12">
        <v>-2344</v>
      </c>
      <c r="N915" s="12">
        <v>-59</v>
      </c>
      <c r="O915" s="12">
        <v>10</v>
      </c>
      <c r="P915" s="12">
        <v>76</v>
      </c>
      <c r="Q915" s="12">
        <v>377</v>
      </c>
      <c r="R915" s="12">
        <v>0</v>
      </c>
      <c r="S915" s="15">
        <v>-160</v>
      </c>
    </row>
    <row r="916" spans="1:19" x14ac:dyDescent="0.25">
      <c r="A916" s="13">
        <v>4</v>
      </c>
      <c r="B916" s="14">
        <v>-16424</v>
      </c>
      <c r="C916" s="14">
        <v>-896</v>
      </c>
      <c r="D916" s="14">
        <v>-1400</v>
      </c>
      <c r="E916" s="14">
        <v>51</v>
      </c>
      <c r="F916" s="14">
        <v>-5</v>
      </c>
      <c r="G916" s="14">
        <v>28</v>
      </c>
      <c r="H916" s="14">
        <v>347</v>
      </c>
      <c r="I916" s="14">
        <v>275</v>
      </c>
      <c r="J916" s="14">
        <v>-61</v>
      </c>
      <c r="K916" s="14">
        <v>-16456</v>
      </c>
      <c r="L916" s="14">
        <v>176</v>
      </c>
      <c r="M916" s="14">
        <v>-2384</v>
      </c>
      <c r="N916" s="14">
        <v>-7</v>
      </c>
      <c r="O916" s="14">
        <v>61</v>
      </c>
      <c r="P916" s="14">
        <v>34</v>
      </c>
      <c r="Q916" s="14">
        <v>377</v>
      </c>
      <c r="R916" s="14">
        <v>-5</v>
      </c>
      <c r="S916" s="16">
        <v>-167</v>
      </c>
    </row>
    <row r="917" spans="1:19" x14ac:dyDescent="0.25">
      <c r="A917" s="11">
        <v>4</v>
      </c>
      <c r="B917" s="12">
        <v>-16448</v>
      </c>
      <c r="C917" s="12">
        <v>-712</v>
      </c>
      <c r="D917" s="12">
        <v>-1440</v>
      </c>
      <c r="E917" s="12">
        <v>31</v>
      </c>
      <c r="F917" s="12">
        <v>-39</v>
      </c>
      <c r="G917" s="12">
        <v>15</v>
      </c>
      <c r="H917" s="12">
        <v>325</v>
      </c>
      <c r="I917" s="12">
        <v>273</v>
      </c>
      <c r="J917" s="12">
        <v>-61</v>
      </c>
      <c r="K917" s="12">
        <v>-16416</v>
      </c>
      <c r="L917" s="12">
        <v>184</v>
      </c>
      <c r="M917" s="12">
        <v>-2392</v>
      </c>
      <c r="N917" s="12">
        <v>-11</v>
      </c>
      <c r="O917" s="12">
        <v>160</v>
      </c>
      <c r="P917" s="12">
        <v>96</v>
      </c>
      <c r="Q917" s="12">
        <v>372</v>
      </c>
      <c r="R917" s="12">
        <v>-7</v>
      </c>
      <c r="S917" s="15">
        <v>-162</v>
      </c>
    </row>
    <row r="918" spans="1:19" x14ac:dyDescent="0.25">
      <c r="A918" s="13">
        <v>4</v>
      </c>
      <c r="B918" s="14">
        <v>-16424</v>
      </c>
      <c r="C918" s="14">
        <v>-768</v>
      </c>
      <c r="D918" s="14">
        <v>-1448</v>
      </c>
      <c r="E918" s="14">
        <v>114</v>
      </c>
      <c r="F918" s="14">
        <v>4</v>
      </c>
      <c r="G918" s="14">
        <v>48</v>
      </c>
      <c r="H918" s="14">
        <v>342</v>
      </c>
      <c r="I918" s="14">
        <v>281</v>
      </c>
      <c r="J918" s="14">
        <v>-56</v>
      </c>
      <c r="K918" s="14">
        <v>-16376</v>
      </c>
      <c r="L918" s="14">
        <v>120</v>
      </c>
      <c r="M918" s="14">
        <v>-2352</v>
      </c>
      <c r="N918" s="14">
        <v>24</v>
      </c>
      <c r="O918" s="14">
        <v>147</v>
      </c>
      <c r="P918" s="14">
        <v>73</v>
      </c>
      <c r="Q918" s="14">
        <v>382</v>
      </c>
      <c r="R918" s="14">
        <v>-5</v>
      </c>
      <c r="S918" s="16">
        <v>-167</v>
      </c>
    </row>
    <row r="919" spans="1:19" x14ac:dyDescent="0.25">
      <c r="A919" s="11">
        <v>4</v>
      </c>
      <c r="B919" s="12">
        <v>-16408</v>
      </c>
      <c r="C919" s="12">
        <v>-888</v>
      </c>
      <c r="D919" s="12">
        <v>-1456</v>
      </c>
      <c r="E919" s="12">
        <v>60</v>
      </c>
      <c r="F919" s="12">
        <v>-58</v>
      </c>
      <c r="G919" s="12">
        <v>-1</v>
      </c>
      <c r="H919" s="12">
        <v>345</v>
      </c>
      <c r="I919" s="12">
        <v>281</v>
      </c>
      <c r="J919" s="12">
        <v>-61</v>
      </c>
      <c r="K919" s="12">
        <v>-16256</v>
      </c>
      <c r="L919" s="12">
        <v>128</v>
      </c>
      <c r="M919" s="12">
        <v>-2272</v>
      </c>
      <c r="N919" s="12">
        <v>-68</v>
      </c>
      <c r="O919" s="12">
        <v>140</v>
      </c>
      <c r="P919" s="12">
        <v>169</v>
      </c>
      <c r="Q919" s="12">
        <v>374</v>
      </c>
      <c r="R919" s="12">
        <v>3</v>
      </c>
      <c r="S919" s="15">
        <v>-168</v>
      </c>
    </row>
    <row r="920" spans="1:19" x14ac:dyDescent="0.25">
      <c r="A920" s="13">
        <v>4</v>
      </c>
      <c r="B920" s="14">
        <v>-16328</v>
      </c>
      <c r="C920" s="14">
        <v>-832</v>
      </c>
      <c r="D920" s="14">
        <v>-1456</v>
      </c>
      <c r="E920" s="14">
        <v>52</v>
      </c>
      <c r="F920" s="14">
        <v>86</v>
      </c>
      <c r="G920" s="14">
        <v>19</v>
      </c>
      <c r="H920" s="14">
        <v>338</v>
      </c>
      <c r="I920" s="14">
        <v>282</v>
      </c>
      <c r="J920" s="14">
        <v>-57</v>
      </c>
      <c r="K920" s="14">
        <v>-16384</v>
      </c>
      <c r="L920" s="14">
        <v>16</v>
      </c>
      <c r="M920" s="14">
        <v>-2408</v>
      </c>
      <c r="N920" s="14">
        <v>-37</v>
      </c>
      <c r="O920" s="14">
        <v>-47</v>
      </c>
      <c r="P920" s="14">
        <v>12</v>
      </c>
      <c r="Q920" s="14">
        <v>376</v>
      </c>
      <c r="R920" s="14">
        <v>-3</v>
      </c>
      <c r="S920" s="16">
        <v>-168</v>
      </c>
    </row>
    <row r="921" spans="1:19" x14ac:dyDescent="0.25">
      <c r="A921" s="11">
        <v>4</v>
      </c>
      <c r="B921" s="12">
        <v>-16448</v>
      </c>
      <c r="C921" s="12">
        <v>-832</v>
      </c>
      <c r="D921" s="12">
        <v>-1408</v>
      </c>
      <c r="E921" s="12">
        <v>70</v>
      </c>
      <c r="F921" s="12">
        <v>23</v>
      </c>
      <c r="G921" s="12">
        <v>111</v>
      </c>
      <c r="H921" s="12">
        <v>330</v>
      </c>
      <c r="I921" s="12">
        <v>293</v>
      </c>
      <c r="J921" s="12">
        <v>-63</v>
      </c>
      <c r="K921" s="12">
        <v>-16472</v>
      </c>
      <c r="L921" s="12">
        <v>256</v>
      </c>
      <c r="M921" s="12">
        <v>-2376</v>
      </c>
      <c r="N921" s="12">
        <v>-66</v>
      </c>
      <c r="O921" s="12">
        <v>141</v>
      </c>
      <c r="P921" s="12">
        <v>-5</v>
      </c>
      <c r="Q921" s="12">
        <v>379</v>
      </c>
      <c r="R921" s="12">
        <v>-3</v>
      </c>
      <c r="S921" s="15">
        <v>-170</v>
      </c>
    </row>
    <row r="922" spans="1:19" x14ac:dyDescent="0.25">
      <c r="A922" s="13">
        <v>4</v>
      </c>
      <c r="B922" s="14">
        <v>-16416</v>
      </c>
      <c r="C922" s="14">
        <v>-784</v>
      </c>
      <c r="D922" s="14">
        <v>-1448</v>
      </c>
      <c r="E922" s="14">
        <v>105</v>
      </c>
      <c r="F922" s="14">
        <v>4</v>
      </c>
      <c r="G922" s="14">
        <v>45</v>
      </c>
      <c r="H922" s="14">
        <v>332</v>
      </c>
      <c r="I922" s="14">
        <v>288</v>
      </c>
      <c r="J922" s="14">
        <v>-51</v>
      </c>
      <c r="K922" s="14">
        <v>-16544</v>
      </c>
      <c r="L922" s="14">
        <v>120</v>
      </c>
      <c r="M922" s="14">
        <v>-2520</v>
      </c>
      <c r="N922" s="14">
        <v>-60</v>
      </c>
      <c r="O922" s="14">
        <v>120</v>
      </c>
      <c r="P922" s="14">
        <v>46</v>
      </c>
      <c r="Q922" s="14">
        <v>380</v>
      </c>
      <c r="R922" s="14">
        <v>5</v>
      </c>
      <c r="S922" s="16">
        <v>-164</v>
      </c>
    </row>
    <row r="923" spans="1:19" x14ac:dyDescent="0.25">
      <c r="A923" s="11">
        <v>4</v>
      </c>
      <c r="B923" s="12">
        <v>-16456</v>
      </c>
      <c r="C923" s="12">
        <v>-760</v>
      </c>
      <c r="D923" s="12">
        <v>-1456</v>
      </c>
      <c r="E923" s="12">
        <v>153</v>
      </c>
      <c r="F923" s="12">
        <v>7</v>
      </c>
      <c r="G923" s="12">
        <v>99</v>
      </c>
      <c r="H923" s="12">
        <v>338</v>
      </c>
      <c r="I923" s="12">
        <v>277</v>
      </c>
      <c r="J923" s="12">
        <v>-57</v>
      </c>
      <c r="K923" s="12">
        <v>-16376</v>
      </c>
      <c r="L923" s="12">
        <v>136</v>
      </c>
      <c r="M923" s="12">
        <v>-2368</v>
      </c>
      <c r="N923" s="12">
        <v>-14</v>
      </c>
      <c r="O923" s="12">
        <v>17</v>
      </c>
      <c r="P923" s="12">
        <v>44</v>
      </c>
      <c r="Q923" s="12">
        <v>383</v>
      </c>
      <c r="R923" s="12">
        <v>-3</v>
      </c>
      <c r="S923" s="15">
        <v>-168</v>
      </c>
    </row>
    <row r="924" spans="1:19" x14ac:dyDescent="0.25">
      <c r="A924" s="13">
        <v>4</v>
      </c>
      <c r="B924" s="14">
        <v>-16408</v>
      </c>
      <c r="C924" s="14">
        <v>-968</v>
      </c>
      <c r="D924" s="14">
        <v>-1616</v>
      </c>
      <c r="E924" s="14">
        <v>113</v>
      </c>
      <c r="F924" s="14">
        <v>-41</v>
      </c>
      <c r="G924" s="14">
        <v>137</v>
      </c>
      <c r="H924" s="14">
        <v>327</v>
      </c>
      <c r="I924" s="14">
        <v>291</v>
      </c>
      <c r="J924" s="14">
        <v>-63</v>
      </c>
      <c r="K924" s="14">
        <v>-16472</v>
      </c>
      <c r="L924" s="14">
        <v>144</v>
      </c>
      <c r="M924" s="14">
        <v>-2384</v>
      </c>
      <c r="N924" s="14">
        <v>-13</v>
      </c>
      <c r="O924" s="14">
        <v>38</v>
      </c>
      <c r="P924" s="14">
        <v>50</v>
      </c>
      <c r="Q924" s="14">
        <v>380</v>
      </c>
      <c r="R924" s="14">
        <v>5</v>
      </c>
      <c r="S924" s="16">
        <v>-164</v>
      </c>
    </row>
    <row r="925" spans="1:19" x14ac:dyDescent="0.25">
      <c r="A925" s="11">
        <v>4</v>
      </c>
      <c r="B925" s="12">
        <v>-16528</v>
      </c>
      <c r="C925" s="12">
        <v>-808</v>
      </c>
      <c r="D925" s="12">
        <v>-1408</v>
      </c>
      <c r="E925" s="12">
        <v>108</v>
      </c>
      <c r="F925" s="12">
        <v>20</v>
      </c>
      <c r="G925" s="12">
        <v>-4</v>
      </c>
      <c r="H925" s="12">
        <v>332</v>
      </c>
      <c r="I925" s="12">
        <v>286</v>
      </c>
      <c r="J925" s="12">
        <v>-68</v>
      </c>
      <c r="K925" s="12">
        <v>-16440</v>
      </c>
      <c r="L925" s="12">
        <v>64</v>
      </c>
      <c r="M925" s="12">
        <v>-2376</v>
      </c>
      <c r="N925" s="12">
        <v>-27</v>
      </c>
      <c r="O925" s="12">
        <v>53</v>
      </c>
      <c r="P925" s="12">
        <v>83</v>
      </c>
      <c r="Q925" s="12">
        <v>386</v>
      </c>
      <c r="R925" s="12">
        <v>-11</v>
      </c>
      <c r="S925" s="15">
        <v>-168</v>
      </c>
    </row>
    <row r="926" spans="1:19" x14ac:dyDescent="0.25">
      <c r="A926" s="13">
        <v>4</v>
      </c>
      <c r="B926" s="14">
        <v>-16488</v>
      </c>
      <c r="C926" s="14">
        <v>-752</v>
      </c>
      <c r="D926" s="14">
        <v>-1480</v>
      </c>
      <c r="E926" s="14">
        <v>67</v>
      </c>
      <c r="F926" s="14">
        <v>-89</v>
      </c>
      <c r="G926" s="14">
        <v>57</v>
      </c>
      <c r="H926" s="14">
        <v>341</v>
      </c>
      <c r="I926" s="14">
        <v>284</v>
      </c>
      <c r="J926" s="14">
        <v>-65</v>
      </c>
      <c r="K926" s="14">
        <v>-16384</v>
      </c>
      <c r="L926" s="14">
        <v>264</v>
      </c>
      <c r="M926" s="14">
        <v>-2352</v>
      </c>
      <c r="N926" s="14">
        <v>-53</v>
      </c>
      <c r="O926" s="14">
        <v>100</v>
      </c>
      <c r="P926" s="14">
        <v>86</v>
      </c>
      <c r="Q926" s="14">
        <v>377</v>
      </c>
      <c r="R926" s="14">
        <v>0</v>
      </c>
      <c r="S926" s="16">
        <v>-172</v>
      </c>
    </row>
    <row r="927" spans="1:19" x14ac:dyDescent="0.25">
      <c r="A927" s="11">
        <v>4</v>
      </c>
      <c r="B927" s="12">
        <v>-16432</v>
      </c>
      <c r="C927" s="12">
        <v>-808</v>
      </c>
      <c r="D927" s="12">
        <v>-1296</v>
      </c>
      <c r="E927" s="12">
        <v>115</v>
      </c>
      <c r="F927" s="12">
        <v>1</v>
      </c>
      <c r="G927" s="12">
        <v>34</v>
      </c>
      <c r="H927" s="12">
        <v>346</v>
      </c>
      <c r="I927" s="12">
        <v>290</v>
      </c>
      <c r="J927" s="12">
        <v>-65</v>
      </c>
      <c r="K927" s="12">
        <v>-16384</v>
      </c>
      <c r="L927" s="12">
        <v>184</v>
      </c>
      <c r="M927" s="12">
        <v>-2456</v>
      </c>
      <c r="N927" s="12">
        <v>-30</v>
      </c>
      <c r="O927" s="12">
        <v>22</v>
      </c>
      <c r="P927" s="12">
        <v>88</v>
      </c>
      <c r="Q927" s="12">
        <v>380</v>
      </c>
      <c r="R927" s="12">
        <v>-7</v>
      </c>
      <c r="S927" s="15">
        <v>-157</v>
      </c>
    </row>
    <row r="928" spans="1:19" x14ac:dyDescent="0.25">
      <c r="A928" s="13">
        <v>4</v>
      </c>
      <c r="B928" s="14">
        <v>-16304</v>
      </c>
      <c r="C928" s="14">
        <v>-856</v>
      </c>
      <c r="D928" s="14">
        <v>-1488</v>
      </c>
      <c r="E928" s="14">
        <v>90</v>
      </c>
      <c r="F928" s="14">
        <v>-1</v>
      </c>
      <c r="G928" s="14">
        <v>59</v>
      </c>
      <c r="H928" s="14">
        <v>327</v>
      </c>
      <c r="I928" s="14">
        <v>286</v>
      </c>
      <c r="J928" s="14">
        <v>-66</v>
      </c>
      <c r="K928" s="14">
        <v>-16408</v>
      </c>
      <c r="L928" s="14">
        <v>72</v>
      </c>
      <c r="M928" s="14">
        <v>-2400</v>
      </c>
      <c r="N928" s="14">
        <v>29</v>
      </c>
      <c r="O928" s="14">
        <v>47</v>
      </c>
      <c r="P928" s="14">
        <v>56</v>
      </c>
      <c r="Q928" s="14">
        <v>374</v>
      </c>
      <c r="R928" s="14">
        <v>1</v>
      </c>
      <c r="S928" s="16">
        <v>-168</v>
      </c>
    </row>
    <row r="929" spans="1:19" x14ac:dyDescent="0.25">
      <c r="A929" s="11">
        <v>4</v>
      </c>
      <c r="B929" s="12">
        <v>-16312</v>
      </c>
      <c r="C929" s="12">
        <v>-808</v>
      </c>
      <c r="D929" s="12">
        <v>-1416</v>
      </c>
      <c r="E929" s="12">
        <v>187</v>
      </c>
      <c r="F929" s="12">
        <v>-28</v>
      </c>
      <c r="G929" s="12">
        <v>-11</v>
      </c>
      <c r="H929" s="12">
        <v>333</v>
      </c>
      <c r="I929" s="12">
        <v>287</v>
      </c>
      <c r="J929" s="12">
        <v>-57</v>
      </c>
      <c r="K929" s="12">
        <v>-16488</v>
      </c>
      <c r="L929" s="12">
        <v>24</v>
      </c>
      <c r="M929" s="12">
        <v>-2376</v>
      </c>
      <c r="N929" s="12">
        <v>-27</v>
      </c>
      <c r="O929" s="12">
        <v>54</v>
      </c>
      <c r="P929" s="12">
        <v>38</v>
      </c>
      <c r="Q929" s="12">
        <v>370</v>
      </c>
      <c r="R929" s="12">
        <v>2</v>
      </c>
      <c r="S929" s="15">
        <v>-164</v>
      </c>
    </row>
    <row r="930" spans="1:19" x14ac:dyDescent="0.25">
      <c r="A930" s="13">
        <v>4</v>
      </c>
      <c r="B930" s="14">
        <v>-16368</v>
      </c>
      <c r="C930" s="14">
        <v>-1032</v>
      </c>
      <c r="D930" s="14">
        <v>-1512</v>
      </c>
      <c r="E930" s="14">
        <v>162</v>
      </c>
      <c r="F930" s="14">
        <v>-53</v>
      </c>
      <c r="G930" s="14">
        <v>-56</v>
      </c>
      <c r="H930" s="14">
        <v>341</v>
      </c>
      <c r="I930" s="14">
        <v>295</v>
      </c>
      <c r="J930" s="14">
        <v>-69</v>
      </c>
      <c r="K930" s="14">
        <v>-16520</v>
      </c>
      <c r="L930" s="14">
        <v>136</v>
      </c>
      <c r="M930" s="14">
        <v>-2360</v>
      </c>
      <c r="N930" s="14">
        <v>-118</v>
      </c>
      <c r="O930" s="14">
        <v>46</v>
      </c>
      <c r="P930" s="14">
        <v>-13</v>
      </c>
      <c r="Q930" s="14">
        <v>374</v>
      </c>
      <c r="R930" s="14">
        <v>-6</v>
      </c>
      <c r="S930" s="16">
        <v>-161</v>
      </c>
    </row>
    <row r="931" spans="1:19" x14ac:dyDescent="0.25">
      <c r="A931" s="11">
        <v>4</v>
      </c>
      <c r="B931" s="12">
        <v>-16360</v>
      </c>
      <c r="C931" s="12">
        <v>-688</v>
      </c>
      <c r="D931" s="12">
        <v>-1376</v>
      </c>
      <c r="E931" s="12">
        <v>160</v>
      </c>
      <c r="F931" s="12">
        <v>16</v>
      </c>
      <c r="G931" s="12">
        <v>94</v>
      </c>
      <c r="H931" s="12">
        <v>341</v>
      </c>
      <c r="I931" s="12">
        <v>290</v>
      </c>
      <c r="J931" s="12">
        <v>-60</v>
      </c>
      <c r="K931" s="12">
        <v>-16432</v>
      </c>
      <c r="L931" s="12">
        <v>400</v>
      </c>
      <c r="M931" s="12">
        <v>-2504</v>
      </c>
      <c r="N931" s="12">
        <v>-50</v>
      </c>
      <c r="O931" s="12">
        <v>124</v>
      </c>
      <c r="P931" s="12">
        <v>47</v>
      </c>
      <c r="Q931" s="12">
        <v>383</v>
      </c>
      <c r="R931" s="12">
        <v>1</v>
      </c>
      <c r="S931" s="15">
        <v>-178</v>
      </c>
    </row>
    <row r="932" spans="1:19" x14ac:dyDescent="0.25">
      <c r="A932" s="13">
        <v>4</v>
      </c>
      <c r="B932" s="14">
        <v>-16472</v>
      </c>
      <c r="C932" s="14">
        <v>-784</v>
      </c>
      <c r="D932" s="14">
        <v>-1488</v>
      </c>
      <c r="E932" s="14">
        <v>15</v>
      </c>
      <c r="F932" s="14">
        <v>-13</v>
      </c>
      <c r="G932" s="14">
        <v>16</v>
      </c>
      <c r="H932" s="14">
        <v>330</v>
      </c>
      <c r="I932" s="14">
        <v>270</v>
      </c>
      <c r="J932" s="14">
        <v>-53</v>
      </c>
      <c r="K932" s="14">
        <v>-16520</v>
      </c>
      <c r="L932" s="14">
        <v>224</v>
      </c>
      <c r="M932" s="14">
        <v>-2448</v>
      </c>
      <c r="N932" s="14">
        <v>-124</v>
      </c>
      <c r="O932" s="14">
        <v>-31</v>
      </c>
      <c r="P932" s="14">
        <v>141</v>
      </c>
      <c r="Q932" s="14">
        <v>385</v>
      </c>
      <c r="R932" s="14">
        <v>-7</v>
      </c>
      <c r="S932" s="16">
        <v>-172</v>
      </c>
    </row>
    <row r="933" spans="1:19" x14ac:dyDescent="0.25">
      <c r="A933" s="11">
        <v>4</v>
      </c>
      <c r="B933" s="12">
        <v>-16424</v>
      </c>
      <c r="C933" s="12">
        <v>-640</v>
      </c>
      <c r="D933" s="12">
        <v>-1448</v>
      </c>
      <c r="E933" s="12">
        <v>65</v>
      </c>
      <c r="F933" s="12">
        <v>-44</v>
      </c>
      <c r="G933" s="12">
        <v>76</v>
      </c>
      <c r="H933" s="12">
        <v>351</v>
      </c>
      <c r="I933" s="12">
        <v>277</v>
      </c>
      <c r="J933" s="12">
        <v>-55</v>
      </c>
      <c r="K933" s="12">
        <v>-16496</v>
      </c>
      <c r="L933" s="12">
        <v>208</v>
      </c>
      <c r="M933" s="12">
        <v>-2456</v>
      </c>
      <c r="N933" s="12">
        <v>30</v>
      </c>
      <c r="O933" s="12">
        <v>27</v>
      </c>
      <c r="P933" s="12">
        <v>44</v>
      </c>
      <c r="Q933" s="12">
        <v>372</v>
      </c>
      <c r="R933" s="12">
        <v>-2</v>
      </c>
      <c r="S933" s="15">
        <v>-164</v>
      </c>
    </row>
    <row r="934" spans="1:19" x14ac:dyDescent="0.25">
      <c r="A934" s="13">
        <v>4</v>
      </c>
      <c r="B934" s="14">
        <v>-16280</v>
      </c>
      <c r="C934" s="14">
        <v>-792</v>
      </c>
      <c r="D934" s="14">
        <v>-1504</v>
      </c>
      <c r="E934" s="14">
        <v>62</v>
      </c>
      <c r="F934" s="14">
        <v>-29</v>
      </c>
      <c r="G934" s="14">
        <v>48</v>
      </c>
      <c r="H934" s="14">
        <v>343</v>
      </c>
      <c r="I934" s="14">
        <v>279</v>
      </c>
      <c r="J934" s="14">
        <v>-69</v>
      </c>
      <c r="K934" s="14">
        <v>-16552</v>
      </c>
      <c r="L934" s="14">
        <v>0</v>
      </c>
      <c r="M934" s="14">
        <v>-2472</v>
      </c>
      <c r="N934" s="14">
        <v>-24</v>
      </c>
      <c r="O934" s="14">
        <v>61</v>
      </c>
      <c r="P934" s="14">
        <v>70</v>
      </c>
      <c r="Q934" s="14">
        <v>371</v>
      </c>
      <c r="R934" s="14">
        <v>-3</v>
      </c>
      <c r="S934" s="16">
        <v>-173</v>
      </c>
    </row>
    <row r="935" spans="1:19" x14ac:dyDescent="0.25">
      <c r="A935" s="11">
        <v>4</v>
      </c>
      <c r="B935" s="12">
        <v>-16376</v>
      </c>
      <c r="C935" s="12">
        <v>-632</v>
      </c>
      <c r="D935" s="12">
        <v>-1448</v>
      </c>
      <c r="E935" s="12">
        <v>94</v>
      </c>
      <c r="F935" s="12">
        <v>-90</v>
      </c>
      <c r="G935" s="12">
        <v>-4</v>
      </c>
      <c r="H935" s="12">
        <v>345</v>
      </c>
      <c r="I935" s="12">
        <v>283</v>
      </c>
      <c r="J935" s="12">
        <v>-68</v>
      </c>
      <c r="K935" s="12">
        <v>-16408</v>
      </c>
      <c r="L935" s="12">
        <v>112</v>
      </c>
      <c r="M935" s="12">
        <v>-2352</v>
      </c>
      <c r="N935" s="12">
        <v>-51</v>
      </c>
      <c r="O935" s="12">
        <v>16</v>
      </c>
      <c r="P935" s="12">
        <v>12</v>
      </c>
      <c r="Q935" s="12">
        <v>371</v>
      </c>
      <c r="R935" s="12">
        <v>1</v>
      </c>
      <c r="S935" s="15">
        <v>-166</v>
      </c>
    </row>
    <row r="936" spans="1:19" x14ac:dyDescent="0.25">
      <c r="A936" s="13">
        <v>4</v>
      </c>
      <c r="B936" s="14">
        <v>-16496</v>
      </c>
      <c r="C936" s="14">
        <v>-792</v>
      </c>
      <c r="D936" s="14">
        <v>-1424</v>
      </c>
      <c r="E936" s="14">
        <v>58</v>
      </c>
      <c r="F936" s="14">
        <v>-69</v>
      </c>
      <c r="G936" s="14">
        <v>53</v>
      </c>
      <c r="H936" s="14">
        <v>331</v>
      </c>
      <c r="I936" s="14">
        <v>287</v>
      </c>
      <c r="J936" s="14">
        <v>-65</v>
      </c>
      <c r="K936" s="14">
        <v>-16512</v>
      </c>
      <c r="L936" s="14">
        <v>256</v>
      </c>
      <c r="M936" s="14">
        <v>-2432</v>
      </c>
      <c r="N936" s="14">
        <v>-8</v>
      </c>
      <c r="O936" s="14">
        <v>107</v>
      </c>
      <c r="P936" s="14">
        <v>-65</v>
      </c>
      <c r="Q936" s="14">
        <v>371</v>
      </c>
      <c r="R936" s="14">
        <v>1</v>
      </c>
      <c r="S936" s="16">
        <v>-173</v>
      </c>
    </row>
    <row r="937" spans="1:19" x14ac:dyDescent="0.25">
      <c r="A937" s="11">
        <v>4</v>
      </c>
      <c r="B937" s="12">
        <v>-16392</v>
      </c>
      <c r="C937" s="12">
        <v>-680</v>
      </c>
      <c r="D937" s="12">
        <v>-1440</v>
      </c>
      <c r="E937" s="12">
        <v>52</v>
      </c>
      <c r="F937" s="12">
        <v>12</v>
      </c>
      <c r="G937" s="12">
        <v>50</v>
      </c>
      <c r="H937" s="12">
        <v>346</v>
      </c>
      <c r="I937" s="12">
        <v>284</v>
      </c>
      <c r="J937" s="12">
        <v>-60</v>
      </c>
      <c r="K937" s="12">
        <v>-16528</v>
      </c>
      <c r="L937" s="12">
        <v>176</v>
      </c>
      <c r="M937" s="12">
        <v>-2496</v>
      </c>
      <c r="N937" s="12">
        <v>-89</v>
      </c>
      <c r="O937" s="12">
        <v>22</v>
      </c>
      <c r="P937" s="12">
        <v>65</v>
      </c>
      <c r="Q937" s="12">
        <v>372</v>
      </c>
      <c r="R937" s="12">
        <v>-2</v>
      </c>
      <c r="S937" s="15">
        <v>-169</v>
      </c>
    </row>
    <row r="938" spans="1:19" x14ac:dyDescent="0.25">
      <c r="A938" s="13">
        <v>4</v>
      </c>
      <c r="B938" s="14">
        <v>-16472</v>
      </c>
      <c r="C938" s="14">
        <v>-728</v>
      </c>
      <c r="D938" s="14">
        <v>-1480</v>
      </c>
      <c r="E938" s="14">
        <v>120</v>
      </c>
      <c r="F938" s="14">
        <v>21</v>
      </c>
      <c r="G938" s="14">
        <v>99</v>
      </c>
      <c r="H938" s="14">
        <v>336</v>
      </c>
      <c r="I938" s="14">
        <v>279</v>
      </c>
      <c r="J938" s="14">
        <v>-67</v>
      </c>
      <c r="K938" s="14">
        <v>-16360</v>
      </c>
      <c r="L938" s="14">
        <v>160</v>
      </c>
      <c r="M938" s="14">
        <v>-2488</v>
      </c>
      <c r="N938" s="14">
        <v>-43</v>
      </c>
      <c r="O938" s="14">
        <v>129</v>
      </c>
      <c r="P938" s="14">
        <v>-36</v>
      </c>
      <c r="Q938" s="14">
        <v>377</v>
      </c>
      <c r="R938" s="14">
        <v>-10</v>
      </c>
      <c r="S938" s="16">
        <v>-169</v>
      </c>
    </row>
    <row r="939" spans="1:19" x14ac:dyDescent="0.25">
      <c r="A939" s="11">
        <v>4</v>
      </c>
      <c r="B939" s="12">
        <v>-16456</v>
      </c>
      <c r="C939" s="12">
        <v>-704</v>
      </c>
      <c r="D939" s="12">
        <v>-1416</v>
      </c>
      <c r="E939" s="12">
        <v>62</v>
      </c>
      <c r="F939" s="12">
        <v>64</v>
      </c>
      <c r="G939" s="12">
        <v>14</v>
      </c>
      <c r="H939" s="12">
        <v>336</v>
      </c>
      <c r="I939" s="12">
        <v>279</v>
      </c>
      <c r="J939" s="12">
        <v>-65</v>
      </c>
      <c r="K939" s="12">
        <v>-16520</v>
      </c>
      <c r="L939" s="12">
        <v>208</v>
      </c>
      <c r="M939" s="12">
        <v>-2544</v>
      </c>
      <c r="N939" s="12">
        <v>57</v>
      </c>
      <c r="O939" s="12">
        <v>-6</v>
      </c>
      <c r="P939" s="12">
        <v>31</v>
      </c>
      <c r="Q939" s="12">
        <v>372</v>
      </c>
      <c r="R939" s="12">
        <v>2</v>
      </c>
      <c r="S939" s="15">
        <v>-169</v>
      </c>
    </row>
    <row r="940" spans="1:19" x14ac:dyDescent="0.25">
      <c r="A940" s="13">
        <v>4</v>
      </c>
      <c r="B940" s="14">
        <v>-16496</v>
      </c>
      <c r="C940" s="14">
        <v>-840</v>
      </c>
      <c r="D940" s="14">
        <v>-1552</v>
      </c>
      <c r="E940" s="14">
        <v>59</v>
      </c>
      <c r="F940" s="14">
        <v>-58</v>
      </c>
      <c r="G940" s="14">
        <v>-26</v>
      </c>
      <c r="H940" s="14">
        <v>340</v>
      </c>
      <c r="I940" s="14">
        <v>281</v>
      </c>
      <c r="J940" s="14">
        <v>-63</v>
      </c>
      <c r="K940" s="14">
        <v>-16392</v>
      </c>
      <c r="L940" s="14">
        <v>200</v>
      </c>
      <c r="M940" s="14">
        <v>-2424</v>
      </c>
      <c r="N940" s="14">
        <v>9</v>
      </c>
      <c r="O940" s="14">
        <v>64</v>
      </c>
      <c r="P940" s="14">
        <v>111</v>
      </c>
      <c r="Q940" s="14">
        <v>372</v>
      </c>
      <c r="R940" s="14">
        <v>-2</v>
      </c>
      <c r="S940" s="16">
        <v>-172</v>
      </c>
    </row>
    <row r="941" spans="1:19" x14ac:dyDescent="0.25">
      <c r="A941" s="11">
        <v>4</v>
      </c>
      <c r="B941" s="12">
        <v>-16448</v>
      </c>
      <c r="C941" s="12">
        <v>-752</v>
      </c>
      <c r="D941" s="12">
        <v>-1488</v>
      </c>
      <c r="E941" s="12">
        <v>107</v>
      </c>
      <c r="F941" s="12">
        <v>42</v>
      </c>
      <c r="G941" s="12">
        <v>15</v>
      </c>
      <c r="H941" s="12">
        <v>333</v>
      </c>
      <c r="I941" s="12">
        <v>290</v>
      </c>
      <c r="J941" s="12">
        <v>-69</v>
      </c>
      <c r="K941" s="12">
        <v>-16376</v>
      </c>
      <c r="L941" s="12">
        <v>232</v>
      </c>
      <c r="M941" s="12">
        <v>-2368</v>
      </c>
      <c r="N941" s="12">
        <v>7</v>
      </c>
      <c r="O941" s="12">
        <v>38</v>
      </c>
      <c r="P941" s="12">
        <v>32</v>
      </c>
      <c r="Q941" s="12">
        <v>377</v>
      </c>
      <c r="R941" s="12">
        <v>-2</v>
      </c>
      <c r="S941" s="15">
        <v>-172</v>
      </c>
    </row>
    <row r="942" spans="1:19" x14ac:dyDescent="0.25">
      <c r="A942" s="13">
        <v>4</v>
      </c>
      <c r="B942" s="14">
        <v>-16504</v>
      </c>
      <c r="C942" s="14">
        <v>-840</v>
      </c>
      <c r="D942" s="14">
        <v>-1440</v>
      </c>
      <c r="E942" s="14">
        <v>114</v>
      </c>
      <c r="F942" s="14">
        <v>14</v>
      </c>
      <c r="G942" s="14">
        <v>-44</v>
      </c>
      <c r="H942" s="14">
        <v>332</v>
      </c>
      <c r="I942" s="14">
        <v>273</v>
      </c>
      <c r="J942" s="14">
        <v>-58</v>
      </c>
      <c r="K942" s="14">
        <v>-16560</v>
      </c>
      <c r="L942" s="14">
        <v>224</v>
      </c>
      <c r="M942" s="14">
        <v>-2496</v>
      </c>
      <c r="N942" s="14">
        <v>-25</v>
      </c>
      <c r="O942" s="14">
        <v>54</v>
      </c>
      <c r="P942" s="14">
        <v>-19</v>
      </c>
      <c r="Q942" s="14">
        <v>380</v>
      </c>
      <c r="R942" s="14">
        <v>-2</v>
      </c>
      <c r="S942" s="16">
        <v>-160</v>
      </c>
    </row>
    <row r="943" spans="1:19" x14ac:dyDescent="0.25">
      <c r="A943" s="11">
        <v>4</v>
      </c>
      <c r="B943" s="12">
        <v>-16312</v>
      </c>
      <c r="C943" s="12">
        <v>-712</v>
      </c>
      <c r="D943" s="12">
        <v>-1496</v>
      </c>
      <c r="E943" s="12">
        <v>32</v>
      </c>
      <c r="F943" s="12">
        <v>-13</v>
      </c>
      <c r="G943" s="12">
        <v>98</v>
      </c>
      <c r="H943" s="12">
        <v>337</v>
      </c>
      <c r="I943" s="12">
        <v>288</v>
      </c>
      <c r="J943" s="12">
        <v>-58</v>
      </c>
      <c r="K943" s="12">
        <v>-16464</v>
      </c>
      <c r="L943" s="12">
        <v>208</v>
      </c>
      <c r="M943" s="12">
        <v>-2392</v>
      </c>
      <c r="N943" s="12">
        <v>0</v>
      </c>
      <c r="O943" s="12">
        <v>6</v>
      </c>
      <c r="P943" s="12">
        <v>-10</v>
      </c>
      <c r="Q943" s="12">
        <v>381</v>
      </c>
      <c r="R943" s="12">
        <v>-8</v>
      </c>
      <c r="S943" s="15">
        <v>-168</v>
      </c>
    </row>
    <row r="944" spans="1:19" x14ac:dyDescent="0.25">
      <c r="A944" s="13">
        <v>4</v>
      </c>
      <c r="B944" s="14">
        <v>-16552</v>
      </c>
      <c r="C944" s="14">
        <v>-728</v>
      </c>
      <c r="D944" s="14">
        <v>-1480</v>
      </c>
      <c r="E944" s="14">
        <v>141</v>
      </c>
      <c r="F944" s="14">
        <v>-45</v>
      </c>
      <c r="G944" s="14">
        <v>57</v>
      </c>
      <c r="H944" s="14">
        <v>338</v>
      </c>
      <c r="I944" s="14">
        <v>282</v>
      </c>
      <c r="J944" s="14">
        <v>-67</v>
      </c>
      <c r="K944" s="14">
        <v>-16496</v>
      </c>
      <c r="L944" s="14">
        <v>96</v>
      </c>
      <c r="M944" s="14">
        <v>-2408</v>
      </c>
      <c r="N944" s="14">
        <v>-60</v>
      </c>
      <c r="O944" s="14">
        <v>20</v>
      </c>
      <c r="P944" s="14">
        <v>12</v>
      </c>
      <c r="Q944" s="14">
        <v>372</v>
      </c>
      <c r="R944" s="14">
        <v>-7</v>
      </c>
      <c r="S944" s="16">
        <v>-174</v>
      </c>
    </row>
    <row r="945" spans="1:19" x14ac:dyDescent="0.25">
      <c r="A945" s="11">
        <v>4</v>
      </c>
      <c r="B945" s="12">
        <v>-16360</v>
      </c>
      <c r="C945" s="12">
        <v>-696</v>
      </c>
      <c r="D945" s="12">
        <v>-1456</v>
      </c>
      <c r="E945" s="12">
        <v>33</v>
      </c>
      <c r="F945" s="12">
        <v>6</v>
      </c>
      <c r="G945" s="12">
        <v>68</v>
      </c>
      <c r="H945" s="12">
        <v>328</v>
      </c>
      <c r="I945" s="12">
        <v>277</v>
      </c>
      <c r="J945" s="12">
        <v>-65</v>
      </c>
      <c r="K945" s="12">
        <v>-16480</v>
      </c>
      <c r="L945" s="12">
        <v>128</v>
      </c>
      <c r="M945" s="12">
        <v>-2368</v>
      </c>
      <c r="N945" s="12">
        <v>-82</v>
      </c>
      <c r="O945" s="12">
        <v>67</v>
      </c>
      <c r="P945" s="12">
        <v>92</v>
      </c>
      <c r="Q945" s="12">
        <v>371</v>
      </c>
      <c r="R945" s="12">
        <v>-1</v>
      </c>
      <c r="S945" s="15">
        <v>-175</v>
      </c>
    </row>
    <row r="946" spans="1:19" x14ac:dyDescent="0.25">
      <c r="A946" s="13">
        <v>4</v>
      </c>
      <c r="B946" s="14">
        <v>-16376</v>
      </c>
      <c r="C946" s="14">
        <v>-808</v>
      </c>
      <c r="D946" s="14">
        <v>-1520</v>
      </c>
      <c r="E946" s="14">
        <v>64</v>
      </c>
      <c r="F946" s="14">
        <v>-48</v>
      </c>
      <c r="G946" s="14">
        <v>40</v>
      </c>
      <c r="H946" s="14">
        <v>343</v>
      </c>
      <c r="I946" s="14">
        <v>282</v>
      </c>
      <c r="J946" s="14">
        <v>-57</v>
      </c>
      <c r="K946" s="14">
        <v>-16488</v>
      </c>
      <c r="L946" s="14">
        <v>80</v>
      </c>
      <c r="M946" s="14">
        <v>-2424</v>
      </c>
      <c r="N946" s="14">
        <v>59</v>
      </c>
      <c r="O946" s="14">
        <v>-7</v>
      </c>
      <c r="P946" s="14">
        <v>97</v>
      </c>
      <c r="Q946" s="14">
        <v>386</v>
      </c>
      <c r="R946" s="14">
        <v>-1</v>
      </c>
      <c r="S946" s="16">
        <v>-166</v>
      </c>
    </row>
    <row r="947" spans="1:19" x14ac:dyDescent="0.25">
      <c r="A947" s="11">
        <v>4</v>
      </c>
      <c r="B947" s="12">
        <v>-16464</v>
      </c>
      <c r="C947" s="12">
        <v>-896</v>
      </c>
      <c r="D947" s="12">
        <v>-1368</v>
      </c>
      <c r="E947" s="12">
        <v>27</v>
      </c>
      <c r="F947" s="12">
        <v>-44</v>
      </c>
      <c r="G947" s="12">
        <v>24</v>
      </c>
      <c r="H947" s="12">
        <v>327</v>
      </c>
      <c r="I947" s="12">
        <v>275</v>
      </c>
      <c r="J947" s="12">
        <v>-68</v>
      </c>
      <c r="K947" s="12">
        <v>-16400</v>
      </c>
      <c r="L947" s="12">
        <v>192</v>
      </c>
      <c r="M947" s="12">
        <v>-2344</v>
      </c>
      <c r="N947" s="12">
        <v>-57</v>
      </c>
      <c r="O947" s="12">
        <v>75</v>
      </c>
      <c r="P947" s="12">
        <v>72</v>
      </c>
      <c r="Q947" s="12">
        <v>376</v>
      </c>
      <c r="R947" s="12">
        <v>1</v>
      </c>
      <c r="S947" s="15">
        <v>-168</v>
      </c>
    </row>
    <row r="948" spans="1:19" x14ac:dyDescent="0.25">
      <c r="A948" s="13">
        <v>4</v>
      </c>
      <c r="B948" s="14">
        <v>-16464</v>
      </c>
      <c r="C948" s="14">
        <v>-696</v>
      </c>
      <c r="D948" s="14">
        <v>-1480</v>
      </c>
      <c r="E948" s="14">
        <v>93</v>
      </c>
      <c r="F948" s="14">
        <v>31</v>
      </c>
      <c r="G948" s="14">
        <v>-19</v>
      </c>
      <c r="H948" s="14">
        <v>336</v>
      </c>
      <c r="I948" s="14">
        <v>277</v>
      </c>
      <c r="J948" s="14">
        <v>-65</v>
      </c>
      <c r="K948" s="14">
        <v>-16392</v>
      </c>
      <c r="L948" s="14">
        <v>192</v>
      </c>
      <c r="M948" s="14">
        <v>-2400</v>
      </c>
      <c r="N948" s="14">
        <v>-179</v>
      </c>
      <c r="O948" s="14">
        <v>78</v>
      </c>
      <c r="P948" s="14">
        <v>55</v>
      </c>
      <c r="Q948" s="14">
        <v>371</v>
      </c>
      <c r="R948" s="14">
        <v>-1</v>
      </c>
      <c r="S948" s="16">
        <v>-163</v>
      </c>
    </row>
    <row r="949" spans="1:19" x14ac:dyDescent="0.25">
      <c r="A949" s="11">
        <v>4</v>
      </c>
      <c r="B949" s="12">
        <v>-16344</v>
      </c>
      <c r="C949" s="12">
        <v>-808</v>
      </c>
      <c r="D949" s="12">
        <v>-1496</v>
      </c>
      <c r="E949" s="12">
        <v>105</v>
      </c>
      <c r="F949" s="12">
        <v>19</v>
      </c>
      <c r="G949" s="12">
        <v>58</v>
      </c>
      <c r="H949" s="12">
        <v>332</v>
      </c>
      <c r="I949" s="12">
        <v>281</v>
      </c>
      <c r="J949" s="12">
        <v>-63</v>
      </c>
      <c r="K949" s="12">
        <v>-16376</v>
      </c>
      <c r="L949" s="12">
        <v>88</v>
      </c>
      <c r="M949" s="12">
        <v>-2424</v>
      </c>
      <c r="N949" s="12">
        <v>-4</v>
      </c>
      <c r="O949" s="12">
        <v>118</v>
      </c>
      <c r="P949" s="12">
        <v>65</v>
      </c>
      <c r="Q949" s="12">
        <v>376</v>
      </c>
      <c r="R949" s="12">
        <v>-6</v>
      </c>
      <c r="S949" s="15">
        <v>-168</v>
      </c>
    </row>
    <row r="950" spans="1:19" x14ac:dyDescent="0.25">
      <c r="A950" s="13">
        <v>4</v>
      </c>
      <c r="B950" s="14">
        <v>-16408</v>
      </c>
      <c r="C950" s="14">
        <v>-760</v>
      </c>
      <c r="D950" s="14">
        <v>-1512</v>
      </c>
      <c r="E950" s="14">
        <v>35</v>
      </c>
      <c r="F950" s="14">
        <v>-2</v>
      </c>
      <c r="G950" s="14">
        <v>71</v>
      </c>
      <c r="H950" s="14">
        <v>330</v>
      </c>
      <c r="I950" s="14">
        <v>286</v>
      </c>
      <c r="J950" s="14">
        <v>-53</v>
      </c>
      <c r="K950" s="14">
        <v>-16432</v>
      </c>
      <c r="L950" s="14">
        <v>104</v>
      </c>
      <c r="M950" s="14">
        <v>-2368</v>
      </c>
      <c r="N950" s="14">
        <v>-48</v>
      </c>
      <c r="O950" s="14">
        <v>109</v>
      </c>
      <c r="P950" s="14">
        <v>68</v>
      </c>
      <c r="Q950" s="14">
        <v>375</v>
      </c>
      <c r="R950" s="14">
        <v>5</v>
      </c>
      <c r="S950" s="16">
        <v>-169</v>
      </c>
    </row>
    <row r="951" spans="1:19" x14ac:dyDescent="0.25">
      <c r="A951" s="11">
        <v>4</v>
      </c>
      <c r="B951" s="12">
        <v>-16448</v>
      </c>
      <c r="C951" s="12">
        <v>-832</v>
      </c>
      <c r="D951" s="12">
        <v>-1392</v>
      </c>
      <c r="E951" s="12">
        <v>77</v>
      </c>
      <c r="F951" s="12">
        <v>-14</v>
      </c>
      <c r="G951" s="12">
        <v>75</v>
      </c>
      <c r="H951" s="12">
        <v>345</v>
      </c>
      <c r="I951" s="12">
        <v>275</v>
      </c>
      <c r="J951" s="12">
        <v>-51</v>
      </c>
      <c r="K951" s="12">
        <v>-16568</v>
      </c>
      <c r="L951" s="12">
        <v>264</v>
      </c>
      <c r="M951" s="12">
        <v>-2464</v>
      </c>
      <c r="N951" s="12">
        <v>-64</v>
      </c>
      <c r="O951" s="12">
        <v>71</v>
      </c>
      <c r="P951" s="12">
        <v>137</v>
      </c>
      <c r="Q951" s="12">
        <v>370</v>
      </c>
      <c r="R951" s="12">
        <v>-5</v>
      </c>
      <c r="S951" s="15">
        <v>-164</v>
      </c>
    </row>
    <row r="952" spans="1:19" x14ac:dyDescent="0.25">
      <c r="A952" s="13">
        <v>4</v>
      </c>
      <c r="B952" s="14">
        <v>-16512</v>
      </c>
      <c r="C952" s="14">
        <v>-864</v>
      </c>
      <c r="D952" s="14">
        <v>-1416</v>
      </c>
      <c r="E952" s="14">
        <v>27</v>
      </c>
      <c r="F952" s="14">
        <v>26</v>
      </c>
      <c r="G952" s="14">
        <v>42</v>
      </c>
      <c r="H952" s="14">
        <v>342</v>
      </c>
      <c r="I952" s="14">
        <v>278</v>
      </c>
      <c r="J952" s="14">
        <v>-58</v>
      </c>
      <c r="K952" s="14">
        <v>-16424</v>
      </c>
      <c r="L952" s="14">
        <v>256</v>
      </c>
      <c r="M952" s="14">
        <v>-2352</v>
      </c>
      <c r="N952" s="14">
        <v>46</v>
      </c>
      <c r="O952" s="14">
        <v>97</v>
      </c>
      <c r="P952" s="14">
        <v>79</v>
      </c>
      <c r="Q952" s="14">
        <v>370</v>
      </c>
      <c r="R952" s="14">
        <v>5</v>
      </c>
      <c r="S952" s="16">
        <v>-172</v>
      </c>
    </row>
    <row r="953" spans="1:19" x14ac:dyDescent="0.25">
      <c r="A953" s="11">
        <v>4</v>
      </c>
      <c r="B953" s="12">
        <v>-16416</v>
      </c>
      <c r="C953" s="12">
        <v>-760</v>
      </c>
      <c r="D953" s="12">
        <v>-1328</v>
      </c>
      <c r="E953" s="12">
        <v>106</v>
      </c>
      <c r="F953" s="12">
        <v>-55</v>
      </c>
      <c r="G953" s="12">
        <v>45</v>
      </c>
      <c r="H953" s="12">
        <v>337</v>
      </c>
      <c r="I953" s="12">
        <v>286</v>
      </c>
      <c r="J953" s="12">
        <v>-68</v>
      </c>
      <c r="K953" s="12">
        <v>-16328</v>
      </c>
      <c r="L953" s="12">
        <v>200</v>
      </c>
      <c r="M953" s="12">
        <v>-2312</v>
      </c>
      <c r="N953" s="12">
        <v>-52</v>
      </c>
      <c r="O953" s="12">
        <v>111</v>
      </c>
      <c r="P953" s="12">
        <v>47</v>
      </c>
      <c r="Q953" s="12">
        <v>376</v>
      </c>
      <c r="R953" s="12">
        <v>-1</v>
      </c>
      <c r="S953" s="15">
        <v>-170</v>
      </c>
    </row>
    <row r="954" spans="1:19" x14ac:dyDescent="0.25">
      <c r="A954" s="13">
        <v>4</v>
      </c>
      <c r="B954" s="14">
        <v>-16408</v>
      </c>
      <c r="C954" s="14">
        <v>-752</v>
      </c>
      <c r="D954" s="14">
        <v>-1376</v>
      </c>
      <c r="E954" s="14">
        <v>56</v>
      </c>
      <c r="F954" s="14">
        <v>42</v>
      </c>
      <c r="G954" s="14">
        <v>86</v>
      </c>
      <c r="H954" s="14">
        <v>338</v>
      </c>
      <c r="I954" s="14">
        <v>279</v>
      </c>
      <c r="J954" s="14">
        <v>-65</v>
      </c>
      <c r="K954" s="14">
        <v>-16456</v>
      </c>
      <c r="L954" s="14">
        <v>-8</v>
      </c>
      <c r="M954" s="14">
        <v>-2400</v>
      </c>
      <c r="N954" s="14">
        <v>78</v>
      </c>
      <c r="O954" s="14">
        <v>-6</v>
      </c>
      <c r="P954" s="14">
        <v>23</v>
      </c>
      <c r="Q954" s="14">
        <v>380</v>
      </c>
      <c r="R954" s="14">
        <v>-2</v>
      </c>
      <c r="S954" s="16">
        <v>-164</v>
      </c>
    </row>
    <row r="955" spans="1:19" x14ac:dyDescent="0.25">
      <c r="A955" s="11">
        <v>4</v>
      </c>
      <c r="B955" s="12">
        <v>-16400</v>
      </c>
      <c r="C955" s="12">
        <v>-688</v>
      </c>
      <c r="D955" s="12">
        <v>-1448</v>
      </c>
      <c r="E955" s="12">
        <v>1</v>
      </c>
      <c r="F955" s="12">
        <v>5</v>
      </c>
      <c r="G955" s="12">
        <v>109</v>
      </c>
      <c r="H955" s="12">
        <v>337</v>
      </c>
      <c r="I955" s="12">
        <v>288</v>
      </c>
      <c r="J955" s="12">
        <v>-68</v>
      </c>
      <c r="K955" s="12">
        <v>-16408</v>
      </c>
      <c r="L955" s="12">
        <v>88</v>
      </c>
      <c r="M955" s="12">
        <v>-2320</v>
      </c>
      <c r="N955" s="12">
        <v>-1</v>
      </c>
      <c r="O955" s="12">
        <v>45</v>
      </c>
      <c r="P955" s="12">
        <v>40</v>
      </c>
      <c r="Q955" s="12">
        <v>376</v>
      </c>
      <c r="R955" s="12">
        <v>-6</v>
      </c>
      <c r="S955" s="15">
        <v>-173</v>
      </c>
    </row>
    <row r="956" spans="1:19" x14ac:dyDescent="0.25">
      <c r="A956" s="13">
        <v>4</v>
      </c>
      <c r="B956" s="14">
        <v>-16368</v>
      </c>
      <c r="C956" s="14">
        <v>-592</v>
      </c>
      <c r="D956" s="14">
        <v>-1432</v>
      </c>
      <c r="E956" s="14">
        <v>66</v>
      </c>
      <c r="F956" s="14">
        <v>-31</v>
      </c>
      <c r="G956" s="14">
        <v>48</v>
      </c>
      <c r="H956" s="14">
        <v>343</v>
      </c>
      <c r="I956" s="14">
        <v>282</v>
      </c>
      <c r="J956" s="14">
        <v>-60</v>
      </c>
      <c r="K956" s="14">
        <v>-16568</v>
      </c>
      <c r="L956" s="14">
        <v>112</v>
      </c>
      <c r="M956" s="14">
        <v>-2416</v>
      </c>
      <c r="N956" s="14">
        <v>-11</v>
      </c>
      <c r="O956" s="14">
        <v>17</v>
      </c>
      <c r="P956" s="14">
        <v>84</v>
      </c>
      <c r="Q956" s="14">
        <v>379</v>
      </c>
      <c r="R956" s="14">
        <v>3</v>
      </c>
      <c r="S956" s="16">
        <v>-166</v>
      </c>
    </row>
    <row r="957" spans="1:19" x14ac:dyDescent="0.25">
      <c r="A957" s="11">
        <v>4</v>
      </c>
      <c r="B957" s="12">
        <v>-16384</v>
      </c>
      <c r="C957" s="12">
        <v>-776</v>
      </c>
      <c r="D957" s="12">
        <v>-1456</v>
      </c>
      <c r="E957" s="12">
        <v>141</v>
      </c>
      <c r="F957" s="12">
        <v>-20</v>
      </c>
      <c r="G957" s="12">
        <v>68</v>
      </c>
      <c r="H957" s="12">
        <v>347</v>
      </c>
      <c r="I957" s="12">
        <v>278</v>
      </c>
      <c r="J957" s="12">
        <v>-58</v>
      </c>
      <c r="K957" s="12">
        <v>-16448</v>
      </c>
      <c r="L957" s="12">
        <v>224</v>
      </c>
      <c r="M957" s="12">
        <v>-2384</v>
      </c>
      <c r="N957" s="12">
        <v>-5</v>
      </c>
      <c r="O957" s="12">
        <v>27</v>
      </c>
      <c r="P957" s="12">
        <v>53</v>
      </c>
      <c r="Q957" s="12">
        <v>375</v>
      </c>
      <c r="R957" s="12">
        <v>-12</v>
      </c>
      <c r="S957" s="15">
        <v>-160</v>
      </c>
    </row>
    <row r="958" spans="1:19" x14ac:dyDescent="0.25">
      <c r="A958" s="13">
        <v>4</v>
      </c>
      <c r="B958" s="14">
        <v>-16432</v>
      </c>
      <c r="C958" s="14">
        <v>-880</v>
      </c>
      <c r="D958" s="14">
        <v>-1336</v>
      </c>
      <c r="E958" s="14">
        <v>5</v>
      </c>
      <c r="F958" s="14">
        <v>-11</v>
      </c>
      <c r="G958" s="14">
        <v>9</v>
      </c>
      <c r="H958" s="14">
        <v>340</v>
      </c>
      <c r="I958" s="14">
        <v>286</v>
      </c>
      <c r="J958" s="14">
        <v>-66</v>
      </c>
      <c r="K958" s="14">
        <v>-16336</v>
      </c>
      <c r="L958" s="14">
        <v>152</v>
      </c>
      <c r="M958" s="14">
        <v>-2344</v>
      </c>
      <c r="N958" s="14">
        <v>-14</v>
      </c>
      <c r="O958" s="14">
        <v>35</v>
      </c>
      <c r="P958" s="14">
        <v>105</v>
      </c>
      <c r="Q958" s="14">
        <v>381</v>
      </c>
      <c r="R958" s="14">
        <v>-1</v>
      </c>
      <c r="S958" s="16">
        <v>-168</v>
      </c>
    </row>
    <row r="959" spans="1:19" x14ac:dyDescent="0.25">
      <c r="A959" s="11">
        <v>4</v>
      </c>
      <c r="B959" s="12">
        <v>-16400</v>
      </c>
      <c r="C959" s="12">
        <v>-864</v>
      </c>
      <c r="D959" s="12">
        <v>-1320</v>
      </c>
      <c r="E959" s="12">
        <v>87</v>
      </c>
      <c r="F959" s="12">
        <v>52</v>
      </c>
      <c r="G959" s="12">
        <v>72</v>
      </c>
      <c r="H959" s="12">
        <v>333</v>
      </c>
      <c r="I959" s="12">
        <v>277</v>
      </c>
      <c r="J959" s="12">
        <v>-55</v>
      </c>
      <c r="K959" s="12">
        <v>-16504</v>
      </c>
      <c r="L959" s="12">
        <v>144</v>
      </c>
      <c r="M959" s="12">
        <v>-2528</v>
      </c>
      <c r="N959" s="12">
        <v>7</v>
      </c>
      <c r="O959" s="12">
        <v>20</v>
      </c>
      <c r="P959" s="12">
        <v>25</v>
      </c>
      <c r="Q959" s="12">
        <v>375</v>
      </c>
      <c r="R959" s="12">
        <v>-2</v>
      </c>
      <c r="S959" s="15">
        <v>-169</v>
      </c>
    </row>
    <row r="960" spans="1:19" x14ac:dyDescent="0.25">
      <c r="A960" s="13">
        <v>4</v>
      </c>
      <c r="B960" s="14">
        <v>-16400</v>
      </c>
      <c r="C960" s="14">
        <v>-744</v>
      </c>
      <c r="D960" s="14">
        <v>-1416</v>
      </c>
      <c r="E960" s="14">
        <v>132</v>
      </c>
      <c r="F960" s="14">
        <v>45</v>
      </c>
      <c r="G960" s="14">
        <v>30</v>
      </c>
      <c r="H960" s="14">
        <v>337</v>
      </c>
      <c r="I960" s="14">
        <v>291</v>
      </c>
      <c r="J960" s="14">
        <v>-56</v>
      </c>
      <c r="K960" s="14">
        <v>-16584</v>
      </c>
      <c r="L960" s="14">
        <v>272</v>
      </c>
      <c r="M960" s="14">
        <v>-2480</v>
      </c>
      <c r="N960" s="14">
        <v>24</v>
      </c>
      <c r="O960" s="14">
        <v>66</v>
      </c>
      <c r="P960" s="14">
        <v>1</v>
      </c>
      <c r="Q960" s="14">
        <v>381</v>
      </c>
      <c r="R960" s="14">
        <v>-3</v>
      </c>
      <c r="S960" s="16">
        <v>-170</v>
      </c>
    </row>
    <row r="961" spans="1:19" x14ac:dyDescent="0.25">
      <c r="A961" s="11">
        <v>4</v>
      </c>
      <c r="B961" s="12">
        <v>-16496</v>
      </c>
      <c r="C961" s="12">
        <v>-776</v>
      </c>
      <c r="D961" s="12">
        <v>-1504</v>
      </c>
      <c r="E961" s="12">
        <v>139</v>
      </c>
      <c r="F961" s="12">
        <v>-69</v>
      </c>
      <c r="G961" s="12">
        <v>3</v>
      </c>
      <c r="H961" s="12">
        <v>337</v>
      </c>
      <c r="I961" s="12">
        <v>278</v>
      </c>
      <c r="J961" s="12">
        <v>-56</v>
      </c>
      <c r="K961" s="12">
        <v>-16504</v>
      </c>
      <c r="L961" s="12">
        <v>184</v>
      </c>
      <c r="M961" s="12">
        <v>-2424</v>
      </c>
      <c r="N961" s="12">
        <v>-150</v>
      </c>
      <c r="O961" s="12">
        <v>142</v>
      </c>
      <c r="P961" s="12">
        <v>99</v>
      </c>
      <c r="Q961" s="12">
        <v>379</v>
      </c>
      <c r="R961" s="12">
        <v>-8</v>
      </c>
      <c r="S961" s="15">
        <v>-168</v>
      </c>
    </row>
    <row r="962" spans="1:19" x14ac:dyDescent="0.25">
      <c r="A962" s="13">
        <v>4</v>
      </c>
      <c r="B962" s="14">
        <v>-16400</v>
      </c>
      <c r="C962" s="14">
        <v>-752</v>
      </c>
      <c r="D962" s="14">
        <v>-1384</v>
      </c>
      <c r="E962" s="14">
        <v>141</v>
      </c>
      <c r="F962" s="14">
        <v>-99</v>
      </c>
      <c r="G962" s="14">
        <v>22</v>
      </c>
      <c r="H962" s="14">
        <v>330</v>
      </c>
      <c r="I962" s="14">
        <v>275</v>
      </c>
      <c r="J962" s="14">
        <v>-53</v>
      </c>
      <c r="K962" s="14">
        <v>-16440</v>
      </c>
      <c r="L962" s="14">
        <v>40</v>
      </c>
      <c r="M962" s="14">
        <v>-2352</v>
      </c>
      <c r="N962" s="14">
        <v>51</v>
      </c>
      <c r="O962" s="14">
        <v>31</v>
      </c>
      <c r="P962" s="14">
        <v>75</v>
      </c>
      <c r="Q962" s="14">
        <v>385</v>
      </c>
      <c r="R962" s="14">
        <v>2</v>
      </c>
      <c r="S962" s="16">
        <v>-172</v>
      </c>
    </row>
    <row r="963" spans="1:19" x14ac:dyDescent="0.25">
      <c r="A963" s="11">
        <v>4</v>
      </c>
      <c r="B963" s="12">
        <v>-16264</v>
      </c>
      <c r="C963" s="12">
        <v>-744</v>
      </c>
      <c r="D963" s="12">
        <v>-1488</v>
      </c>
      <c r="E963" s="12">
        <v>78</v>
      </c>
      <c r="F963" s="12">
        <v>-43</v>
      </c>
      <c r="G963" s="12">
        <v>27</v>
      </c>
      <c r="H963" s="12">
        <v>341</v>
      </c>
      <c r="I963" s="12">
        <v>274</v>
      </c>
      <c r="J963" s="12">
        <v>-57</v>
      </c>
      <c r="K963" s="12">
        <v>-16480</v>
      </c>
      <c r="L963" s="12">
        <v>232</v>
      </c>
      <c r="M963" s="12">
        <v>-2488</v>
      </c>
      <c r="N963" s="12">
        <v>9</v>
      </c>
      <c r="O963" s="12">
        <v>35</v>
      </c>
      <c r="P963" s="12">
        <v>35</v>
      </c>
      <c r="Q963" s="12">
        <v>377</v>
      </c>
      <c r="R963" s="12">
        <v>2</v>
      </c>
      <c r="S963" s="15">
        <v>-176</v>
      </c>
    </row>
    <row r="964" spans="1:19" x14ac:dyDescent="0.25">
      <c r="A964" s="13">
        <v>4</v>
      </c>
      <c r="B964" s="14">
        <v>-16368</v>
      </c>
      <c r="C964" s="14">
        <v>-728</v>
      </c>
      <c r="D964" s="14">
        <v>-1504</v>
      </c>
      <c r="E964" s="14">
        <v>148</v>
      </c>
      <c r="F964" s="14">
        <v>-53</v>
      </c>
      <c r="G964" s="14">
        <v>55</v>
      </c>
      <c r="H964" s="14">
        <v>338</v>
      </c>
      <c r="I964" s="14">
        <v>290</v>
      </c>
      <c r="J964" s="14">
        <v>-79</v>
      </c>
      <c r="K964" s="14">
        <v>-16448</v>
      </c>
      <c r="L964" s="14">
        <v>272</v>
      </c>
      <c r="M964" s="14">
        <v>-2592</v>
      </c>
      <c r="N964" s="14">
        <v>-148</v>
      </c>
      <c r="O964" s="14">
        <v>80</v>
      </c>
      <c r="P964" s="14">
        <v>-9</v>
      </c>
      <c r="Q964" s="14">
        <v>370</v>
      </c>
      <c r="R964" s="14">
        <v>-10</v>
      </c>
      <c r="S964" s="16">
        <v>-174</v>
      </c>
    </row>
    <row r="965" spans="1:19" x14ac:dyDescent="0.25">
      <c r="A965" s="11">
        <v>4</v>
      </c>
      <c r="B965" s="12">
        <v>-16488</v>
      </c>
      <c r="C965" s="12">
        <v>-792</v>
      </c>
      <c r="D965" s="12">
        <v>-1472</v>
      </c>
      <c r="E965" s="12">
        <v>54</v>
      </c>
      <c r="F965" s="12">
        <v>-63</v>
      </c>
      <c r="G965" s="12">
        <v>74</v>
      </c>
      <c r="H965" s="12">
        <v>336</v>
      </c>
      <c r="I965" s="12">
        <v>284</v>
      </c>
      <c r="J965" s="12">
        <v>-65</v>
      </c>
      <c r="K965" s="12">
        <v>-16544</v>
      </c>
      <c r="L965" s="12">
        <v>240</v>
      </c>
      <c r="M965" s="12">
        <v>-2288</v>
      </c>
      <c r="N965" s="12">
        <v>78</v>
      </c>
      <c r="O965" s="12">
        <v>54</v>
      </c>
      <c r="P965" s="12">
        <v>158</v>
      </c>
      <c r="Q965" s="12">
        <v>379</v>
      </c>
      <c r="R965" s="12">
        <v>1</v>
      </c>
      <c r="S965" s="15">
        <v>-168</v>
      </c>
    </row>
    <row r="966" spans="1:19" x14ac:dyDescent="0.25">
      <c r="A966" s="13">
        <v>4</v>
      </c>
      <c r="B966" s="14">
        <v>-16456</v>
      </c>
      <c r="C966" s="14">
        <v>-744</v>
      </c>
      <c r="D966" s="14">
        <v>-1552</v>
      </c>
      <c r="E966" s="14">
        <v>53</v>
      </c>
      <c r="F966" s="14">
        <v>-12</v>
      </c>
      <c r="G966" s="14">
        <v>32</v>
      </c>
      <c r="H966" s="14">
        <v>340</v>
      </c>
      <c r="I966" s="14">
        <v>283</v>
      </c>
      <c r="J966" s="14">
        <v>-61</v>
      </c>
      <c r="K966" s="14">
        <v>-16472</v>
      </c>
      <c r="L966" s="14">
        <v>112</v>
      </c>
      <c r="M966" s="14">
        <v>-2408</v>
      </c>
      <c r="N966" s="14">
        <v>11</v>
      </c>
      <c r="O966" s="14">
        <v>59</v>
      </c>
      <c r="P966" s="14">
        <v>107</v>
      </c>
      <c r="Q966" s="14">
        <v>367</v>
      </c>
      <c r="R966" s="14">
        <v>-12</v>
      </c>
      <c r="S966" s="16">
        <v>-167</v>
      </c>
    </row>
    <row r="967" spans="1:19" x14ac:dyDescent="0.25">
      <c r="A967" s="11">
        <v>4</v>
      </c>
      <c r="B967" s="12">
        <v>-16400</v>
      </c>
      <c r="C967" s="12">
        <v>-696</v>
      </c>
      <c r="D967" s="12">
        <v>-1424</v>
      </c>
      <c r="E967" s="12">
        <v>-55</v>
      </c>
      <c r="F967" s="12">
        <v>20</v>
      </c>
      <c r="G967" s="12">
        <v>25</v>
      </c>
      <c r="H967" s="12">
        <v>341</v>
      </c>
      <c r="I967" s="12">
        <v>287</v>
      </c>
      <c r="J967" s="12">
        <v>-60</v>
      </c>
      <c r="K967" s="12">
        <v>-16328</v>
      </c>
      <c r="L967" s="12">
        <v>232</v>
      </c>
      <c r="M967" s="12">
        <v>-2416</v>
      </c>
      <c r="N967" s="12">
        <v>38</v>
      </c>
      <c r="O967" s="12">
        <v>131</v>
      </c>
      <c r="P967" s="12">
        <v>43</v>
      </c>
      <c r="Q967" s="12">
        <v>376</v>
      </c>
      <c r="R967" s="12">
        <v>-1</v>
      </c>
      <c r="S967" s="15">
        <v>-175</v>
      </c>
    </row>
    <row r="968" spans="1:19" x14ac:dyDescent="0.25">
      <c r="A968" s="13">
        <v>4</v>
      </c>
      <c r="B968" s="14">
        <v>-16576</v>
      </c>
      <c r="C968" s="14">
        <v>-792</v>
      </c>
      <c r="D968" s="14">
        <v>-1352</v>
      </c>
      <c r="E968" s="14">
        <v>169</v>
      </c>
      <c r="F968" s="14">
        <v>10</v>
      </c>
      <c r="G968" s="14">
        <v>40</v>
      </c>
      <c r="H968" s="14">
        <v>333</v>
      </c>
      <c r="I968" s="14">
        <v>292</v>
      </c>
      <c r="J968" s="14">
        <v>-55</v>
      </c>
      <c r="K968" s="14">
        <v>-16488</v>
      </c>
      <c r="L968" s="14">
        <v>136</v>
      </c>
      <c r="M968" s="14">
        <v>-2304</v>
      </c>
      <c r="N968" s="14">
        <v>-109</v>
      </c>
      <c r="O968" s="14">
        <v>48</v>
      </c>
      <c r="P968" s="14">
        <v>30</v>
      </c>
      <c r="Q968" s="14">
        <v>376</v>
      </c>
      <c r="R968" s="14">
        <v>-1</v>
      </c>
      <c r="S968" s="16">
        <v>-166</v>
      </c>
    </row>
    <row r="969" spans="1:19" x14ac:dyDescent="0.25">
      <c r="A969" s="11">
        <v>4</v>
      </c>
      <c r="B969" s="12">
        <v>-16464</v>
      </c>
      <c r="C969" s="12">
        <v>-960</v>
      </c>
      <c r="D969" s="12">
        <v>-1432</v>
      </c>
      <c r="E969" s="12">
        <v>63</v>
      </c>
      <c r="F969" s="12">
        <v>-26</v>
      </c>
      <c r="G969" s="12">
        <v>36</v>
      </c>
      <c r="H969" s="12">
        <v>336</v>
      </c>
      <c r="I969" s="12">
        <v>279</v>
      </c>
      <c r="J969" s="12">
        <v>-62</v>
      </c>
      <c r="K969" s="12">
        <v>-16416</v>
      </c>
      <c r="L969" s="12">
        <v>216</v>
      </c>
      <c r="M969" s="12">
        <v>-2352</v>
      </c>
      <c r="N969" s="12">
        <v>-74</v>
      </c>
      <c r="O969" s="12">
        <v>72</v>
      </c>
      <c r="P969" s="12">
        <v>37</v>
      </c>
      <c r="Q969" s="12">
        <v>372</v>
      </c>
      <c r="R969" s="12">
        <v>2</v>
      </c>
      <c r="S969" s="15">
        <v>-174</v>
      </c>
    </row>
    <row r="970" spans="1:19" x14ac:dyDescent="0.25">
      <c r="A970" s="13">
        <v>4</v>
      </c>
      <c r="B970" s="14">
        <v>-16504</v>
      </c>
      <c r="C970" s="14">
        <v>-696</v>
      </c>
      <c r="D970" s="14">
        <v>-1408</v>
      </c>
      <c r="E970" s="14">
        <v>84</v>
      </c>
      <c r="F970" s="14">
        <v>-68</v>
      </c>
      <c r="G970" s="14">
        <v>78</v>
      </c>
      <c r="H970" s="14">
        <v>335</v>
      </c>
      <c r="I970" s="14">
        <v>278</v>
      </c>
      <c r="J970" s="14">
        <v>-61</v>
      </c>
      <c r="K970" s="14">
        <v>-16544</v>
      </c>
      <c r="L970" s="14">
        <v>152</v>
      </c>
      <c r="M970" s="14">
        <v>-2504</v>
      </c>
      <c r="N970" s="14">
        <v>58</v>
      </c>
      <c r="O970" s="14">
        <v>-22</v>
      </c>
      <c r="P970" s="14">
        <v>92</v>
      </c>
      <c r="Q970" s="14">
        <v>374</v>
      </c>
      <c r="R970" s="14">
        <v>-1</v>
      </c>
      <c r="S970" s="16">
        <v>-168</v>
      </c>
    </row>
    <row r="971" spans="1:19" x14ac:dyDescent="0.25">
      <c r="A971" s="11">
        <v>4</v>
      </c>
      <c r="B971" s="12">
        <v>-16360</v>
      </c>
      <c r="C971" s="12">
        <v>-824</v>
      </c>
      <c r="D971" s="12">
        <v>-1544</v>
      </c>
      <c r="E971" s="12">
        <v>-10</v>
      </c>
      <c r="F971" s="12">
        <v>29</v>
      </c>
      <c r="G971" s="12">
        <v>15</v>
      </c>
      <c r="H971" s="12">
        <v>335</v>
      </c>
      <c r="I971" s="12">
        <v>275</v>
      </c>
      <c r="J971" s="12">
        <v>-63</v>
      </c>
      <c r="K971" s="12">
        <v>-16400</v>
      </c>
      <c r="L971" s="12">
        <v>176</v>
      </c>
      <c r="M971" s="12">
        <v>-2432</v>
      </c>
      <c r="N971" s="12">
        <v>-70</v>
      </c>
      <c r="O971" s="12">
        <v>55</v>
      </c>
      <c r="P971" s="12">
        <v>-19</v>
      </c>
      <c r="Q971" s="12">
        <v>374</v>
      </c>
      <c r="R971" s="12">
        <v>3</v>
      </c>
      <c r="S971" s="15">
        <v>-168</v>
      </c>
    </row>
    <row r="972" spans="1:19" x14ac:dyDescent="0.25">
      <c r="A972" s="13">
        <v>4</v>
      </c>
      <c r="B972" s="14">
        <v>-16424</v>
      </c>
      <c r="C972" s="14">
        <v>-824</v>
      </c>
      <c r="D972" s="14">
        <v>-1328</v>
      </c>
      <c r="E972" s="14">
        <v>51</v>
      </c>
      <c r="F972" s="14">
        <v>-24</v>
      </c>
      <c r="G972" s="14">
        <v>15</v>
      </c>
      <c r="H972" s="14">
        <v>337</v>
      </c>
      <c r="I972" s="14">
        <v>278</v>
      </c>
      <c r="J972" s="14">
        <v>-51</v>
      </c>
      <c r="K972" s="14">
        <v>-16520</v>
      </c>
      <c r="L972" s="14">
        <v>400</v>
      </c>
      <c r="M972" s="14">
        <v>-2384</v>
      </c>
      <c r="N972" s="14">
        <v>-55</v>
      </c>
      <c r="O972" s="14">
        <v>79</v>
      </c>
      <c r="P972" s="14">
        <v>115</v>
      </c>
      <c r="Q972" s="14">
        <v>370</v>
      </c>
      <c r="R972" s="14">
        <v>-10</v>
      </c>
      <c r="S972" s="16">
        <v>-167</v>
      </c>
    </row>
    <row r="973" spans="1:19" x14ac:dyDescent="0.25">
      <c r="A973" s="11">
        <v>4</v>
      </c>
      <c r="B973" s="12">
        <v>-16392</v>
      </c>
      <c r="C973" s="12">
        <v>-824</v>
      </c>
      <c r="D973" s="12">
        <v>-1392</v>
      </c>
      <c r="E973" s="12">
        <v>-2</v>
      </c>
      <c r="F973" s="12">
        <v>-34</v>
      </c>
      <c r="G973" s="12">
        <v>72</v>
      </c>
      <c r="H973" s="12">
        <v>341</v>
      </c>
      <c r="I973" s="12">
        <v>274</v>
      </c>
      <c r="J973" s="12">
        <v>-60</v>
      </c>
      <c r="K973" s="12">
        <v>-16336</v>
      </c>
      <c r="L973" s="12">
        <v>232</v>
      </c>
      <c r="M973" s="12">
        <v>-2448</v>
      </c>
      <c r="N973" s="12">
        <v>-18</v>
      </c>
      <c r="O973" s="12">
        <v>43</v>
      </c>
      <c r="P973" s="12">
        <v>29</v>
      </c>
      <c r="Q973" s="12">
        <v>382</v>
      </c>
      <c r="R973" s="12">
        <v>5</v>
      </c>
      <c r="S973" s="15">
        <v>-164</v>
      </c>
    </row>
    <row r="974" spans="1:19" x14ac:dyDescent="0.25">
      <c r="A974" s="13">
        <v>4</v>
      </c>
      <c r="B974" s="14">
        <v>-16520</v>
      </c>
      <c r="C974" s="14">
        <v>-800</v>
      </c>
      <c r="D974" s="14">
        <v>-1384</v>
      </c>
      <c r="E974" s="14">
        <v>136</v>
      </c>
      <c r="F974" s="14">
        <v>49</v>
      </c>
      <c r="G974" s="14">
        <v>58</v>
      </c>
      <c r="H974" s="14">
        <v>345</v>
      </c>
      <c r="I974" s="14">
        <v>275</v>
      </c>
      <c r="J974" s="14">
        <v>-61</v>
      </c>
      <c r="K974" s="14">
        <v>-16432</v>
      </c>
      <c r="L974" s="14">
        <v>256</v>
      </c>
      <c r="M974" s="14">
        <v>-2536</v>
      </c>
      <c r="N974" s="14">
        <v>-53</v>
      </c>
      <c r="O974" s="14">
        <v>140</v>
      </c>
      <c r="P974" s="14">
        <v>2</v>
      </c>
      <c r="Q974" s="14">
        <v>374</v>
      </c>
      <c r="R974" s="14">
        <v>-1</v>
      </c>
      <c r="S974" s="16">
        <v>-175</v>
      </c>
    </row>
    <row r="975" spans="1:19" x14ac:dyDescent="0.25">
      <c r="A975" s="11">
        <v>4</v>
      </c>
      <c r="B975" s="12">
        <v>-16424</v>
      </c>
      <c r="C975" s="12">
        <v>-840</v>
      </c>
      <c r="D975" s="12">
        <v>-1448</v>
      </c>
      <c r="E975" s="12">
        <v>77</v>
      </c>
      <c r="F975" s="12">
        <v>-23</v>
      </c>
      <c r="G975" s="12">
        <v>11</v>
      </c>
      <c r="H975" s="12">
        <v>341</v>
      </c>
      <c r="I975" s="12">
        <v>290</v>
      </c>
      <c r="J975" s="12">
        <v>-50</v>
      </c>
      <c r="K975" s="12">
        <v>-16512</v>
      </c>
      <c r="L975" s="12">
        <v>184</v>
      </c>
      <c r="M975" s="12">
        <v>-2416</v>
      </c>
      <c r="N975" s="12">
        <v>-43</v>
      </c>
      <c r="O975" s="12">
        <v>127</v>
      </c>
      <c r="P975" s="12">
        <v>77</v>
      </c>
      <c r="Q975" s="12">
        <v>382</v>
      </c>
      <c r="R975" s="12">
        <v>10</v>
      </c>
      <c r="S975" s="15">
        <v>-179</v>
      </c>
    </row>
    <row r="976" spans="1:19" x14ac:dyDescent="0.25">
      <c r="A976" s="13">
        <v>4</v>
      </c>
      <c r="B976" s="14">
        <v>-16464</v>
      </c>
      <c r="C976" s="14">
        <v>-760</v>
      </c>
      <c r="D976" s="14">
        <v>-1440</v>
      </c>
      <c r="E976" s="14">
        <v>-21</v>
      </c>
      <c r="F976" s="14">
        <v>-18</v>
      </c>
      <c r="G976" s="14">
        <v>5</v>
      </c>
      <c r="H976" s="14">
        <v>333</v>
      </c>
      <c r="I976" s="14">
        <v>292</v>
      </c>
      <c r="J976" s="14">
        <v>-62</v>
      </c>
      <c r="K976" s="14">
        <v>-16344</v>
      </c>
      <c r="L976" s="14">
        <v>152</v>
      </c>
      <c r="M976" s="14">
        <v>-2424</v>
      </c>
      <c r="N976" s="14">
        <v>-25</v>
      </c>
      <c r="O976" s="14">
        <v>22</v>
      </c>
      <c r="P976" s="14">
        <v>44</v>
      </c>
      <c r="Q976" s="14">
        <v>383</v>
      </c>
      <c r="R976" s="14">
        <v>-1</v>
      </c>
      <c r="S976" s="16">
        <v>-166</v>
      </c>
    </row>
    <row r="977" spans="1:19" x14ac:dyDescent="0.25">
      <c r="A977" s="11">
        <v>4</v>
      </c>
      <c r="B977" s="12">
        <v>-16344</v>
      </c>
      <c r="C977" s="12">
        <v>-872</v>
      </c>
      <c r="D977" s="12">
        <v>-1512</v>
      </c>
      <c r="E977" s="12">
        <v>85</v>
      </c>
      <c r="F977" s="12">
        <v>5</v>
      </c>
      <c r="G977" s="12">
        <v>109</v>
      </c>
      <c r="H977" s="12">
        <v>341</v>
      </c>
      <c r="I977" s="12">
        <v>279</v>
      </c>
      <c r="J977" s="12">
        <v>-62</v>
      </c>
      <c r="K977" s="12">
        <v>-16536</v>
      </c>
      <c r="L977" s="12">
        <v>280</v>
      </c>
      <c r="M977" s="12">
        <v>-2392</v>
      </c>
      <c r="N977" s="12">
        <v>27</v>
      </c>
      <c r="O977" s="12">
        <v>133</v>
      </c>
      <c r="P977" s="12">
        <v>29</v>
      </c>
      <c r="Q977" s="12">
        <v>366</v>
      </c>
      <c r="R977" s="12">
        <v>-3</v>
      </c>
      <c r="S977" s="15">
        <v>-170</v>
      </c>
    </row>
    <row r="978" spans="1:19" x14ac:dyDescent="0.25">
      <c r="A978" s="13">
        <v>4</v>
      </c>
      <c r="B978" s="14">
        <v>-16448</v>
      </c>
      <c r="C978" s="14">
        <v>-776</v>
      </c>
      <c r="D978" s="14">
        <v>-1440</v>
      </c>
      <c r="E978" s="14">
        <v>112</v>
      </c>
      <c r="F978" s="14">
        <v>-14</v>
      </c>
      <c r="G978" s="14">
        <v>82</v>
      </c>
      <c r="H978" s="14">
        <v>333</v>
      </c>
      <c r="I978" s="14">
        <v>279</v>
      </c>
      <c r="J978" s="14">
        <v>-57</v>
      </c>
      <c r="K978" s="14">
        <v>-16448</v>
      </c>
      <c r="L978" s="14">
        <v>264</v>
      </c>
      <c r="M978" s="14">
        <v>-2496</v>
      </c>
      <c r="N978" s="14">
        <v>-104</v>
      </c>
      <c r="O978" s="14">
        <v>39</v>
      </c>
      <c r="P978" s="14">
        <v>89</v>
      </c>
      <c r="Q978" s="14">
        <v>382</v>
      </c>
      <c r="R978" s="14">
        <v>0</v>
      </c>
      <c r="S978" s="16">
        <v>-164</v>
      </c>
    </row>
    <row r="979" spans="1:19" x14ac:dyDescent="0.25">
      <c r="A979" s="11">
        <v>4</v>
      </c>
      <c r="B979" s="12">
        <v>-16368</v>
      </c>
      <c r="C979" s="12">
        <v>-832</v>
      </c>
      <c r="D979" s="12">
        <v>-1456</v>
      </c>
      <c r="E979" s="12">
        <v>48</v>
      </c>
      <c r="F979" s="12">
        <v>-77</v>
      </c>
      <c r="G979" s="12">
        <v>55</v>
      </c>
      <c r="H979" s="12">
        <v>332</v>
      </c>
      <c r="I979" s="12">
        <v>286</v>
      </c>
      <c r="J979" s="12">
        <v>-61</v>
      </c>
      <c r="K979" s="12">
        <v>-16432</v>
      </c>
      <c r="L979" s="12">
        <v>32</v>
      </c>
      <c r="M979" s="12">
        <v>-2552</v>
      </c>
      <c r="N979" s="12">
        <v>-55</v>
      </c>
      <c r="O979" s="12">
        <v>73</v>
      </c>
      <c r="P979" s="12">
        <v>102</v>
      </c>
      <c r="Q979" s="12">
        <v>363</v>
      </c>
      <c r="R979" s="12">
        <v>-2</v>
      </c>
      <c r="S979" s="15">
        <v>-169</v>
      </c>
    </row>
    <row r="980" spans="1:19" x14ac:dyDescent="0.25">
      <c r="A980" s="13">
        <v>4</v>
      </c>
      <c r="B980" s="14">
        <v>-16464</v>
      </c>
      <c r="C980" s="14">
        <v>-688</v>
      </c>
      <c r="D980" s="14">
        <v>-1400</v>
      </c>
      <c r="E980" s="14">
        <v>15</v>
      </c>
      <c r="F980" s="14">
        <v>-94</v>
      </c>
      <c r="G980" s="14">
        <v>88</v>
      </c>
      <c r="H980" s="14">
        <v>337</v>
      </c>
      <c r="I980" s="14">
        <v>281</v>
      </c>
      <c r="J980" s="14">
        <v>-66</v>
      </c>
      <c r="K980" s="14">
        <v>-16552</v>
      </c>
      <c r="L980" s="14">
        <v>168</v>
      </c>
      <c r="M980" s="14">
        <v>-2504</v>
      </c>
      <c r="N980" s="14">
        <v>-13</v>
      </c>
      <c r="O980" s="14">
        <v>25</v>
      </c>
      <c r="P980" s="14">
        <v>51</v>
      </c>
      <c r="Q980" s="14">
        <v>372</v>
      </c>
      <c r="R980" s="14">
        <v>2</v>
      </c>
      <c r="S980" s="16">
        <v>-164</v>
      </c>
    </row>
    <row r="981" spans="1:19" x14ac:dyDescent="0.25">
      <c r="A981" s="11">
        <v>4</v>
      </c>
      <c r="B981" s="12">
        <v>-16416</v>
      </c>
      <c r="C981" s="12">
        <v>-760</v>
      </c>
      <c r="D981" s="12">
        <v>-1408</v>
      </c>
      <c r="E981" s="12">
        <v>-10</v>
      </c>
      <c r="F981" s="12">
        <v>-64</v>
      </c>
      <c r="G981" s="12">
        <v>48</v>
      </c>
      <c r="H981" s="12">
        <v>335</v>
      </c>
      <c r="I981" s="12">
        <v>281</v>
      </c>
      <c r="J981" s="12">
        <v>-68</v>
      </c>
      <c r="K981" s="12">
        <v>-16480</v>
      </c>
      <c r="L981" s="12">
        <v>256</v>
      </c>
      <c r="M981" s="12">
        <v>-2568</v>
      </c>
      <c r="N981" s="12">
        <v>-85</v>
      </c>
      <c r="O981" s="12">
        <v>17</v>
      </c>
      <c r="P981" s="12">
        <v>35</v>
      </c>
      <c r="Q981" s="12">
        <v>382</v>
      </c>
      <c r="R981" s="12">
        <v>0</v>
      </c>
      <c r="S981" s="15">
        <v>-167</v>
      </c>
    </row>
    <row r="982" spans="1:19" x14ac:dyDescent="0.25">
      <c r="A982" s="13">
        <v>4</v>
      </c>
      <c r="B982" s="14">
        <v>-16384</v>
      </c>
      <c r="C982" s="14">
        <v>-752</v>
      </c>
      <c r="D982" s="14">
        <v>-1432</v>
      </c>
      <c r="E982" s="14">
        <v>130</v>
      </c>
      <c r="F982" s="14">
        <v>1</v>
      </c>
      <c r="G982" s="14">
        <v>16</v>
      </c>
      <c r="H982" s="14">
        <v>342</v>
      </c>
      <c r="I982" s="14">
        <v>283</v>
      </c>
      <c r="J982" s="14">
        <v>-61</v>
      </c>
      <c r="K982" s="14">
        <v>-16440</v>
      </c>
      <c r="L982" s="14">
        <v>24</v>
      </c>
      <c r="M982" s="14">
        <v>-2376</v>
      </c>
      <c r="N982" s="14">
        <v>51</v>
      </c>
      <c r="O982" s="14">
        <v>74</v>
      </c>
      <c r="P982" s="14">
        <v>2</v>
      </c>
      <c r="Q982" s="14">
        <v>375</v>
      </c>
      <c r="R982" s="14">
        <v>-10</v>
      </c>
      <c r="S982" s="16">
        <v>-169</v>
      </c>
    </row>
    <row r="983" spans="1:19" x14ac:dyDescent="0.25">
      <c r="A983" s="11">
        <v>4</v>
      </c>
      <c r="B983" s="12">
        <v>-16520</v>
      </c>
      <c r="C983" s="12">
        <v>-704</v>
      </c>
      <c r="D983" s="12">
        <v>-1504</v>
      </c>
      <c r="E983" s="12">
        <v>-34</v>
      </c>
      <c r="F983" s="12">
        <v>-22</v>
      </c>
      <c r="G983" s="12">
        <v>96</v>
      </c>
      <c r="H983" s="12">
        <v>322</v>
      </c>
      <c r="I983" s="12">
        <v>275</v>
      </c>
      <c r="J983" s="12">
        <v>-51</v>
      </c>
      <c r="K983" s="12">
        <v>-16424</v>
      </c>
      <c r="L983" s="12">
        <v>104</v>
      </c>
      <c r="M983" s="12">
        <v>-2448</v>
      </c>
      <c r="N983" s="12">
        <v>57</v>
      </c>
      <c r="O983" s="12">
        <v>87</v>
      </c>
      <c r="P983" s="12">
        <v>-22</v>
      </c>
      <c r="Q983" s="12">
        <v>375</v>
      </c>
      <c r="R983" s="12">
        <v>2</v>
      </c>
      <c r="S983" s="15">
        <v>-157</v>
      </c>
    </row>
    <row r="984" spans="1:19" x14ac:dyDescent="0.25">
      <c r="A984" s="13">
        <v>4</v>
      </c>
      <c r="B984" s="14">
        <v>-16344</v>
      </c>
      <c r="C984" s="14">
        <v>-792</v>
      </c>
      <c r="D984" s="14">
        <v>-1368</v>
      </c>
      <c r="E984" s="14">
        <v>133</v>
      </c>
      <c r="F984" s="14">
        <v>-41</v>
      </c>
      <c r="G984" s="14">
        <v>96</v>
      </c>
      <c r="H984" s="14">
        <v>337</v>
      </c>
      <c r="I984" s="14">
        <v>273</v>
      </c>
      <c r="J984" s="14">
        <v>-61</v>
      </c>
      <c r="K984" s="14">
        <v>-16504</v>
      </c>
      <c r="L984" s="14">
        <v>80</v>
      </c>
      <c r="M984" s="14">
        <v>-2400</v>
      </c>
      <c r="N984" s="14">
        <v>-101</v>
      </c>
      <c r="O984" s="14">
        <v>48</v>
      </c>
      <c r="P984" s="14">
        <v>108</v>
      </c>
      <c r="Q984" s="14">
        <v>371</v>
      </c>
      <c r="R984" s="14">
        <v>-8</v>
      </c>
      <c r="S984" s="16">
        <v>-170</v>
      </c>
    </row>
    <row r="985" spans="1:19" x14ac:dyDescent="0.25">
      <c r="A985" s="11">
        <v>4</v>
      </c>
      <c r="B985" s="12">
        <v>-16392</v>
      </c>
      <c r="C985" s="12">
        <v>-832</v>
      </c>
      <c r="D985" s="12">
        <v>-1384</v>
      </c>
      <c r="E985" s="12">
        <v>106</v>
      </c>
      <c r="F985" s="12">
        <v>22</v>
      </c>
      <c r="G985" s="12">
        <v>-1</v>
      </c>
      <c r="H985" s="12">
        <v>327</v>
      </c>
      <c r="I985" s="12">
        <v>275</v>
      </c>
      <c r="J985" s="12">
        <v>-61</v>
      </c>
      <c r="K985" s="12">
        <v>-16336</v>
      </c>
      <c r="L985" s="12">
        <v>240</v>
      </c>
      <c r="M985" s="12">
        <v>-2344</v>
      </c>
      <c r="N985" s="12">
        <v>-136</v>
      </c>
      <c r="O985" s="12">
        <v>78</v>
      </c>
      <c r="P985" s="12">
        <v>-5</v>
      </c>
      <c r="Q985" s="12">
        <v>372</v>
      </c>
      <c r="R985" s="12">
        <v>0</v>
      </c>
      <c r="S985" s="15">
        <v>-172</v>
      </c>
    </row>
    <row r="986" spans="1:19" x14ac:dyDescent="0.25">
      <c r="A986" s="13">
        <v>4</v>
      </c>
      <c r="B986" s="14">
        <v>-16384</v>
      </c>
      <c r="C986" s="14">
        <v>-968</v>
      </c>
      <c r="D986" s="14">
        <v>-1488</v>
      </c>
      <c r="E986" s="14">
        <v>130</v>
      </c>
      <c r="F986" s="14">
        <v>39</v>
      </c>
      <c r="G986" s="14">
        <v>88</v>
      </c>
      <c r="H986" s="14">
        <v>341</v>
      </c>
      <c r="I986" s="14">
        <v>282</v>
      </c>
      <c r="J986" s="14">
        <v>-62</v>
      </c>
      <c r="K986" s="14">
        <v>-16424</v>
      </c>
      <c r="L986" s="14">
        <v>320</v>
      </c>
      <c r="M986" s="14">
        <v>-2440</v>
      </c>
      <c r="N986" s="14">
        <v>-27</v>
      </c>
      <c r="O986" s="14">
        <v>71</v>
      </c>
      <c r="P986" s="14">
        <v>76</v>
      </c>
      <c r="Q986" s="14">
        <v>381</v>
      </c>
      <c r="R986" s="14">
        <v>-6</v>
      </c>
      <c r="S986" s="16">
        <v>-163</v>
      </c>
    </row>
    <row r="987" spans="1:19" x14ac:dyDescent="0.25">
      <c r="A987" s="11">
        <v>4</v>
      </c>
      <c r="B987" s="12">
        <v>-16456</v>
      </c>
      <c r="C987" s="12">
        <v>-720</v>
      </c>
      <c r="D987" s="12">
        <v>-1368</v>
      </c>
      <c r="E987" s="12">
        <v>105</v>
      </c>
      <c r="F987" s="12">
        <v>-58</v>
      </c>
      <c r="G987" s="12">
        <v>4</v>
      </c>
      <c r="H987" s="12">
        <v>325</v>
      </c>
      <c r="I987" s="12">
        <v>283</v>
      </c>
      <c r="J987" s="12">
        <v>-63</v>
      </c>
      <c r="K987" s="12">
        <v>-16480</v>
      </c>
      <c r="L987" s="12">
        <v>200</v>
      </c>
      <c r="M987" s="12">
        <v>-2488</v>
      </c>
      <c r="N987" s="12">
        <v>88</v>
      </c>
      <c r="O987" s="12">
        <v>51</v>
      </c>
      <c r="P987" s="12">
        <v>57</v>
      </c>
      <c r="Q987" s="12">
        <v>375</v>
      </c>
      <c r="R987" s="12">
        <v>2</v>
      </c>
      <c r="S987" s="15">
        <v>-172</v>
      </c>
    </row>
    <row r="988" spans="1:19" x14ac:dyDescent="0.25">
      <c r="A988" s="13">
        <v>4</v>
      </c>
      <c r="B988" s="14">
        <v>-16584</v>
      </c>
      <c r="C988" s="14">
        <v>-856</v>
      </c>
      <c r="D988" s="14">
        <v>-1416</v>
      </c>
      <c r="E988" s="14">
        <v>104</v>
      </c>
      <c r="F988" s="14">
        <v>19</v>
      </c>
      <c r="G988" s="14">
        <v>24</v>
      </c>
      <c r="H988" s="14">
        <v>343</v>
      </c>
      <c r="I988" s="14">
        <v>282</v>
      </c>
      <c r="J988" s="14">
        <v>-69</v>
      </c>
      <c r="K988" s="14">
        <v>-16528</v>
      </c>
      <c r="L988" s="14">
        <v>200</v>
      </c>
      <c r="M988" s="14">
        <v>-2488</v>
      </c>
      <c r="N988" s="14">
        <v>-61</v>
      </c>
      <c r="O988" s="14">
        <v>70</v>
      </c>
      <c r="P988" s="14">
        <v>30</v>
      </c>
      <c r="Q988" s="14">
        <v>383</v>
      </c>
      <c r="R988" s="14">
        <v>3</v>
      </c>
      <c r="S988" s="16">
        <v>-163</v>
      </c>
    </row>
    <row r="989" spans="1:19" x14ac:dyDescent="0.25">
      <c r="A989" s="11">
        <v>4</v>
      </c>
      <c r="B989" s="12">
        <v>-16384</v>
      </c>
      <c r="C989" s="12">
        <v>-784</v>
      </c>
      <c r="D989" s="12">
        <v>-1480</v>
      </c>
      <c r="E989" s="12">
        <v>95</v>
      </c>
      <c r="F989" s="12">
        <v>-14</v>
      </c>
      <c r="G989" s="12">
        <v>-25</v>
      </c>
      <c r="H989" s="12">
        <v>332</v>
      </c>
      <c r="I989" s="12">
        <v>281</v>
      </c>
      <c r="J989" s="12">
        <v>-63</v>
      </c>
      <c r="K989" s="12">
        <v>-16464</v>
      </c>
      <c r="L989" s="12">
        <v>232</v>
      </c>
      <c r="M989" s="12">
        <v>-2368</v>
      </c>
      <c r="N989" s="12">
        <v>26</v>
      </c>
      <c r="O989" s="12">
        <v>3</v>
      </c>
      <c r="P989" s="12">
        <v>29</v>
      </c>
      <c r="Q989" s="12">
        <v>372</v>
      </c>
      <c r="R989" s="12">
        <v>0</v>
      </c>
      <c r="S989" s="15">
        <v>-172</v>
      </c>
    </row>
    <row r="990" spans="1:19" x14ac:dyDescent="0.25">
      <c r="A990" s="13">
        <v>4</v>
      </c>
      <c r="B990" s="14">
        <v>-16320</v>
      </c>
      <c r="C990" s="14">
        <v>-824</v>
      </c>
      <c r="D990" s="14">
        <v>-1488</v>
      </c>
      <c r="E990" s="14">
        <v>11</v>
      </c>
      <c r="F990" s="14">
        <v>46</v>
      </c>
      <c r="G990" s="14">
        <v>105</v>
      </c>
      <c r="H990" s="14">
        <v>328</v>
      </c>
      <c r="I990" s="14">
        <v>277</v>
      </c>
      <c r="J990" s="14">
        <v>-65</v>
      </c>
      <c r="K990" s="14">
        <v>-16368</v>
      </c>
      <c r="L990" s="14">
        <v>200</v>
      </c>
      <c r="M990" s="14">
        <v>-2424</v>
      </c>
      <c r="N990" s="14">
        <v>-38</v>
      </c>
      <c r="O990" s="14">
        <v>100</v>
      </c>
      <c r="P990" s="14">
        <v>-11</v>
      </c>
      <c r="Q990" s="14">
        <v>380</v>
      </c>
      <c r="R990" s="14">
        <v>7</v>
      </c>
      <c r="S990" s="16">
        <v>-174</v>
      </c>
    </row>
    <row r="991" spans="1:19" x14ac:dyDescent="0.25">
      <c r="A991" s="11">
        <v>4</v>
      </c>
      <c r="B991" s="12">
        <v>-16488</v>
      </c>
      <c r="C991" s="12">
        <v>-744</v>
      </c>
      <c r="D991" s="12">
        <v>-1480</v>
      </c>
      <c r="E991" s="12">
        <v>144</v>
      </c>
      <c r="F991" s="12">
        <v>-48</v>
      </c>
      <c r="G991" s="12">
        <v>16</v>
      </c>
      <c r="H991" s="12">
        <v>332</v>
      </c>
      <c r="I991" s="12">
        <v>283</v>
      </c>
      <c r="J991" s="12">
        <v>-63</v>
      </c>
      <c r="K991" s="12">
        <v>-16512</v>
      </c>
      <c r="L991" s="12">
        <v>240</v>
      </c>
      <c r="M991" s="12">
        <v>-2520</v>
      </c>
      <c r="N991" s="12">
        <v>-48</v>
      </c>
      <c r="O991" s="12">
        <v>72</v>
      </c>
      <c r="P991" s="12">
        <v>47</v>
      </c>
      <c r="Q991" s="12">
        <v>376</v>
      </c>
      <c r="R991" s="12">
        <v>-6</v>
      </c>
      <c r="S991" s="15">
        <v>-173</v>
      </c>
    </row>
    <row r="992" spans="1:19" x14ac:dyDescent="0.25">
      <c r="A992" s="13">
        <v>4</v>
      </c>
      <c r="B992" s="14">
        <v>-16520</v>
      </c>
      <c r="C992" s="14">
        <v>-816</v>
      </c>
      <c r="D992" s="14">
        <v>-1408</v>
      </c>
      <c r="E992" s="14">
        <v>112</v>
      </c>
      <c r="F992" s="14">
        <v>-79</v>
      </c>
      <c r="G992" s="14">
        <v>18</v>
      </c>
      <c r="H992" s="14">
        <v>340</v>
      </c>
      <c r="I992" s="14">
        <v>281</v>
      </c>
      <c r="J992" s="14">
        <v>-49</v>
      </c>
      <c r="K992" s="14">
        <v>-16448</v>
      </c>
      <c r="L992" s="14">
        <v>152</v>
      </c>
      <c r="M992" s="14">
        <v>-2512</v>
      </c>
      <c r="N992" s="14">
        <v>-63</v>
      </c>
      <c r="O992" s="14">
        <v>16</v>
      </c>
      <c r="P992" s="14">
        <v>77</v>
      </c>
      <c r="Q992" s="14">
        <v>380</v>
      </c>
      <c r="R992" s="14">
        <v>-5</v>
      </c>
      <c r="S992" s="16">
        <v>-157</v>
      </c>
    </row>
    <row r="993" spans="1:19" x14ac:dyDescent="0.25">
      <c r="A993" s="11">
        <v>4</v>
      </c>
      <c r="B993" s="12">
        <v>-16336</v>
      </c>
      <c r="C993" s="12">
        <v>-840</v>
      </c>
      <c r="D993" s="12">
        <v>-1576</v>
      </c>
      <c r="E993" s="12">
        <v>89</v>
      </c>
      <c r="F993" s="12">
        <v>-52</v>
      </c>
      <c r="G993" s="12">
        <v>17</v>
      </c>
      <c r="H993" s="12">
        <v>341</v>
      </c>
      <c r="I993" s="12">
        <v>290</v>
      </c>
      <c r="J993" s="12">
        <v>-67</v>
      </c>
      <c r="K993" s="12">
        <v>-16296</v>
      </c>
      <c r="L993" s="12">
        <v>168</v>
      </c>
      <c r="M993" s="12">
        <v>-2336</v>
      </c>
      <c r="N993" s="12">
        <v>26</v>
      </c>
      <c r="O993" s="12">
        <v>76</v>
      </c>
      <c r="P993" s="12">
        <v>276</v>
      </c>
      <c r="Q993" s="12">
        <v>372</v>
      </c>
      <c r="R993" s="12">
        <v>2</v>
      </c>
      <c r="S993" s="15">
        <v>-164</v>
      </c>
    </row>
    <row r="994" spans="1:19" x14ac:dyDescent="0.25">
      <c r="A994" s="13">
        <v>4</v>
      </c>
      <c r="B994" s="14">
        <v>-16448</v>
      </c>
      <c r="C994" s="14">
        <v>-768</v>
      </c>
      <c r="D994" s="14">
        <v>-1464</v>
      </c>
      <c r="E994" s="14">
        <v>101</v>
      </c>
      <c r="F994" s="14">
        <v>84</v>
      </c>
      <c r="G994" s="14">
        <v>5</v>
      </c>
      <c r="H994" s="14">
        <v>331</v>
      </c>
      <c r="I994" s="14">
        <v>282</v>
      </c>
      <c r="J994" s="14">
        <v>-55</v>
      </c>
      <c r="K994" s="14">
        <v>-16720</v>
      </c>
      <c r="L994" s="14">
        <v>168</v>
      </c>
      <c r="M994" s="14">
        <v>-2272</v>
      </c>
      <c r="N994" s="14">
        <v>-137</v>
      </c>
      <c r="O994" s="14">
        <v>-84</v>
      </c>
      <c r="P994" s="14">
        <v>-84</v>
      </c>
      <c r="Q994" s="14">
        <v>379</v>
      </c>
      <c r="R994" s="14">
        <v>1</v>
      </c>
      <c r="S994" s="16">
        <v>-180</v>
      </c>
    </row>
    <row r="995" spans="1:19" x14ac:dyDescent="0.25">
      <c r="A995" s="11">
        <v>4</v>
      </c>
      <c r="B995" s="12">
        <v>-16352</v>
      </c>
      <c r="C995" s="12">
        <v>-728</v>
      </c>
      <c r="D995" s="12">
        <v>-1368</v>
      </c>
      <c r="E995" s="12">
        <v>-6</v>
      </c>
      <c r="F995" s="12">
        <v>-10</v>
      </c>
      <c r="G995" s="12">
        <v>75</v>
      </c>
      <c r="H995" s="12">
        <v>327</v>
      </c>
      <c r="I995" s="12">
        <v>293</v>
      </c>
      <c r="J995" s="12">
        <v>-63</v>
      </c>
      <c r="K995" s="12">
        <v>-16512</v>
      </c>
      <c r="L995" s="12">
        <v>72</v>
      </c>
      <c r="M995" s="12">
        <v>-2360</v>
      </c>
      <c r="N995" s="12">
        <v>101</v>
      </c>
      <c r="O995" s="12">
        <v>129</v>
      </c>
      <c r="P995" s="12">
        <v>159</v>
      </c>
      <c r="Q995" s="12">
        <v>375</v>
      </c>
      <c r="R995" s="12">
        <v>-7</v>
      </c>
      <c r="S995" s="15">
        <v>-169</v>
      </c>
    </row>
    <row r="996" spans="1:19" x14ac:dyDescent="0.25">
      <c r="A996" s="13">
        <v>4</v>
      </c>
      <c r="B996" s="14">
        <v>-16360</v>
      </c>
      <c r="C996" s="14">
        <v>-776</v>
      </c>
      <c r="D996" s="14">
        <v>-1376</v>
      </c>
      <c r="E996" s="14">
        <v>91</v>
      </c>
      <c r="F996" s="14">
        <v>-60</v>
      </c>
      <c r="G996" s="14">
        <v>66</v>
      </c>
      <c r="H996" s="14">
        <v>328</v>
      </c>
      <c r="I996" s="14">
        <v>277</v>
      </c>
      <c r="J996" s="14">
        <v>-62</v>
      </c>
      <c r="K996" s="14">
        <v>-16528</v>
      </c>
      <c r="L996" s="14">
        <v>120</v>
      </c>
      <c r="M996" s="14">
        <v>-2384</v>
      </c>
      <c r="N996" s="14">
        <v>-108</v>
      </c>
      <c r="O996" s="14">
        <v>162</v>
      </c>
      <c r="P996" s="14">
        <v>127</v>
      </c>
      <c r="Q996" s="14">
        <v>365</v>
      </c>
      <c r="R996" s="14">
        <v>-12</v>
      </c>
      <c r="S996" s="16">
        <v>-176</v>
      </c>
    </row>
    <row r="997" spans="1:19" x14ac:dyDescent="0.25">
      <c r="A997" s="11">
        <v>4</v>
      </c>
      <c r="B997" s="12">
        <v>-16480</v>
      </c>
      <c r="C997" s="12">
        <v>-824</v>
      </c>
      <c r="D997" s="12">
        <v>-1472</v>
      </c>
      <c r="E997" s="12">
        <v>113</v>
      </c>
      <c r="F997" s="12">
        <v>-44</v>
      </c>
      <c r="G997" s="12">
        <v>86</v>
      </c>
      <c r="H997" s="12">
        <v>328</v>
      </c>
      <c r="I997" s="12">
        <v>292</v>
      </c>
      <c r="J997" s="12">
        <v>-52</v>
      </c>
      <c r="K997" s="12">
        <v>-16448</v>
      </c>
      <c r="L997" s="12">
        <v>240</v>
      </c>
      <c r="M997" s="12">
        <v>-2384</v>
      </c>
      <c r="N997" s="12">
        <v>25</v>
      </c>
      <c r="O997" s="12">
        <v>67</v>
      </c>
      <c r="P997" s="12">
        <v>48</v>
      </c>
      <c r="Q997" s="12">
        <v>380</v>
      </c>
      <c r="R997" s="12">
        <v>5</v>
      </c>
      <c r="S997" s="15">
        <v>-169</v>
      </c>
    </row>
    <row r="998" spans="1:19" x14ac:dyDescent="0.25">
      <c r="A998" s="13">
        <v>4</v>
      </c>
      <c r="B998" s="14">
        <v>-16368</v>
      </c>
      <c r="C998" s="14">
        <v>-776</v>
      </c>
      <c r="D998" s="14">
        <v>-1464</v>
      </c>
      <c r="E998" s="14">
        <v>87</v>
      </c>
      <c r="F998" s="14">
        <v>10</v>
      </c>
      <c r="G998" s="14">
        <v>-22</v>
      </c>
      <c r="H998" s="14">
        <v>328</v>
      </c>
      <c r="I998" s="14">
        <v>279</v>
      </c>
      <c r="J998" s="14">
        <v>-67</v>
      </c>
      <c r="K998" s="14">
        <v>-16408</v>
      </c>
      <c r="L998" s="14">
        <v>40</v>
      </c>
      <c r="M998" s="14">
        <v>-2496</v>
      </c>
      <c r="N998" s="14">
        <v>-97</v>
      </c>
      <c r="O998" s="14">
        <v>62</v>
      </c>
      <c r="P998" s="14">
        <v>52</v>
      </c>
      <c r="Q998" s="14">
        <v>374</v>
      </c>
      <c r="R998" s="14">
        <v>-6</v>
      </c>
      <c r="S998" s="16">
        <v>-178</v>
      </c>
    </row>
    <row r="999" spans="1:19" x14ac:dyDescent="0.25">
      <c r="A999" s="11">
        <v>4</v>
      </c>
      <c r="B999" s="12">
        <v>-16312</v>
      </c>
      <c r="C999" s="12">
        <v>-864</v>
      </c>
      <c r="D999" s="12">
        <v>-1384</v>
      </c>
      <c r="E999" s="12">
        <v>52</v>
      </c>
      <c r="F999" s="12">
        <v>0</v>
      </c>
      <c r="G999" s="12">
        <v>98</v>
      </c>
      <c r="H999" s="12">
        <v>342</v>
      </c>
      <c r="I999" s="12">
        <v>283</v>
      </c>
      <c r="J999" s="12">
        <v>-71</v>
      </c>
      <c r="K999" s="12">
        <v>-16512</v>
      </c>
      <c r="L999" s="12">
        <v>168</v>
      </c>
      <c r="M999" s="12">
        <v>-2408</v>
      </c>
      <c r="N999" s="12">
        <v>-130</v>
      </c>
      <c r="O999" s="12">
        <v>79</v>
      </c>
      <c r="P999" s="12">
        <v>74</v>
      </c>
      <c r="Q999" s="12">
        <v>371</v>
      </c>
      <c r="R999" s="12">
        <v>-8</v>
      </c>
      <c r="S999" s="15">
        <v>-180</v>
      </c>
    </row>
    <row r="1000" spans="1:19" x14ac:dyDescent="0.25">
      <c r="A1000" s="13">
        <v>4</v>
      </c>
      <c r="B1000" s="14">
        <v>-16600</v>
      </c>
      <c r="C1000" s="14">
        <v>-792</v>
      </c>
      <c r="D1000" s="14">
        <v>-1552</v>
      </c>
      <c r="E1000" s="14">
        <v>-4</v>
      </c>
      <c r="F1000" s="14">
        <v>-17</v>
      </c>
      <c r="G1000" s="14">
        <v>52</v>
      </c>
      <c r="H1000" s="14">
        <v>337</v>
      </c>
      <c r="I1000" s="14">
        <v>275</v>
      </c>
      <c r="J1000" s="14">
        <v>-56</v>
      </c>
      <c r="K1000" s="14">
        <v>-16432</v>
      </c>
      <c r="L1000" s="14">
        <v>200</v>
      </c>
      <c r="M1000" s="14">
        <v>-2400</v>
      </c>
      <c r="N1000" s="14">
        <v>-58</v>
      </c>
      <c r="O1000" s="14">
        <v>73</v>
      </c>
      <c r="P1000" s="14">
        <v>0</v>
      </c>
      <c r="Q1000" s="14">
        <v>374</v>
      </c>
      <c r="R1000" s="14">
        <v>-13</v>
      </c>
      <c r="S1000" s="16">
        <v>-166</v>
      </c>
    </row>
    <row r="1001" spans="1:19" x14ac:dyDescent="0.25">
      <c r="A1001" s="11">
        <v>4</v>
      </c>
      <c r="B1001" s="12">
        <v>-16424</v>
      </c>
      <c r="C1001" s="12">
        <v>-808</v>
      </c>
      <c r="D1001" s="12">
        <v>-1424</v>
      </c>
      <c r="E1001" s="12">
        <v>132</v>
      </c>
      <c r="F1001" s="12">
        <v>-6</v>
      </c>
      <c r="G1001" s="12">
        <v>72</v>
      </c>
      <c r="H1001" s="12">
        <v>336</v>
      </c>
      <c r="I1001" s="12">
        <v>277</v>
      </c>
      <c r="J1001" s="12">
        <v>-69</v>
      </c>
      <c r="K1001" s="12">
        <v>-16424</v>
      </c>
      <c r="L1001" s="12">
        <v>272</v>
      </c>
      <c r="M1001" s="12">
        <v>-2328</v>
      </c>
      <c r="N1001" s="12">
        <v>-3</v>
      </c>
      <c r="O1001" s="12">
        <v>108</v>
      </c>
      <c r="P1001" s="12">
        <v>141</v>
      </c>
      <c r="Q1001" s="12">
        <v>379</v>
      </c>
      <c r="R1001" s="12">
        <v>-1</v>
      </c>
      <c r="S1001" s="15">
        <v>-163</v>
      </c>
    </row>
    <row r="1002" spans="1:19" x14ac:dyDescent="0.25">
      <c r="A1002" s="13">
        <v>4</v>
      </c>
      <c r="B1002" s="14">
        <v>-16376</v>
      </c>
      <c r="C1002" s="14">
        <v>-776</v>
      </c>
      <c r="D1002" s="14">
        <v>-1320</v>
      </c>
      <c r="E1002" s="14">
        <v>88</v>
      </c>
      <c r="F1002" s="14">
        <v>-32</v>
      </c>
      <c r="G1002" s="14">
        <v>24</v>
      </c>
      <c r="H1002" s="14">
        <v>335</v>
      </c>
      <c r="I1002" s="14">
        <v>283</v>
      </c>
      <c r="J1002" s="14">
        <v>-56</v>
      </c>
      <c r="K1002" s="14">
        <v>-16424</v>
      </c>
      <c r="L1002" s="14">
        <v>200</v>
      </c>
      <c r="M1002" s="14">
        <v>-2560</v>
      </c>
      <c r="N1002" s="14">
        <v>45</v>
      </c>
      <c r="O1002" s="14">
        <v>23</v>
      </c>
      <c r="P1002" s="14">
        <v>90</v>
      </c>
      <c r="Q1002" s="14">
        <v>366</v>
      </c>
      <c r="R1002" s="14">
        <v>-6</v>
      </c>
      <c r="S1002" s="16">
        <v>-170</v>
      </c>
    </row>
    <row r="1003" spans="1:19" x14ac:dyDescent="0.25">
      <c r="A1003" s="11">
        <v>4</v>
      </c>
      <c r="B1003" s="12">
        <v>-16464</v>
      </c>
      <c r="C1003" s="12">
        <v>-864</v>
      </c>
      <c r="D1003" s="12">
        <v>-1456</v>
      </c>
      <c r="E1003" s="12">
        <v>73</v>
      </c>
      <c r="F1003" s="12">
        <v>-19</v>
      </c>
      <c r="G1003" s="12">
        <v>4</v>
      </c>
      <c r="H1003" s="12">
        <v>337</v>
      </c>
      <c r="I1003" s="12">
        <v>288</v>
      </c>
      <c r="J1003" s="12">
        <v>-68</v>
      </c>
      <c r="K1003" s="12">
        <v>-16400</v>
      </c>
      <c r="L1003" s="12">
        <v>104</v>
      </c>
      <c r="M1003" s="12">
        <v>-2280</v>
      </c>
      <c r="N1003" s="12">
        <v>-46</v>
      </c>
      <c r="O1003" s="12">
        <v>-2</v>
      </c>
      <c r="P1003" s="12">
        <v>75</v>
      </c>
      <c r="Q1003" s="12">
        <v>374</v>
      </c>
      <c r="R1003" s="12">
        <v>-1</v>
      </c>
      <c r="S1003" s="15">
        <v>-173</v>
      </c>
    </row>
    <row r="1004" spans="1:19" x14ac:dyDescent="0.25">
      <c r="A1004" s="13">
        <v>4</v>
      </c>
      <c r="B1004" s="14">
        <v>-16464</v>
      </c>
      <c r="C1004" s="14">
        <v>-904</v>
      </c>
      <c r="D1004" s="14">
        <v>-1456</v>
      </c>
      <c r="E1004" s="14">
        <v>99</v>
      </c>
      <c r="F1004" s="14">
        <v>-36</v>
      </c>
      <c r="G1004" s="14">
        <v>28</v>
      </c>
      <c r="H1004" s="14">
        <v>337</v>
      </c>
      <c r="I1004" s="14">
        <v>278</v>
      </c>
      <c r="J1004" s="14">
        <v>-58</v>
      </c>
      <c r="K1004" s="14">
        <v>-16416</v>
      </c>
      <c r="L1004" s="14">
        <v>240</v>
      </c>
      <c r="M1004" s="14">
        <v>-2456</v>
      </c>
      <c r="N1004" s="14">
        <v>-74</v>
      </c>
      <c r="O1004" s="14">
        <v>106</v>
      </c>
      <c r="P1004" s="14">
        <v>28</v>
      </c>
      <c r="Q1004" s="14">
        <v>383</v>
      </c>
      <c r="R1004" s="14">
        <v>-3</v>
      </c>
      <c r="S1004" s="16">
        <v>-175</v>
      </c>
    </row>
    <row r="1005" spans="1:19" x14ac:dyDescent="0.25">
      <c r="A1005" s="11">
        <v>4</v>
      </c>
      <c r="B1005" s="12">
        <v>-16368</v>
      </c>
      <c r="C1005" s="12">
        <v>-784</v>
      </c>
      <c r="D1005" s="12">
        <v>-1512</v>
      </c>
      <c r="E1005" s="12">
        <v>81</v>
      </c>
      <c r="F1005" s="12">
        <v>-2</v>
      </c>
      <c r="G1005" s="12">
        <v>-17</v>
      </c>
      <c r="H1005" s="12">
        <v>333</v>
      </c>
      <c r="I1005" s="12">
        <v>279</v>
      </c>
      <c r="J1005" s="12">
        <v>-52</v>
      </c>
      <c r="K1005" s="12">
        <v>-16416</v>
      </c>
      <c r="L1005" s="12">
        <v>224</v>
      </c>
      <c r="M1005" s="12">
        <v>-2416</v>
      </c>
      <c r="N1005" s="12">
        <v>-41</v>
      </c>
      <c r="O1005" s="12">
        <v>129</v>
      </c>
      <c r="P1005" s="12">
        <v>71</v>
      </c>
      <c r="Q1005" s="12">
        <v>375</v>
      </c>
      <c r="R1005" s="12">
        <v>-5</v>
      </c>
      <c r="S1005" s="15">
        <v>-169</v>
      </c>
    </row>
    <row r="1006" spans="1:19" x14ac:dyDescent="0.25">
      <c r="A1006" s="13">
        <v>4</v>
      </c>
      <c r="B1006" s="14">
        <v>-16448</v>
      </c>
      <c r="C1006" s="14">
        <v>-784</v>
      </c>
      <c r="D1006" s="14">
        <v>-1432</v>
      </c>
      <c r="E1006" s="14">
        <v>90</v>
      </c>
      <c r="F1006" s="14">
        <v>35</v>
      </c>
      <c r="G1006" s="14">
        <v>69</v>
      </c>
      <c r="H1006" s="14">
        <v>332</v>
      </c>
      <c r="I1006" s="14">
        <v>278</v>
      </c>
      <c r="J1006" s="14">
        <v>-58</v>
      </c>
      <c r="K1006" s="14">
        <v>-16368</v>
      </c>
      <c r="L1006" s="14">
        <v>208</v>
      </c>
      <c r="M1006" s="14">
        <v>-2408</v>
      </c>
      <c r="N1006" s="14">
        <v>54</v>
      </c>
      <c r="O1006" s="14">
        <v>46</v>
      </c>
      <c r="P1006" s="14">
        <v>-8</v>
      </c>
      <c r="Q1006" s="14">
        <v>382</v>
      </c>
      <c r="R1006" s="14">
        <v>-2</v>
      </c>
      <c r="S1006" s="16">
        <v>-169</v>
      </c>
    </row>
    <row r="1007" spans="1:19" x14ac:dyDescent="0.25">
      <c r="A1007" s="11">
        <v>4</v>
      </c>
      <c r="B1007" s="12">
        <v>-16368</v>
      </c>
      <c r="C1007" s="12">
        <v>-672</v>
      </c>
      <c r="D1007" s="12">
        <v>-1432</v>
      </c>
      <c r="E1007" s="12">
        <v>73</v>
      </c>
      <c r="F1007" s="12">
        <v>18</v>
      </c>
      <c r="G1007" s="12">
        <v>94</v>
      </c>
      <c r="H1007" s="12">
        <v>335</v>
      </c>
      <c r="I1007" s="12">
        <v>275</v>
      </c>
      <c r="J1007" s="12">
        <v>-58</v>
      </c>
      <c r="K1007" s="12">
        <v>-16376</v>
      </c>
      <c r="L1007" s="12">
        <v>160</v>
      </c>
      <c r="M1007" s="12">
        <v>-2376</v>
      </c>
      <c r="N1007" s="12">
        <v>-46</v>
      </c>
      <c r="O1007" s="12">
        <v>68</v>
      </c>
      <c r="P1007" s="12">
        <v>78</v>
      </c>
      <c r="Q1007" s="12">
        <v>370</v>
      </c>
      <c r="R1007" s="12">
        <v>5</v>
      </c>
      <c r="S1007" s="15">
        <v>-169</v>
      </c>
    </row>
    <row r="1008" spans="1:19" x14ac:dyDescent="0.25">
      <c r="A1008" s="13">
        <v>4</v>
      </c>
      <c r="B1008" s="14">
        <v>-16440</v>
      </c>
      <c r="C1008" s="14">
        <v>-880</v>
      </c>
      <c r="D1008" s="14">
        <v>-1424</v>
      </c>
      <c r="E1008" s="14">
        <v>79</v>
      </c>
      <c r="F1008" s="14">
        <v>-56</v>
      </c>
      <c r="G1008" s="14">
        <v>3</v>
      </c>
      <c r="H1008" s="14">
        <v>336</v>
      </c>
      <c r="I1008" s="14">
        <v>279</v>
      </c>
      <c r="J1008" s="14">
        <v>-57</v>
      </c>
      <c r="K1008" s="14">
        <v>-16512</v>
      </c>
      <c r="L1008" s="14">
        <v>80</v>
      </c>
      <c r="M1008" s="14">
        <v>-2432</v>
      </c>
      <c r="N1008" s="14">
        <v>-51</v>
      </c>
      <c r="O1008" s="14">
        <v>176</v>
      </c>
      <c r="P1008" s="14">
        <v>79</v>
      </c>
      <c r="Q1008" s="14">
        <v>377</v>
      </c>
      <c r="R1008" s="14">
        <v>-2</v>
      </c>
      <c r="S1008" s="16">
        <v>-174</v>
      </c>
    </row>
    <row r="1009" spans="1:19" x14ac:dyDescent="0.25">
      <c r="A1009" s="11">
        <v>4</v>
      </c>
      <c r="B1009" s="12">
        <v>-16400</v>
      </c>
      <c r="C1009" s="12">
        <v>-880</v>
      </c>
      <c r="D1009" s="12">
        <v>-1408</v>
      </c>
      <c r="E1009" s="12">
        <v>5</v>
      </c>
      <c r="F1009" s="12">
        <v>54</v>
      </c>
      <c r="G1009" s="12">
        <v>-9</v>
      </c>
      <c r="H1009" s="12">
        <v>327</v>
      </c>
      <c r="I1009" s="12">
        <v>270</v>
      </c>
      <c r="J1009" s="12">
        <v>-63</v>
      </c>
      <c r="K1009" s="12">
        <v>-16544</v>
      </c>
      <c r="L1009" s="12">
        <v>72</v>
      </c>
      <c r="M1009" s="12">
        <v>-2440</v>
      </c>
      <c r="N1009" s="12">
        <v>33</v>
      </c>
      <c r="O1009" s="12">
        <v>31</v>
      </c>
      <c r="P1009" s="12">
        <v>95</v>
      </c>
      <c r="Q1009" s="12">
        <v>365</v>
      </c>
      <c r="R1009" s="12">
        <v>5</v>
      </c>
      <c r="S1009" s="15">
        <v>-172</v>
      </c>
    </row>
    <row r="1010" spans="1:19" x14ac:dyDescent="0.25">
      <c r="A1010" s="13">
        <v>4</v>
      </c>
      <c r="B1010" s="14">
        <v>-16384</v>
      </c>
      <c r="C1010" s="14">
        <v>-768</v>
      </c>
      <c r="D1010" s="14">
        <v>-1464</v>
      </c>
      <c r="E1010" s="14">
        <v>133</v>
      </c>
      <c r="F1010" s="14">
        <v>-114</v>
      </c>
      <c r="G1010" s="14">
        <v>126</v>
      </c>
      <c r="H1010" s="14">
        <v>342</v>
      </c>
      <c r="I1010" s="14">
        <v>286</v>
      </c>
      <c r="J1010" s="14">
        <v>-61</v>
      </c>
      <c r="K1010" s="14">
        <v>-16416</v>
      </c>
      <c r="L1010" s="14">
        <v>64</v>
      </c>
      <c r="M1010" s="14">
        <v>-2568</v>
      </c>
      <c r="N1010" s="14">
        <v>-36</v>
      </c>
      <c r="O1010" s="14">
        <v>112</v>
      </c>
      <c r="P1010" s="14">
        <v>86</v>
      </c>
      <c r="Q1010" s="14">
        <v>377</v>
      </c>
      <c r="R1010" s="14">
        <v>-2</v>
      </c>
      <c r="S1010" s="16">
        <v>-172</v>
      </c>
    </row>
    <row r="1011" spans="1:19" x14ac:dyDescent="0.25">
      <c r="A1011" s="11">
        <v>4</v>
      </c>
      <c r="B1011" s="12">
        <v>-16360</v>
      </c>
      <c r="C1011" s="12">
        <v>-840</v>
      </c>
      <c r="D1011" s="12">
        <v>-1552</v>
      </c>
      <c r="E1011" s="12">
        <v>121</v>
      </c>
      <c r="F1011" s="12">
        <v>-10</v>
      </c>
      <c r="G1011" s="12">
        <v>113</v>
      </c>
      <c r="H1011" s="12">
        <v>326</v>
      </c>
      <c r="I1011" s="12">
        <v>282</v>
      </c>
      <c r="J1011" s="12">
        <v>-57</v>
      </c>
      <c r="K1011" s="12">
        <v>-16376</v>
      </c>
      <c r="L1011" s="12">
        <v>152</v>
      </c>
      <c r="M1011" s="12">
        <v>-2376</v>
      </c>
      <c r="N1011" s="12">
        <v>-77</v>
      </c>
      <c r="O1011" s="12">
        <v>70</v>
      </c>
      <c r="P1011" s="12">
        <v>46</v>
      </c>
      <c r="Q1011" s="12">
        <v>372</v>
      </c>
      <c r="R1011" s="12">
        <v>-5</v>
      </c>
      <c r="S1011" s="15">
        <v>-160</v>
      </c>
    </row>
    <row r="1012" spans="1:19" x14ac:dyDescent="0.25">
      <c r="A1012" s="13">
        <v>4</v>
      </c>
      <c r="B1012" s="14">
        <v>-16440</v>
      </c>
      <c r="C1012" s="14">
        <v>-936</v>
      </c>
      <c r="D1012" s="14">
        <v>-1440</v>
      </c>
      <c r="E1012" s="14">
        <v>96</v>
      </c>
      <c r="F1012" s="14">
        <v>-81</v>
      </c>
      <c r="G1012" s="14">
        <v>115</v>
      </c>
      <c r="H1012" s="14">
        <v>341</v>
      </c>
      <c r="I1012" s="14">
        <v>292</v>
      </c>
      <c r="J1012" s="14">
        <v>-50</v>
      </c>
      <c r="K1012" s="14">
        <v>-16400</v>
      </c>
      <c r="L1012" s="14">
        <v>288</v>
      </c>
      <c r="M1012" s="14">
        <v>-2512</v>
      </c>
      <c r="N1012" s="14">
        <v>25</v>
      </c>
      <c r="O1012" s="14">
        <v>156</v>
      </c>
      <c r="P1012" s="14">
        <v>109</v>
      </c>
      <c r="Q1012" s="14">
        <v>377</v>
      </c>
      <c r="R1012" s="14">
        <v>0</v>
      </c>
      <c r="S1012" s="16">
        <v>-172</v>
      </c>
    </row>
    <row r="1013" spans="1:19" x14ac:dyDescent="0.25">
      <c r="A1013" s="11">
        <v>4</v>
      </c>
      <c r="B1013" s="12">
        <v>-16440</v>
      </c>
      <c r="C1013" s="12">
        <v>-768</v>
      </c>
      <c r="D1013" s="12">
        <v>-1496</v>
      </c>
      <c r="E1013" s="12">
        <v>61</v>
      </c>
      <c r="F1013" s="12">
        <v>-81</v>
      </c>
      <c r="G1013" s="12">
        <v>-8</v>
      </c>
      <c r="H1013" s="12">
        <v>340</v>
      </c>
      <c r="I1013" s="12">
        <v>273</v>
      </c>
      <c r="J1013" s="12">
        <v>-61</v>
      </c>
      <c r="K1013" s="12">
        <v>-16288</v>
      </c>
      <c r="L1013" s="12">
        <v>104</v>
      </c>
      <c r="M1013" s="12">
        <v>-2272</v>
      </c>
      <c r="N1013" s="12">
        <v>-10</v>
      </c>
      <c r="O1013" s="12">
        <v>49</v>
      </c>
      <c r="P1013" s="12">
        <v>-11</v>
      </c>
      <c r="Q1013" s="12">
        <v>372</v>
      </c>
      <c r="R1013" s="12">
        <v>-5</v>
      </c>
      <c r="S1013" s="15">
        <v>-167</v>
      </c>
    </row>
    <row r="1014" spans="1:19" x14ac:dyDescent="0.25">
      <c r="A1014" s="13">
        <v>4</v>
      </c>
      <c r="B1014" s="14">
        <v>-16320</v>
      </c>
      <c r="C1014" s="14">
        <v>-856</v>
      </c>
      <c r="D1014" s="14">
        <v>-1408</v>
      </c>
      <c r="E1014" s="14">
        <v>36</v>
      </c>
      <c r="F1014" s="14">
        <v>-40</v>
      </c>
      <c r="G1014" s="14">
        <v>17</v>
      </c>
      <c r="H1014" s="14">
        <v>336</v>
      </c>
      <c r="I1014" s="14">
        <v>282</v>
      </c>
      <c r="J1014" s="14">
        <v>-50</v>
      </c>
      <c r="K1014" s="14">
        <v>-16384</v>
      </c>
      <c r="L1014" s="14">
        <v>136</v>
      </c>
      <c r="M1014" s="14">
        <v>-2480</v>
      </c>
      <c r="N1014" s="14">
        <v>10</v>
      </c>
      <c r="O1014" s="14">
        <v>79</v>
      </c>
      <c r="P1014" s="14">
        <v>86</v>
      </c>
      <c r="Q1014" s="14">
        <v>386</v>
      </c>
      <c r="R1014" s="14">
        <v>3</v>
      </c>
      <c r="S1014" s="16">
        <v>-163</v>
      </c>
    </row>
    <row r="1015" spans="1:19" x14ac:dyDescent="0.25">
      <c r="A1015" s="11">
        <v>4</v>
      </c>
      <c r="B1015" s="12">
        <v>-16232</v>
      </c>
      <c r="C1015" s="12">
        <v>-816</v>
      </c>
      <c r="D1015" s="12">
        <v>-1360</v>
      </c>
      <c r="E1015" s="12">
        <v>74</v>
      </c>
      <c r="F1015" s="12">
        <v>21</v>
      </c>
      <c r="G1015" s="12">
        <v>8</v>
      </c>
      <c r="H1015" s="12">
        <v>342</v>
      </c>
      <c r="I1015" s="12">
        <v>273</v>
      </c>
      <c r="J1015" s="12">
        <v>-63</v>
      </c>
      <c r="K1015" s="12">
        <v>-16360</v>
      </c>
      <c r="L1015" s="12">
        <v>280</v>
      </c>
      <c r="M1015" s="12">
        <v>-2384</v>
      </c>
      <c r="N1015" s="12">
        <v>-88</v>
      </c>
      <c r="O1015" s="12">
        <v>134</v>
      </c>
      <c r="P1015" s="12">
        <v>86</v>
      </c>
      <c r="Q1015" s="12">
        <v>380</v>
      </c>
      <c r="R1015" s="12">
        <v>-2</v>
      </c>
      <c r="S1015" s="15">
        <v>-169</v>
      </c>
    </row>
    <row r="1016" spans="1:19" x14ac:dyDescent="0.25">
      <c r="A1016" s="13">
        <v>4</v>
      </c>
      <c r="B1016" s="14">
        <v>-16624</v>
      </c>
      <c r="C1016" s="14">
        <v>-976</v>
      </c>
      <c r="D1016" s="14">
        <v>-1368</v>
      </c>
      <c r="E1016" s="14">
        <v>113</v>
      </c>
      <c r="F1016" s="14">
        <v>-72</v>
      </c>
      <c r="G1016" s="14">
        <v>58</v>
      </c>
      <c r="H1016" s="14">
        <v>343</v>
      </c>
      <c r="I1016" s="14">
        <v>274</v>
      </c>
      <c r="J1016" s="14">
        <v>-67</v>
      </c>
      <c r="K1016" s="14">
        <v>-16384</v>
      </c>
      <c r="L1016" s="14">
        <v>136</v>
      </c>
      <c r="M1016" s="14">
        <v>-2488</v>
      </c>
      <c r="N1016" s="14">
        <v>-16</v>
      </c>
      <c r="O1016" s="14">
        <v>34</v>
      </c>
      <c r="P1016" s="14">
        <v>100</v>
      </c>
      <c r="Q1016" s="14">
        <v>380</v>
      </c>
      <c r="R1016" s="14">
        <v>-7</v>
      </c>
      <c r="S1016" s="16">
        <v>-169</v>
      </c>
    </row>
    <row r="1017" spans="1:19" x14ac:dyDescent="0.25">
      <c r="A1017" s="11">
        <v>4</v>
      </c>
      <c r="B1017" s="12">
        <v>-16416</v>
      </c>
      <c r="C1017" s="12">
        <v>-664</v>
      </c>
      <c r="D1017" s="12">
        <v>-1288</v>
      </c>
      <c r="E1017" s="12">
        <v>100</v>
      </c>
      <c r="F1017" s="12">
        <v>-35</v>
      </c>
      <c r="G1017" s="12">
        <v>65</v>
      </c>
      <c r="H1017" s="12">
        <v>343</v>
      </c>
      <c r="I1017" s="12">
        <v>271</v>
      </c>
      <c r="J1017" s="12">
        <v>-52</v>
      </c>
      <c r="K1017" s="12">
        <v>-16096</v>
      </c>
      <c r="L1017" s="12">
        <v>312</v>
      </c>
      <c r="M1017" s="12">
        <v>-2272</v>
      </c>
      <c r="N1017" s="12">
        <v>-74</v>
      </c>
      <c r="O1017" s="12">
        <v>160</v>
      </c>
      <c r="P1017" s="12">
        <v>50</v>
      </c>
      <c r="Q1017" s="12">
        <v>379</v>
      </c>
      <c r="R1017" s="12">
        <v>-6</v>
      </c>
      <c r="S1017" s="15">
        <v>-168</v>
      </c>
    </row>
    <row r="1018" spans="1:19" x14ac:dyDescent="0.25">
      <c r="A1018" s="13">
        <v>4</v>
      </c>
      <c r="B1018" s="14">
        <v>-16528</v>
      </c>
      <c r="C1018" s="14">
        <v>-968</v>
      </c>
      <c r="D1018" s="14">
        <v>-1392</v>
      </c>
      <c r="E1018" s="14">
        <v>206</v>
      </c>
      <c r="F1018" s="14">
        <v>-250</v>
      </c>
      <c r="G1018" s="14">
        <v>-189</v>
      </c>
      <c r="H1018" s="14">
        <v>336</v>
      </c>
      <c r="I1018" s="14">
        <v>284</v>
      </c>
      <c r="J1018" s="14">
        <v>-52</v>
      </c>
      <c r="K1018" s="14">
        <v>-16456</v>
      </c>
      <c r="L1018" s="14">
        <v>128</v>
      </c>
      <c r="M1018" s="14">
        <v>-2304</v>
      </c>
      <c r="N1018" s="14">
        <v>-48</v>
      </c>
      <c r="O1018" s="14">
        <v>-150</v>
      </c>
      <c r="P1018" s="14">
        <v>95</v>
      </c>
      <c r="Q1018" s="14">
        <v>377</v>
      </c>
      <c r="R1018" s="14">
        <v>-7</v>
      </c>
      <c r="S1018" s="16">
        <v>-172</v>
      </c>
    </row>
    <row r="1019" spans="1:19" x14ac:dyDescent="0.25">
      <c r="A1019" s="11">
        <v>4</v>
      </c>
      <c r="B1019" s="12">
        <v>-17496</v>
      </c>
      <c r="C1019" s="12">
        <v>-1312</v>
      </c>
      <c r="D1019" s="12">
        <v>-616</v>
      </c>
      <c r="E1019" s="12">
        <v>1138</v>
      </c>
      <c r="F1019" s="12">
        <v>-1142</v>
      </c>
      <c r="G1019" s="12">
        <v>-820</v>
      </c>
      <c r="H1019" s="12">
        <v>333</v>
      </c>
      <c r="I1019" s="12">
        <v>269</v>
      </c>
      <c r="J1019" s="12">
        <v>-47</v>
      </c>
      <c r="K1019" s="12">
        <v>-16608</v>
      </c>
      <c r="L1019" s="12">
        <v>344</v>
      </c>
      <c r="M1019" s="12">
        <v>-1880</v>
      </c>
      <c r="N1019" s="12">
        <v>1460</v>
      </c>
      <c r="O1019" s="12">
        <v>-259</v>
      </c>
      <c r="P1019" s="12">
        <v>525</v>
      </c>
      <c r="Q1019" s="12">
        <v>370</v>
      </c>
      <c r="R1019" s="12">
        <v>0</v>
      </c>
      <c r="S1019" s="15">
        <v>-169</v>
      </c>
    </row>
    <row r="1020" spans="1:19" x14ac:dyDescent="0.25">
      <c r="A1020" s="11">
        <v>1</v>
      </c>
      <c r="B1020" s="12">
        <v>880</v>
      </c>
      <c r="C1020" s="12">
        <v>-12080</v>
      </c>
      <c r="D1020" s="12">
        <v>11856</v>
      </c>
      <c r="E1020" s="12">
        <v>19</v>
      </c>
      <c r="F1020" s="12">
        <v>-25</v>
      </c>
      <c r="G1020" s="12">
        <v>-33</v>
      </c>
      <c r="H1020" s="12">
        <v>-118</v>
      </c>
      <c r="I1020" s="12">
        <v>-114</v>
      </c>
      <c r="J1020" s="12">
        <v>57</v>
      </c>
      <c r="K1020" s="12">
        <v>112</v>
      </c>
      <c r="L1020" s="12">
        <v>13808</v>
      </c>
      <c r="M1020" s="12">
        <v>8328</v>
      </c>
      <c r="N1020" s="12">
        <v>-32</v>
      </c>
      <c r="O1020" s="12">
        <v>97</v>
      </c>
      <c r="P1020" s="12">
        <v>56</v>
      </c>
      <c r="Q1020" s="12">
        <v>-52</v>
      </c>
      <c r="R1020" s="12">
        <v>86</v>
      </c>
      <c r="S1020" s="15">
        <v>218</v>
      </c>
    </row>
    <row r="1021" spans="1:19" x14ac:dyDescent="0.25">
      <c r="A1021" s="13">
        <v>1</v>
      </c>
      <c r="B1021" s="14">
        <v>768</v>
      </c>
      <c r="C1021" s="14">
        <v>-11984</v>
      </c>
      <c r="D1021" s="14">
        <v>11904</v>
      </c>
      <c r="E1021" s="14">
        <v>34</v>
      </c>
      <c r="F1021" s="14">
        <v>-29</v>
      </c>
      <c r="G1021" s="14">
        <v>56</v>
      </c>
      <c r="H1021" s="14">
        <v>-126</v>
      </c>
      <c r="I1021" s="14">
        <v>-132</v>
      </c>
      <c r="J1021" s="14">
        <v>69</v>
      </c>
      <c r="K1021" s="14">
        <v>144</v>
      </c>
      <c r="L1021" s="14">
        <v>13776</v>
      </c>
      <c r="M1021" s="14">
        <v>8368</v>
      </c>
      <c r="N1021" s="14">
        <v>12</v>
      </c>
      <c r="O1021" s="14">
        <v>12</v>
      </c>
      <c r="P1021" s="14">
        <v>124</v>
      </c>
      <c r="Q1021" s="14">
        <v>-56</v>
      </c>
      <c r="R1021" s="14">
        <v>95</v>
      </c>
      <c r="S1021" s="16">
        <v>219</v>
      </c>
    </row>
    <row r="1022" spans="1:19" x14ac:dyDescent="0.25">
      <c r="A1022" s="11">
        <v>1</v>
      </c>
      <c r="B1022" s="12">
        <v>736</v>
      </c>
      <c r="C1022" s="12">
        <v>-12080</v>
      </c>
      <c r="D1022" s="12">
        <v>11872</v>
      </c>
      <c r="E1022" s="12">
        <v>25</v>
      </c>
      <c r="F1022" s="12">
        <v>-79</v>
      </c>
      <c r="G1022" s="12">
        <v>41</v>
      </c>
      <c r="H1022" s="12">
        <v>-110</v>
      </c>
      <c r="I1022" s="12">
        <v>-128</v>
      </c>
      <c r="J1022" s="12">
        <v>63</v>
      </c>
      <c r="K1022" s="12">
        <v>184</v>
      </c>
      <c r="L1022" s="12">
        <v>13728</v>
      </c>
      <c r="M1022" s="12">
        <v>8312</v>
      </c>
      <c r="N1022" s="12">
        <v>-20</v>
      </c>
      <c r="O1022" s="12">
        <v>36</v>
      </c>
      <c r="P1022" s="12">
        <v>100</v>
      </c>
      <c r="Q1022" s="12">
        <v>-56</v>
      </c>
      <c r="R1022" s="12">
        <v>98</v>
      </c>
      <c r="S1022" s="15">
        <v>217</v>
      </c>
    </row>
    <row r="1023" spans="1:19" x14ac:dyDescent="0.25">
      <c r="A1023" s="13">
        <v>1</v>
      </c>
      <c r="B1023" s="14">
        <v>832</v>
      </c>
      <c r="C1023" s="14">
        <v>-12048</v>
      </c>
      <c r="D1023" s="14">
        <v>11760</v>
      </c>
      <c r="E1023" s="14">
        <v>112</v>
      </c>
      <c r="F1023" s="14">
        <v>24</v>
      </c>
      <c r="G1023" s="14">
        <v>79</v>
      </c>
      <c r="H1023" s="14">
        <v>-125</v>
      </c>
      <c r="I1023" s="14">
        <v>-128</v>
      </c>
      <c r="J1023" s="14">
        <v>56</v>
      </c>
      <c r="K1023" s="14">
        <v>248</v>
      </c>
      <c r="L1023" s="14">
        <v>13824</v>
      </c>
      <c r="M1023" s="14">
        <v>8496</v>
      </c>
      <c r="N1023" s="14">
        <v>24</v>
      </c>
      <c r="O1023" s="14">
        <v>-22</v>
      </c>
      <c r="P1023" s="14">
        <v>41</v>
      </c>
      <c r="Q1023" s="14">
        <v>-49</v>
      </c>
      <c r="R1023" s="14">
        <v>100</v>
      </c>
      <c r="S1023" s="16">
        <v>222</v>
      </c>
    </row>
    <row r="1024" spans="1:19" x14ac:dyDescent="0.25">
      <c r="A1024" s="11">
        <v>1</v>
      </c>
      <c r="B1024" s="12">
        <v>736</v>
      </c>
      <c r="C1024" s="12">
        <v>-12144</v>
      </c>
      <c r="D1024" s="12">
        <v>11776</v>
      </c>
      <c r="E1024" s="12">
        <v>62</v>
      </c>
      <c r="F1024" s="12">
        <v>-53</v>
      </c>
      <c r="G1024" s="12">
        <v>139</v>
      </c>
      <c r="H1024" s="12">
        <v>-121</v>
      </c>
      <c r="I1024" s="12">
        <v>-130</v>
      </c>
      <c r="J1024" s="12">
        <v>62</v>
      </c>
      <c r="K1024" s="12">
        <v>152</v>
      </c>
      <c r="L1024" s="12">
        <v>14016</v>
      </c>
      <c r="M1024" s="12">
        <v>8280</v>
      </c>
      <c r="N1024" s="12">
        <v>62</v>
      </c>
      <c r="O1024" s="12">
        <v>43</v>
      </c>
      <c r="P1024" s="12">
        <v>74</v>
      </c>
      <c r="Q1024" s="12">
        <v>-60</v>
      </c>
      <c r="R1024" s="12">
        <v>99</v>
      </c>
      <c r="S1024" s="15">
        <v>230</v>
      </c>
    </row>
    <row r="1025" spans="1:19" x14ac:dyDescent="0.25">
      <c r="A1025" s="13">
        <v>1</v>
      </c>
      <c r="B1025" s="14">
        <v>840</v>
      </c>
      <c r="C1025" s="14">
        <v>-12152</v>
      </c>
      <c r="D1025" s="14">
        <v>11872</v>
      </c>
      <c r="E1025" s="14">
        <v>91</v>
      </c>
      <c r="F1025" s="14">
        <v>-18</v>
      </c>
      <c r="G1025" s="14">
        <v>42</v>
      </c>
      <c r="H1025" s="14">
        <v>-128</v>
      </c>
      <c r="I1025" s="14">
        <v>-130</v>
      </c>
      <c r="J1025" s="14">
        <v>62</v>
      </c>
      <c r="K1025" s="14">
        <v>72</v>
      </c>
      <c r="L1025" s="14">
        <v>13848</v>
      </c>
      <c r="M1025" s="14">
        <v>8376</v>
      </c>
      <c r="N1025" s="14">
        <v>50</v>
      </c>
      <c r="O1025" s="14">
        <v>57</v>
      </c>
      <c r="P1025" s="14">
        <v>95</v>
      </c>
      <c r="Q1025" s="14">
        <v>-60</v>
      </c>
      <c r="R1025" s="14">
        <v>86</v>
      </c>
      <c r="S1025" s="16">
        <v>228</v>
      </c>
    </row>
    <row r="1026" spans="1:19" x14ac:dyDescent="0.25">
      <c r="A1026" s="11">
        <v>1</v>
      </c>
      <c r="B1026" s="12">
        <v>952</v>
      </c>
      <c r="C1026" s="12">
        <v>-12288</v>
      </c>
      <c r="D1026" s="12">
        <v>11824</v>
      </c>
      <c r="E1026" s="12">
        <v>384</v>
      </c>
      <c r="F1026" s="12">
        <v>25</v>
      </c>
      <c r="G1026" s="12">
        <v>85</v>
      </c>
      <c r="H1026" s="12">
        <v>-122</v>
      </c>
      <c r="I1026" s="12">
        <v>-128</v>
      </c>
      <c r="J1026" s="12">
        <v>56</v>
      </c>
      <c r="K1026" s="12">
        <v>216</v>
      </c>
      <c r="L1026" s="12">
        <v>13976</v>
      </c>
      <c r="M1026" s="12">
        <v>8360</v>
      </c>
      <c r="N1026" s="12">
        <v>-51</v>
      </c>
      <c r="O1026" s="12">
        <v>104</v>
      </c>
      <c r="P1026" s="12">
        <v>66</v>
      </c>
      <c r="Q1026" s="12">
        <v>-53</v>
      </c>
      <c r="R1026" s="12">
        <v>83</v>
      </c>
      <c r="S1026" s="15">
        <v>222</v>
      </c>
    </row>
    <row r="1027" spans="1:19" x14ac:dyDescent="0.25">
      <c r="A1027" s="13">
        <v>1</v>
      </c>
      <c r="B1027" s="14">
        <v>776</v>
      </c>
      <c r="C1027" s="14">
        <v>-11912</v>
      </c>
      <c r="D1027" s="14">
        <v>12120</v>
      </c>
      <c r="E1027" s="14">
        <v>1755</v>
      </c>
      <c r="F1027" s="14">
        <v>336</v>
      </c>
      <c r="G1027" s="14">
        <v>71</v>
      </c>
      <c r="H1027" s="14">
        <v>-118</v>
      </c>
      <c r="I1027" s="14">
        <v>-135</v>
      </c>
      <c r="J1027" s="14">
        <v>72</v>
      </c>
      <c r="K1027" s="14">
        <v>224</v>
      </c>
      <c r="L1027" s="14">
        <v>13832</v>
      </c>
      <c r="M1027" s="14">
        <v>8296</v>
      </c>
      <c r="N1027" s="14">
        <v>-54</v>
      </c>
      <c r="O1027" s="14">
        <v>78</v>
      </c>
      <c r="P1027" s="14">
        <v>67</v>
      </c>
      <c r="Q1027" s="14">
        <v>-55</v>
      </c>
      <c r="R1027" s="14">
        <v>84</v>
      </c>
      <c r="S1027" s="16">
        <v>221</v>
      </c>
    </row>
    <row r="1028" spans="1:19" x14ac:dyDescent="0.25">
      <c r="A1028" s="11">
        <v>1</v>
      </c>
      <c r="B1028" s="12">
        <v>592</v>
      </c>
      <c r="C1028" s="12">
        <v>-11072</v>
      </c>
      <c r="D1028" s="12">
        <v>12472</v>
      </c>
      <c r="E1028" s="12">
        <v>-412</v>
      </c>
      <c r="F1028" s="12">
        <v>-160</v>
      </c>
      <c r="G1028" s="12">
        <v>-5</v>
      </c>
      <c r="H1028" s="12">
        <v>-127</v>
      </c>
      <c r="I1028" s="12">
        <v>-118</v>
      </c>
      <c r="J1028" s="12">
        <v>76</v>
      </c>
      <c r="K1028" s="12">
        <v>304</v>
      </c>
      <c r="L1028" s="12">
        <v>13968</v>
      </c>
      <c r="M1028" s="12">
        <v>8384</v>
      </c>
      <c r="N1028" s="12">
        <v>28</v>
      </c>
      <c r="O1028" s="12">
        <v>54</v>
      </c>
      <c r="P1028" s="12">
        <v>143</v>
      </c>
      <c r="Q1028" s="12">
        <v>-60</v>
      </c>
      <c r="R1028" s="12">
        <v>86</v>
      </c>
      <c r="S1028" s="15">
        <v>218</v>
      </c>
    </row>
    <row r="1029" spans="1:19" x14ac:dyDescent="0.25">
      <c r="A1029" s="13">
        <v>1</v>
      </c>
      <c r="B1029" s="14">
        <v>896</v>
      </c>
      <c r="C1029" s="14">
        <v>-11960</v>
      </c>
      <c r="D1029" s="14">
        <v>12192</v>
      </c>
      <c r="E1029" s="14">
        <v>-82</v>
      </c>
      <c r="F1029" s="14">
        <v>-122</v>
      </c>
      <c r="G1029" s="14">
        <v>26</v>
      </c>
      <c r="H1029" s="14">
        <v>-113</v>
      </c>
      <c r="I1029" s="14">
        <v>-125</v>
      </c>
      <c r="J1029" s="14">
        <v>65</v>
      </c>
      <c r="K1029" s="14">
        <v>200</v>
      </c>
      <c r="L1029" s="14">
        <v>13800</v>
      </c>
      <c r="M1029" s="14">
        <v>8296</v>
      </c>
      <c r="N1029" s="14">
        <v>-126</v>
      </c>
      <c r="O1029" s="14">
        <v>40</v>
      </c>
      <c r="P1029" s="14">
        <v>40</v>
      </c>
      <c r="Q1029" s="14">
        <v>-60</v>
      </c>
      <c r="R1029" s="14">
        <v>99</v>
      </c>
      <c r="S1029" s="16">
        <v>221</v>
      </c>
    </row>
    <row r="1030" spans="1:19" x14ac:dyDescent="0.25">
      <c r="A1030" s="11">
        <v>1</v>
      </c>
      <c r="B1030" s="12">
        <v>680</v>
      </c>
      <c r="C1030" s="12">
        <v>-11656</v>
      </c>
      <c r="D1030" s="12">
        <v>12232</v>
      </c>
      <c r="E1030" s="12">
        <v>60</v>
      </c>
      <c r="F1030" s="12">
        <v>30</v>
      </c>
      <c r="G1030" s="12">
        <v>56</v>
      </c>
      <c r="H1030" s="12">
        <v>-118</v>
      </c>
      <c r="I1030" s="12">
        <v>-122</v>
      </c>
      <c r="J1030" s="12">
        <v>67</v>
      </c>
      <c r="K1030" s="12">
        <v>176</v>
      </c>
      <c r="L1030" s="12">
        <v>14128</v>
      </c>
      <c r="M1030" s="12">
        <v>8208</v>
      </c>
      <c r="N1030" s="12">
        <v>43</v>
      </c>
      <c r="O1030" s="12">
        <v>59</v>
      </c>
      <c r="P1030" s="12">
        <v>55</v>
      </c>
      <c r="Q1030" s="12">
        <v>-56</v>
      </c>
      <c r="R1030" s="12">
        <v>98</v>
      </c>
      <c r="S1030" s="15">
        <v>224</v>
      </c>
    </row>
    <row r="1031" spans="1:19" x14ac:dyDescent="0.25">
      <c r="A1031" s="13">
        <v>1</v>
      </c>
      <c r="B1031" s="14">
        <v>704</v>
      </c>
      <c r="C1031" s="14">
        <v>-11968</v>
      </c>
      <c r="D1031" s="14">
        <v>12144</v>
      </c>
      <c r="E1031" s="14">
        <v>-219</v>
      </c>
      <c r="F1031" s="14">
        <v>-109</v>
      </c>
      <c r="G1031" s="14">
        <v>19</v>
      </c>
      <c r="H1031" s="14">
        <v>-121</v>
      </c>
      <c r="I1031" s="14">
        <v>-127</v>
      </c>
      <c r="J1031" s="14">
        <v>69</v>
      </c>
      <c r="K1031" s="14">
        <v>200</v>
      </c>
      <c r="L1031" s="14">
        <v>13784</v>
      </c>
      <c r="M1031" s="14">
        <v>8416</v>
      </c>
      <c r="N1031" s="14">
        <v>32</v>
      </c>
      <c r="O1031" s="14">
        <v>78</v>
      </c>
      <c r="P1031" s="14">
        <v>132</v>
      </c>
      <c r="Q1031" s="14">
        <v>-52</v>
      </c>
      <c r="R1031" s="14">
        <v>104</v>
      </c>
      <c r="S1031" s="16">
        <v>221</v>
      </c>
    </row>
    <row r="1032" spans="1:19" x14ac:dyDescent="0.25">
      <c r="A1032" s="11">
        <v>1</v>
      </c>
      <c r="B1032" s="12">
        <v>664</v>
      </c>
      <c r="C1032" s="12">
        <v>-11616</v>
      </c>
      <c r="D1032" s="12">
        <v>12128</v>
      </c>
      <c r="E1032" s="12">
        <v>-47</v>
      </c>
      <c r="F1032" s="12">
        <v>-54</v>
      </c>
      <c r="G1032" s="12">
        <v>8</v>
      </c>
      <c r="H1032" s="12">
        <v>-120</v>
      </c>
      <c r="I1032" s="12">
        <v>-126</v>
      </c>
      <c r="J1032" s="12">
        <v>61</v>
      </c>
      <c r="K1032" s="12">
        <v>88</v>
      </c>
      <c r="L1032" s="12">
        <v>13960</v>
      </c>
      <c r="M1032" s="12">
        <v>8192</v>
      </c>
      <c r="N1032" s="12">
        <v>-135</v>
      </c>
      <c r="O1032" s="12">
        <v>39</v>
      </c>
      <c r="P1032" s="12">
        <v>53</v>
      </c>
      <c r="Q1032" s="12">
        <v>-57</v>
      </c>
      <c r="R1032" s="12">
        <v>91</v>
      </c>
      <c r="S1032" s="15">
        <v>218</v>
      </c>
    </row>
    <row r="1033" spans="1:19" x14ac:dyDescent="0.25">
      <c r="A1033" s="13">
        <v>1</v>
      </c>
      <c r="B1033" s="14">
        <v>696</v>
      </c>
      <c r="C1033" s="14">
        <v>-11952</v>
      </c>
      <c r="D1033" s="14">
        <v>12112</v>
      </c>
      <c r="E1033" s="14">
        <v>125</v>
      </c>
      <c r="F1033" s="14">
        <v>-82</v>
      </c>
      <c r="G1033" s="14">
        <v>96</v>
      </c>
      <c r="H1033" s="14">
        <v>-117</v>
      </c>
      <c r="I1033" s="14">
        <v>-118</v>
      </c>
      <c r="J1033" s="14">
        <v>61</v>
      </c>
      <c r="K1033" s="14">
        <v>96</v>
      </c>
      <c r="L1033" s="14">
        <v>13856</v>
      </c>
      <c r="M1033" s="14">
        <v>8328</v>
      </c>
      <c r="N1033" s="14">
        <v>76</v>
      </c>
      <c r="O1033" s="14">
        <v>73</v>
      </c>
      <c r="P1033" s="14">
        <v>70</v>
      </c>
      <c r="Q1033" s="14">
        <v>-61</v>
      </c>
      <c r="R1033" s="14">
        <v>93</v>
      </c>
      <c r="S1033" s="16">
        <v>227</v>
      </c>
    </row>
    <row r="1034" spans="1:19" x14ac:dyDescent="0.25">
      <c r="A1034" s="11">
        <v>1</v>
      </c>
      <c r="B1034" s="12">
        <v>872</v>
      </c>
      <c r="C1034" s="12">
        <v>-11824</v>
      </c>
      <c r="D1034" s="12">
        <v>12104</v>
      </c>
      <c r="E1034" s="12">
        <v>22</v>
      </c>
      <c r="F1034" s="12">
        <v>-26</v>
      </c>
      <c r="G1034" s="12">
        <v>67</v>
      </c>
      <c r="H1034" s="12">
        <v>-120</v>
      </c>
      <c r="I1034" s="12">
        <v>-123</v>
      </c>
      <c r="J1034" s="12">
        <v>63</v>
      </c>
      <c r="K1034" s="12">
        <v>200</v>
      </c>
      <c r="L1034" s="12">
        <v>13824</v>
      </c>
      <c r="M1034" s="12">
        <v>8304</v>
      </c>
      <c r="N1034" s="12">
        <v>-135</v>
      </c>
      <c r="O1034" s="12">
        <v>70</v>
      </c>
      <c r="P1034" s="12">
        <v>-4</v>
      </c>
      <c r="Q1034" s="12">
        <v>-56</v>
      </c>
      <c r="R1034" s="12">
        <v>88</v>
      </c>
      <c r="S1034" s="15">
        <v>227</v>
      </c>
    </row>
    <row r="1035" spans="1:19" x14ac:dyDescent="0.25">
      <c r="A1035" s="13">
        <v>1</v>
      </c>
      <c r="B1035" s="14">
        <v>832</v>
      </c>
      <c r="C1035" s="14">
        <v>-11840</v>
      </c>
      <c r="D1035" s="14">
        <v>12104</v>
      </c>
      <c r="E1035" s="14">
        <v>-20</v>
      </c>
      <c r="F1035" s="14">
        <v>-22</v>
      </c>
      <c r="G1035" s="14">
        <v>48</v>
      </c>
      <c r="H1035" s="14">
        <v>-118</v>
      </c>
      <c r="I1035" s="14">
        <v>-122</v>
      </c>
      <c r="J1035" s="14">
        <v>69</v>
      </c>
      <c r="K1035" s="14">
        <v>328</v>
      </c>
      <c r="L1035" s="14">
        <v>13872</v>
      </c>
      <c r="M1035" s="14">
        <v>8368</v>
      </c>
      <c r="N1035" s="14">
        <v>-92</v>
      </c>
      <c r="O1035" s="14">
        <v>40</v>
      </c>
      <c r="P1035" s="14">
        <v>33</v>
      </c>
      <c r="Q1035" s="14">
        <v>-50</v>
      </c>
      <c r="R1035" s="14">
        <v>91</v>
      </c>
      <c r="S1035" s="16">
        <v>228</v>
      </c>
    </row>
    <row r="1036" spans="1:19" x14ac:dyDescent="0.25">
      <c r="A1036" s="11">
        <v>1</v>
      </c>
      <c r="B1036" s="12">
        <v>824</v>
      </c>
      <c r="C1036" s="12">
        <v>-11776</v>
      </c>
      <c r="D1036" s="12">
        <v>12208</v>
      </c>
      <c r="E1036" s="12">
        <v>226</v>
      </c>
      <c r="F1036" s="12">
        <v>-20</v>
      </c>
      <c r="G1036" s="12">
        <v>0</v>
      </c>
      <c r="H1036" s="12">
        <v>-122</v>
      </c>
      <c r="I1036" s="12">
        <v>-126</v>
      </c>
      <c r="J1036" s="12">
        <v>71</v>
      </c>
      <c r="K1036" s="12">
        <v>168</v>
      </c>
      <c r="L1036" s="12">
        <v>13936</v>
      </c>
      <c r="M1036" s="12">
        <v>8320</v>
      </c>
      <c r="N1036" s="12">
        <v>-59</v>
      </c>
      <c r="O1036" s="12">
        <v>-7</v>
      </c>
      <c r="P1036" s="12">
        <v>116</v>
      </c>
      <c r="Q1036" s="12">
        <v>-62</v>
      </c>
      <c r="R1036" s="12">
        <v>94</v>
      </c>
      <c r="S1036" s="15">
        <v>233</v>
      </c>
    </row>
    <row r="1037" spans="1:19" x14ac:dyDescent="0.25">
      <c r="A1037" s="13">
        <v>1</v>
      </c>
      <c r="B1037" s="14">
        <v>736</v>
      </c>
      <c r="C1037" s="14">
        <v>-11864</v>
      </c>
      <c r="D1037" s="14">
        <v>11984</v>
      </c>
      <c r="E1037" s="14">
        <v>51</v>
      </c>
      <c r="F1037" s="14">
        <v>-33</v>
      </c>
      <c r="G1037" s="14">
        <v>77</v>
      </c>
      <c r="H1037" s="14">
        <v>-123</v>
      </c>
      <c r="I1037" s="14">
        <v>-127</v>
      </c>
      <c r="J1037" s="14">
        <v>72</v>
      </c>
      <c r="K1037" s="14">
        <v>112</v>
      </c>
      <c r="L1037" s="14">
        <v>13880</v>
      </c>
      <c r="M1037" s="14">
        <v>8280</v>
      </c>
      <c r="N1037" s="14">
        <v>-13</v>
      </c>
      <c r="O1037" s="14">
        <v>65</v>
      </c>
      <c r="P1037" s="14">
        <v>88</v>
      </c>
      <c r="Q1037" s="14">
        <v>-57</v>
      </c>
      <c r="R1037" s="14">
        <v>91</v>
      </c>
      <c r="S1037" s="16">
        <v>233</v>
      </c>
    </row>
    <row r="1038" spans="1:19" x14ac:dyDescent="0.25">
      <c r="A1038" s="11">
        <v>1</v>
      </c>
      <c r="B1038" s="12">
        <v>800</v>
      </c>
      <c r="C1038" s="12">
        <v>-11824</v>
      </c>
      <c r="D1038" s="12">
        <v>12096</v>
      </c>
      <c r="E1038" s="12">
        <v>-41</v>
      </c>
      <c r="F1038" s="12">
        <v>-116</v>
      </c>
      <c r="G1038" s="12">
        <v>57</v>
      </c>
      <c r="H1038" s="12">
        <v>-118</v>
      </c>
      <c r="I1038" s="12">
        <v>-130</v>
      </c>
      <c r="J1038" s="12">
        <v>57</v>
      </c>
      <c r="K1038" s="12">
        <v>128</v>
      </c>
      <c r="L1038" s="12">
        <v>13856</v>
      </c>
      <c r="M1038" s="12">
        <v>8320</v>
      </c>
      <c r="N1038" s="12">
        <v>-141</v>
      </c>
      <c r="O1038" s="12">
        <v>43</v>
      </c>
      <c r="P1038" s="12">
        <v>46</v>
      </c>
      <c r="Q1038" s="12">
        <v>-53</v>
      </c>
      <c r="R1038" s="12">
        <v>98</v>
      </c>
      <c r="S1038" s="15">
        <v>231</v>
      </c>
    </row>
    <row r="1039" spans="1:19" x14ac:dyDescent="0.25">
      <c r="A1039" s="13">
        <v>1</v>
      </c>
      <c r="B1039" s="14">
        <v>776</v>
      </c>
      <c r="C1039" s="14">
        <v>-12080</v>
      </c>
      <c r="D1039" s="14">
        <v>11984</v>
      </c>
      <c r="E1039" s="14">
        <v>44</v>
      </c>
      <c r="F1039" s="14">
        <v>-54</v>
      </c>
      <c r="G1039" s="14">
        <v>47</v>
      </c>
      <c r="H1039" s="14">
        <v>-112</v>
      </c>
      <c r="I1039" s="14">
        <v>-118</v>
      </c>
      <c r="J1039" s="14">
        <v>68</v>
      </c>
      <c r="K1039" s="14">
        <v>80</v>
      </c>
      <c r="L1039" s="14">
        <v>13944</v>
      </c>
      <c r="M1039" s="14">
        <v>8288</v>
      </c>
      <c r="N1039" s="14">
        <v>-6</v>
      </c>
      <c r="O1039" s="14">
        <v>68</v>
      </c>
      <c r="P1039" s="14">
        <v>48</v>
      </c>
      <c r="Q1039" s="14">
        <v>-60</v>
      </c>
      <c r="R1039" s="14">
        <v>96</v>
      </c>
      <c r="S1039" s="16">
        <v>230</v>
      </c>
    </row>
    <row r="1040" spans="1:19" x14ac:dyDescent="0.25">
      <c r="A1040" s="11">
        <v>1</v>
      </c>
      <c r="B1040" s="12">
        <v>744</v>
      </c>
      <c r="C1040" s="12">
        <v>-11896</v>
      </c>
      <c r="D1040" s="12">
        <v>12120</v>
      </c>
      <c r="E1040" s="12">
        <v>98</v>
      </c>
      <c r="F1040" s="12">
        <v>-27</v>
      </c>
      <c r="G1040" s="12">
        <v>20</v>
      </c>
      <c r="H1040" s="12">
        <v>-118</v>
      </c>
      <c r="I1040" s="12">
        <v>-130</v>
      </c>
      <c r="J1040" s="12">
        <v>69</v>
      </c>
      <c r="K1040" s="12">
        <v>176</v>
      </c>
      <c r="L1040" s="12">
        <v>13880</v>
      </c>
      <c r="M1040" s="12">
        <v>8288</v>
      </c>
      <c r="N1040" s="12">
        <v>-13</v>
      </c>
      <c r="O1040" s="12">
        <v>58</v>
      </c>
      <c r="P1040" s="12">
        <v>49</v>
      </c>
      <c r="Q1040" s="12">
        <v>-67</v>
      </c>
      <c r="R1040" s="12">
        <v>94</v>
      </c>
      <c r="S1040" s="15">
        <v>223</v>
      </c>
    </row>
    <row r="1041" spans="1:19" x14ac:dyDescent="0.25">
      <c r="A1041" s="13">
        <v>1</v>
      </c>
      <c r="B1041" s="14">
        <v>768</v>
      </c>
      <c r="C1041" s="14">
        <v>-11768</v>
      </c>
      <c r="D1041" s="14">
        <v>12072</v>
      </c>
      <c r="E1041" s="14">
        <v>90</v>
      </c>
      <c r="F1041" s="14">
        <v>26</v>
      </c>
      <c r="G1041" s="14">
        <v>93</v>
      </c>
      <c r="H1041" s="14">
        <v>-128</v>
      </c>
      <c r="I1041" s="14">
        <v>-130</v>
      </c>
      <c r="J1041" s="14">
        <v>65</v>
      </c>
      <c r="K1041" s="14">
        <v>144</v>
      </c>
      <c r="L1041" s="14">
        <v>13840</v>
      </c>
      <c r="M1041" s="14">
        <v>8128</v>
      </c>
      <c r="N1041" s="14">
        <v>-8</v>
      </c>
      <c r="O1041" s="14">
        <v>36</v>
      </c>
      <c r="P1041" s="14">
        <v>72</v>
      </c>
      <c r="Q1041" s="14">
        <v>-50</v>
      </c>
      <c r="R1041" s="14">
        <v>86</v>
      </c>
      <c r="S1041" s="16">
        <v>225</v>
      </c>
    </row>
    <row r="1042" spans="1:19" x14ac:dyDescent="0.25">
      <c r="A1042" s="11">
        <v>1</v>
      </c>
      <c r="B1042" s="12">
        <v>728</v>
      </c>
      <c r="C1042" s="12">
        <v>-11976</v>
      </c>
      <c r="D1042" s="12">
        <v>12088</v>
      </c>
      <c r="E1042" s="12">
        <v>308</v>
      </c>
      <c r="F1042" s="12">
        <v>-16</v>
      </c>
      <c r="G1042" s="12">
        <v>97</v>
      </c>
      <c r="H1042" s="12">
        <v>-113</v>
      </c>
      <c r="I1042" s="12">
        <v>-132</v>
      </c>
      <c r="J1042" s="12">
        <v>74</v>
      </c>
      <c r="K1042" s="12">
        <v>144</v>
      </c>
      <c r="L1042" s="12">
        <v>13944</v>
      </c>
      <c r="M1042" s="12">
        <v>8224</v>
      </c>
      <c r="N1042" s="12">
        <v>110</v>
      </c>
      <c r="O1042" s="12">
        <v>45</v>
      </c>
      <c r="P1042" s="12">
        <v>20</v>
      </c>
      <c r="Q1042" s="12">
        <v>-55</v>
      </c>
      <c r="R1042" s="12">
        <v>94</v>
      </c>
      <c r="S1042" s="15">
        <v>230</v>
      </c>
    </row>
    <row r="1043" spans="1:19" x14ac:dyDescent="0.25">
      <c r="A1043" s="13">
        <v>1</v>
      </c>
      <c r="B1043" s="14">
        <v>760</v>
      </c>
      <c r="C1043" s="14">
        <v>-11904</v>
      </c>
      <c r="D1043" s="14">
        <v>12104</v>
      </c>
      <c r="E1043" s="14">
        <v>-106</v>
      </c>
      <c r="F1043" s="14">
        <v>-24</v>
      </c>
      <c r="G1043" s="14">
        <v>115</v>
      </c>
      <c r="H1043" s="14">
        <v>-126</v>
      </c>
      <c r="I1043" s="14">
        <v>-122</v>
      </c>
      <c r="J1043" s="14">
        <v>65</v>
      </c>
      <c r="K1043" s="14">
        <v>120</v>
      </c>
      <c r="L1043" s="14">
        <v>13744</v>
      </c>
      <c r="M1043" s="14">
        <v>8416</v>
      </c>
      <c r="N1043" s="14">
        <v>-201</v>
      </c>
      <c r="O1043" s="14">
        <v>51</v>
      </c>
      <c r="P1043" s="14">
        <v>2</v>
      </c>
      <c r="Q1043" s="14">
        <v>-66</v>
      </c>
      <c r="R1043" s="14">
        <v>95</v>
      </c>
      <c r="S1043" s="16">
        <v>222</v>
      </c>
    </row>
    <row r="1044" spans="1:19" x14ac:dyDescent="0.25">
      <c r="A1044" s="11">
        <v>1</v>
      </c>
      <c r="B1044" s="12">
        <v>904</v>
      </c>
      <c r="C1044" s="12">
        <v>-11720</v>
      </c>
      <c r="D1044" s="12">
        <v>12072</v>
      </c>
      <c r="E1044" s="12">
        <v>238</v>
      </c>
      <c r="F1044" s="12">
        <v>56</v>
      </c>
      <c r="G1044" s="12">
        <v>31</v>
      </c>
      <c r="H1044" s="12">
        <v>-116</v>
      </c>
      <c r="I1044" s="12">
        <v>-119</v>
      </c>
      <c r="J1044" s="12">
        <v>67</v>
      </c>
      <c r="K1044" s="12">
        <v>216</v>
      </c>
      <c r="L1044" s="12">
        <v>14000</v>
      </c>
      <c r="M1044" s="12">
        <v>8192</v>
      </c>
      <c r="N1044" s="12">
        <v>69</v>
      </c>
      <c r="O1044" s="12">
        <v>39</v>
      </c>
      <c r="P1044" s="12">
        <v>75</v>
      </c>
      <c r="Q1044" s="12">
        <v>-56</v>
      </c>
      <c r="R1044" s="12">
        <v>90</v>
      </c>
      <c r="S1044" s="15">
        <v>222</v>
      </c>
    </row>
    <row r="1045" spans="1:19" x14ac:dyDescent="0.25">
      <c r="A1045" s="13">
        <v>1</v>
      </c>
      <c r="B1045" s="14">
        <v>624</v>
      </c>
      <c r="C1045" s="14">
        <v>-12064</v>
      </c>
      <c r="D1045" s="14">
        <v>11888</v>
      </c>
      <c r="E1045" s="14">
        <v>55</v>
      </c>
      <c r="F1045" s="14">
        <v>-27</v>
      </c>
      <c r="G1045" s="14">
        <v>48</v>
      </c>
      <c r="H1045" s="14">
        <v>-128</v>
      </c>
      <c r="I1045" s="14">
        <v>-122</v>
      </c>
      <c r="J1045" s="14">
        <v>67</v>
      </c>
      <c r="K1045" s="14">
        <v>96</v>
      </c>
      <c r="L1045" s="14">
        <v>13928</v>
      </c>
      <c r="M1045" s="14">
        <v>8296</v>
      </c>
      <c r="N1045" s="14">
        <v>-30</v>
      </c>
      <c r="O1045" s="14">
        <v>66</v>
      </c>
      <c r="P1045" s="14">
        <v>28</v>
      </c>
      <c r="Q1045" s="14">
        <v>-55</v>
      </c>
      <c r="R1045" s="14">
        <v>89</v>
      </c>
      <c r="S1045" s="16">
        <v>221</v>
      </c>
    </row>
    <row r="1046" spans="1:19" x14ac:dyDescent="0.25">
      <c r="A1046" s="11">
        <v>1</v>
      </c>
      <c r="B1046" s="12">
        <v>776</v>
      </c>
      <c r="C1046" s="12">
        <v>-11816</v>
      </c>
      <c r="D1046" s="12">
        <v>11976</v>
      </c>
      <c r="E1046" s="12">
        <v>115</v>
      </c>
      <c r="F1046" s="12">
        <v>-10</v>
      </c>
      <c r="G1046" s="12">
        <v>27</v>
      </c>
      <c r="H1046" s="12">
        <v>-123</v>
      </c>
      <c r="I1046" s="12">
        <v>-122</v>
      </c>
      <c r="J1046" s="12">
        <v>62</v>
      </c>
      <c r="K1046" s="12">
        <v>216</v>
      </c>
      <c r="L1046" s="12">
        <v>14024</v>
      </c>
      <c r="M1046" s="12">
        <v>8216</v>
      </c>
      <c r="N1046" s="12">
        <v>-70</v>
      </c>
      <c r="O1046" s="12">
        <v>12</v>
      </c>
      <c r="P1046" s="12">
        <v>36</v>
      </c>
      <c r="Q1046" s="12">
        <v>-53</v>
      </c>
      <c r="R1046" s="12">
        <v>95</v>
      </c>
      <c r="S1046" s="15">
        <v>227</v>
      </c>
    </row>
    <row r="1047" spans="1:19" x14ac:dyDescent="0.25">
      <c r="A1047" s="13">
        <v>1</v>
      </c>
      <c r="B1047" s="14">
        <v>872</v>
      </c>
      <c r="C1047" s="14">
        <v>-11720</v>
      </c>
      <c r="D1047" s="14">
        <v>12048</v>
      </c>
      <c r="E1047" s="14">
        <v>64</v>
      </c>
      <c r="F1047" s="14">
        <v>-62</v>
      </c>
      <c r="G1047" s="14">
        <v>68</v>
      </c>
      <c r="H1047" s="14">
        <v>-131</v>
      </c>
      <c r="I1047" s="14">
        <v>-132</v>
      </c>
      <c r="J1047" s="14">
        <v>67</v>
      </c>
      <c r="K1047" s="14">
        <v>168</v>
      </c>
      <c r="L1047" s="14">
        <v>13904</v>
      </c>
      <c r="M1047" s="14">
        <v>8328</v>
      </c>
      <c r="N1047" s="14">
        <v>70</v>
      </c>
      <c r="O1047" s="14">
        <v>89</v>
      </c>
      <c r="P1047" s="14">
        <v>56</v>
      </c>
      <c r="Q1047" s="14">
        <v>-56</v>
      </c>
      <c r="R1047" s="14">
        <v>95</v>
      </c>
      <c r="S1047" s="16">
        <v>217</v>
      </c>
    </row>
    <row r="1048" spans="1:19" x14ac:dyDescent="0.25">
      <c r="A1048" s="11">
        <v>1</v>
      </c>
      <c r="B1048" s="12">
        <v>872</v>
      </c>
      <c r="C1048" s="12">
        <v>-12048</v>
      </c>
      <c r="D1048" s="12">
        <v>12016</v>
      </c>
      <c r="E1048" s="12">
        <v>71</v>
      </c>
      <c r="F1048" s="12">
        <v>-94</v>
      </c>
      <c r="G1048" s="12">
        <v>38</v>
      </c>
      <c r="H1048" s="12">
        <v>-123</v>
      </c>
      <c r="I1048" s="12">
        <v>-119</v>
      </c>
      <c r="J1048" s="12">
        <v>67</v>
      </c>
      <c r="K1048" s="12">
        <v>48</v>
      </c>
      <c r="L1048" s="12">
        <v>13864</v>
      </c>
      <c r="M1048" s="12">
        <v>8344</v>
      </c>
      <c r="N1048" s="12">
        <v>-8</v>
      </c>
      <c r="O1048" s="12">
        <v>6</v>
      </c>
      <c r="P1048" s="12">
        <v>126</v>
      </c>
      <c r="Q1048" s="12">
        <v>-53</v>
      </c>
      <c r="R1048" s="12">
        <v>100</v>
      </c>
      <c r="S1048" s="15">
        <v>224</v>
      </c>
    </row>
    <row r="1049" spans="1:19" x14ac:dyDescent="0.25">
      <c r="A1049" s="13">
        <v>1</v>
      </c>
      <c r="B1049" s="14">
        <v>800</v>
      </c>
      <c r="C1049" s="14">
        <v>-11832</v>
      </c>
      <c r="D1049" s="14">
        <v>12008</v>
      </c>
      <c r="E1049" s="14">
        <v>90</v>
      </c>
      <c r="F1049" s="14">
        <v>39</v>
      </c>
      <c r="G1049" s="14">
        <v>50</v>
      </c>
      <c r="H1049" s="14">
        <v>-117</v>
      </c>
      <c r="I1049" s="14">
        <v>-126</v>
      </c>
      <c r="J1049" s="14">
        <v>66</v>
      </c>
      <c r="K1049" s="14">
        <v>136</v>
      </c>
      <c r="L1049" s="14">
        <v>13856</v>
      </c>
      <c r="M1049" s="14">
        <v>8264</v>
      </c>
      <c r="N1049" s="14">
        <v>-19</v>
      </c>
      <c r="O1049" s="14">
        <v>49</v>
      </c>
      <c r="P1049" s="14">
        <v>-8</v>
      </c>
      <c r="Q1049" s="14">
        <v>-55</v>
      </c>
      <c r="R1049" s="14">
        <v>101</v>
      </c>
      <c r="S1049" s="16">
        <v>225</v>
      </c>
    </row>
    <row r="1050" spans="1:19" x14ac:dyDescent="0.25">
      <c r="A1050" s="11">
        <v>1</v>
      </c>
      <c r="B1050" s="12">
        <v>792</v>
      </c>
      <c r="C1050" s="12">
        <v>-11864</v>
      </c>
      <c r="D1050" s="12">
        <v>11944</v>
      </c>
      <c r="E1050" s="12">
        <v>134</v>
      </c>
      <c r="F1050" s="12">
        <v>21</v>
      </c>
      <c r="G1050" s="12">
        <v>-22</v>
      </c>
      <c r="H1050" s="12">
        <v>-108</v>
      </c>
      <c r="I1050" s="12">
        <v>-125</v>
      </c>
      <c r="J1050" s="12">
        <v>67</v>
      </c>
      <c r="K1050" s="12">
        <v>56</v>
      </c>
      <c r="L1050" s="12">
        <v>13984</v>
      </c>
      <c r="M1050" s="12">
        <v>8344</v>
      </c>
      <c r="N1050" s="12">
        <v>28</v>
      </c>
      <c r="O1050" s="12">
        <v>92</v>
      </c>
      <c r="P1050" s="12">
        <v>39</v>
      </c>
      <c r="Q1050" s="12">
        <v>-57</v>
      </c>
      <c r="R1050" s="12">
        <v>96</v>
      </c>
      <c r="S1050" s="15">
        <v>218</v>
      </c>
    </row>
    <row r="1051" spans="1:19" x14ac:dyDescent="0.25">
      <c r="A1051" s="13">
        <v>1</v>
      </c>
      <c r="B1051" s="14">
        <v>792</v>
      </c>
      <c r="C1051" s="14">
        <v>-11992</v>
      </c>
      <c r="D1051" s="14">
        <v>11912</v>
      </c>
      <c r="E1051" s="14">
        <v>-4</v>
      </c>
      <c r="F1051" s="14">
        <v>-2</v>
      </c>
      <c r="G1051" s="14">
        <v>85</v>
      </c>
      <c r="H1051" s="14">
        <v>-123</v>
      </c>
      <c r="I1051" s="14">
        <v>-127</v>
      </c>
      <c r="J1051" s="14">
        <v>62</v>
      </c>
      <c r="K1051" s="14">
        <v>128</v>
      </c>
      <c r="L1051" s="14">
        <v>13840</v>
      </c>
      <c r="M1051" s="14">
        <v>8176</v>
      </c>
      <c r="N1051" s="14">
        <v>-78</v>
      </c>
      <c r="O1051" s="14">
        <v>116</v>
      </c>
      <c r="P1051" s="14">
        <v>64</v>
      </c>
      <c r="Q1051" s="14">
        <v>-57</v>
      </c>
      <c r="R1051" s="14">
        <v>101</v>
      </c>
      <c r="S1051" s="16">
        <v>221</v>
      </c>
    </row>
    <row r="1052" spans="1:19" x14ac:dyDescent="0.25">
      <c r="A1052" s="11">
        <v>1</v>
      </c>
      <c r="B1052" s="12">
        <v>696</v>
      </c>
      <c r="C1052" s="12">
        <v>-11904</v>
      </c>
      <c r="D1052" s="12">
        <v>11992</v>
      </c>
      <c r="E1052" s="12">
        <v>101</v>
      </c>
      <c r="F1052" s="12">
        <v>-39</v>
      </c>
      <c r="G1052" s="12">
        <v>110</v>
      </c>
      <c r="H1052" s="12">
        <v>-126</v>
      </c>
      <c r="I1052" s="12">
        <v>-127</v>
      </c>
      <c r="J1052" s="12">
        <v>57</v>
      </c>
      <c r="K1052" s="12">
        <v>248</v>
      </c>
      <c r="L1052" s="12">
        <v>13864</v>
      </c>
      <c r="M1052" s="12">
        <v>8200</v>
      </c>
      <c r="N1052" s="12">
        <v>-141</v>
      </c>
      <c r="O1052" s="12">
        <v>85</v>
      </c>
      <c r="P1052" s="12">
        <v>20</v>
      </c>
      <c r="Q1052" s="12">
        <v>-51</v>
      </c>
      <c r="R1052" s="12">
        <v>98</v>
      </c>
      <c r="S1052" s="15">
        <v>222</v>
      </c>
    </row>
    <row r="1053" spans="1:19" x14ac:dyDescent="0.25">
      <c r="A1053" s="13">
        <v>1</v>
      </c>
      <c r="B1053" s="14">
        <v>768</v>
      </c>
      <c r="C1053" s="14">
        <v>-11928</v>
      </c>
      <c r="D1053" s="14">
        <v>12024</v>
      </c>
      <c r="E1053" s="14">
        <v>27</v>
      </c>
      <c r="F1053" s="14">
        <v>-33</v>
      </c>
      <c r="G1053" s="14">
        <v>-1</v>
      </c>
      <c r="H1053" s="14">
        <v>-131</v>
      </c>
      <c r="I1053" s="14">
        <v>-119</v>
      </c>
      <c r="J1053" s="14">
        <v>74</v>
      </c>
      <c r="K1053" s="14">
        <v>232</v>
      </c>
      <c r="L1053" s="14">
        <v>13896</v>
      </c>
      <c r="M1053" s="14">
        <v>8208</v>
      </c>
      <c r="N1053" s="14">
        <v>-62</v>
      </c>
      <c r="O1053" s="14">
        <v>62</v>
      </c>
      <c r="P1053" s="14">
        <v>73</v>
      </c>
      <c r="Q1053" s="14">
        <v>-50</v>
      </c>
      <c r="R1053" s="14">
        <v>89</v>
      </c>
      <c r="S1053" s="16">
        <v>225</v>
      </c>
    </row>
    <row r="1054" spans="1:19" x14ac:dyDescent="0.25">
      <c r="A1054" s="11">
        <v>1</v>
      </c>
      <c r="B1054" s="12">
        <v>816</v>
      </c>
      <c r="C1054" s="12">
        <v>-11864</v>
      </c>
      <c r="D1054" s="12">
        <v>12000</v>
      </c>
      <c r="E1054" s="12">
        <v>12</v>
      </c>
      <c r="F1054" s="12">
        <v>-46</v>
      </c>
      <c r="G1054" s="12">
        <v>84</v>
      </c>
      <c r="H1054" s="12">
        <v>-120</v>
      </c>
      <c r="I1054" s="12">
        <v>-123</v>
      </c>
      <c r="J1054" s="12">
        <v>66</v>
      </c>
      <c r="K1054" s="12">
        <v>104</v>
      </c>
      <c r="L1054" s="12">
        <v>13832</v>
      </c>
      <c r="M1054" s="12">
        <v>8232</v>
      </c>
      <c r="N1054" s="12">
        <v>-72</v>
      </c>
      <c r="O1054" s="12">
        <v>110</v>
      </c>
      <c r="P1054" s="12">
        <v>22</v>
      </c>
      <c r="Q1054" s="12">
        <v>-53</v>
      </c>
      <c r="R1054" s="12">
        <v>100</v>
      </c>
      <c r="S1054" s="15">
        <v>219</v>
      </c>
    </row>
    <row r="1055" spans="1:19" x14ac:dyDescent="0.25">
      <c r="A1055" s="13">
        <v>1</v>
      </c>
      <c r="B1055" s="14">
        <v>840</v>
      </c>
      <c r="C1055" s="14">
        <v>-11992</v>
      </c>
      <c r="D1055" s="14">
        <v>12032</v>
      </c>
      <c r="E1055" s="14">
        <v>94</v>
      </c>
      <c r="F1055" s="14">
        <v>21</v>
      </c>
      <c r="G1055" s="14">
        <v>127</v>
      </c>
      <c r="H1055" s="14">
        <v>-122</v>
      </c>
      <c r="I1055" s="14">
        <v>-123</v>
      </c>
      <c r="J1055" s="14">
        <v>66</v>
      </c>
      <c r="K1055" s="14">
        <v>136</v>
      </c>
      <c r="L1055" s="14">
        <v>13912</v>
      </c>
      <c r="M1055" s="14">
        <v>8240</v>
      </c>
      <c r="N1055" s="14">
        <v>-47</v>
      </c>
      <c r="O1055" s="14">
        <v>93</v>
      </c>
      <c r="P1055" s="14">
        <v>73</v>
      </c>
      <c r="Q1055" s="14">
        <v>-51</v>
      </c>
      <c r="R1055" s="14">
        <v>95</v>
      </c>
      <c r="S1055" s="16">
        <v>222</v>
      </c>
    </row>
    <row r="1056" spans="1:19" x14ac:dyDescent="0.25">
      <c r="A1056" s="11">
        <v>1</v>
      </c>
      <c r="B1056" s="12">
        <v>528</v>
      </c>
      <c r="C1056" s="12">
        <v>-11880</v>
      </c>
      <c r="D1056" s="12">
        <v>11912</v>
      </c>
      <c r="E1056" s="12">
        <v>95</v>
      </c>
      <c r="F1056" s="12">
        <v>-16</v>
      </c>
      <c r="G1056" s="12">
        <v>44</v>
      </c>
      <c r="H1056" s="12">
        <v>-121</v>
      </c>
      <c r="I1056" s="12">
        <v>-132</v>
      </c>
      <c r="J1056" s="12">
        <v>62</v>
      </c>
      <c r="K1056" s="12">
        <v>368</v>
      </c>
      <c r="L1056" s="12">
        <v>13944</v>
      </c>
      <c r="M1056" s="12">
        <v>8280</v>
      </c>
      <c r="N1056" s="12">
        <v>-43</v>
      </c>
      <c r="O1056" s="12">
        <v>107</v>
      </c>
      <c r="P1056" s="12">
        <v>16</v>
      </c>
      <c r="Q1056" s="12">
        <v>-58</v>
      </c>
      <c r="R1056" s="12">
        <v>98</v>
      </c>
      <c r="S1056" s="15">
        <v>219</v>
      </c>
    </row>
    <row r="1057" spans="1:19" x14ac:dyDescent="0.25">
      <c r="A1057" s="13">
        <v>1</v>
      </c>
      <c r="B1057" s="14">
        <v>816</v>
      </c>
      <c r="C1057" s="14">
        <v>-12008</v>
      </c>
      <c r="D1057" s="14">
        <v>11968</v>
      </c>
      <c r="E1057" s="14">
        <v>26</v>
      </c>
      <c r="F1057" s="14">
        <v>-8</v>
      </c>
      <c r="G1057" s="14">
        <v>57</v>
      </c>
      <c r="H1057" s="14">
        <v>-115</v>
      </c>
      <c r="I1057" s="14">
        <v>-128</v>
      </c>
      <c r="J1057" s="14">
        <v>68</v>
      </c>
      <c r="K1057" s="14">
        <v>208</v>
      </c>
      <c r="L1057" s="14">
        <v>13912</v>
      </c>
      <c r="M1057" s="14">
        <v>8240</v>
      </c>
      <c r="N1057" s="14">
        <v>33</v>
      </c>
      <c r="O1057" s="14">
        <v>49</v>
      </c>
      <c r="P1057" s="14">
        <v>119</v>
      </c>
      <c r="Q1057" s="14">
        <v>-56</v>
      </c>
      <c r="R1057" s="14">
        <v>103</v>
      </c>
      <c r="S1057" s="16">
        <v>215</v>
      </c>
    </row>
    <row r="1058" spans="1:19" x14ac:dyDescent="0.25">
      <c r="A1058" s="11">
        <v>1</v>
      </c>
      <c r="B1058" s="12">
        <v>784</v>
      </c>
      <c r="C1058" s="12">
        <v>-11912</v>
      </c>
      <c r="D1058" s="12">
        <v>12016</v>
      </c>
      <c r="E1058" s="12">
        <v>50</v>
      </c>
      <c r="F1058" s="12">
        <v>-58</v>
      </c>
      <c r="G1058" s="12">
        <v>75</v>
      </c>
      <c r="H1058" s="12">
        <v>-127</v>
      </c>
      <c r="I1058" s="12">
        <v>-128</v>
      </c>
      <c r="J1058" s="12">
        <v>63</v>
      </c>
      <c r="K1058" s="12">
        <v>296</v>
      </c>
      <c r="L1058" s="12">
        <v>14024</v>
      </c>
      <c r="M1058" s="12">
        <v>8224</v>
      </c>
      <c r="N1058" s="12">
        <v>-84</v>
      </c>
      <c r="O1058" s="12">
        <v>18</v>
      </c>
      <c r="P1058" s="12">
        <v>99</v>
      </c>
      <c r="Q1058" s="12">
        <v>-49</v>
      </c>
      <c r="R1058" s="12">
        <v>95</v>
      </c>
      <c r="S1058" s="15">
        <v>219</v>
      </c>
    </row>
    <row r="1059" spans="1:19" x14ac:dyDescent="0.25">
      <c r="A1059" s="13">
        <v>1</v>
      </c>
      <c r="B1059" s="14">
        <v>768</v>
      </c>
      <c r="C1059" s="14">
        <v>-11928</v>
      </c>
      <c r="D1059" s="14">
        <v>11992</v>
      </c>
      <c r="E1059" s="14">
        <v>117</v>
      </c>
      <c r="F1059" s="14">
        <v>1</v>
      </c>
      <c r="G1059" s="14">
        <v>39</v>
      </c>
      <c r="H1059" s="14">
        <v>-117</v>
      </c>
      <c r="I1059" s="14">
        <v>-118</v>
      </c>
      <c r="J1059" s="14">
        <v>66</v>
      </c>
      <c r="K1059" s="14">
        <v>216</v>
      </c>
      <c r="L1059" s="14">
        <v>13976</v>
      </c>
      <c r="M1059" s="14">
        <v>8280</v>
      </c>
      <c r="N1059" s="14">
        <v>-40</v>
      </c>
      <c r="O1059" s="14">
        <v>26</v>
      </c>
      <c r="P1059" s="14">
        <v>108</v>
      </c>
      <c r="Q1059" s="14">
        <v>-60</v>
      </c>
      <c r="R1059" s="14">
        <v>86</v>
      </c>
      <c r="S1059" s="16">
        <v>223</v>
      </c>
    </row>
    <row r="1060" spans="1:19" x14ac:dyDescent="0.25">
      <c r="A1060" s="11">
        <v>1</v>
      </c>
      <c r="B1060" s="12">
        <v>736</v>
      </c>
      <c r="C1060" s="12">
        <v>-12008</v>
      </c>
      <c r="D1060" s="12">
        <v>11992</v>
      </c>
      <c r="E1060" s="12">
        <v>62</v>
      </c>
      <c r="F1060" s="12">
        <v>-46</v>
      </c>
      <c r="G1060" s="12">
        <v>106</v>
      </c>
      <c r="H1060" s="12">
        <v>-121</v>
      </c>
      <c r="I1060" s="12">
        <v>-117</v>
      </c>
      <c r="J1060" s="12">
        <v>69</v>
      </c>
      <c r="K1060" s="12">
        <v>208</v>
      </c>
      <c r="L1060" s="12">
        <v>13992</v>
      </c>
      <c r="M1060" s="12">
        <v>8272</v>
      </c>
      <c r="N1060" s="12">
        <v>-60</v>
      </c>
      <c r="O1060" s="12">
        <v>133</v>
      </c>
      <c r="P1060" s="12">
        <v>-13</v>
      </c>
      <c r="Q1060" s="12">
        <v>-63</v>
      </c>
      <c r="R1060" s="12">
        <v>95</v>
      </c>
      <c r="S1060" s="15">
        <v>231</v>
      </c>
    </row>
    <row r="1061" spans="1:19" x14ac:dyDescent="0.25">
      <c r="A1061" s="13">
        <v>1</v>
      </c>
      <c r="B1061" s="14">
        <v>800</v>
      </c>
      <c r="C1061" s="14">
        <v>-12040</v>
      </c>
      <c r="D1061" s="14">
        <v>11936</v>
      </c>
      <c r="E1061" s="14">
        <v>41</v>
      </c>
      <c r="F1061" s="14">
        <v>-50</v>
      </c>
      <c r="G1061" s="14">
        <v>110</v>
      </c>
      <c r="H1061" s="14">
        <v>-121</v>
      </c>
      <c r="I1061" s="14">
        <v>-117</v>
      </c>
      <c r="J1061" s="14">
        <v>72</v>
      </c>
      <c r="K1061" s="14">
        <v>168</v>
      </c>
      <c r="L1061" s="14">
        <v>13792</v>
      </c>
      <c r="M1061" s="14">
        <v>8272</v>
      </c>
      <c r="N1061" s="14">
        <v>-18</v>
      </c>
      <c r="O1061" s="14">
        <v>56</v>
      </c>
      <c r="P1061" s="14">
        <v>16</v>
      </c>
      <c r="Q1061" s="14">
        <v>-57</v>
      </c>
      <c r="R1061" s="14">
        <v>94</v>
      </c>
      <c r="S1061" s="16">
        <v>216</v>
      </c>
    </row>
    <row r="1062" spans="1:19" x14ac:dyDescent="0.25">
      <c r="A1062" s="11">
        <v>1</v>
      </c>
      <c r="B1062" s="12">
        <v>792</v>
      </c>
      <c r="C1062" s="12">
        <v>-11992</v>
      </c>
      <c r="D1062" s="12">
        <v>11904</v>
      </c>
      <c r="E1062" s="12">
        <v>99</v>
      </c>
      <c r="F1062" s="12">
        <v>-11</v>
      </c>
      <c r="G1062" s="12">
        <v>-1</v>
      </c>
      <c r="H1062" s="12">
        <v>-123</v>
      </c>
      <c r="I1062" s="12">
        <v>-135</v>
      </c>
      <c r="J1062" s="12">
        <v>60</v>
      </c>
      <c r="K1062" s="12">
        <v>248</v>
      </c>
      <c r="L1062" s="12">
        <v>13960</v>
      </c>
      <c r="M1062" s="12">
        <v>8288</v>
      </c>
      <c r="N1062" s="12">
        <v>-59</v>
      </c>
      <c r="O1062" s="12">
        <v>85</v>
      </c>
      <c r="P1062" s="12">
        <v>99</v>
      </c>
      <c r="Q1062" s="12">
        <v>-52</v>
      </c>
      <c r="R1062" s="12">
        <v>94</v>
      </c>
      <c r="S1062" s="15">
        <v>221</v>
      </c>
    </row>
    <row r="1063" spans="1:19" x14ac:dyDescent="0.25">
      <c r="A1063" s="13">
        <v>1</v>
      </c>
      <c r="B1063" s="14">
        <v>760</v>
      </c>
      <c r="C1063" s="14">
        <v>-12056</v>
      </c>
      <c r="D1063" s="14">
        <v>12000</v>
      </c>
      <c r="E1063" s="14">
        <v>120</v>
      </c>
      <c r="F1063" s="14">
        <v>-33</v>
      </c>
      <c r="G1063" s="14">
        <v>27</v>
      </c>
      <c r="H1063" s="14">
        <v>-112</v>
      </c>
      <c r="I1063" s="14">
        <v>-123</v>
      </c>
      <c r="J1063" s="14">
        <v>66</v>
      </c>
      <c r="K1063" s="14">
        <v>120</v>
      </c>
      <c r="L1063" s="14">
        <v>13968</v>
      </c>
      <c r="M1063" s="14">
        <v>8168</v>
      </c>
      <c r="N1063" s="14">
        <v>15</v>
      </c>
      <c r="O1063" s="14">
        <v>96</v>
      </c>
      <c r="P1063" s="14">
        <v>62</v>
      </c>
      <c r="Q1063" s="14">
        <v>-56</v>
      </c>
      <c r="R1063" s="14">
        <v>103</v>
      </c>
      <c r="S1063" s="16">
        <v>222</v>
      </c>
    </row>
    <row r="1064" spans="1:19" x14ac:dyDescent="0.25">
      <c r="A1064" s="11">
        <v>1</v>
      </c>
      <c r="B1064" s="12">
        <v>768</v>
      </c>
      <c r="C1064" s="12">
        <v>-11608</v>
      </c>
      <c r="D1064" s="12">
        <v>12160</v>
      </c>
      <c r="E1064" s="12">
        <v>309</v>
      </c>
      <c r="F1064" s="12">
        <v>134</v>
      </c>
      <c r="G1064" s="12">
        <v>23</v>
      </c>
      <c r="H1064" s="12">
        <v>-122</v>
      </c>
      <c r="I1064" s="12">
        <v>-116</v>
      </c>
      <c r="J1064" s="12">
        <v>66</v>
      </c>
      <c r="K1064" s="12">
        <v>296</v>
      </c>
      <c r="L1064" s="12">
        <v>13736</v>
      </c>
      <c r="M1064" s="12">
        <v>8344</v>
      </c>
      <c r="N1064" s="12">
        <v>-48</v>
      </c>
      <c r="O1064" s="12">
        <v>53</v>
      </c>
      <c r="P1064" s="12">
        <v>31</v>
      </c>
      <c r="Q1064" s="12">
        <v>-57</v>
      </c>
      <c r="R1064" s="12">
        <v>101</v>
      </c>
      <c r="S1064" s="15">
        <v>233</v>
      </c>
    </row>
    <row r="1065" spans="1:19" x14ac:dyDescent="0.25">
      <c r="A1065" s="13">
        <v>1</v>
      </c>
      <c r="B1065" s="14">
        <v>736</v>
      </c>
      <c r="C1065" s="14">
        <v>-11624</v>
      </c>
      <c r="D1065" s="14">
        <v>12192</v>
      </c>
      <c r="E1065" s="14">
        <v>440</v>
      </c>
      <c r="F1065" s="14">
        <v>31</v>
      </c>
      <c r="G1065" s="14">
        <v>-3</v>
      </c>
      <c r="H1065" s="14">
        <v>-126</v>
      </c>
      <c r="I1065" s="14">
        <v>-127</v>
      </c>
      <c r="J1065" s="14">
        <v>74</v>
      </c>
      <c r="K1065" s="14">
        <v>248</v>
      </c>
      <c r="L1065" s="14">
        <v>13808</v>
      </c>
      <c r="M1065" s="14">
        <v>8296</v>
      </c>
      <c r="N1065" s="14">
        <v>-86</v>
      </c>
      <c r="O1065" s="14">
        <v>50</v>
      </c>
      <c r="P1065" s="14">
        <v>117</v>
      </c>
      <c r="Q1065" s="14">
        <v>-62</v>
      </c>
      <c r="R1065" s="14">
        <v>91</v>
      </c>
      <c r="S1065" s="16">
        <v>233</v>
      </c>
    </row>
    <row r="1066" spans="1:19" x14ac:dyDescent="0.25">
      <c r="A1066" s="11">
        <v>1</v>
      </c>
      <c r="B1066" s="12">
        <v>784</v>
      </c>
      <c r="C1066" s="12">
        <v>-11808</v>
      </c>
      <c r="D1066" s="12">
        <v>12064</v>
      </c>
      <c r="E1066" s="12">
        <v>-1241</v>
      </c>
      <c r="F1066" s="12">
        <v>-260</v>
      </c>
      <c r="G1066" s="12">
        <v>105</v>
      </c>
      <c r="H1066" s="12">
        <v>-108</v>
      </c>
      <c r="I1066" s="12">
        <v>-119</v>
      </c>
      <c r="J1066" s="12">
        <v>72</v>
      </c>
      <c r="K1066" s="12">
        <v>232</v>
      </c>
      <c r="L1066" s="12">
        <v>13840</v>
      </c>
      <c r="M1066" s="12">
        <v>8256</v>
      </c>
      <c r="N1066" s="12">
        <v>-159</v>
      </c>
      <c r="O1066" s="12">
        <v>23</v>
      </c>
      <c r="P1066" s="12">
        <v>64</v>
      </c>
      <c r="Q1066" s="12">
        <v>-55</v>
      </c>
      <c r="R1066" s="12">
        <v>96</v>
      </c>
      <c r="S1066" s="15">
        <v>235</v>
      </c>
    </row>
    <row r="1067" spans="1:19" x14ac:dyDescent="0.25">
      <c r="A1067" s="13">
        <v>1</v>
      </c>
      <c r="B1067" s="14">
        <v>712</v>
      </c>
      <c r="C1067" s="14">
        <v>-12584</v>
      </c>
      <c r="D1067" s="14">
        <v>11584</v>
      </c>
      <c r="E1067" s="14">
        <v>-353</v>
      </c>
      <c r="F1067" s="14">
        <v>-82</v>
      </c>
      <c r="G1067" s="14">
        <v>40</v>
      </c>
      <c r="H1067" s="14">
        <v>-120</v>
      </c>
      <c r="I1067" s="14">
        <v>-121</v>
      </c>
      <c r="J1067" s="14">
        <v>53</v>
      </c>
      <c r="K1067" s="14">
        <v>120</v>
      </c>
      <c r="L1067" s="14">
        <v>13864</v>
      </c>
      <c r="M1067" s="14">
        <v>8192</v>
      </c>
      <c r="N1067" s="14">
        <v>-38</v>
      </c>
      <c r="O1067" s="14">
        <v>-37</v>
      </c>
      <c r="P1067" s="14">
        <v>81</v>
      </c>
      <c r="Q1067" s="14">
        <v>-50</v>
      </c>
      <c r="R1067" s="14">
        <v>106</v>
      </c>
      <c r="S1067" s="16">
        <v>221</v>
      </c>
    </row>
    <row r="1068" spans="1:19" x14ac:dyDescent="0.25">
      <c r="A1068" s="11">
        <v>1</v>
      </c>
      <c r="B1068" s="12">
        <v>888</v>
      </c>
      <c r="C1068" s="12">
        <v>-12400</v>
      </c>
      <c r="D1068" s="12">
        <v>11688</v>
      </c>
      <c r="E1068" s="12">
        <v>-98</v>
      </c>
      <c r="F1068" s="12">
        <v>-5</v>
      </c>
      <c r="G1068" s="12">
        <v>66</v>
      </c>
      <c r="H1068" s="12">
        <v>-123</v>
      </c>
      <c r="I1068" s="12">
        <v>-122</v>
      </c>
      <c r="J1068" s="12">
        <v>52</v>
      </c>
      <c r="K1068" s="12">
        <v>72</v>
      </c>
      <c r="L1068" s="12">
        <v>13832</v>
      </c>
      <c r="M1068" s="12">
        <v>8256</v>
      </c>
      <c r="N1068" s="12">
        <v>11</v>
      </c>
      <c r="O1068" s="12">
        <v>13</v>
      </c>
      <c r="P1068" s="12">
        <v>42</v>
      </c>
      <c r="Q1068" s="12">
        <v>-52</v>
      </c>
      <c r="R1068" s="12">
        <v>91</v>
      </c>
      <c r="S1068" s="15">
        <v>225</v>
      </c>
    </row>
    <row r="1069" spans="1:19" x14ac:dyDescent="0.25">
      <c r="A1069" s="13">
        <v>1</v>
      </c>
      <c r="B1069" s="14">
        <v>848</v>
      </c>
      <c r="C1069" s="14">
        <v>-12320</v>
      </c>
      <c r="D1069" s="14">
        <v>11504</v>
      </c>
      <c r="E1069" s="14">
        <v>-20</v>
      </c>
      <c r="F1069" s="14">
        <v>-30</v>
      </c>
      <c r="G1069" s="14">
        <v>28</v>
      </c>
      <c r="H1069" s="14">
        <v>-116</v>
      </c>
      <c r="I1069" s="14">
        <v>-127</v>
      </c>
      <c r="J1069" s="14">
        <v>50</v>
      </c>
      <c r="K1069" s="14">
        <v>208</v>
      </c>
      <c r="L1069" s="14">
        <v>13968</v>
      </c>
      <c r="M1069" s="14">
        <v>8160</v>
      </c>
      <c r="N1069" s="14">
        <v>37</v>
      </c>
      <c r="O1069" s="14">
        <v>-81</v>
      </c>
      <c r="P1069" s="14">
        <v>115</v>
      </c>
      <c r="Q1069" s="14">
        <v>-60</v>
      </c>
      <c r="R1069" s="14">
        <v>96</v>
      </c>
      <c r="S1069" s="16">
        <v>225</v>
      </c>
    </row>
    <row r="1070" spans="1:19" x14ac:dyDescent="0.25">
      <c r="A1070" s="11">
        <v>1</v>
      </c>
      <c r="B1070" s="12">
        <v>944</v>
      </c>
      <c r="C1070" s="12">
        <v>-12248</v>
      </c>
      <c r="D1070" s="12">
        <v>11520</v>
      </c>
      <c r="E1070" s="12">
        <v>17</v>
      </c>
      <c r="F1070" s="12">
        <v>32</v>
      </c>
      <c r="G1070" s="12">
        <v>39</v>
      </c>
      <c r="H1070" s="12">
        <v>-116</v>
      </c>
      <c r="I1070" s="12">
        <v>-132</v>
      </c>
      <c r="J1070" s="12">
        <v>57</v>
      </c>
      <c r="K1070" s="12">
        <v>296</v>
      </c>
      <c r="L1070" s="12">
        <v>14032</v>
      </c>
      <c r="M1070" s="12">
        <v>8296</v>
      </c>
      <c r="N1070" s="12">
        <v>11</v>
      </c>
      <c r="O1070" s="12">
        <v>36</v>
      </c>
      <c r="P1070" s="12">
        <v>87</v>
      </c>
      <c r="Q1070" s="12">
        <v>-58</v>
      </c>
      <c r="R1070" s="12">
        <v>95</v>
      </c>
      <c r="S1070" s="15">
        <v>229</v>
      </c>
    </row>
    <row r="1071" spans="1:19" x14ac:dyDescent="0.25">
      <c r="A1071" s="13">
        <v>1</v>
      </c>
      <c r="B1071" s="14">
        <v>784</v>
      </c>
      <c r="C1071" s="14">
        <v>-12392</v>
      </c>
      <c r="D1071" s="14">
        <v>11672</v>
      </c>
      <c r="E1071" s="14">
        <v>89</v>
      </c>
      <c r="F1071" s="14">
        <v>34</v>
      </c>
      <c r="G1071" s="14">
        <v>81</v>
      </c>
      <c r="H1071" s="14">
        <v>-122</v>
      </c>
      <c r="I1071" s="14">
        <v>-118</v>
      </c>
      <c r="J1071" s="14">
        <v>56</v>
      </c>
      <c r="K1071" s="14">
        <v>272</v>
      </c>
      <c r="L1071" s="14">
        <v>14048</v>
      </c>
      <c r="M1071" s="14">
        <v>8120</v>
      </c>
      <c r="N1071" s="14">
        <v>-57</v>
      </c>
      <c r="O1071" s="14">
        <v>17</v>
      </c>
      <c r="P1071" s="14">
        <v>89</v>
      </c>
      <c r="Q1071" s="14">
        <v>-53</v>
      </c>
      <c r="R1071" s="14">
        <v>103</v>
      </c>
      <c r="S1071" s="16">
        <v>227</v>
      </c>
    </row>
    <row r="1072" spans="1:19" x14ac:dyDescent="0.25">
      <c r="A1072" s="11">
        <v>1</v>
      </c>
      <c r="B1072" s="12">
        <v>1000</v>
      </c>
      <c r="C1072" s="12">
        <v>-12272</v>
      </c>
      <c r="D1072" s="12">
        <v>11640</v>
      </c>
      <c r="E1072" s="12">
        <v>101</v>
      </c>
      <c r="F1072" s="12">
        <v>-72</v>
      </c>
      <c r="G1072" s="12">
        <v>52</v>
      </c>
      <c r="H1072" s="12">
        <v>-130</v>
      </c>
      <c r="I1072" s="12">
        <v>-131</v>
      </c>
      <c r="J1072" s="12">
        <v>68</v>
      </c>
      <c r="K1072" s="12">
        <v>112</v>
      </c>
      <c r="L1072" s="12">
        <v>13944</v>
      </c>
      <c r="M1072" s="12">
        <v>8192</v>
      </c>
      <c r="N1072" s="12">
        <v>67</v>
      </c>
      <c r="O1072" s="12">
        <v>69</v>
      </c>
      <c r="P1072" s="12">
        <v>51</v>
      </c>
      <c r="Q1072" s="12">
        <v>-60</v>
      </c>
      <c r="R1072" s="12">
        <v>101</v>
      </c>
      <c r="S1072" s="15">
        <v>223</v>
      </c>
    </row>
    <row r="1073" spans="1:19" x14ac:dyDescent="0.25">
      <c r="A1073" s="13">
        <v>1</v>
      </c>
      <c r="B1073" s="14">
        <v>880</v>
      </c>
      <c r="C1073" s="14">
        <v>-12416</v>
      </c>
      <c r="D1073" s="14">
        <v>11488</v>
      </c>
      <c r="E1073" s="14">
        <v>28</v>
      </c>
      <c r="F1073" s="14">
        <v>-6</v>
      </c>
      <c r="G1073" s="14">
        <v>31</v>
      </c>
      <c r="H1073" s="14">
        <v>-115</v>
      </c>
      <c r="I1073" s="14">
        <v>-128</v>
      </c>
      <c r="J1073" s="14">
        <v>53</v>
      </c>
      <c r="K1073" s="14">
        <v>176</v>
      </c>
      <c r="L1073" s="14">
        <v>13904</v>
      </c>
      <c r="M1073" s="14">
        <v>8160</v>
      </c>
      <c r="N1073" s="14">
        <v>8</v>
      </c>
      <c r="O1073" s="14">
        <v>133</v>
      </c>
      <c r="P1073" s="14">
        <v>91</v>
      </c>
      <c r="Q1073" s="14">
        <v>-62</v>
      </c>
      <c r="R1073" s="14">
        <v>101</v>
      </c>
      <c r="S1073" s="16">
        <v>221</v>
      </c>
    </row>
    <row r="1074" spans="1:19" x14ac:dyDescent="0.25">
      <c r="A1074" s="11">
        <v>1</v>
      </c>
      <c r="B1074" s="12">
        <v>824</v>
      </c>
      <c r="C1074" s="12">
        <v>-12600</v>
      </c>
      <c r="D1074" s="12">
        <v>11480</v>
      </c>
      <c r="E1074" s="12">
        <v>4</v>
      </c>
      <c r="F1074" s="12">
        <v>-43</v>
      </c>
      <c r="G1074" s="12">
        <v>28</v>
      </c>
      <c r="H1074" s="12">
        <v>-118</v>
      </c>
      <c r="I1074" s="12">
        <v>-135</v>
      </c>
      <c r="J1074" s="12">
        <v>57</v>
      </c>
      <c r="K1074" s="12">
        <v>208</v>
      </c>
      <c r="L1074" s="12">
        <v>13928</v>
      </c>
      <c r="M1074" s="12">
        <v>8000</v>
      </c>
      <c r="N1074" s="12">
        <v>-3</v>
      </c>
      <c r="O1074" s="12">
        <v>30</v>
      </c>
      <c r="P1074" s="12">
        <v>39</v>
      </c>
      <c r="Q1074" s="12">
        <v>-52</v>
      </c>
      <c r="R1074" s="12">
        <v>99</v>
      </c>
      <c r="S1074" s="15">
        <v>221</v>
      </c>
    </row>
    <row r="1075" spans="1:19" x14ac:dyDescent="0.25">
      <c r="A1075" s="13">
        <v>1</v>
      </c>
      <c r="B1075" s="14">
        <v>736</v>
      </c>
      <c r="C1075" s="14">
        <v>-12496</v>
      </c>
      <c r="D1075" s="14">
        <v>11456</v>
      </c>
      <c r="E1075" s="14">
        <v>-31</v>
      </c>
      <c r="F1075" s="14">
        <v>-76</v>
      </c>
      <c r="G1075" s="14">
        <v>32</v>
      </c>
      <c r="H1075" s="14">
        <v>-117</v>
      </c>
      <c r="I1075" s="14">
        <v>-123</v>
      </c>
      <c r="J1075" s="14">
        <v>53</v>
      </c>
      <c r="K1075" s="14">
        <v>264</v>
      </c>
      <c r="L1075" s="14">
        <v>14016</v>
      </c>
      <c r="M1075" s="14">
        <v>8200</v>
      </c>
      <c r="N1075" s="14">
        <v>-17</v>
      </c>
      <c r="O1075" s="14">
        <v>72</v>
      </c>
      <c r="P1075" s="14">
        <v>72</v>
      </c>
      <c r="Q1075" s="14">
        <v>-56</v>
      </c>
      <c r="R1075" s="14">
        <v>88</v>
      </c>
      <c r="S1075" s="16">
        <v>219</v>
      </c>
    </row>
    <row r="1076" spans="1:19" x14ac:dyDescent="0.25">
      <c r="A1076" s="11">
        <v>1</v>
      </c>
      <c r="B1076" s="12">
        <v>880</v>
      </c>
      <c r="C1076" s="12">
        <v>-12408</v>
      </c>
      <c r="D1076" s="12">
        <v>11432</v>
      </c>
      <c r="E1076" s="12">
        <v>5</v>
      </c>
      <c r="F1076" s="12">
        <v>23</v>
      </c>
      <c r="G1076" s="12">
        <v>55</v>
      </c>
      <c r="H1076" s="12">
        <v>-115</v>
      </c>
      <c r="I1076" s="12">
        <v>-128</v>
      </c>
      <c r="J1076" s="12">
        <v>51</v>
      </c>
      <c r="K1076" s="12">
        <v>152</v>
      </c>
      <c r="L1076" s="12">
        <v>13808</v>
      </c>
      <c r="M1076" s="12">
        <v>8184</v>
      </c>
      <c r="N1076" s="12">
        <v>62</v>
      </c>
      <c r="O1076" s="12">
        <v>8</v>
      </c>
      <c r="P1076" s="12">
        <v>15</v>
      </c>
      <c r="Q1076" s="12">
        <v>-68</v>
      </c>
      <c r="R1076" s="12">
        <v>108</v>
      </c>
      <c r="S1076" s="15">
        <v>222</v>
      </c>
    </row>
    <row r="1077" spans="1:19" x14ac:dyDescent="0.25">
      <c r="A1077" s="13">
        <v>1</v>
      </c>
      <c r="B1077" s="14">
        <v>1024</v>
      </c>
      <c r="C1077" s="14">
        <v>-12360</v>
      </c>
      <c r="D1077" s="14">
        <v>11448</v>
      </c>
      <c r="E1077" s="14">
        <v>90</v>
      </c>
      <c r="F1077" s="14">
        <v>28</v>
      </c>
      <c r="G1077" s="14">
        <v>130</v>
      </c>
      <c r="H1077" s="14">
        <v>-112</v>
      </c>
      <c r="I1077" s="14">
        <v>-139</v>
      </c>
      <c r="J1077" s="14">
        <v>53</v>
      </c>
      <c r="K1077" s="14">
        <v>104</v>
      </c>
      <c r="L1077" s="14">
        <v>14016</v>
      </c>
      <c r="M1077" s="14">
        <v>8104</v>
      </c>
      <c r="N1077" s="14">
        <v>1</v>
      </c>
      <c r="O1077" s="14">
        <v>38</v>
      </c>
      <c r="P1077" s="14">
        <v>67</v>
      </c>
      <c r="Q1077" s="14">
        <v>-57</v>
      </c>
      <c r="R1077" s="14">
        <v>99</v>
      </c>
      <c r="S1077" s="16">
        <v>223</v>
      </c>
    </row>
    <row r="1078" spans="1:19" x14ac:dyDescent="0.25">
      <c r="A1078" s="11">
        <v>1</v>
      </c>
      <c r="B1078" s="12">
        <v>888</v>
      </c>
      <c r="C1078" s="12">
        <v>-12496</v>
      </c>
      <c r="D1078" s="12">
        <v>11624</v>
      </c>
      <c r="E1078" s="12">
        <v>83</v>
      </c>
      <c r="F1078" s="12">
        <v>-66</v>
      </c>
      <c r="G1078" s="12">
        <v>51</v>
      </c>
      <c r="H1078" s="12">
        <v>-128</v>
      </c>
      <c r="I1078" s="12">
        <v>-127</v>
      </c>
      <c r="J1078" s="12">
        <v>47</v>
      </c>
      <c r="K1078" s="12">
        <v>240</v>
      </c>
      <c r="L1078" s="12">
        <v>13920</v>
      </c>
      <c r="M1078" s="12">
        <v>8128</v>
      </c>
      <c r="N1078" s="12">
        <v>-21</v>
      </c>
      <c r="O1078" s="12">
        <v>70</v>
      </c>
      <c r="P1078" s="12">
        <v>35</v>
      </c>
      <c r="Q1078" s="12">
        <v>-55</v>
      </c>
      <c r="R1078" s="12">
        <v>96</v>
      </c>
      <c r="S1078" s="15">
        <v>221</v>
      </c>
    </row>
    <row r="1079" spans="1:19" x14ac:dyDescent="0.25">
      <c r="A1079" s="13">
        <v>1</v>
      </c>
      <c r="B1079" s="14">
        <v>744</v>
      </c>
      <c r="C1079" s="14">
        <v>-12488</v>
      </c>
      <c r="D1079" s="14">
        <v>11432</v>
      </c>
      <c r="E1079" s="14">
        <v>80</v>
      </c>
      <c r="F1079" s="14">
        <v>-19</v>
      </c>
      <c r="G1079" s="14">
        <v>55</v>
      </c>
      <c r="H1079" s="14">
        <v>-112</v>
      </c>
      <c r="I1079" s="14">
        <v>-126</v>
      </c>
      <c r="J1079" s="14">
        <v>58</v>
      </c>
      <c r="K1079" s="14">
        <v>176</v>
      </c>
      <c r="L1079" s="14">
        <v>13912</v>
      </c>
      <c r="M1079" s="14">
        <v>8208</v>
      </c>
      <c r="N1079" s="14">
        <v>-35</v>
      </c>
      <c r="O1079" s="14">
        <v>81</v>
      </c>
      <c r="P1079" s="14">
        <v>71</v>
      </c>
      <c r="Q1079" s="14">
        <v>-66</v>
      </c>
      <c r="R1079" s="14">
        <v>98</v>
      </c>
      <c r="S1079" s="16">
        <v>219</v>
      </c>
    </row>
    <row r="1080" spans="1:19" x14ac:dyDescent="0.25">
      <c r="A1080" s="11">
        <v>1</v>
      </c>
      <c r="B1080" s="12">
        <v>848</v>
      </c>
      <c r="C1080" s="12">
        <v>-12384</v>
      </c>
      <c r="D1080" s="12">
        <v>11520</v>
      </c>
      <c r="E1080" s="12">
        <v>87</v>
      </c>
      <c r="F1080" s="12">
        <v>-14</v>
      </c>
      <c r="G1080" s="12">
        <v>3</v>
      </c>
      <c r="H1080" s="12">
        <v>-125</v>
      </c>
      <c r="I1080" s="12">
        <v>-123</v>
      </c>
      <c r="J1080" s="12">
        <v>49</v>
      </c>
      <c r="K1080" s="12">
        <v>88</v>
      </c>
      <c r="L1080" s="12">
        <v>14112</v>
      </c>
      <c r="M1080" s="12">
        <v>8104</v>
      </c>
      <c r="N1080" s="12">
        <v>-75</v>
      </c>
      <c r="O1080" s="12">
        <v>19</v>
      </c>
      <c r="P1080" s="12">
        <v>113</v>
      </c>
      <c r="Q1080" s="12">
        <v>-60</v>
      </c>
      <c r="R1080" s="12">
        <v>91</v>
      </c>
      <c r="S1080" s="15">
        <v>223</v>
      </c>
    </row>
    <row r="1081" spans="1:19" x14ac:dyDescent="0.25">
      <c r="A1081" s="13">
        <v>1</v>
      </c>
      <c r="B1081" s="14">
        <v>944</v>
      </c>
      <c r="C1081" s="14">
        <v>-12488</v>
      </c>
      <c r="D1081" s="14">
        <v>11456</v>
      </c>
      <c r="E1081" s="14">
        <v>28</v>
      </c>
      <c r="F1081" s="14">
        <v>-27</v>
      </c>
      <c r="G1081" s="14">
        <v>16</v>
      </c>
      <c r="H1081" s="14">
        <v>-130</v>
      </c>
      <c r="I1081" s="14">
        <v>-128</v>
      </c>
      <c r="J1081" s="14">
        <v>56</v>
      </c>
      <c r="K1081" s="14">
        <v>32</v>
      </c>
      <c r="L1081" s="14">
        <v>14008</v>
      </c>
      <c r="M1081" s="14">
        <v>8136</v>
      </c>
      <c r="N1081" s="14">
        <v>-41</v>
      </c>
      <c r="O1081" s="14">
        <v>52</v>
      </c>
      <c r="P1081" s="14">
        <v>102</v>
      </c>
      <c r="Q1081" s="14">
        <v>-52</v>
      </c>
      <c r="R1081" s="14">
        <v>99</v>
      </c>
      <c r="S1081" s="16">
        <v>228</v>
      </c>
    </row>
    <row r="1082" spans="1:19" x14ac:dyDescent="0.25">
      <c r="A1082" s="11">
        <v>1</v>
      </c>
      <c r="B1082" s="12">
        <v>1104</v>
      </c>
      <c r="C1082" s="12">
        <v>-12424</v>
      </c>
      <c r="D1082" s="12">
        <v>11528</v>
      </c>
      <c r="E1082" s="12">
        <v>102</v>
      </c>
      <c r="F1082" s="12">
        <v>22</v>
      </c>
      <c r="G1082" s="12">
        <v>22</v>
      </c>
      <c r="H1082" s="12">
        <v>-120</v>
      </c>
      <c r="I1082" s="12">
        <v>-126</v>
      </c>
      <c r="J1082" s="12">
        <v>51</v>
      </c>
      <c r="K1082" s="12">
        <v>248</v>
      </c>
      <c r="L1082" s="12">
        <v>13984</v>
      </c>
      <c r="M1082" s="12">
        <v>8136</v>
      </c>
      <c r="N1082" s="12">
        <v>93</v>
      </c>
      <c r="O1082" s="12">
        <v>2</v>
      </c>
      <c r="P1082" s="12">
        <v>59</v>
      </c>
      <c r="Q1082" s="12">
        <v>-55</v>
      </c>
      <c r="R1082" s="12">
        <v>94</v>
      </c>
      <c r="S1082" s="15">
        <v>233</v>
      </c>
    </row>
    <row r="1083" spans="1:19" x14ac:dyDescent="0.25">
      <c r="A1083" s="13">
        <v>1</v>
      </c>
      <c r="B1083" s="14">
        <v>928</v>
      </c>
      <c r="C1083" s="14">
        <v>-12352</v>
      </c>
      <c r="D1083" s="14">
        <v>11464</v>
      </c>
      <c r="E1083" s="14">
        <v>107</v>
      </c>
      <c r="F1083" s="14">
        <v>-60</v>
      </c>
      <c r="G1083" s="14">
        <v>35</v>
      </c>
      <c r="H1083" s="14">
        <v>-127</v>
      </c>
      <c r="I1083" s="14">
        <v>-134</v>
      </c>
      <c r="J1083" s="14">
        <v>56</v>
      </c>
      <c r="K1083" s="14">
        <v>296</v>
      </c>
      <c r="L1083" s="14">
        <v>14032</v>
      </c>
      <c r="M1083" s="14">
        <v>8144</v>
      </c>
      <c r="N1083" s="14">
        <v>-58</v>
      </c>
      <c r="O1083" s="14">
        <v>76</v>
      </c>
      <c r="P1083" s="14">
        <v>47</v>
      </c>
      <c r="Q1083" s="14">
        <v>-50</v>
      </c>
      <c r="R1083" s="14">
        <v>99</v>
      </c>
      <c r="S1083" s="16">
        <v>216</v>
      </c>
    </row>
    <row r="1084" spans="1:19" x14ac:dyDescent="0.25">
      <c r="A1084" s="11">
        <v>1</v>
      </c>
      <c r="B1084" s="12">
        <v>952</v>
      </c>
      <c r="C1084" s="12">
        <v>-12320</v>
      </c>
      <c r="D1084" s="12">
        <v>11616</v>
      </c>
      <c r="E1084" s="12">
        <v>53</v>
      </c>
      <c r="F1084" s="12">
        <v>15</v>
      </c>
      <c r="G1084" s="12">
        <v>96</v>
      </c>
      <c r="H1084" s="12">
        <v>-115</v>
      </c>
      <c r="I1084" s="12">
        <v>-121</v>
      </c>
      <c r="J1084" s="12">
        <v>66</v>
      </c>
      <c r="K1084" s="12">
        <v>288</v>
      </c>
      <c r="L1084" s="12">
        <v>14056</v>
      </c>
      <c r="M1084" s="12">
        <v>7976</v>
      </c>
      <c r="N1084" s="12">
        <v>60</v>
      </c>
      <c r="O1084" s="12">
        <v>56</v>
      </c>
      <c r="P1084" s="12">
        <v>74</v>
      </c>
      <c r="Q1084" s="12">
        <v>-53</v>
      </c>
      <c r="R1084" s="12">
        <v>95</v>
      </c>
      <c r="S1084" s="15">
        <v>222</v>
      </c>
    </row>
    <row r="1085" spans="1:19" x14ac:dyDescent="0.25">
      <c r="A1085" s="13">
        <v>1</v>
      </c>
      <c r="B1085" s="14">
        <v>872</v>
      </c>
      <c r="C1085" s="14">
        <v>-12408</v>
      </c>
      <c r="D1085" s="14">
        <v>11424</v>
      </c>
      <c r="E1085" s="14">
        <v>41</v>
      </c>
      <c r="F1085" s="14">
        <v>9</v>
      </c>
      <c r="G1085" s="14">
        <v>43</v>
      </c>
      <c r="H1085" s="14">
        <v>-120</v>
      </c>
      <c r="I1085" s="14">
        <v>-128</v>
      </c>
      <c r="J1085" s="14">
        <v>56</v>
      </c>
      <c r="K1085" s="14">
        <v>168</v>
      </c>
      <c r="L1085" s="14">
        <v>14000</v>
      </c>
      <c r="M1085" s="14">
        <v>8008</v>
      </c>
      <c r="N1085" s="14">
        <v>-39</v>
      </c>
      <c r="O1085" s="14">
        <v>-9</v>
      </c>
      <c r="P1085" s="14">
        <v>35</v>
      </c>
      <c r="Q1085" s="14">
        <v>-66</v>
      </c>
      <c r="R1085" s="14">
        <v>95</v>
      </c>
      <c r="S1085" s="16">
        <v>229</v>
      </c>
    </row>
    <row r="1086" spans="1:19" x14ac:dyDescent="0.25">
      <c r="A1086" s="11">
        <v>1</v>
      </c>
      <c r="B1086" s="12">
        <v>856</v>
      </c>
      <c r="C1086" s="12">
        <v>-12360</v>
      </c>
      <c r="D1086" s="12">
        <v>11528</v>
      </c>
      <c r="E1086" s="12">
        <v>73</v>
      </c>
      <c r="F1086" s="12">
        <v>-29</v>
      </c>
      <c r="G1086" s="12">
        <v>125</v>
      </c>
      <c r="H1086" s="12">
        <v>-122</v>
      </c>
      <c r="I1086" s="12">
        <v>-126</v>
      </c>
      <c r="J1086" s="12">
        <v>56</v>
      </c>
      <c r="K1086" s="12">
        <v>312</v>
      </c>
      <c r="L1086" s="12">
        <v>14008</v>
      </c>
      <c r="M1086" s="12">
        <v>8088</v>
      </c>
      <c r="N1086" s="12">
        <v>-47</v>
      </c>
      <c r="O1086" s="12">
        <v>31</v>
      </c>
      <c r="P1086" s="12">
        <v>56</v>
      </c>
      <c r="Q1086" s="12">
        <v>-52</v>
      </c>
      <c r="R1086" s="12">
        <v>96</v>
      </c>
      <c r="S1086" s="15">
        <v>218</v>
      </c>
    </row>
    <row r="1087" spans="1:19" x14ac:dyDescent="0.25">
      <c r="A1087" s="13">
        <v>1</v>
      </c>
      <c r="B1087" s="14">
        <v>872</v>
      </c>
      <c r="C1087" s="14">
        <v>-12512</v>
      </c>
      <c r="D1087" s="14">
        <v>11336</v>
      </c>
      <c r="E1087" s="14">
        <v>68</v>
      </c>
      <c r="F1087" s="14">
        <v>29</v>
      </c>
      <c r="G1087" s="14">
        <v>104</v>
      </c>
      <c r="H1087" s="14">
        <v>-123</v>
      </c>
      <c r="I1087" s="14">
        <v>-130</v>
      </c>
      <c r="J1087" s="14">
        <v>52</v>
      </c>
      <c r="K1087" s="14">
        <v>152</v>
      </c>
      <c r="L1087" s="14">
        <v>14040</v>
      </c>
      <c r="M1087" s="14">
        <v>7976</v>
      </c>
      <c r="N1087" s="14">
        <v>-24</v>
      </c>
      <c r="O1087" s="14">
        <v>40</v>
      </c>
      <c r="P1087" s="14">
        <v>82</v>
      </c>
      <c r="Q1087" s="14">
        <v>-55</v>
      </c>
      <c r="R1087" s="14">
        <v>96</v>
      </c>
      <c r="S1087" s="16">
        <v>211</v>
      </c>
    </row>
    <row r="1088" spans="1:19" x14ac:dyDescent="0.25">
      <c r="A1088" s="11">
        <v>1</v>
      </c>
      <c r="B1088" s="12">
        <v>848</v>
      </c>
      <c r="C1088" s="12">
        <v>-12480</v>
      </c>
      <c r="D1088" s="12">
        <v>11472</v>
      </c>
      <c r="E1088" s="12">
        <v>32</v>
      </c>
      <c r="F1088" s="12">
        <v>-36</v>
      </c>
      <c r="G1088" s="12">
        <v>36</v>
      </c>
      <c r="H1088" s="12">
        <v>-123</v>
      </c>
      <c r="I1088" s="12">
        <v>-125</v>
      </c>
      <c r="J1088" s="12">
        <v>55</v>
      </c>
      <c r="K1088" s="12">
        <v>240</v>
      </c>
      <c r="L1088" s="12">
        <v>14048</v>
      </c>
      <c r="M1088" s="12">
        <v>8016</v>
      </c>
      <c r="N1088" s="12">
        <v>13</v>
      </c>
      <c r="O1088" s="12">
        <v>30</v>
      </c>
      <c r="P1088" s="12">
        <v>97</v>
      </c>
      <c r="Q1088" s="12">
        <v>-57</v>
      </c>
      <c r="R1088" s="12">
        <v>101</v>
      </c>
      <c r="S1088" s="15">
        <v>216</v>
      </c>
    </row>
    <row r="1089" spans="1:19" x14ac:dyDescent="0.25">
      <c r="A1089" s="13">
        <v>1</v>
      </c>
      <c r="B1089" s="14">
        <v>848</v>
      </c>
      <c r="C1089" s="14">
        <v>-12360</v>
      </c>
      <c r="D1089" s="14">
        <v>11384</v>
      </c>
      <c r="E1089" s="14">
        <v>108</v>
      </c>
      <c r="F1089" s="14">
        <v>14</v>
      </c>
      <c r="G1089" s="14">
        <v>48</v>
      </c>
      <c r="H1089" s="14">
        <v>-118</v>
      </c>
      <c r="I1089" s="14">
        <v>-130</v>
      </c>
      <c r="J1089" s="14">
        <v>50</v>
      </c>
      <c r="K1089" s="14">
        <v>272</v>
      </c>
      <c r="L1089" s="14">
        <v>13864</v>
      </c>
      <c r="M1089" s="14">
        <v>8192</v>
      </c>
      <c r="N1089" s="14">
        <v>38</v>
      </c>
      <c r="O1089" s="14">
        <v>38</v>
      </c>
      <c r="P1089" s="14">
        <v>-1</v>
      </c>
      <c r="Q1089" s="14">
        <v>-50</v>
      </c>
      <c r="R1089" s="14">
        <v>104</v>
      </c>
      <c r="S1089" s="16">
        <v>223</v>
      </c>
    </row>
    <row r="1090" spans="1:19" x14ac:dyDescent="0.25">
      <c r="A1090" s="11">
        <v>1</v>
      </c>
      <c r="B1090" s="12">
        <v>936</v>
      </c>
      <c r="C1090" s="12">
        <v>-12512</v>
      </c>
      <c r="D1090" s="12">
        <v>11440</v>
      </c>
      <c r="E1090" s="12">
        <v>117</v>
      </c>
      <c r="F1090" s="12">
        <v>-19</v>
      </c>
      <c r="G1090" s="12">
        <v>109</v>
      </c>
      <c r="H1090" s="12">
        <v>-127</v>
      </c>
      <c r="I1090" s="12">
        <v>-123</v>
      </c>
      <c r="J1090" s="12">
        <v>51</v>
      </c>
      <c r="K1090" s="12">
        <v>248</v>
      </c>
      <c r="L1090" s="12">
        <v>14008</v>
      </c>
      <c r="M1090" s="12">
        <v>8128</v>
      </c>
      <c r="N1090" s="12">
        <v>-17</v>
      </c>
      <c r="O1090" s="12">
        <v>96</v>
      </c>
      <c r="P1090" s="12">
        <v>13</v>
      </c>
      <c r="Q1090" s="12">
        <v>-46</v>
      </c>
      <c r="R1090" s="12">
        <v>100</v>
      </c>
      <c r="S1090" s="15">
        <v>217</v>
      </c>
    </row>
    <row r="1091" spans="1:19" x14ac:dyDescent="0.25">
      <c r="A1091" s="13">
        <v>1</v>
      </c>
      <c r="B1091" s="14">
        <v>920</v>
      </c>
      <c r="C1091" s="14">
        <v>-12576</v>
      </c>
      <c r="D1091" s="14">
        <v>11536</v>
      </c>
      <c r="E1091" s="14">
        <v>85</v>
      </c>
      <c r="F1091" s="14">
        <v>-41</v>
      </c>
      <c r="G1091" s="14">
        <v>81</v>
      </c>
      <c r="H1091" s="14">
        <v>-113</v>
      </c>
      <c r="I1091" s="14">
        <v>-119</v>
      </c>
      <c r="J1091" s="14">
        <v>52</v>
      </c>
      <c r="K1091" s="14">
        <v>96</v>
      </c>
      <c r="L1091" s="14">
        <v>13944</v>
      </c>
      <c r="M1091" s="14">
        <v>8016</v>
      </c>
      <c r="N1091" s="14">
        <v>-88</v>
      </c>
      <c r="O1091" s="14">
        <v>42</v>
      </c>
      <c r="P1091" s="14">
        <v>133</v>
      </c>
      <c r="Q1091" s="14">
        <v>-58</v>
      </c>
      <c r="R1091" s="14">
        <v>100</v>
      </c>
      <c r="S1091" s="16">
        <v>219</v>
      </c>
    </row>
    <row r="1092" spans="1:19" x14ac:dyDescent="0.25">
      <c r="A1092" s="11">
        <v>1</v>
      </c>
      <c r="B1092" s="12">
        <v>912</v>
      </c>
      <c r="C1092" s="12">
        <v>-12616</v>
      </c>
      <c r="D1092" s="12">
        <v>11472</v>
      </c>
      <c r="E1092" s="12">
        <v>72</v>
      </c>
      <c r="F1092" s="12">
        <v>0</v>
      </c>
      <c r="G1092" s="12">
        <v>58</v>
      </c>
      <c r="H1092" s="12">
        <v>-127</v>
      </c>
      <c r="I1092" s="12">
        <v>-128</v>
      </c>
      <c r="J1092" s="12">
        <v>56</v>
      </c>
      <c r="K1092" s="12">
        <v>304</v>
      </c>
      <c r="L1092" s="12">
        <v>14056</v>
      </c>
      <c r="M1092" s="12">
        <v>8032</v>
      </c>
      <c r="N1092" s="12">
        <v>-22</v>
      </c>
      <c r="O1092" s="12">
        <v>10</v>
      </c>
      <c r="P1092" s="12">
        <v>43</v>
      </c>
      <c r="Q1092" s="12">
        <v>-52</v>
      </c>
      <c r="R1092" s="12">
        <v>99</v>
      </c>
      <c r="S1092" s="15">
        <v>223</v>
      </c>
    </row>
    <row r="1093" spans="1:19" x14ac:dyDescent="0.25">
      <c r="A1093" s="13">
        <v>1</v>
      </c>
      <c r="B1093" s="14">
        <v>792</v>
      </c>
      <c r="C1093" s="14">
        <v>-12336</v>
      </c>
      <c r="D1093" s="14">
        <v>11392</v>
      </c>
      <c r="E1093" s="14">
        <v>116</v>
      </c>
      <c r="F1093" s="14">
        <v>-31</v>
      </c>
      <c r="G1093" s="14">
        <v>-27</v>
      </c>
      <c r="H1093" s="14">
        <v>-118</v>
      </c>
      <c r="I1093" s="14">
        <v>-127</v>
      </c>
      <c r="J1093" s="14">
        <v>60</v>
      </c>
      <c r="K1093" s="14">
        <v>200</v>
      </c>
      <c r="L1093" s="14">
        <v>14112</v>
      </c>
      <c r="M1093" s="14">
        <v>8152</v>
      </c>
      <c r="N1093" s="14">
        <v>-136</v>
      </c>
      <c r="O1093" s="14">
        <v>75</v>
      </c>
      <c r="P1093" s="14">
        <v>6</v>
      </c>
      <c r="Q1093" s="14">
        <v>-57</v>
      </c>
      <c r="R1093" s="14">
        <v>96</v>
      </c>
      <c r="S1093" s="16">
        <v>225</v>
      </c>
    </row>
    <row r="1094" spans="1:19" x14ac:dyDescent="0.25">
      <c r="A1094" s="11">
        <v>1</v>
      </c>
      <c r="B1094" s="12">
        <v>944</v>
      </c>
      <c r="C1094" s="12">
        <v>-12512</v>
      </c>
      <c r="D1094" s="12">
        <v>11344</v>
      </c>
      <c r="E1094" s="12">
        <v>65</v>
      </c>
      <c r="F1094" s="12">
        <v>42</v>
      </c>
      <c r="G1094" s="12">
        <v>61</v>
      </c>
      <c r="H1094" s="12">
        <v>-112</v>
      </c>
      <c r="I1094" s="12">
        <v>-136</v>
      </c>
      <c r="J1094" s="12">
        <v>56</v>
      </c>
      <c r="K1094" s="12">
        <v>144</v>
      </c>
      <c r="L1094" s="12">
        <v>13824</v>
      </c>
      <c r="M1094" s="12">
        <v>8072</v>
      </c>
      <c r="N1094" s="12">
        <v>-81</v>
      </c>
      <c r="O1094" s="12">
        <v>57</v>
      </c>
      <c r="P1094" s="12">
        <v>32</v>
      </c>
      <c r="Q1094" s="12">
        <v>-60</v>
      </c>
      <c r="R1094" s="12">
        <v>99</v>
      </c>
      <c r="S1094" s="15">
        <v>228</v>
      </c>
    </row>
    <row r="1095" spans="1:19" x14ac:dyDescent="0.25">
      <c r="A1095" s="13">
        <v>1</v>
      </c>
      <c r="B1095" s="14">
        <v>656</v>
      </c>
      <c r="C1095" s="14">
        <v>-12496</v>
      </c>
      <c r="D1095" s="14">
        <v>11504</v>
      </c>
      <c r="E1095" s="14">
        <v>82</v>
      </c>
      <c r="F1095" s="14">
        <v>8</v>
      </c>
      <c r="G1095" s="14">
        <v>30</v>
      </c>
      <c r="H1095" s="14">
        <v>-117</v>
      </c>
      <c r="I1095" s="14">
        <v>-126</v>
      </c>
      <c r="J1095" s="14">
        <v>51</v>
      </c>
      <c r="K1095" s="14">
        <v>144</v>
      </c>
      <c r="L1095" s="14">
        <v>13968</v>
      </c>
      <c r="M1095" s="14">
        <v>8048</v>
      </c>
      <c r="N1095" s="14">
        <v>-48</v>
      </c>
      <c r="O1095" s="14">
        <v>135</v>
      </c>
      <c r="P1095" s="14">
        <v>104</v>
      </c>
      <c r="Q1095" s="14">
        <v>-55</v>
      </c>
      <c r="R1095" s="14">
        <v>91</v>
      </c>
      <c r="S1095" s="16">
        <v>223</v>
      </c>
    </row>
    <row r="1096" spans="1:19" x14ac:dyDescent="0.25">
      <c r="A1096" s="11">
        <v>1</v>
      </c>
      <c r="B1096" s="12">
        <v>944</v>
      </c>
      <c r="C1096" s="12">
        <v>-12600</v>
      </c>
      <c r="D1096" s="12">
        <v>11392</v>
      </c>
      <c r="E1096" s="12">
        <v>156</v>
      </c>
      <c r="F1096" s="12">
        <v>-23</v>
      </c>
      <c r="G1096" s="12">
        <v>84</v>
      </c>
      <c r="H1096" s="12">
        <v>-125</v>
      </c>
      <c r="I1096" s="12">
        <v>-116</v>
      </c>
      <c r="J1096" s="12">
        <v>56</v>
      </c>
      <c r="K1096" s="12">
        <v>160</v>
      </c>
      <c r="L1096" s="12">
        <v>13992</v>
      </c>
      <c r="M1096" s="12">
        <v>8136</v>
      </c>
      <c r="N1096" s="12">
        <v>-22</v>
      </c>
      <c r="O1096" s="12">
        <v>61</v>
      </c>
      <c r="P1096" s="12">
        <v>104</v>
      </c>
      <c r="Q1096" s="12">
        <v>-61</v>
      </c>
      <c r="R1096" s="12">
        <v>100</v>
      </c>
      <c r="S1096" s="15">
        <v>224</v>
      </c>
    </row>
    <row r="1097" spans="1:19" x14ac:dyDescent="0.25">
      <c r="A1097" s="13">
        <v>1</v>
      </c>
      <c r="B1097" s="14">
        <v>776</v>
      </c>
      <c r="C1097" s="14">
        <v>-12448</v>
      </c>
      <c r="D1097" s="14">
        <v>11408</v>
      </c>
      <c r="E1097" s="14">
        <v>90</v>
      </c>
      <c r="F1097" s="14">
        <v>-26</v>
      </c>
      <c r="G1097" s="14">
        <v>24</v>
      </c>
      <c r="H1097" s="14">
        <v>-123</v>
      </c>
      <c r="I1097" s="14">
        <v>-130</v>
      </c>
      <c r="J1097" s="14">
        <v>55</v>
      </c>
      <c r="K1097" s="14">
        <v>128</v>
      </c>
      <c r="L1097" s="14">
        <v>13904</v>
      </c>
      <c r="M1097" s="14">
        <v>8080</v>
      </c>
      <c r="N1097" s="14">
        <v>-60</v>
      </c>
      <c r="O1097" s="14">
        <v>75</v>
      </c>
      <c r="P1097" s="14">
        <v>34</v>
      </c>
      <c r="Q1097" s="14">
        <v>-52</v>
      </c>
      <c r="R1097" s="14">
        <v>104</v>
      </c>
      <c r="S1097" s="16">
        <v>225</v>
      </c>
    </row>
    <row r="1098" spans="1:19" x14ac:dyDescent="0.25">
      <c r="A1098" s="11">
        <v>1</v>
      </c>
      <c r="B1098" s="12">
        <v>944</v>
      </c>
      <c r="C1098" s="12">
        <v>-12536</v>
      </c>
      <c r="D1098" s="12">
        <v>11392</v>
      </c>
      <c r="E1098" s="12">
        <v>174</v>
      </c>
      <c r="F1098" s="12">
        <v>-33</v>
      </c>
      <c r="G1098" s="12">
        <v>84</v>
      </c>
      <c r="H1098" s="12">
        <v>-118</v>
      </c>
      <c r="I1098" s="12">
        <v>-137</v>
      </c>
      <c r="J1098" s="12">
        <v>52</v>
      </c>
      <c r="K1098" s="12">
        <v>192</v>
      </c>
      <c r="L1098" s="12">
        <v>14024</v>
      </c>
      <c r="M1098" s="12">
        <v>8048</v>
      </c>
      <c r="N1098" s="12">
        <v>-49</v>
      </c>
      <c r="O1098" s="12">
        <v>103</v>
      </c>
      <c r="P1098" s="12">
        <v>62</v>
      </c>
      <c r="Q1098" s="12">
        <v>-65</v>
      </c>
      <c r="R1098" s="12">
        <v>91</v>
      </c>
      <c r="S1098" s="15">
        <v>221</v>
      </c>
    </row>
    <row r="1099" spans="1:19" x14ac:dyDescent="0.25">
      <c r="A1099" s="13">
        <v>1</v>
      </c>
      <c r="B1099" s="14">
        <v>776</v>
      </c>
      <c r="C1099" s="14">
        <v>-12560</v>
      </c>
      <c r="D1099" s="14">
        <v>11440</v>
      </c>
      <c r="E1099" s="14">
        <v>28</v>
      </c>
      <c r="F1099" s="14">
        <v>0</v>
      </c>
      <c r="G1099" s="14">
        <v>105</v>
      </c>
      <c r="H1099" s="14">
        <v>-130</v>
      </c>
      <c r="I1099" s="14">
        <v>-128</v>
      </c>
      <c r="J1099" s="14">
        <v>58</v>
      </c>
      <c r="K1099" s="14">
        <v>256</v>
      </c>
      <c r="L1099" s="14">
        <v>13872</v>
      </c>
      <c r="M1099" s="14">
        <v>8056</v>
      </c>
      <c r="N1099" s="14">
        <v>-55</v>
      </c>
      <c r="O1099" s="14">
        <v>127</v>
      </c>
      <c r="P1099" s="14">
        <v>98</v>
      </c>
      <c r="Q1099" s="14">
        <v>-63</v>
      </c>
      <c r="R1099" s="14">
        <v>105</v>
      </c>
      <c r="S1099" s="16">
        <v>224</v>
      </c>
    </row>
    <row r="1100" spans="1:19" x14ac:dyDescent="0.25">
      <c r="A1100" s="11">
        <v>1</v>
      </c>
      <c r="B1100" s="12">
        <v>872</v>
      </c>
      <c r="C1100" s="12">
        <v>-12592</v>
      </c>
      <c r="D1100" s="12">
        <v>11416</v>
      </c>
      <c r="E1100" s="12">
        <v>42</v>
      </c>
      <c r="F1100" s="12">
        <v>6</v>
      </c>
      <c r="G1100" s="12">
        <v>8</v>
      </c>
      <c r="H1100" s="12">
        <v>-126</v>
      </c>
      <c r="I1100" s="12">
        <v>-135</v>
      </c>
      <c r="J1100" s="12">
        <v>50</v>
      </c>
      <c r="K1100" s="12">
        <v>336</v>
      </c>
      <c r="L1100" s="12">
        <v>14080</v>
      </c>
      <c r="M1100" s="12">
        <v>8112</v>
      </c>
      <c r="N1100" s="12">
        <v>-27</v>
      </c>
      <c r="O1100" s="12">
        <v>13</v>
      </c>
      <c r="P1100" s="12">
        <v>51</v>
      </c>
      <c r="Q1100" s="12">
        <v>-50</v>
      </c>
      <c r="R1100" s="12">
        <v>99</v>
      </c>
      <c r="S1100" s="15">
        <v>228</v>
      </c>
    </row>
    <row r="1101" spans="1:19" x14ac:dyDescent="0.25">
      <c r="A1101" s="13">
        <v>1</v>
      </c>
      <c r="B1101" s="14">
        <v>920</v>
      </c>
      <c r="C1101" s="14">
        <v>-12504</v>
      </c>
      <c r="D1101" s="14">
        <v>11392</v>
      </c>
      <c r="E1101" s="14">
        <v>92</v>
      </c>
      <c r="F1101" s="14">
        <v>12</v>
      </c>
      <c r="G1101" s="14">
        <v>81</v>
      </c>
      <c r="H1101" s="14">
        <v>-121</v>
      </c>
      <c r="I1101" s="14">
        <v>-122</v>
      </c>
      <c r="J1101" s="14">
        <v>60</v>
      </c>
      <c r="K1101" s="14">
        <v>280</v>
      </c>
      <c r="L1101" s="14">
        <v>14072</v>
      </c>
      <c r="M1101" s="14">
        <v>8128</v>
      </c>
      <c r="N1101" s="14">
        <v>56</v>
      </c>
      <c r="O1101" s="14">
        <v>68</v>
      </c>
      <c r="P1101" s="14">
        <v>53</v>
      </c>
      <c r="Q1101" s="14">
        <v>-47</v>
      </c>
      <c r="R1101" s="14">
        <v>94</v>
      </c>
      <c r="S1101" s="16">
        <v>223</v>
      </c>
    </row>
    <row r="1102" spans="1:19" x14ac:dyDescent="0.25">
      <c r="A1102" s="11">
        <v>1</v>
      </c>
      <c r="B1102" s="12">
        <v>880</v>
      </c>
      <c r="C1102" s="12">
        <v>-12544</v>
      </c>
      <c r="D1102" s="12">
        <v>11400</v>
      </c>
      <c r="E1102" s="12">
        <v>76</v>
      </c>
      <c r="F1102" s="12">
        <v>-70</v>
      </c>
      <c r="G1102" s="12">
        <v>55</v>
      </c>
      <c r="H1102" s="12">
        <v>-120</v>
      </c>
      <c r="I1102" s="12">
        <v>-131</v>
      </c>
      <c r="J1102" s="12">
        <v>53</v>
      </c>
      <c r="K1102" s="12">
        <v>272</v>
      </c>
      <c r="L1102" s="12">
        <v>14024</v>
      </c>
      <c r="M1102" s="12">
        <v>8072</v>
      </c>
      <c r="N1102" s="12">
        <v>-75</v>
      </c>
      <c r="O1102" s="12">
        <v>89</v>
      </c>
      <c r="P1102" s="12">
        <v>61</v>
      </c>
      <c r="Q1102" s="12">
        <v>-68</v>
      </c>
      <c r="R1102" s="12">
        <v>105</v>
      </c>
      <c r="S1102" s="15">
        <v>219</v>
      </c>
    </row>
    <row r="1103" spans="1:19" x14ac:dyDescent="0.25">
      <c r="A1103" s="13">
        <v>1</v>
      </c>
      <c r="B1103" s="14">
        <v>888</v>
      </c>
      <c r="C1103" s="14">
        <v>-12488</v>
      </c>
      <c r="D1103" s="14">
        <v>11408</v>
      </c>
      <c r="E1103" s="14">
        <v>57</v>
      </c>
      <c r="F1103" s="14">
        <v>-43</v>
      </c>
      <c r="G1103" s="14">
        <v>46</v>
      </c>
      <c r="H1103" s="14">
        <v>-122</v>
      </c>
      <c r="I1103" s="14">
        <v>-126</v>
      </c>
      <c r="J1103" s="14">
        <v>46</v>
      </c>
      <c r="K1103" s="14">
        <v>176</v>
      </c>
      <c r="L1103" s="14">
        <v>14048</v>
      </c>
      <c r="M1103" s="14">
        <v>8032</v>
      </c>
      <c r="N1103" s="14">
        <v>-21</v>
      </c>
      <c r="O1103" s="14">
        <v>38</v>
      </c>
      <c r="P1103" s="14">
        <v>89</v>
      </c>
      <c r="Q1103" s="14">
        <v>-60</v>
      </c>
      <c r="R1103" s="14">
        <v>96</v>
      </c>
      <c r="S1103" s="16">
        <v>230</v>
      </c>
    </row>
    <row r="1104" spans="1:19" x14ac:dyDescent="0.25">
      <c r="A1104" s="11">
        <v>1</v>
      </c>
      <c r="B1104" s="12">
        <v>800</v>
      </c>
      <c r="C1104" s="12">
        <v>-12464</v>
      </c>
      <c r="D1104" s="12">
        <v>11328</v>
      </c>
      <c r="E1104" s="12">
        <v>176</v>
      </c>
      <c r="F1104" s="12">
        <v>40</v>
      </c>
      <c r="G1104" s="12">
        <v>86</v>
      </c>
      <c r="H1104" s="12">
        <v>-128</v>
      </c>
      <c r="I1104" s="12">
        <v>-130</v>
      </c>
      <c r="J1104" s="12">
        <v>62</v>
      </c>
      <c r="K1104" s="12">
        <v>176</v>
      </c>
      <c r="L1104" s="12">
        <v>14056</v>
      </c>
      <c r="M1104" s="12">
        <v>8056</v>
      </c>
      <c r="N1104" s="12">
        <v>-46</v>
      </c>
      <c r="O1104" s="12">
        <v>89</v>
      </c>
      <c r="P1104" s="12">
        <v>77</v>
      </c>
      <c r="Q1104" s="12">
        <v>-52</v>
      </c>
      <c r="R1104" s="12">
        <v>96</v>
      </c>
      <c r="S1104" s="15">
        <v>223</v>
      </c>
    </row>
    <row r="1105" spans="1:19" x14ac:dyDescent="0.25">
      <c r="A1105" s="13">
        <v>1</v>
      </c>
      <c r="B1105" s="14">
        <v>968</v>
      </c>
      <c r="C1105" s="14">
        <v>-12472</v>
      </c>
      <c r="D1105" s="14">
        <v>11376</v>
      </c>
      <c r="E1105" s="14">
        <v>87</v>
      </c>
      <c r="F1105" s="14">
        <v>14</v>
      </c>
      <c r="G1105" s="14">
        <v>102</v>
      </c>
      <c r="H1105" s="14">
        <v>-117</v>
      </c>
      <c r="I1105" s="14">
        <v>-123</v>
      </c>
      <c r="J1105" s="14">
        <v>53</v>
      </c>
      <c r="K1105" s="14">
        <v>176</v>
      </c>
      <c r="L1105" s="14">
        <v>14184</v>
      </c>
      <c r="M1105" s="14">
        <v>7960</v>
      </c>
      <c r="N1105" s="14">
        <v>-29</v>
      </c>
      <c r="O1105" s="14">
        <v>100</v>
      </c>
      <c r="P1105" s="14">
        <v>150</v>
      </c>
      <c r="Q1105" s="14">
        <v>-60</v>
      </c>
      <c r="R1105" s="14">
        <v>96</v>
      </c>
      <c r="S1105" s="16">
        <v>230</v>
      </c>
    </row>
    <row r="1106" spans="1:19" x14ac:dyDescent="0.25">
      <c r="A1106" s="11">
        <v>1</v>
      </c>
      <c r="B1106" s="12">
        <v>912</v>
      </c>
      <c r="C1106" s="12">
        <v>-12312</v>
      </c>
      <c r="D1106" s="12">
        <v>11360</v>
      </c>
      <c r="E1106" s="12">
        <v>136</v>
      </c>
      <c r="F1106" s="12">
        <v>-19</v>
      </c>
      <c r="G1106" s="12">
        <v>-6</v>
      </c>
      <c r="H1106" s="12">
        <v>-126</v>
      </c>
      <c r="I1106" s="12">
        <v>-137</v>
      </c>
      <c r="J1106" s="12">
        <v>50</v>
      </c>
      <c r="K1106" s="12">
        <v>176</v>
      </c>
      <c r="L1106" s="12">
        <v>14048</v>
      </c>
      <c r="M1106" s="12">
        <v>8008</v>
      </c>
      <c r="N1106" s="12">
        <v>-54</v>
      </c>
      <c r="O1106" s="12">
        <v>65</v>
      </c>
      <c r="P1106" s="12">
        <v>10</v>
      </c>
      <c r="Q1106" s="12">
        <v>-60</v>
      </c>
      <c r="R1106" s="12">
        <v>99</v>
      </c>
      <c r="S1106" s="15">
        <v>228</v>
      </c>
    </row>
    <row r="1107" spans="1:19" x14ac:dyDescent="0.25">
      <c r="A1107" s="13">
        <v>1</v>
      </c>
      <c r="B1107" s="14">
        <v>888</v>
      </c>
      <c r="C1107" s="14">
        <v>-12472</v>
      </c>
      <c r="D1107" s="14">
        <v>11456</v>
      </c>
      <c r="E1107" s="14">
        <v>146</v>
      </c>
      <c r="F1107" s="14">
        <v>-17</v>
      </c>
      <c r="G1107" s="14">
        <v>88</v>
      </c>
      <c r="H1107" s="14">
        <v>-115</v>
      </c>
      <c r="I1107" s="14">
        <v>-118</v>
      </c>
      <c r="J1107" s="14">
        <v>49</v>
      </c>
      <c r="K1107" s="14">
        <v>144</v>
      </c>
      <c r="L1107" s="14">
        <v>13984</v>
      </c>
      <c r="M1107" s="14">
        <v>8008</v>
      </c>
      <c r="N1107" s="14">
        <v>-31</v>
      </c>
      <c r="O1107" s="14">
        <v>35</v>
      </c>
      <c r="P1107" s="14">
        <v>25</v>
      </c>
      <c r="Q1107" s="14">
        <v>-65</v>
      </c>
      <c r="R1107" s="14">
        <v>81</v>
      </c>
      <c r="S1107" s="16">
        <v>223</v>
      </c>
    </row>
    <row r="1108" spans="1:19" x14ac:dyDescent="0.25">
      <c r="A1108" s="11">
        <v>1</v>
      </c>
      <c r="B1108" s="12">
        <v>912</v>
      </c>
      <c r="C1108" s="12">
        <v>-12520</v>
      </c>
      <c r="D1108" s="12">
        <v>11392</v>
      </c>
      <c r="E1108" s="12">
        <v>80</v>
      </c>
      <c r="F1108" s="12">
        <v>-17</v>
      </c>
      <c r="G1108" s="12">
        <v>42</v>
      </c>
      <c r="H1108" s="12">
        <v>-121</v>
      </c>
      <c r="I1108" s="12">
        <v>-137</v>
      </c>
      <c r="J1108" s="12">
        <v>50</v>
      </c>
      <c r="K1108" s="12">
        <v>152</v>
      </c>
      <c r="L1108" s="12">
        <v>13992</v>
      </c>
      <c r="M1108" s="12">
        <v>8016</v>
      </c>
      <c r="N1108" s="12">
        <v>44</v>
      </c>
      <c r="O1108" s="12">
        <v>42</v>
      </c>
      <c r="P1108" s="12">
        <v>135</v>
      </c>
      <c r="Q1108" s="12">
        <v>-56</v>
      </c>
      <c r="R1108" s="12">
        <v>95</v>
      </c>
      <c r="S1108" s="15">
        <v>217</v>
      </c>
    </row>
    <row r="1109" spans="1:19" x14ac:dyDescent="0.25">
      <c r="A1109" s="13">
        <v>1</v>
      </c>
      <c r="B1109" s="14">
        <v>928</v>
      </c>
      <c r="C1109" s="14">
        <v>-12424</v>
      </c>
      <c r="D1109" s="14">
        <v>11352</v>
      </c>
      <c r="E1109" s="14">
        <v>85</v>
      </c>
      <c r="F1109" s="14">
        <v>-11</v>
      </c>
      <c r="G1109" s="14">
        <v>-29</v>
      </c>
      <c r="H1109" s="14">
        <v>-128</v>
      </c>
      <c r="I1109" s="14">
        <v>-125</v>
      </c>
      <c r="J1109" s="14">
        <v>52</v>
      </c>
      <c r="K1109" s="14">
        <v>120</v>
      </c>
      <c r="L1109" s="14">
        <v>14080</v>
      </c>
      <c r="M1109" s="14">
        <v>8008</v>
      </c>
      <c r="N1109" s="14">
        <v>-42</v>
      </c>
      <c r="O1109" s="14">
        <v>24</v>
      </c>
      <c r="P1109" s="14">
        <v>75</v>
      </c>
      <c r="Q1109" s="14">
        <v>-50</v>
      </c>
      <c r="R1109" s="14">
        <v>99</v>
      </c>
      <c r="S1109" s="16">
        <v>223</v>
      </c>
    </row>
    <row r="1110" spans="1:19" x14ac:dyDescent="0.25">
      <c r="A1110" s="11">
        <v>1</v>
      </c>
      <c r="B1110" s="12">
        <v>848</v>
      </c>
      <c r="C1110" s="12">
        <v>-12456</v>
      </c>
      <c r="D1110" s="12">
        <v>11488</v>
      </c>
      <c r="E1110" s="12">
        <v>40</v>
      </c>
      <c r="F1110" s="12">
        <v>12</v>
      </c>
      <c r="G1110" s="12">
        <v>46</v>
      </c>
      <c r="H1110" s="12">
        <v>-116</v>
      </c>
      <c r="I1110" s="12">
        <v>-130</v>
      </c>
      <c r="J1110" s="12">
        <v>57</v>
      </c>
      <c r="K1110" s="12">
        <v>160</v>
      </c>
      <c r="L1110" s="12">
        <v>13928</v>
      </c>
      <c r="M1110" s="12">
        <v>7944</v>
      </c>
      <c r="N1110" s="12">
        <v>-13</v>
      </c>
      <c r="O1110" s="12">
        <v>64</v>
      </c>
      <c r="P1110" s="12">
        <v>22</v>
      </c>
      <c r="Q1110" s="12">
        <v>-50</v>
      </c>
      <c r="R1110" s="12">
        <v>101</v>
      </c>
      <c r="S1110" s="15">
        <v>225</v>
      </c>
    </row>
    <row r="1111" spans="1:19" x14ac:dyDescent="0.25">
      <c r="A1111" s="13">
        <v>1</v>
      </c>
      <c r="B1111" s="14">
        <v>872</v>
      </c>
      <c r="C1111" s="14">
        <v>-12496</v>
      </c>
      <c r="D1111" s="14">
        <v>11560</v>
      </c>
      <c r="E1111" s="14">
        <v>151</v>
      </c>
      <c r="F1111" s="14">
        <v>-40</v>
      </c>
      <c r="G1111" s="14">
        <v>-2</v>
      </c>
      <c r="H1111" s="14">
        <v>-125</v>
      </c>
      <c r="I1111" s="14">
        <v>-121</v>
      </c>
      <c r="J1111" s="14">
        <v>41</v>
      </c>
      <c r="K1111" s="14">
        <v>136</v>
      </c>
      <c r="L1111" s="14">
        <v>14120</v>
      </c>
      <c r="M1111" s="14">
        <v>8104</v>
      </c>
      <c r="N1111" s="14">
        <v>23</v>
      </c>
      <c r="O1111" s="14">
        <v>90</v>
      </c>
      <c r="P1111" s="14">
        <v>5</v>
      </c>
      <c r="Q1111" s="14">
        <v>-58</v>
      </c>
      <c r="R1111" s="14">
        <v>88</v>
      </c>
      <c r="S1111" s="16">
        <v>212</v>
      </c>
    </row>
    <row r="1112" spans="1:19" x14ac:dyDescent="0.25">
      <c r="A1112" s="11">
        <v>1</v>
      </c>
      <c r="B1112" s="12">
        <v>968</v>
      </c>
      <c r="C1112" s="12">
        <v>-12544</v>
      </c>
      <c r="D1112" s="12">
        <v>11312</v>
      </c>
      <c r="E1112" s="12">
        <v>118</v>
      </c>
      <c r="F1112" s="12">
        <v>-6</v>
      </c>
      <c r="G1112" s="12">
        <v>-25</v>
      </c>
      <c r="H1112" s="12">
        <v>-117</v>
      </c>
      <c r="I1112" s="12">
        <v>-136</v>
      </c>
      <c r="J1112" s="12">
        <v>53</v>
      </c>
      <c r="K1112" s="12">
        <v>192</v>
      </c>
      <c r="L1112" s="12">
        <v>14088</v>
      </c>
      <c r="M1112" s="12">
        <v>8152</v>
      </c>
      <c r="N1112" s="12">
        <v>32</v>
      </c>
      <c r="O1112" s="12">
        <v>25</v>
      </c>
      <c r="P1112" s="12">
        <v>39</v>
      </c>
      <c r="Q1112" s="12">
        <v>-52</v>
      </c>
      <c r="R1112" s="12">
        <v>94</v>
      </c>
      <c r="S1112" s="15">
        <v>218</v>
      </c>
    </row>
    <row r="1113" spans="1:19" x14ac:dyDescent="0.25">
      <c r="A1113" s="13">
        <v>1</v>
      </c>
      <c r="B1113" s="14">
        <v>856</v>
      </c>
      <c r="C1113" s="14">
        <v>-12440</v>
      </c>
      <c r="D1113" s="14">
        <v>11344</v>
      </c>
      <c r="E1113" s="14">
        <v>73</v>
      </c>
      <c r="F1113" s="14">
        <v>-65</v>
      </c>
      <c r="G1113" s="14">
        <v>64</v>
      </c>
      <c r="H1113" s="14">
        <v>-123</v>
      </c>
      <c r="I1113" s="14">
        <v>-127</v>
      </c>
      <c r="J1113" s="14">
        <v>52</v>
      </c>
      <c r="K1113" s="14">
        <v>56</v>
      </c>
      <c r="L1113" s="14">
        <v>14064</v>
      </c>
      <c r="M1113" s="14">
        <v>7968</v>
      </c>
      <c r="N1113" s="14">
        <v>-104</v>
      </c>
      <c r="O1113" s="14">
        <v>46</v>
      </c>
      <c r="P1113" s="14">
        <v>76</v>
      </c>
      <c r="Q1113" s="14">
        <v>-63</v>
      </c>
      <c r="R1113" s="14">
        <v>88</v>
      </c>
      <c r="S1113" s="16">
        <v>229</v>
      </c>
    </row>
    <row r="1114" spans="1:19" x14ac:dyDescent="0.25">
      <c r="A1114" s="11">
        <v>1</v>
      </c>
      <c r="B1114" s="12">
        <v>944</v>
      </c>
      <c r="C1114" s="12">
        <v>-12480</v>
      </c>
      <c r="D1114" s="12">
        <v>11472</v>
      </c>
      <c r="E1114" s="12">
        <v>69</v>
      </c>
      <c r="F1114" s="12">
        <v>-32</v>
      </c>
      <c r="G1114" s="12">
        <v>48</v>
      </c>
      <c r="H1114" s="12">
        <v>-115</v>
      </c>
      <c r="I1114" s="12">
        <v>-126</v>
      </c>
      <c r="J1114" s="12">
        <v>49</v>
      </c>
      <c r="K1114" s="12">
        <v>160</v>
      </c>
      <c r="L1114" s="12">
        <v>14024</v>
      </c>
      <c r="M1114" s="12">
        <v>7936</v>
      </c>
      <c r="N1114" s="12">
        <v>4</v>
      </c>
      <c r="O1114" s="12">
        <v>0</v>
      </c>
      <c r="P1114" s="12">
        <v>88</v>
      </c>
      <c r="Q1114" s="12">
        <v>-45</v>
      </c>
      <c r="R1114" s="12">
        <v>94</v>
      </c>
      <c r="S1114" s="15">
        <v>218</v>
      </c>
    </row>
    <row r="1115" spans="1:19" x14ac:dyDescent="0.25">
      <c r="A1115" s="13">
        <v>1</v>
      </c>
      <c r="B1115" s="14">
        <v>864</v>
      </c>
      <c r="C1115" s="14">
        <v>-12424</v>
      </c>
      <c r="D1115" s="14">
        <v>11464</v>
      </c>
      <c r="E1115" s="14">
        <v>116</v>
      </c>
      <c r="F1115" s="14">
        <v>-38</v>
      </c>
      <c r="G1115" s="14">
        <v>89</v>
      </c>
      <c r="H1115" s="14">
        <v>-121</v>
      </c>
      <c r="I1115" s="14">
        <v>-114</v>
      </c>
      <c r="J1115" s="14">
        <v>57</v>
      </c>
      <c r="K1115" s="14">
        <v>120</v>
      </c>
      <c r="L1115" s="14">
        <v>13960</v>
      </c>
      <c r="M1115" s="14">
        <v>8032</v>
      </c>
      <c r="N1115" s="14">
        <v>-69</v>
      </c>
      <c r="O1115" s="14">
        <v>100</v>
      </c>
      <c r="P1115" s="14">
        <v>21</v>
      </c>
      <c r="Q1115" s="14">
        <v>-52</v>
      </c>
      <c r="R1115" s="14">
        <v>84</v>
      </c>
      <c r="S1115" s="16">
        <v>223</v>
      </c>
    </row>
    <row r="1116" spans="1:19" x14ac:dyDescent="0.25">
      <c r="A1116" s="11">
        <v>1</v>
      </c>
      <c r="B1116" s="12">
        <v>944</v>
      </c>
      <c r="C1116" s="12">
        <v>-12528</v>
      </c>
      <c r="D1116" s="12">
        <v>11384</v>
      </c>
      <c r="E1116" s="12">
        <v>117</v>
      </c>
      <c r="F1116" s="12">
        <v>-19</v>
      </c>
      <c r="G1116" s="12">
        <v>44</v>
      </c>
      <c r="H1116" s="12">
        <v>-120</v>
      </c>
      <c r="I1116" s="12">
        <v>-123</v>
      </c>
      <c r="J1116" s="12">
        <v>61</v>
      </c>
      <c r="K1116" s="12">
        <v>104</v>
      </c>
      <c r="L1116" s="12">
        <v>14136</v>
      </c>
      <c r="M1116" s="12">
        <v>8160</v>
      </c>
      <c r="N1116" s="12">
        <v>14</v>
      </c>
      <c r="O1116" s="12">
        <v>14</v>
      </c>
      <c r="P1116" s="12">
        <v>78</v>
      </c>
      <c r="Q1116" s="12">
        <v>-55</v>
      </c>
      <c r="R1116" s="12">
        <v>96</v>
      </c>
      <c r="S1116" s="15">
        <v>223</v>
      </c>
    </row>
    <row r="1117" spans="1:19" x14ac:dyDescent="0.25">
      <c r="A1117" s="13">
        <v>1</v>
      </c>
      <c r="B1117" s="14">
        <v>856</v>
      </c>
      <c r="C1117" s="14">
        <v>-12512</v>
      </c>
      <c r="D1117" s="14">
        <v>11400</v>
      </c>
      <c r="E1117" s="14">
        <v>87</v>
      </c>
      <c r="F1117" s="14">
        <v>10</v>
      </c>
      <c r="G1117" s="14">
        <v>72</v>
      </c>
      <c r="H1117" s="14">
        <v>-128</v>
      </c>
      <c r="I1117" s="14">
        <v>-132</v>
      </c>
      <c r="J1117" s="14">
        <v>50</v>
      </c>
      <c r="K1117" s="14">
        <v>144</v>
      </c>
      <c r="L1117" s="14">
        <v>14152</v>
      </c>
      <c r="M1117" s="14">
        <v>8072</v>
      </c>
      <c r="N1117" s="14">
        <v>23</v>
      </c>
      <c r="O1117" s="14">
        <v>16</v>
      </c>
      <c r="P1117" s="14">
        <v>64</v>
      </c>
      <c r="Q1117" s="14">
        <v>-55</v>
      </c>
      <c r="R1117" s="14">
        <v>104</v>
      </c>
      <c r="S1117" s="16">
        <v>228</v>
      </c>
    </row>
    <row r="1118" spans="1:19" x14ac:dyDescent="0.25">
      <c r="A1118" s="11">
        <v>1</v>
      </c>
      <c r="B1118" s="12">
        <v>872</v>
      </c>
      <c r="C1118" s="12">
        <v>-12512</v>
      </c>
      <c r="D1118" s="12">
        <v>11448</v>
      </c>
      <c r="E1118" s="12">
        <v>131</v>
      </c>
      <c r="F1118" s="12">
        <v>43</v>
      </c>
      <c r="G1118" s="12">
        <v>109</v>
      </c>
      <c r="H1118" s="12">
        <v>-130</v>
      </c>
      <c r="I1118" s="12">
        <v>-134</v>
      </c>
      <c r="J1118" s="12">
        <v>51</v>
      </c>
      <c r="K1118" s="12">
        <v>208</v>
      </c>
      <c r="L1118" s="12">
        <v>14056</v>
      </c>
      <c r="M1118" s="12">
        <v>8040</v>
      </c>
      <c r="N1118" s="12">
        <v>-19</v>
      </c>
      <c r="O1118" s="12">
        <v>25</v>
      </c>
      <c r="P1118" s="12">
        <v>68</v>
      </c>
      <c r="Q1118" s="12">
        <v>-53</v>
      </c>
      <c r="R1118" s="12">
        <v>100</v>
      </c>
      <c r="S1118" s="15">
        <v>227</v>
      </c>
    </row>
    <row r="1119" spans="1:19" x14ac:dyDescent="0.25">
      <c r="A1119" s="13">
        <v>1</v>
      </c>
      <c r="B1119" s="14">
        <v>872</v>
      </c>
      <c r="C1119" s="14">
        <v>-12528</v>
      </c>
      <c r="D1119" s="14">
        <v>11488</v>
      </c>
      <c r="E1119" s="14">
        <v>62</v>
      </c>
      <c r="F1119" s="14">
        <v>-5</v>
      </c>
      <c r="G1119" s="14">
        <v>56</v>
      </c>
      <c r="H1119" s="14">
        <v>-126</v>
      </c>
      <c r="I1119" s="14">
        <v>-143</v>
      </c>
      <c r="J1119" s="14">
        <v>50</v>
      </c>
      <c r="K1119" s="14">
        <v>160</v>
      </c>
      <c r="L1119" s="14">
        <v>14072</v>
      </c>
      <c r="M1119" s="14">
        <v>8056</v>
      </c>
      <c r="N1119" s="14">
        <v>13</v>
      </c>
      <c r="O1119" s="14">
        <v>55</v>
      </c>
      <c r="P1119" s="14">
        <v>53</v>
      </c>
      <c r="Q1119" s="14">
        <v>-56</v>
      </c>
      <c r="R1119" s="14">
        <v>95</v>
      </c>
      <c r="S1119" s="16">
        <v>219</v>
      </c>
    </row>
    <row r="1120" spans="1:19" x14ac:dyDescent="0.25">
      <c r="A1120" s="11">
        <v>1</v>
      </c>
      <c r="B1120" s="12">
        <v>864</v>
      </c>
      <c r="C1120" s="12">
        <v>-12584</v>
      </c>
      <c r="D1120" s="12">
        <v>11376</v>
      </c>
      <c r="E1120" s="12">
        <v>99</v>
      </c>
      <c r="F1120" s="12">
        <v>-51</v>
      </c>
      <c r="G1120" s="12">
        <v>66</v>
      </c>
      <c r="H1120" s="12">
        <v>-125</v>
      </c>
      <c r="I1120" s="12">
        <v>-126</v>
      </c>
      <c r="J1120" s="12">
        <v>56</v>
      </c>
      <c r="K1120" s="12">
        <v>224</v>
      </c>
      <c r="L1120" s="12">
        <v>14072</v>
      </c>
      <c r="M1120" s="12">
        <v>8104</v>
      </c>
      <c r="N1120" s="12">
        <v>-34</v>
      </c>
      <c r="O1120" s="12">
        <v>-35</v>
      </c>
      <c r="P1120" s="12">
        <v>83</v>
      </c>
      <c r="Q1120" s="12">
        <v>-51</v>
      </c>
      <c r="R1120" s="12">
        <v>98</v>
      </c>
      <c r="S1120" s="15">
        <v>210</v>
      </c>
    </row>
    <row r="1121" spans="1:19" x14ac:dyDescent="0.25">
      <c r="A1121" s="13">
        <v>1</v>
      </c>
      <c r="B1121" s="14">
        <v>824</v>
      </c>
      <c r="C1121" s="14">
        <v>-12560</v>
      </c>
      <c r="D1121" s="14">
        <v>11288</v>
      </c>
      <c r="E1121" s="14">
        <v>61</v>
      </c>
      <c r="F1121" s="14">
        <v>-39</v>
      </c>
      <c r="G1121" s="14">
        <v>90</v>
      </c>
      <c r="H1121" s="14">
        <v>-127</v>
      </c>
      <c r="I1121" s="14">
        <v>-131</v>
      </c>
      <c r="J1121" s="14">
        <v>49</v>
      </c>
      <c r="K1121" s="14">
        <v>232</v>
      </c>
      <c r="L1121" s="14">
        <v>13992</v>
      </c>
      <c r="M1121" s="14">
        <v>7984</v>
      </c>
      <c r="N1121" s="14">
        <v>-56</v>
      </c>
      <c r="O1121" s="14">
        <v>-9</v>
      </c>
      <c r="P1121" s="14">
        <v>29</v>
      </c>
      <c r="Q1121" s="14">
        <v>-61</v>
      </c>
      <c r="R1121" s="14">
        <v>90</v>
      </c>
      <c r="S1121" s="16">
        <v>229</v>
      </c>
    </row>
    <row r="1122" spans="1:19" x14ac:dyDescent="0.25">
      <c r="A1122" s="11">
        <v>1</v>
      </c>
      <c r="B1122" s="12">
        <v>856</v>
      </c>
      <c r="C1122" s="12">
        <v>-12488</v>
      </c>
      <c r="D1122" s="12">
        <v>11296</v>
      </c>
      <c r="E1122" s="12">
        <v>34</v>
      </c>
      <c r="F1122" s="12">
        <v>-90</v>
      </c>
      <c r="G1122" s="12">
        <v>90</v>
      </c>
      <c r="H1122" s="12">
        <v>-121</v>
      </c>
      <c r="I1122" s="12">
        <v>-125</v>
      </c>
      <c r="J1122" s="12">
        <v>52</v>
      </c>
      <c r="K1122" s="12">
        <v>120</v>
      </c>
      <c r="L1122" s="12">
        <v>14032</v>
      </c>
      <c r="M1122" s="12">
        <v>8080</v>
      </c>
      <c r="N1122" s="12">
        <v>-36</v>
      </c>
      <c r="O1122" s="12">
        <v>111</v>
      </c>
      <c r="P1122" s="12">
        <v>36</v>
      </c>
      <c r="Q1122" s="12">
        <v>-62</v>
      </c>
      <c r="R1122" s="12">
        <v>99</v>
      </c>
      <c r="S1122" s="15">
        <v>216</v>
      </c>
    </row>
    <row r="1123" spans="1:19" x14ac:dyDescent="0.25">
      <c r="A1123" s="13">
        <v>1</v>
      </c>
      <c r="B1123" s="14">
        <v>864</v>
      </c>
      <c r="C1123" s="14">
        <v>-12400</v>
      </c>
      <c r="D1123" s="14">
        <v>11336</v>
      </c>
      <c r="E1123" s="14">
        <v>83</v>
      </c>
      <c r="F1123" s="14">
        <v>-23</v>
      </c>
      <c r="G1123" s="14">
        <v>-12</v>
      </c>
      <c r="H1123" s="14">
        <v>-130</v>
      </c>
      <c r="I1123" s="14">
        <v>-123</v>
      </c>
      <c r="J1123" s="14">
        <v>56</v>
      </c>
      <c r="K1123" s="14">
        <v>264</v>
      </c>
      <c r="L1123" s="14">
        <v>14032</v>
      </c>
      <c r="M1123" s="14">
        <v>8088</v>
      </c>
      <c r="N1123" s="14">
        <v>-2</v>
      </c>
      <c r="O1123" s="14">
        <v>19</v>
      </c>
      <c r="P1123" s="14">
        <v>78</v>
      </c>
      <c r="Q1123" s="14">
        <v>-47</v>
      </c>
      <c r="R1123" s="14">
        <v>99</v>
      </c>
      <c r="S1123" s="16">
        <v>223</v>
      </c>
    </row>
    <row r="1124" spans="1:19" x14ac:dyDescent="0.25">
      <c r="A1124" s="11">
        <v>1</v>
      </c>
      <c r="B1124" s="12">
        <v>896</v>
      </c>
      <c r="C1124" s="12">
        <v>-12448</v>
      </c>
      <c r="D1124" s="12">
        <v>11424</v>
      </c>
      <c r="E1124" s="12">
        <v>107</v>
      </c>
      <c r="F1124" s="12">
        <v>29</v>
      </c>
      <c r="G1124" s="12">
        <v>-16</v>
      </c>
      <c r="H1124" s="12">
        <v>-116</v>
      </c>
      <c r="I1124" s="12">
        <v>-127</v>
      </c>
      <c r="J1124" s="12">
        <v>55</v>
      </c>
      <c r="K1124" s="12">
        <v>200</v>
      </c>
      <c r="L1124" s="12">
        <v>13984</v>
      </c>
      <c r="M1124" s="12">
        <v>8040</v>
      </c>
      <c r="N1124" s="12">
        <v>-70</v>
      </c>
      <c r="O1124" s="12">
        <v>-18</v>
      </c>
      <c r="P1124" s="12">
        <v>84</v>
      </c>
      <c r="Q1124" s="12">
        <v>-49</v>
      </c>
      <c r="R1124" s="12">
        <v>93</v>
      </c>
      <c r="S1124" s="15">
        <v>222</v>
      </c>
    </row>
    <row r="1125" spans="1:19" x14ac:dyDescent="0.25">
      <c r="A1125" s="13">
        <v>1</v>
      </c>
      <c r="B1125" s="14">
        <v>968</v>
      </c>
      <c r="C1125" s="14">
        <v>-12384</v>
      </c>
      <c r="D1125" s="14">
        <v>11512</v>
      </c>
      <c r="E1125" s="14">
        <v>113</v>
      </c>
      <c r="F1125" s="14">
        <v>-34</v>
      </c>
      <c r="G1125" s="14">
        <v>8</v>
      </c>
      <c r="H1125" s="14">
        <v>-118</v>
      </c>
      <c r="I1125" s="14">
        <v>-122</v>
      </c>
      <c r="J1125" s="14">
        <v>40</v>
      </c>
      <c r="K1125" s="14">
        <v>64</v>
      </c>
      <c r="L1125" s="14">
        <v>14032</v>
      </c>
      <c r="M1125" s="14">
        <v>7928</v>
      </c>
      <c r="N1125" s="14">
        <v>43</v>
      </c>
      <c r="O1125" s="14">
        <v>45</v>
      </c>
      <c r="P1125" s="14">
        <v>101</v>
      </c>
      <c r="Q1125" s="14">
        <v>-56</v>
      </c>
      <c r="R1125" s="14">
        <v>105</v>
      </c>
      <c r="S1125" s="16">
        <v>219</v>
      </c>
    </row>
    <row r="1126" spans="1:19" x14ac:dyDescent="0.25">
      <c r="A1126" s="11">
        <v>1</v>
      </c>
      <c r="B1126" s="12">
        <v>880</v>
      </c>
      <c r="C1126" s="12">
        <v>-12488</v>
      </c>
      <c r="D1126" s="12">
        <v>11344</v>
      </c>
      <c r="E1126" s="12">
        <v>64</v>
      </c>
      <c r="F1126" s="12">
        <v>-15</v>
      </c>
      <c r="G1126" s="12">
        <v>26</v>
      </c>
      <c r="H1126" s="12">
        <v>-118</v>
      </c>
      <c r="I1126" s="12">
        <v>-125</v>
      </c>
      <c r="J1126" s="12">
        <v>42</v>
      </c>
      <c r="K1126" s="12">
        <v>216</v>
      </c>
      <c r="L1126" s="12">
        <v>13992</v>
      </c>
      <c r="M1126" s="12">
        <v>8024</v>
      </c>
      <c r="N1126" s="12">
        <v>-19</v>
      </c>
      <c r="O1126" s="12">
        <v>33</v>
      </c>
      <c r="P1126" s="12">
        <v>20</v>
      </c>
      <c r="Q1126" s="12">
        <v>-68</v>
      </c>
      <c r="R1126" s="12">
        <v>105</v>
      </c>
      <c r="S1126" s="15">
        <v>217</v>
      </c>
    </row>
    <row r="1127" spans="1:19" x14ac:dyDescent="0.25">
      <c r="A1127" s="13">
        <v>1</v>
      </c>
      <c r="B1127" s="14">
        <v>904</v>
      </c>
      <c r="C1127" s="14">
        <v>-12408</v>
      </c>
      <c r="D1127" s="14">
        <v>11408</v>
      </c>
      <c r="E1127" s="14">
        <v>17</v>
      </c>
      <c r="F1127" s="14">
        <v>-9</v>
      </c>
      <c r="G1127" s="14">
        <v>124</v>
      </c>
      <c r="H1127" s="14">
        <v>-122</v>
      </c>
      <c r="I1127" s="14">
        <v>-131</v>
      </c>
      <c r="J1127" s="14">
        <v>53</v>
      </c>
      <c r="K1127" s="14">
        <v>120</v>
      </c>
      <c r="L1127" s="14">
        <v>14040</v>
      </c>
      <c r="M1127" s="14">
        <v>8096</v>
      </c>
      <c r="N1127" s="14">
        <v>8</v>
      </c>
      <c r="O1127" s="14">
        <v>80</v>
      </c>
      <c r="P1127" s="14">
        <v>42</v>
      </c>
      <c r="Q1127" s="14">
        <v>-62</v>
      </c>
      <c r="R1127" s="14">
        <v>89</v>
      </c>
      <c r="S1127" s="16">
        <v>216</v>
      </c>
    </row>
    <row r="1128" spans="1:19" x14ac:dyDescent="0.25">
      <c r="A1128" s="11">
        <v>1</v>
      </c>
      <c r="B1128" s="12">
        <v>984</v>
      </c>
      <c r="C1128" s="12">
        <v>-12504</v>
      </c>
      <c r="D1128" s="12">
        <v>11440</v>
      </c>
      <c r="E1128" s="12">
        <v>139</v>
      </c>
      <c r="F1128" s="12">
        <v>-32</v>
      </c>
      <c r="G1128" s="12">
        <v>76</v>
      </c>
      <c r="H1128" s="12">
        <v>-118</v>
      </c>
      <c r="I1128" s="12">
        <v>-130</v>
      </c>
      <c r="J1128" s="12">
        <v>57</v>
      </c>
      <c r="K1128" s="12">
        <v>160</v>
      </c>
      <c r="L1128" s="12">
        <v>14000</v>
      </c>
      <c r="M1128" s="12">
        <v>7992</v>
      </c>
      <c r="N1128" s="12">
        <v>-25</v>
      </c>
      <c r="O1128" s="12">
        <v>33</v>
      </c>
      <c r="P1128" s="12">
        <v>132</v>
      </c>
      <c r="Q1128" s="12">
        <v>-55</v>
      </c>
      <c r="R1128" s="12">
        <v>101</v>
      </c>
      <c r="S1128" s="15">
        <v>218</v>
      </c>
    </row>
    <row r="1129" spans="1:19" x14ac:dyDescent="0.25">
      <c r="A1129" s="13">
        <v>1</v>
      </c>
      <c r="B1129" s="14">
        <v>824</v>
      </c>
      <c r="C1129" s="14">
        <v>-12464</v>
      </c>
      <c r="D1129" s="14">
        <v>11440</v>
      </c>
      <c r="E1129" s="14">
        <v>99</v>
      </c>
      <c r="F1129" s="14">
        <v>14</v>
      </c>
      <c r="G1129" s="14">
        <v>23</v>
      </c>
      <c r="H1129" s="14">
        <v>-122</v>
      </c>
      <c r="I1129" s="14">
        <v>-131</v>
      </c>
      <c r="J1129" s="14">
        <v>56</v>
      </c>
      <c r="K1129" s="14">
        <v>272</v>
      </c>
      <c r="L1129" s="14">
        <v>14048</v>
      </c>
      <c r="M1129" s="14">
        <v>8024</v>
      </c>
      <c r="N1129" s="14">
        <v>-29</v>
      </c>
      <c r="O1129" s="14">
        <v>57</v>
      </c>
      <c r="P1129" s="14">
        <v>107</v>
      </c>
      <c r="Q1129" s="14">
        <v>-57</v>
      </c>
      <c r="R1129" s="14">
        <v>101</v>
      </c>
      <c r="S1129" s="16">
        <v>225</v>
      </c>
    </row>
    <row r="1130" spans="1:19" x14ac:dyDescent="0.25">
      <c r="A1130" s="11">
        <v>1</v>
      </c>
      <c r="B1130" s="12">
        <v>904</v>
      </c>
      <c r="C1130" s="12">
        <v>-12664</v>
      </c>
      <c r="D1130" s="12">
        <v>11472</v>
      </c>
      <c r="E1130" s="12">
        <v>145</v>
      </c>
      <c r="F1130" s="12">
        <v>-76</v>
      </c>
      <c r="G1130" s="12">
        <v>29</v>
      </c>
      <c r="H1130" s="12">
        <v>-122</v>
      </c>
      <c r="I1130" s="12">
        <v>-118</v>
      </c>
      <c r="J1130" s="12">
        <v>49</v>
      </c>
      <c r="K1130" s="12">
        <v>160</v>
      </c>
      <c r="L1130" s="12">
        <v>14000</v>
      </c>
      <c r="M1130" s="12">
        <v>7944</v>
      </c>
      <c r="N1130" s="12">
        <v>50</v>
      </c>
      <c r="O1130" s="12">
        <v>97</v>
      </c>
      <c r="P1130" s="12">
        <v>58</v>
      </c>
      <c r="Q1130" s="12">
        <v>-57</v>
      </c>
      <c r="R1130" s="12">
        <v>96</v>
      </c>
      <c r="S1130" s="15">
        <v>225</v>
      </c>
    </row>
    <row r="1131" spans="1:19" x14ac:dyDescent="0.25">
      <c r="A1131" s="13">
        <v>1</v>
      </c>
      <c r="B1131" s="14">
        <v>920</v>
      </c>
      <c r="C1131" s="14">
        <v>-12384</v>
      </c>
      <c r="D1131" s="14">
        <v>11528</v>
      </c>
      <c r="E1131" s="14">
        <v>98</v>
      </c>
      <c r="F1131" s="14">
        <v>-44</v>
      </c>
      <c r="G1131" s="14">
        <v>77</v>
      </c>
      <c r="H1131" s="14">
        <v>-117</v>
      </c>
      <c r="I1131" s="14">
        <v>-128</v>
      </c>
      <c r="J1131" s="14">
        <v>44</v>
      </c>
      <c r="K1131" s="14">
        <v>160</v>
      </c>
      <c r="L1131" s="14">
        <v>14008</v>
      </c>
      <c r="M1131" s="14">
        <v>8000</v>
      </c>
      <c r="N1131" s="14">
        <v>-24</v>
      </c>
      <c r="O1131" s="14">
        <v>33</v>
      </c>
      <c r="P1131" s="14">
        <v>172</v>
      </c>
      <c r="Q1131" s="14">
        <v>-60</v>
      </c>
      <c r="R1131" s="14">
        <v>99</v>
      </c>
      <c r="S1131" s="16">
        <v>228</v>
      </c>
    </row>
    <row r="1132" spans="1:19" x14ac:dyDescent="0.25">
      <c r="A1132" s="11">
        <v>1</v>
      </c>
      <c r="B1132" s="12">
        <v>872</v>
      </c>
      <c r="C1132" s="12">
        <v>-12544</v>
      </c>
      <c r="D1132" s="12">
        <v>11368</v>
      </c>
      <c r="E1132" s="12">
        <v>135</v>
      </c>
      <c r="F1132" s="12">
        <v>-73</v>
      </c>
      <c r="G1132" s="12">
        <v>111</v>
      </c>
      <c r="H1132" s="12">
        <v>-123</v>
      </c>
      <c r="I1132" s="12">
        <v>-119</v>
      </c>
      <c r="J1132" s="12">
        <v>55</v>
      </c>
      <c r="K1132" s="12">
        <v>248</v>
      </c>
      <c r="L1132" s="12">
        <v>14048</v>
      </c>
      <c r="M1132" s="12">
        <v>8040</v>
      </c>
      <c r="N1132" s="12">
        <v>-84</v>
      </c>
      <c r="O1132" s="12">
        <v>81</v>
      </c>
      <c r="P1132" s="12">
        <v>39</v>
      </c>
      <c r="Q1132" s="12">
        <v>-53</v>
      </c>
      <c r="R1132" s="12">
        <v>100</v>
      </c>
      <c r="S1132" s="15">
        <v>222</v>
      </c>
    </row>
    <row r="1133" spans="1:19" x14ac:dyDescent="0.25">
      <c r="A1133" s="13">
        <v>1</v>
      </c>
      <c r="B1133" s="14">
        <v>1008</v>
      </c>
      <c r="C1133" s="14">
        <v>-12496</v>
      </c>
      <c r="D1133" s="14">
        <v>11480</v>
      </c>
      <c r="E1133" s="14">
        <v>39</v>
      </c>
      <c r="F1133" s="14">
        <v>-28</v>
      </c>
      <c r="G1133" s="14">
        <v>27</v>
      </c>
      <c r="H1133" s="14">
        <v>-123</v>
      </c>
      <c r="I1133" s="14">
        <v>-132</v>
      </c>
      <c r="J1133" s="14">
        <v>47</v>
      </c>
      <c r="K1133" s="14">
        <v>88</v>
      </c>
      <c r="L1133" s="14">
        <v>13952</v>
      </c>
      <c r="M1133" s="14">
        <v>8056</v>
      </c>
      <c r="N1133" s="14">
        <v>-24</v>
      </c>
      <c r="O1133" s="14">
        <v>72</v>
      </c>
      <c r="P1133" s="14">
        <v>42</v>
      </c>
      <c r="Q1133" s="14">
        <v>-60</v>
      </c>
      <c r="R1133" s="14">
        <v>101</v>
      </c>
      <c r="S1133" s="16">
        <v>223</v>
      </c>
    </row>
    <row r="1134" spans="1:19" x14ac:dyDescent="0.25">
      <c r="A1134" s="11">
        <v>1</v>
      </c>
      <c r="B1134" s="12">
        <v>856</v>
      </c>
      <c r="C1134" s="12">
        <v>-12424</v>
      </c>
      <c r="D1134" s="12">
        <v>11520</v>
      </c>
      <c r="E1134" s="12">
        <v>74</v>
      </c>
      <c r="F1134" s="12">
        <v>-4</v>
      </c>
      <c r="G1134" s="12">
        <v>40</v>
      </c>
      <c r="H1134" s="12">
        <v>-106</v>
      </c>
      <c r="I1134" s="12">
        <v>-132</v>
      </c>
      <c r="J1134" s="12">
        <v>55</v>
      </c>
      <c r="K1134" s="12">
        <v>256</v>
      </c>
      <c r="L1134" s="12">
        <v>13864</v>
      </c>
      <c r="M1134" s="12">
        <v>8016</v>
      </c>
      <c r="N1134" s="12">
        <v>-54</v>
      </c>
      <c r="O1134" s="12">
        <v>41</v>
      </c>
      <c r="P1134" s="12">
        <v>49</v>
      </c>
      <c r="Q1134" s="12">
        <v>-63</v>
      </c>
      <c r="R1134" s="12">
        <v>83</v>
      </c>
      <c r="S1134" s="15">
        <v>217</v>
      </c>
    </row>
    <row r="1135" spans="1:19" x14ac:dyDescent="0.25">
      <c r="A1135" s="13">
        <v>1</v>
      </c>
      <c r="B1135" s="14">
        <v>920</v>
      </c>
      <c r="C1135" s="14">
        <v>-12472</v>
      </c>
      <c r="D1135" s="14">
        <v>11544</v>
      </c>
      <c r="E1135" s="14">
        <v>161</v>
      </c>
      <c r="F1135" s="14">
        <v>-14</v>
      </c>
      <c r="G1135" s="14">
        <v>30</v>
      </c>
      <c r="H1135" s="14">
        <v>-122</v>
      </c>
      <c r="I1135" s="14">
        <v>-128</v>
      </c>
      <c r="J1135" s="14">
        <v>58</v>
      </c>
      <c r="K1135" s="14">
        <v>296</v>
      </c>
      <c r="L1135" s="14">
        <v>14216</v>
      </c>
      <c r="M1135" s="14">
        <v>8008</v>
      </c>
      <c r="N1135" s="14">
        <v>32</v>
      </c>
      <c r="O1135" s="14">
        <v>100</v>
      </c>
      <c r="P1135" s="14">
        <v>58</v>
      </c>
      <c r="Q1135" s="14">
        <v>-56</v>
      </c>
      <c r="R1135" s="14">
        <v>95</v>
      </c>
      <c r="S1135" s="16">
        <v>217</v>
      </c>
    </row>
    <row r="1136" spans="1:19" x14ac:dyDescent="0.25">
      <c r="A1136" s="11">
        <v>1</v>
      </c>
      <c r="B1136" s="12">
        <v>880</v>
      </c>
      <c r="C1136" s="12">
        <v>-12480</v>
      </c>
      <c r="D1136" s="12">
        <v>11336</v>
      </c>
      <c r="E1136" s="12">
        <v>141</v>
      </c>
      <c r="F1136" s="12">
        <v>-14</v>
      </c>
      <c r="G1136" s="12">
        <v>72</v>
      </c>
      <c r="H1136" s="12">
        <v>-126</v>
      </c>
      <c r="I1136" s="12">
        <v>-130</v>
      </c>
      <c r="J1136" s="12">
        <v>47</v>
      </c>
      <c r="K1136" s="12">
        <v>160</v>
      </c>
      <c r="L1136" s="12">
        <v>14016</v>
      </c>
      <c r="M1136" s="12">
        <v>8008</v>
      </c>
      <c r="N1136" s="12">
        <v>26</v>
      </c>
      <c r="O1136" s="12">
        <v>81</v>
      </c>
      <c r="P1136" s="12">
        <v>59</v>
      </c>
      <c r="Q1136" s="12">
        <v>-62</v>
      </c>
      <c r="R1136" s="12">
        <v>94</v>
      </c>
      <c r="S1136" s="15">
        <v>230</v>
      </c>
    </row>
    <row r="1137" spans="1:19" x14ac:dyDescent="0.25">
      <c r="A1137" s="13">
        <v>1</v>
      </c>
      <c r="B1137" s="14">
        <v>816</v>
      </c>
      <c r="C1137" s="14">
        <v>-12640</v>
      </c>
      <c r="D1137" s="14">
        <v>11232</v>
      </c>
      <c r="E1137" s="14">
        <v>17</v>
      </c>
      <c r="F1137" s="14">
        <v>-29</v>
      </c>
      <c r="G1137" s="14">
        <v>60</v>
      </c>
      <c r="H1137" s="14">
        <v>-121</v>
      </c>
      <c r="I1137" s="14">
        <v>-125</v>
      </c>
      <c r="J1137" s="14">
        <v>47</v>
      </c>
      <c r="K1137" s="14">
        <v>256</v>
      </c>
      <c r="L1137" s="14">
        <v>14016</v>
      </c>
      <c r="M1137" s="14">
        <v>7992</v>
      </c>
      <c r="N1137" s="14">
        <v>13</v>
      </c>
      <c r="O1137" s="14">
        <v>71</v>
      </c>
      <c r="P1137" s="14">
        <v>55</v>
      </c>
      <c r="Q1137" s="14">
        <v>-42</v>
      </c>
      <c r="R1137" s="14">
        <v>91</v>
      </c>
      <c r="S1137" s="16">
        <v>218</v>
      </c>
    </row>
    <row r="1138" spans="1:19" x14ac:dyDescent="0.25">
      <c r="A1138" s="11">
        <v>1</v>
      </c>
      <c r="B1138" s="12">
        <v>912</v>
      </c>
      <c r="C1138" s="12">
        <v>-12528</v>
      </c>
      <c r="D1138" s="12">
        <v>11416</v>
      </c>
      <c r="E1138" s="12">
        <v>55</v>
      </c>
      <c r="F1138" s="12">
        <v>-74</v>
      </c>
      <c r="G1138" s="12">
        <v>65</v>
      </c>
      <c r="H1138" s="12">
        <v>-116</v>
      </c>
      <c r="I1138" s="12">
        <v>-122</v>
      </c>
      <c r="J1138" s="12">
        <v>40</v>
      </c>
      <c r="K1138" s="12">
        <v>216</v>
      </c>
      <c r="L1138" s="12">
        <v>13968</v>
      </c>
      <c r="M1138" s="12">
        <v>7944</v>
      </c>
      <c r="N1138" s="12">
        <v>37</v>
      </c>
      <c r="O1138" s="12">
        <v>54</v>
      </c>
      <c r="P1138" s="12">
        <v>37</v>
      </c>
      <c r="Q1138" s="12">
        <v>-58</v>
      </c>
      <c r="R1138" s="12">
        <v>108</v>
      </c>
      <c r="S1138" s="15">
        <v>227</v>
      </c>
    </row>
    <row r="1139" spans="1:19" x14ac:dyDescent="0.25">
      <c r="A1139" s="13">
        <v>1</v>
      </c>
      <c r="B1139" s="14">
        <v>888</v>
      </c>
      <c r="C1139" s="14">
        <v>-12600</v>
      </c>
      <c r="D1139" s="14">
        <v>11392</v>
      </c>
      <c r="E1139" s="14">
        <v>107</v>
      </c>
      <c r="F1139" s="14">
        <v>-49</v>
      </c>
      <c r="G1139" s="14">
        <v>35</v>
      </c>
      <c r="H1139" s="14">
        <v>-127</v>
      </c>
      <c r="I1139" s="14">
        <v>-121</v>
      </c>
      <c r="J1139" s="14">
        <v>56</v>
      </c>
      <c r="K1139" s="14">
        <v>128</v>
      </c>
      <c r="L1139" s="14">
        <v>13880</v>
      </c>
      <c r="M1139" s="14">
        <v>7984</v>
      </c>
      <c r="N1139" s="14">
        <v>-111</v>
      </c>
      <c r="O1139" s="14">
        <v>148</v>
      </c>
      <c r="P1139" s="14">
        <v>75</v>
      </c>
      <c r="Q1139" s="14">
        <v>-52</v>
      </c>
      <c r="R1139" s="14">
        <v>99</v>
      </c>
      <c r="S1139" s="16">
        <v>223</v>
      </c>
    </row>
    <row r="1140" spans="1:19" x14ac:dyDescent="0.25">
      <c r="A1140" s="11">
        <v>1</v>
      </c>
      <c r="B1140" s="12">
        <v>992</v>
      </c>
      <c r="C1140" s="12">
        <v>-12480</v>
      </c>
      <c r="D1140" s="12">
        <v>11368</v>
      </c>
      <c r="E1140" s="12">
        <v>16</v>
      </c>
      <c r="F1140" s="12">
        <v>-27</v>
      </c>
      <c r="G1140" s="12">
        <v>93</v>
      </c>
      <c r="H1140" s="12">
        <v>-120</v>
      </c>
      <c r="I1140" s="12">
        <v>-121</v>
      </c>
      <c r="J1140" s="12">
        <v>53</v>
      </c>
      <c r="K1140" s="12">
        <v>200</v>
      </c>
      <c r="L1140" s="12">
        <v>14064</v>
      </c>
      <c r="M1140" s="12">
        <v>7952</v>
      </c>
      <c r="N1140" s="12">
        <v>-10</v>
      </c>
      <c r="O1140" s="12">
        <v>45</v>
      </c>
      <c r="P1140" s="12">
        <v>38</v>
      </c>
      <c r="Q1140" s="12">
        <v>-51</v>
      </c>
      <c r="R1140" s="12">
        <v>98</v>
      </c>
      <c r="S1140" s="15">
        <v>217</v>
      </c>
    </row>
    <row r="1141" spans="1:19" x14ac:dyDescent="0.25">
      <c r="A1141" s="13">
        <v>1</v>
      </c>
      <c r="B1141" s="14">
        <v>888</v>
      </c>
      <c r="C1141" s="14">
        <v>-12760</v>
      </c>
      <c r="D1141" s="14">
        <v>11296</v>
      </c>
      <c r="E1141" s="14">
        <v>77</v>
      </c>
      <c r="F1141" s="14">
        <v>-138</v>
      </c>
      <c r="G1141" s="14">
        <v>50</v>
      </c>
      <c r="H1141" s="14">
        <v>-115</v>
      </c>
      <c r="I1141" s="14">
        <v>-136</v>
      </c>
      <c r="J1141" s="14">
        <v>58</v>
      </c>
      <c r="K1141" s="14">
        <v>264</v>
      </c>
      <c r="L1141" s="14">
        <v>14024</v>
      </c>
      <c r="M1141" s="14">
        <v>8152</v>
      </c>
      <c r="N1141" s="14">
        <v>-268</v>
      </c>
      <c r="O1141" s="14">
        <v>55</v>
      </c>
      <c r="P1141" s="14">
        <v>83</v>
      </c>
      <c r="Q1141" s="14">
        <v>-62</v>
      </c>
      <c r="R1141" s="14">
        <v>94</v>
      </c>
      <c r="S1141" s="16">
        <v>225</v>
      </c>
    </row>
    <row r="1142" spans="1:19" x14ac:dyDescent="0.25">
      <c r="A1142" s="11">
        <v>1</v>
      </c>
      <c r="B1142" s="12">
        <v>784</v>
      </c>
      <c r="C1142" s="12">
        <v>-12400</v>
      </c>
      <c r="D1142" s="12">
        <v>11640</v>
      </c>
      <c r="E1142" s="12">
        <v>-62</v>
      </c>
      <c r="F1142" s="12">
        <v>-32</v>
      </c>
      <c r="G1142" s="12">
        <v>2</v>
      </c>
      <c r="H1142" s="12">
        <v>-123</v>
      </c>
      <c r="I1142" s="12">
        <v>-135</v>
      </c>
      <c r="J1142" s="12">
        <v>60</v>
      </c>
      <c r="K1142" s="12">
        <v>192</v>
      </c>
      <c r="L1142" s="12">
        <v>14184</v>
      </c>
      <c r="M1142" s="12">
        <v>7928</v>
      </c>
      <c r="N1142" s="12">
        <v>-142</v>
      </c>
      <c r="O1142" s="12">
        <v>112</v>
      </c>
      <c r="P1142" s="12">
        <v>84</v>
      </c>
      <c r="Q1142" s="12">
        <v>-67</v>
      </c>
      <c r="R1142" s="12">
        <v>96</v>
      </c>
      <c r="S1142" s="15">
        <v>225</v>
      </c>
    </row>
    <row r="1143" spans="1:19" x14ac:dyDescent="0.25">
      <c r="A1143" s="13">
        <v>1</v>
      </c>
      <c r="B1143" s="14">
        <v>872</v>
      </c>
      <c r="C1143" s="14">
        <v>-12376</v>
      </c>
      <c r="D1143" s="14">
        <v>11488</v>
      </c>
      <c r="E1143" s="14">
        <v>322</v>
      </c>
      <c r="F1143" s="14">
        <v>71</v>
      </c>
      <c r="G1143" s="14">
        <v>98</v>
      </c>
      <c r="H1143" s="14">
        <v>-127</v>
      </c>
      <c r="I1143" s="14">
        <v>-123</v>
      </c>
      <c r="J1143" s="14">
        <v>51</v>
      </c>
      <c r="K1143" s="14">
        <v>240</v>
      </c>
      <c r="L1143" s="14">
        <v>14168</v>
      </c>
      <c r="M1143" s="14">
        <v>7880</v>
      </c>
      <c r="N1143" s="14">
        <v>184</v>
      </c>
      <c r="O1143" s="14">
        <v>154</v>
      </c>
      <c r="P1143" s="14">
        <v>49</v>
      </c>
      <c r="Q1143" s="14">
        <v>-65</v>
      </c>
      <c r="R1143" s="14">
        <v>99</v>
      </c>
      <c r="S1143" s="16">
        <v>223</v>
      </c>
    </row>
    <row r="1144" spans="1:19" x14ac:dyDescent="0.25">
      <c r="A1144" s="11">
        <v>1</v>
      </c>
      <c r="B1144" s="12">
        <v>1000</v>
      </c>
      <c r="C1144" s="12">
        <v>-12776</v>
      </c>
      <c r="D1144" s="12">
        <v>11440</v>
      </c>
      <c r="E1144" s="12">
        <v>-81</v>
      </c>
      <c r="F1144" s="12">
        <v>-34</v>
      </c>
      <c r="G1144" s="12">
        <v>28</v>
      </c>
      <c r="H1144" s="12">
        <v>-116</v>
      </c>
      <c r="I1144" s="12">
        <v>-132</v>
      </c>
      <c r="J1144" s="12">
        <v>52</v>
      </c>
      <c r="K1144" s="12">
        <v>80</v>
      </c>
      <c r="L1144" s="12">
        <v>14272</v>
      </c>
      <c r="M1144" s="12">
        <v>8096</v>
      </c>
      <c r="N1144" s="12">
        <v>-220</v>
      </c>
      <c r="O1144" s="12">
        <v>90</v>
      </c>
      <c r="P1144" s="12">
        <v>150</v>
      </c>
      <c r="Q1144" s="12">
        <v>-60</v>
      </c>
      <c r="R1144" s="12">
        <v>96</v>
      </c>
      <c r="S1144" s="15">
        <v>216</v>
      </c>
    </row>
    <row r="1145" spans="1:19" x14ac:dyDescent="0.25">
      <c r="A1145" s="13">
        <v>1</v>
      </c>
      <c r="B1145" s="14">
        <v>1120</v>
      </c>
      <c r="C1145" s="14">
        <v>-12528</v>
      </c>
      <c r="D1145" s="14">
        <v>11440</v>
      </c>
      <c r="E1145" s="14">
        <v>44</v>
      </c>
      <c r="F1145" s="14">
        <v>-40</v>
      </c>
      <c r="G1145" s="14">
        <v>39</v>
      </c>
      <c r="H1145" s="14">
        <v>-115</v>
      </c>
      <c r="I1145" s="14">
        <v>-128</v>
      </c>
      <c r="J1145" s="14">
        <v>71</v>
      </c>
      <c r="K1145" s="14">
        <v>648</v>
      </c>
      <c r="L1145" s="14">
        <v>13984</v>
      </c>
      <c r="M1145" s="14">
        <v>7880</v>
      </c>
      <c r="N1145" s="14">
        <v>-11</v>
      </c>
      <c r="O1145" s="14">
        <v>98</v>
      </c>
      <c r="P1145" s="14">
        <v>142</v>
      </c>
      <c r="Q1145" s="14">
        <v>-56</v>
      </c>
      <c r="R1145" s="14">
        <v>93</v>
      </c>
      <c r="S1145" s="16">
        <v>229</v>
      </c>
    </row>
    <row r="1146" spans="1:19" x14ac:dyDescent="0.25">
      <c r="A1146" s="11">
        <v>1</v>
      </c>
      <c r="B1146" s="12">
        <v>992</v>
      </c>
      <c r="C1146" s="12">
        <v>-12888</v>
      </c>
      <c r="D1146" s="12">
        <v>11344</v>
      </c>
      <c r="E1146" s="12">
        <v>82</v>
      </c>
      <c r="F1146" s="12">
        <v>48</v>
      </c>
      <c r="G1146" s="12">
        <v>136</v>
      </c>
      <c r="H1146" s="12">
        <v>-112</v>
      </c>
      <c r="I1146" s="12">
        <v>-131</v>
      </c>
      <c r="J1146" s="12">
        <v>49</v>
      </c>
      <c r="K1146" s="12">
        <v>448</v>
      </c>
      <c r="L1146" s="12">
        <v>14048</v>
      </c>
      <c r="M1146" s="12">
        <v>8216</v>
      </c>
      <c r="N1146" s="12">
        <v>205</v>
      </c>
      <c r="O1146" s="12">
        <v>139</v>
      </c>
      <c r="P1146" s="12">
        <v>110</v>
      </c>
      <c r="Q1146" s="12">
        <v>-62</v>
      </c>
      <c r="R1146" s="12">
        <v>104</v>
      </c>
      <c r="S1146" s="15">
        <v>218</v>
      </c>
    </row>
    <row r="1147" spans="1:19" x14ac:dyDescent="0.25">
      <c r="A1147" s="13">
        <v>1</v>
      </c>
      <c r="B1147" s="14">
        <v>888</v>
      </c>
      <c r="C1147" s="14">
        <v>-12480</v>
      </c>
      <c r="D1147" s="14">
        <v>11376</v>
      </c>
      <c r="E1147" s="14">
        <v>-254</v>
      </c>
      <c r="F1147" s="14">
        <v>-58</v>
      </c>
      <c r="G1147" s="14">
        <v>39</v>
      </c>
      <c r="H1147" s="14">
        <v>-122</v>
      </c>
      <c r="I1147" s="14">
        <v>-128</v>
      </c>
      <c r="J1147" s="14">
        <v>58</v>
      </c>
      <c r="K1147" s="14">
        <v>208</v>
      </c>
      <c r="L1147" s="14">
        <v>13904</v>
      </c>
      <c r="M1147" s="14">
        <v>8112</v>
      </c>
      <c r="N1147" s="14">
        <v>-383</v>
      </c>
      <c r="O1147" s="14">
        <v>67</v>
      </c>
      <c r="P1147" s="14">
        <v>75</v>
      </c>
      <c r="Q1147" s="14">
        <v>-62</v>
      </c>
      <c r="R1147" s="14">
        <v>101</v>
      </c>
      <c r="S1147" s="16">
        <v>225</v>
      </c>
    </row>
    <row r="1148" spans="1:19" x14ac:dyDescent="0.25">
      <c r="A1148" s="11">
        <v>1</v>
      </c>
      <c r="B1148" s="12">
        <v>1016</v>
      </c>
      <c r="C1148" s="12">
        <v>-12416</v>
      </c>
      <c r="D1148" s="12">
        <v>11296</v>
      </c>
      <c r="E1148" s="12">
        <v>211</v>
      </c>
      <c r="F1148" s="12">
        <v>-45</v>
      </c>
      <c r="G1148" s="12">
        <v>1</v>
      </c>
      <c r="H1148" s="12">
        <v>-127</v>
      </c>
      <c r="I1148" s="12">
        <v>-134</v>
      </c>
      <c r="J1148" s="12">
        <v>51</v>
      </c>
      <c r="K1148" s="12">
        <v>80</v>
      </c>
      <c r="L1148" s="12">
        <v>14240</v>
      </c>
      <c r="M1148" s="12">
        <v>7992</v>
      </c>
      <c r="N1148" s="12">
        <v>220</v>
      </c>
      <c r="O1148" s="12">
        <v>66</v>
      </c>
      <c r="P1148" s="12">
        <v>73</v>
      </c>
      <c r="Q1148" s="12">
        <v>-57</v>
      </c>
      <c r="R1148" s="12">
        <v>99</v>
      </c>
      <c r="S1148" s="15">
        <v>223</v>
      </c>
    </row>
    <row r="1149" spans="1:19" x14ac:dyDescent="0.25">
      <c r="A1149" s="13">
        <v>1</v>
      </c>
      <c r="B1149" s="14">
        <v>768</v>
      </c>
      <c r="C1149" s="14">
        <v>-12568</v>
      </c>
      <c r="D1149" s="14">
        <v>11280</v>
      </c>
      <c r="E1149" s="14">
        <v>-273</v>
      </c>
      <c r="F1149" s="14">
        <v>-82</v>
      </c>
      <c r="G1149" s="14">
        <v>-22</v>
      </c>
      <c r="H1149" s="14">
        <v>-118</v>
      </c>
      <c r="I1149" s="14">
        <v>-122</v>
      </c>
      <c r="J1149" s="14">
        <v>60</v>
      </c>
      <c r="K1149" s="14">
        <v>216</v>
      </c>
      <c r="L1149" s="14">
        <v>13816</v>
      </c>
      <c r="M1149" s="14">
        <v>8040</v>
      </c>
      <c r="N1149" s="14">
        <v>14</v>
      </c>
      <c r="O1149" s="14">
        <v>111</v>
      </c>
      <c r="P1149" s="14">
        <v>122</v>
      </c>
      <c r="Q1149" s="14">
        <v>-63</v>
      </c>
      <c r="R1149" s="14">
        <v>98</v>
      </c>
      <c r="S1149" s="16">
        <v>219</v>
      </c>
    </row>
    <row r="1150" spans="1:19" x14ac:dyDescent="0.25">
      <c r="A1150" s="11">
        <v>1</v>
      </c>
      <c r="B1150" s="12">
        <v>824</v>
      </c>
      <c r="C1150" s="12">
        <v>-12104</v>
      </c>
      <c r="D1150" s="12">
        <v>11296</v>
      </c>
      <c r="E1150" s="12">
        <v>367</v>
      </c>
      <c r="F1150" s="12">
        <v>21</v>
      </c>
      <c r="G1150" s="12">
        <v>94</v>
      </c>
      <c r="H1150" s="12">
        <v>-126</v>
      </c>
      <c r="I1150" s="12">
        <v>-125</v>
      </c>
      <c r="J1150" s="12">
        <v>57</v>
      </c>
      <c r="K1150" s="12">
        <v>-104</v>
      </c>
      <c r="L1150" s="12">
        <v>14264</v>
      </c>
      <c r="M1150" s="12">
        <v>8064</v>
      </c>
      <c r="N1150" s="12">
        <v>-100</v>
      </c>
      <c r="O1150" s="12">
        <v>19</v>
      </c>
      <c r="P1150" s="12">
        <v>106</v>
      </c>
      <c r="Q1150" s="12">
        <v>-55</v>
      </c>
      <c r="R1150" s="12">
        <v>99</v>
      </c>
      <c r="S1150" s="15">
        <v>221</v>
      </c>
    </row>
    <row r="1151" spans="1:19" x14ac:dyDescent="0.25">
      <c r="A1151" s="13">
        <v>1</v>
      </c>
      <c r="B1151" s="14">
        <v>760</v>
      </c>
      <c r="C1151" s="14">
        <v>-12712</v>
      </c>
      <c r="D1151" s="14">
        <v>11192</v>
      </c>
      <c r="E1151" s="14">
        <v>60</v>
      </c>
      <c r="F1151" s="14">
        <v>-61</v>
      </c>
      <c r="G1151" s="14">
        <v>86</v>
      </c>
      <c r="H1151" s="14">
        <v>-126</v>
      </c>
      <c r="I1151" s="14">
        <v>-125</v>
      </c>
      <c r="J1151" s="14">
        <v>55</v>
      </c>
      <c r="K1151" s="14">
        <v>248</v>
      </c>
      <c r="L1151" s="14">
        <v>14104</v>
      </c>
      <c r="M1151" s="14">
        <v>8144</v>
      </c>
      <c r="N1151" s="14">
        <v>222</v>
      </c>
      <c r="O1151" s="14">
        <v>19</v>
      </c>
      <c r="P1151" s="14">
        <v>73</v>
      </c>
      <c r="Q1151" s="14">
        <v>-55</v>
      </c>
      <c r="R1151" s="14">
        <v>106</v>
      </c>
      <c r="S1151" s="16">
        <v>223</v>
      </c>
    </row>
    <row r="1152" spans="1:19" x14ac:dyDescent="0.25">
      <c r="A1152" s="11">
        <v>1</v>
      </c>
      <c r="B1152" s="12">
        <v>552</v>
      </c>
      <c r="C1152" s="12">
        <v>-12512</v>
      </c>
      <c r="D1152" s="12">
        <v>11416</v>
      </c>
      <c r="E1152" s="12">
        <v>232</v>
      </c>
      <c r="F1152" s="12">
        <v>-72</v>
      </c>
      <c r="G1152" s="12">
        <v>39</v>
      </c>
      <c r="H1152" s="12">
        <v>-118</v>
      </c>
      <c r="I1152" s="12">
        <v>-122</v>
      </c>
      <c r="J1152" s="12">
        <v>52</v>
      </c>
      <c r="K1152" s="12">
        <v>272</v>
      </c>
      <c r="L1152" s="12">
        <v>14416</v>
      </c>
      <c r="M1152" s="12">
        <v>7904</v>
      </c>
      <c r="N1152" s="12">
        <v>124</v>
      </c>
      <c r="O1152" s="12">
        <v>-23</v>
      </c>
      <c r="P1152" s="12">
        <v>153</v>
      </c>
      <c r="Q1152" s="12">
        <v>-57</v>
      </c>
      <c r="R1152" s="12">
        <v>94</v>
      </c>
      <c r="S1152" s="15">
        <v>218</v>
      </c>
    </row>
    <row r="1153" spans="1:19" x14ac:dyDescent="0.25">
      <c r="A1153" s="13">
        <v>1</v>
      </c>
      <c r="B1153" s="14">
        <v>640</v>
      </c>
      <c r="C1153" s="14">
        <v>-12280</v>
      </c>
      <c r="D1153" s="14">
        <v>11496</v>
      </c>
      <c r="E1153" s="14">
        <v>56</v>
      </c>
      <c r="F1153" s="14">
        <v>-4</v>
      </c>
      <c r="G1153" s="14">
        <v>-23</v>
      </c>
      <c r="H1153" s="14">
        <v>-118</v>
      </c>
      <c r="I1153" s="14">
        <v>-130</v>
      </c>
      <c r="J1153" s="14">
        <v>47</v>
      </c>
      <c r="K1153" s="14">
        <v>232</v>
      </c>
      <c r="L1153" s="14">
        <v>13656</v>
      </c>
      <c r="M1153" s="14">
        <v>8072</v>
      </c>
      <c r="N1153" s="14">
        <v>-100</v>
      </c>
      <c r="O1153" s="14">
        <v>35</v>
      </c>
      <c r="P1153" s="14">
        <v>-33</v>
      </c>
      <c r="Q1153" s="14">
        <v>-58</v>
      </c>
      <c r="R1153" s="14">
        <v>113</v>
      </c>
      <c r="S1153" s="16">
        <v>219</v>
      </c>
    </row>
    <row r="1154" spans="1:19" x14ac:dyDescent="0.25">
      <c r="A1154" s="11">
        <v>1</v>
      </c>
      <c r="B1154" s="12">
        <v>896</v>
      </c>
      <c r="C1154" s="12">
        <v>-12696</v>
      </c>
      <c r="D1154" s="12">
        <v>11304</v>
      </c>
      <c r="E1154" s="12">
        <v>-84</v>
      </c>
      <c r="F1154" s="12">
        <v>-69</v>
      </c>
      <c r="G1154" s="12">
        <v>75</v>
      </c>
      <c r="H1154" s="12">
        <v>-126</v>
      </c>
      <c r="I1154" s="12">
        <v>-125</v>
      </c>
      <c r="J1154" s="12">
        <v>52</v>
      </c>
      <c r="K1154" s="12">
        <v>328</v>
      </c>
      <c r="L1154" s="12">
        <v>14072</v>
      </c>
      <c r="M1154" s="12">
        <v>8024</v>
      </c>
      <c r="N1154" s="12">
        <v>35</v>
      </c>
      <c r="O1154" s="12">
        <v>28</v>
      </c>
      <c r="P1154" s="12">
        <v>41</v>
      </c>
      <c r="Q1154" s="12">
        <v>-49</v>
      </c>
      <c r="R1154" s="12">
        <v>98</v>
      </c>
      <c r="S1154" s="15">
        <v>215</v>
      </c>
    </row>
    <row r="1155" spans="1:19" x14ac:dyDescent="0.25">
      <c r="A1155" s="13">
        <v>1</v>
      </c>
      <c r="B1155" s="14">
        <v>1008</v>
      </c>
      <c r="C1155" s="14">
        <v>-12568</v>
      </c>
      <c r="D1155" s="14">
        <v>11344</v>
      </c>
      <c r="E1155" s="14">
        <v>-12</v>
      </c>
      <c r="F1155" s="14">
        <v>10</v>
      </c>
      <c r="G1155" s="14">
        <v>43</v>
      </c>
      <c r="H1155" s="14">
        <v>-122</v>
      </c>
      <c r="I1155" s="14">
        <v>-131</v>
      </c>
      <c r="J1155" s="14">
        <v>53</v>
      </c>
      <c r="K1155" s="14">
        <v>176</v>
      </c>
      <c r="L1155" s="14">
        <v>14112</v>
      </c>
      <c r="M1155" s="14">
        <v>7984</v>
      </c>
      <c r="N1155" s="14">
        <v>106</v>
      </c>
      <c r="O1155" s="14">
        <v>40</v>
      </c>
      <c r="P1155" s="14">
        <v>38</v>
      </c>
      <c r="Q1155" s="14">
        <v>-62</v>
      </c>
      <c r="R1155" s="14">
        <v>96</v>
      </c>
      <c r="S1155" s="16">
        <v>225</v>
      </c>
    </row>
    <row r="1156" spans="1:19" x14ac:dyDescent="0.25">
      <c r="A1156" s="11">
        <v>1</v>
      </c>
      <c r="B1156" s="12">
        <v>864</v>
      </c>
      <c r="C1156" s="12">
        <v>-12560</v>
      </c>
      <c r="D1156" s="12">
        <v>11408</v>
      </c>
      <c r="E1156" s="12">
        <v>-134</v>
      </c>
      <c r="F1156" s="12">
        <v>15</v>
      </c>
      <c r="G1156" s="12">
        <v>84</v>
      </c>
      <c r="H1156" s="12">
        <v>-128</v>
      </c>
      <c r="I1156" s="12">
        <v>-132</v>
      </c>
      <c r="J1156" s="12">
        <v>55</v>
      </c>
      <c r="K1156" s="12">
        <v>128</v>
      </c>
      <c r="L1156" s="12">
        <v>14144</v>
      </c>
      <c r="M1156" s="12">
        <v>7944</v>
      </c>
      <c r="N1156" s="12">
        <v>-132</v>
      </c>
      <c r="O1156" s="12">
        <v>64</v>
      </c>
      <c r="P1156" s="12">
        <v>39</v>
      </c>
      <c r="Q1156" s="12">
        <v>-50</v>
      </c>
      <c r="R1156" s="12">
        <v>101</v>
      </c>
      <c r="S1156" s="15">
        <v>223</v>
      </c>
    </row>
    <row r="1157" spans="1:19" x14ac:dyDescent="0.25">
      <c r="A1157" s="13">
        <v>1</v>
      </c>
      <c r="B1157" s="14">
        <v>672</v>
      </c>
      <c r="C1157" s="14">
        <v>-12424</v>
      </c>
      <c r="D1157" s="14">
        <v>11352</v>
      </c>
      <c r="E1157" s="14">
        <v>25</v>
      </c>
      <c r="F1157" s="14">
        <v>-9</v>
      </c>
      <c r="G1157" s="14">
        <v>70</v>
      </c>
      <c r="H1157" s="14">
        <v>-127</v>
      </c>
      <c r="I1157" s="14">
        <v>-141</v>
      </c>
      <c r="J1157" s="14">
        <v>61</v>
      </c>
      <c r="K1157" s="14">
        <v>120</v>
      </c>
      <c r="L1157" s="14">
        <v>14104</v>
      </c>
      <c r="M1157" s="14">
        <v>7816</v>
      </c>
      <c r="N1157" s="14">
        <v>-76</v>
      </c>
      <c r="O1157" s="14">
        <v>22</v>
      </c>
      <c r="P1157" s="14">
        <v>56</v>
      </c>
      <c r="Q1157" s="14">
        <v>-57</v>
      </c>
      <c r="R1157" s="14">
        <v>101</v>
      </c>
      <c r="S1157" s="16">
        <v>216</v>
      </c>
    </row>
    <row r="1158" spans="1:19" x14ac:dyDescent="0.25">
      <c r="A1158" s="11">
        <v>1</v>
      </c>
      <c r="B1158" s="12">
        <v>872</v>
      </c>
      <c r="C1158" s="12">
        <v>-12448</v>
      </c>
      <c r="D1158" s="12">
        <v>11344</v>
      </c>
      <c r="E1158" s="12">
        <v>163</v>
      </c>
      <c r="F1158" s="12">
        <v>-37</v>
      </c>
      <c r="G1158" s="12">
        <v>41</v>
      </c>
      <c r="H1158" s="12">
        <v>-115</v>
      </c>
      <c r="I1158" s="12">
        <v>-126</v>
      </c>
      <c r="J1158" s="12">
        <v>61</v>
      </c>
      <c r="K1158" s="12">
        <v>272</v>
      </c>
      <c r="L1158" s="12">
        <v>14104</v>
      </c>
      <c r="M1158" s="12">
        <v>8000</v>
      </c>
      <c r="N1158" s="12">
        <v>77</v>
      </c>
      <c r="O1158" s="12">
        <v>52</v>
      </c>
      <c r="P1158" s="12">
        <v>97</v>
      </c>
      <c r="Q1158" s="12">
        <v>-58</v>
      </c>
      <c r="R1158" s="12">
        <v>93</v>
      </c>
      <c r="S1158" s="15">
        <v>222</v>
      </c>
    </row>
    <row r="1159" spans="1:19" x14ac:dyDescent="0.25">
      <c r="A1159" s="13">
        <v>1</v>
      </c>
      <c r="B1159" s="14">
        <v>840</v>
      </c>
      <c r="C1159" s="14">
        <v>-12464</v>
      </c>
      <c r="D1159" s="14">
        <v>11336</v>
      </c>
      <c r="E1159" s="14">
        <v>8</v>
      </c>
      <c r="F1159" s="14">
        <v>6</v>
      </c>
      <c r="G1159" s="14">
        <v>68</v>
      </c>
      <c r="H1159" s="14">
        <v>-118</v>
      </c>
      <c r="I1159" s="14">
        <v>-119</v>
      </c>
      <c r="J1159" s="14">
        <v>55</v>
      </c>
      <c r="K1159" s="14">
        <v>168</v>
      </c>
      <c r="L1159" s="14">
        <v>14224</v>
      </c>
      <c r="M1159" s="14">
        <v>7992</v>
      </c>
      <c r="N1159" s="14">
        <v>-48</v>
      </c>
      <c r="O1159" s="14">
        <v>16</v>
      </c>
      <c r="P1159" s="14">
        <v>12</v>
      </c>
      <c r="Q1159" s="14">
        <v>-56</v>
      </c>
      <c r="R1159" s="14">
        <v>105</v>
      </c>
      <c r="S1159" s="16">
        <v>229</v>
      </c>
    </row>
    <row r="1160" spans="1:19" x14ac:dyDescent="0.25">
      <c r="A1160" s="11">
        <v>1</v>
      </c>
      <c r="B1160" s="12">
        <v>1024</v>
      </c>
      <c r="C1160" s="12">
        <v>-12456</v>
      </c>
      <c r="D1160" s="12">
        <v>11200</v>
      </c>
      <c r="E1160" s="12">
        <v>29</v>
      </c>
      <c r="F1160" s="12">
        <v>6</v>
      </c>
      <c r="G1160" s="12">
        <v>155</v>
      </c>
      <c r="H1160" s="12">
        <v>-128</v>
      </c>
      <c r="I1160" s="12">
        <v>-130</v>
      </c>
      <c r="J1160" s="12">
        <v>55</v>
      </c>
      <c r="K1160" s="12">
        <v>288</v>
      </c>
      <c r="L1160" s="12">
        <v>14056</v>
      </c>
      <c r="M1160" s="12">
        <v>7952</v>
      </c>
      <c r="N1160" s="12">
        <v>-117</v>
      </c>
      <c r="O1160" s="12">
        <v>5</v>
      </c>
      <c r="P1160" s="12">
        <v>130</v>
      </c>
      <c r="Q1160" s="12">
        <v>-49</v>
      </c>
      <c r="R1160" s="12">
        <v>105</v>
      </c>
      <c r="S1160" s="15">
        <v>217</v>
      </c>
    </row>
    <row r="1161" spans="1:19" x14ac:dyDescent="0.25">
      <c r="A1161" s="13">
        <v>1</v>
      </c>
      <c r="B1161" s="14">
        <v>744</v>
      </c>
      <c r="C1161" s="14">
        <v>-12448</v>
      </c>
      <c r="D1161" s="14">
        <v>11408</v>
      </c>
      <c r="E1161" s="14">
        <v>4</v>
      </c>
      <c r="F1161" s="14">
        <v>15</v>
      </c>
      <c r="G1161" s="14">
        <v>48</v>
      </c>
      <c r="H1161" s="14">
        <v>-112</v>
      </c>
      <c r="I1161" s="14">
        <v>-131</v>
      </c>
      <c r="J1161" s="14">
        <v>49</v>
      </c>
      <c r="K1161" s="14">
        <v>192</v>
      </c>
      <c r="L1161" s="14">
        <v>14008</v>
      </c>
      <c r="M1161" s="14">
        <v>7960</v>
      </c>
      <c r="N1161" s="14">
        <v>-70</v>
      </c>
      <c r="O1161" s="14">
        <v>45</v>
      </c>
      <c r="P1161" s="14">
        <v>85</v>
      </c>
      <c r="Q1161" s="14">
        <v>-63</v>
      </c>
      <c r="R1161" s="14">
        <v>98</v>
      </c>
      <c r="S1161" s="16">
        <v>217</v>
      </c>
    </row>
    <row r="1162" spans="1:19" x14ac:dyDescent="0.25">
      <c r="A1162" s="11">
        <v>1</v>
      </c>
      <c r="B1162" s="12">
        <v>952</v>
      </c>
      <c r="C1162" s="12">
        <v>-12416</v>
      </c>
      <c r="D1162" s="12">
        <v>11384</v>
      </c>
      <c r="E1162" s="12">
        <v>176</v>
      </c>
      <c r="F1162" s="12">
        <v>-26</v>
      </c>
      <c r="G1162" s="12">
        <v>106</v>
      </c>
      <c r="H1162" s="12">
        <v>-120</v>
      </c>
      <c r="I1162" s="12">
        <v>-139</v>
      </c>
      <c r="J1162" s="12">
        <v>56</v>
      </c>
      <c r="K1162" s="12">
        <v>328</v>
      </c>
      <c r="L1162" s="12">
        <v>14096</v>
      </c>
      <c r="M1162" s="12">
        <v>7848</v>
      </c>
      <c r="N1162" s="12">
        <v>58</v>
      </c>
      <c r="O1162" s="12">
        <v>24</v>
      </c>
      <c r="P1162" s="12">
        <v>139</v>
      </c>
      <c r="Q1162" s="12">
        <v>-63</v>
      </c>
      <c r="R1162" s="12">
        <v>98</v>
      </c>
      <c r="S1162" s="15">
        <v>229</v>
      </c>
    </row>
    <row r="1163" spans="1:19" x14ac:dyDescent="0.25">
      <c r="A1163" s="13">
        <v>1</v>
      </c>
      <c r="B1163" s="14">
        <v>1032</v>
      </c>
      <c r="C1163" s="14">
        <v>-12544</v>
      </c>
      <c r="D1163" s="14">
        <v>11328</v>
      </c>
      <c r="E1163" s="14">
        <v>162</v>
      </c>
      <c r="F1163" s="14">
        <v>-43</v>
      </c>
      <c r="G1163" s="14">
        <v>97</v>
      </c>
      <c r="H1163" s="14">
        <v>-121</v>
      </c>
      <c r="I1163" s="14">
        <v>-132</v>
      </c>
      <c r="J1163" s="14">
        <v>62</v>
      </c>
      <c r="K1163" s="14">
        <v>288</v>
      </c>
      <c r="L1163" s="14">
        <v>13968</v>
      </c>
      <c r="M1163" s="14">
        <v>7928</v>
      </c>
      <c r="N1163" s="14">
        <v>50</v>
      </c>
      <c r="O1163" s="14">
        <v>59</v>
      </c>
      <c r="P1163" s="14">
        <v>99</v>
      </c>
      <c r="Q1163" s="14">
        <v>-67</v>
      </c>
      <c r="R1163" s="14">
        <v>104</v>
      </c>
      <c r="S1163" s="16">
        <v>218</v>
      </c>
    </row>
    <row r="1164" spans="1:19" x14ac:dyDescent="0.25">
      <c r="A1164" s="11">
        <v>1</v>
      </c>
      <c r="B1164" s="12">
        <v>856</v>
      </c>
      <c r="C1164" s="12">
        <v>-12528</v>
      </c>
      <c r="D1164" s="12">
        <v>11400</v>
      </c>
      <c r="E1164" s="12">
        <v>-39</v>
      </c>
      <c r="F1164" s="12">
        <v>-45</v>
      </c>
      <c r="G1164" s="12">
        <v>31</v>
      </c>
      <c r="H1164" s="12">
        <v>-120</v>
      </c>
      <c r="I1164" s="12">
        <v>-134</v>
      </c>
      <c r="J1164" s="12">
        <v>56</v>
      </c>
      <c r="K1164" s="12">
        <v>256</v>
      </c>
      <c r="L1164" s="12">
        <v>14000</v>
      </c>
      <c r="M1164" s="12">
        <v>7880</v>
      </c>
      <c r="N1164" s="12">
        <v>-1</v>
      </c>
      <c r="O1164" s="12">
        <v>21</v>
      </c>
      <c r="P1164" s="12">
        <v>96</v>
      </c>
      <c r="Q1164" s="12">
        <v>-55</v>
      </c>
      <c r="R1164" s="12">
        <v>101</v>
      </c>
      <c r="S1164" s="15">
        <v>223</v>
      </c>
    </row>
    <row r="1165" spans="1:19" x14ac:dyDescent="0.25">
      <c r="A1165" s="13">
        <v>1</v>
      </c>
      <c r="B1165" s="14">
        <v>968</v>
      </c>
      <c r="C1165" s="14">
        <v>-12440</v>
      </c>
      <c r="D1165" s="14">
        <v>11280</v>
      </c>
      <c r="E1165" s="14">
        <v>104</v>
      </c>
      <c r="F1165" s="14">
        <v>16</v>
      </c>
      <c r="G1165" s="14">
        <v>91</v>
      </c>
      <c r="H1165" s="14">
        <v>-120</v>
      </c>
      <c r="I1165" s="14">
        <v>-123</v>
      </c>
      <c r="J1165" s="14">
        <v>53</v>
      </c>
      <c r="K1165" s="14">
        <v>120</v>
      </c>
      <c r="L1165" s="14">
        <v>14216</v>
      </c>
      <c r="M1165" s="14">
        <v>7824</v>
      </c>
      <c r="N1165" s="14">
        <v>49</v>
      </c>
      <c r="O1165" s="14">
        <v>41</v>
      </c>
      <c r="P1165" s="14">
        <v>46</v>
      </c>
      <c r="Q1165" s="14">
        <v>-66</v>
      </c>
      <c r="R1165" s="14">
        <v>113</v>
      </c>
      <c r="S1165" s="16">
        <v>227</v>
      </c>
    </row>
    <row r="1166" spans="1:19" x14ac:dyDescent="0.25">
      <c r="A1166" s="11">
        <v>1</v>
      </c>
      <c r="B1166" s="12">
        <v>760</v>
      </c>
      <c r="C1166" s="12">
        <v>-12552</v>
      </c>
      <c r="D1166" s="12">
        <v>11448</v>
      </c>
      <c r="E1166" s="12">
        <v>160</v>
      </c>
      <c r="F1166" s="12">
        <v>33</v>
      </c>
      <c r="G1166" s="12">
        <v>99</v>
      </c>
      <c r="H1166" s="12">
        <v>-125</v>
      </c>
      <c r="I1166" s="12">
        <v>-118</v>
      </c>
      <c r="J1166" s="12">
        <v>51</v>
      </c>
      <c r="K1166" s="12">
        <v>240</v>
      </c>
      <c r="L1166" s="12">
        <v>14168</v>
      </c>
      <c r="M1166" s="12">
        <v>7880</v>
      </c>
      <c r="N1166" s="12">
        <v>-47</v>
      </c>
      <c r="O1166" s="12">
        <v>109</v>
      </c>
      <c r="P1166" s="12">
        <v>19</v>
      </c>
      <c r="Q1166" s="12">
        <v>-63</v>
      </c>
      <c r="R1166" s="12">
        <v>103</v>
      </c>
      <c r="S1166" s="15">
        <v>229</v>
      </c>
    </row>
    <row r="1167" spans="1:19" x14ac:dyDescent="0.25">
      <c r="A1167" s="13">
        <v>1</v>
      </c>
      <c r="B1167" s="14">
        <v>872</v>
      </c>
      <c r="C1167" s="14">
        <v>-12544</v>
      </c>
      <c r="D1167" s="14">
        <v>11288</v>
      </c>
      <c r="E1167" s="14">
        <v>-8</v>
      </c>
      <c r="F1167" s="14">
        <v>-15</v>
      </c>
      <c r="G1167" s="14">
        <v>67</v>
      </c>
      <c r="H1167" s="14">
        <v>-112</v>
      </c>
      <c r="I1167" s="14">
        <v>-131</v>
      </c>
      <c r="J1167" s="14">
        <v>61</v>
      </c>
      <c r="K1167" s="14">
        <v>176</v>
      </c>
      <c r="L1167" s="14">
        <v>14104</v>
      </c>
      <c r="M1167" s="14">
        <v>7760</v>
      </c>
      <c r="N1167" s="14">
        <v>-38</v>
      </c>
      <c r="O1167" s="14">
        <v>106</v>
      </c>
      <c r="P1167" s="14">
        <v>16</v>
      </c>
      <c r="Q1167" s="14">
        <v>-58</v>
      </c>
      <c r="R1167" s="14">
        <v>108</v>
      </c>
      <c r="S1167" s="16">
        <v>217</v>
      </c>
    </row>
    <row r="1168" spans="1:19" x14ac:dyDescent="0.25">
      <c r="A1168" s="11">
        <v>1</v>
      </c>
      <c r="B1168" s="12">
        <v>1032</v>
      </c>
      <c r="C1168" s="12">
        <v>-12416</v>
      </c>
      <c r="D1168" s="12">
        <v>11328</v>
      </c>
      <c r="E1168" s="12">
        <v>138</v>
      </c>
      <c r="F1168" s="12">
        <v>-79</v>
      </c>
      <c r="G1168" s="12">
        <v>75</v>
      </c>
      <c r="H1168" s="12">
        <v>-115</v>
      </c>
      <c r="I1168" s="12">
        <v>-136</v>
      </c>
      <c r="J1168" s="12">
        <v>56</v>
      </c>
      <c r="K1168" s="12">
        <v>200</v>
      </c>
      <c r="L1168" s="12">
        <v>14088</v>
      </c>
      <c r="M1168" s="12">
        <v>7952</v>
      </c>
      <c r="N1168" s="12">
        <v>205</v>
      </c>
      <c r="O1168" s="12">
        <v>49</v>
      </c>
      <c r="P1168" s="12">
        <v>133</v>
      </c>
      <c r="Q1168" s="12">
        <v>-67</v>
      </c>
      <c r="R1168" s="12">
        <v>99</v>
      </c>
      <c r="S1168" s="15">
        <v>223</v>
      </c>
    </row>
    <row r="1169" spans="1:19" x14ac:dyDescent="0.25">
      <c r="A1169" s="13">
        <v>1</v>
      </c>
      <c r="B1169" s="14">
        <v>888</v>
      </c>
      <c r="C1169" s="14">
        <v>-12560</v>
      </c>
      <c r="D1169" s="14">
        <v>11360</v>
      </c>
      <c r="E1169" s="14">
        <v>125</v>
      </c>
      <c r="F1169" s="14">
        <v>4</v>
      </c>
      <c r="G1169" s="14">
        <v>66</v>
      </c>
      <c r="H1169" s="14">
        <v>-117</v>
      </c>
      <c r="I1169" s="14">
        <v>-126</v>
      </c>
      <c r="J1169" s="14">
        <v>51</v>
      </c>
      <c r="K1169" s="14">
        <v>208</v>
      </c>
      <c r="L1169" s="14">
        <v>13976</v>
      </c>
      <c r="M1169" s="14">
        <v>7968</v>
      </c>
      <c r="N1169" s="14">
        <v>-109</v>
      </c>
      <c r="O1169" s="14">
        <v>21</v>
      </c>
      <c r="P1169" s="14">
        <v>-17</v>
      </c>
      <c r="Q1169" s="14">
        <v>-68</v>
      </c>
      <c r="R1169" s="14">
        <v>100</v>
      </c>
      <c r="S1169" s="16">
        <v>217</v>
      </c>
    </row>
    <row r="1170" spans="1:19" x14ac:dyDescent="0.25">
      <c r="A1170" s="11">
        <v>1</v>
      </c>
      <c r="B1170" s="12">
        <v>792</v>
      </c>
      <c r="C1170" s="12">
        <v>-12480</v>
      </c>
      <c r="D1170" s="12">
        <v>11448</v>
      </c>
      <c r="E1170" s="12">
        <v>28</v>
      </c>
      <c r="F1170" s="12">
        <v>-46</v>
      </c>
      <c r="G1170" s="12">
        <v>52</v>
      </c>
      <c r="H1170" s="12">
        <v>-126</v>
      </c>
      <c r="I1170" s="12">
        <v>-127</v>
      </c>
      <c r="J1170" s="12">
        <v>50</v>
      </c>
      <c r="K1170" s="12">
        <v>312</v>
      </c>
      <c r="L1170" s="12">
        <v>14104</v>
      </c>
      <c r="M1170" s="12">
        <v>7872</v>
      </c>
      <c r="N1170" s="12">
        <v>-7</v>
      </c>
      <c r="O1170" s="12">
        <v>83</v>
      </c>
      <c r="P1170" s="12">
        <v>41</v>
      </c>
      <c r="Q1170" s="12">
        <v>-66</v>
      </c>
      <c r="R1170" s="12">
        <v>105</v>
      </c>
      <c r="S1170" s="15">
        <v>212</v>
      </c>
    </row>
    <row r="1171" spans="1:19" x14ac:dyDescent="0.25">
      <c r="A1171" s="13">
        <v>1</v>
      </c>
      <c r="B1171" s="14">
        <v>896</v>
      </c>
      <c r="C1171" s="14">
        <v>-12520</v>
      </c>
      <c r="D1171" s="14">
        <v>11392</v>
      </c>
      <c r="E1171" s="14">
        <v>49</v>
      </c>
      <c r="F1171" s="14">
        <v>-16</v>
      </c>
      <c r="G1171" s="14">
        <v>92</v>
      </c>
      <c r="H1171" s="14">
        <v>-112</v>
      </c>
      <c r="I1171" s="14">
        <v>-131</v>
      </c>
      <c r="J1171" s="14">
        <v>51</v>
      </c>
      <c r="K1171" s="14">
        <v>296</v>
      </c>
      <c r="L1171" s="14">
        <v>13928</v>
      </c>
      <c r="M1171" s="14">
        <v>7960</v>
      </c>
      <c r="N1171" s="14">
        <v>-109</v>
      </c>
      <c r="O1171" s="14">
        <v>94</v>
      </c>
      <c r="P1171" s="14">
        <v>121</v>
      </c>
      <c r="Q1171" s="14">
        <v>-53</v>
      </c>
      <c r="R1171" s="14">
        <v>108</v>
      </c>
      <c r="S1171" s="16">
        <v>224</v>
      </c>
    </row>
    <row r="1172" spans="1:19" x14ac:dyDescent="0.25">
      <c r="A1172" s="11">
        <v>1</v>
      </c>
      <c r="B1172" s="12">
        <v>920</v>
      </c>
      <c r="C1172" s="12">
        <v>-12744</v>
      </c>
      <c r="D1172" s="12">
        <v>11320</v>
      </c>
      <c r="E1172" s="12">
        <v>151</v>
      </c>
      <c r="F1172" s="12">
        <v>-60</v>
      </c>
      <c r="G1172" s="12">
        <v>-10</v>
      </c>
      <c r="H1172" s="12">
        <v>-130</v>
      </c>
      <c r="I1172" s="12">
        <v>-136</v>
      </c>
      <c r="J1172" s="12">
        <v>61</v>
      </c>
      <c r="K1172" s="12">
        <v>80</v>
      </c>
      <c r="L1172" s="12">
        <v>14120</v>
      </c>
      <c r="M1172" s="12">
        <v>7896</v>
      </c>
      <c r="N1172" s="12">
        <v>-4</v>
      </c>
      <c r="O1172" s="12">
        <v>66</v>
      </c>
      <c r="P1172" s="12">
        <v>64</v>
      </c>
      <c r="Q1172" s="12">
        <v>-62</v>
      </c>
      <c r="R1172" s="12">
        <v>106</v>
      </c>
      <c r="S1172" s="15">
        <v>216</v>
      </c>
    </row>
    <row r="1173" spans="1:19" x14ac:dyDescent="0.25">
      <c r="A1173" s="13">
        <v>1</v>
      </c>
      <c r="B1173" s="14">
        <v>944</v>
      </c>
      <c r="C1173" s="14">
        <v>-12688</v>
      </c>
      <c r="D1173" s="14">
        <v>11320</v>
      </c>
      <c r="E1173" s="14">
        <v>-23</v>
      </c>
      <c r="F1173" s="14">
        <v>-65</v>
      </c>
      <c r="G1173" s="14">
        <v>47</v>
      </c>
      <c r="H1173" s="14">
        <v>-121</v>
      </c>
      <c r="I1173" s="14">
        <v>-127</v>
      </c>
      <c r="J1173" s="14">
        <v>57</v>
      </c>
      <c r="K1173" s="14">
        <v>136</v>
      </c>
      <c r="L1173" s="14">
        <v>14136</v>
      </c>
      <c r="M1173" s="14">
        <v>7808</v>
      </c>
      <c r="N1173" s="14">
        <v>-30</v>
      </c>
      <c r="O1173" s="14">
        <v>72</v>
      </c>
      <c r="P1173" s="14">
        <v>72</v>
      </c>
      <c r="Q1173" s="14">
        <v>-65</v>
      </c>
      <c r="R1173" s="14">
        <v>101</v>
      </c>
      <c r="S1173" s="16">
        <v>223</v>
      </c>
    </row>
    <row r="1174" spans="1:19" x14ac:dyDescent="0.25">
      <c r="A1174" s="11">
        <v>2</v>
      </c>
      <c r="B1174" s="12">
        <v>192</v>
      </c>
      <c r="C1174" s="12">
        <v>-13296</v>
      </c>
      <c r="D1174" s="12">
        <v>-10168</v>
      </c>
      <c r="E1174" s="12">
        <v>46</v>
      </c>
      <c r="F1174" s="12">
        <v>-9</v>
      </c>
      <c r="G1174" s="12">
        <v>107</v>
      </c>
      <c r="H1174" s="12">
        <v>-140</v>
      </c>
      <c r="I1174" s="12">
        <v>-15</v>
      </c>
      <c r="J1174" s="12">
        <v>-210</v>
      </c>
      <c r="K1174" s="12">
        <v>-4648</v>
      </c>
      <c r="L1174" s="12">
        <v>-5920</v>
      </c>
      <c r="M1174" s="12">
        <v>15048</v>
      </c>
      <c r="N1174" s="12">
        <v>-12</v>
      </c>
      <c r="O1174" s="12">
        <v>91</v>
      </c>
      <c r="P1174" s="12">
        <v>58</v>
      </c>
      <c r="Q1174" s="12">
        <v>-23</v>
      </c>
      <c r="R1174" s="12">
        <v>-217</v>
      </c>
      <c r="S1174" s="15">
        <v>273</v>
      </c>
    </row>
    <row r="1175" spans="1:19" x14ac:dyDescent="0.25">
      <c r="A1175" s="13">
        <v>2</v>
      </c>
      <c r="B1175" s="14">
        <v>-56</v>
      </c>
      <c r="C1175" s="14">
        <v>-13304</v>
      </c>
      <c r="D1175" s="14">
        <v>-10064</v>
      </c>
      <c r="E1175" s="14">
        <v>87</v>
      </c>
      <c r="F1175" s="14">
        <v>-40</v>
      </c>
      <c r="G1175" s="14">
        <v>-35</v>
      </c>
      <c r="H1175" s="14">
        <v>-140</v>
      </c>
      <c r="I1175" s="14">
        <v>-28</v>
      </c>
      <c r="J1175" s="14">
        <v>-201</v>
      </c>
      <c r="K1175" s="14">
        <v>-4592</v>
      </c>
      <c r="L1175" s="14">
        <v>-5664</v>
      </c>
      <c r="M1175" s="14">
        <v>14880</v>
      </c>
      <c r="N1175" s="14">
        <v>-73</v>
      </c>
      <c r="O1175" s="14">
        <v>16</v>
      </c>
      <c r="P1175" s="14">
        <v>9</v>
      </c>
      <c r="Q1175" s="14">
        <v>-11</v>
      </c>
      <c r="R1175" s="14">
        <v>-210</v>
      </c>
      <c r="S1175" s="16">
        <v>268</v>
      </c>
    </row>
    <row r="1176" spans="1:19" x14ac:dyDescent="0.25">
      <c r="A1176" s="11">
        <v>2</v>
      </c>
      <c r="B1176" s="12">
        <v>-88</v>
      </c>
      <c r="C1176" s="12">
        <v>-13184</v>
      </c>
      <c r="D1176" s="12">
        <v>-10064</v>
      </c>
      <c r="E1176" s="12">
        <v>185</v>
      </c>
      <c r="F1176" s="12">
        <v>38</v>
      </c>
      <c r="G1176" s="12">
        <v>42</v>
      </c>
      <c r="H1176" s="12">
        <v>-136</v>
      </c>
      <c r="I1176" s="12">
        <v>-19</v>
      </c>
      <c r="J1176" s="12">
        <v>-199</v>
      </c>
      <c r="K1176" s="12">
        <v>-4752</v>
      </c>
      <c r="L1176" s="12">
        <v>-5640</v>
      </c>
      <c r="M1176" s="12">
        <v>15000</v>
      </c>
      <c r="N1176" s="12">
        <v>39</v>
      </c>
      <c r="O1176" s="12">
        <v>54</v>
      </c>
      <c r="P1176" s="12">
        <v>158</v>
      </c>
      <c r="Q1176" s="12">
        <v>-12</v>
      </c>
      <c r="R1176" s="12">
        <v>-216</v>
      </c>
      <c r="S1176" s="15">
        <v>272</v>
      </c>
    </row>
    <row r="1177" spans="1:19" x14ac:dyDescent="0.25">
      <c r="A1177" s="13">
        <v>2</v>
      </c>
      <c r="B1177" s="14">
        <v>-40</v>
      </c>
      <c r="C1177" s="14">
        <v>-13416</v>
      </c>
      <c r="D1177" s="14">
        <v>-9968</v>
      </c>
      <c r="E1177" s="14">
        <v>32</v>
      </c>
      <c r="F1177" s="14">
        <v>-15</v>
      </c>
      <c r="G1177" s="14">
        <v>15</v>
      </c>
      <c r="H1177" s="14">
        <v>-145</v>
      </c>
      <c r="I1177" s="14">
        <v>-2</v>
      </c>
      <c r="J1177" s="14">
        <v>-203</v>
      </c>
      <c r="K1177" s="14">
        <v>-4840</v>
      </c>
      <c r="L1177" s="14">
        <v>-5792</v>
      </c>
      <c r="M1177" s="14">
        <v>15112</v>
      </c>
      <c r="N1177" s="14">
        <v>-66</v>
      </c>
      <c r="O1177" s="14">
        <v>48</v>
      </c>
      <c r="P1177" s="14">
        <v>64</v>
      </c>
      <c r="Q1177" s="14">
        <v>-14</v>
      </c>
      <c r="R1177" s="14">
        <v>-213</v>
      </c>
      <c r="S1177" s="16">
        <v>265</v>
      </c>
    </row>
    <row r="1178" spans="1:19" x14ac:dyDescent="0.25">
      <c r="A1178" s="11">
        <v>2</v>
      </c>
      <c r="B1178" s="12">
        <v>144</v>
      </c>
      <c r="C1178" s="12">
        <v>-13320</v>
      </c>
      <c r="D1178" s="12">
        <v>-10072</v>
      </c>
      <c r="E1178" s="12">
        <v>73</v>
      </c>
      <c r="F1178" s="12">
        <v>23</v>
      </c>
      <c r="G1178" s="12">
        <v>20</v>
      </c>
      <c r="H1178" s="12">
        <v>-136</v>
      </c>
      <c r="I1178" s="12">
        <v>-9</v>
      </c>
      <c r="J1178" s="12">
        <v>-199</v>
      </c>
      <c r="K1178" s="12">
        <v>-4712</v>
      </c>
      <c r="L1178" s="12">
        <v>-5912</v>
      </c>
      <c r="M1178" s="12">
        <v>14960</v>
      </c>
      <c r="N1178" s="12">
        <v>-24</v>
      </c>
      <c r="O1178" s="12">
        <v>79</v>
      </c>
      <c r="P1178" s="12">
        <v>107</v>
      </c>
      <c r="Q1178" s="12">
        <v>-19</v>
      </c>
      <c r="R1178" s="12">
        <v>-208</v>
      </c>
      <c r="S1178" s="15">
        <v>267</v>
      </c>
    </row>
    <row r="1179" spans="1:19" x14ac:dyDescent="0.25">
      <c r="A1179" s="13">
        <v>2</v>
      </c>
      <c r="B1179" s="14">
        <v>16</v>
      </c>
      <c r="C1179" s="14">
        <v>-13272</v>
      </c>
      <c r="D1179" s="14">
        <v>-10000</v>
      </c>
      <c r="E1179" s="14">
        <v>50</v>
      </c>
      <c r="F1179" s="14">
        <v>-2</v>
      </c>
      <c r="G1179" s="14">
        <v>76</v>
      </c>
      <c r="H1179" s="14">
        <v>-151</v>
      </c>
      <c r="I1179" s="14">
        <v>-9</v>
      </c>
      <c r="J1179" s="14">
        <v>-212</v>
      </c>
      <c r="K1179" s="14">
        <v>-4792</v>
      </c>
      <c r="L1179" s="14">
        <v>-5712</v>
      </c>
      <c r="M1179" s="14">
        <v>15096</v>
      </c>
      <c r="N1179" s="14">
        <v>-66</v>
      </c>
      <c r="O1179" s="14">
        <v>44</v>
      </c>
      <c r="P1179" s="14">
        <v>65</v>
      </c>
      <c r="Q1179" s="14">
        <v>-18</v>
      </c>
      <c r="R1179" s="14">
        <v>-207</v>
      </c>
      <c r="S1179" s="16">
        <v>271</v>
      </c>
    </row>
    <row r="1180" spans="1:19" x14ac:dyDescent="0.25">
      <c r="A1180" s="11">
        <v>2</v>
      </c>
      <c r="B1180" s="12">
        <v>-8</v>
      </c>
      <c r="C1180" s="12">
        <v>-13384</v>
      </c>
      <c r="D1180" s="12">
        <v>-9968</v>
      </c>
      <c r="E1180" s="12">
        <v>88</v>
      </c>
      <c r="F1180" s="12">
        <v>-3</v>
      </c>
      <c r="G1180" s="12">
        <v>34</v>
      </c>
      <c r="H1180" s="12">
        <v>-147</v>
      </c>
      <c r="I1180" s="12">
        <v>-15</v>
      </c>
      <c r="J1180" s="12">
        <v>-208</v>
      </c>
      <c r="K1180" s="12">
        <v>-4592</v>
      </c>
      <c r="L1180" s="12">
        <v>-5784</v>
      </c>
      <c r="M1180" s="12">
        <v>15048</v>
      </c>
      <c r="N1180" s="12">
        <v>-45</v>
      </c>
      <c r="O1180" s="12">
        <v>75</v>
      </c>
      <c r="P1180" s="12">
        <v>94</v>
      </c>
      <c r="Q1180" s="12">
        <v>-19</v>
      </c>
      <c r="R1180" s="12">
        <v>-211</v>
      </c>
      <c r="S1180" s="15">
        <v>270</v>
      </c>
    </row>
    <row r="1181" spans="1:19" x14ac:dyDescent="0.25">
      <c r="A1181" s="13">
        <v>2</v>
      </c>
      <c r="B1181" s="14">
        <v>16</v>
      </c>
      <c r="C1181" s="14">
        <v>-13272</v>
      </c>
      <c r="D1181" s="14">
        <v>-9944</v>
      </c>
      <c r="E1181" s="14">
        <v>88</v>
      </c>
      <c r="F1181" s="14">
        <v>42</v>
      </c>
      <c r="G1181" s="14">
        <v>35</v>
      </c>
      <c r="H1181" s="14">
        <v>-145</v>
      </c>
      <c r="I1181" s="14">
        <v>-5</v>
      </c>
      <c r="J1181" s="14">
        <v>-203</v>
      </c>
      <c r="K1181" s="14">
        <v>-4768</v>
      </c>
      <c r="L1181" s="14">
        <v>-5784</v>
      </c>
      <c r="M1181" s="14">
        <v>14952</v>
      </c>
      <c r="N1181" s="14">
        <v>-27</v>
      </c>
      <c r="O1181" s="14">
        <v>109</v>
      </c>
      <c r="P1181" s="14">
        <v>42</v>
      </c>
      <c r="Q1181" s="14">
        <v>-13</v>
      </c>
      <c r="R1181" s="14">
        <v>-217</v>
      </c>
      <c r="S1181" s="16">
        <v>264</v>
      </c>
    </row>
    <row r="1182" spans="1:19" x14ac:dyDescent="0.25">
      <c r="A1182" s="11">
        <v>2</v>
      </c>
      <c r="B1182" s="12">
        <v>24</v>
      </c>
      <c r="C1182" s="12">
        <v>-13272</v>
      </c>
      <c r="D1182" s="12">
        <v>-10008</v>
      </c>
      <c r="E1182" s="12">
        <v>25</v>
      </c>
      <c r="F1182" s="12">
        <v>16</v>
      </c>
      <c r="G1182" s="12">
        <v>32</v>
      </c>
      <c r="H1182" s="12">
        <v>-146</v>
      </c>
      <c r="I1182" s="12">
        <v>-6</v>
      </c>
      <c r="J1182" s="12">
        <v>-204</v>
      </c>
      <c r="K1182" s="12">
        <v>-4712</v>
      </c>
      <c r="L1182" s="12">
        <v>-5784</v>
      </c>
      <c r="M1182" s="12">
        <v>14976</v>
      </c>
      <c r="N1182" s="12">
        <v>-86</v>
      </c>
      <c r="O1182" s="12">
        <v>51</v>
      </c>
      <c r="P1182" s="12">
        <v>32</v>
      </c>
      <c r="Q1182" s="12">
        <v>-18</v>
      </c>
      <c r="R1182" s="12">
        <v>-220</v>
      </c>
      <c r="S1182" s="15">
        <v>264</v>
      </c>
    </row>
    <row r="1183" spans="1:19" x14ac:dyDescent="0.25">
      <c r="A1183" s="13">
        <v>2</v>
      </c>
      <c r="B1183" s="14">
        <v>168</v>
      </c>
      <c r="C1183" s="14">
        <v>-13272</v>
      </c>
      <c r="D1183" s="14">
        <v>-9880</v>
      </c>
      <c r="E1183" s="14">
        <v>140</v>
      </c>
      <c r="F1183" s="14">
        <v>11</v>
      </c>
      <c r="G1183" s="14">
        <v>30</v>
      </c>
      <c r="H1183" s="14">
        <v>-138</v>
      </c>
      <c r="I1183" s="14">
        <v>-11</v>
      </c>
      <c r="J1183" s="14">
        <v>-204</v>
      </c>
      <c r="K1183" s="14">
        <v>-4624</v>
      </c>
      <c r="L1183" s="14">
        <v>-5848</v>
      </c>
      <c r="M1183" s="14">
        <v>15024</v>
      </c>
      <c r="N1183" s="14">
        <v>50</v>
      </c>
      <c r="O1183" s="14">
        <v>49</v>
      </c>
      <c r="P1183" s="14">
        <v>23</v>
      </c>
      <c r="Q1183" s="14">
        <v>-19</v>
      </c>
      <c r="R1183" s="14">
        <v>-216</v>
      </c>
      <c r="S1183" s="16">
        <v>258</v>
      </c>
    </row>
    <row r="1184" spans="1:19" x14ac:dyDescent="0.25">
      <c r="A1184" s="11">
        <v>2</v>
      </c>
      <c r="B1184" s="12">
        <v>72</v>
      </c>
      <c r="C1184" s="12">
        <v>-13312</v>
      </c>
      <c r="D1184" s="12">
        <v>-9992</v>
      </c>
      <c r="E1184" s="12">
        <v>135</v>
      </c>
      <c r="F1184" s="12">
        <v>-40</v>
      </c>
      <c r="G1184" s="12">
        <v>70</v>
      </c>
      <c r="H1184" s="12">
        <v>-137</v>
      </c>
      <c r="I1184" s="12">
        <v>-15</v>
      </c>
      <c r="J1184" s="12">
        <v>-201</v>
      </c>
      <c r="K1184" s="12">
        <v>-4736</v>
      </c>
      <c r="L1184" s="12">
        <v>-5752</v>
      </c>
      <c r="M1184" s="12">
        <v>15000</v>
      </c>
      <c r="N1184" s="12">
        <v>-154</v>
      </c>
      <c r="O1184" s="12">
        <v>-7</v>
      </c>
      <c r="P1184" s="12">
        <v>30</v>
      </c>
      <c r="Q1184" s="12">
        <v>-15</v>
      </c>
      <c r="R1184" s="12">
        <v>-220</v>
      </c>
      <c r="S1184" s="15">
        <v>264</v>
      </c>
    </row>
    <row r="1185" spans="1:19" x14ac:dyDescent="0.25">
      <c r="A1185" s="13">
        <v>2</v>
      </c>
      <c r="B1185" s="14">
        <v>72</v>
      </c>
      <c r="C1185" s="14">
        <v>-13224</v>
      </c>
      <c r="D1185" s="14">
        <v>-10056</v>
      </c>
      <c r="E1185" s="14">
        <v>76</v>
      </c>
      <c r="F1185" s="14">
        <v>11</v>
      </c>
      <c r="G1185" s="14">
        <v>24</v>
      </c>
      <c r="H1185" s="14">
        <v>-138</v>
      </c>
      <c r="I1185" s="14">
        <v>-11</v>
      </c>
      <c r="J1185" s="14">
        <v>-212</v>
      </c>
      <c r="K1185" s="14">
        <v>-4816</v>
      </c>
      <c r="L1185" s="14">
        <v>-5720</v>
      </c>
      <c r="M1185" s="14">
        <v>15008</v>
      </c>
      <c r="N1185" s="14">
        <v>-44</v>
      </c>
      <c r="O1185" s="14">
        <v>77</v>
      </c>
      <c r="P1185" s="14">
        <v>21</v>
      </c>
      <c r="Q1185" s="14">
        <v>-24</v>
      </c>
      <c r="R1185" s="14">
        <v>-208</v>
      </c>
      <c r="S1185" s="16">
        <v>267</v>
      </c>
    </row>
    <row r="1186" spans="1:19" x14ac:dyDescent="0.25">
      <c r="A1186" s="11">
        <v>2</v>
      </c>
      <c r="B1186" s="12">
        <v>136</v>
      </c>
      <c r="C1186" s="12">
        <v>-13296</v>
      </c>
      <c r="D1186" s="12">
        <v>-10080</v>
      </c>
      <c r="E1186" s="12">
        <v>82</v>
      </c>
      <c r="F1186" s="12">
        <v>-69</v>
      </c>
      <c r="G1186" s="12">
        <v>19</v>
      </c>
      <c r="H1186" s="12">
        <v>-148</v>
      </c>
      <c r="I1186" s="12">
        <v>-9</v>
      </c>
      <c r="J1186" s="12">
        <v>-204</v>
      </c>
      <c r="K1186" s="12">
        <v>-4632</v>
      </c>
      <c r="L1186" s="12">
        <v>-5776</v>
      </c>
      <c r="M1186" s="12">
        <v>15008</v>
      </c>
      <c r="N1186" s="12">
        <v>-36</v>
      </c>
      <c r="O1186" s="12">
        <v>89</v>
      </c>
      <c r="P1186" s="12">
        <v>-6</v>
      </c>
      <c r="Q1186" s="12">
        <v>-11</v>
      </c>
      <c r="R1186" s="12">
        <v>-215</v>
      </c>
      <c r="S1186" s="15">
        <v>278</v>
      </c>
    </row>
    <row r="1187" spans="1:19" x14ac:dyDescent="0.25">
      <c r="A1187" s="13">
        <v>2</v>
      </c>
      <c r="B1187" s="14">
        <v>-16</v>
      </c>
      <c r="C1187" s="14">
        <v>-13304</v>
      </c>
      <c r="D1187" s="14">
        <v>-10128</v>
      </c>
      <c r="E1187" s="14">
        <v>66</v>
      </c>
      <c r="F1187" s="14">
        <v>-7</v>
      </c>
      <c r="G1187" s="14">
        <v>73</v>
      </c>
      <c r="H1187" s="14">
        <v>-133</v>
      </c>
      <c r="I1187" s="14">
        <v>-16</v>
      </c>
      <c r="J1187" s="14">
        <v>-202</v>
      </c>
      <c r="K1187" s="14">
        <v>-4584</v>
      </c>
      <c r="L1187" s="14">
        <v>-5800</v>
      </c>
      <c r="M1187" s="14">
        <v>14936</v>
      </c>
      <c r="N1187" s="14">
        <v>28</v>
      </c>
      <c r="O1187" s="14">
        <v>-69</v>
      </c>
      <c r="P1187" s="14">
        <v>70</v>
      </c>
      <c r="Q1187" s="14">
        <v>-15</v>
      </c>
      <c r="R1187" s="14">
        <v>-212</v>
      </c>
      <c r="S1187" s="16">
        <v>261</v>
      </c>
    </row>
    <row r="1188" spans="1:19" x14ac:dyDescent="0.25">
      <c r="A1188" s="11">
        <v>2</v>
      </c>
      <c r="B1188" s="12">
        <v>-24</v>
      </c>
      <c r="C1188" s="12">
        <v>-13280</v>
      </c>
      <c r="D1188" s="12">
        <v>-10024</v>
      </c>
      <c r="E1188" s="12">
        <v>149</v>
      </c>
      <c r="F1188" s="12">
        <v>25</v>
      </c>
      <c r="G1188" s="12">
        <v>25</v>
      </c>
      <c r="H1188" s="12">
        <v>-147</v>
      </c>
      <c r="I1188" s="12">
        <v>-7</v>
      </c>
      <c r="J1188" s="12">
        <v>-208</v>
      </c>
      <c r="K1188" s="12">
        <v>-4776</v>
      </c>
      <c r="L1188" s="12">
        <v>-5656</v>
      </c>
      <c r="M1188" s="12">
        <v>15064</v>
      </c>
      <c r="N1188" s="12">
        <v>5</v>
      </c>
      <c r="O1188" s="12">
        <v>30</v>
      </c>
      <c r="P1188" s="12">
        <v>108</v>
      </c>
      <c r="Q1188" s="12">
        <v>-22</v>
      </c>
      <c r="R1188" s="12">
        <v>-203</v>
      </c>
      <c r="S1188" s="15">
        <v>267</v>
      </c>
    </row>
    <row r="1189" spans="1:19" x14ac:dyDescent="0.25">
      <c r="A1189" s="13">
        <v>2</v>
      </c>
      <c r="B1189" s="14">
        <v>104</v>
      </c>
      <c r="C1189" s="14">
        <v>-13336</v>
      </c>
      <c r="D1189" s="14">
        <v>-10024</v>
      </c>
      <c r="E1189" s="14">
        <v>30</v>
      </c>
      <c r="F1189" s="14">
        <v>16</v>
      </c>
      <c r="G1189" s="14">
        <v>40</v>
      </c>
      <c r="H1189" s="14">
        <v>-142</v>
      </c>
      <c r="I1189" s="14">
        <v>-5</v>
      </c>
      <c r="J1189" s="14">
        <v>-215</v>
      </c>
      <c r="K1189" s="14">
        <v>-4624</v>
      </c>
      <c r="L1189" s="14">
        <v>-5896</v>
      </c>
      <c r="M1189" s="14">
        <v>14904</v>
      </c>
      <c r="N1189" s="14">
        <v>-36</v>
      </c>
      <c r="O1189" s="14">
        <v>4</v>
      </c>
      <c r="P1189" s="14">
        <v>61</v>
      </c>
      <c r="Q1189" s="14">
        <v>-20</v>
      </c>
      <c r="R1189" s="14">
        <v>-205</v>
      </c>
      <c r="S1189" s="16">
        <v>266</v>
      </c>
    </row>
    <row r="1190" spans="1:19" x14ac:dyDescent="0.25">
      <c r="A1190" s="11">
        <v>2</v>
      </c>
      <c r="B1190" s="12">
        <v>80</v>
      </c>
      <c r="C1190" s="12">
        <v>-13168</v>
      </c>
      <c r="D1190" s="12">
        <v>-10080</v>
      </c>
      <c r="E1190" s="12">
        <v>38</v>
      </c>
      <c r="F1190" s="12">
        <v>-17</v>
      </c>
      <c r="G1190" s="12">
        <v>41</v>
      </c>
      <c r="H1190" s="12">
        <v>-140</v>
      </c>
      <c r="I1190" s="12">
        <v>-18</v>
      </c>
      <c r="J1190" s="12">
        <v>-208</v>
      </c>
      <c r="K1190" s="12">
        <v>-4832</v>
      </c>
      <c r="L1190" s="12">
        <v>-5800</v>
      </c>
      <c r="M1190" s="12">
        <v>14992</v>
      </c>
      <c r="N1190" s="12">
        <v>-75</v>
      </c>
      <c r="O1190" s="12">
        <v>93</v>
      </c>
      <c r="P1190" s="12">
        <v>90</v>
      </c>
      <c r="Q1190" s="12">
        <v>-17</v>
      </c>
      <c r="R1190" s="12">
        <v>-208</v>
      </c>
      <c r="S1190" s="15">
        <v>270</v>
      </c>
    </row>
    <row r="1191" spans="1:19" x14ac:dyDescent="0.25">
      <c r="A1191" s="13">
        <v>2</v>
      </c>
      <c r="B1191" s="14">
        <v>32</v>
      </c>
      <c r="C1191" s="14">
        <v>-13320</v>
      </c>
      <c r="D1191" s="14">
        <v>-9968</v>
      </c>
      <c r="E1191" s="14">
        <v>39</v>
      </c>
      <c r="F1191" s="14">
        <v>10</v>
      </c>
      <c r="G1191" s="14">
        <v>52</v>
      </c>
      <c r="H1191" s="14">
        <v>-143</v>
      </c>
      <c r="I1191" s="14">
        <v>-9</v>
      </c>
      <c r="J1191" s="14">
        <v>-207</v>
      </c>
      <c r="K1191" s="14">
        <v>-4760</v>
      </c>
      <c r="L1191" s="14">
        <v>-5688</v>
      </c>
      <c r="M1191" s="14">
        <v>15032</v>
      </c>
      <c r="N1191" s="14">
        <v>-9</v>
      </c>
      <c r="O1191" s="14">
        <v>73</v>
      </c>
      <c r="P1191" s="14">
        <v>34</v>
      </c>
      <c r="Q1191" s="14">
        <v>-17</v>
      </c>
      <c r="R1191" s="14">
        <v>-203</v>
      </c>
      <c r="S1191" s="16">
        <v>270</v>
      </c>
    </row>
    <row r="1192" spans="1:19" x14ac:dyDescent="0.25">
      <c r="A1192" s="11">
        <v>2</v>
      </c>
      <c r="B1192" s="12">
        <v>152</v>
      </c>
      <c r="C1192" s="12">
        <v>-13296</v>
      </c>
      <c r="D1192" s="12">
        <v>-9928</v>
      </c>
      <c r="E1192" s="12">
        <v>94</v>
      </c>
      <c r="F1192" s="12">
        <v>6</v>
      </c>
      <c r="G1192" s="12">
        <v>82</v>
      </c>
      <c r="H1192" s="12">
        <v>-143</v>
      </c>
      <c r="I1192" s="12">
        <v>-14</v>
      </c>
      <c r="J1192" s="12">
        <v>-204</v>
      </c>
      <c r="K1192" s="12">
        <v>-4664</v>
      </c>
      <c r="L1192" s="12">
        <v>-5800</v>
      </c>
      <c r="M1192" s="12">
        <v>15016</v>
      </c>
      <c r="N1192" s="12">
        <v>-68</v>
      </c>
      <c r="O1192" s="12">
        <v>119</v>
      </c>
      <c r="P1192" s="12">
        <v>48</v>
      </c>
      <c r="Q1192" s="12">
        <v>-17</v>
      </c>
      <c r="R1192" s="12">
        <v>-211</v>
      </c>
      <c r="S1192" s="15">
        <v>270</v>
      </c>
    </row>
    <row r="1193" spans="1:19" x14ac:dyDescent="0.25">
      <c r="A1193" s="13">
        <v>2</v>
      </c>
      <c r="B1193" s="14">
        <v>-64</v>
      </c>
      <c r="C1193" s="14">
        <v>-13224</v>
      </c>
      <c r="D1193" s="14">
        <v>-9896</v>
      </c>
      <c r="E1193" s="14">
        <v>109</v>
      </c>
      <c r="F1193" s="14">
        <v>39</v>
      </c>
      <c r="G1193" s="14">
        <v>5</v>
      </c>
      <c r="H1193" s="14">
        <v>-128</v>
      </c>
      <c r="I1193" s="14">
        <v>-3</v>
      </c>
      <c r="J1193" s="14">
        <v>-207</v>
      </c>
      <c r="K1193" s="14">
        <v>-4720</v>
      </c>
      <c r="L1193" s="14">
        <v>-5816</v>
      </c>
      <c r="M1193" s="14">
        <v>14960</v>
      </c>
      <c r="N1193" s="14">
        <v>-32</v>
      </c>
      <c r="O1193" s="14">
        <v>36</v>
      </c>
      <c r="P1193" s="14">
        <v>72</v>
      </c>
      <c r="Q1193" s="14">
        <v>-13</v>
      </c>
      <c r="R1193" s="14">
        <v>-217</v>
      </c>
      <c r="S1193" s="16">
        <v>273</v>
      </c>
    </row>
    <row r="1194" spans="1:19" x14ac:dyDescent="0.25">
      <c r="A1194" s="11">
        <v>2</v>
      </c>
      <c r="B1194" s="12">
        <v>40</v>
      </c>
      <c r="C1194" s="12">
        <v>-13392</v>
      </c>
      <c r="D1194" s="12">
        <v>-9912</v>
      </c>
      <c r="E1194" s="12">
        <v>85</v>
      </c>
      <c r="F1194" s="12">
        <v>-27</v>
      </c>
      <c r="G1194" s="12">
        <v>35</v>
      </c>
      <c r="H1194" s="12">
        <v>-141</v>
      </c>
      <c r="I1194" s="12">
        <v>-11</v>
      </c>
      <c r="J1194" s="12">
        <v>-207</v>
      </c>
      <c r="K1194" s="12">
        <v>-4728</v>
      </c>
      <c r="L1194" s="12">
        <v>-5704</v>
      </c>
      <c r="M1194" s="12">
        <v>14856</v>
      </c>
      <c r="N1194" s="12">
        <v>-16</v>
      </c>
      <c r="O1194" s="12">
        <v>15</v>
      </c>
      <c r="P1194" s="12">
        <v>65</v>
      </c>
      <c r="Q1194" s="12">
        <v>-13</v>
      </c>
      <c r="R1194" s="12">
        <v>-217</v>
      </c>
      <c r="S1194" s="15">
        <v>268</v>
      </c>
    </row>
    <row r="1195" spans="1:19" x14ac:dyDescent="0.25">
      <c r="A1195" s="13">
        <v>2</v>
      </c>
      <c r="B1195" s="14">
        <v>48</v>
      </c>
      <c r="C1195" s="14">
        <v>-13352</v>
      </c>
      <c r="D1195" s="14">
        <v>-9944</v>
      </c>
      <c r="E1195" s="14">
        <v>170</v>
      </c>
      <c r="F1195" s="14">
        <v>-40</v>
      </c>
      <c r="G1195" s="14">
        <v>31</v>
      </c>
      <c r="H1195" s="14">
        <v>-146</v>
      </c>
      <c r="I1195" s="14">
        <v>1</v>
      </c>
      <c r="J1195" s="14">
        <v>-202</v>
      </c>
      <c r="K1195" s="14">
        <v>-4648</v>
      </c>
      <c r="L1195" s="14">
        <v>-5792</v>
      </c>
      <c r="M1195" s="14">
        <v>15080</v>
      </c>
      <c r="N1195" s="14">
        <v>-40</v>
      </c>
      <c r="O1195" s="14">
        <v>66</v>
      </c>
      <c r="P1195" s="14">
        <v>47</v>
      </c>
      <c r="Q1195" s="14">
        <v>-18</v>
      </c>
      <c r="R1195" s="14">
        <v>-215</v>
      </c>
      <c r="S1195" s="16">
        <v>264</v>
      </c>
    </row>
    <row r="1196" spans="1:19" x14ac:dyDescent="0.25">
      <c r="A1196" s="11">
        <v>2</v>
      </c>
      <c r="B1196" s="12">
        <v>24</v>
      </c>
      <c r="C1196" s="12">
        <v>-13232</v>
      </c>
      <c r="D1196" s="12">
        <v>-9992</v>
      </c>
      <c r="E1196" s="12">
        <v>3</v>
      </c>
      <c r="F1196" s="12">
        <v>41</v>
      </c>
      <c r="G1196" s="12">
        <v>129</v>
      </c>
      <c r="H1196" s="12">
        <v>-142</v>
      </c>
      <c r="I1196" s="12">
        <v>-15</v>
      </c>
      <c r="J1196" s="12">
        <v>-210</v>
      </c>
      <c r="K1196" s="12">
        <v>-4680</v>
      </c>
      <c r="L1196" s="12">
        <v>-5664</v>
      </c>
      <c r="M1196" s="12">
        <v>15216</v>
      </c>
      <c r="N1196" s="12">
        <v>-80</v>
      </c>
      <c r="O1196" s="12">
        <v>9</v>
      </c>
      <c r="P1196" s="12">
        <v>146</v>
      </c>
      <c r="Q1196" s="12">
        <v>-17</v>
      </c>
      <c r="R1196" s="12">
        <v>-211</v>
      </c>
      <c r="S1196" s="15">
        <v>262</v>
      </c>
    </row>
    <row r="1197" spans="1:19" x14ac:dyDescent="0.25">
      <c r="A1197" s="13">
        <v>2</v>
      </c>
      <c r="B1197" s="14">
        <v>-56</v>
      </c>
      <c r="C1197" s="14">
        <v>-13344</v>
      </c>
      <c r="D1197" s="14">
        <v>-10048</v>
      </c>
      <c r="E1197" s="14">
        <v>33</v>
      </c>
      <c r="F1197" s="14">
        <v>13</v>
      </c>
      <c r="G1197" s="14">
        <v>106</v>
      </c>
      <c r="H1197" s="14">
        <v>-143</v>
      </c>
      <c r="I1197" s="14">
        <v>-11</v>
      </c>
      <c r="J1197" s="14">
        <v>-217</v>
      </c>
      <c r="K1197" s="14">
        <v>-4608</v>
      </c>
      <c r="L1197" s="14">
        <v>-5736</v>
      </c>
      <c r="M1197" s="14">
        <v>14944</v>
      </c>
      <c r="N1197" s="14">
        <v>36</v>
      </c>
      <c r="O1197" s="14">
        <v>60</v>
      </c>
      <c r="P1197" s="14">
        <v>181</v>
      </c>
      <c r="Q1197" s="14">
        <v>-17</v>
      </c>
      <c r="R1197" s="14">
        <v>-211</v>
      </c>
      <c r="S1197" s="16">
        <v>279</v>
      </c>
    </row>
    <row r="1198" spans="1:19" x14ac:dyDescent="0.25">
      <c r="A1198" s="11">
        <v>2</v>
      </c>
      <c r="B1198" s="12">
        <v>-8</v>
      </c>
      <c r="C1198" s="12">
        <v>-13344</v>
      </c>
      <c r="D1198" s="12">
        <v>-9872</v>
      </c>
      <c r="E1198" s="12">
        <v>172</v>
      </c>
      <c r="F1198" s="12">
        <v>18</v>
      </c>
      <c r="G1198" s="12">
        <v>5</v>
      </c>
      <c r="H1198" s="12">
        <v>-152</v>
      </c>
      <c r="I1198" s="12">
        <v>-7</v>
      </c>
      <c r="J1198" s="12">
        <v>-210</v>
      </c>
      <c r="K1198" s="12">
        <v>-4664</v>
      </c>
      <c r="L1198" s="12">
        <v>-5480</v>
      </c>
      <c r="M1198" s="12">
        <v>14968</v>
      </c>
      <c r="N1198" s="12">
        <v>49</v>
      </c>
      <c r="O1198" s="12">
        <v>116</v>
      </c>
      <c r="P1198" s="12">
        <v>81</v>
      </c>
      <c r="Q1198" s="12">
        <v>-13</v>
      </c>
      <c r="R1198" s="12">
        <v>-210</v>
      </c>
      <c r="S1198" s="15">
        <v>268</v>
      </c>
    </row>
    <row r="1199" spans="1:19" x14ac:dyDescent="0.25">
      <c r="A1199" s="13">
        <v>2</v>
      </c>
      <c r="B1199" s="14">
        <v>-64</v>
      </c>
      <c r="C1199" s="14">
        <v>-13312</v>
      </c>
      <c r="D1199" s="14">
        <v>-9968</v>
      </c>
      <c r="E1199" s="14">
        <v>123</v>
      </c>
      <c r="F1199" s="14">
        <v>40</v>
      </c>
      <c r="G1199" s="14">
        <v>27</v>
      </c>
      <c r="H1199" s="14">
        <v>-138</v>
      </c>
      <c r="I1199" s="14">
        <v>-16</v>
      </c>
      <c r="J1199" s="14">
        <v>-209</v>
      </c>
      <c r="K1199" s="14">
        <v>-4776</v>
      </c>
      <c r="L1199" s="14">
        <v>-5712</v>
      </c>
      <c r="M1199" s="14">
        <v>15072</v>
      </c>
      <c r="N1199" s="14">
        <v>-128</v>
      </c>
      <c r="O1199" s="14">
        <v>14</v>
      </c>
      <c r="P1199" s="14">
        <v>28</v>
      </c>
      <c r="Q1199" s="14">
        <v>-19</v>
      </c>
      <c r="R1199" s="14">
        <v>-213</v>
      </c>
      <c r="S1199" s="16">
        <v>274</v>
      </c>
    </row>
    <row r="1200" spans="1:19" x14ac:dyDescent="0.25">
      <c r="A1200" s="11">
        <v>2</v>
      </c>
      <c r="B1200" s="12">
        <v>88</v>
      </c>
      <c r="C1200" s="12">
        <v>-13400</v>
      </c>
      <c r="D1200" s="12">
        <v>-9952</v>
      </c>
      <c r="E1200" s="12">
        <v>49</v>
      </c>
      <c r="F1200" s="12">
        <v>-8</v>
      </c>
      <c r="G1200" s="12">
        <v>6</v>
      </c>
      <c r="H1200" s="12">
        <v>-141</v>
      </c>
      <c r="I1200" s="12">
        <v>-19</v>
      </c>
      <c r="J1200" s="12">
        <v>-204</v>
      </c>
      <c r="K1200" s="12">
        <v>-4720</v>
      </c>
      <c r="L1200" s="12">
        <v>-5872</v>
      </c>
      <c r="M1200" s="12">
        <v>14976</v>
      </c>
      <c r="N1200" s="12">
        <v>-25</v>
      </c>
      <c r="O1200" s="12">
        <v>57</v>
      </c>
      <c r="P1200" s="12">
        <v>25</v>
      </c>
      <c r="Q1200" s="12">
        <v>-13</v>
      </c>
      <c r="R1200" s="12">
        <v>-212</v>
      </c>
      <c r="S1200" s="15">
        <v>276</v>
      </c>
    </row>
    <row r="1201" spans="1:19" x14ac:dyDescent="0.25">
      <c r="A1201" s="13">
        <v>2</v>
      </c>
      <c r="B1201" s="14">
        <v>96</v>
      </c>
      <c r="C1201" s="14">
        <v>-13296</v>
      </c>
      <c r="D1201" s="14">
        <v>-9952</v>
      </c>
      <c r="E1201" s="14">
        <v>126</v>
      </c>
      <c r="F1201" s="14">
        <v>-72</v>
      </c>
      <c r="G1201" s="14">
        <v>24</v>
      </c>
      <c r="H1201" s="14">
        <v>-141</v>
      </c>
      <c r="I1201" s="14">
        <v>-11</v>
      </c>
      <c r="J1201" s="14">
        <v>-199</v>
      </c>
      <c r="K1201" s="14">
        <v>-4704</v>
      </c>
      <c r="L1201" s="14">
        <v>-5744</v>
      </c>
      <c r="M1201" s="14">
        <v>14920</v>
      </c>
      <c r="N1201" s="14">
        <v>1</v>
      </c>
      <c r="O1201" s="14">
        <v>85</v>
      </c>
      <c r="P1201" s="14">
        <v>-89</v>
      </c>
      <c r="Q1201" s="14">
        <v>-15</v>
      </c>
      <c r="R1201" s="14">
        <v>-199</v>
      </c>
      <c r="S1201" s="16">
        <v>266</v>
      </c>
    </row>
    <row r="1202" spans="1:19" x14ac:dyDescent="0.25">
      <c r="A1202" s="11">
        <v>2</v>
      </c>
      <c r="B1202" s="12">
        <v>128</v>
      </c>
      <c r="C1202" s="12">
        <v>-13184</v>
      </c>
      <c r="D1202" s="12">
        <v>-9944</v>
      </c>
      <c r="E1202" s="12">
        <v>143</v>
      </c>
      <c r="F1202" s="12">
        <v>-23</v>
      </c>
      <c r="G1202" s="12">
        <v>17</v>
      </c>
      <c r="H1202" s="12">
        <v>-150</v>
      </c>
      <c r="I1202" s="12">
        <v>-7</v>
      </c>
      <c r="J1202" s="12">
        <v>-201</v>
      </c>
      <c r="K1202" s="12">
        <v>-4560</v>
      </c>
      <c r="L1202" s="12">
        <v>-5880</v>
      </c>
      <c r="M1202" s="12">
        <v>15120</v>
      </c>
      <c r="N1202" s="12">
        <v>-90</v>
      </c>
      <c r="O1202" s="12">
        <v>83</v>
      </c>
      <c r="P1202" s="12">
        <v>-27</v>
      </c>
      <c r="Q1202" s="12">
        <v>-25</v>
      </c>
      <c r="R1202" s="12">
        <v>-205</v>
      </c>
      <c r="S1202" s="15">
        <v>261</v>
      </c>
    </row>
    <row r="1203" spans="1:19" x14ac:dyDescent="0.25">
      <c r="A1203" s="13">
        <v>2</v>
      </c>
      <c r="B1203" s="14">
        <v>64</v>
      </c>
      <c r="C1203" s="14">
        <v>-13408</v>
      </c>
      <c r="D1203" s="14">
        <v>-9968</v>
      </c>
      <c r="E1203" s="14">
        <v>89</v>
      </c>
      <c r="F1203" s="14">
        <v>-24</v>
      </c>
      <c r="G1203" s="14">
        <v>48</v>
      </c>
      <c r="H1203" s="14">
        <v>-141</v>
      </c>
      <c r="I1203" s="14">
        <v>-14</v>
      </c>
      <c r="J1203" s="14">
        <v>-207</v>
      </c>
      <c r="K1203" s="14">
        <v>-4696</v>
      </c>
      <c r="L1203" s="14">
        <v>-5672</v>
      </c>
      <c r="M1203" s="14">
        <v>15000</v>
      </c>
      <c r="N1203" s="14">
        <v>-45</v>
      </c>
      <c r="O1203" s="14">
        <v>62</v>
      </c>
      <c r="P1203" s="14">
        <v>61</v>
      </c>
      <c r="Q1203" s="14">
        <v>-23</v>
      </c>
      <c r="R1203" s="14">
        <v>-212</v>
      </c>
      <c r="S1203" s="16">
        <v>264</v>
      </c>
    </row>
    <row r="1204" spans="1:19" x14ac:dyDescent="0.25">
      <c r="A1204" s="11">
        <v>2</v>
      </c>
      <c r="B1204" s="12">
        <v>32</v>
      </c>
      <c r="C1204" s="12">
        <v>-13344</v>
      </c>
      <c r="D1204" s="12">
        <v>-10016</v>
      </c>
      <c r="E1204" s="12">
        <v>42</v>
      </c>
      <c r="F1204" s="12">
        <v>-3</v>
      </c>
      <c r="G1204" s="12">
        <v>1</v>
      </c>
      <c r="H1204" s="12">
        <v>-147</v>
      </c>
      <c r="I1204" s="12">
        <v>-15</v>
      </c>
      <c r="J1204" s="12">
        <v>-213</v>
      </c>
      <c r="K1204" s="12">
        <v>-4632</v>
      </c>
      <c r="L1204" s="12">
        <v>-5856</v>
      </c>
      <c r="M1204" s="12">
        <v>15144</v>
      </c>
      <c r="N1204" s="12">
        <v>-85</v>
      </c>
      <c r="O1204" s="12">
        <v>30</v>
      </c>
      <c r="P1204" s="12">
        <v>74</v>
      </c>
      <c r="Q1204" s="12">
        <v>-17</v>
      </c>
      <c r="R1204" s="12">
        <v>-213</v>
      </c>
      <c r="S1204" s="15">
        <v>270</v>
      </c>
    </row>
    <row r="1205" spans="1:19" x14ac:dyDescent="0.25">
      <c r="A1205" s="13">
        <v>2</v>
      </c>
      <c r="B1205" s="14">
        <v>40</v>
      </c>
      <c r="C1205" s="14">
        <v>-13440</v>
      </c>
      <c r="D1205" s="14">
        <v>-9960</v>
      </c>
      <c r="E1205" s="14">
        <v>122</v>
      </c>
      <c r="F1205" s="14">
        <v>12</v>
      </c>
      <c r="G1205" s="14">
        <v>10</v>
      </c>
      <c r="H1205" s="14">
        <v>-140</v>
      </c>
      <c r="I1205" s="14">
        <v>-7</v>
      </c>
      <c r="J1205" s="14">
        <v>-196</v>
      </c>
      <c r="K1205" s="14">
        <v>-4608</v>
      </c>
      <c r="L1205" s="14">
        <v>-5680</v>
      </c>
      <c r="M1205" s="14">
        <v>14936</v>
      </c>
      <c r="N1205" s="14">
        <v>22</v>
      </c>
      <c r="O1205" s="14">
        <v>163</v>
      </c>
      <c r="P1205" s="14">
        <v>96</v>
      </c>
      <c r="Q1205" s="14">
        <v>-24</v>
      </c>
      <c r="R1205" s="14">
        <v>-218</v>
      </c>
      <c r="S1205" s="16">
        <v>270</v>
      </c>
    </row>
    <row r="1206" spans="1:19" x14ac:dyDescent="0.25">
      <c r="A1206" s="11">
        <v>2</v>
      </c>
      <c r="B1206" s="12">
        <v>16</v>
      </c>
      <c r="C1206" s="12">
        <v>-13408</v>
      </c>
      <c r="D1206" s="12">
        <v>-9960</v>
      </c>
      <c r="E1206" s="12">
        <v>26</v>
      </c>
      <c r="F1206" s="12">
        <v>-19</v>
      </c>
      <c r="G1206" s="12">
        <v>136</v>
      </c>
      <c r="H1206" s="12">
        <v>-147</v>
      </c>
      <c r="I1206" s="12">
        <v>-10</v>
      </c>
      <c r="J1206" s="12">
        <v>-203</v>
      </c>
      <c r="K1206" s="12">
        <v>-4688</v>
      </c>
      <c r="L1206" s="12">
        <v>-5736</v>
      </c>
      <c r="M1206" s="12">
        <v>15088</v>
      </c>
      <c r="N1206" s="12">
        <v>50</v>
      </c>
      <c r="O1206" s="12">
        <v>59</v>
      </c>
      <c r="P1206" s="12">
        <v>61</v>
      </c>
      <c r="Q1206" s="12">
        <v>-13</v>
      </c>
      <c r="R1206" s="12">
        <v>-212</v>
      </c>
      <c r="S1206" s="15">
        <v>261</v>
      </c>
    </row>
    <row r="1207" spans="1:19" x14ac:dyDescent="0.25">
      <c r="A1207" s="13">
        <v>2</v>
      </c>
      <c r="B1207" s="14">
        <v>56</v>
      </c>
      <c r="C1207" s="14">
        <v>-13352</v>
      </c>
      <c r="D1207" s="14">
        <v>-10088</v>
      </c>
      <c r="E1207" s="14">
        <v>99</v>
      </c>
      <c r="F1207" s="14">
        <v>5</v>
      </c>
      <c r="G1207" s="14">
        <v>66</v>
      </c>
      <c r="H1207" s="14">
        <v>-150</v>
      </c>
      <c r="I1207" s="14">
        <v>-10</v>
      </c>
      <c r="J1207" s="14">
        <v>-208</v>
      </c>
      <c r="K1207" s="14">
        <v>-4680</v>
      </c>
      <c r="L1207" s="14">
        <v>-5648</v>
      </c>
      <c r="M1207" s="14">
        <v>15008</v>
      </c>
      <c r="N1207" s="14">
        <v>12</v>
      </c>
      <c r="O1207" s="14">
        <v>20</v>
      </c>
      <c r="P1207" s="14">
        <v>67</v>
      </c>
      <c r="Q1207" s="14">
        <v>-19</v>
      </c>
      <c r="R1207" s="14">
        <v>-206</v>
      </c>
      <c r="S1207" s="16">
        <v>267</v>
      </c>
    </row>
    <row r="1208" spans="1:19" x14ac:dyDescent="0.25">
      <c r="A1208" s="11">
        <v>2</v>
      </c>
      <c r="B1208" s="12">
        <v>152</v>
      </c>
      <c r="C1208" s="12">
        <v>-13216</v>
      </c>
      <c r="D1208" s="12">
        <v>-9896</v>
      </c>
      <c r="E1208" s="12">
        <v>99</v>
      </c>
      <c r="F1208" s="12">
        <v>-25</v>
      </c>
      <c r="G1208" s="12">
        <v>75</v>
      </c>
      <c r="H1208" s="12">
        <v>-152</v>
      </c>
      <c r="I1208" s="12">
        <v>-15</v>
      </c>
      <c r="J1208" s="12">
        <v>-206</v>
      </c>
      <c r="K1208" s="12">
        <v>-4704</v>
      </c>
      <c r="L1208" s="12">
        <v>-5760</v>
      </c>
      <c r="M1208" s="12">
        <v>15056</v>
      </c>
      <c r="N1208" s="12">
        <v>-18</v>
      </c>
      <c r="O1208" s="12">
        <v>47</v>
      </c>
      <c r="P1208" s="12">
        <v>136</v>
      </c>
      <c r="Q1208" s="12">
        <v>-14</v>
      </c>
      <c r="R1208" s="12">
        <v>-211</v>
      </c>
      <c r="S1208" s="15">
        <v>274</v>
      </c>
    </row>
    <row r="1209" spans="1:19" x14ac:dyDescent="0.25">
      <c r="A1209" s="13">
        <v>2</v>
      </c>
      <c r="B1209" s="14">
        <v>168</v>
      </c>
      <c r="C1209" s="14">
        <v>-13392</v>
      </c>
      <c r="D1209" s="14">
        <v>-9984</v>
      </c>
      <c r="E1209" s="14">
        <v>78</v>
      </c>
      <c r="F1209" s="14">
        <v>-16</v>
      </c>
      <c r="G1209" s="14">
        <v>90</v>
      </c>
      <c r="H1209" s="14">
        <v>-142</v>
      </c>
      <c r="I1209" s="14">
        <v>-20</v>
      </c>
      <c r="J1209" s="14">
        <v>-206</v>
      </c>
      <c r="K1209" s="14">
        <v>-4592</v>
      </c>
      <c r="L1209" s="14">
        <v>-5640</v>
      </c>
      <c r="M1209" s="14">
        <v>14968</v>
      </c>
      <c r="N1209" s="14">
        <v>-108</v>
      </c>
      <c r="O1209" s="14">
        <v>129</v>
      </c>
      <c r="P1209" s="14">
        <v>75</v>
      </c>
      <c r="Q1209" s="14">
        <v>-14</v>
      </c>
      <c r="R1209" s="14">
        <v>-223</v>
      </c>
      <c r="S1209" s="16">
        <v>267</v>
      </c>
    </row>
    <row r="1210" spans="1:19" x14ac:dyDescent="0.25">
      <c r="A1210" s="11">
        <v>2</v>
      </c>
      <c r="B1210" s="12">
        <v>0</v>
      </c>
      <c r="C1210" s="12">
        <v>-13240</v>
      </c>
      <c r="D1210" s="12">
        <v>-9968</v>
      </c>
      <c r="E1210" s="12">
        <v>70</v>
      </c>
      <c r="F1210" s="12">
        <v>2</v>
      </c>
      <c r="G1210" s="12">
        <v>86</v>
      </c>
      <c r="H1210" s="12">
        <v>-142</v>
      </c>
      <c r="I1210" s="12">
        <v>-18</v>
      </c>
      <c r="J1210" s="12">
        <v>-213</v>
      </c>
      <c r="K1210" s="12">
        <v>-4664</v>
      </c>
      <c r="L1210" s="12">
        <v>-5640</v>
      </c>
      <c r="M1210" s="12">
        <v>14896</v>
      </c>
      <c r="N1210" s="12">
        <v>26</v>
      </c>
      <c r="O1210" s="12">
        <v>28</v>
      </c>
      <c r="P1210" s="12">
        <v>92</v>
      </c>
      <c r="Q1210" s="12">
        <v>-9</v>
      </c>
      <c r="R1210" s="12">
        <v>-211</v>
      </c>
      <c r="S1210" s="15">
        <v>255</v>
      </c>
    </row>
    <row r="1211" spans="1:19" x14ac:dyDescent="0.25">
      <c r="A1211" s="13">
        <v>2</v>
      </c>
      <c r="B1211" s="14">
        <v>80</v>
      </c>
      <c r="C1211" s="14">
        <v>-13296</v>
      </c>
      <c r="D1211" s="14">
        <v>-10008</v>
      </c>
      <c r="E1211" s="14">
        <v>102</v>
      </c>
      <c r="F1211" s="14">
        <v>-18</v>
      </c>
      <c r="G1211" s="14">
        <v>82</v>
      </c>
      <c r="H1211" s="14">
        <v>-147</v>
      </c>
      <c r="I1211" s="14">
        <v>-2</v>
      </c>
      <c r="J1211" s="14">
        <v>-208</v>
      </c>
      <c r="K1211" s="14">
        <v>-4680</v>
      </c>
      <c r="L1211" s="14">
        <v>-5696</v>
      </c>
      <c r="M1211" s="14">
        <v>15088</v>
      </c>
      <c r="N1211" s="14">
        <v>-56</v>
      </c>
      <c r="O1211" s="14">
        <v>150</v>
      </c>
      <c r="P1211" s="14">
        <v>69</v>
      </c>
      <c r="Q1211" s="14">
        <v>-12</v>
      </c>
      <c r="R1211" s="14">
        <v>-213</v>
      </c>
      <c r="S1211" s="16">
        <v>274</v>
      </c>
    </row>
    <row r="1212" spans="1:19" x14ac:dyDescent="0.25">
      <c r="A1212" s="11">
        <v>2</v>
      </c>
      <c r="B1212" s="12">
        <v>120</v>
      </c>
      <c r="C1212" s="12">
        <v>-13272</v>
      </c>
      <c r="D1212" s="12">
        <v>-9880</v>
      </c>
      <c r="E1212" s="12">
        <v>48</v>
      </c>
      <c r="F1212" s="12">
        <v>43</v>
      </c>
      <c r="G1212" s="12">
        <v>-55</v>
      </c>
      <c r="H1212" s="12">
        <v>-141</v>
      </c>
      <c r="I1212" s="12">
        <v>-9</v>
      </c>
      <c r="J1212" s="12">
        <v>-217</v>
      </c>
      <c r="K1212" s="12">
        <v>-4824</v>
      </c>
      <c r="L1212" s="12">
        <v>-5152</v>
      </c>
      <c r="M1212" s="12">
        <v>14744</v>
      </c>
      <c r="N1212" s="12">
        <v>-547</v>
      </c>
      <c r="O1212" s="12">
        <v>-313</v>
      </c>
      <c r="P1212" s="12">
        <v>-109</v>
      </c>
      <c r="Q1212" s="12">
        <v>-15</v>
      </c>
      <c r="R1212" s="12">
        <v>-215</v>
      </c>
      <c r="S1212" s="15">
        <v>271</v>
      </c>
    </row>
    <row r="1213" spans="1:19" x14ac:dyDescent="0.25">
      <c r="A1213" s="13">
        <v>2</v>
      </c>
      <c r="B1213" s="14">
        <v>72</v>
      </c>
      <c r="C1213" s="14">
        <v>-13400</v>
      </c>
      <c r="D1213" s="14">
        <v>-9960</v>
      </c>
      <c r="E1213" s="14">
        <v>-633</v>
      </c>
      <c r="F1213" s="14">
        <v>93</v>
      </c>
      <c r="G1213" s="14">
        <v>37</v>
      </c>
      <c r="H1213" s="14">
        <v>-147</v>
      </c>
      <c r="I1213" s="14">
        <v>-12</v>
      </c>
      <c r="J1213" s="14">
        <v>-213</v>
      </c>
      <c r="K1213" s="14">
        <v>-4848</v>
      </c>
      <c r="L1213" s="14">
        <v>-7240</v>
      </c>
      <c r="M1213" s="14">
        <v>15232</v>
      </c>
      <c r="N1213" s="14">
        <v>802</v>
      </c>
      <c r="O1213" s="14">
        <v>619</v>
      </c>
      <c r="P1213" s="14">
        <v>-1551</v>
      </c>
      <c r="Q1213" s="14">
        <v>-22</v>
      </c>
      <c r="R1213" s="14">
        <v>-213</v>
      </c>
      <c r="S1213" s="16">
        <v>270</v>
      </c>
    </row>
    <row r="1214" spans="1:19" x14ac:dyDescent="0.25">
      <c r="A1214" s="11">
        <v>2</v>
      </c>
      <c r="B1214" s="12">
        <v>136</v>
      </c>
      <c r="C1214" s="12">
        <v>-13224</v>
      </c>
      <c r="D1214" s="12">
        <v>-10128</v>
      </c>
      <c r="E1214" s="12">
        <v>392</v>
      </c>
      <c r="F1214" s="12">
        <v>55</v>
      </c>
      <c r="G1214" s="12">
        <v>73</v>
      </c>
      <c r="H1214" s="12">
        <v>-148</v>
      </c>
      <c r="I1214" s="12">
        <v>-6</v>
      </c>
      <c r="J1214" s="12">
        <v>-195</v>
      </c>
      <c r="K1214" s="12">
        <v>-3168</v>
      </c>
      <c r="L1214" s="12">
        <v>-4928</v>
      </c>
      <c r="M1214" s="12">
        <v>13160</v>
      </c>
      <c r="N1214" s="12">
        <v>5064</v>
      </c>
      <c r="O1214" s="12">
        <v>3989</v>
      </c>
      <c r="P1214" s="12">
        <v>-3625</v>
      </c>
      <c r="Q1214" s="12">
        <v>-12</v>
      </c>
      <c r="R1214" s="12">
        <v>-178</v>
      </c>
      <c r="S1214" s="15">
        <v>284</v>
      </c>
    </row>
    <row r="1215" spans="1:19" x14ac:dyDescent="0.25">
      <c r="A1215" s="13">
        <v>2</v>
      </c>
      <c r="B1215" s="14">
        <v>-72</v>
      </c>
      <c r="C1215" s="14">
        <v>-13560</v>
      </c>
      <c r="D1215" s="14">
        <v>-9576</v>
      </c>
      <c r="E1215" s="14">
        <v>892</v>
      </c>
      <c r="F1215" s="14">
        <v>-673</v>
      </c>
      <c r="G1215" s="14">
        <v>440</v>
      </c>
      <c r="H1215" s="14">
        <v>-142</v>
      </c>
      <c r="I1215" s="14">
        <v>-20</v>
      </c>
      <c r="J1215" s="14">
        <v>-210</v>
      </c>
      <c r="K1215" s="14">
        <v>-6880</v>
      </c>
      <c r="L1215" s="14">
        <v>-2736</v>
      </c>
      <c r="M1215" s="14">
        <v>16552</v>
      </c>
      <c r="N1215" s="14">
        <v>819</v>
      </c>
      <c r="O1215" s="14">
        <v>999</v>
      </c>
      <c r="P1215" s="14">
        <v>1576</v>
      </c>
      <c r="Q1215" s="14">
        <v>-4</v>
      </c>
      <c r="R1215" s="14">
        <v>-163</v>
      </c>
      <c r="S1215" s="16">
        <v>289</v>
      </c>
    </row>
    <row r="1216" spans="1:19" x14ac:dyDescent="0.25">
      <c r="A1216" s="11">
        <v>2</v>
      </c>
      <c r="B1216" s="12">
        <v>-56</v>
      </c>
      <c r="C1216" s="12">
        <v>-13592</v>
      </c>
      <c r="D1216" s="12">
        <v>-9688</v>
      </c>
      <c r="E1216" s="12">
        <v>168</v>
      </c>
      <c r="F1216" s="12">
        <v>-45</v>
      </c>
      <c r="G1216" s="12">
        <v>132</v>
      </c>
      <c r="H1216" s="12">
        <v>-146</v>
      </c>
      <c r="I1216" s="12">
        <v>-21</v>
      </c>
      <c r="J1216" s="12">
        <v>-209</v>
      </c>
      <c r="K1216" s="12">
        <v>-6168</v>
      </c>
      <c r="L1216" s="12">
        <v>-3696</v>
      </c>
      <c r="M1216" s="12">
        <v>15376</v>
      </c>
      <c r="N1216" s="12">
        <v>9</v>
      </c>
      <c r="O1216" s="12">
        <v>546</v>
      </c>
      <c r="P1216" s="12">
        <v>620</v>
      </c>
      <c r="Q1216" s="12">
        <v>-3</v>
      </c>
      <c r="R1216" s="12">
        <v>-147</v>
      </c>
      <c r="S1216" s="15">
        <v>290</v>
      </c>
    </row>
    <row r="1217" spans="1:19" x14ac:dyDescent="0.25">
      <c r="A1217" s="13">
        <v>2</v>
      </c>
      <c r="B1217" s="14">
        <v>-120</v>
      </c>
      <c r="C1217" s="14">
        <v>-13568</v>
      </c>
      <c r="D1217" s="14">
        <v>-9576</v>
      </c>
      <c r="E1217" s="14">
        <v>296</v>
      </c>
      <c r="F1217" s="14">
        <v>-59</v>
      </c>
      <c r="G1217" s="14">
        <v>80</v>
      </c>
      <c r="H1217" s="14">
        <v>-141</v>
      </c>
      <c r="I1217" s="14">
        <v>-11</v>
      </c>
      <c r="J1217" s="14">
        <v>-204</v>
      </c>
      <c r="K1217" s="14">
        <v>-6176</v>
      </c>
      <c r="L1217" s="14">
        <v>-2344</v>
      </c>
      <c r="M1217" s="14">
        <v>15360</v>
      </c>
      <c r="N1217" s="14">
        <v>409</v>
      </c>
      <c r="O1217" s="14">
        <v>212</v>
      </c>
      <c r="P1217" s="14">
        <v>332</v>
      </c>
      <c r="Q1217" s="14">
        <v>-8</v>
      </c>
      <c r="R1217" s="14">
        <v>-139</v>
      </c>
      <c r="S1217" s="16">
        <v>295</v>
      </c>
    </row>
    <row r="1218" spans="1:19" x14ac:dyDescent="0.25">
      <c r="A1218" s="11">
        <v>2</v>
      </c>
      <c r="B1218" s="12">
        <v>-248</v>
      </c>
      <c r="C1218" s="12">
        <v>-13632</v>
      </c>
      <c r="D1218" s="12">
        <v>-9504</v>
      </c>
      <c r="E1218" s="12">
        <v>296</v>
      </c>
      <c r="F1218" s="12">
        <v>4</v>
      </c>
      <c r="G1218" s="12">
        <v>128</v>
      </c>
      <c r="H1218" s="12">
        <v>-147</v>
      </c>
      <c r="I1218" s="12">
        <v>-25</v>
      </c>
      <c r="J1218" s="12">
        <v>-191</v>
      </c>
      <c r="K1218" s="12">
        <v>-6344</v>
      </c>
      <c r="L1218" s="12">
        <v>-2488</v>
      </c>
      <c r="M1218" s="12">
        <v>15152</v>
      </c>
      <c r="N1218" s="12">
        <v>185</v>
      </c>
      <c r="O1218" s="12">
        <v>272</v>
      </c>
      <c r="P1218" s="12">
        <v>120</v>
      </c>
      <c r="Q1218" s="12">
        <v>-4</v>
      </c>
      <c r="R1218" s="12">
        <v>-150</v>
      </c>
      <c r="S1218" s="15">
        <v>289</v>
      </c>
    </row>
    <row r="1219" spans="1:19" x14ac:dyDescent="0.25">
      <c r="A1219" s="13">
        <v>2</v>
      </c>
      <c r="B1219" s="14">
        <v>-264</v>
      </c>
      <c r="C1219" s="14">
        <v>-13712</v>
      </c>
      <c r="D1219" s="14">
        <v>-9360</v>
      </c>
      <c r="E1219" s="14">
        <v>26</v>
      </c>
      <c r="F1219" s="14">
        <v>-19</v>
      </c>
      <c r="G1219" s="14">
        <v>64</v>
      </c>
      <c r="H1219" s="14">
        <v>-133</v>
      </c>
      <c r="I1219" s="14">
        <v>-21</v>
      </c>
      <c r="J1219" s="14">
        <v>-202</v>
      </c>
      <c r="K1219" s="14">
        <v>-6208</v>
      </c>
      <c r="L1219" s="14">
        <v>-2504</v>
      </c>
      <c r="M1219" s="14">
        <v>15136</v>
      </c>
      <c r="N1219" s="14">
        <v>-281</v>
      </c>
      <c r="O1219" s="14">
        <v>154</v>
      </c>
      <c r="P1219" s="14">
        <v>15</v>
      </c>
      <c r="Q1219" s="14">
        <v>2</v>
      </c>
      <c r="R1219" s="14">
        <v>-143</v>
      </c>
      <c r="S1219" s="16">
        <v>306</v>
      </c>
    </row>
    <row r="1220" spans="1:19" x14ac:dyDescent="0.25">
      <c r="A1220" s="11">
        <v>2</v>
      </c>
      <c r="B1220" s="12">
        <v>-256</v>
      </c>
      <c r="C1220" s="12">
        <v>-13640</v>
      </c>
      <c r="D1220" s="12">
        <v>-9472</v>
      </c>
      <c r="E1220" s="12">
        <v>47</v>
      </c>
      <c r="F1220" s="12">
        <v>51</v>
      </c>
      <c r="G1220" s="12">
        <v>49</v>
      </c>
      <c r="H1220" s="12">
        <v>-127</v>
      </c>
      <c r="I1220" s="12">
        <v>-30</v>
      </c>
      <c r="J1220" s="12">
        <v>-198</v>
      </c>
      <c r="K1220" s="12">
        <v>-6392</v>
      </c>
      <c r="L1220" s="12">
        <v>-2688</v>
      </c>
      <c r="M1220" s="12">
        <v>15248</v>
      </c>
      <c r="N1220" s="12">
        <v>-161</v>
      </c>
      <c r="O1220" s="12">
        <v>-16</v>
      </c>
      <c r="P1220" s="12">
        <v>-88</v>
      </c>
      <c r="Q1220" s="12">
        <v>-1</v>
      </c>
      <c r="R1220" s="12">
        <v>-144</v>
      </c>
      <c r="S1220" s="15">
        <v>300</v>
      </c>
    </row>
    <row r="1221" spans="1:19" x14ac:dyDescent="0.25">
      <c r="A1221" s="13">
        <v>2</v>
      </c>
      <c r="B1221" s="14">
        <v>-288</v>
      </c>
      <c r="C1221" s="14">
        <v>-13672</v>
      </c>
      <c r="D1221" s="14">
        <v>-9408</v>
      </c>
      <c r="E1221" s="14">
        <v>107</v>
      </c>
      <c r="F1221" s="14">
        <v>26</v>
      </c>
      <c r="G1221" s="14">
        <v>7</v>
      </c>
      <c r="H1221" s="14">
        <v>-136</v>
      </c>
      <c r="I1221" s="14">
        <v>-27</v>
      </c>
      <c r="J1221" s="14">
        <v>-199</v>
      </c>
      <c r="K1221" s="14">
        <v>-6320</v>
      </c>
      <c r="L1221" s="14">
        <v>-2720</v>
      </c>
      <c r="M1221" s="14">
        <v>15200</v>
      </c>
      <c r="N1221" s="14">
        <v>-3</v>
      </c>
      <c r="O1221" s="14">
        <v>85</v>
      </c>
      <c r="P1221" s="14">
        <v>-21</v>
      </c>
      <c r="Q1221" s="14">
        <v>-1</v>
      </c>
      <c r="R1221" s="14">
        <v>-137</v>
      </c>
      <c r="S1221" s="16">
        <v>290</v>
      </c>
    </row>
    <row r="1222" spans="1:19" x14ac:dyDescent="0.25">
      <c r="A1222" s="11">
        <v>2</v>
      </c>
      <c r="B1222" s="12">
        <v>-200</v>
      </c>
      <c r="C1222" s="12">
        <v>-13752</v>
      </c>
      <c r="D1222" s="12">
        <v>-9488</v>
      </c>
      <c r="E1222" s="12">
        <v>54</v>
      </c>
      <c r="F1222" s="12">
        <v>-44</v>
      </c>
      <c r="G1222" s="12">
        <v>8</v>
      </c>
      <c r="H1222" s="12">
        <v>-136</v>
      </c>
      <c r="I1222" s="12">
        <v>-16</v>
      </c>
      <c r="J1222" s="12">
        <v>-197</v>
      </c>
      <c r="K1222" s="12">
        <v>-6392</v>
      </c>
      <c r="L1222" s="12">
        <v>-2664</v>
      </c>
      <c r="M1222" s="12">
        <v>15208</v>
      </c>
      <c r="N1222" s="12">
        <v>6</v>
      </c>
      <c r="O1222" s="12">
        <v>67</v>
      </c>
      <c r="P1222" s="12">
        <v>143</v>
      </c>
      <c r="Q1222" s="12">
        <v>1</v>
      </c>
      <c r="R1222" s="12">
        <v>-139</v>
      </c>
      <c r="S1222" s="15">
        <v>300</v>
      </c>
    </row>
    <row r="1223" spans="1:19" x14ac:dyDescent="0.25">
      <c r="A1223" s="13">
        <v>2</v>
      </c>
      <c r="B1223" s="14">
        <v>-224</v>
      </c>
      <c r="C1223" s="14">
        <v>-13696</v>
      </c>
      <c r="D1223" s="14">
        <v>-9392</v>
      </c>
      <c r="E1223" s="14">
        <v>93</v>
      </c>
      <c r="F1223" s="14">
        <v>-5</v>
      </c>
      <c r="G1223" s="14">
        <v>140</v>
      </c>
      <c r="H1223" s="14">
        <v>-137</v>
      </c>
      <c r="I1223" s="14">
        <v>-25</v>
      </c>
      <c r="J1223" s="14">
        <v>-208</v>
      </c>
      <c r="K1223" s="14">
        <v>-6456</v>
      </c>
      <c r="L1223" s="14">
        <v>-2576</v>
      </c>
      <c r="M1223" s="14">
        <v>15312</v>
      </c>
      <c r="N1223" s="14">
        <v>-80</v>
      </c>
      <c r="O1223" s="14">
        <v>84</v>
      </c>
      <c r="P1223" s="14">
        <v>71</v>
      </c>
      <c r="Q1223" s="14">
        <v>0</v>
      </c>
      <c r="R1223" s="14">
        <v>-135</v>
      </c>
      <c r="S1223" s="16">
        <v>296</v>
      </c>
    </row>
    <row r="1224" spans="1:19" x14ac:dyDescent="0.25">
      <c r="A1224" s="11">
        <v>2</v>
      </c>
      <c r="B1224" s="12">
        <v>-208</v>
      </c>
      <c r="C1224" s="12">
        <v>-13744</v>
      </c>
      <c r="D1224" s="12">
        <v>-9384</v>
      </c>
      <c r="E1224" s="12">
        <v>161</v>
      </c>
      <c r="F1224" s="12">
        <v>-4</v>
      </c>
      <c r="G1224" s="12">
        <v>112</v>
      </c>
      <c r="H1224" s="12">
        <v>-131</v>
      </c>
      <c r="I1224" s="12">
        <v>-21</v>
      </c>
      <c r="J1224" s="12">
        <v>-204</v>
      </c>
      <c r="K1224" s="12">
        <v>-6280</v>
      </c>
      <c r="L1224" s="12">
        <v>-2504</v>
      </c>
      <c r="M1224" s="12">
        <v>15208</v>
      </c>
      <c r="N1224" s="12">
        <v>-77</v>
      </c>
      <c r="O1224" s="12">
        <v>55</v>
      </c>
      <c r="P1224" s="12">
        <v>60</v>
      </c>
      <c r="Q1224" s="12">
        <v>-8</v>
      </c>
      <c r="R1224" s="12">
        <v>-152</v>
      </c>
      <c r="S1224" s="15">
        <v>304</v>
      </c>
    </row>
    <row r="1225" spans="1:19" x14ac:dyDescent="0.25">
      <c r="A1225" s="13">
        <v>2</v>
      </c>
      <c r="B1225" s="14">
        <v>-368</v>
      </c>
      <c r="C1225" s="14">
        <v>-13648</v>
      </c>
      <c r="D1225" s="14">
        <v>-9336</v>
      </c>
      <c r="E1225" s="14">
        <v>81</v>
      </c>
      <c r="F1225" s="14">
        <v>-38</v>
      </c>
      <c r="G1225" s="14">
        <v>31</v>
      </c>
      <c r="H1225" s="14">
        <v>-143</v>
      </c>
      <c r="I1225" s="14">
        <v>-21</v>
      </c>
      <c r="J1225" s="14">
        <v>-197</v>
      </c>
      <c r="K1225" s="14">
        <v>-6336</v>
      </c>
      <c r="L1225" s="14">
        <v>-2664</v>
      </c>
      <c r="M1225" s="14">
        <v>15208</v>
      </c>
      <c r="N1225" s="14">
        <v>63</v>
      </c>
      <c r="O1225" s="14">
        <v>43</v>
      </c>
      <c r="P1225" s="14">
        <v>120</v>
      </c>
      <c r="Q1225" s="14">
        <v>-4</v>
      </c>
      <c r="R1225" s="14">
        <v>-143</v>
      </c>
      <c r="S1225" s="16">
        <v>301</v>
      </c>
    </row>
    <row r="1226" spans="1:19" x14ac:dyDescent="0.25">
      <c r="A1226" s="11">
        <v>2</v>
      </c>
      <c r="B1226" s="12">
        <v>-168</v>
      </c>
      <c r="C1226" s="12">
        <v>-13616</v>
      </c>
      <c r="D1226" s="12">
        <v>-9464</v>
      </c>
      <c r="E1226" s="12">
        <v>133</v>
      </c>
      <c r="F1226" s="12">
        <v>6</v>
      </c>
      <c r="G1226" s="12">
        <v>63</v>
      </c>
      <c r="H1226" s="12">
        <v>-140</v>
      </c>
      <c r="I1226" s="12">
        <v>-33</v>
      </c>
      <c r="J1226" s="12">
        <v>-201</v>
      </c>
      <c r="K1226" s="12">
        <v>-6232</v>
      </c>
      <c r="L1226" s="12">
        <v>-2616</v>
      </c>
      <c r="M1226" s="12">
        <v>15312</v>
      </c>
      <c r="N1226" s="12">
        <v>-9</v>
      </c>
      <c r="O1226" s="12">
        <v>58</v>
      </c>
      <c r="P1226" s="12">
        <v>78</v>
      </c>
      <c r="Q1226" s="12">
        <v>-6</v>
      </c>
      <c r="R1226" s="12">
        <v>-142</v>
      </c>
      <c r="S1226" s="15">
        <v>300</v>
      </c>
    </row>
    <row r="1227" spans="1:19" x14ac:dyDescent="0.25">
      <c r="A1227" s="13">
        <v>2</v>
      </c>
      <c r="B1227" s="14">
        <v>-184</v>
      </c>
      <c r="C1227" s="14">
        <v>-13712</v>
      </c>
      <c r="D1227" s="14">
        <v>-9408</v>
      </c>
      <c r="E1227" s="14">
        <v>187</v>
      </c>
      <c r="F1227" s="14">
        <v>-46</v>
      </c>
      <c r="G1227" s="14">
        <v>59</v>
      </c>
      <c r="H1227" s="14">
        <v>-130</v>
      </c>
      <c r="I1227" s="14">
        <v>-20</v>
      </c>
      <c r="J1227" s="14">
        <v>-196</v>
      </c>
      <c r="K1227" s="14">
        <v>-6280</v>
      </c>
      <c r="L1227" s="14">
        <v>-2576</v>
      </c>
      <c r="M1227" s="14">
        <v>15280</v>
      </c>
      <c r="N1227" s="14">
        <v>71</v>
      </c>
      <c r="O1227" s="14">
        <v>99</v>
      </c>
      <c r="P1227" s="14">
        <v>82</v>
      </c>
      <c r="Q1227" s="14">
        <v>-2</v>
      </c>
      <c r="R1227" s="14">
        <v>-145</v>
      </c>
      <c r="S1227" s="16">
        <v>303</v>
      </c>
    </row>
    <row r="1228" spans="1:19" x14ac:dyDescent="0.25">
      <c r="A1228" s="11">
        <v>2</v>
      </c>
      <c r="B1228" s="12">
        <v>-288</v>
      </c>
      <c r="C1228" s="12">
        <v>-13776</v>
      </c>
      <c r="D1228" s="12">
        <v>-9216</v>
      </c>
      <c r="E1228" s="12">
        <v>546</v>
      </c>
      <c r="F1228" s="12">
        <v>40</v>
      </c>
      <c r="G1228" s="12">
        <v>8</v>
      </c>
      <c r="H1228" s="12">
        <v>-128</v>
      </c>
      <c r="I1228" s="12">
        <v>-19</v>
      </c>
      <c r="J1228" s="12">
        <v>-195</v>
      </c>
      <c r="K1228" s="12">
        <v>-6648</v>
      </c>
      <c r="L1228" s="12">
        <v>-2464</v>
      </c>
      <c r="M1228" s="12">
        <v>15536</v>
      </c>
      <c r="N1228" s="12">
        <v>336</v>
      </c>
      <c r="O1228" s="12">
        <v>224</v>
      </c>
      <c r="P1228" s="12">
        <v>-21</v>
      </c>
      <c r="Q1228" s="12">
        <v>-2</v>
      </c>
      <c r="R1228" s="12">
        <v>-148</v>
      </c>
      <c r="S1228" s="15">
        <v>306</v>
      </c>
    </row>
    <row r="1229" spans="1:19" x14ac:dyDescent="0.25">
      <c r="A1229" s="13">
        <v>2</v>
      </c>
      <c r="B1229" s="14">
        <v>-320</v>
      </c>
      <c r="C1229" s="14">
        <v>-13816</v>
      </c>
      <c r="D1229" s="14">
        <v>-9368</v>
      </c>
      <c r="E1229" s="14">
        <v>8</v>
      </c>
      <c r="F1229" s="14">
        <v>24</v>
      </c>
      <c r="G1229" s="14">
        <v>45</v>
      </c>
      <c r="H1229" s="14">
        <v>-131</v>
      </c>
      <c r="I1229" s="14">
        <v>-29</v>
      </c>
      <c r="J1229" s="14">
        <v>-207</v>
      </c>
      <c r="K1229" s="14">
        <v>-6320</v>
      </c>
      <c r="L1229" s="14">
        <v>-2544</v>
      </c>
      <c r="M1229" s="14">
        <v>15384</v>
      </c>
      <c r="N1229" s="14">
        <v>-155</v>
      </c>
      <c r="O1229" s="14">
        <v>89</v>
      </c>
      <c r="P1229" s="14">
        <v>24</v>
      </c>
      <c r="Q1229" s="14">
        <v>1</v>
      </c>
      <c r="R1229" s="14">
        <v>-139</v>
      </c>
      <c r="S1229" s="16">
        <v>304</v>
      </c>
    </row>
    <row r="1230" spans="1:19" x14ac:dyDescent="0.25">
      <c r="A1230" s="11">
        <v>2</v>
      </c>
      <c r="B1230" s="12">
        <v>-136</v>
      </c>
      <c r="C1230" s="12">
        <v>-13816</v>
      </c>
      <c r="D1230" s="12">
        <v>-9168</v>
      </c>
      <c r="E1230" s="12">
        <v>124</v>
      </c>
      <c r="F1230" s="12">
        <v>-83</v>
      </c>
      <c r="G1230" s="12">
        <v>25</v>
      </c>
      <c r="H1230" s="12">
        <v>-135</v>
      </c>
      <c r="I1230" s="12">
        <v>-33</v>
      </c>
      <c r="J1230" s="12">
        <v>-201</v>
      </c>
      <c r="K1230" s="12">
        <v>-6488</v>
      </c>
      <c r="L1230" s="12">
        <v>-2408</v>
      </c>
      <c r="M1230" s="12">
        <v>15144</v>
      </c>
      <c r="N1230" s="12">
        <v>-20</v>
      </c>
      <c r="O1230" s="12">
        <v>-34</v>
      </c>
      <c r="P1230" s="12">
        <v>151</v>
      </c>
      <c r="Q1230" s="12">
        <v>0</v>
      </c>
      <c r="R1230" s="12">
        <v>-143</v>
      </c>
      <c r="S1230" s="15">
        <v>303</v>
      </c>
    </row>
    <row r="1231" spans="1:19" x14ac:dyDescent="0.25">
      <c r="A1231" s="13">
        <v>2</v>
      </c>
      <c r="B1231" s="14">
        <v>-312</v>
      </c>
      <c r="C1231" s="14">
        <v>-13776</v>
      </c>
      <c r="D1231" s="14">
        <v>-9376</v>
      </c>
      <c r="E1231" s="14">
        <v>189</v>
      </c>
      <c r="F1231" s="14">
        <v>-11</v>
      </c>
      <c r="G1231" s="14">
        <v>91</v>
      </c>
      <c r="H1231" s="14">
        <v>-126</v>
      </c>
      <c r="I1231" s="14">
        <v>-32</v>
      </c>
      <c r="J1231" s="14">
        <v>-197</v>
      </c>
      <c r="K1231" s="14">
        <v>-6512</v>
      </c>
      <c r="L1231" s="14">
        <v>-2408</v>
      </c>
      <c r="M1231" s="14">
        <v>15128</v>
      </c>
      <c r="N1231" s="14">
        <v>80</v>
      </c>
      <c r="O1231" s="14">
        <v>192</v>
      </c>
      <c r="P1231" s="14">
        <v>200</v>
      </c>
      <c r="Q1231" s="14">
        <v>4</v>
      </c>
      <c r="R1231" s="14">
        <v>-135</v>
      </c>
      <c r="S1231" s="16">
        <v>296</v>
      </c>
    </row>
    <row r="1232" spans="1:19" x14ac:dyDescent="0.25">
      <c r="A1232" s="11">
        <v>2</v>
      </c>
      <c r="B1232" s="12">
        <v>-224</v>
      </c>
      <c r="C1232" s="12">
        <v>-13784</v>
      </c>
      <c r="D1232" s="12">
        <v>-9312</v>
      </c>
      <c r="E1232" s="12">
        <v>118</v>
      </c>
      <c r="F1232" s="12">
        <v>-104</v>
      </c>
      <c r="G1232" s="12">
        <v>50</v>
      </c>
      <c r="H1232" s="12">
        <v>-142</v>
      </c>
      <c r="I1232" s="12">
        <v>-30</v>
      </c>
      <c r="J1232" s="12">
        <v>-188</v>
      </c>
      <c r="K1232" s="12">
        <v>-6336</v>
      </c>
      <c r="L1232" s="12">
        <v>-2472</v>
      </c>
      <c r="M1232" s="12">
        <v>15232</v>
      </c>
      <c r="N1232" s="12">
        <v>-27</v>
      </c>
      <c r="O1232" s="12">
        <v>59</v>
      </c>
      <c r="P1232" s="12">
        <v>47</v>
      </c>
      <c r="Q1232" s="12">
        <v>3</v>
      </c>
      <c r="R1232" s="12">
        <v>-142</v>
      </c>
      <c r="S1232" s="15">
        <v>297</v>
      </c>
    </row>
    <row r="1233" spans="1:19" x14ac:dyDescent="0.25">
      <c r="A1233" s="13">
        <v>2</v>
      </c>
      <c r="B1233" s="14">
        <v>-224</v>
      </c>
      <c r="C1233" s="14">
        <v>-13776</v>
      </c>
      <c r="D1233" s="14">
        <v>-9312</v>
      </c>
      <c r="E1233" s="14">
        <v>45</v>
      </c>
      <c r="F1233" s="14">
        <v>84</v>
      </c>
      <c r="G1233" s="14">
        <v>80</v>
      </c>
      <c r="H1233" s="14">
        <v>-143</v>
      </c>
      <c r="I1233" s="14">
        <v>-29</v>
      </c>
      <c r="J1233" s="14">
        <v>-199</v>
      </c>
      <c r="K1233" s="14">
        <v>-6328</v>
      </c>
      <c r="L1233" s="14">
        <v>-2576</v>
      </c>
      <c r="M1233" s="14">
        <v>15216</v>
      </c>
      <c r="N1233" s="14">
        <v>39</v>
      </c>
      <c r="O1233" s="14">
        <v>92</v>
      </c>
      <c r="P1233" s="14">
        <v>26</v>
      </c>
      <c r="Q1233" s="14">
        <v>-1</v>
      </c>
      <c r="R1233" s="14">
        <v>-144</v>
      </c>
      <c r="S1233" s="16">
        <v>307</v>
      </c>
    </row>
    <row r="1234" spans="1:19" x14ac:dyDescent="0.25">
      <c r="A1234" s="11">
        <v>2</v>
      </c>
      <c r="B1234" s="12">
        <v>-320</v>
      </c>
      <c r="C1234" s="12">
        <v>-13808</v>
      </c>
      <c r="D1234" s="12">
        <v>-9248</v>
      </c>
      <c r="E1234" s="12">
        <v>112</v>
      </c>
      <c r="F1234" s="12">
        <v>-37</v>
      </c>
      <c r="G1234" s="12">
        <v>45</v>
      </c>
      <c r="H1234" s="12">
        <v>-137</v>
      </c>
      <c r="I1234" s="12">
        <v>-25</v>
      </c>
      <c r="J1234" s="12">
        <v>-206</v>
      </c>
      <c r="K1234" s="12">
        <v>-6424</v>
      </c>
      <c r="L1234" s="12">
        <v>-2544</v>
      </c>
      <c r="M1234" s="12">
        <v>15240</v>
      </c>
      <c r="N1234" s="12">
        <v>-79</v>
      </c>
      <c r="O1234" s="12">
        <v>64</v>
      </c>
      <c r="P1234" s="12">
        <v>85</v>
      </c>
      <c r="Q1234" s="12">
        <v>-2</v>
      </c>
      <c r="R1234" s="12">
        <v>-140</v>
      </c>
      <c r="S1234" s="15">
        <v>301</v>
      </c>
    </row>
    <row r="1235" spans="1:19" x14ac:dyDescent="0.25">
      <c r="A1235" s="13">
        <v>2</v>
      </c>
      <c r="B1235" s="14">
        <v>-120</v>
      </c>
      <c r="C1235" s="14">
        <v>-13752</v>
      </c>
      <c r="D1235" s="14">
        <v>-9328</v>
      </c>
      <c r="E1235" s="14">
        <v>55</v>
      </c>
      <c r="F1235" s="14">
        <v>-1</v>
      </c>
      <c r="G1235" s="14">
        <v>70</v>
      </c>
      <c r="H1235" s="14">
        <v>-138</v>
      </c>
      <c r="I1235" s="14">
        <v>-24</v>
      </c>
      <c r="J1235" s="14">
        <v>-202</v>
      </c>
      <c r="K1235" s="14">
        <v>-6408</v>
      </c>
      <c r="L1235" s="14">
        <v>-2280</v>
      </c>
      <c r="M1235" s="14">
        <v>15104</v>
      </c>
      <c r="N1235" s="14">
        <v>-61</v>
      </c>
      <c r="O1235" s="14">
        <v>-4</v>
      </c>
      <c r="P1235" s="14">
        <v>66</v>
      </c>
      <c r="Q1235" s="14">
        <v>12</v>
      </c>
      <c r="R1235" s="14">
        <v>-138</v>
      </c>
      <c r="S1235" s="16">
        <v>303</v>
      </c>
    </row>
    <row r="1236" spans="1:19" x14ac:dyDescent="0.25">
      <c r="A1236" s="11">
        <v>2</v>
      </c>
      <c r="B1236" s="12">
        <v>-232</v>
      </c>
      <c r="C1236" s="12">
        <v>-13816</v>
      </c>
      <c r="D1236" s="12">
        <v>-9336</v>
      </c>
      <c r="E1236" s="12">
        <v>154</v>
      </c>
      <c r="F1236" s="12">
        <v>43</v>
      </c>
      <c r="G1236" s="12">
        <v>74</v>
      </c>
      <c r="H1236" s="12">
        <v>-131</v>
      </c>
      <c r="I1236" s="12">
        <v>-9</v>
      </c>
      <c r="J1236" s="12">
        <v>-197</v>
      </c>
      <c r="K1236" s="12">
        <v>-6456</v>
      </c>
      <c r="L1236" s="12">
        <v>-2528</v>
      </c>
      <c r="M1236" s="12">
        <v>15344</v>
      </c>
      <c r="N1236" s="12">
        <v>8</v>
      </c>
      <c r="O1236" s="12">
        <v>71</v>
      </c>
      <c r="P1236" s="12">
        <v>15</v>
      </c>
      <c r="Q1236" s="12">
        <v>0</v>
      </c>
      <c r="R1236" s="12">
        <v>-138</v>
      </c>
      <c r="S1236" s="15">
        <v>289</v>
      </c>
    </row>
    <row r="1237" spans="1:19" x14ac:dyDescent="0.25">
      <c r="A1237" s="13">
        <v>2</v>
      </c>
      <c r="B1237" s="14">
        <v>-360</v>
      </c>
      <c r="C1237" s="14">
        <v>-13832</v>
      </c>
      <c r="D1237" s="14">
        <v>-9176</v>
      </c>
      <c r="E1237" s="14">
        <v>26</v>
      </c>
      <c r="F1237" s="14">
        <v>-8</v>
      </c>
      <c r="G1237" s="14">
        <v>6</v>
      </c>
      <c r="H1237" s="14">
        <v>-128</v>
      </c>
      <c r="I1237" s="14">
        <v>-32</v>
      </c>
      <c r="J1237" s="14">
        <v>-204</v>
      </c>
      <c r="K1237" s="14">
        <v>-6368</v>
      </c>
      <c r="L1237" s="14">
        <v>-2392</v>
      </c>
      <c r="M1237" s="14">
        <v>15144</v>
      </c>
      <c r="N1237" s="14">
        <v>-50</v>
      </c>
      <c r="O1237" s="14">
        <v>113</v>
      </c>
      <c r="P1237" s="14">
        <v>124</v>
      </c>
      <c r="Q1237" s="14">
        <v>1</v>
      </c>
      <c r="R1237" s="14">
        <v>-144</v>
      </c>
      <c r="S1237" s="16">
        <v>292</v>
      </c>
    </row>
    <row r="1238" spans="1:19" x14ac:dyDescent="0.25">
      <c r="A1238" s="11">
        <v>2</v>
      </c>
      <c r="B1238" s="12">
        <v>-232</v>
      </c>
      <c r="C1238" s="12">
        <v>-13648</v>
      </c>
      <c r="D1238" s="12">
        <v>-9344</v>
      </c>
      <c r="E1238" s="12">
        <v>138</v>
      </c>
      <c r="F1238" s="12">
        <v>-11</v>
      </c>
      <c r="G1238" s="12">
        <v>45</v>
      </c>
      <c r="H1238" s="12">
        <v>-151</v>
      </c>
      <c r="I1238" s="12">
        <v>-11</v>
      </c>
      <c r="J1238" s="12">
        <v>-199</v>
      </c>
      <c r="K1238" s="12">
        <v>-6472</v>
      </c>
      <c r="L1238" s="12">
        <v>-2408</v>
      </c>
      <c r="M1238" s="12">
        <v>15088</v>
      </c>
      <c r="N1238" s="12">
        <v>-64</v>
      </c>
      <c r="O1238" s="12">
        <v>69</v>
      </c>
      <c r="P1238" s="12">
        <v>138</v>
      </c>
      <c r="Q1238" s="12">
        <v>3</v>
      </c>
      <c r="R1238" s="12">
        <v>-137</v>
      </c>
      <c r="S1238" s="15">
        <v>302</v>
      </c>
    </row>
    <row r="1239" spans="1:19" x14ac:dyDescent="0.25">
      <c r="A1239" s="13">
        <v>2</v>
      </c>
      <c r="B1239" s="14">
        <v>-360</v>
      </c>
      <c r="C1239" s="14">
        <v>-13864</v>
      </c>
      <c r="D1239" s="14">
        <v>-9272</v>
      </c>
      <c r="E1239" s="14">
        <v>112</v>
      </c>
      <c r="F1239" s="14">
        <v>-61</v>
      </c>
      <c r="G1239" s="14">
        <v>77</v>
      </c>
      <c r="H1239" s="14">
        <v>-143</v>
      </c>
      <c r="I1239" s="14">
        <v>-24</v>
      </c>
      <c r="J1239" s="14">
        <v>-209</v>
      </c>
      <c r="K1239" s="14">
        <v>-6464</v>
      </c>
      <c r="L1239" s="14">
        <v>-2448</v>
      </c>
      <c r="M1239" s="14">
        <v>15160</v>
      </c>
      <c r="N1239" s="14">
        <v>-112</v>
      </c>
      <c r="O1239" s="14">
        <v>100</v>
      </c>
      <c r="P1239" s="14">
        <v>34</v>
      </c>
      <c r="Q1239" s="14">
        <v>-4</v>
      </c>
      <c r="R1239" s="14">
        <v>-143</v>
      </c>
      <c r="S1239" s="16">
        <v>301</v>
      </c>
    </row>
    <row r="1240" spans="1:19" x14ac:dyDescent="0.25">
      <c r="A1240" s="11">
        <v>2</v>
      </c>
      <c r="B1240" s="12">
        <v>-192</v>
      </c>
      <c r="C1240" s="12">
        <v>-13768</v>
      </c>
      <c r="D1240" s="12">
        <v>-9200</v>
      </c>
      <c r="E1240" s="12">
        <v>54</v>
      </c>
      <c r="F1240" s="12">
        <v>-37</v>
      </c>
      <c r="G1240" s="12">
        <v>76</v>
      </c>
      <c r="H1240" s="12">
        <v>-143</v>
      </c>
      <c r="I1240" s="12">
        <v>-27</v>
      </c>
      <c r="J1240" s="12">
        <v>-197</v>
      </c>
      <c r="K1240" s="12">
        <v>-6488</v>
      </c>
      <c r="L1240" s="12">
        <v>-2376</v>
      </c>
      <c r="M1240" s="12">
        <v>15240</v>
      </c>
      <c r="N1240" s="12">
        <v>3</v>
      </c>
      <c r="O1240" s="12">
        <v>-10</v>
      </c>
      <c r="P1240" s="12">
        <v>119</v>
      </c>
      <c r="Q1240" s="12">
        <v>1</v>
      </c>
      <c r="R1240" s="12">
        <v>-142</v>
      </c>
      <c r="S1240" s="15">
        <v>295</v>
      </c>
    </row>
    <row r="1241" spans="1:19" x14ac:dyDescent="0.25">
      <c r="A1241" s="13">
        <v>2</v>
      </c>
      <c r="B1241" s="14">
        <v>-216</v>
      </c>
      <c r="C1241" s="14">
        <v>-13832</v>
      </c>
      <c r="D1241" s="14">
        <v>-9160</v>
      </c>
      <c r="E1241" s="14">
        <v>138</v>
      </c>
      <c r="F1241" s="14">
        <v>49</v>
      </c>
      <c r="G1241" s="14">
        <v>34</v>
      </c>
      <c r="H1241" s="14">
        <v>-143</v>
      </c>
      <c r="I1241" s="14">
        <v>-24</v>
      </c>
      <c r="J1241" s="14">
        <v>-202</v>
      </c>
      <c r="K1241" s="14">
        <v>-6504</v>
      </c>
      <c r="L1241" s="14">
        <v>-2440</v>
      </c>
      <c r="M1241" s="14">
        <v>15304</v>
      </c>
      <c r="N1241" s="14">
        <v>16</v>
      </c>
      <c r="O1241" s="14">
        <v>75</v>
      </c>
      <c r="P1241" s="14">
        <v>117</v>
      </c>
      <c r="Q1241" s="14">
        <v>0</v>
      </c>
      <c r="R1241" s="14">
        <v>-138</v>
      </c>
      <c r="S1241" s="16">
        <v>301</v>
      </c>
    </row>
    <row r="1242" spans="1:19" x14ac:dyDescent="0.25">
      <c r="A1242" s="11">
        <v>2</v>
      </c>
      <c r="B1242" s="12">
        <v>-232</v>
      </c>
      <c r="C1242" s="12">
        <v>-13792</v>
      </c>
      <c r="D1242" s="12">
        <v>-9280</v>
      </c>
      <c r="E1242" s="12">
        <v>147</v>
      </c>
      <c r="F1242" s="12">
        <v>-48</v>
      </c>
      <c r="G1242" s="12">
        <v>81</v>
      </c>
      <c r="H1242" s="12">
        <v>-140</v>
      </c>
      <c r="I1242" s="12">
        <v>-36</v>
      </c>
      <c r="J1242" s="12">
        <v>-191</v>
      </c>
      <c r="K1242" s="12">
        <v>-6408</v>
      </c>
      <c r="L1242" s="12">
        <v>-2384</v>
      </c>
      <c r="M1242" s="12">
        <v>15176</v>
      </c>
      <c r="N1242" s="12">
        <v>0</v>
      </c>
      <c r="O1242" s="12">
        <v>52</v>
      </c>
      <c r="P1242" s="12">
        <v>39</v>
      </c>
      <c r="Q1242" s="12">
        <v>0</v>
      </c>
      <c r="R1242" s="12">
        <v>-140</v>
      </c>
      <c r="S1242" s="15">
        <v>298</v>
      </c>
    </row>
    <row r="1243" spans="1:19" x14ac:dyDescent="0.25">
      <c r="A1243" s="13">
        <v>2</v>
      </c>
      <c r="B1243" s="14">
        <v>-256</v>
      </c>
      <c r="C1243" s="14">
        <v>-13672</v>
      </c>
      <c r="D1243" s="14">
        <v>-9336</v>
      </c>
      <c r="E1243" s="14">
        <v>40</v>
      </c>
      <c r="F1243" s="14">
        <v>56</v>
      </c>
      <c r="G1243" s="14">
        <v>52</v>
      </c>
      <c r="H1243" s="14">
        <v>-141</v>
      </c>
      <c r="I1243" s="14">
        <v>-16</v>
      </c>
      <c r="J1243" s="14">
        <v>-207</v>
      </c>
      <c r="K1243" s="14">
        <v>-6600</v>
      </c>
      <c r="L1243" s="14">
        <v>-2448</v>
      </c>
      <c r="M1243" s="14">
        <v>15248</v>
      </c>
      <c r="N1243" s="14">
        <v>83</v>
      </c>
      <c r="O1243" s="14">
        <v>62</v>
      </c>
      <c r="P1243" s="14">
        <v>66</v>
      </c>
      <c r="Q1243" s="14">
        <v>3</v>
      </c>
      <c r="R1243" s="14">
        <v>-139</v>
      </c>
      <c r="S1243" s="16">
        <v>300</v>
      </c>
    </row>
    <row r="1244" spans="1:19" x14ac:dyDescent="0.25">
      <c r="A1244" s="11">
        <v>2</v>
      </c>
      <c r="B1244" s="12">
        <v>-320</v>
      </c>
      <c r="C1244" s="12">
        <v>-13760</v>
      </c>
      <c r="D1244" s="12">
        <v>-9360</v>
      </c>
      <c r="E1244" s="12">
        <v>83</v>
      </c>
      <c r="F1244" s="12">
        <v>-64</v>
      </c>
      <c r="G1244" s="12">
        <v>81</v>
      </c>
      <c r="H1244" s="12">
        <v>-137</v>
      </c>
      <c r="I1244" s="12">
        <v>-30</v>
      </c>
      <c r="J1244" s="12">
        <v>-198</v>
      </c>
      <c r="K1244" s="12">
        <v>-6536</v>
      </c>
      <c r="L1244" s="12">
        <v>-2312</v>
      </c>
      <c r="M1244" s="12">
        <v>15312</v>
      </c>
      <c r="N1244" s="12">
        <v>106</v>
      </c>
      <c r="O1244" s="12">
        <v>58</v>
      </c>
      <c r="P1244" s="12">
        <v>101</v>
      </c>
      <c r="Q1244" s="12">
        <v>7</v>
      </c>
      <c r="R1244" s="12">
        <v>-145</v>
      </c>
      <c r="S1244" s="15">
        <v>296</v>
      </c>
    </row>
    <row r="1245" spans="1:19" x14ac:dyDescent="0.25">
      <c r="A1245" s="13">
        <v>2</v>
      </c>
      <c r="B1245" s="14">
        <v>-296</v>
      </c>
      <c r="C1245" s="14">
        <v>-13864</v>
      </c>
      <c r="D1245" s="14">
        <v>-9312</v>
      </c>
      <c r="E1245" s="14">
        <v>115</v>
      </c>
      <c r="F1245" s="14">
        <v>-38</v>
      </c>
      <c r="G1245" s="14">
        <v>73</v>
      </c>
      <c r="H1245" s="14">
        <v>-138</v>
      </c>
      <c r="I1245" s="14">
        <v>-19</v>
      </c>
      <c r="J1245" s="14">
        <v>-197</v>
      </c>
      <c r="K1245" s="14">
        <v>-6456</v>
      </c>
      <c r="L1245" s="14">
        <v>-2400</v>
      </c>
      <c r="M1245" s="14">
        <v>15232</v>
      </c>
      <c r="N1245" s="14">
        <v>-9</v>
      </c>
      <c r="O1245" s="14">
        <v>38</v>
      </c>
      <c r="P1245" s="14">
        <v>59</v>
      </c>
      <c r="Q1245" s="14">
        <v>-6</v>
      </c>
      <c r="R1245" s="14">
        <v>-137</v>
      </c>
      <c r="S1245" s="16">
        <v>304</v>
      </c>
    </row>
    <row r="1246" spans="1:19" x14ac:dyDescent="0.25">
      <c r="A1246" s="11">
        <v>2</v>
      </c>
      <c r="B1246" s="12">
        <v>-80</v>
      </c>
      <c r="C1246" s="12">
        <v>-13864</v>
      </c>
      <c r="D1246" s="12">
        <v>-9288</v>
      </c>
      <c r="E1246" s="12">
        <v>29</v>
      </c>
      <c r="F1246" s="12">
        <v>11</v>
      </c>
      <c r="G1246" s="12">
        <v>46</v>
      </c>
      <c r="H1246" s="12">
        <v>-132</v>
      </c>
      <c r="I1246" s="12">
        <v>-23</v>
      </c>
      <c r="J1246" s="12">
        <v>-203</v>
      </c>
      <c r="K1246" s="12">
        <v>-6384</v>
      </c>
      <c r="L1246" s="12">
        <v>-2296</v>
      </c>
      <c r="M1246" s="12">
        <v>15288</v>
      </c>
      <c r="N1246" s="12">
        <v>15</v>
      </c>
      <c r="O1246" s="12">
        <v>40</v>
      </c>
      <c r="P1246" s="12">
        <v>137</v>
      </c>
      <c r="Q1246" s="12">
        <v>-3</v>
      </c>
      <c r="R1246" s="12">
        <v>-139</v>
      </c>
      <c r="S1246" s="15">
        <v>302</v>
      </c>
    </row>
    <row r="1247" spans="1:19" x14ac:dyDescent="0.25">
      <c r="A1247" s="13">
        <v>2</v>
      </c>
      <c r="B1247" s="14">
        <v>-432</v>
      </c>
      <c r="C1247" s="14">
        <v>-13928</v>
      </c>
      <c r="D1247" s="14">
        <v>-9168</v>
      </c>
      <c r="E1247" s="14">
        <v>30</v>
      </c>
      <c r="F1247" s="14">
        <v>-16</v>
      </c>
      <c r="G1247" s="14">
        <v>49</v>
      </c>
      <c r="H1247" s="14">
        <v>-150</v>
      </c>
      <c r="I1247" s="14">
        <v>-25</v>
      </c>
      <c r="J1247" s="14">
        <v>-203</v>
      </c>
      <c r="K1247" s="14">
        <v>-6456</v>
      </c>
      <c r="L1247" s="14">
        <v>-2232</v>
      </c>
      <c r="M1247" s="14">
        <v>15160</v>
      </c>
      <c r="N1247" s="14">
        <v>-202</v>
      </c>
      <c r="O1247" s="14">
        <v>25</v>
      </c>
      <c r="P1247" s="14">
        <v>45</v>
      </c>
      <c r="Q1247" s="14">
        <v>-4</v>
      </c>
      <c r="R1247" s="14">
        <v>-138</v>
      </c>
      <c r="S1247" s="16">
        <v>291</v>
      </c>
    </row>
    <row r="1248" spans="1:19" x14ac:dyDescent="0.25">
      <c r="A1248" s="11">
        <v>2</v>
      </c>
      <c r="B1248" s="12">
        <v>-256</v>
      </c>
      <c r="C1248" s="12">
        <v>-13880</v>
      </c>
      <c r="D1248" s="12">
        <v>-9328</v>
      </c>
      <c r="E1248" s="12">
        <v>138</v>
      </c>
      <c r="F1248" s="12">
        <v>-2</v>
      </c>
      <c r="G1248" s="12">
        <v>-13</v>
      </c>
      <c r="H1248" s="12">
        <v>-141</v>
      </c>
      <c r="I1248" s="12">
        <v>-29</v>
      </c>
      <c r="J1248" s="12">
        <v>-195</v>
      </c>
      <c r="K1248" s="12">
        <v>-6480</v>
      </c>
      <c r="L1248" s="12">
        <v>-2504</v>
      </c>
      <c r="M1248" s="12">
        <v>15280</v>
      </c>
      <c r="N1248" s="12">
        <v>11</v>
      </c>
      <c r="O1248" s="12">
        <v>115</v>
      </c>
      <c r="P1248" s="12">
        <v>42</v>
      </c>
      <c r="Q1248" s="12">
        <v>12</v>
      </c>
      <c r="R1248" s="12">
        <v>-123</v>
      </c>
      <c r="S1248" s="15">
        <v>291</v>
      </c>
    </row>
    <row r="1249" spans="1:19" x14ac:dyDescent="0.25">
      <c r="A1249" s="13">
        <v>2</v>
      </c>
      <c r="B1249" s="14">
        <v>-216</v>
      </c>
      <c r="C1249" s="14">
        <v>-13808</v>
      </c>
      <c r="D1249" s="14">
        <v>-9136</v>
      </c>
      <c r="E1249" s="14">
        <v>102</v>
      </c>
      <c r="F1249" s="14">
        <v>-64</v>
      </c>
      <c r="G1249" s="14">
        <v>92</v>
      </c>
      <c r="H1249" s="14">
        <v>-142</v>
      </c>
      <c r="I1249" s="14">
        <v>-18</v>
      </c>
      <c r="J1249" s="14">
        <v>-203</v>
      </c>
      <c r="K1249" s="14">
        <v>-6400</v>
      </c>
      <c r="L1249" s="14">
        <v>-2288</v>
      </c>
      <c r="M1249" s="14">
        <v>15240</v>
      </c>
      <c r="N1249" s="14">
        <v>35</v>
      </c>
      <c r="O1249" s="14">
        <v>89</v>
      </c>
      <c r="P1249" s="14">
        <v>101</v>
      </c>
      <c r="Q1249" s="14">
        <v>0</v>
      </c>
      <c r="R1249" s="14">
        <v>-140</v>
      </c>
      <c r="S1249" s="16">
        <v>296</v>
      </c>
    </row>
    <row r="1250" spans="1:19" x14ac:dyDescent="0.25">
      <c r="A1250" s="11">
        <v>2</v>
      </c>
      <c r="B1250" s="12">
        <v>-320</v>
      </c>
      <c r="C1250" s="12">
        <v>-13824</v>
      </c>
      <c r="D1250" s="12">
        <v>-9200</v>
      </c>
      <c r="E1250" s="12">
        <v>74</v>
      </c>
      <c r="F1250" s="12">
        <v>25</v>
      </c>
      <c r="G1250" s="12">
        <v>69</v>
      </c>
      <c r="H1250" s="12">
        <v>-135</v>
      </c>
      <c r="I1250" s="12">
        <v>-28</v>
      </c>
      <c r="J1250" s="12">
        <v>-208</v>
      </c>
      <c r="K1250" s="12">
        <v>-6592</v>
      </c>
      <c r="L1250" s="12">
        <v>-1840</v>
      </c>
      <c r="M1250" s="12">
        <v>15392</v>
      </c>
      <c r="N1250" s="12">
        <v>-340</v>
      </c>
      <c r="O1250" s="12">
        <v>-58</v>
      </c>
      <c r="P1250" s="12">
        <v>167</v>
      </c>
      <c r="Q1250" s="12">
        <v>1</v>
      </c>
      <c r="R1250" s="12">
        <v>-139</v>
      </c>
      <c r="S1250" s="15">
        <v>300</v>
      </c>
    </row>
    <row r="1251" spans="1:19" x14ac:dyDescent="0.25">
      <c r="A1251" s="13">
        <v>2</v>
      </c>
      <c r="B1251" s="14">
        <v>-272</v>
      </c>
      <c r="C1251" s="14">
        <v>-13904</v>
      </c>
      <c r="D1251" s="14">
        <v>-9200</v>
      </c>
      <c r="E1251" s="14">
        <v>-1</v>
      </c>
      <c r="F1251" s="14">
        <v>-16</v>
      </c>
      <c r="G1251" s="14">
        <v>96</v>
      </c>
      <c r="H1251" s="14">
        <v>-146</v>
      </c>
      <c r="I1251" s="14">
        <v>-27</v>
      </c>
      <c r="J1251" s="14">
        <v>-199</v>
      </c>
      <c r="K1251" s="14">
        <v>-6608</v>
      </c>
      <c r="L1251" s="14">
        <v>-2336</v>
      </c>
      <c r="M1251" s="14">
        <v>15208</v>
      </c>
      <c r="N1251" s="14">
        <v>68</v>
      </c>
      <c r="O1251" s="14">
        <v>3</v>
      </c>
      <c r="P1251" s="14">
        <v>57</v>
      </c>
      <c r="Q1251" s="14">
        <v>4</v>
      </c>
      <c r="R1251" s="14">
        <v>-143</v>
      </c>
      <c r="S1251" s="16">
        <v>303</v>
      </c>
    </row>
    <row r="1252" spans="1:19" x14ac:dyDescent="0.25">
      <c r="A1252" s="11">
        <v>2</v>
      </c>
      <c r="B1252" s="12">
        <v>-264</v>
      </c>
      <c r="C1252" s="12">
        <v>-13736</v>
      </c>
      <c r="D1252" s="12">
        <v>-9352</v>
      </c>
      <c r="E1252" s="12">
        <v>62</v>
      </c>
      <c r="F1252" s="12">
        <v>-58</v>
      </c>
      <c r="G1252" s="12">
        <v>-11</v>
      </c>
      <c r="H1252" s="12">
        <v>-143</v>
      </c>
      <c r="I1252" s="12">
        <v>-32</v>
      </c>
      <c r="J1252" s="12">
        <v>-199</v>
      </c>
      <c r="K1252" s="12">
        <v>-6560</v>
      </c>
      <c r="L1252" s="12">
        <v>-2176</v>
      </c>
      <c r="M1252" s="12">
        <v>15216</v>
      </c>
      <c r="N1252" s="12">
        <v>51</v>
      </c>
      <c r="O1252" s="12">
        <v>41</v>
      </c>
      <c r="P1252" s="12">
        <v>97</v>
      </c>
      <c r="Q1252" s="12">
        <v>2</v>
      </c>
      <c r="R1252" s="12">
        <v>-143</v>
      </c>
      <c r="S1252" s="15">
        <v>296</v>
      </c>
    </row>
    <row r="1253" spans="1:19" x14ac:dyDescent="0.25">
      <c r="A1253" s="13">
        <v>2</v>
      </c>
      <c r="B1253" s="14">
        <v>-344</v>
      </c>
      <c r="C1253" s="14">
        <v>-13728</v>
      </c>
      <c r="D1253" s="14">
        <v>-9304</v>
      </c>
      <c r="E1253" s="14">
        <v>97</v>
      </c>
      <c r="F1253" s="14">
        <v>2</v>
      </c>
      <c r="G1253" s="14">
        <v>114</v>
      </c>
      <c r="H1253" s="14">
        <v>-135</v>
      </c>
      <c r="I1253" s="14">
        <v>-20</v>
      </c>
      <c r="J1253" s="14">
        <v>-203</v>
      </c>
      <c r="K1253" s="14">
        <v>-6600</v>
      </c>
      <c r="L1253" s="14">
        <v>-2456</v>
      </c>
      <c r="M1253" s="14">
        <v>15096</v>
      </c>
      <c r="N1253" s="14">
        <v>-45</v>
      </c>
      <c r="O1253" s="14">
        <v>31</v>
      </c>
      <c r="P1253" s="14">
        <v>81</v>
      </c>
      <c r="Q1253" s="14">
        <v>-1</v>
      </c>
      <c r="R1253" s="14">
        <v>-127</v>
      </c>
      <c r="S1253" s="16">
        <v>302</v>
      </c>
    </row>
    <row r="1254" spans="1:19" x14ac:dyDescent="0.25">
      <c r="A1254" s="11">
        <v>2</v>
      </c>
      <c r="B1254" s="12">
        <v>-296</v>
      </c>
      <c r="C1254" s="12">
        <v>-13768</v>
      </c>
      <c r="D1254" s="12">
        <v>-9232</v>
      </c>
      <c r="E1254" s="12">
        <v>106</v>
      </c>
      <c r="F1254" s="12">
        <v>-26</v>
      </c>
      <c r="G1254" s="12">
        <v>37</v>
      </c>
      <c r="H1254" s="12">
        <v>-137</v>
      </c>
      <c r="I1254" s="12">
        <v>-25</v>
      </c>
      <c r="J1254" s="12">
        <v>-193</v>
      </c>
      <c r="K1254" s="12">
        <v>-6456</v>
      </c>
      <c r="L1254" s="12">
        <v>-2320</v>
      </c>
      <c r="M1254" s="12">
        <v>15176</v>
      </c>
      <c r="N1254" s="12">
        <v>-127</v>
      </c>
      <c r="O1254" s="12">
        <v>28</v>
      </c>
      <c r="P1254" s="12">
        <v>29</v>
      </c>
      <c r="Q1254" s="12">
        <v>-1</v>
      </c>
      <c r="R1254" s="12">
        <v>-134</v>
      </c>
      <c r="S1254" s="15">
        <v>309</v>
      </c>
    </row>
    <row r="1255" spans="1:19" x14ac:dyDescent="0.25">
      <c r="A1255" s="13">
        <v>2</v>
      </c>
      <c r="B1255" s="14">
        <v>-320</v>
      </c>
      <c r="C1255" s="14">
        <v>-13952</v>
      </c>
      <c r="D1255" s="14">
        <v>-9248</v>
      </c>
      <c r="E1255" s="14">
        <v>71</v>
      </c>
      <c r="F1255" s="14">
        <v>26</v>
      </c>
      <c r="G1255" s="14">
        <v>48</v>
      </c>
      <c r="H1255" s="14">
        <v>-141</v>
      </c>
      <c r="I1255" s="14">
        <v>-24</v>
      </c>
      <c r="J1255" s="14">
        <v>-197</v>
      </c>
      <c r="K1255" s="14">
        <v>-6568</v>
      </c>
      <c r="L1255" s="14">
        <v>-2320</v>
      </c>
      <c r="M1255" s="14">
        <v>15176</v>
      </c>
      <c r="N1255" s="14">
        <v>-31</v>
      </c>
      <c r="O1255" s="14">
        <v>48</v>
      </c>
      <c r="P1255" s="14">
        <v>115</v>
      </c>
      <c r="Q1255" s="14">
        <v>6</v>
      </c>
      <c r="R1255" s="14">
        <v>-134</v>
      </c>
      <c r="S1255" s="16">
        <v>297</v>
      </c>
    </row>
    <row r="1256" spans="1:19" x14ac:dyDescent="0.25">
      <c r="A1256" s="11">
        <v>2</v>
      </c>
      <c r="B1256" s="12">
        <v>-280</v>
      </c>
      <c r="C1256" s="12">
        <v>-13792</v>
      </c>
      <c r="D1256" s="12">
        <v>-9344</v>
      </c>
      <c r="E1256" s="12">
        <v>67</v>
      </c>
      <c r="F1256" s="12">
        <v>-9</v>
      </c>
      <c r="G1256" s="12">
        <v>73</v>
      </c>
      <c r="H1256" s="12">
        <v>-135</v>
      </c>
      <c r="I1256" s="12">
        <v>-28</v>
      </c>
      <c r="J1256" s="12">
        <v>-198</v>
      </c>
      <c r="K1256" s="12">
        <v>-6560</v>
      </c>
      <c r="L1256" s="12">
        <v>-2232</v>
      </c>
      <c r="M1256" s="12">
        <v>15320</v>
      </c>
      <c r="N1256" s="12">
        <v>-18</v>
      </c>
      <c r="O1256" s="12">
        <v>56</v>
      </c>
      <c r="P1256" s="12">
        <v>34</v>
      </c>
      <c r="Q1256" s="12">
        <v>3</v>
      </c>
      <c r="R1256" s="12">
        <v>-129</v>
      </c>
      <c r="S1256" s="15">
        <v>297</v>
      </c>
    </row>
    <row r="1257" spans="1:19" x14ac:dyDescent="0.25">
      <c r="A1257" s="13">
        <v>2</v>
      </c>
      <c r="B1257" s="14">
        <v>-256</v>
      </c>
      <c r="C1257" s="14">
        <v>-13864</v>
      </c>
      <c r="D1257" s="14">
        <v>-9328</v>
      </c>
      <c r="E1257" s="14">
        <v>119</v>
      </c>
      <c r="F1257" s="14">
        <v>-75</v>
      </c>
      <c r="G1257" s="14">
        <v>61</v>
      </c>
      <c r="H1257" s="14">
        <v>-138</v>
      </c>
      <c r="I1257" s="14">
        <v>-21</v>
      </c>
      <c r="J1257" s="14">
        <v>-214</v>
      </c>
      <c r="K1257" s="14">
        <v>-6640</v>
      </c>
      <c r="L1257" s="14">
        <v>-2328</v>
      </c>
      <c r="M1257" s="14">
        <v>15160</v>
      </c>
      <c r="N1257" s="14">
        <v>33</v>
      </c>
      <c r="O1257" s="14">
        <v>36</v>
      </c>
      <c r="P1257" s="14">
        <v>99</v>
      </c>
      <c r="Q1257" s="14">
        <v>1</v>
      </c>
      <c r="R1257" s="14">
        <v>-139</v>
      </c>
      <c r="S1257" s="16">
        <v>297</v>
      </c>
    </row>
    <row r="1258" spans="1:19" x14ac:dyDescent="0.25">
      <c r="A1258" s="11">
        <v>2</v>
      </c>
      <c r="B1258" s="12">
        <v>-208</v>
      </c>
      <c r="C1258" s="12">
        <v>-13784</v>
      </c>
      <c r="D1258" s="12">
        <v>-9264</v>
      </c>
      <c r="E1258" s="12">
        <v>93</v>
      </c>
      <c r="F1258" s="12">
        <v>-38</v>
      </c>
      <c r="G1258" s="12">
        <v>18</v>
      </c>
      <c r="H1258" s="12">
        <v>-145</v>
      </c>
      <c r="I1258" s="12">
        <v>-23</v>
      </c>
      <c r="J1258" s="12">
        <v>-201</v>
      </c>
      <c r="K1258" s="12">
        <v>-6432</v>
      </c>
      <c r="L1258" s="12">
        <v>-2328</v>
      </c>
      <c r="M1258" s="12">
        <v>15224</v>
      </c>
      <c r="N1258" s="12">
        <v>20</v>
      </c>
      <c r="O1258" s="12">
        <v>52</v>
      </c>
      <c r="P1258" s="12">
        <v>127</v>
      </c>
      <c r="Q1258" s="12">
        <v>6</v>
      </c>
      <c r="R1258" s="12">
        <v>-142</v>
      </c>
      <c r="S1258" s="15">
        <v>311</v>
      </c>
    </row>
    <row r="1259" spans="1:19" x14ac:dyDescent="0.25">
      <c r="A1259" s="13">
        <v>2</v>
      </c>
      <c r="B1259" s="14">
        <v>-368</v>
      </c>
      <c r="C1259" s="14">
        <v>-13824</v>
      </c>
      <c r="D1259" s="14">
        <v>-9248</v>
      </c>
      <c r="E1259" s="14">
        <v>57</v>
      </c>
      <c r="F1259" s="14">
        <v>-25</v>
      </c>
      <c r="G1259" s="14">
        <v>120</v>
      </c>
      <c r="H1259" s="14">
        <v>-145</v>
      </c>
      <c r="I1259" s="14">
        <v>-28</v>
      </c>
      <c r="J1259" s="14">
        <v>-196</v>
      </c>
      <c r="K1259" s="14">
        <v>-6552</v>
      </c>
      <c r="L1259" s="14">
        <v>-2224</v>
      </c>
      <c r="M1259" s="14">
        <v>15184</v>
      </c>
      <c r="N1259" s="14">
        <v>-2</v>
      </c>
      <c r="O1259" s="14">
        <v>62</v>
      </c>
      <c r="P1259" s="14">
        <v>118</v>
      </c>
      <c r="Q1259" s="14">
        <v>-6</v>
      </c>
      <c r="R1259" s="14">
        <v>-137</v>
      </c>
      <c r="S1259" s="16">
        <v>295</v>
      </c>
    </row>
    <row r="1260" spans="1:19" x14ac:dyDescent="0.25">
      <c r="A1260" s="11">
        <v>2</v>
      </c>
      <c r="B1260" s="12">
        <v>-328</v>
      </c>
      <c r="C1260" s="12">
        <v>-13848</v>
      </c>
      <c r="D1260" s="12">
        <v>-9256</v>
      </c>
      <c r="E1260" s="12">
        <v>59</v>
      </c>
      <c r="F1260" s="12">
        <v>-20</v>
      </c>
      <c r="G1260" s="12">
        <v>34</v>
      </c>
      <c r="H1260" s="12">
        <v>-143</v>
      </c>
      <c r="I1260" s="12">
        <v>-21</v>
      </c>
      <c r="J1260" s="12">
        <v>-195</v>
      </c>
      <c r="K1260" s="12">
        <v>-6520</v>
      </c>
      <c r="L1260" s="12">
        <v>-2264</v>
      </c>
      <c r="M1260" s="12">
        <v>15264</v>
      </c>
      <c r="N1260" s="12">
        <v>-15</v>
      </c>
      <c r="O1260" s="12">
        <v>-13</v>
      </c>
      <c r="P1260" s="12">
        <v>73</v>
      </c>
      <c r="Q1260" s="12">
        <v>7</v>
      </c>
      <c r="R1260" s="12">
        <v>-133</v>
      </c>
      <c r="S1260" s="15">
        <v>298</v>
      </c>
    </row>
    <row r="1261" spans="1:19" x14ac:dyDescent="0.25">
      <c r="A1261" s="13">
        <v>2</v>
      </c>
      <c r="B1261" s="14">
        <v>-248</v>
      </c>
      <c r="C1261" s="14">
        <v>-13848</v>
      </c>
      <c r="D1261" s="14">
        <v>-9200</v>
      </c>
      <c r="E1261" s="14">
        <v>192</v>
      </c>
      <c r="F1261" s="14">
        <v>-19</v>
      </c>
      <c r="G1261" s="14">
        <v>42</v>
      </c>
      <c r="H1261" s="14">
        <v>-132</v>
      </c>
      <c r="I1261" s="14">
        <v>-25</v>
      </c>
      <c r="J1261" s="14">
        <v>-193</v>
      </c>
      <c r="K1261" s="14">
        <v>-6568</v>
      </c>
      <c r="L1261" s="14">
        <v>-2392</v>
      </c>
      <c r="M1261" s="14">
        <v>15200</v>
      </c>
      <c r="N1261" s="14">
        <v>55</v>
      </c>
      <c r="O1261" s="14">
        <v>50</v>
      </c>
      <c r="P1261" s="14">
        <v>59</v>
      </c>
      <c r="Q1261" s="14">
        <v>2</v>
      </c>
      <c r="R1261" s="14">
        <v>-138</v>
      </c>
      <c r="S1261" s="16">
        <v>303</v>
      </c>
    </row>
    <row r="1262" spans="1:19" x14ac:dyDescent="0.25">
      <c r="A1262" s="11">
        <v>2</v>
      </c>
      <c r="B1262" s="12">
        <v>-328</v>
      </c>
      <c r="C1262" s="12">
        <v>-13920</v>
      </c>
      <c r="D1262" s="12">
        <v>-9184</v>
      </c>
      <c r="E1262" s="12">
        <v>47</v>
      </c>
      <c r="F1262" s="12">
        <v>-52</v>
      </c>
      <c r="G1262" s="12">
        <v>31</v>
      </c>
      <c r="H1262" s="12">
        <v>-142</v>
      </c>
      <c r="I1262" s="12">
        <v>-28</v>
      </c>
      <c r="J1262" s="12">
        <v>-196</v>
      </c>
      <c r="K1262" s="12">
        <v>-6464</v>
      </c>
      <c r="L1262" s="12">
        <v>-2216</v>
      </c>
      <c r="M1262" s="12">
        <v>15176</v>
      </c>
      <c r="N1262" s="12">
        <v>-41</v>
      </c>
      <c r="O1262" s="12">
        <v>79</v>
      </c>
      <c r="P1262" s="12">
        <v>14</v>
      </c>
      <c r="Q1262" s="12">
        <v>11</v>
      </c>
      <c r="R1262" s="12">
        <v>-129</v>
      </c>
      <c r="S1262" s="15">
        <v>300</v>
      </c>
    </row>
    <row r="1263" spans="1:19" x14ac:dyDescent="0.25">
      <c r="A1263" s="13">
        <v>2</v>
      </c>
      <c r="B1263" s="14">
        <v>-352</v>
      </c>
      <c r="C1263" s="14">
        <v>-13896</v>
      </c>
      <c r="D1263" s="14">
        <v>-9256</v>
      </c>
      <c r="E1263" s="14">
        <v>69</v>
      </c>
      <c r="F1263" s="14">
        <v>-8</v>
      </c>
      <c r="G1263" s="14">
        <v>68</v>
      </c>
      <c r="H1263" s="14">
        <v>-142</v>
      </c>
      <c r="I1263" s="14">
        <v>-23</v>
      </c>
      <c r="J1263" s="14">
        <v>-196</v>
      </c>
      <c r="K1263" s="14">
        <v>-6584</v>
      </c>
      <c r="L1263" s="14">
        <v>-2304</v>
      </c>
      <c r="M1263" s="14">
        <v>14992</v>
      </c>
      <c r="N1263" s="14">
        <v>-56</v>
      </c>
      <c r="O1263" s="14">
        <v>66</v>
      </c>
      <c r="P1263" s="14">
        <v>34</v>
      </c>
      <c r="Q1263" s="14">
        <v>-1</v>
      </c>
      <c r="R1263" s="14">
        <v>-129</v>
      </c>
      <c r="S1263" s="16">
        <v>297</v>
      </c>
    </row>
    <row r="1264" spans="1:19" x14ac:dyDescent="0.25">
      <c r="A1264" s="11">
        <v>2</v>
      </c>
      <c r="B1264" s="12">
        <v>-256</v>
      </c>
      <c r="C1264" s="12">
        <v>-13840</v>
      </c>
      <c r="D1264" s="12">
        <v>-9152</v>
      </c>
      <c r="E1264" s="12">
        <v>127</v>
      </c>
      <c r="F1264" s="12">
        <v>-50</v>
      </c>
      <c r="G1264" s="12">
        <v>138</v>
      </c>
      <c r="H1264" s="12">
        <v>-142</v>
      </c>
      <c r="I1264" s="12">
        <v>-28</v>
      </c>
      <c r="J1264" s="12">
        <v>-196</v>
      </c>
      <c r="K1264" s="12">
        <v>-6632</v>
      </c>
      <c r="L1264" s="12">
        <v>-2304</v>
      </c>
      <c r="M1264" s="12">
        <v>15224</v>
      </c>
      <c r="N1264" s="12">
        <v>42</v>
      </c>
      <c r="O1264" s="12">
        <v>138</v>
      </c>
      <c r="P1264" s="12">
        <v>55</v>
      </c>
      <c r="Q1264" s="12">
        <v>11</v>
      </c>
      <c r="R1264" s="12">
        <v>-137</v>
      </c>
      <c r="S1264" s="15">
        <v>302</v>
      </c>
    </row>
    <row r="1265" spans="1:19" x14ac:dyDescent="0.25">
      <c r="A1265" s="13">
        <v>2</v>
      </c>
      <c r="B1265" s="14">
        <v>-328</v>
      </c>
      <c r="C1265" s="14">
        <v>-13920</v>
      </c>
      <c r="D1265" s="14">
        <v>-9216</v>
      </c>
      <c r="E1265" s="14">
        <v>103</v>
      </c>
      <c r="F1265" s="14">
        <v>-28</v>
      </c>
      <c r="G1265" s="14">
        <v>40</v>
      </c>
      <c r="H1265" s="14">
        <v>-145</v>
      </c>
      <c r="I1265" s="14">
        <v>-18</v>
      </c>
      <c r="J1265" s="14">
        <v>-193</v>
      </c>
      <c r="K1265" s="14">
        <v>-6480</v>
      </c>
      <c r="L1265" s="14">
        <v>-2232</v>
      </c>
      <c r="M1265" s="14">
        <v>15240</v>
      </c>
      <c r="N1265" s="14">
        <v>-31</v>
      </c>
      <c r="O1265" s="14">
        <v>16</v>
      </c>
      <c r="P1265" s="14">
        <v>75</v>
      </c>
      <c r="Q1265" s="14">
        <v>8</v>
      </c>
      <c r="R1265" s="14">
        <v>-139</v>
      </c>
      <c r="S1265" s="16">
        <v>302</v>
      </c>
    </row>
    <row r="1266" spans="1:19" x14ac:dyDescent="0.25">
      <c r="A1266" s="11">
        <v>2</v>
      </c>
      <c r="B1266" s="12">
        <v>-336</v>
      </c>
      <c r="C1266" s="12">
        <v>-13880</v>
      </c>
      <c r="D1266" s="12">
        <v>-9320</v>
      </c>
      <c r="E1266" s="12">
        <v>2</v>
      </c>
      <c r="F1266" s="12">
        <v>-57</v>
      </c>
      <c r="G1266" s="12">
        <v>63</v>
      </c>
      <c r="H1266" s="12">
        <v>-142</v>
      </c>
      <c r="I1266" s="12">
        <v>-30</v>
      </c>
      <c r="J1266" s="12">
        <v>-203</v>
      </c>
      <c r="K1266" s="12">
        <v>-6544</v>
      </c>
      <c r="L1266" s="12">
        <v>-2304</v>
      </c>
      <c r="M1266" s="12">
        <v>15184</v>
      </c>
      <c r="N1266" s="12">
        <v>8</v>
      </c>
      <c r="O1266" s="12">
        <v>-1</v>
      </c>
      <c r="P1266" s="12">
        <v>29</v>
      </c>
      <c r="Q1266" s="12">
        <v>1</v>
      </c>
      <c r="R1266" s="12">
        <v>-124</v>
      </c>
      <c r="S1266" s="15">
        <v>302</v>
      </c>
    </row>
    <row r="1267" spans="1:19" x14ac:dyDescent="0.25">
      <c r="A1267" s="13">
        <v>2</v>
      </c>
      <c r="B1267" s="14">
        <v>-384</v>
      </c>
      <c r="C1267" s="14">
        <v>-13960</v>
      </c>
      <c r="D1267" s="14">
        <v>-9208</v>
      </c>
      <c r="E1267" s="14">
        <v>101</v>
      </c>
      <c r="F1267" s="14">
        <v>2</v>
      </c>
      <c r="G1267" s="14">
        <v>54</v>
      </c>
      <c r="H1267" s="14">
        <v>-131</v>
      </c>
      <c r="I1267" s="14">
        <v>-19</v>
      </c>
      <c r="J1267" s="14">
        <v>-209</v>
      </c>
      <c r="K1267" s="14">
        <v>-6552</v>
      </c>
      <c r="L1267" s="14">
        <v>-2168</v>
      </c>
      <c r="M1267" s="14">
        <v>15272</v>
      </c>
      <c r="N1267" s="14">
        <v>-1</v>
      </c>
      <c r="O1267" s="14">
        <v>66</v>
      </c>
      <c r="P1267" s="14">
        <v>92</v>
      </c>
      <c r="Q1267" s="14">
        <v>8</v>
      </c>
      <c r="R1267" s="14">
        <v>-139</v>
      </c>
      <c r="S1267" s="16">
        <v>295</v>
      </c>
    </row>
    <row r="1268" spans="1:19" x14ac:dyDescent="0.25">
      <c r="A1268" s="11">
        <v>2</v>
      </c>
      <c r="B1268" s="12">
        <v>-312</v>
      </c>
      <c r="C1268" s="12">
        <v>-13816</v>
      </c>
      <c r="D1268" s="12">
        <v>-9224</v>
      </c>
      <c r="E1268" s="12">
        <v>101</v>
      </c>
      <c r="F1268" s="12">
        <v>-19</v>
      </c>
      <c r="G1268" s="12">
        <v>87</v>
      </c>
      <c r="H1268" s="12">
        <v>-135</v>
      </c>
      <c r="I1268" s="12">
        <v>-20</v>
      </c>
      <c r="J1268" s="12">
        <v>-201</v>
      </c>
      <c r="K1268" s="12">
        <v>-6664</v>
      </c>
      <c r="L1268" s="12">
        <v>-2072</v>
      </c>
      <c r="M1268" s="12">
        <v>15216</v>
      </c>
      <c r="N1268" s="12">
        <v>9</v>
      </c>
      <c r="O1268" s="12">
        <v>71</v>
      </c>
      <c r="P1268" s="12">
        <v>47</v>
      </c>
      <c r="Q1268" s="12">
        <v>7</v>
      </c>
      <c r="R1268" s="12">
        <v>-145</v>
      </c>
      <c r="S1268" s="15">
        <v>303</v>
      </c>
    </row>
    <row r="1269" spans="1:19" x14ac:dyDescent="0.25">
      <c r="A1269" s="13">
        <v>2</v>
      </c>
      <c r="B1269" s="14">
        <v>-248</v>
      </c>
      <c r="C1269" s="14">
        <v>-13840</v>
      </c>
      <c r="D1269" s="14">
        <v>-9128</v>
      </c>
      <c r="E1269" s="14">
        <v>27</v>
      </c>
      <c r="F1269" s="14">
        <v>8</v>
      </c>
      <c r="G1269" s="14">
        <v>77</v>
      </c>
      <c r="H1269" s="14">
        <v>-143</v>
      </c>
      <c r="I1269" s="14">
        <v>-14</v>
      </c>
      <c r="J1269" s="14">
        <v>-192</v>
      </c>
      <c r="K1269" s="14">
        <v>-6424</v>
      </c>
      <c r="L1269" s="14">
        <v>-2144</v>
      </c>
      <c r="M1269" s="14">
        <v>15336</v>
      </c>
      <c r="N1269" s="14">
        <v>-42</v>
      </c>
      <c r="O1269" s="14">
        <v>119</v>
      </c>
      <c r="P1269" s="14">
        <v>-30</v>
      </c>
      <c r="Q1269" s="14">
        <v>-6</v>
      </c>
      <c r="R1269" s="14">
        <v>-129</v>
      </c>
      <c r="S1269" s="16">
        <v>304</v>
      </c>
    </row>
    <row r="1270" spans="1:19" x14ac:dyDescent="0.25">
      <c r="A1270" s="11">
        <v>2</v>
      </c>
      <c r="B1270" s="12">
        <v>-320</v>
      </c>
      <c r="C1270" s="12">
        <v>-13800</v>
      </c>
      <c r="D1270" s="12">
        <v>-9232</v>
      </c>
      <c r="E1270" s="12">
        <v>115</v>
      </c>
      <c r="F1270" s="12">
        <v>11</v>
      </c>
      <c r="G1270" s="12">
        <v>-10</v>
      </c>
      <c r="H1270" s="12">
        <v>-128</v>
      </c>
      <c r="I1270" s="12">
        <v>-34</v>
      </c>
      <c r="J1270" s="12">
        <v>-185</v>
      </c>
      <c r="K1270" s="12">
        <v>-6560</v>
      </c>
      <c r="L1270" s="12">
        <v>-2272</v>
      </c>
      <c r="M1270" s="12">
        <v>15096</v>
      </c>
      <c r="N1270" s="12">
        <v>-22</v>
      </c>
      <c r="O1270" s="12">
        <v>70</v>
      </c>
      <c r="P1270" s="12">
        <v>83</v>
      </c>
      <c r="Q1270" s="12">
        <v>-3</v>
      </c>
      <c r="R1270" s="12">
        <v>-134</v>
      </c>
      <c r="S1270" s="15">
        <v>292</v>
      </c>
    </row>
    <row r="1271" spans="1:19" x14ac:dyDescent="0.25">
      <c r="A1271" s="13">
        <v>2</v>
      </c>
      <c r="B1271" s="14">
        <v>-272</v>
      </c>
      <c r="C1271" s="14">
        <v>-13928</v>
      </c>
      <c r="D1271" s="14">
        <v>-9192</v>
      </c>
      <c r="E1271" s="14">
        <v>69</v>
      </c>
      <c r="F1271" s="14">
        <v>40</v>
      </c>
      <c r="G1271" s="14">
        <v>72</v>
      </c>
      <c r="H1271" s="14">
        <v>-137</v>
      </c>
      <c r="I1271" s="14">
        <v>-28</v>
      </c>
      <c r="J1271" s="14">
        <v>-196</v>
      </c>
      <c r="K1271" s="14">
        <v>-6528</v>
      </c>
      <c r="L1271" s="14">
        <v>-2240</v>
      </c>
      <c r="M1271" s="14">
        <v>15280</v>
      </c>
      <c r="N1271" s="14">
        <v>44</v>
      </c>
      <c r="O1271" s="14">
        <v>56</v>
      </c>
      <c r="P1271" s="14">
        <v>34</v>
      </c>
      <c r="Q1271" s="14">
        <v>4</v>
      </c>
      <c r="R1271" s="14">
        <v>-133</v>
      </c>
      <c r="S1271" s="16">
        <v>306</v>
      </c>
    </row>
    <row r="1272" spans="1:19" x14ac:dyDescent="0.25">
      <c r="A1272" s="11">
        <v>2</v>
      </c>
      <c r="B1272" s="12">
        <v>-328</v>
      </c>
      <c r="C1272" s="12">
        <v>-13880</v>
      </c>
      <c r="D1272" s="12">
        <v>-9232</v>
      </c>
      <c r="E1272" s="12">
        <v>120</v>
      </c>
      <c r="F1272" s="12">
        <v>-56</v>
      </c>
      <c r="G1272" s="12">
        <v>83</v>
      </c>
      <c r="H1272" s="12">
        <v>-146</v>
      </c>
      <c r="I1272" s="12">
        <v>-21</v>
      </c>
      <c r="J1272" s="12">
        <v>-207</v>
      </c>
      <c r="K1272" s="12">
        <v>-6616</v>
      </c>
      <c r="L1272" s="12">
        <v>-2096</v>
      </c>
      <c r="M1272" s="12">
        <v>15288</v>
      </c>
      <c r="N1272" s="12">
        <v>-46</v>
      </c>
      <c r="O1272" s="12">
        <v>-14</v>
      </c>
      <c r="P1272" s="12">
        <v>-2</v>
      </c>
      <c r="Q1272" s="12">
        <v>0</v>
      </c>
      <c r="R1272" s="12">
        <v>-138</v>
      </c>
      <c r="S1272" s="15">
        <v>301</v>
      </c>
    </row>
    <row r="1273" spans="1:19" x14ac:dyDescent="0.25">
      <c r="A1273" s="13">
        <v>2</v>
      </c>
      <c r="B1273" s="14">
        <v>-416</v>
      </c>
      <c r="C1273" s="14">
        <v>-13824</v>
      </c>
      <c r="D1273" s="14">
        <v>-9176</v>
      </c>
      <c r="E1273" s="14">
        <v>44</v>
      </c>
      <c r="F1273" s="14">
        <v>-76</v>
      </c>
      <c r="G1273" s="14">
        <v>18</v>
      </c>
      <c r="H1273" s="14">
        <v>-132</v>
      </c>
      <c r="I1273" s="14">
        <v>-28</v>
      </c>
      <c r="J1273" s="14">
        <v>-191</v>
      </c>
      <c r="K1273" s="14">
        <v>-6600</v>
      </c>
      <c r="L1273" s="14">
        <v>-2104</v>
      </c>
      <c r="M1273" s="14">
        <v>15192</v>
      </c>
      <c r="N1273" s="14">
        <v>-24</v>
      </c>
      <c r="O1273" s="14">
        <v>-2</v>
      </c>
      <c r="P1273" s="14">
        <v>49</v>
      </c>
      <c r="Q1273" s="14">
        <v>3</v>
      </c>
      <c r="R1273" s="14">
        <v>-142</v>
      </c>
      <c r="S1273" s="16">
        <v>304</v>
      </c>
    </row>
    <row r="1274" spans="1:19" x14ac:dyDescent="0.25">
      <c r="A1274" s="11">
        <v>2</v>
      </c>
      <c r="B1274" s="12">
        <v>-272</v>
      </c>
      <c r="C1274" s="12">
        <v>-13976</v>
      </c>
      <c r="D1274" s="12">
        <v>-9176</v>
      </c>
      <c r="E1274" s="12">
        <v>75</v>
      </c>
      <c r="F1274" s="12">
        <v>-53</v>
      </c>
      <c r="G1274" s="12">
        <v>68</v>
      </c>
      <c r="H1274" s="12">
        <v>-137</v>
      </c>
      <c r="I1274" s="12">
        <v>-36</v>
      </c>
      <c r="J1274" s="12">
        <v>-208</v>
      </c>
      <c r="K1274" s="12">
        <v>-6568</v>
      </c>
      <c r="L1274" s="12">
        <v>-2136</v>
      </c>
      <c r="M1274" s="12">
        <v>15256</v>
      </c>
      <c r="N1274" s="12">
        <v>-7</v>
      </c>
      <c r="O1274" s="12">
        <v>60</v>
      </c>
      <c r="P1274" s="12">
        <v>75</v>
      </c>
      <c r="Q1274" s="12">
        <v>7</v>
      </c>
      <c r="R1274" s="12">
        <v>-140</v>
      </c>
      <c r="S1274" s="15">
        <v>291</v>
      </c>
    </row>
    <row r="1275" spans="1:19" x14ac:dyDescent="0.25">
      <c r="A1275" s="13">
        <v>2</v>
      </c>
      <c r="B1275" s="14">
        <v>-368</v>
      </c>
      <c r="C1275" s="14">
        <v>-13896</v>
      </c>
      <c r="D1275" s="14">
        <v>-9200</v>
      </c>
      <c r="E1275" s="14">
        <v>163</v>
      </c>
      <c r="F1275" s="14">
        <v>-53</v>
      </c>
      <c r="G1275" s="14">
        <v>69</v>
      </c>
      <c r="H1275" s="14">
        <v>-132</v>
      </c>
      <c r="I1275" s="14">
        <v>-33</v>
      </c>
      <c r="J1275" s="14">
        <v>-188</v>
      </c>
      <c r="K1275" s="14">
        <v>-6512</v>
      </c>
      <c r="L1275" s="14">
        <v>-2168</v>
      </c>
      <c r="M1275" s="14">
        <v>15192</v>
      </c>
      <c r="N1275" s="14">
        <v>-19</v>
      </c>
      <c r="O1275" s="14">
        <v>56</v>
      </c>
      <c r="P1275" s="14">
        <v>121</v>
      </c>
      <c r="Q1275" s="14">
        <v>4</v>
      </c>
      <c r="R1275" s="14">
        <v>-130</v>
      </c>
      <c r="S1275" s="16">
        <v>301</v>
      </c>
    </row>
    <row r="1276" spans="1:19" x14ac:dyDescent="0.25">
      <c r="A1276" s="11">
        <v>2</v>
      </c>
      <c r="B1276" s="12">
        <v>-320</v>
      </c>
      <c r="C1276" s="12">
        <v>-13896</v>
      </c>
      <c r="D1276" s="12">
        <v>-9152</v>
      </c>
      <c r="E1276" s="12">
        <v>78</v>
      </c>
      <c r="F1276" s="12">
        <v>-30</v>
      </c>
      <c r="G1276" s="12">
        <v>41</v>
      </c>
      <c r="H1276" s="12">
        <v>-138</v>
      </c>
      <c r="I1276" s="12">
        <v>-37</v>
      </c>
      <c r="J1276" s="12">
        <v>-199</v>
      </c>
      <c r="K1276" s="12">
        <v>-6536</v>
      </c>
      <c r="L1276" s="12">
        <v>-2128</v>
      </c>
      <c r="M1276" s="12">
        <v>15288</v>
      </c>
      <c r="N1276" s="12">
        <v>-36</v>
      </c>
      <c r="O1276" s="12">
        <v>-1</v>
      </c>
      <c r="P1276" s="12">
        <v>93</v>
      </c>
      <c r="Q1276" s="12">
        <v>1</v>
      </c>
      <c r="R1276" s="12">
        <v>-127</v>
      </c>
      <c r="S1276" s="15">
        <v>304</v>
      </c>
    </row>
    <row r="1277" spans="1:19" x14ac:dyDescent="0.25">
      <c r="A1277" s="13">
        <v>2</v>
      </c>
      <c r="B1277" s="14">
        <v>-288</v>
      </c>
      <c r="C1277" s="14">
        <v>-13720</v>
      </c>
      <c r="D1277" s="14">
        <v>-9208</v>
      </c>
      <c r="E1277" s="14">
        <v>27</v>
      </c>
      <c r="F1277" s="14">
        <v>67</v>
      </c>
      <c r="G1277" s="14">
        <v>13</v>
      </c>
      <c r="H1277" s="14">
        <v>-136</v>
      </c>
      <c r="I1277" s="14">
        <v>-27</v>
      </c>
      <c r="J1277" s="14">
        <v>-204</v>
      </c>
      <c r="K1277" s="14">
        <v>-6528</v>
      </c>
      <c r="L1277" s="14">
        <v>-2224</v>
      </c>
      <c r="M1277" s="14">
        <v>15200</v>
      </c>
      <c r="N1277" s="14">
        <v>-91</v>
      </c>
      <c r="O1277" s="14">
        <v>62</v>
      </c>
      <c r="P1277" s="14">
        <v>97</v>
      </c>
      <c r="Q1277" s="14">
        <v>-6</v>
      </c>
      <c r="R1277" s="14">
        <v>-132</v>
      </c>
      <c r="S1277" s="16">
        <v>297</v>
      </c>
    </row>
    <row r="1278" spans="1:19" x14ac:dyDescent="0.25">
      <c r="A1278" s="11">
        <v>2</v>
      </c>
      <c r="B1278" s="12">
        <v>-344</v>
      </c>
      <c r="C1278" s="12">
        <v>-13944</v>
      </c>
      <c r="D1278" s="12">
        <v>-9160</v>
      </c>
      <c r="E1278" s="12">
        <v>13</v>
      </c>
      <c r="F1278" s="12">
        <v>37</v>
      </c>
      <c r="G1278" s="12">
        <v>52</v>
      </c>
      <c r="H1278" s="12">
        <v>-140</v>
      </c>
      <c r="I1278" s="12">
        <v>-28</v>
      </c>
      <c r="J1278" s="12">
        <v>-186</v>
      </c>
      <c r="K1278" s="12">
        <v>-6480</v>
      </c>
      <c r="L1278" s="12">
        <v>-2216</v>
      </c>
      <c r="M1278" s="12">
        <v>15312</v>
      </c>
      <c r="N1278" s="12">
        <v>-98</v>
      </c>
      <c r="O1278" s="12">
        <v>12</v>
      </c>
      <c r="P1278" s="12">
        <v>66</v>
      </c>
      <c r="Q1278" s="12">
        <v>8</v>
      </c>
      <c r="R1278" s="12">
        <v>-134</v>
      </c>
      <c r="S1278" s="15">
        <v>300</v>
      </c>
    </row>
    <row r="1279" spans="1:19" x14ac:dyDescent="0.25">
      <c r="A1279" s="13">
        <v>2</v>
      </c>
      <c r="B1279" s="14">
        <v>-392</v>
      </c>
      <c r="C1279" s="14">
        <v>-13904</v>
      </c>
      <c r="D1279" s="14">
        <v>-9160</v>
      </c>
      <c r="E1279" s="14">
        <v>59</v>
      </c>
      <c r="F1279" s="14">
        <v>-122</v>
      </c>
      <c r="G1279" s="14">
        <v>101</v>
      </c>
      <c r="H1279" s="14">
        <v>-136</v>
      </c>
      <c r="I1279" s="14">
        <v>-29</v>
      </c>
      <c r="J1279" s="14">
        <v>-202</v>
      </c>
      <c r="K1279" s="14">
        <v>-6552</v>
      </c>
      <c r="L1279" s="14">
        <v>-2184</v>
      </c>
      <c r="M1279" s="14">
        <v>15104</v>
      </c>
      <c r="N1279" s="14">
        <v>-30</v>
      </c>
      <c r="O1279" s="14">
        <v>133</v>
      </c>
      <c r="P1279" s="14">
        <v>113</v>
      </c>
      <c r="Q1279" s="14">
        <v>13</v>
      </c>
      <c r="R1279" s="14">
        <v>-137</v>
      </c>
      <c r="S1279" s="16">
        <v>309</v>
      </c>
    </row>
    <row r="1280" spans="1:19" x14ac:dyDescent="0.25">
      <c r="A1280" s="11">
        <v>2</v>
      </c>
      <c r="B1280" s="12">
        <v>-304</v>
      </c>
      <c r="C1280" s="12">
        <v>-13816</v>
      </c>
      <c r="D1280" s="12">
        <v>-9152</v>
      </c>
      <c r="E1280" s="12">
        <v>114</v>
      </c>
      <c r="F1280" s="12">
        <v>-27</v>
      </c>
      <c r="G1280" s="12">
        <v>26</v>
      </c>
      <c r="H1280" s="12">
        <v>-145</v>
      </c>
      <c r="I1280" s="12">
        <v>-18</v>
      </c>
      <c r="J1280" s="12">
        <v>-198</v>
      </c>
      <c r="K1280" s="12">
        <v>-6648</v>
      </c>
      <c r="L1280" s="12">
        <v>-2088</v>
      </c>
      <c r="M1280" s="12">
        <v>15392</v>
      </c>
      <c r="N1280" s="12">
        <v>-7</v>
      </c>
      <c r="O1280" s="12">
        <v>44</v>
      </c>
      <c r="P1280" s="12">
        <v>44</v>
      </c>
      <c r="Q1280" s="12">
        <v>8</v>
      </c>
      <c r="R1280" s="12">
        <v>-142</v>
      </c>
      <c r="S1280" s="15">
        <v>304</v>
      </c>
    </row>
    <row r="1281" spans="1:19" x14ac:dyDescent="0.25">
      <c r="A1281" s="13">
        <v>2</v>
      </c>
      <c r="B1281" s="14">
        <v>-312</v>
      </c>
      <c r="C1281" s="14">
        <v>-13920</v>
      </c>
      <c r="D1281" s="14">
        <v>-9312</v>
      </c>
      <c r="E1281" s="14">
        <v>145</v>
      </c>
      <c r="F1281" s="14">
        <v>-36</v>
      </c>
      <c r="G1281" s="14">
        <v>84</v>
      </c>
      <c r="H1281" s="14">
        <v>-151</v>
      </c>
      <c r="I1281" s="14">
        <v>-32</v>
      </c>
      <c r="J1281" s="14">
        <v>-207</v>
      </c>
      <c r="K1281" s="14">
        <v>-6472</v>
      </c>
      <c r="L1281" s="14">
        <v>-2232</v>
      </c>
      <c r="M1281" s="14">
        <v>15232</v>
      </c>
      <c r="N1281" s="14">
        <v>0</v>
      </c>
      <c r="O1281" s="14">
        <v>152</v>
      </c>
      <c r="P1281" s="14">
        <v>173</v>
      </c>
      <c r="Q1281" s="14">
        <v>9</v>
      </c>
      <c r="R1281" s="14">
        <v>-133</v>
      </c>
      <c r="S1281" s="16">
        <v>308</v>
      </c>
    </row>
    <row r="1282" spans="1:19" x14ac:dyDescent="0.25">
      <c r="A1282" s="11">
        <v>2</v>
      </c>
      <c r="B1282" s="12">
        <v>-208</v>
      </c>
      <c r="C1282" s="12">
        <v>-13968</v>
      </c>
      <c r="D1282" s="12">
        <v>-9256</v>
      </c>
      <c r="E1282" s="12">
        <v>4</v>
      </c>
      <c r="F1282" s="12">
        <v>-31</v>
      </c>
      <c r="G1282" s="12">
        <v>75</v>
      </c>
      <c r="H1282" s="12">
        <v>-140</v>
      </c>
      <c r="I1282" s="12">
        <v>-25</v>
      </c>
      <c r="J1282" s="12">
        <v>-193</v>
      </c>
      <c r="K1282" s="12">
        <v>-6608</v>
      </c>
      <c r="L1282" s="12">
        <v>-2176</v>
      </c>
      <c r="M1282" s="12">
        <v>15160</v>
      </c>
      <c r="N1282" s="12">
        <v>-27</v>
      </c>
      <c r="O1282" s="12">
        <v>69</v>
      </c>
      <c r="P1282" s="12">
        <v>83</v>
      </c>
      <c r="Q1282" s="12">
        <v>8</v>
      </c>
      <c r="R1282" s="12">
        <v>-129</v>
      </c>
      <c r="S1282" s="15">
        <v>302</v>
      </c>
    </row>
    <row r="1283" spans="1:19" x14ac:dyDescent="0.25">
      <c r="A1283" s="13">
        <v>2</v>
      </c>
      <c r="B1283" s="14">
        <v>-368</v>
      </c>
      <c r="C1283" s="14">
        <v>-13896</v>
      </c>
      <c r="D1283" s="14">
        <v>-9240</v>
      </c>
      <c r="E1283" s="14">
        <v>60</v>
      </c>
      <c r="F1283" s="14">
        <v>-88</v>
      </c>
      <c r="G1283" s="14">
        <v>-15</v>
      </c>
      <c r="H1283" s="14">
        <v>-138</v>
      </c>
      <c r="I1283" s="14">
        <v>-29</v>
      </c>
      <c r="J1283" s="14">
        <v>-197</v>
      </c>
      <c r="K1283" s="14">
        <v>-6504</v>
      </c>
      <c r="L1283" s="14">
        <v>-2248</v>
      </c>
      <c r="M1283" s="14">
        <v>15184</v>
      </c>
      <c r="N1283" s="14">
        <v>51</v>
      </c>
      <c r="O1283" s="14">
        <v>73</v>
      </c>
      <c r="P1283" s="14">
        <v>21</v>
      </c>
      <c r="Q1283" s="14">
        <v>3</v>
      </c>
      <c r="R1283" s="14">
        <v>-132</v>
      </c>
      <c r="S1283" s="16">
        <v>297</v>
      </c>
    </row>
    <row r="1284" spans="1:19" x14ac:dyDescent="0.25">
      <c r="A1284" s="11">
        <v>2</v>
      </c>
      <c r="B1284" s="12">
        <v>-432</v>
      </c>
      <c r="C1284" s="12">
        <v>-14040</v>
      </c>
      <c r="D1284" s="12">
        <v>-9176</v>
      </c>
      <c r="E1284" s="12">
        <v>22</v>
      </c>
      <c r="F1284" s="12">
        <v>11</v>
      </c>
      <c r="G1284" s="12">
        <v>44</v>
      </c>
      <c r="H1284" s="12">
        <v>-148</v>
      </c>
      <c r="I1284" s="12">
        <v>-24</v>
      </c>
      <c r="J1284" s="12">
        <v>-197</v>
      </c>
      <c r="K1284" s="12">
        <v>-6512</v>
      </c>
      <c r="L1284" s="12">
        <v>-2184</v>
      </c>
      <c r="M1284" s="12">
        <v>15248</v>
      </c>
      <c r="N1284" s="12">
        <v>-45</v>
      </c>
      <c r="O1284" s="12">
        <v>60</v>
      </c>
      <c r="P1284" s="12">
        <v>118</v>
      </c>
      <c r="Q1284" s="12">
        <v>2</v>
      </c>
      <c r="R1284" s="12">
        <v>-128</v>
      </c>
      <c r="S1284" s="15">
        <v>296</v>
      </c>
    </row>
    <row r="1285" spans="1:19" x14ac:dyDescent="0.25">
      <c r="A1285" s="13">
        <v>2</v>
      </c>
      <c r="B1285" s="14">
        <v>-320</v>
      </c>
      <c r="C1285" s="14">
        <v>-13872</v>
      </c>
      <c r="D1285" s="14">
        <v>-9088</v>
      </c>
      <c r="E1285" s="14">
        <v>82</v>
      </c>
      <c r="F1285" s="14">
        <v>-11</v>
      </c>
      <c r="G1285" s="14">
        <v>50</v>
      </c>
      <c r="H1285" s="14">
        <v>-133</v>
      </c>
      <c r="I1285" s="14">
        <v>-39</v>
      </c>
      <c r="J1285" s="14">
        <v>-197</v>
      </c>
      <c r="K1285" s="14">
        <v>-6456</v>
      </c>
      <c r="L1285" s="14">
        <v>-2248</v>
      </c>
      <c r="M1285" s="14">
        <v>15120</v>
      </c>
      <c r="N1285" s="14">
        <v>-39</v>
      </c>
      <c r="O1285" s="14">
        <v>25</v>
      </c>
      <c r="P1285" s="14">
        <v>46</v>
      </c>
      <c r="Q1285" s="14">
        <v>7</v>
      </c>
      <c r="R1285" s="14">
        <v>-128</v>
      </c>
      <c r="S1285" s="16">
        <v>294</v>
      </c>
    </row>
    <row r="1286" spans="1:19" x14ac:dyDescent="0.25">
      <c r="A1286" s="11">
        <v>2</v>
      </c>
      <c r="B1286" s="12">
        <v>-400</v>
      </c>
      <c r="C1286" s="12">
        <v>-13960</v>
      </c>
      <c r="D1286" s="12">
        <v>-9208</v>
      </c>
      <c r="E1286" s="12">
        <v>53</v>
      </c>
      <c r="F1286" s="12">
        <v>-68</v>
      </c>
      <c r="G1286" s="12">
        <v>93</v>
      </c>
      <c r="H1286" s="12">
        <v>-136</v>
      </c>
      <c r="I1286" s="12">
        <v>-19</v>
      </c>
      <c r="J1286" s="12">
        <v>-197</v>
      </c>
      <c r="K1286" s="12">
        <v>-6600</v>
      </c>
      <c r="L1286" s="12">
        <v>-2128</v>
      </c>
      <c r="M1286" s="12">
        <v>15264</v>
      </c>
      <c r="N1286" s="12">
        <v>-110</v>
      </c>
      <c r="O1286" s="12">
        <v>34</v>
      </c>
      <c r="P1286" s="12">
        <v>31</v>
      </c>
      <c r="Q1286" s="12">
        <v>3</v>
      </c>
      <c r="R1286" s="12">
        <v>-134</v>
      </c>
      <c r="S1286" s="15">
        <v>300</v>
      </c>
    </row>
    <row r="1287" spans="1:19" x14ac:dyDescent="0.25">
      <c r="A1287" s="13">
        <v>2</v>
      </c>
      <c r="B1287" s="14">
        <v>-272</v>
      </c>
      <c r="C1287" s="14">
        <v>-13952</v>
      </c>
      <c r="D1287" s="14">
        <v>-9176</v>
      </c>
      <c r="E1287" s="14">
        <v>88</v>
      </c>
      <c r="F1287" s="14">
        <v>-42</v>
      </c>
      <c r="G1287" s="14">
        <v>182</v>
      </c>
      <c r="H1287" s="14">
        <v>-140</v>
      </c>
      <c r="I1287" s="14">
        <v>-23</v>
      </c>
      <c r="J1287" s="14">
        <v>-191</v>
      </c>
      <c r="K1287" s="14">
        <v>-6560</v>
      </c>
      <c r="L1287" s="14">
        <v>-2160</v>
      </c>
      <c r="M1287" s="14">
        <v>15256</v>
      </c>
      <c r="N1287" s="14">
        <v>-66</v>
      </c>
      <c r="O1287" s="14">
        <v>47</v>
      </c>
      <c r="P1287" s="14">
        <v>152</v>
      </c>
      <c r="Q1287" s="14">
        <v>6</v>
      </c>
      <c r="R1287" s="14">
        <v>-134</v>
      </c>
      <c r="S1287" s="16">
        <v>297</v>
      </c>
    </row>
    <row r="1288" spans="1:19" x14ac:dyDescent="0.25">
      <c r="A1288" s="11">
        <v>2</v>
      </c>
      <c r="B1288" s="12">
        <v>-208</v>
      </c>
      <c r="C1288" s="12">
        <v>-13704</v>
      </c>
      <c r="D1288" s="12">
        <v>-9176</v>
      </c>
      <c r="E1288" s="12">
        <v>27</v>
      </c>
      <c r="F1288" s="12">
        <v>-107</v>
      </c>
      <c r="G1288" s="12">
        <v>62</v>
      </c>
      <c r="H1288" s="12">
        <v>-141</v>
      </c>
      <c r="I1288" s="12">
        <v>-21</v>
      </c>
      <c r="J1288" s="12">
        <v>-197</v>
      </c>
      <c r="K1288" s="12">
        <v>-6552</v>
      </c>
      <c r="L1288" s="12">
        <v>-2168</v>
      </c>
      <c r="M1288" s="12">
        <v>15184</v>
      </c>
      <c r="N1288" s="12">
        <v>-8</v>
      </c>
      <c r="O1288" s="12">
        <v>19</v>
      </c>
      <c r="P1288" s="12">
        <v>28</v>
      </c>
      <c r="Q1288" s="12">
        <v>-2</v>
      </c>
      <c r="R1288" s="12">
        <v>-140</v>
      </c>
      <c r="S1288" s="15">
        <v>301</v>
      </c>
    </row>
    <row r="1289" spans="1:19" x14ac:dyDescent="0.25">
      <c r="A1289" s="13">
        <v>2</v>
      </c>
      <c r="B1289" s="14">
        <v>-360</v>
      </c>
      <c r="C1289" s="14">
        <v>-13872</v>
      </c>
      <c r="D1289" s="14">
        <v>-9216</v>
      </c>
      <c r="E1289" s="14">
        <v>78</v>
      </c>
      <c r="F1289" s="14">
        <v>42</v>
      </c>
      <c r="G1289" s="14">
        <v>-8</v>
      </c>
      <c r="H1289" s="14">
        <v>-136</v>
      </c>
      <c r="I1289" s="14">
        <v>-32</v>
      </c>
      <c r="J1289" s="14">
        <v>-192</v>
      </c>
      <c r="K1289" s="14">
        <v>-6536</v>
      </c>
      <c r="L1289" s="14">
        <v>-2144</v>
      </c>
      <c r="M1289" s="14">
        <v>15048</v>
      </c>
      <c r="N1289" s="14">
        <v>-95</v>
      </c>
      <c r="O1289" s="14">
        <v>-19</v>
      </c>
      <c r="P1289" s="14">
        <v>45</v>
      </c>
      <c r="Q1289" s="14">
        <v>12</v>
      </c>
      <c r="R1289" s="14">
        <v>-130</v>
      </c>
      <c r="S1289" s="16">
        <v>294</v>
      </c>
    </row>
    <row r="1290" spans="1:19" x14ac:dyDescent="0.25">
      <c r="A1290" s="11">
        <v>2</v>
      </c>
      <c r="B1290" s="12">
        <v>-400</v>
      </c>
      <c r="C1290" s="12">
        <v>-13888</v>
      </c>
      <c r="D1290" s="12">
        <v>-9208</v>
      </c>
      <c r="E1290" s="12">
        <v>188</v>
      </c>
      <c r="F1290" s="12">
        <v>-38</v>
      </c>
      <c r="G1290" s="12">
        <v>95</v>
      </c>
      <c r="H1290" s="12">
        <v>-137</v>
      </c>
      <c r="I1290" s="12">
        <v>-15</v>
      </c>
      <c r="J1290" s="12">
        <v>-201</v>
      </c>
      <c r="K1290" s="12">
        <v>-6584</v>
      </c>
      <c r="L1290" s="12">
        <v>-2056</v>
      </c>
      <c r="M1290" s="12">
        <v>15296</v>
      </c>
      <c r="N1290" s="12">
        <v>28</v>
      </c>
      <c r="O1290" s="12">
        <v>68</v>
      </c>
      <c r="P1290" s="12">
        <v>105</v>
      </c>
      <c r="Q1290" s="12">
        <v>-3</v>
      </c>
      <c r="R1290" s="12">
        <v>-134</v>
      </c>
      <c r="S1290" s="15">
        <v>295</v>
      </c>
    </row>
    <row r="1291" spans="1:19" x14ac:dyDescent="0.25">
      <c r="A1291" s="13">
        <v>2</v>
      </c>
      <c r="B1291" s="14">
        <v>-408</v>
      </c>
      <c r="C1291" s="14">
        <v>-13920</v>
      </c>
      <c r="D1291" s="14">
        <v>-9168</v>
      </c>
      <c r="E1291" s="14">
        <v>94</v>
      </c>
      <c r="F1291" s="14">
        <v>-10</v>
      </c>
      <c r="G1291" s="14">
        <v>123</v>
      </c>
      <c r="H1291" s="14">
        <v>-141</v>
      </c>
      <c r="I1291" s="14">
        <v>-21</v>
      </c>
      <c r="J1291" s="14">
        <v>-185</v>
      </c>
      <c r="K1291" s="14">
        <v>-6520</v>
      </c>
      <c r="L1291" s="14">
        <v>-2160</v>
      </c>
      <c r="M1291" s="14">
        <v>15112</v>
      </c>
      <c r="N1291" s="14">
        <v>-50</v>
      </c>
      <c r="O1291" s="14">
        <v>20</v>
      </c>
      <c r="P1291" s="14">
        <v>6</v>
      </c>
      <c r="Q1291" s="14">
        <v>6</v>
      </c>
      <c r="R1291" s="14">
        <v>-127</v>
      </c>
      <c r="S1291" s="16">
        <v>304</v>
      </c>
    </row>
    <row r="1292" spans="1:19" x14ac:dyDescent="0.25">
      <c r="A1292" s="11">
        <v>2</v>
      </c>
      <c r="B1292" s="12">
        <v>-400</v>
      </c>
      <c r="C1292" s="12">
        <v>-13856</v>
      </c>
      <c r="D1292" s="12">
        <v>-9136</v>
      </c>
      <c r="E1292" s="12">
        <v>93</v>
      </c>
      <c r="F1292" s="12">
        <v>-16</v>
      </c>
      <c r="G1292" s="12">
        <v>29</v>
      </c>
      <c r="H1292" s="12">
        <v>-142</v>
      </c>
      <c r="I1292" s="12">
        <v>-28</v>
      </c>
      <c r="J1292" s="12">
        <v>-196</v>
      </c>
      <c r="K1292" s="12">
        <v>-6560</v>
      </c>
      <c r="L1292" s="12">
        <v>-2064</v>
      </c>
      <c r="M1292" s="12">
        <v>15224</v>
      </c>
      <c r="N1292" s="12">
        <v>-67</v>
      </c>
      <c r="O1292" s="12">
        <v>67</v>
      </c>
      <c r="P1292" s="12">
        <v>128</v>
      </c>
      <c r="Q1292" s="12">
        <v>13</v>
      </c>
      <c r="R1292" s="12">
        <v>-122</v>
      </c>
      <c r="S1292" s="15">
        <v>307</v>
      </c>
    </row>
    <row r="1293" spans="1:19" x14ac:dyDescent="0.25">
      <c r="A1293" s="13">
        <v>2</v>
      </c>
      <c r="B1293" s="14">
        <v>-376</v>
      </c>
      <c r="C1293" s="14">
        <v>-13888</v>
      </c>
      <c r="D1293" s="14">
        <v>-9088</v>
      </c>
      <c r="E1293" s="14">
        <v>99</v>
      </c>
      <c r="F1293" s="14">
        <v>33</v>
      </c>
      <c r="G1293" s="14">
        <v>38</v>
      </c>
      <c r="H1293" s="14">
        <v>-136</v>
      </c>
      <c r="I1293" s="14">
        <v>-34</v>
      </c>
      <c r="J1293" s="14">
        <v>-197</v>
      </c>
      <c r="K1293" s="14">
        <v>-6512</v>
      </c>
      <c r="L1293" s="14">
        <v>-2120</v>
      </c>
      <c r="M1293" s="14">
        <v>15160</v>
      </c>
      <c r="N1293" s="14">
        <v>-37</v>
      </c>
      <c r="O1293" s="14">
        <v>81</v>
      </c>
      <c r="P1293" s="14">
        <v>72</v>
      </c>
      <c r="Q1293" s="14">
        <v>2</v>
      </c>
      <c r="R1293" s="14">
        <v>-140</v>
      </c>
      <c r="S1293" s="16">
        <v>298</v>
      </c>
    </row>
    <row r="1294" spans="1:19" x14ac:dyDescent="0.25">
      <c r="A1294" s="11">
        <v>2</v>
      </c>
      <c r="B1294" s="12">
        <v>-264</v>
      </c>
      <c r="C1294" s="12">
        <v>-13920</v>
      </c>
      <c r="D1294" s="12">
        <v>-9192</v>
      </c>
      <c r="E1294" s="12">
        <v>40</v>
      </c>
      <c r="F1294" s="12">
        <v>-14</v>
      </c>
      <c r="G1294" s="12">
        <v>23</v>
      </c>
      <c r="H1294" s="12">
        <v>-145</v>
      </c>
      <c r="I1294" s="12">
        <v>-20</v>
      </c>
      <c r="J1294" s="12">
        <v>-206</v>
      </c>
      <c r="K1294" s="12">
        <v>-6640</v>
      </c>
      <c r="L1294" s="12">
        <v>-2072</v>
      </c>
      <c r="M1294" s="12">
        <v>15272</v>
      </c>
      <c r="N1294" s="12">
        <v>-77</v>
      </c>
      <c r="O1294" s="12">
        <v>58</v>
      </c>
      <c r="P1294" s="12">
        <v>-6</v>
      </c>
      <c r="Q1294" s="12">
        <v>4</v>
      </c>
      <c r="R1294" s="12">
        <v>-135</v>
      </c>
      <c r="S1294" s="15">
        <v>306</v>
      </c>
    </row>
    <row r="1295" spans="1:19" x14ac:dyDescent="0.25">
      <c r="A1295" s="13">
        <v>2</v>
      </c>
      <c r="B1295" s="14">
        <v>-352</v>
      </c>
      <c r="C1295" s="14">
        <v>-13904</v>
      </c>
      <c r="D1295" s="14">
        <v>-9040</v>
      </c>
      <c r="E1295" s="14">
        <v>39</v>
      </c>
      <c r="F1295" s="14">
        <v>-25</v>
      </c>
      <c r="G1295" s="14">
        <v>34</v>
      </c>
      <c r="H1295" s="14">
        <v>-147</v>
      </c>
      <c r="I1295" s="14">
        <v>-25</v>
      </c>
      <c r="J1295" s="14">
        <v>-203</v>
      </c>
      <c r="K1295" s="14">
        <v>-6576</v>
      </c>
      <c r="L1295" s="14">
        <v>-2152</v>
      </c>
      <c r="M1295" s="14">
        <v>15232</v>
      </c>
      <c r="N1295" s="14">
        <v>88</v>
      </c>
      <c r="O1295" s="14">
        <v>108</v>
      </c>
      <c r="P1295" s="14">
        <v>93</v>
      </c>
      <c r="Q1295" s="14">
        <v>11</v>
      </c>
      <c r="R1295" s="14">
        <v>-129</v>
      </c>
      <c r="S1295" s="16">
        <v>302</v>
      </c>
    </row>
    <row r="1296" spans="1:19" x14ac:dyDescent="0.25">
      <c r="A1296" s="11">
        <v>2</v>
      </c>
      <c r="B1296" s="12">
        <v>-336</v>
      </c>
      <c r="C1296" s="12">
        <v>-13872</v>
      </c>
      <c r="D1296" s="12">
        <v>-9168</v>
      </c>
      <c r="E1296" s="12">
        <v>-4</v>
      </c>
      <c r="F1296" s="12">
        <v>-2</v>
      </c>
      <c r="G1296" s="12">
        <v>41</v>
      </c>
      <c r="H1296" s="12">
        <v>-146</v>
      </c>
      <c r="I1296" s="12">
        <v>-24</v>
      </c>
      <c r="J1296" s="12">
        <v>-199</v>
      </c>
      <c r="K1296" s="12">
        <v>-6648</v>
      </c>
      <c r="L1296" s="12">
        <v>-2168</v>
      </c>
      <c r="M1296" s="12">
        <v>15208</v>
      </c>
      <c r="N1296" s="12">
        <v>36</v>
      </c>
      <c r="O1296" s="12">
        <v>95</v>
      </c>
      <c r="P1296" s="12">
        <v>45</v>
      </c>
      <c r="Q1296" s="12">
        <v>13</v>
      </c>
      <c r="R1296" s="12">
        <v>-127</v>
      </c>
      <c r="S1296" s="15">
        <v>309</v>
      </c>
    </row>
    <row r="1297" spans="1:19" x14ac:dyDescent="0.25">
      <c r="A1297" s="13">
        <v>2</v>
      </c>
      <c r="B1297" s="14">
        <v>-336</v>
      </c>
      <c r="C1297" s="14">
        <v>-13896</v>
      </c>
      <c r="D1297" s="14">
        <v>-9168</v>
      </c>
      <c r="E1297" s="14">
        <v>72</v>
      </c>
      <c r="F1297" s="14">
        <v>-50</v>
      </c>
      <c r="G1297" s="14">
        <v>65</v>
      </c>
      <c r="H1297" s="14">
        <v>-133</v>
      </c>
      <c r="I1297" s="14">
        <v>-29</v>
      </c>
      <c r="J1297" s="14">
        <v>-202</v>
      </c>
      <c r="K1297" s="14">
        <v>-6416</v>
      </c>
      <c r="L1297" s="14">
        <v>-2152</v>
      </c>
      <c r="M1297" s="14">
        <v>15224</v>
      </c>
      <c r="N1297" s="14">
        <v>-54</v>
      </c>
      <c r="O1297" s="14">
        <v>125</v>
      </c>
      <c r="P1297" s="14">
        <v>92</v>
      </c>
      <c r="Q1297" s="14">
        <v>-2</v>
      </c>
      <c r="R1297" s="14">
        <v>-133</v>
      </c>
      <c r="S1297" s="16">
        <v>303</v>
      </c>
    </row>
    <row r="1298" spans="1:19" x14ac:dyDescent="0.25">
      <c r="A1298" s="11">
        <v>2</v>
      </c>
      <c r="B1298" s="12">
        <v>-296</v>
      </c>
      <c r="C1298" s="12">
        <v>-13856</v>
      </c>
      <c r="D1298" s="12">
        <v>-9136</v>
      </c>
      <c r="E1298" s="12">
        <v>86</v>
      </c>
      <c r="F1298" s="12">
        <v>22</v>
      </c>
      <c r="G1298" s="12">
        <v>14</v>
      </c>
      <c r="H1298" s="12">
        <v>-141</v>
      </c>
      <c r="I1298" s="12">
        <v>-21</v>
      </c>
      <c r="J1298" s="12">
        <v>-190</v>
      </c>
      <c r="K1298" s="12">
        <v>-6464</v>
      </c>
      <c r="L1298" s="12">
        <v>-2128</v>
      </c>
      <c r="M1298" s="12">
        <v>15200</v>
      </c>
      <c r="N1298" s="12">
        <v>-28</v>
      </c>
      <c r="O1298" s="12">
        <v>46</v>
      </c>
      <c r="P1298" s="12">
        <v>2</v>
      </c>
      <c r="Q1298" s="12">
        <v>4</v>
      </c>
      <c r="R1298" s="12">
        <v>-133</v>
      </c>
      <c r="S1298" s="15">
        <v>306</v>
      </c>
    </row>
    <row r="1299" spans="1:19" x14ac:dyDescent="0.25">
      <c r="A1299" s="13">
        <v>2</v>
      </c>
      <c r="B1299" s="14">
        <v>-288</v>
      </c>
      <c r="C1299" s="14">
        <v>-13896</v>
      </c>
      <c r="D1299" s="14">
        <v>-9152</v>
      </c>
      <c r="E1299" s="14">
        <v>148</v>
      </c>
      <c r="F1299" s="14">
        <v>-48</v>
      </c>
      <c r="G1299" s="14">
        <v>58</v>
      </c>
      <c r="H1299" s="14">
        <v>-141</v>
      </c>
      <c r="I1299" s="14">
        <v>-29</v>
      </c>
      <c r="J1299" s="14">
        <v>-202</v>
      </c>
      <c r="K1299" s="14">
        <v>-6376</v>
      </c>
      <c r="L1299" s="14">
        <v>-2048</v>
      </c>
      <c r="M1299" s="14">
        <v>15296</v>
      </c>
      <c r="N1299" s="14">
        <v>33</v>
      </c>
      <c r="O1299" s="14">
        <v>65</v>
      </c>
      <c r="P1299" s="14">
        <v>61</v>
      </c>
      <c r="Q1299" s="14">
        <v>12</v>
      </c>
      <c r="R1299" s="14">
        <v>-130</v>
      </c>
      <c r="S1299" s="16">
        <v>301</v>
      </c>
    </row>
    <row r="1300" spans="1:19" x14ac:dyDescent="0.25">
      <c r="A1300" s="11">
        <v>2</v>
      </c>
      <c r="B1300" s="12">
        <v>-376</v>
      </c>
      <c r="C1300" s="12">
        <v>-14032</v>
      </c>
      <c r="D1300" s="12">
        <v>-9112</v>
      </c>
      <c r="E1300" s="12">
        <v>139</v>
      </c>
      <c r="F1300" s="12">
        <v>-14</v>
      </c>
      <c r="G1300" s="12">
        <v>67</v>
      </c>
      <c r="H1300" s="12">
        <v>-143</v>
      </c>
      <c r="I1300" s="12">
        <v>-19</v>
      </c>
      <c r="J1300" s="12">
        <v>-202</v>
      </c>
      <c r="K1300" s="12">
        <v>-6488</v>
      </c>
      <c r="L1300" s="12">
        <v>-2016</v>
      </c>
      <c r="M1300" s="12">
        <v>15192</v>
      </c>
      <c r="N1300" s="12">
        <v>5</v>
      </c>
      <c r="O1300" s="12">
        <v>19</v>
      </c>
      <c r="P1300" s="12">
        <v>107</v>
      </c>
      <c r="Q1300" s="12">
        <v>7</v>
      </c>
      <c r="R1300" s="12">
        <v>-125</v>
      </c>
      <c r="S1300" s="15">
        <v>301</v>
      </c>
    </row>
    <row r="1301" spans="1:19" x14ac:dyDescent="0.25">
      <c r="A1301" s="13">
        <v>2</v>
      </c>
      <c r="B1301" s="14">
        <v>-392</v>
      </c>
      <c r="C1301" s="14">
        <v>-13976</v>
      </c>
      <c r="D1301" s="14">
        <v>-9096</v>
      </c>
      <c r="E1301" s="14">
        <v>87</v>
      </c>
      <c r="F1301" s="14">
        <v>-70</v>
      </c>
      <c r="G1301" s="14">
        <v>69</v>
      </c>
      <c r="H1301" s="14">
        <v>-138</v>
      </c>
      <c r="I1301" s="14">
        <v>-24</v>
      </c>
      <c r="J1301" s="14">
        <v>-199</v>
      </c>
      <c r="K1301" s="14">
        <v>-6496</v>
      </c>
      <c r="L1301" s="14">
        <v>-1928</v>
      </c>
      <c r="M1301" s="14">
        <v>15248</v>
      </c>
      <c r="N1301" s="14">
        <v>-41</v>
      </c>
      <c r="O1301" s="14">
        <v>34</v>
      </c>
      <c r="P1301" s="14">
        <v>56</v>
      </c>
      <c r="Q1301" s="14">
        <v>18</v>
      </c>
      <c r="R1301" s="14">
        <v>-137</v>
      </c>
      <c r="S1301" s="16">
        <v>300</v>
      </c>
    </row>
    <row r="1302" spans="1:19" x14ac:dyDescent="0.25">
      <c r="A1302" s="11">
        <v>2</v>
      </c>
      <c r="B1302" s="12">
        <v>-296</v>
      </c>
      <c r="C1302" s="12">
        <v>-13952</v>
      </c>
      <c r="D1302" s="12">
        <v>-9208</v>
      </c>
      <c r="E1302" s="12">
        <v>74</v>
      </c>
      <c r="F1302" s="12">
        <v>-62</v>
      </c>
      <c r="G1302" s="12">
        <v>56</v>
      </c>
      <c r="H1302" s="12">
        <v>-138</v>
      </c>
      <c r="I1302" s="12">
        <v>-32</v>
      </c>
      <c r="J1302" s="12">
        <v>-197</v>
      </c>
      <c r="K1302" s="12">
        <v>-6520</v>
      </c>
      <c r="L1302" s="12">
        <v>-1936</v>
      </c>
      <c r="M1302" s="12">
        <v>15272</v>
      </c>
      <c r="N1302" s="12">
        <v>18</v>
      </c>
      <c r="O1302" s="12">
        <v>32</v>
      </c>
      <c r="P1302" s="12">
        <v>-1</v>
      </c>
      <c r="Q1302" s="12">
        <v>3</v>
      </c>
      <c r="R1302" s="12">
        <v>-137</v>
      </c>
      <c r="S1302" s="15">
        <v>295</v>
      </c>
    </row>
    <row r="1303" spans="1:19" x14ac:dyDescent="0.25">
      <c r="A1303" s="13">
        <v>2</v>
      </c>
      <c r="B1303" s="14">
        <v>-248</v>
      </c>
      <c r="C1303" s="14">
        <v>-13936</v>
      </c>
      <c r="D1303" s="14">
        <v>-9176</v>
      </c>
      <c r="E1303" s="14">
        <v>91</v>
      </c>
      <c r="F1303" s="14">
        <v>-18</v>
      </c>
      <c r="G1303" s="14">
        <v>103</v>
      </c>
      <c r="H1303" s="14">
        <v>-131</v>
      </c>
      <c r="I1303" s="14">
        <v>-29</v>
      </c>
      <c r="J1303" s="14">
        <v>-192</v>
      </c>
      <c r="K1303" s="14">
        <v>-6416</v>
      </c>
      <c r="L1303" s="14">
        <v>-1936</v>
      </c>
      <c r="M1303" s="14">
        <v>15232</v>
      </c>
      <c r="N1303" s="14">
        <v>19</v>
      </c>
      <c r="O1303" s="14">
        <v>52</v>
      </c>
      <c r="P1303" s="14">
        <v>109</v>
      </c>
      <c r="Q1303" s="14">
        <v>0</v>
      </c>
      <c r="R1303" s="14">
        <v>-130</v>
      </c>
      <c r="S1303" s="16">
        <v>294</v>
      </c>
    </row>
    <row r="1304" spans="1:19" x14ac:dyDescent="0.25">
      <c r="A1304" s="11">
        <v>2</v>
      </c>
      <c r="B1304" s="12">
        <v>-448</v>
      </c>
      <c r="C1304" s="12">
        <v>-13920</v>
      </c>
      <c r="D1304" s="12">
        <v>-9088</v>
      </c>
      <c r="E1304" s="12">
        <v>100</v>
      </c>
      <c r="F1304" s="12">
        <v>-8</v>
      </c>
      <c r="G1304" s="12">
        <v>-13</v>
      </c>
      <c r="H1304" s="12">
        <v>-131</v>
      </c>
      <c r="I1304" s="12">
        <v>-27</v>
      </c>
      <c r="J1304" s="12">
        <v>-202</v>
      </c>
      <c r="K1304" s="12">
        <v>-6560</v>
      </c>
      <c r="L1304" s="12">
        <v>-2072</v>
      </c>
      <c r="M1304" s="12">
        <v>15208</v>
      </c>
      <c r="N1304" s="12">
        <v>1</v>
      </c>
      <c r="O1304" s="12">
        <v>111</v>
      </c>
      <c r="P1304" s="12">
        <v>134</v>
      </c>
      <c r="Q1304" s="12">
        <v>11</v>
      </c>
      <c r="R1304" s="12">
        <v>-142</v>
      </c>
      <c r="S1304" s="15">
        <v>304</v>
      </c>
    </row>
    <row r="1305" spans="1:19" x14ac:dyDescent="0.25">
      <c r="A1305" s="13">
        <v>2</v>
      </c>
      <c r="B1305" s="14">
        <v>-368</v>
      </c>
      <c r="C1305" s="14">
        <v>-13832</v>
      </c>
      <c r="D1305" s="14">
        <v>-9032</v>
      </c>
      <c r="E1305" s="14">
        <v>102</v>
      </c>
      <c r="F1305" s="14">
        <v>-50</v>
      </c>
      <c r="G1305" s="14">
        <v>48</v>
      </c>
      <c r="H1305" s="14">
        <v>-140</v>
      </c>
      <c r="I1305" s="14">
        <v>-28</v>
      </c>
      <c r="J1305" s="14">
        <v>-198</v>
      </c>
      <c r="K1305" s="14">
        <v>-6640</v>
      </c>
      <c r="L1305" s="14">
        <v>-2064</v>
      </c>
      <c r="M1305" s="14">
        <v>15320</v>
      </c>
      <c r="N1305" s="14">
        <v>-179</v>
      </c>
      <c r="O1305" s="14">
        <v>65</v>
      </c>
      <c r="P1305" s="14">
        <v>110</v>
      </c>
      <c r="Q1305" s="14">
        <v>12</v>
      </c>
      <c r="R1305" s="14">
        <v>-145</v>
      </c>
      <c r="S1305" s="16">
        <v>303</v>
      </c>
    </row>
    <row r="1306" spans="1:19" x14ac:dyDescent="0.25">
      <c r="A1306" s="11">
        <v>2</v>
      </c>
      <c r="B1306" s="12">
        <v>-456</v>
      </c>
      <c r="C1306" s="12">
        <v>-13944</v>
      </c>
      <c r="D1306" s="12">
        <v>-8976</v>
      </c>
      <c r="E1306" s="12">
        <v>263</v>
      </c>
      <c r="F1306" s="12">
        <v>-71</v>
      </c>
      <c r="G1306" s="12">
        <v>80</v>
      </c>
      <c r="H1306" s="12">
        <v>-146</v>
      </c>
      <c r="I1306" s="12">
        <v>-27</v>
      </c>
      <c r="J1306" s="12">
        <v>-197</v>
      </c>
      <c r="K1306" s="12">
        <v>-6632</v>
      </c>
      <c r="L1306" s="12">
        <v>-2032</v>
      </c>
      <c r="M1306" s="12">
        <v>15144</v>
      </c>
      <c r="N1306" s="12">
        <v>-196</v>
      </c>
      <c r="O1306" s="12">
        <v>138</v>
      </c>
      <c r="P1306" s="12">
        <v>154</v>
      </c>
      <c r="Q1306" s="12">
        <v>6</v>
      </c>
      <c r="R1306" s="12">
        <v>-134</v>
      </c>
      <c r="S1306" s="15">
        <v>309</v>
      </c>
    </row>
    <row r="1307" spans="1:19" x14ac:dyDescent="0.25">
      <c r="A1307" s="13">
        <v>2</v>
      </c>
      <c r="B1307" s="14">
        <v>-280</v>
      </c>
      <c r="C1307" s="14">
        <v>-13960</v>
      </c>
      <c r="D1307" s="14">
        <v>-8912</v>
      </c>
      <c r="E1307" s="14">
        <v>162</v>
      </c>
      <c r="F1307" s="14">
        <v>-119</v>
      </c>
      <c r="G1307" s="14">
        <v>86</v>
      </c>
      <c r="H1307" s="14">
        <v>-148</v>
      </c>
      <c r="I1307" s="14">
        <v>-32</v>
      </c>
      <c r="J1307" s="14">
        <v>-197</v>
      </c>
      <c r="K1307" s="14">
        <v>-6584</v>
      </c>
      <c r="L1307" s="14">
        <v>-2040</v>
      </c>
      <c r="M1307" s="14">
        <v>15056</v>
      </c>
      <c r="N1307" s="14">
        <v>13</v>
      </c>
      <c r="O1307" s="14">
        <v>159</v>
      </c>
      <c r="P1307" s="14">
        <v>157</v>
      </c>
      <c r="Q1307" s="14">
        <v>13</v>
      </c>
      <c r="R1307" s="14">
        <v>-122</v>
      </c>
      <c r="S1307" s="16">
        <v>300</v>
      </c>
    </row>
    <row r="1308" spans="1:19" x14ac:dyDescent="0.25">
      <c r="A1308" s="11">
        <v>2</v>
      </c>
      <c r="B1308" s="12">
        <v>-264</v>
      </c>
      <c r="C1308" s="12">
        <v>-13888</v>
      </c>
      <c r="D1308" s="12">
        <v>-9032</v>
      </c>
      <c r="E1308" s="12">
        <v>43</v>
      </c>
      <c r="F1308" s="12">
        <v>0</v>
      </c>
      <c r="G1308" s="12">
        <v>89</v>
      </c>
      <c r="H1308" s="12">
        <v>-137</v>
      </c>
      <c r="I1308" s="12">
        <v>-28</v>
      </c>
      <c r="J1308" s="12">
        <v>-206</v>
      </c>
      <c r="K1308" s="12">
        <v>-6712</v>
      </c>
      <c r="L1308" s="12">
        <v>-2016</v>
      </c>
      <c r="M1308" s="12">
        <v>15288</v>
      </c>
      <c r="N1308" s="12">
        <v>-109</v>
      </c>
      <c r="O1308" s="12">
        <v>72</v>
      </c>
      <c r="P1308" s="12">
        <v>77</v>
      </c>
      <c r="Q1308" s="12">
        <v>-3</v>
      </c>
      <c r="R1308" s="12">
        <v>-134</v>
      </c>
      <c r="S1308" s="15">
        <v>304</v>
      </c>
    </row>
    <row r="1309" spans="1:19" x14ac:dyDescent="0.25">
      <c r="A1309" s="13">
        <v>2</v>
      </c>
      <c r="B1309" s="14">
        <v>-352</v>
      </c>
      <c r="C1309" s="14">
        <v>-14072</v>
      </c>
      <c r="D1309" s="14">
        <v>-9088</v>
      </c>
      <c r="E1309" s="14">
        <v>42</v>
      </c>
      <c r="F1309" s="14">
        <v>-73</v>
      </c>
      <c r="G1309" s="14">
        <v>79</v>
      </c>
      <c r="H1309" s="14">
        <v>-145</v>
      </c>
      <c r="I1309" s="14">
        <v>-28</v>
      </c>
      <c r="J1309" s="14">
        <v>-208</v>
      </c>
      <c r="K1309" s="14">
        <v>-6696</v>
      </c>
      <c r="L1309" s="14">
        <v>-2088</v>
      </c>
      <c r="M1309" s="14">
        <v>15112</v>
      </c>
      <c r="N1309" s="14">
        <v>-75</v>
      </c>
      <c r="O1309" s="14">
        <v>58</v>
      </c>
      <c r="P1309" s="14">
        <v>-24</v>
      </c>
      <c r="Q1309" s="14">
        <v>3</v>
      </c>
      <c r="R1309" s="14">
        <v>-127</v>
      </c>
      <c r="S1309" s="16">
        <v>292</v>
      </c>
    </row>
    <row r="1310" spans="1:19" x14ac:dyDescent="0.25">
      <c r="A1310" s="11">
        <v>2</v>
      </c>
      <c r="B1310" s="12">
        <v>-536</v>
      </c>
      <c r="C1310" s="12">
        <v>-13944</v>
      </c>
      <c r="D1310" s="12">
        <v>-9056</v>
      </c>
      <c r="E1310" s="12">
        <v>-78</v>
      </c>
      <c r="F1310" s="12">
        <v>6</v>
      </c>
      <c r="G1310" s="12">
        <v>2</v>
      </c>
      <c r="H1310" s="12">
        <v>-141</v>
      </c>
      <c r="I1310" s="12">
        <v>-24</v>
      </c>
      <c r="J1310" s="12">
        <v>-197</v>
      </c>
      <c r="K1310" s="12">
        <v>-6624</v>
      </c>
      <c r="L1310" s="12">
        <v>-2072</v>
      </c>
      <c r="M1310" s="12">
        <v>15240</v>
      </c>
      <c r="N1310" s="12">
        <v>-122</v>
      </c>
      <c r="O1310" s="12">
        <v>124</v>
      </c>
      <c r="P1310" s="12">
        <v>-72</v>
      </c>
      <c r="Q1310" s="12">
        <v>7</v>
      </c>
      <c r="R1310" s="12">
        <v>-128</v>
      </c>
      <c r="S1310" s="15">
        <v>296</v>
      </c>
    </row>
    <row r="1311" spans="1:19" x14ac:dyDescent="0.25">
      <c r="A1311" s="13">
        <v>2</v>
      </c>
      <c r="B1311" s="14">
        <v>-336</v>
      </c>
      <c r="C1311" s="14">
        <v>-13984</v>
      </c>
      <c r="D1311" s="14">
        <v>-9168</v>
      </c>
      <c r="E1311" s="14">
        <v>160</v>
      </c>
      <c r="F1311" s="14">
        <v>-4</v>
      </c>
      <c r="G1311" s="14">
        <v>82</v>
      </c>
      <c r="H1311" s="14">
        <v>-148</v>
      </c>
      <c r="I1311" s="14">
        <v>-21</v>
      </c>
      <c r="J1311" s="14">
        <v>-207</v>
      </c>
      <c r="K1311" s="14">
        <v>-6640</v>
      </c>
      <c r="L1311" s="14">
        <v>-2280</v>
      </c>
      <c r="M1311" s="14">
        <v>15160</v>
      </c>
      <c r="N1311" s="14">
        <v>164</v>
      </c>
      <c r="O1311" s="14">
        <v>137</v>
      </c>
      <c r="P1311" s="14">
        <v>205</v>
      </c>
      <c r="Q1311" s="14">
        <v>15</v>
      </c>
      <c r="R1311" s="14">
        <v>-139</v>
      </c>
      <c r="S1311" s="16">
        <v>295</v>
      </c>
    </row>
    <row r="1312" spans="1:19" x14ac:dyDescent="0.25">
      <c r="A1312" s="11">
        <v>2</v>
      </c>
      <c r="B1312" s="12">
        <v>-368</v>
      </c>
      <c r="C1312" s="12">
        <v>-13952</v>
      </c>
      <c r="D1312" s="12">
        <v>-9104</v>
      </c>
      <c r="E1312" s="12">
        <v>169</v>
      </c>
      <c r="F1312" s="12">
        <v>4</v>
      </c>
      <c r="G1312" s="12">
        <v>130</v>
      </c>
      <c r="H1312" s="12">
        <v>-140</v>
      </c>
      <c r="I1312" s="12">
        <v>-33</v>
      </c>
      <c r="J1312" s="12">
        <v>-196</v>
      </c>
      <c r="K1312" s="12">
        <v>-6752</v>
      </c>
      <c r="L1312" s="12">
        <v>-2024</v>
      </c>
      <c r="M1312" s="12">
        <v>15216</v>
      </c>
      <c r="N1312" s="12">
        <v>68</v>
      </c>
      <c r="O1312" s="12">
        <v>24</v>
      </c>
      <c r="P1312" s="12">
        <v>31</v>
      </c>
      <c r="Q1312" s="12">
        <v>7</v>
      </c>
      <c r="R1312" s="12">
        <v>-133</v>
      </c>
      <c r="S1312" s="15">
        <v>303</v>
      </c>
    </row>
    <row r="1313" spans="1:19" x14ac:dyDescent="0.25">
      <c r="A1313" s="13">
        <v>2</v>
      </c>
      <c r="B1313" s="14">
        <v>-360</v>
      </c>
      <c r="C1313" s="14">
        <v>-13928</v>
      </c>
      <c r="D1313" s="14">
        <v>-9112</v>
      </c>
      <c r="E1313" s="14">
        <v>68</v>
      </c>
      <c r="F1313" s="14">
        <v>19</v>
      </c>
      <c r="G1313" s="14">
        <v>5</v>
      </c>
      <c r="H1313" s="14">
        <v>-137</v>
      </c>
      <c r="I1313" s="14">
        <v>-28</v>
      </c>
      <c r="J1313" s="14">
        <v>-196</v>
      </c>
      <c r="K1313" s="14">
        <v>-6760</v>
      </c>
      <c r="L1313" s="14">
        <v>-2136</v>
      </c>
      <c r="M1313" s="14">
        <v>15288</v>
      </c>
      <c r="N1313" s="14">
        <v>-139</v>
      </c>
      <c r="O1313" s="14">
        <v>-16</v>
      </c>
      <c r="P1313" s="14">
        <v>54</v>
      </c>
      <c r="Q1313" s="14">
        <v>4</v>
      </c>
      <c r="R1313" s="14">
        <v>-135</v>
      </c>
      <c r="S1313" s="16">
        <v>303</v>
      </c>
    </row>
    <row r="1314" spans="1:19" x14ac:dyDescent="0.25">
      <c r="A1314" s="11">
        <v>2</v>
      </c>
      <c r="B1314" s="12">
        <v>-368</v>
      </c>
      <c r="C1314" s="12">
        <v>-14024</v>
      </c>
      <c r="D1314" s="12">
        <v>-9104</v>
      </c>
      <c r="E1314" s="12">
        <v>87</v>
      </c>
      <c r="F1314" s="12">
        <v>-8</v>
      </c>
      <c r="G1314" s="12">
        <v>12</v>
      </c>
      <c r="H1314" s="12">
        <v>-141</v>
      </c>
      <c r="I1314" s="12">
        <v>-27</v>
      </c>
      <c r="J1314" s="12">
        <v>-195</v>
      </c>
      <c r="K1314" s="12">
        <v>-6632</v>
      </c>
      <c r="L1314" s="12">
        <v>-2072</v>
      </c>
      <c r="M1314" s="12">
        <v>15224</v>
      </c>
      <c r="N1314" s="12">
        <v>26</v>
      </c>
      <c r="O1314" s="12">
        <v>44</v>
      </c>
      <c r="P1314" s="12">
        <v>117</v>
      </c>
      <c r="Q1314" s="12">
        <v>9</v>
      </c>
      <c r="R1314" s="12">
        <v>-128</v>
      </c>
      <c r="S1314" s="15">
        <v>303</v>
      </c>
    </row>
    <row r="1315" spans="1:19" x14ac:dyDescent="0.25">
      <c r="A1315" s="13">
        <v>2</v>
      </c>
      <c r="B1315" s="14">
        <v>-352</v>
      </c>
      <c r="C1315" s="14">
        <v>-13944</v>
      </c>
      <c r="D1315" s="14">
        <v>-8992</v>
      </c>
      <c r="E1315" s="14">
        <v>-88</v>
      </c>
      <c r="F1315" s="14">
        <v>-71</v>
      </c>
      <c r="G1315" s="14">
        <v>47</v>
      </c>
      <c r="H1315" s="14">
        <v>-130</v>
      </c>
      <c r="I1315" s="14">
        <v>-36</v>
      </c>
      <c r="J1315" s="14">
        <v>-196</v>
      </c>
      <c r="K1315" s="14">
        <v>-6728</v>
      </c>
      <c r="L1315" s="14">
        <v>-1976</v>
      </c>
      <c r="M1315" s="14">
        <v>15056</v>
      </c>
      <c r="N1315" s="14">
        <v>-129</v>
      </c>
      <c r="O1315" s="14">
        <v>26</v>
      </c>
      <c r="P1315" s="14">
        <v>30</v>
      </c>
      <c r="Q1315" s="14">
        <v>2</v>
      </c>
      <c r="R1315" s="14">
        <v>-133</v>
      </c>
      <c r="S1315" s="16">
        <v>303</v>
      </c>
    </row>
    <row r="1316" spans="1:19" x14ac:dyDescent="0.25">
      <c r="A1316" s="11">
        <v>2</v>
      </c>
      <c r="B1316" s="12">
        <v>-312</v>
      </c>
      <c r="C1316" s="12">
        <v>-13888</v>
      </c>
      <c r="D1316" s="12">
        <v>-9112</v>
      </c>
      <c r="E1316" s="12">
        <v>103</v>
      </c>
      <c r="F1316" s="12">
        <v>-18</v>
      </c>
      <c r="G1316" s="12">
        <v>40</v>
      </c>
      <c r="H1316" s="12">
        <v>-142</v>
      </c>
      <c r="I1316" s="12">
        <v>-25</v>
      </c>
      <c r="J1316" s="12">
        <v>-198</v>
      </c>
      <c r="K1316" s="12">
        <v>-6664</v>
      </c>
      <c r="L1316" s="12">
        <v>-2024</v>
      </c>
      <c r="M1316" s="12">
        <v>15168</v>
      </c>
      <c r="N1316" s="12">
        <v>102</v>
      </c>
      <c r="O1316" s="12">
        <v>118</v>
      </c>
      <c r="P1316" s="12">
        <v>88</v>
      </c>
      <c r="Q1316" s="12">
        <v>-1</v>
      </c>
      <c r="R1316" s="12">
        <v>-127</v>
      </c>
      <c r="S1316" s="15">
        <v>307</v>
      </c>
    </row>
    <row r="1317" spans="1:19" x14ac:dyDescent="0.25">
      <c r="A1317" s="13">
        <v>2</v>
      </c>
      <c r="B1317" s="14">
        <v>-448</v>
      </c>
      <c r="C1317" s="14">
        <v>-14088</v>
      </c>
      <c r="D1317" s="14">
        <v>-9016</v>
      </c>
      <c r="E1317" s="14">
        <v>68</v>
      </c>
      <c r="F1317" s="14">
        <v>45</v>
      </c>
      <c r="G1317" s="14">
        <v>46</v>
      </c>
      <c r="H1317" s="14">
        <v>-136</v>
      </c>
      <c r="I1317" s="14">
        <v>-24</v>
      </c>
      <c r="J1317" s="14">
        <v>-192</v>
      </c>
      <c r="K1317" s="14">
        <v>-6552</v>
      </c>
      <c r="L1317" s="14">
        <v>-2160</v>
      </c>
      <c r="M1317" s="14">
        <v>15256</v>
      </c>
      <c r="N1317" s="14">
        <v>-11</v>
      </c>
      <c r="O1317" s="14">
        <v>57</v>
      </c>
      <c r="P1317" s="14">
        <v>52</v>
      </c>
      <c r="Q1317" s="14">
        <v>7</v>
      </c>
      <c r="R1317" s="14">
        <v>-138</v>
      </c>
      <c r="S1317" s="16">
        <v>303</v>
      </c>
    </row>
    <row r="1318" spans="1:19" x14ac:dyDescent="0.25">
      <c r="A1318" s="11">
        <v>2</v>
      </c>
      <c r="B1318" s="12">
        <v>-328</v>
      </c>
      <c r="C1318" s="12">
        <v>-13896</v>
      </c>
      <c r="D1318" s="12">
        <v>-9128</v>
      </c>
      <c r="E1318" s="12">
        <v>127</v>
      </c>
      <c r="F1318" s="12">
        <v>-46</v>
      </c>
      <c r="G1318" s="12">
        <v>78</v>
      </c>
      <c r="H1318" s="12">
        <v>-155</v>
      </c>
      <c r="I1318" s="12">
        <v>-18</v>
      </c>
      <c r="J1318" s="12">
        <v>-201</v>
      </c>
      <c r="K1318" s="12">
        <v>-6752</v>
      </c>
      <c r="L1318" s="12">
        <v>-1912</v>
      </c>
      <c r="M1318" s="12">
        <v>15216</v>
      </c>
      <c r="N1318" s="12">
        <v>-127</v>
      </c>
      <c r="O1318" s="12">
        <v>12</v>
      </c>
      <c r="P1318" s="12">
        <v>48</v>
      </c>
      <c r="Q1318" s="12">
        <v>4</v>
      </c>
      <c r="R1318" s="12">
        <v>-125</v>
      </c>
      <c r="S1318" s="15">
        <v>301</v>
      </c>
    </row>
    <row r="1319" spans="1:19" x14ac:dyDescent="0.25">
      <c r="A1319" s="13">
        <v>2</v>
      </c>
      <c r="B1319" s="14">
        <v>-240</v>
      </c>
      <c r="C1319" s="14">
        <v>-13792</v>
      </c>
      <c r="D1319" s="14">
        <v>-9032</v>
      </c>
      <c r="E1319" s="14">
        <v>76</v>
      </c>
      <c r="F1319" s="14">
        <v>13</v>
      </c>
      <c r="G1319" s="14">
        <v>56</v>
      </c>
      <c r="H1319" s="14">
        <v>-142</v>
      </c>
      <c r="I1319" s="14">
        <v>-30</v>
      </c>
      <c r="J1319" s="14">
        <v>-196</v>
      </c>
      <c r="K1319" s="14">
        <v>-6752</v>
      </c>
      <c r="L1319" s="14">
        <v>-1984</v>
      </c>
      <c r="M1319" s="14">
        <v>15272</v>
      </c>
      <c r="N1319" s="14">
        <v>73</v>
      </c>
      <c r="O1319" s="14">
        <v>91</v>
      </c>
      <c r="P1319" s="14">
        <v>122</v>
      </c>
      <c r="Q1319" s="14">
        <v>2</v>
      </c>
      <c r="R1319" s="14">
        <v>-140</v>
      </c>
      <c r="S1319" s="16">
        <v>306</v>
      </c>
    </row>
    <row r="1320" spans="1:19" x14ac:dyDescent="0.25">
      <c r="A1320" s="11">
        <v>2</v>
      </c>
      <c r="B1320" s="12">
        <v>-392</v>
      </c>
      <c r="C1320" s="12">
        <v>-14000</v>
      </c>
      <c r="D1320" s="12">
        <v>-9112</v>
      </c>
      <c r="E1320" s="12">
        <v>112</v>
      </c>
      <c r="F1320" s="12">
        <v>9</v>
      </c>
      <c r="G1320" s="12">
        <v>9</v>
      </c>
      <c r="H1320" s="12">
        <v>-142</v>
      </c>
      <c r="I1320" s="12">
        <v>-33</v>
      </c>
      <c r="J1320" s="12">
        <v>-198</v>
      </c>
      <c r="K1320" s="12">
        <v>-6536</v>
      </c>
      <c r="L1320" s="12">
        <v>-2040</v>
      </c>
      <c r="M1320" s="12">
        <v>15344</v>
      </c>
      <c r="N1320" s="12">
        <v>-5</v>
      </c>
      <c r="O1320" s="12">
        <v>148</v>
      </c>
      <c r="P1320" s="12">
        <v>73</v>
      </c>
      <c r="Q1320" s="12">
        <v>1</v>
      </c>
      <c r="R1320" s="12">
        <v>-132</v>
      </c>
      <c r="S1320" s="15">
        <v>302</v>
      </c>
    </row>
    <row r="1321" spans="1:19" x14ac:dyDescent="0.25">
      <c r="A1321" s="13">
        <v>2</v>
      </c>
      <c r="B1321" s="14">
        <v>-368</v>
      </c>
      <c r="C1321" s="14">
        <v>-13960</v>
      </c>
      <c r="D1321" s="14">
        <v>-9120</v>
      </c>
      <c r="E1321" s="14">
        <v>164</v>
      </c>
      <c r="F1321" s="14">
        <v>-4</v>
      </c>
      <c r="G1321" s="14">
        <v>68</v>
      </c>
      <c r="H1321" s="14">
        <v>-146</v>
      </c>
      <c r="I1321" s="14">
        <v>-24</v>
      </c>
      <c r="J1321" s="14">
        <v>-199</v>
      </c>
      <c r="K1321" s="14">
        <v>-6536</v>
      </c>
      <c r="L1321" s="14">
        <v>-1888</v>
      </c>
      <c r="M1321" s="14">
        <v>15216</v>
      </c>
      <c r="N1321" s="14">
        <v>-39</v>
      </c>
      <c r="O1321" s="14">
        <v>60</v>
      </c>
      <c r="P1321" s="14">
        <v>105</v>
      </c>
      <c r="Q1321" s="14">
        <v>2</v>
      </c>
      <c r="R1321" s="14">
        <v>-135</v>
      </c>
      <c r="S1321" s="16">
        <v>301</v>
      </c>
    </row>
    <row r="1322" spans="1:19" x14ac:dyDescent="0.25">
      <c r="A1322" s="11">
        <v>2</v>
      </c>
      <c r="B1322" s="12">
        <v>-320</v>
      </c>
      <c r="C1322" s="12">
        <v>-13960</v>
      </c>
      <c r="D1322" s="12">
        <v>-9040</v>
      </c>
      <c r="E1322" s="12">
        <v>82</v>
      </c>
      <c r="F1322" s="12">
        <v>-51</v>
      </c>
      <c r="G1322" s="12">
        <v>45</v>
      </c>
      <c r="H1322" s="12">
        <v>-137</v>
      </c>
      <c r="I1322" s="12">
        <v>-33</v>
      </c>
      <c r="J1322" s="12">
        <v>-193</v>
      </c>
      <c r="K1322" s="12">
        <v>-6704</v>
      </c>
      <c r="L1322" s="12">
        <v>-1920</v>
      </c>
      <c r="M1322" s="12">
        <v>15200</v>
      </c>
      <c r="N1322" s="12">
        <v>2</v>
      </c>
      <c r="O1322" s="12">
        <v>81</v>
      </c>
      <c r="P1322" s="12">
        <v>121</v>
      </c>
      <c r="Q1322" s="12">
        <v>0</v>
      </c>
      <c r="R1322" s="12">
        <v>-128</v>
      </c>
      <c r="S1322" s="15">
        <v>306</v>
      </c>
    </row>
    <row r="1323" spans="1:19" x14ac:dyDescent="0.25">
      <c r="A1323" s="13">
        <v>2</v>
      </c>
      <c r="B1323" s="14">
        <v>-344</v>
      </c>
      <c r="C1323" s="14">
        <v>-13992</v>
      </c>
      <c r="D1323" s="14">
        <v>-9000</v>
      </c>
      <c r="E1323" s="14">
        <v>117</v>
      </c>
      <c r="F1323" s="14">
        <v>-53</v>
      </c>
      <c r="G1323" s="14">
        <v>11</v>
      </c>
      <c r="H1323" s="14">
        <v>-140</v>
      </c>
      <c r="I1323" s="14">
        <v>-28</v>
      </c>
      <c r="J1323" s="14">
        <v>-196</v>
      </c>
      <c r="K1323" s="14">
        <v>-6768</v>
      </c>
      <c r="L1323" s="14">
        <v>-2120</v>
      </c>
      <c r="M1323" s="14">
        <v>15152</v>
      </c>
      <c r="N1323" s="14">
        <v>-57</v>
      </c>
      <c r="O1323" s="14">
        <v>63</v>
      </c>
      <c r="P1323" s="14">
        <v>98</v>
      </c>
      <c r="Q1323" s="14">
        <v>13</v>
      </c>
      <c r="R1323" s="14">
        <v>-142</v>
      </c>
      <c r="S1323" s="16">
        <v>297</v>
      </c>
    </row>
    <row r="1324" spans="1:19" x14ac:dyDescent="0.25">
      <c r="A1324" s="11">
        <v>2</v>
      </c>
      <c r="B1324" s="12">
        <v>-576</v>
      </c>
      <c r="C1324" s="12">
        <v>-13904</v>
      </c>
      <c r="D1324" s="12">
        <v>-9104</v>
      </c>
      <c r="E1324" s="12">
        <v>16</v>
      </c>
      <c r="F1324" s="12">
        <v>-12</v>
      </c>
      <c r="G1324" s="12">
        <v>22</v>
      </c>
      <c r="H1324" s="12">
        <v>-130</v>
      </c>
      <c r="I1324" s="12">
        <v>-20</v>
      </c>
      <c r="J1324" s="12">
        <v>-196</v>
      </c>
      <c r="K1324" s="12">
        <v>-6608</v>
      </c>
      <c r="L1324" s="12">
        <v>-2008</v>
      </c>
      <c r="M1324" s="12">
        <v>15248</v>
      </c>
      <c r="N1324" s="12">
        <v>-111</v>
      </c>
      <c r="O1324" s="12">
        <v>58</v>
      </c>
      <c r="P1324" s="12">
        <v>52</v>
      </c>
      <c r="Q1324" s="12">
        <v>12</v>
      </c>
      <c r="R1324" s="12">
        <v>-133</v>
      </c>
      <c r="S1324" s="15">
        <v>303</v>
      </c>
    </row>
    <row r="1325" spans="1:19" x14ac:dyDescent="0.25">
      <c r="A1325" s="13">
        <v>2</v>
      </c>
      <c r="B1325" s="14">
        <v>-400</v>
      </c>
      <c r="C1325" s="14">
        <v>-13920</v>
      </c>
      <c r="D1325" s="14">
        <v>-9120</v>
      </c>
      <c r="E1325" s="14">
        <v>106</v>
      </c>
      <c r="F1325" s="14">
        <v>-13</v>
      </c>
      <c r="G1325" s="14">
        <v>20</v>
      </c>
      <c r="H1325" s="14">
        <v>-137</v>
      </c>
      <c r="I1325" s="14">
        <v>-33</v>
      </c>
      <c r="J1325" s="14">
        <v>-191</v>
      </c>
      <c r="K1325" s="14">
        <v>-6536</v>
      </c>
      <c r="L1325" s="14">
        <v>-2040</v>
      </c>
      <c r="M1325" s="14">
        <v>15200</v>
      </c>
      <c r="N1325" s="14">
        <v>45</v>
      </c>
      <c r="O1325" s="14">
        <v>128</v>
      </c>
      <c r="P1325" s="14">
        <v>83</v>
      </c>
      <c r="Q1325" s="14">
        <v>3</v>
      </c>
      <c r="R1325" s="14">
        <v>-124</v>
      </c>
      <c r="S1325" s="16">
        <v>297</v>
      </c>
    </row>
    <row r="1326" spans="1:19" x14ac:dyDescent="0.25">
      <c r="A1326" s="11">
        <v>2</v>
      </c>
      <c r="B1326" s="12">
        <v>-432</v>
      </c>
      <c r="C1326" s="12">
        <v>-14008</v>
      </c>
      <c r="D1326" s="12">
        <v>-9032</v>
      </c>
      <c r="E1326" s="12">
        <v>116</v>
      </c>
      <c r="F1326" s="12">
        <v>36</v>
      </c>
      <c r="G1326" s="12">
        <v>16</v>
      </c>
      <c r="H1326" s="12">
        <v>-140</v>
      </c>
      <c r="I1326" s="12">
        <v>-30</v>
      </c>
      <c r="J1326" s="12">
        <v>-203</v>
      </c>
      <c r="K1326" s="12">
        <v>-6544</v>
      </c>
      <c r="L1326" s="12">
        <v>-1824</v>
      </c>
      <c r="M1326" s="12">
        <v>15264</v>
      </c>
      <c r="N1326" s="12">
        <v>-12</v>
      </c>
      <c r="O1326" s="12">
        <v>61</v>
      </c>
      <c r="P1326" s="12">
        <v>33</v>
      </c>
      <c r="Q1326" s="12">
        <v>11</v>
      </c>
      <c r="R1326" s="12">
        <v>-127</v>
      </c>
      <c r="S1326" s="15">
        <v>309</v>
      </c>
    </row>
    <row r="1327" spans="1:19" x14ac:dyDescent="0.25">
      <c r="A1327" s="13">
        <v>2</v>
      </c>
      <c r="B1327" s="14">
        <v>-312</v>
      </c>
      <c r="C1327" s="14">
        <v>-13872</v>
      </c>
      <c r="D1327" s="14">
        <v>-9192</v>
      </c>
      <c r="E1327" s="14">
        <v>76</v>
      </c>
      <c r="F1327" s="14">
        <v>56</v>
      </c>
      <c r="G1327" s="14">
        <v>77</v>
      </c>
      <c r="H1327" s="14">
        <v>-141</v>
      </c>
      <c r="I1327" s="14">
        <v>-27</v>
      </c>
      <c r="J1327" s="14">
        <v>-204</v>
      </c>
      <c r="K1327" s="14">
        <v>-6536</v>
      </c>
      <c r="L1327" s="14">
        <v>-2008</v>
      </c>
      <c r="M1327" s="14">
        <v>15200</v>
      </c>
      <c r="N1327" s="14">
        <v>29</v>
      </c>
      <c r="O1327" s="14">
        <v>71</v>
      </c>
      <c r="P1327" s="14">
        <v>28</v>
      </c>
      <c r="Q1327" s="14">
        <v>7</v>
      </c>
      <c r="R1327" s="14">
        <v>-133</v>
      </c>
      <c r="S1327" s="16">
        <v>298</v>
      </c>
    </row>
    <row r="1328" spans="1:19" x14ac:dyDescent="0.25">
      <c r="A1328" s="11">
        <v>2</v>
      </c>
      <c r="B1328" s="12">
        <v>-280</v>
      </c>
      <c r="C1328" s="12">
        <v>-14056</v>
      </c>
      <c r="D1328" s="12">
        <v>-9048</v>
      </c>
      <c r="E1328" s="12">
        <v>82</v>
      </c>
      <c r="F1328" s="12">
        <v>-44</v>
      </c>
      <c r="G1328" s="12">
        <v>50</v>
      </c>
      <c r="H1328" s="12">
        <v>-136</v>
      </c>
      <c r="I1328" s="12">
        <v>-24</v>
      </c>
      <c r="J1328" s="12">
        <v>-190</v>
      </c>
      <c r="K1328" s="12">
        <v>-6520</v>
      </c>
      <c r="L1328" s="12">
        <v>-2240</v>
      </c>
      <c r="M1328" s="12">
        <v>15232</v>
      </c>
      <c r="N1328" s="12">
        <v>23</v>
      </c>
      <c r="O1328" s="12">
        <v>93</v>
      </c>
      <c r="P1328" s="12">
        <v>64</v>
      </c>
      <c r="Q1328" s="12">
        <v>7</v>
      </c>
      <c r="R1328" s="12">
        <v>-133</v>
      </c>
      <c r="S1328" s="15">
        <v>303</v>
      </c>
    </row>
    <row r="1329" spans="1:19" x14ac:dyDescent="0.25">
      <c r="A1329" s="13">
        <v>2</v>
      </c>
      <c r="B1329" s="14">
        <v>-240</v>
      </c>
      <c r="C1329" s="14">
        <v>-13960</v>
      </c>
      <c r="D1329" s="14">
        <v>-9056</v>
      </c>
      <c r="E1329" s="14">
        <v>122</v>
      </c>
      <c r="F1329" s="14">
        <v>-11</v>
      </c>
      <c r="G1329" s="14">
        <v>81</v>
      </c>
      <c r="H1329" s="14">
        <v>-136</v>
      </c>
      <c r="I1329" s="14">
        <v>-29</v>
      </c>
      <c r="J1329" s="14">
        <v>-207</v>
      </c>
      <c r="K1329" s="14">
        <v>-6744</v>
      </c>
      <c r="L1329" s="14">
        <v>-1984</v>
      </c>
      <c r="M1329" s="14">
        <v>15104</v>
      </c>
      <c r="N1329" s="14">
        <v>-26</v>
      </c>
      <c r="O1329" s="14">
        <v>119</v>
      </c>
      <c r="P1329" s="14">
        <v>24</v>
      </c>
      <c r="Q1329" s="14">
        <v>11</v>
      </c>
      <c r="R1329" s="14">
        <v>-132</v>
      </c>
      <c r="S1329" s="16">
        <v>309</v>
      </c>
    </row>
    <row r="1330" spans="1:19" x14ac:dyDescent="0.25">
      <c r="A1330" s="11">
        <v>2</v>
      </c>
      <c r="B1330" s="12">
        <v>-232</v>
      </c>
      <c r="C1330" s="12">
        <v>-13960</v>
      </c>
      <c r="D1330" s="12">
        <v>-9136</v>
      </c>
      <c r="E1330" s="12">
        <v>125</v>
      </c>
      <c r="F1330" s="12">
        <v>-93</v>
      </c>
      <c r="G1330" s="12">
        <v>59</v>
      </c>
      <c r="H1330" s="12">
        <v>-136</v>
      </c>
      <c r="I1330" s="12">
        <v>-27</v>
      </c>
      <c r="J1330" s="12">
        <v>-192</v>
      </c>
      <c r="K1330" s="12">
        <v>-6824</v>
      </c>
      <c r="L1330" s="12">
        <v>-2080</v>
      </c>
      <c r="M1330" s="12">
        <v>15256</v>
      </c>
      <c r="N1330" s="12">
        <v>30</v>
      </c>
      <c r="O1330" s="12">
        <v>42</v>
      </c>
      <c r="P1330" s="12">
        <v>84</v>
      </c>
      <c r="Q1330" s="12">
        <v>6</v>
      </c>
      <c r="R1330" s="12">
        <v>-134</v>
      </c>
      <c r="S1330" s="15">
        <v>290</v>
      </c>
    </row>
    <row r="1331" spans="1:19" x14ac:dyDescent="0.25">
      <c r="A1331" s="13">
        <v>2</v>
      </c>
      <c r="B1331" s="14">
        <v>-304</v>
      </c>
      <c r="C1331" s="14">
        <v>-13968</v>
      </c>
      <c r="D1331" s="14">
        <v>-9040</v>
      </c>
      <c r="E1331" s="14">
        <v>159</v>
      </c>
      <c r="F1331" s="14">
        <v>-41</v>
      </c>
      <c r="G1331" s="14">
        <v>38</v>
      </c>
      <c r="H1331" s="14">
        <v>-137</v>
      </c>
      <c r="I1331" s="14">
        <v>-25</v>
      </c>
      <c r="J1331" s="14">
        <v>-208</v>
      </c>
      <c r="K1331" s="14">
        <v>-6712</v>
      </c>
      <c r="L1331" s="14">
        <v>-2128</v>
      </c>
      <c r="M1331" s="14">
        <v>15016</v>
      </c>
      <c r="N1331" s="14">
        <v>-116</v>
      </c>
      <c r="O1331" s="14">
        <v>44</v>
      </c>
      <c r="P1331" s="14">
        <v>69</v>
      </c>
      <c r="Q1331" s="14">
        <v>2</v>
      </c>
      <c r="R1331" s="14">
        <v>-123</v>
      </c>
      <c r="S1331" s="16">
        <v>306</v>
      </c>
    </row>
    <row r="1332" spans="1:19" x14ac:dyDescent="0.25">
      <c r="A1332" s="11">
        <v>2</v>
      </c>
      <c r="B1332" s="12">
        <v>-384</v>
      </c>
      <c r="C1332" s="12">
        <v>-14088</v>
      </c>
      <c r="D1332" s="12">
        <v>-9048</v>
      </c>
      <c r="E1332" s="12">
        <v>214</v>
      </c>
      <c r="F1332" s="12">
        <v>-44</v>
      </c>
      <c r="G1332" s="12">
        <v>56</v>
      </c>
      <c r="H1332" s="12">
        <v>-135</v>
      </c>
      <c r="I1332" s="12">
        <v>-28</v>
      </c>
      <c r="J1332" s="12">
        <v>-193</v>
      </c>
      <c r="K1332" s="12">
        <v>-6648</v>
      </c>
      <c r="L1332" s="12">
        <v>-1912</v>
      </c>
      <c r="M1332" s="12">
        <v>15168</v>
      </c>
      <c r="N1332" s="12">
        <v>2</v>
      </c>
      <c r="O1332" s="12">
        <v>105</v>
      </c>
      <c r="P1332" s="12">
        <v>34</v>
      </c>
      <c r="Q1332" s="12">
        <v>17</v>
      </c>
      <c r="R1332" s="12">
        <v>-133</v>
      </c>
      <c r="S1332" s="15">
        <v>301</v>
      </c>
    </row>
    <row r="1333" spans="1:19" x14ac:dyDescent="0.25">
      <c r="A1333" s="13">
        <v>2</v>
      </c>
      <c r="B1333" s="14">
        <v>-272</v>
      </c>
      <c r="C1333" s="14">
        <v>-13872</v>
      </c>
      <c r="D1333" s="14">
        <v>-9128</v>
      </c>
      <c r="E1333" s="14">
        <v>125</v>
      </c>
      <c r="F1333" s="14">
        <v>29</v>
      </c>
      <c r="G1333" s="14">
        <v>80</v>
      </c>
      <c r="H1333" s="14">
        <v>-130</v>
      </c>
      <c r="I1333" s="14">
        <v>-30</v>
      </c>
      <c r="J1333" s="14">
        <v>-196</v>
      </c>
      <c r="K1333" s="14">
        <v>-6664</v>
      </c>
      <c r="L1333" s="14">
        <v>-1984</v>
      </c>
      <c r="M1333" s="14">
        <v>15056</v>
      </c>
      <c r="N1333" s="14">
        <v>93</v>
      </c>
      <c r="O1333" s="14">
        <v>171</v>
      </c>
      <c r="P1333" s="14">
        <v>92</v>
      </c>
      <c r="Q1333" s="14">
        <v>-1</v>
      </c>
      <c r="R1333" s="14">
        <v>-132</v>
      </c>
      <c r="S1333" s="16">
        <v>302</v>
      </c>
    </row>
    <row r="1334" spans="1:19" x14ac:dyDescent="0.25">
      <c r="A1334" s="11">
        <v>2</v>
      </c>
      <c r="B1334" s="12">
        <v>-440</v>
      </c>
      <c r="C1334" s="12">
        <v>-13928</v>
      </c>
      <c r="D1334" s="12">
        <v>-9072</v>
      </c>
      <c r="E1334" s="12">
        <v>-62</v>
      </c>
      <c r="F1334" s="12">
        <v>-41</v>
      </c>
      <c r="G1334" s="12">
        <v>77</v>
      </c>
      <c r="H1334" s="12">
        <v>-140</v>
      </c>
      <c r="I1334" s="12">
        <v>-36</v>
      </c>
      <c r="J1334" s="12">
        <v>-201</v>
      </c>
      <c r="K1334" s="12">
        <v>-6560</v>
      </c>
      <c r="L1334" s="12">
        <v>-1816</v>
      </c>
      <c r="M1334" s="12">
        <v>15176</v>
      </c>
      <c r="N1334" s="12">
        <v>-42</v>
      </c>
      <c r="O1334" s="12">
        <v>71</v>
      </c>
      <c r="P1334" s="12">
        <v>266</v>
      </c>
      <c r="Q1334" s="12">
        <v>11</v>
      </c>
      <c r="R1334" s="12">
        <v>-132</v>
      </c>
      <c r="S1334" s="15">
        <v>307</v>
      </c>
    </row>
    <row r="1335" spans="1:19" x14ac:dyDescent="0.25">
      <c r="A1335" s="13">
        <v>2</v>
      </c>
      <c r="B1335" s="14">
        <v>-256</v>
      </c>
      <c r="C1335" s="14">
        <v>-14056</v>
      </c>
      <c r="D1335" s="14">
        <v>-8872</v>
      </c>
      <c r="E1335" s="14">
        <v>486</v>
      </c>
      <c r="F1335" s="14">
        <v>-133</v>
      </c>
      <c r="G1335" s="14">
        <v>90</v>
      </c>
      <c r="H1335" s="14">
        <v>-142</v>
      </c>
      <c r="I1335" s="14">
        <v>-36</v>
      </c>
      <c r="J1335" s="14">
        <v>-196</v>
      </c>
      <c r="K1335" s="14">
        <v>-6576</v>
      </c>
      <c r="L1335" s="14">
        <v>-2128</v>
      </c>
      <c r="M1335" s="14">
        <v>15216</v>
      </c>
      <c r="N1335" s="14">
        <v>327</v>
      </c>
      <c r="O1335" s="14">
        <v>204</v>
      </c>
      <c r="P1335" s="14">
        <v>299</v>
      </c>
      <c r="Q1335" s="14">
        <v>9</v>
      </c>
      <c r="R1335" s="14">
        <v>-135</v>
      </c>
      <c r="S1335" s="16">
        <v>303</v>
      </c>
    </row>
    <row r="1336" spans="1:19" x14ac:dyDescent="0.25">
      <c r="A1336" s="11">
        <v>2</v>
      </c>
      <c r="B1336" s="12">
        <v>-592</v>
      </c>
      <c r="C1336" s="12">
        <v>-14232</v>
      </c>
      <c r="D1336" s="12">
        <v>-9392</v>
      </c>
      <c r="E1336" s="12">
        <v>482</v>
      </c>
      <c r="F1336" s="12">
        <v>-194</v>
      </c>
      <c r="G1336" s="12">
        <v>183</v>
      </c>
      <c r="H1336" s="12">
        <v>-142</v>
      </c>
      <c r="I1336" s="12">
        <v>-25</v>
      </c>
      <c r="J1336" s="12">
        <v>-196</v>
      </c>
      <c r="K1336" s="12">
        <v>-6576</v>
      </c>
      <c r="L1336" s="12">
        <v>-1904</v>
      </c>
      <c r="M1336" s="12">
        <v>14880</v>
      </c>
      <c r="N1336" s="12">
        <v>736</v>
      </c>
      <c r="O1336" s="12">
        <v>652</v>
      </c>
      <c r="P1336" s="12">
        <v>651</v>
      </c>
      <c r="Q1336" s="12">
        <v>9</v>
      </c>
      <c r="R1336" s="12">
        <v>-138</v>
      </c>
      <c r="S1336" s="15">
        <v>294</v>
      </c>
    </row>
    <row r="1337" spans="1:19" x14ac:dyDescent="0.25">
      <c r="A1337" s="13">
        <v>2</v>
      </c>
      <c r="B1337" s="14">
        <v>-3992</v>
      </c>
      <c r="C1337" s="14">
        <v>4384</v>
      </c>
      <c r="D1337" s="14">
        <v>15672</v>
      </c>
      <c r="E1337" s="14">
        <v>1671</v>
      </c>
      <c r="F1337" s="14">
        <v>-5866</v>
      </c>
      <c r="G1337" s="14">
        <v>189</v>
      </c>
      <c r="H1337" s="14">
        <v>125</v>
      </c>
      <c r="I1337" s="14">
        <v>105</v>
      </c>
      <c r="J1337" s="14">
        <v>242</v>
      </c>
      <c r="K1337" s="14">
        <v>504</v>
      </c>
      <c r="L1337" s="14">
        <v>11200</v>
      </c>
      <c r="M1337" s="14">
        <v>-12264</v>
      </c>
      <c r="N1337" s="14">
        <v>-5820</v>
      </c>
      <c r="O1337" s="14">
        <v>-1334</v>
      </c>
      <c r="P1337" s="14">
        <v>-1172</v>
      </c>
      <c r="Q1337" s="14">
        <v>11</v>
      </c>
      <c r="R1337" s="14">
        <v>283</v>
      </c>
      <c r="S1337" s="16">
        <v>-39</v>
      </c>
    </row>
    <row r="1338" spans="1:19" x14ac:dyDescent="0.25">
      <c r="A1338" s="11">
        <v>2</v>
      </c>
      <c r="B1338" s="12">
        <v>-3872</v>
      </c>
      <c r="C1338" s="12">
        <v>6328</v>
      </c>
      <c r="D1338" s="12">
        <v>12120</v>
      </c>
      <c r="E1338" s="12">
        <v>302</v>
      </c>
      <c r="F1338" s="12">
        <v>-3083</v>
      </c>
      <c r="G1338" s="12">
        <v>-4293</v>
      </c>
      <c r="H1338" s="12">
        <v>91</v>
      </c>
      <c r="I1338" s="12">
        <v>96</v>
      </c>
      <c r="J1338" s="12">
        <v>261</v>
      </c>
      <c r="K1338" s="12">
        <v>-112</v>
      </c>
      <c r="L1338" s="12">
        <v>12152</v>
      </c>
      <c r="M1338" s="12">
        <v>-10624</v>
      </c>
      <c r="N1338" s="12">
        <v>987</v>
      </c>
      <c r="O1338" s="12">
        <v>269</v>
      </c>
      <c r="P1338" s="12">
        <v>114</v>
      </c>
      <c r="Q1338" s="12">
        <v>17</v>
      </c>
      <c r="R1338" s="12">
        <v>286</v>
      </c>
      <c r="S1338" s="15">
        <v>-21</v>
      </c>
    </row>
    <row r="1339" spans="1:19" x14ac:dyDescent="0.25">
      <c r="A1339" s="13">
        <v>2</v>
      </c>
      <c r="B1339" s="14">
        <v>-6432</v>
      </c>
      <c r="C1339" s="14">
        <v>7280</v>
      </c>
      <c r="D1339" s="14">
        <v>13784</v>
      </c>
      <c r="E1339" s="14">
        <v>-1369</v>
      </c>
      <c r="F1339" s="14">
        <v>-2584</v>
      </c>
      <c r="G1339" s="14">
        <v>-6651</v>
      </c>
      <c r="H1339" s="14">
        <v>71</v>
      </c>
      <c r="I1339" s="14">
        <v>81</v>
      </c>
      <c r="J1339" s="14">
        <v>258</v>
      </c>
      <c r="K1339" s="14">
        <v>-400</v>
      </c>
      <c r="L1339" s="14">
        <v>12312</v>
      </c>
      <c r="M1339" s="14">
        <v>-10888</v>
      </c>
      <c r="N1339" s="14">
        <v>-595</v>
      </c>
      <c r="O1339" s="14">
        <v>-89</v>
      </c>
      <c r="P1339" s="14">
        <v>-254</v>
      </c>
      <c r="Q1339" s="14">
        <v>12</v>
      </c>
      <c r="R1339" s="14">
        <v>281</v>
      </c>
      <c r="S1339" s="16">
        <v>-21</v>
      </c>
    </row>
    <row r="1340" spans="1:19" x14ac:dyDescent="0.25">
      <c r="A1340" s="11">
        <v>2</v>
      </c>
      <c r="B1340" s="12">
        <v>-4680</v>
      </c>
      <c r="C1340" s="12">
        <v>5312</v>
      </c>
      <c r="D1340" s="12">
        <v>11288</v>
      </c>
      <c r="E1340" s="12">
        <v>2078</v>
      </c>
      <c r="F1340" s="12">
        <v>-872</v>
      </c>
      <c r="G1340" s="12">
        <v>-2784</v>
      </c>
      <c r="H1340" s="12">
        <v>47</v>
      </c>
      <c r="I1340" s="12">
        <v>82</v>
      </c>
      <c r="J1340" s="12">
        <v>255</v>
      </c>
      <c r="K1340" s="12">
        <v>-328</v>
      </c>
      <c r="L1340" s="12">
        <v>12528</v>
      </c>
      <c r="M1340" s="12">
        <v>-10336</v>
      </c>
      <c r="N1340" s="12">
        <v>-435</v>
      </c>
      <c r="O1340" s="12">
        <v>-282</v>
      </c>
      <c r="P1340" s="12">
        <v>-228</v>
      </c>
      <c r="Q1340" s="12">
        <v>23</v>
      </c>
      <c r="R1340" s="12">
        <v>293</v>
      </c>
      <c r="S1340" s="15">
        <v>-13</v>
      </c>
    </row>
    <row r="1341" spans="1:19" x14ac:dyDescent="0.25">
      <c r="A1341" s="13">
        <v>2</v>
      </c>
      <c r="B1341" s="14">
        <v>-6472</v>
      </c>
      <c r="C1341" s="14">
        <v>3960</v>
      </c>
      <c r="D1341" s="14">
        <v>19336</v>
      </c>
      <c r="E1341" s="14">
        <v>6144</v>
      </c>
      <c r="F1341" s="14">
        <v>449</v>
      </c>
      <c r="G1341" s="14">
        <v>1294</v>
      </c>
      <c r="H1341" s="14">
        <v>55</v>
      </c>
      <c r="I1341" s="14">
        <v>85</v>
      </c>
      <c r="J1341" s="14">
        <v>257</v>
      </c>
      <c r="K1341" s="14">
        <v>-480</v>
      </c>
      <c r="L1341" s="14">
        <v>13392</v>
      </c>
      <c r="M1341" s="14">
        <v>-10056</v>
      </c>
      <c r="N1341" s="14">
        <v>-1392</v>
      </c>
      <c r="O1341" s="14">
        <v>227</v>
      </c>
      <c r="P1341" s="14">
        <v>20</v>
      </c>
      <c r="Q1341" s="14">
        <v>12</v>
      </c>
      <c r="R1341" s="14">
        <v>284</v>
      </c>
      <c r="S1341" s="16">
        <v>-9</v>
      </c>
    </row>
    <row r="1342" spans="1:19" x14ac:dyDescent="0.25">
      <c r="A1342" s="11">
        <v>2</v>
      </c>
      <c r="B1342" s="12">
        <v>-5768</v>
      </c>
      <c r="C1342" s="12">
        <v>4968</v>
      </c>
      <c r="D1342" s="12">
        <v>14272</v>
      </c>
      <c r="E1342" s="12">
        <v>2105</v>
      </c>
      <c r="F1342" s="12">
        <v>-309</v>
      </c>
      <c r="G1342" s="12">
        <v>574</v>
      </c>
      <c r="H1342" s="12">
        <v>47</v>
      </c>
      <c r="I1342" s="12">
        <v>90</v>
      </c>
      <c r="J1342" s="12">
        <v>255</v>
      </c>
      <c r="K1342" s="12">
        <v>-232</v>
      </c>
      <c r="L1342" s="12">
        <v>12584</v>
      </c>
      <c r="M1342" s="12">
        <v>-10504</v>
      </c>
      <c r="N1342" s="12">
        <v>-179</v>
      </c>
      <c r="O1342" s="12">
        <v>162</v>
      </c>
      <c r="P1342" s="12">
        <v>61</v>
      </c>
      <c r="Q1342" s="12">
        <v>17</v>
      </c>
      <c r="R1342" s="12">
        <v>291</v>
      </c>
      <c r="S1342" s="15">
        <v>-14</v>
      </c>
    </row>
    <row r="1343" spans="1:19" x14ac:dyDescent="0.25">
      <c r="A1343" s="13">
        <v>2</v>
      </c>
      <c r="B1343" s="14">
        <v>-5416</v>
      </c>
      <c r="C1343" s="14">
        <v>6504</v>
      </c>
      <c r="D1343" s="14">
        <v>14032</v>
      </c>
      <c r="E1343" s="14">
        <v>439</v>
      </c>
      <c r="F1343" s="14">
        <v>203</v>
      </c>
      <c r="G1343" s="14">
        <v>233</v>
      </c>
      <c r="H1343" s="14">
        <v>66</v>
      </c>
      <c r="I1343" s="14">
        <v>106</v>
      </c>
      <c r="J1343" s="14">
        <v>263</v>
      </c>
      <c r="K1343" s="14">
        <v>-136</v>
      </c>
      <c r="L1343" s="14">
        <v>12584</v>
      </c>
      <c r="M1343" s="14">
        <v>-10480</v>
      </c>
      <c r="N1343" s="14">
        <v>504</v>
      </c>
      <c r="O1343" s="14">
        <v>142</v>
      </c>
      <c r="P1343" s="14">
        <v>127</v>
      </c>
      <c r="Q1343" s="14">
        <v>20</v>
      </c>
      <c r="R1343" s="14">
        <v>280</v>
      </c>
      <c r="S1343" s="16">
        <v>-13</v>
      </c>
    </row>
    <row r="1344" spans="1:19" x14ac:dyDescent="0.25">
      <c r="A1344" s="11">
        <v>2</v>
      </c>
      <c r="B1344" s="12">
        <v>-5520</v>
      </c>
      <c r="C1344" s="12">
        <v>7520</v>
      </c>
      <c r="D1344" s="12">
        <v>13960</v>
      </c>
      <c r="E1344" s="12">
        <v>-239</v>
      </c>
      <c r="F1344" s="12">
        <v>-114</v>
      </c>
      <c r="G1344" s="12">
        <v>88</v>
      </c>
      <c r="H1344" s="12">
        <v>66</v>
      </c>
      <c r="I1344" s="12">
        <v>109</v>
      </c>
      <c r="J1344" s="12">
        <v>253</v>
      </c>
      <c r="K1344" s="12">
        <v>-216</v>
      </c>
      <c r="L1344" s="12">
        <v>12488</v>
      </c>
      <c r="M1344" s="12">
        <v>-10544</v>
      </c>
      <c r="N1344" s="12">
        <v>-12</v>
      </c>
      <c r="O1344" s="12">
        <v>41</v>
      </c>
      <c r="P1344" s="12">
        <v>53</v>
      </c>
      <c r="Q1344" s="12">
        <v>18</v>
      </c>
      <c r="R1344" s="12">
        <v>280</v>
      </c>
      <c r="S1344" s="15">
        <v>-20</v>
      </c>
    </row>
    <row r="1345" spans="1:19" x14ac:dyDescent="0.25">
      <c r="A1345" s="13">
        <v>2</v>
      </c>
      <c r="B1345" s="14">
        <v>-5936</v>
      </c>
      <c r="C1345" s="14">
        <v>6424</v>
      </c>
      <c r="D1345" s="14">
        <v>13928</v>
      </c>
      <c r="E1345" s="14">
        <v>-182</v>
      </c>
      <c r="F1345" s="14">
        <v>380</v>
      </c>
      <c r="G1345" s="14">
        <v>-128</v>
      </c>
      <c r="H1345" s="14">
        <v>51</v>
      </c>
      <c r="I1345" s="14">
        <v>101</v>
      </c>
      <c r="J1345" s="14">
        <v>251</v>
      </c>
      <c r="K1345" s="14">
        <v>-192</v>
      </c>
      <c r="L1345" s="14">
        <v>12632</v>
      </c>
      <c r="M1345" s="14">
        <v>-10464</v>
      </c>
      <c r="N1345" s="14">
        <v>-28</v>
      </c>
      <c r="O1345" s="14">
        <v>19</v>
      </c>
      <c r="P1345" s="14">
        <v>88</v>
      </c>
      <c r="Q1345" s="14">
        <v>20</v>
      </c>
      <c r="R1345" s="14">
        <v>283</v>
      </c>
      <c r="S1345" s="16">
        <v>-15</v>
      </c>
    </row>
    <row r="1346" spans="1:19" x14ac:dyDescent="0.25">
      <c r="A1346" s="11">
        <v>2</v>
      </c>
      <c r="B1346" s="12">
        <v>-5752</v>
      </c>
      <c r="C1346" s="12">
        <v>6504</v>
      </c>
      <c r="D1346" s="12">
        <v>13872</v>
      </c>
      <c r="E1346" s="12">
        <v>196</v>
      </c>
      <c r="F1346" s="12">
        <v>512</v>
      </c>
      <c r="G1346" s="12">
        <v>-306</v>
      </c>
      <c r="H1346" s="12">
        <v>60</v>
      </c>
      <c r="I1346" s="12">
        <v>95</v>
      </c>
      <c r="J1346" s="12">
        <v>260</v>
      </c>
      <c r="K1346" s="12">
        <v>-144</v>
      </c>
      <c r="L1346" s="12">
        <v>12592</v>
      </c>
      <c r="M1346" s="12">
        <v>-10416</v>
      </c>
      <c r="N1346" s="12">
        <v>-137</v>
      </c>
      <c r="O1346" s="12">
        <v>56</v>
      </c>
      <c r="P1346" s="12">
        <v>137</v>
      </c>
      <c r="Q1346" s="12">
        <v>2</v>
      </c>
      <c r="R1346" s="12">
        <v>284</v>
      </c>
      <c r="S1346" s="15">
        <v>-21</v>
      </c>
    </row>
    <row r="1347" spans="1:19" x14ac:dyDescent="0.25">
      <c r="A1347" s="13">
        <v>2</v>
      </c>
      <c r="B1347" s="14">
        <v>-5944</v>
      </c>
      <c r="C1347" s="14">
        <v>7184</v>
      </c>
      <c r="D1347" s="14">
        <v>13800</v>
      </c>
      <c r="E1347" s="14">
        <v>-989</v>
      </c>
      <c r="F1347" s="14">
        <v>60</v>
      </c>
      <c r="G1347" s="14">
        <v>185</v>
      </c>
      <c r="H1347" s="14">
        <v>62</v>
      </c>
      <c r="I1347" s="14">
        <v>92</v>
      </c>
      <c r="J1347" s="14">
        <v>250</v>
      </c>
      <c r="K1347" s="14">
        <v>-96</v>
      </c>
      <c r="L1347" s="14">
        <v>12600</v>
      </c>
      <c r="M1347" s="14">
        <v>-10464</v>
      </c>
      <c r="N1347" s="14">
        <v>-104</v>
      </c>
      <c r="O1347" s="14">
        <v>-9</v>
      </c>
      <c r="P1347" s="14">
        <v>55</v>
      </c>
      <c r="Q1347" s="14">
        <v>20</v>
      </c>
      <c r="R1347" s="14">
        <v>283</v>
      </c>
      <c r="S1347" s="16">
        <v>-20</v>
      </c>
    </row>
    <row r="1348" spans="1:19" x14ac:dyDescent="0.25">
      <c r="A1348" s="11">
        <v>2</v>
      </c>
      <c r="B1348" s="12">
        <v>-5960</v>
      </c>
      <c r="C1348" s="12">
        <v>6560</v>
      </c>
      <c r="D1348" s="12">
        <v>14192</v>
      </c>
      <c r="E1348" s="12">
        <v>983</v>
      </c>
      <c r="F1348" s="12">
        <v>-143</v>
      </c>
      <c r="G1348" s="12">
        <v>-1594</v>
      </c>
      <c r="H1348" s="12">
        <v>66</v>
      </c>
      <c r="I1348" s="12">
        <v>94</v>
      </c>
      <c r="J1348" s="12">
        <v>253</v>
      </c>
      <c r="K1348" s="12">
        <v>-248</v>
      </c>
      <c r="L1348" s="12">
        <v>12568</v>
      </c>
      <c r="M1348" s="12">
        <v>-10352</v>
      </c>
      <c r="N1348" s="12">
        <v>14</v>
      </c>
      <c r="O1348" s="12">
        <v>39</v>
      </c>
      <c r="P1348" s="12">
        <v>45</v>
      </c>
      <c r="Q1348" s="12">
        <v>14</v>
      </c>
      <c r="R1348" s="12">
        <v>289</v>
      </c>
      <c r="S1348" s="15">
        <v>-9</v>
      </c>
    </row>
    <row r="1349" spans="1:19" x14ac:dyDescent="0.25">
      <c r="A1349" s="13">
        <v>2</v>
      </c>
      <c r="B1349" s="14">
        <v>-5752</v>
      </c>
      <c r="C1349" s="14">
        <v>6208</v>
      </c>
      <c r="D1349" s="14">
        <v>13888</v>
      </c>
      <c r="E1349" s="14">
        <v>172</v>
      </c>
      <c r="F1349" s="14">
        <v>204</v>
      </c>
      <c r="G1349" s="14">
        <v>-98</v>
      </c>
      <c r="H1349" s="14">
        <v>57</v>
      </c>
      <c r="I1349" s="14">
        <v>87</v>
      </c>
      <c r="J1349" s="14">
        <v>262</v>
      </c>
      <c r="K1349" s="14">
        <v>-248</v>
      </c>
      <c r="L1349" s="14">
        <v>12560</v>
      </c>
      <c r="M1349" s="14">
        <v>-10400</v>
      </c>
      <c r="N1349" s="14">
        <v>-82</v>
      </c>
      <c r="O1349" s="14">
        <v>74</v>
      </c>
      <c r="P1349" s="14">
        <v>54</v>
      </c>
      <c r="Q1349" s="14">
        <v>17</v>
      </c>
      <c r="R1349" s="14">
        <v>281</v>
      </c>
      <c r="S1349" s="16">
        <v>-26</v>
      </c>
    </row>
    <row r="1350" spans="1:19" x14ac:dyDescent="0.25">
      <c r="A1350" s="11">
        <v>3</v>
      </c>
      <c r="B1350" s="12">
        <v>-5160</v>
      </c>
      <c r="C1350" s="12">
        <v>4112</v>
      </c>
      <c r="D1350" s="12">
        <v>14472</v>
      </c>
      <c r="E1350" s="12">
        <v>-1662</v>
      </c>
      <c r="F1350" s="12">
        <v>-506</v>
      </c>
      <c r="G1350" s="12">
        <v>-231</v>
      </c>
      <c r="H1350" s="12">
        <v>66</v>
      </c>
      <c r="I1350" s="12">
        <v>88</v>
      </c>
      <c r="J1350" s="12">
        <v>251</v>
      </c>
      <c r="K1350" s="12">
        <v>-192</v>
      </c>
      <c r="L1350" s="12">
        <v>12560</v>
      </c>
      <c r="M1350" s="12">
        <v>-10368</v>
      </c>
      <c r="N1350" s="12">
        <v>4</v>
      </c>
      <c r="O1350" s="12">
        <v>52</v>
      </c>
      <c r="P1350" s="12">
        <v>91</v>
      </c>
      <c r="Q1350" s="12">
        <v>23</v>
      </c>
      <c r="R1350" s="12">
        <v>283</v>
      </c>
      <c r="S1350" s="15">
        <v>-15</v>
      </c>
    </row>
    <row r="1351" spans="1:19" x14ac:dyDescent="0.25">
      <c r="A1351" s="13">
        <v>3</v>
      </c>
      <c r="B1351" s="14">
        <v>-5672</v>
      </c>
      <c r="C1351" s="14">
        <v>6504</v>
      </c>
      <c r="D1351" s="14">
        <v>14096</v>
      </c>
      <c r="E1351" s="14">
        <v>1530</v>
      </c>
      <c r="F1351" s="14">
        <v>118</v>
      </c>
      <c r="G1351" s="14">
        <v>-265</v>
      </c>
      <c r="H1351" s="14">
        <v>58</v>
      </c>
      <c r="I1351" s="14">
        <v>104</v>
      </c>
      <c r="J1351" s="14">
        <v>248</v>
      </c>
      <c r="K1351" s="14">
        <v>-208</v>
      </c>
      <c r="L1351" s="14">
        <v>12600</v>
      </c>
      <c r="M1351" s="14">
        <v>-10320</v>
      </c>
      <c r="N1351" s="14">
        <v>61</v>
      </c>
      <c r="O1351" s="14">
        <v>56</v>
      </c>
      <c r="P1351" s="14">
        <v>65</v>
      </c>
      <c r="Q1351" s="14">
        <v>22</v>
      </c>
      <c r="R1351" s="14">
        <v>291</v>
      </c>
      <c r="S1351" s="16">
        <v>-23</v>
      </c>
    </row>
    <row r="1352" spans="1:19" x14ac:dyDescent="0.25">
      <c r="A1352" s="11">
        <v>3</v>
      </c>
      <c r="B1352" s="12">
        <v>-5920</v>
      </c>
      <c r="C1352" s="12">
        <v>6648</v>
      </c>
      <c r="D1352" s="12">
        <v>13720</v>
      </c>
      <c r="E1352" s="12">
        <v>-90</v>
      </c>
      <c r="F1352" s="12">
        <v>18</v>
      </c>
      <c r="G1352" s="12">
        <v>-190</v>
      </c>
      <c r="H1352" s="12">
        <v>60</v>
      </c>
      <c r="I1352" s="12">
        <v>92</v>
      </c>
      <c r="J1352" s="12">
        <v>250</v>
      </c>
      <c r="K1352" s="12">
        <v>-224</v>
      </c>
      <c r="L1352" s="12">
        <v>12528</v>
      </c>
      <c r="M1352" s="12">
        <v>-10448</v>
      </c>
      <c r="N1352" s="12">
        <v>-224</v>
      </c>
      <c r="O1352" s="12">
        <v>12</v>
      </c>
      <c r="P1352" s="12">
        <v>23</v>
      </c>
      <c r="Q1352" s="12">
        <v>18</v>
      </c>
      <c r="R1352" s="12">
        <v>283</v>
      </c>
      <c r="S1352" s="15">
        <v>-15</v>
      </c>
    </row>
    <row r="1353" spans="1:19" x14ac:dyDescent="0.25">
      <c r="A1353" s="13">
        <v>3</v>
      </c>
      <c r="B1353" s="14">
        <v>-5952</v>
      </c>
      <c r="C1353" s="14">
        <v>6704</v>
      </c>
      <c r="D1353" s="14">
        <v>13800</v>
      </c>
      <c r="E1353" s="14">
        <v>234</v>
      </c>
      <c r="F1353" s="14">
        <v>-18</v>
      </c>
      <c r="G1353" s="14">
        <v>87</v>
      </c>
      <c r="H1353" s="14">
        <v>53</v>
      </c>
      <c r="I1353" s="14">
        <v>101</v>
      </c>
      <c r="J1353" s="14">
        <v>258</v>
      </c>
      <c r="K1353" s="14">
        <v>-176</v>
      </c>
      <c r="L1353" s="14">
        <v>12536</v>
      </c>
      <c r="M1353" s="14">
        <v>-10472</v>
      </c>
      <c r="N1353" s="14">
        <v>74</v>
      </c>
      <c r="O1353" s="14">
        <v>72</v>
      </c>
      <c r="P1353" s="14">
        <v>130</v>
      </c>
      <c r="Q1353" s="14">
        <v>14</v>
      </c>
      <c r="R1353" s="14">
        <v>281</v>
      </c>
      <c r="S1353" s="16">
        <v>-21</v>
      </c>
    </row>
    <row r="1354" spans="1:19" x14ac:dyDescent="0.25">
      <c r="A1354" s="11">
        <v>3</v>
      </c>
      <c r="B1354" s="12">
        <v>-5904</v>
      </c>
      <c r="C1354" s="12">
        <v>6768</v>
      </c>
      <c r="D1354" s="12">
        <v>13904</v>
      </c>
      <c r="E1354" s="12">
        <v>168</v>
      </c>
      <c r="F1354" s="12">
        <v>27</v>
      </c>
      <c r="G1354" s="12">
        <v>28</v>
      </c>
      <c r="H1354" s="12">
        <v>62</v>
      </c>
      <c r="I1354" s="12">
        <v>90</v>
      </c>
      <c r="J1354" s="12">
        <v>264</v>
      </c>
      <c r="K1354" s="12">
        <v>-200</v>
      </c>
      <c r="L1354" s="12">
        <v>12696</v>
      </c>
      <c r="M1354" s="12">
        <v>-10424</v>
      </c>
      <c r="N1354" s="12">
        <v>19</v>
      </c>
      <c r="O1354" s="12">
        <v>110</v>
      </c>
      <c r="P1354" s="12">
        <v>82</v>
      </c>
      <c r="Q1354" s="12">
        <v>20</v>
      </c>
      <c r="R1354" s="12">
        <v>288</v>
      </c>
      <c r="S1354" s="15">
        <v>-15</v>
      </c>
    </row>
    <row r="1355" spans="1:19" x14ac:dyDescent="0.25">
      <c r="A1355" s="13">
        <v>3</v>
      </c>
      <c r="B1355" s="14">
        <v>-5872</v>
      </c>
      <c r="C1355" s="14">
        <v>6848</v>
      </c>
      <c r="D1355" s="14">
        <v>14088</v>
      </c>
      <c r="E1355" s="14">
        <v>-4</v>
      </c>
      <c r="F1355" s="14">
        <v>-52</v>
      </c>
      <c r="G1355" s="14">
        <v>1</v>
      </c>
      <c r="H1355" s="14">
        <v>62</v>
      </c>
      <c r="I1355" s="14">
        <v>90</v>
      </c>
      <c r="J1355" s="14">
        <v>247</v>
      </c>
      <c r="K1355" s="14">
        <v>-256</v>
      </c>
      <c r="L1355" s="14">
        <v>12448</v>
      </c>
      <c r="M1355" s="14">
        <v>-10352</v>
      </c>
      <c r="N1355" s="14">
        <v>-47</v>
      </c>
      <c r="O1355" s="14">
        <v>40</v>
      </c>
      <c r="P1355" s="14">
        <v>16</v>
      </c>
      <c r="Q1355" s="14">
        <v>8</v>
      </c>
      <c r="R1355" s="14">
        <v>280</v>
      </c>
      <c r="S1355" s="16">
        <v>-22</v>
      </c>
    </row>
    <row r="1356" spans="1:19" x14ac:dyDescent="0.25">
      <c r="A1356" s="11">
        <v>3</v>
      </c>
      <c r="B1356" s="12">
        <v>-5920</v>
      </c>
      <c r="C1356" s="12">
        <v>6744</v>
      </c>
      <c r="D1356" s="12">
        <v>13832</v>
      </c>
      <c r="E1356" s="12">
        <v>89</v>
      </c>
      <c r="F1356" s="12">
        <v>-5</v>
      </c>
      <c r="G1356" s="12">
        <v>10</v>
      </c>
      <c r="H1356" s="12">
        <v>68</v>
      </c>
      <c r="I1356" s="12">
        <v>99</v>
      </c>
      <c r="J1356" s="12">
        <v>253</v>
      </c>
      <c r="K1356" s="12">
        <v>-304</v>
      </c>
      <c r="L1356" s="12">
        <v>12568</v>
      </c>
      <c r="M1356" s="12">
        <v>-10344</v>
      </c>
      <c r="N1356" s="12">
        <v>-76</v>
      </c>
      <c r="O1356" s="12">
        <v>-50</v>
      </c>
      <c r="P1356" s="12">
        <v>84</v>
      </c>
      <c r="Q1356" s="12">
        <v>26</v>
      </c>
      <c r="R1356" s="12">
        <v>286</v>
      </c>
      <c r="S1356" s="15">
        <v>-9</v>
      </c>
    </row>
    <row r="1357" spans="1:19" x14ac:dyDescent="0.25">
      <c r="A1357" s="13">
        <v>3</v>
      </c>
      <c r="B1357" s="14">
        <v>-6208</v>
      </c>
      <c r="C1357" s="14">
        <v>6432</v>
      </c>
      <c r="D1357" s="14">
        <v>13560</v>
      </c>
      <c r="E1357" s="14">
        <v>374</v>
      </c>
      <c r="F1357" s="14">
        <v>-275</v>
      </c>
      <c r="G1357" s="14">
        <v>163</v>
      </c>
      <c r="H1357" s="14">
        <v>53</v>
      </c>
      <c r="I1357" s="14">
        <v>99</v>
      </c>
      <c r="J1357" s="14">
        <v>256</v>
      </c>
      <c r="K1357" s="14">
        <v>-128</v>
      </c>
      <c r="L1357" s="14">
        <v>12576</v>
      </c>
      <c r="M1357" s="14">
        <v>-10368</v>
      </c>
      <c r="N1357" s="14">
        <v>-3</v>
      </c>
      <c r="O1357" s="14">
        <v>106</v>
      </c>
      <c r="P1357" s="14">
        <v>162</v>
      </c>
      <c r="Q1357" s="14">
        <v>15</v>
      </c>
      <c r="R1357" s="14">
        <v>283</v>
      </c>
      <c r="S1357" s="16">
        <v>-15</v>
      </c>
    </row>
    <row r="1358" spans="1:19" x14ac:dyDescent="0.25">
      <c r="A1358" s="11">
        <v>3</v>
      </c>
      <c r="B1358" s="12">
        <v>-5600</v>
      </c>
      <c r="C1358" s="12">
        <v>7168</v>
      </c>
      <c r="D1358" s="12">
        <v>13976</v>
      </c>
      <c r="E1358" s="12">
        <v>-440</v>
      </c>
      <c r="F1358" s="12">
        <v>140</v>
      </c>
      <c r="G1358" s="12">
        <v>-250</v>
      </c>
      <c r="H1358" s="12">
        <v>60</v>
      </c>
      <c r="I1358" s="12">
        <v>90</v>
      </c>
      <c r="J1358" s="12">
        <v>257</v>
      </c>
      <c r="K1358" s="12">
        <v>88</v>
      </c>
      <c r="L1358" s="12">
        <v>12624</v>
      </c>
      <c r="M1358" s="12">
        <v>-10344</v>
      </c>
      <c r="N1358" s="12">
        <v>156</v>
      </c>
      <c r="O1358" s="12">
        <v>34</v>
      </c>
      <c r="P1358" s="12">
        <v>-13</v>
      </c>
      <c r="Q1358" s="12">
        <v>20</v>
      </c>
      <c r="R1358" s="12">
        <v>285</v>
      </c>
      <c r="S1358" s="15">
        <v>-20</v>
      </c>
    </row>
    <row r="1359" spans="1:19" x14ac:dyDescent="0.25">
      <c r="A1359" s="13">
        <v>3</v>
      </c>
      <c r="B1359" s="14">
        <v>-6112</v>
      </c>
      <c r="C1359" s="14">
        <v>6504</v>
      </c>
      <c r="D1359" s="14">
        <v>14048</v>
      </c>
      <c r="E1359" s="14">
        <v>-635</v>
      </c>
      <c r="F1359" s="14">
        <v>307</v>
      </c>
      <c r="G1359" s="14">
        <v>-597</v>
      </c>
      <c r="H1359" s="14">
        <v>62</v>
      </c>
      <c r="I1359" s="14">
        <v>85</v>
      </c>
      <c r="J1359" s="14">
        <v>245</v>
      </c>
      <c r="K1359" s="14">
        <v>-96</v>
      </c>
      <c r="L1359" s="14">
        <v>12480</v>
      </c>
      <c r="M1359" s="14">
        <v>-10448</v>
      </c>
      <c r="N1359" s="14">
        <v>-124</v>
      </c>
      <c r="O1359" s="14">
        <v>-1</v>
      </c>
      <c r="P1359" s="14">
        <v>-19</v>
      </c>
      <c r="Q1359" s="14">
        <v>20</v>
      </c>
      <c r="R1359" s="14">
        <v>290</v>
      </c>
      <c r="S1359" s="16">
        <v>-20</v>
      </c>
    </row>
    <row r="1360" spans="1:19" x14ac:dyDescent="0.25">
      <c r="A1360" s="11">
        <v>3</v>
      </c>
      <c r="B1360" s="12">
        <v>-6080</v>
      </c>
      <c r="C1360" s="12">
        <v>6344</v>
      </c>
      <c r="D1360" s="12">
        <v>14064</v>
      </c>
      <c r="E1360" s="12">
        <v>-324</v>
      </c>
      <c r="F1360" s="12">
        <v>181</v>
      </c>
      <c r="G1360" s="12">
        <v>-449</v>
      </c>
      <c r="H1360" s="12">
        <v>61</v>
      </c>
      <c r="I1360" s="12">
        <v>91</v>
      </c>
      <c r="J1360" s="12">
        <v>248</v>
      </c>
      <c r="K1360" s="12">
        <v>-208</v>
      </c>
      <c r="L1360" s="12">
        <v>12736</v>
      </c>
      <c r="M1360" s="12">
        <v>-10352</v>
      </c>
      <c r="N1360" s="12">
        <v>-366</v>
      </c>
      <c r="O1360" s="12">
        <v>-78</v>
      </c>
      <c r="P1360" s="12">
        <v>-26</v>
      </c>
      <c r="Q1360" s="12">
        <v>14</v>
      </c>
      <c r="R1360" s="12">
        <v>284</v>
      </c>
      <c r="S1360" s="15">
        <v>-14</v>
      </c>
    </row>
    <row r="1361" spans="1:19" x14ac:dyDescent="0.25">
      <c r="A1361" s="13">
        <v>3</v>
      </c>
      <c r="B1361" s="14">
        <v>-6208</v>
      </c>
      <c r="C1361" s="14">
        <v>6720</v>
      </c>
      <c r="D1361" s="14">
        <v>14160</v>
      </c>
      <c r="E1361" s="14">
        <v>235</v>
      </c>
      <c r="F1361" s="14">
        <v>129</v>
      </c>
      <c r="G1361" s="14">
        <v>-84</v>
      </c>
      <c r="H1361" s="14">
        <v>63</v>
      </c>
      <c r="I1361" s="14">
        <v>91</v>
      </c>
      <c r="J1361" s="14">
        <v>248</v>
      </c>
      <c r="K1361" s="14">
        <v>-224</v>
      </c>
      <c r="L1361" s="14">
        <v>12408</v>
      </c>
      <c r="M1361" s="14">
        <v>-10480</v>
      </c>
      <c r="N1361" s="14">
        <v>123</v>
      </c>
      <c r="O1361" s="14">
        <v>71</v>
      </c>
      <c r="P1361" s="14">
        <v>71</v>
      </c>
      <c r="Q1361" s="14">
        <v>15</v>
      </c>
      <c r="R1361" s="14">
        <v>293</v>
      </c>
      <c r="S1361" s="16">
        <v>-25</v>
      </c>
    </row>
    <row r="1362" spans="1:19" x14ac:dyDescent="0.25">
      <c r="A1362" s="11">
        <v>3</v>
      </c>
      <c r="B1362" s="12">
        <v>-6576</v>
      </c>
      <c r="C1362" s="12">
        <v>5992</v>
      </c>
      <c r="D1362" s="12">
        <v>13800</v>
      </c>
      <c r="E1362" s="12">
        <v>108</v>
      </c>
      <c r="F1362" s="12">
        <v>3</v>
      </c>
      <c r="G1362" s="12">
        <v>3</v>
      </c>
      <c r="H1362" s="12">
        <v>72</v>
      </c>
      <c r="I1362" s="12">
        <v>92</v>
      </c>
      <c r="J1362" s="12">
        <v>262</v>
      </c>
      <c r="K1362" s="12">
        <v>-360</v>
      </c>
      <c r="L1362" s="12">
        <v>12576</v>
      </c>
      <c r="M1362" s="12">
        <v>-10328</v>
      </c>
      <c r="N1362" s="12">
        <v>-214</v>
      </c>
      <c r="O1362" s="12">
        <v>95</v>
      </c>
      <c r="P1362" s="12">
        <v>83</v>
      </c>
      <c r="Q1362" s="12">
        <v>22</v>
      </c>
      <c r="R1362" s="12">
        <v>279</v>
      </c>
      <c r="S1362" s="15">
        <v>-14</v>
      </c>
    </row>
    <row r="1363" spans="1:19" x14ac:dyDescent="0.25">
      <c r="A1363" s="13">
        <v>3</v>
      </c>
      <c r="B1363" s="14">
        <v>-6272</v>
      </c>
      <c r="C1363" s="14">
        <v>6296</v>
      </c>
      <c r="D1363" s="14">
        <v>13984</v>
      </c>
      <c r="E1363" s="14">
        <v>147</v>
      </c>
      <c r="F1363" s="14">
        <v>49</v>
      </c>
      <c r="G1363" s="14">
        <v>81</v>
      </c>
      <c r="H1363" s="14">
        <v>78</v>
      </c>
      <c r="I1363" s="14">
        <v>94</v>
      </c>
      <c r="J1363" s="14">
        <v>261</v>
      </c>
      <c r="K1363" s="14">
        <v>-384</v>
      </c>
      <c r="L1363" s="14">
        <v>12776</v>
      </c>
      <c r="M1363" s="14">
        <v>-10352</v>
      </c>
      <c r="N1363" s="14">
        <v>-78</v>
      </c>
      <c r="O1363" s="14">
        <v>83</v>
      </c>
      <c r="P1363" s="14">
        <v>34</v>
      </c>
      <c r="Q1363" s="14">
        <v>22</v>
      </c>
      <c r="R1363" s="14">
        <v>279</v>
      </c>
      <c r="S1363" s="16">
        <v>-21</v>
      </c>
    </row>
    <row r="1364" spans="1:19" x14ac:dyDescent="0.25">
      <c r="A1364" s="11">
        <v>3</v>
      </c>
      <c r="B1364" s="12">
        <v>-6264</v>
      </c>
      <c r="C1364" s="12">
        <v>6296</v>
      </c>
      <c r="D1364" s="12">
        <v>14008</v>
      </c>
      <c r="E1364" s="12">
        <v>41</v>
      </c>
      <c r="F1364" s="12">
        <v>-5</v>
      </c>
      <c r="G1364" s="12">
        <v>8</v>
      </c>
      <c r="H1364" s="12">
        <v>76</v>
      </c>
      <c r="I1364" s="12">
        <v>86</v>
      </c>
      <c r="J1364" s="12">
        <v>248</v>
      </c>
      <c r="K1364" s="12">
        <v>-296</v>
      </c>
      <c r="L1364" s="12">
        <v>12656</v>
      </c>
      <c r="M1364" s="12">
        <v>-10320</v>
      </c>
      <c r="N1364" s="12">
        <v>-31</v>
      </c>
      <c r="O1364" s="12">
        <v>113</v>
      </c>
      <c r="P1364" s="12">
        <v>55</v>
      </c>
      <c r="Q1364" s="12">
        <v>19</v>
      </c>
      <c r="R1364" s="12">
        <v>276</v>
      </c>
      <c r="S1364" s="15">
        <v>-14</v>
      </c>
    </row>
    <row r="1365" spans="1:19" x14ac:dyDescent="0.25">
      <c r="A1365" s="13">
        <v>3</v>
      </c>
      <c r="B1365" s="14">
        <v>-6488</v>
      </c>
      <c r="C1365" s="14">
        <v>6144</v>
      </c>
      <c r="D1365" s="14">
        <v>13976</v>
      </c>
      <c r="E1365" s="14">
        <v>27</v>
      </c>
      <c r="F1365" s="14">
        <v>16</v>
      </c>
      <c r="G1365" s="14">
        <v>67</v>
      </c>
      <c r="H1365" s="14">
        <v>56</v>
      </c>
      <c r="I1365" s="14">
        <v>73</v>
      </c>
      <c r="J1365" s="14">
        <v>253</v>
      </c>
      <c r="K1365" s="14">
        <v>-328</v>
      </c>
      <c r="L1365" s="14">
        <v>12592</v>
      </c>
      <c r="M1365" s="14">
        <v>-10320</v>
      </c>
      <c r="N1365" s="14">
        <v>25</v>
      </c>
      <c r="O1365" s="14">
        <v>85</v>
      </c>
      <c r="P1365" s="14">
        <v>108</v>
      </c>
      <c r="Q1365" s="14">
        <v>17</v>
      </c>
      <c r="R1365" s="14">
        <v>286</v>
      </c>
      <c r="S1365" s="16">
        <v>-7</v>
      </c>
    </row>
    <row r="1366" spans="1:19" x14ac:dyDescent="0.25">
      <c r="A1366" s="11">
        <v>3</v>
      </c>
      <c r="B1366" s="12">
        <v>-6368</v>
      </c>
      <c r="C1366" s="12">
        <v>6296</v>
      </c>
      <c r="D1366" s="12">
        <v>13936</v>
      </c>
      <c r="E1366" s="12">
        <v>2</v>
      </c>
      <c r="F1366" s="12">
        <v>-18</v>
      </c>
      <c r="G1366" s="12">
        <v>54</v>
      </c>
      <c r="H1366" s="12">
        <v>66</v>
      </c>
      <c r="I1366" s="12">
        <v>81</v>
      </c>
      <c r="J1366" s="12">
        <v>253</v>
      </c>
      <c r="K1366" s="12">
        <v>-312</v>
      </c>
      <c r="L1366" s="12">
        <v>12680</v>
      </c>
      <c r="M1366" s="12">
        <v>-10296</v>
      </c>
      <c r="N1366" s="12">
        <v>27</v>
      </c>
      <c r="O1366" s="12">
        <v>-9</v>
      </c>
      <c r="P1366" s="12">
        <v>66</v>
      </c>
      <c r="Q1366" s="12">
        <v>11</v>
      </c>
      <c r="R1366" s="12">
        <v>285</v>
      </c>
      <c r="S1366" s="15">
        <v>-20</v>
      </c>
    </row>
    <row r="1367" spans="1:19" x14ac:dyDescent="0.25">
      <c r="A1367" s="13">
        <v>3</v>
      </c>
      <c r="B1367" s="14">
        <v>-6440</v>
      </c>
      <c r="C1367" s="14">
        <v>6232</v>
      </c>
      <c r="D1367" s="14">
        <v>14000</v>
      </c>
      <c r="E1367" s="14">
        <v>22</v>
      </c>
      <c r="F1367" s="14">
        <v>-6</v>
      </c>
      <c r="G1367" s="14">
        <v>25</v>
      </c>
      <c r="H1367" s="14">
        <v>73</v>
      </c>
      <c r="I1367" s="14">
        <v>81</v>
      </c>
      <c r="J1367" s="14">
        <v>248</v>
      </c>
      <c r="K1367" s="14">
        <v>-216</v>
      </c>
      <c r="L1367" s="14">
        <v>12664</v>
      </c>
      <c r="M1367" s="14">
        <v>-10360</v>
      </c>
      <c r="N1367" s="14">
        <v>-66</v>
      </c>
      <c r="O1367" s="14">
        <v>87</v>
      </c>
      <c r="P1367" s="14">
        <v>9</v>
      </c>
      <c r="Q1367" s="14">
        <v>17</v>
      </c>
      <c r="R1367" s="14">
        <v>281</v>
      </c>
      <c r="S1367" s="16">
        <v>-11</v>
      </c>
    </row>
    <row r="1368" spans="1:19" x14ac:dyDescent="0.25">
      <c r="A1368" s="11">
        <v>3</v>
      </c>
      <c r="B1368" s="12">
        <v>-6344</v>
      </c>
      <c r="C1368" s="12">
        <v>6424</v>
      </c>
      <c r="D1368" s="12">
        <v>14104</v>
      </c>
      <c r="E1368" s="12">
        <v>77</v>
      </c>
      <c r="F1368" s="12">
        <v>13</v>
      </c>
      <c r="G1368" s="12">
        <v>39</v>
      </c>
      <c r="H1368" s="12">
        <v>61</v>
      </c>
      <c r="I1368" s="12">
        <v>91</v>
      </c>
      <c r="J1368" s="12">
        <v>258</v>
      </c>
      <c r="K1368" s="12">
        <v>-400</v>
      </c>
      <c r="L1368" s="12">
        <v>12528</v>
      </c>
      <c r="M1368" s="12">
        <v>-10352</v>
      </c>
      <c r="N1368" s="12">
        <v>-86</v>
      </c>
      <c r="O1368" s="12">
        <v>58</v>
      </c>
      <c r="P1368" s="12">
        <v>-29</v>
      </c>
      <c r="Q1368" s="12">
        <v>19</v>
      </c>
      <c r="R1368" s="12">
        <v>284</v>
      </c>
      <c r="S1368" s="15">
        <v>-19</v>
      </c>
    </row>
    <row r="1369" spans="1:19" x14ac:dyDescent="0.25">
      <c r="A1369" s="13">
        <v>3</v>
      </c>
      <c r="B1369" s="14">
        <v>-6176</v>
      </c>
      <c r="C1369" s="14">
        <v>6312</v>
      </c>
      <c r="D1369" s="14">
        <v>14008</v>
      </c>
      <c r="E1369" s="14">
        <v>52</v>
      </c>
      <c r="F1369" s="14">
        <v>-34</v>
      </c>
      <c r="G1369" s="14">
        <v>30</v>
      </c>
      <c r="H1369" s="14">
        <v>75</v>
      </c>
      <c r="I1369" s="14">
        <v>82</v>
      </c>
      <c r="J1369" s="14">
        <v>252</v>
      </c>
      <c r="K1369" s="14">
        <v>-448</v>
      </c>
      <c r="L1369" s="14">
        <v>12592</v>
      </c>
      <c r="M1369" s="14">
        <v>-10168</v>
      </c>
      <c r="N1369" s="14">
        <v>-59</v>
      </c>
      <c r="O1369" s="14">
        <v>-35</v>
      </c>
      <c r="P1369" s="14">
        <v>20</v>
      </c>
      <c r="Q1369" s="14">
        <v>23</v>
      </c>
      <c r="R1369" s="14">
        <v>285</v>
      </c>
      <c r="S1369" s="16">
        <v>-15</v>
      </c>
    </row>
    <row r="1370" spans="1:19" x14ac:dyDescent="0.25">
      <c r="A1370" s="11">
        <v>3</v>
      </c>
      <c r="B1370" s="12">
        <v>-6368</v>
      </c>
      <c r="C1370" s="12">
        <v>6320</v>
      </c>
      <c r="D1370" s="12">
        <v>14112</v>
      </c>
      <c r="E1370" s="12">
        <v>102</v>
      </c>
      <c r="F1370" s="12">
        <v>23</v>
      </c>
      <c r="G1370" s="12">
        <v>-11</v>
      </c>
      <c r="H1370" s="12">
        <v>65</v>
      </c>
      <c r="I1370" s="12">
        <v>85</v>
      </c>
      <c r="J1370" s="12">
        <v>255</v>
      </c>
      <c r="K1370" s="12">
        <v>-328</v>
      </c>
      <c r="L1370" s="12">
        <v>12664</v>
      </c>
      <c r="M1370" s="12">
        <v>-10264</v>
      </c>
      <c r="N1370" s="12">
        <v>33</v>
      </c>
      <c r="O1370" s="12">
        <v>-23</v>
      </c>
      <c r="P1370" s="12">
        <v>59</v>
      </c>
      <c r="Q1370" s="12">
        <v>11</v>
      </c>
      <c r="R1370" s="12">
        <v>285</v>
      </c>
      <c r="S1370" s="15">
        <v>-15</v>
      </c>
    </row>
    <row r="1371" spans="1:19" x14ac:dyDescent="0.25">
      <c r="A1371" s="13">
        <v>3</v>
      </c>
      <c r="B1371" s="14">
        <v>-6216</v>
      </c>
      <c r="C1371" s="14">
        <v>6240</v>
      </c>
      <c r="D1371" s="14">
        <v>14168</v>
      </c>
      <c r="E1371" s="14">
        <v>222</v>
      </c>
      <c r="F1371" s="14">
        <v>-38</v>
      </c>
      <c r="G1371" s="14">
        <v>101</v>
      </c>
      <c r="H1371" s="14">
        <v>70</v>
      </c>
      <c r="I1371" s="14">
        <v>85</v>
      </c>
      <c r="J1371" s="14">
        <v>255</v>
      </c>
      <c r="K1371" s="14">
        <v>-320</v>
      </c>
      <c r="L1371" s="14">
        <v>12648</v>
      </c>
      <c r="M1371" s="14">
        <v>-10360</v>
      </c>
      <c r="N1371" s="14">
        <v>-22</v>
      </c>
      <c r="O1371" s="14">
        <v>90</v>
      </c>
      <c r="P1371" s="14">
        <v>98</v>
      </c>
      <c r="Q1371" s="14">
        <v>20</v>
      </c>
      <c r="R1371" s="14">
        <v>283</v>
      </c>
      <c r="S1371" s="16">
        <v>-17</v>
      </c>
    </row>
    <row r="1372" spans="1:19" x14ac:dyDescent="0.25">
      <c r="A1372" s="11">
        <v>3</v>
      </c>
      <c r="B1372" s="12">
        <v>-6448</v>
      </c>
      <c r="C1372" s="12">
        <v>5968</v>
      </c>
      <c r="D1372" s="12">
        <v>13968</v>
      </c>
      <c r="E1372" s="12">
        <v>-22</v>
      </c>
      <c r="F1372" s="12">
        <v>-17</v>
      </c>
      <c r="G1372" s="12">
        <v>-49</v>
      </c>
      <c r="H1372" s="12">
        <v>65</v>
      </c>
      <c r="I1372" s="12">
        <v>77</v>
      </c>
      <c r="J1372" s="12">
        <v>242</v>
      </c>
      <c r="K1372" s="12">
        <v>-472</v>
      </c>
      <c r="L1372" s="12">
        <v>12632</v>
      </c>
      <c r="M1372" s="12">
        <v>-10336</v>
      </c>
      <c r="N1372" s="12">
        <v>-67</v>
      </c>
      <c r="O1372" s="12">
        <v>49</v>
      </c>
      <c r="P1372" s="12">
        <v>20</v>
      </c>
      <c r="Q1372" s="12">
        <v>26</v>
      </c>
      <c r="R1372" s="12">
        <v>276</v>
      </c>
      <c r="S1372" s="15">
        <v>-28</v>
      </c>
    </row>
    <row r="1373" spans="1:19" x14ac:dyDescent="0.25">
      <c r="A1373" s="13">
        <v>3</v>
      </c>
      <c r="B1373" s="14">
        <v>-6312</v>
      </c>
      <c r="C1373" s="14">
        <v>6216</v>
      </c>
      <c r="D1373" s="14">
        <v>13960</v>
      </c>
      <c r="E1373" s="14">
        <v>72</v>
      </c>
      <c r="F1373" s="14">
        <v>-11</v>
      </c>
      <c r="G1373" s="14">
        <v>36</v>
      </c>
      <c r="H1373" s="14">
        <v>66</v>
      </c>
      <c r="I1373" s="14">
        <v>78</v>
      </c>
      <c r="J1373" s="14">
        <v>246</v>
      </c>
      <c r="K1373" s="14">
        <v>-216</v>
      </c>
      <c r="L1373" s="14">
        <v>12728</v>
      </c>
      <c r="M1373" s="14">
        <v>-10224</v>
      </c>
      <c r="N1373" s="14">
        <v>47</v>
      </c>
      <c r="O1373" s="14">
        <v>86</v>
      </c>
      <c r="P1373" s="14">
        <v>54</v>
      </c>
      <c r="Q1373" s="14">
        <v>24</v>
      </c>
      <c r="R1373" s="14">
        <v>289</v>
      </c>
      <c r="S1373" s="16">
        <v>-19</v>
      </c>
    </row>
    <row r="1374" spans="1:19" x14ac:dyDescent="0.25">
      <c r="A1374" s="11">
        <v>3</v>
      </c>
      <c r="B1374" s="12">
        <v>-6400</v>
      </c>
      <c r="C1374" s="12">
        <v>6232</v>
      </c>
      <c r="D1374" s="12">
        <v>14008</v>
      </c>
      <c r="E1374" s="12">
        <v>32</v>
      </c>
      <c r="F1374" s="12">
        <v>-7</v>
      </c>
      <c r="G1374" s="12">
        <v>48</v>
      </c>
      <c r="H1374" s="12">
        <v>60</v>
      </c>
      <c r="I1374" s="12">
        <v>72</v>
      </c>
      <c r="J1374" s="12">
        <v>262</v>
      </c>
      <c r="K1374" s="12">
        <v>-264</v>
      </c>
      <c r="L1374" s="12">
        <v>12728</v>
      </c>
      <c r="M1374" s="12">
        <v>-10248</v>
      </c>
      <c r="N1374" s="12">
        <v>-123</v>
      </c>
      <c r="O1374" s="12">
        <v>67</v>
      </c>
      <c r="P1374" s="12">
        <v>35</v>
      </c>
      <c r="Q1374" s="12">
        <v>22</v>
      </c>
      <c r="R1374" s="12">
        <v>291</v>
      </c>
      <c r="S1374" s="15">
        <v>-19</v>
      </c>
    </row>
    <row r="1375" spans="1:19" x14ac:dyDescent="0.25">
      <c r="A1375" s="13">
        <v>3</v>
      </c>
      <c r="B1375" s="14">
        <v>-6240</v>
      </c>
      <c r="C1375" s="14">
        <v>6208</v>
      </c>
      <c r="D1375" s="14">
        <v>14056</v>
      </c>
      <c r="E1375" s="14">
        <v>-15</v>
      </c>
      <c r="F1375" s="14">
        <v>45</v>
      </c>
      <c r="G1375" s="14">
        <v>23</v>
      </c>
      <c r="H1375" s="14">
        <v>66</v>
      </c>
      <c r="I1375" s="14">
        <v>76</v>
      </c>
      <c r="J1375" s="14">
        <v>253</v>
      </c>
      <c r="K1375" s="14">
        <v>-192</v>
      </c>
      <c r="L1375" s="14">
        <v>12672</v>
      </c>
      <c r="M1375" s="14">
        <v>-10328</v>
      </c>
      <c r="N1375" s="14">
        <v>-86</v>
      </c>
      <c r="O1375" s="14">
        <v>51</v>
      </c>
      <c r="P1375" s="14">
        <v>-28</v>
      </c>
      <c r="Q1375" s="14">
        <v>15</v>
      </c>
      <c r="R1375" s="14">
        <v>290</v>
      </c>
      <c r="S1375" s="16">
        <v>-13</v>
      </c>
    </row>
    <row r="1376" spans="1:19" x14ac:dyDescent="0.25">
      <c r="A1376" s="11">
        <v>3</v>
      </c>
      <c r="B1376" s="12">
        <v>-6312</v>
      </c>
      <c r="C1376" s="12">
        <v>6064</v>
      </c>
      <c r="D1376" s="12">
        <v>14040</v>
      </c>
      <c r="E1376" s="12">
        <v>100</v>
      </c>
      <c r="F1376" s="12">
        <v>32</v>
      </c>
      <c r="G1376" s="12">
        <v>14</v>
      </c>
      <c r="H1376" s="12">
        <v>63</v>
      </c>
      <c r="I1376" s="12">
        <v>81</v>
      </c>
      <c r="J1376" s="12">
        <v>248</v>
      </c>
      <c r="K1376" s="12">
        <v>-424</v>
      </c>
      <c r="L1376" s="12">
        <v>12528</v>
      </c>
      <c r="M1376" s="12">
        <v>-10304</v>
      </c>
      <c r="N1376" s="12">
        <v>-49</v>
      </c>
      <c r="O1376" s="12">
        <v>113</v>
      </c>
      <c r="P1376" s="12">
        <v>71</v>
      </c>
      <c r="Q1376" s="12">
        <v>17</v>
      </c>
      <c r="R1376" s="12">
        <v>284</v>
      </c>
      <c r="S1376" s="15">
        <v>-23</v>
      </c>
    </row>
    <row r="1377" spans="1:19" x14ac:dyDescent="0.25">
      <c r="A1377" s="13">
        <v>3</v>
      </c>
      <c r="B1377" s="14">
        <v>-6432</v>
      </c>
      <c r="C1377" s="14">
        <v>6048</v>
      </c>
      <c r="D1377" s="14">
        <v>14016</v>
      </c>
      <c r="E1377" s="14">
        <v>-72</v>
      </c>
      <c r="F1377" s="14">
        <v>40</v>
      </c>
      <c r="G1377" s="14">
        <v>35</v>
      </c>
      <c r="H1377" s="14">
        <v>53</v>
      </c>
      <c r="I1377" s="14">
        <v>81</v>
      </c>
      <c r="J1377" s="14">
        <v>251</v>
      </c>
      <c r="K1377" s="14">
        <v>-248</v>
      </c>
      <c r="L1377" s="14">
        <v>12768</v>
      </c>
      <c r="M1377" s="14">
        <v>-10248</v>
      </c>
      <c r="N1377" s="14">
        <v>-51</v>
      </c>
      <c r="O1377" s="14">
        <v>62</v>
      </c>
      <c r="P1377" s="14">
        <v>92</v>
      </c>
      <c r="Q1377" s="14">
        <v>17</v>
      </c>
      <c r="R1377" s="14">
        <v>291</v>
      </c>
      <c r="S1377" s="16">
        <v>-14</v>
      </c>
    </row>
    <row r="1378" spans="1:19" x14ac:dyDescent="0.25">
      <c r="A1378" s="11">
        <v>3</v>
      </c>
      <c r="B1378" s="12">
        <v>-6432</v>
      </c>
      <c r="C1378" s="12">
        <v>6088</v>
      </c>
      <c r="D1378" s="12">
        <v>14056</v>
      </c>
      <c r="E1378" s="12">
        <v>52</v>
      </c>
      <c r="F1378" s="12">
        <v>33</v>
      </c>
      <c r="G1378" s="12">
        <v>17</v>
      </c>
      <c r="H1378" s="12">
        <v>73</v>
      </c>
      <c r="I1378" s="12">
        <v>76</v>
      </c>
      <c r="J1378" s="12">
        <v>248</v>
      </c>
      <c r="K1378" s="12">
        <v>-344</v>
      </c>
      <c r="L1378" s="12">
        <v>12712</v>
      </c>
      <c r="M1378" s="12">
        <v>-10272</v>
      </c>
      <c r="N1378" s="12">
        <v>-22</v>
      </c>
      <c r="O1378" s="12">
        <v>64</v>
      </c>
      <c r="P1378" s="12">
        <v>41</v>
      </c>
      <c r="Q1378" s="12">
        <v>20</v>
      </c>
      <c r="R1378" s="12">
        <v>285</v>
      </c>
      <c r="S1378" s="15">
        <v>-8</v>
      </c>
    </row>
    <row r="1379" spans="1:19" x14ac:dyDescent="0.25">
      <c r="A1379" s="13">
        <v>3</v>
      </c>
      <c r="B1379" s="14">
        <v>-6336</v>
      </c>
      <c r="C1379" s="14">
        <v>6000</v>
      </c>
      <c r="D1379" s="14">
        <v>14000</v>
      </c>
      <c r="E1379" s="14">
        <v>44</v>
      </c>
      <c r="F1379" s="14">
        <v>-47</v>
      </c>
      <c r="G1379" s="14">
        <v>-32</v>
      </c>
      <c r="H1379" s="14">
        <v>75</v>
      </c>
      <c r="I1379" s="14">
        <v>77</v>
      </c>
      <c r="J1379" s="14">
        <v>252</v>
      </c>
      <c r="K1379" s="14">
        <v>-248</v>
      </c>
      <c r="L1379" s="14">
        <v>12640</v>
      </c>
      <c r="M1379" s="14">
        <v>-10200</v>
      </c>
      <c r="N1379" s="14">
        <v>81</v>
      </c>
      <c r="O1379" s="14">
        <v>76</v>
      </c>
      <c r="P1379" s="14">
        <v>88</v>
      </c>
      <c r="Q1379" s="14">
        <v>20</v>
      </c>
      <c r="R1379" s="14">
        <v>280</v>
      </c>
      <c r="S1379" s="16">
        <v>-3</v>
      </c>
    </row>
    <row r="1380" spans="1:19" x14ac:dyDescent="0.25">
      <c r="A1380" s="11">
        <v>3</v>
      </c>
      <c r="B1380" s="12">
        <v>-6440</v>
      </c>
      <c r="C1380" s="12">
        <v>5976</v>
      </c>
      <c r="D1380" s="12">
        <v>14056</v>
      </c>
      <c r="E1380" s="12">
        <v>107</v>
      </c>
      <c r="F1380" s="12">
        <v>-92</v>
      </c>
      <c r="G1380" s="12">
        <v>59</v>
      </c>
      <c r="H1380" s="12">
        <v>71</v>
      </c>
      <c r="I1380" s="12">
        <v>76</v>
      </c>
      <c r="J1380" s="12">
        <v>256</v>
      </c>
      <c r="K1380" s="12">
        <v>-360</v>
      </c>
      <c r="L1380" s="12">
        <v>12632</v>
      </c>
      <c r="M1380" s="12">
        <v>-10288</v>
      </c>
      <c r="N1380" s="12">
        <v>-31</v>
      </c>
      <c r="O1380" s="12">
        <v>32</v>
      </c>
      <c r="P1380" s="12">
        <v>69</v>
      </c>
      <c r="Q1380" s="12">
        <v>11</v>
      </c>
      <c r="R1380" s="12">
        <v>288</v>
      </c>
      <c r="S1380" s="15">
        <v>-10</v>
      </c>
    </row>
    <row r="1381" spans="1:19" x14ac:dyDescent="0.25">
      <c r="A1381" s="13">
        <v>3</v>
      </c>
      <c r="B1381" s="14">
        <v>-6440</v>
      </c>
      <c r="C1381" s="14">
        <v>6048</v>
      </c>
      <c r="D1381" s="14">
        <v>14000</v>
      </c>
      <c r="E1381" s="14">
        <v>114</v>
      </c>
      <c r="F1381" s="14">
        <v>47</v>
      </c>
      <c r="G1381" s="14">
        <v>5</v>
      </c>
      <c r="H1381" s="14">
        <v>71</v>
      </c>
      <c r="I1381" s="14">
        <v>88</v>
      </c>
      <c r="J1381" s="14">
        <v>251</v>
      </c>
      <c r="K1381" s="14">
        <v>-288</v>
      </c>
      <c r="L1381" s="14">
        <v>12688</v>
      </c>
      <c r="M1381" s="14">
        <v>-10384</v>
      </c>
      <c r="N1381" s="14">
        <v>-45</v>
      </c>
      <c r="O1381" s="14">
        <v>35</v>
      </c>
      <c r="P1381" s="14">
        <v>88</v>
      </c>
      <c r="Q1381" s="14">
        <v>19</v>
      </c>
      <c r="R1381" s="14">
        <v>299</v>
      </c>
      <c r="S1381" s="16">
        <v>-7</v>
      </c>
    </row>
    <row r="1382" spans="1:19" x14ac:dyDescent="0.25">
      <c r="A1382" s="11">
        <v>3</v>
      </c>
      <c r="B1382" s="12">
        <v>-6440</v>
      </c>
      <c r="C1382" s="12">
        <v>6056</v>
      </c>
      <c r="D1382" s="12">
        <v>14056</v>
      </c>
      <c r="E1382" s="12">
        <v>124</v>
      </c>
      <c r="F1382" s="12">
        <v>28</v>
      </c>
      <c r="G1382" s="12">
        <v>5</v>
      </c>
      <c r="H1382" s="12">
        <v>63</v>
      </c>
      <c r="I1382" s="12">
        <v>83</v>
      </c>
      <c r="J1382" s="12">
        <v>248</v>
      </c>
      <c r="K1382" s="12">
        <v>-344</v>
      </c>
      <c r="L1382" s="12">
        <v>12624</v>
      </c>
      <c r="M1382" s="12">
        <v>-10376</v>
      </c>
      <c r="N1382" s="12">
        <v>31</v>
      </c>
      <c r="O1382" s="12">
        <v>36</v>
      </c>
      <c r="P1382" s="12">
        <v>137</v>
      </c>
      <c r="Q1382" s="12">
        <v>28</v>
      </c>
      <c r="R1382" s="12">
        <v>293</v>
      </c>
      <c r="S1382" s="15">
        <v>-8</v>
      </c>
    </row>
    <row r="1383" spans="1:19" x14ac:dyDescent="0.25">
      <c r="A1383" s="13">
        <v>3</v>
      </c>
      <c r="B1383" s="14">
        <v>-6432</v>
      </c>
      <c r="C1383" s="14">
        <v>5920</v>
      </c>
      <c r="D1383" s="14">
        <v>13928</v>
      </c>
      <c r="E1383" s="14">
        <v>222</v>
      </c>
      <c r="F1383" s="14">
        <v>-114</v>
      </c>
      <c r="G1383" s="14">
        <v>142</v>
      </c>
      <c r="H1383" s="14">
        <v>71</v>
      </c>
      <c r="I1383" s="14">
        <v>78</v>
      </c>
      <c r="J1383" s="14">
        <v>258</v>
      </c>
      <c r="K1383" s="14">
        <v>-256</v>
      </c>
      <c r="L1383" s="14">
        <v>12632</v>
      </c>
      <c r="M1383" s="14">
        <v>-10296</v>
      </c>
      <c r="N1383" s="14">
        <v>81</v>
      </c>
      <c r="O1383" s="14">
        <v>114</v>
      </c>
      <c r="P1383" s="14">
        <v>30</v>
      </c>
      <c r="Q1383" s="14">
        <v>18</v>
      </c>
      <c r="R1383" s="14">
        <v>285</v>
      </c>
      <c r="S1383" s="16">
        <v>-20</v>
      </c>
    </row>
    <row r="1384" spans="1:19" x14ac:dyDescent="0.25">
      <c r="A1384" s="11">
        <v>3</v>
      </c>
      <c r="B1384" s="12">
        <v>-6440</v>
      </c>
      <c r="C1384" s="12">
        <v>6096</v>
      </c>
      <c r="D1384" s="12">
        <v>14008</v>
      </c>
      <c r="E1384" s="12">
        <v>256</v>
      </c>
      <c r="F1384" s="12">
        <v>-43</v>
      </c>
      <c r="G1384" s="12">
        <v>83</v>
      </c>
      <c r="H1384" s="12">
        <v>61</v>
      </c>
      <c r="I1384" s="12">
        <v>78</v>
      </c>
      <c r="J1384" s="12">
        <v>256</v>
      </c>
      <c r="K1384" s="12">
        <v>-288</v>
      </c>
      <c r="L1384" s="12">
        <v>12576</v>
      </c>
      <c r="M1384" s="12">
        <v>-10336</v>
      </c>
      <c r="N1384" s="12">
        <v>-30</v>
      </c>
      <c r="O1384" s="12">
        <v>81</v>
      </c>
      <c r="P1384" s="12">
        <v>113</v>
      </c>
      <c r="Q1384" s="12">
        <v>15</v>
      </c>
      <c r="R1384" s="12">
        <v>283</v>
      </c>
      <c r="S1384" s="15">
        <v>-17</v>
      </c>
    </row>
    <row r="1385" spans="1:19" x14ac:dyDescent="0.25">
      <c r="A1385" s="13">
        <v>3</v>
      </c>
      <c r="B1385" s="14">
        <v>-6416</v>
      </c>
      <c r="C1385" s="14">
        <v>6216</v>
      </c>
      <c r="D1385" s="14">
        <v>13960</v>
      </c>
      <c r="E1385" s="14">
        <v>22</v>
      </c>
      <c r="F1385" s="14">
        <v>-4</v>
      </c>
      <c r="G1385" s="14">
        <v>-33</v>
      </c>
      <c r="H1385" s="14">
        <v>70</v>
      </c>
      <c r="I1385" s="14">
        <v>92</v>
      </c>
      <c r="J1385" s="14">
        <v>257</v>
      </c>
      <c r="K1385" s="14">
        <v>-336</v>
      </c>
      <c r="L1385" s="14">
        <v>12640</v>
      </c>
      <c r="M1385" s="14">
        <v>-10344</v>
      </c>
      <c r="N1385" s="14">
        <v>-92</v>
      </c>
      <c r="O1385" s="14">
        <v>53</v>
      </c>
      <c r="P1385" s="14">
        <v>19</v>
      </c>
      <c r="Q1385" s="14">
        <v>20</v>
      </c>
      <c r="R1385" s="14">
        <v>283</v>
      </c>
      <c r="S1385" s="16">
        <v>-22</v>
      </c>
    </row>
    <row r="1386" spans="1:19" x14ac:dyDescent="0.25">
      <c r="A1386" s="11">
        <v>3</v>
      </c>
      <c r="B1386" s="12">
        <v>-6440</v>
      </c>
      <c r="C1386" s="12">
        <v>6128</v>
      </c>
      <c r="D1386" s="12">
        <v>14128</v>
      </c>
      <c r="E1386" s="12">
        <v>-186</v>
      </c>
      <c r="F1386" s="12">
        <v>77</v>
      </c>
      <c r="G1386" s="12">
        <v>-123</v>
      </c>
      <c r="H1386" s="12">
        <v>73</v>
      </c>
      <c r="I1386" s="12">
        <v>83</v>
      </c>
      <c r="J1386" s="12">
        <v>248</v>
      </c>
      <c r="K1386" s="12">
        <v>-424</v>
      </c>
      <c r="L1386" s="12">
        <v>12592</v>
      </c>
      <c r="M1386" s="12">
        <v>-10200</v>
      </c>
      <c r="N1386" s="12">
        <v>-126</v>
      </c>
      <c r="O1386" s="12">
        <v>23</v>
      </c>
      <c r="P1386" s="12">
        <v>72</v>
      </c>
      <c r="Q1386" s="12">
        <v>19</v>
      </c>
      <c r="R1386" s="12">
        <v>281</v>
      </c>
      <c r="S1386" s="15">
        <v>-14</v>
      </c>
    </row>
    <row r="1387" spans="1:19" x14ac:dyDescent="0.25">
      <c r="A1387" s="13">
        <v>3</v>
      </c>
      <c r="B1387" s="14">
        <v>-6472</v>
      </c>
      <c r="C1387" s="14">
        <v>5984</v>
      </c>
      <c r="D1387" s="14">
        <v>14056</v>
      </c>
      <c r="E1387" s="14">
        <v>-65</v>
      </c>
      <c r="F1387" s="14">
        <v>36</v>
      </c>
      <c r="G1387" s="14">
        <v>-98</v>
      </c>
      <c r="H1387" s="14">
        <v>78</v>
      </c>
      <c r="I1387" s="14">
        <v>88</v>
      </c>
      <c r="J1387" s="14">
        <v>251</v>
      </c>
      <c r="K1387" s="14">
        <v>-368</v>
      </c>
      <c r="L1387" s="14">
        <v>12664</v>
      </c>
      <c r="M1387" s="14">
        <v>-10328</v>
      </c>
      <c r="N1387" s="14">
        <v>-140</v>
      </c>
      <c r="O1387" s="14">
        <v>21</v>
      </c>
      <c r="P1387" s="14">
        <v>22</v>
      </c>
      <c r="Q1387" s="14">
        <v>20</v>
      </c>
      <c r="R1387" s="14">
        <v>283</v>
      </c>
      <c r="S1387" s="16">
        <v>-8</v>
      </c>
    </row>
    <row r="1388" spans="1:19" x14ac:dyDescent="0.25">
      <c r="A1388" s="11">
        <v>3</v>
      </c>
      <c r="B1388" s="12">
        <v>-6584</v>
      </c>
      <c r="C1388" s="12">
        <v>5888</v>
      </c>
      <c r="D1388" s="12">
        <v>14088</v>
      </c>
      <c r="E1388" s="12">
        <v>64</v>
      </c>
      <c r="F1388" s="12">
        <v>-22</v>
      </c>
      <c r="G1388" s="12">
        <v>14</v>
      </c>
      <c r="H1388" s="12">
        <v>73</v>
      </c>
      <c r="I1388" s="12">
        <v>83</v>
      </c>
      <c r="J1388" s="12">
        <v>266</v>
      </c>
      <c r="K1388" s="12">
        <v>-448</v>
      </c>
      <c r="L1388" s="12">
        <v>12632</v>
      </c>
      <c r="M1388" s="12">
        <v>-10304</v>
      </c>
      <c r="N1388" s="12">
        <v>-69</v>
      </c>
      <c r="O1388" s="12">
        <v>-6</v>
      </c>
      <c r="P1388" s="12">
        <v>22</v>
      </c>
      <c r="Q1388" s="12">
        <v>29</v>
      </c>
      <c r="R1388" s="12">
        <v>289</v>
      </c>
      <c r="S1388" s="15">
        <v>-7</v>
      </c>
    </row>
    <row r="1389" spans="1:19" x14ac:dyDescent="0.25">
      <c r="A1389" s="13">
        <v>3</v>
      </c>
      <c r="B1389" s="14">
        <v>-6616</v>
      </c>
      <c r="C1389" s="14">
        <v>5920</v>
      </c>
      <c r="D1389" s="14">
        <v>14056</v>
      </c>
      <c r="E1389" s="14">
        <v>171</v>
      </c>
      <c r="F1389" s="14">
        <v>-95</v>
      </c>
      <c r="G1389" s="14">
        <v>184</v>
      </c>
      <c r="H1389" s="14">
        <v>68</v>
      </c>
      <c r="I1389" s="14">
        <v>91</v>
      </c>
      <c r="J1389" s="14">
        <v>253</v>
      </c>
      <c r="K1389" s="14">
        <v>-416</v>
      </c>
      <c r="L1389" s="14">
        <v>12616</v>
      </c>
      <c r="M1389" s="14">
        <v>-10320</v>
      </c>
      <c r="N1389" s="14">
        <v>38</v>
      </c>
      <c r="O1389" s="14">
        <v>58</v>
      </c>
      <c r="P1389" s="14">
        <v>49</v>
      </c>
      <c r="Q1389" s="14">
        <v>12</v>
      </c>
      <c r="R1389" s="14">
        <v>284</v>
      </c>
      <c r="S1389" s="16">
        <v>-11</v>
      </c>
    </row>
    <row r="1390" spans="1:19" x14ac:dyDescent="0.25">
      <c r="A1390" s="11">
        <v>3</v>
      </c>
      <c r="B1390" s="12">
        <v>-6440</v>
      </c>
      <c r="C1390" s="12">
        <v>6184</v>
      </c>
      <c r="D1390" s="12">
        <v>14040</v>
      </c>
      <c r="E1390" s="12">
        <v>45</v>
      </c>
      <c r="F1390" s="12">
        <v>-12</v>
      </c>
      <c r="G1390" s="12">
        <v>24</v>
      </c>
      <c r="H1390" s="12">
        <v>76</v>
      </c>
      <c r="I1390" s="12">
        <v>81</v>
      </c>
      <c r="J1390" s="12">
        <v>248</v>
      </c>
      <c r="K1390" s="12">
        <v>-352</v>
      </c>
      <c r="L1390" s="12">
        <v>12704</v>
      </c>
      <c r="M1390" s="12">
        <v>-10328</v>
      </c>
      <c r="N1390" s="12">
        <v>17</v>
      </c>
      <c r="O1390" s="12">
        <v>69</v>
      </c>
      <c r="P1390" s="12">
        <v>82</v>
      </c>
      <c r="Q1390" s="12">
        <v>18</v>
      </c>
      <c r="R1390" s="12">
        <v>300</v>
      </c>
      <c r="S1390" s="15">
        <v>-13</v>
      </c>
    </row>
    <row r="1391" spans="1:19" x14ac:dyDescent="0.25">
      <c r="A1391" s="13">
        <v>3</v>
      </c>
      <c r="B1391" s="14">
        <v>-6616</v>
      </c>
      <c r="C1391" s="14">
        <v>6048</v>
      </c>
      <c r="D1391" s="14">
        <v>14064</v>
      </c>
      <c r="E1391" s="14">
        <v>1</v>
      </c>
      <c r="F1391" s="14">
        <v>-5</v>
      </c>
      <c r="G1391" s="14">
        <v>-42</v>
      </c>
      <c r="H1391" s="14">
        <v>76</v>
      </c>
      <c r="I1391" s="14">
        <v>81</v>
      </c>
      <c r="J1391" s="14">
        <v>261</v>
      </c>
      <c r="K1391" s="14">
        <v>-488</v>
      </c>
      <c r="L1391" s="14">
        <v>12664</v>
      </c>
      <c r="M1391" s="14">
        <v>-10272</v>
      </c>
      <c r="N1391" s="14">
        <v>-107</v>
      </c>
      <c r="O1391" s="14">
        <v>82</v>
      </c>
      <c r="P1391" s="14">
        <v>-17</v>
      </c>
      <c r="Q1391" s="14">
        <v>22</v>
      </c>
      <c r="R1391" s="14">
        <v>279</v>
      </c>
      <c r="S1391" s="16">
        <v>-11</v>
      </c>
    </row>
    <row r="1392" spans="1:19" x14ac:dyDescent="0.25">
      <c r="A1392" s="11">
        <v>3</v>
      </c>
      <c r="B1392" s="12">
        <v>-6536</v>
      </c>
      <c r="C1392" s="12">
        <v>5960</v>
      </c>
      <c r="D1392" s="12">
        <v>14048</v>
      </c>
      <c r="E1392" s="12">
        <v>163</v>
      </c>
      <c r="F1392" s="12">
        <v>35</v>
      </c>
      <c r="G1392" s="12">
        <v>68</v>
      </c>
      <c r="H1392" s="12">
        <v>60</v>
      </c>
      <c r="I1392" s="12">
        <v>77</v>
      </c>
      <c r="J1392" s="12">
        <v>257</v>
      </c>
      <c r="K1392" s="12">
        <v>-504</v>
      </c>
      <c r="L1392" s="12">
        <v>12768</v>
      </c>
      <c r="M1392" s="12">
        <v>-10216</v>
      </c>
      <c r="N1392" s="12">
        <v>2</v>
      </c>
      <c r="O1392" s="12">
        <v>89</v>
      </c>
      <c r="P1392" s="12">
        <v>82</v>
      </c>
      <c r="Q1392" s="12">
        <v>24</v>
      </c>
      <c r="R1392" s="12">
        <v>294</v>
      </c>
      <c r="S1392" s="15">
        <v>-11</v>
      </c>
    </row>
    <row r="1393" spans="1:19" x14ac:dyDescent="0.25">
      <c r="A1393" s="13">
        <v>3</v>
      </c>
      <c r="B1393" s="14">
        <v>-6440</v>
      </c>
      <c r="C1393" s="14">
        <v>6056</v>
      </c>
      <c r="D1393" s="14">
        <v>14088</v>
      </c>
      <c r="E1393" s="14">
        <v>93</v>
      </c>
      <c r="F1393" s="14">
        <v>-42</v>
      </c>
      <c r="G1393" s="14">
        <v>50</v>
      </c>
      <c r="H1393" s="14">
        <v>73</v>
      </c>
      <c r="I1393" s="14">
        <v>86</v>
      </c>
      <c r="J1393" s="14">
        <v>244</v>
      </c>
      <c r="K1393" s="14">
        <v>-328</v>
      </c>
      <c r="L1393" s="14">
        <v>12640</v>
      </c>
      <c r="M1393" s="14">
        <v>-10336</v>
      </c>
      <c r="N1393" s="14">
        <v>21</v>
      </c>
      <c r="O1393" s="14">
        <v>102</v>
      </c>
      <c r="P1393" s="14">
        <v>28</v>
      </c>
      <c r="Q1393" s="14">
        <v>24</v>
      </c>
      <c r="R1393" s="14">
        <v>289</v>
      </c>
      <c r="S1393" s="16">
        <v>-14</v>
      </c>
    </row>
    <row r="1394" spans="1:19" x14ac:dyDescent="0.25">
      <c r="A1394" s="11">
        <v>3</v>
      </c>
      <c r="B1394" s="12">
        <v>-6544</v>
      </c>
      <c r="C1394" s="12">
        <v>6072</v>
      </c>
      <c r="D1394" s="12">
        <v>14064</v>
      </c>
      <c r="E1394" s="12">
        <v>34</v>
      </c>
      <c r="F1394" s="12">
        <v>16</v>
      </c>
      <c r="G1394" s="12">
        <v>1</v>
      </c>
      <c r="H1394" s="12">
        <v>66</v>
      </c>
      <c r="I1394" s="12">
        <v>81</v>
      </c>
      <c r="J1394" s="12">
        <v>253</v>
      </c>
      <c r="K1394" s="12">
        <v>-416</v>
      </c>
      <c r="L1394" s="12">
        <v>12720</v>
      </c>
      <c r="M1394" s="12">
        <v>-10240</v>
      </c>
      <c r="N1394" s="12">
        <v>45</v>
      </c>
      <c r="O1394" s="12">
        <v>15</v>
      </c>
      <c r="P1394" s="12">
        <v>49</v>
      </c>
      <c r="Q1394" s="12">
        <v>22</v>
      </c>
      <c r="R1394" s="12">
        <v>276</v>
      </c>
      <c r="S1394" s="15">
        <v>-11</v>
      </c>
    </row>
    <row r="1395" spans="1:19" x14ac:dyDescent="0.25">
      <c r="A1395" s="13">
        <v>3</v>
      </c>
      <c r="B1395" s="14">
        <v>-6528</v>
      </c>
      <c r="C1395" s="14">
        <v>5912</v>
      </c>
      <c r="D1395" s="14">
        <v>14072</v>
      </c>
      <c r="E1395" s="14">
        <v>123</v>
      </c>
      <c r="F1395" s="14">
        <v>-68</v>
      </c>
      <c r="G1395" s="14">
        <v>54</v>
      </c>
      <c r="H1395" s="14">
        <v>61</v>
      </c>
      <c r="I1395" s="14">
        <v>76</v>
      </c>
      <c r="J1395" s="14">
        <v>248</v>
      </c>
      <c r="K1395" s="14">
        <v>-376</v>
      </c>
      <c r="L1395" s="14">
        <v>12688</v>
      </c>
      <c r="M1395" s="14">
        <v>-10160</v>
      </c>
      <c r="N1395" s="14">
        <v>-112</v>
      </c>
      <c r="O1395" s="14">
        <v>87</v>
      </c>
      <c r="P1395" s="14">
        <v>89</v>
      </c>
      <c r="Q1395" s="14">
        <v>12</v>
      </c>
      <c r="R1395" s="14">
        <v>289</v>
      </c>
      <c r="S1395" s="16">
        <v>-21</v>
      </c>
    </row>
    <row r="1396" spans="1:19" x14ac:dyDescent="0.25">
      <c r="A1396" s="11">
        <v>3</v>
      </c>
      <c r="B1396" s="12">
        <v>-6480</v>
      </c>
      <c r="C1396" s="12">
        <v>5824</v>
      </c>
      <c r="D1396" s="12">
        <v>14120</v>
      </c>
      <c r="E1396" s="12">
        <v>18</v>
      </c>
      <c r="F1396" s="12">
        <v>-87</v>
      </c>
      <c r="G1396" s="12">
        <v>80</v>
      </c>
      <c r="H1396" s="12">
        <v>66</v>
      </c>
      <c r="I1396" s="12">
        <v>78</v>
      </c>
      <c r="J1396" s="12">
        <v>251</v>
      </c>
      <c r="K1396" s="12">
        <v>-192</v>
      </c>
      <c r="L1396" s="12">
        <v>12688</v>
      </c>
      <c r="M1396" s="12">
        <v>-10216</v>
      </c>
      <c r="N1396" s="12">
        <v>-26</v>
      </c>
      <c r="O1396" s="12">
        <v>116</v>
      </c>
      <c r="P1396" s="12">
        <v>69</v>
      </c>
      <c r="Q1396" s="12">
        <v>14</v>
      </c>
      <c r="R1396" s="12">
        <v>296</v>
      </c>
      <c r="S1396" s="15">
        <v>-11</v>
      </c>
    </row>
    <row r="1397" spans="1:19" x14ac:dyDescent="0.25">
      <c r="A1397" s="13">
        <v>3</v>
      </c>
      <c r="B1397" s="14">
        <v>-6528</v>
      </c>
      <c r="C1397" s="14">
        <v>5912</v>
      </c>
      <c r="D1397" s="14">
        <v>14032</v>
      </c>
      <c r="E1397" s="14">
        <v>55</v>
      </c>
      <c r="F1397" s="14">
        <v>32</v>
      </c>
      <c r="G1397" s="14">
        <v>39</v>
      </c>
      <c r="H1397" s="14">
        <v>70</v>
      </c>
      <c r="I1397" s="14">
        <v>85</v>
      </c>
      <c r="J1397" s="14">
        <v>257</v>
      </c>
      <c r="K1397" s="14">
        <v>-320</v>
      </c>
      <c r="L1397" s="14">
        <v>12696</v>
      </c>
      <c r="M1397" s="14">
        <v>-10328</v>
      </c>
      <c r="N1397" s="14">
        <v>-21</v>
      </c>
      <c r="O1397" s="14">
        <v>16</v>
      </c>
      <c r="P1397" s="14">
        <v>101</v>
      </c>
      <c r="Q1397" s="14">
        <v>13</v>
      </c>
      <c r="R1397" s="14">
        <v>288</v>
      </c>
      <c r="S1397" s="16">
        <v>-17</v>
      </c>
    </row>
    <row r="1398" spans="1:19" x14ac:dyDescent="0.25">
      <c r="A1398" s="11">
        <v>3</v>
      </c>
      <c r="B1398" s="12">
        <v>-6520</v>
      </c>
      <c r="C1398" s="12">
        <v>6040</v>
      </c>
      <c r="D1398" s="12">
        <v>13936</v>
      </c>
      <c r="E1398" s="12">
        <v>18</v>
      </c>
      <c r="F1398" s="12">
        <v>-14</v>
      </c>
      <c r="G1398" s="12">
        <v>-24</v>
      </c>
      <c r="H1398" s="12">
        <v>65</v>
      </c>
      <c r="I1398" s="12">
        <v>82</v>
      </c>
      <c r="J1398" s="12">
        <v>260</v>
      </c>
      <c r="K1398" s="12">
        <v>-432</v>
      </c>
      <c r="L1398" s="12">
        <v>12744</v>
      </c>
      <c r="M1398" s="12">
        <v>-10144</v>
      </c>
      <c r="N1398" s="12">
        <v>87</v>
      </c>
      <c r="O1398" s="12">
        <v>21</v>
      </c>
      <c r="P1398" s="12">
        <v>31</v>
      </c>
      <c r="Q1398" s="12">
        <v>24</v>
      </c>
      <c r="R1398" s="12">
        <v>279</v>
      </c>
      <c r="S1398" s="15">
        <v>-19</v>
      </c>
    </row>
    <row r="1399" spans="1:19" x14ac:dyDescent="0.25">
      <c r="A1399" s="13">
        <v>3</v>
      </c>
      <c r="B1399" s="14">
        <v>-6416</v>
      </c>
      <c r="C1399" s="14">
        <v>5904</v>
      </c>
      <c r="D1399" s="14">
        <v>14016</v>
      </c>
      <c r="E1399" s="14">
        <v>49</v>
      </c>
      <c r="F1399" s="14">
        <v>-9</v>
      </c>
      <c r="G1399" s="14">
        <v>2</v>
      </c>
      <c r="H1399" s="14">
        <v>68</v>
      </c>
      <c r="I1399" s="14">
        <v>70</v>
      </c>
      <c r="J1399" s="14">
        <v>248</v>
      </c>
      <c r="K1399" s="14">
        <v>-488</v>
      </c>
      <c r="L1399" s="14">
        <v>12728</v>
      </c>
      <c r="M1399" s="14">
        <v>-10288</v>
      </c>
      <c r="N1399" s="14">
        <v>-64</v>
      </c>
      <c r="O1399" s="14">
        <v>31</v>
      </c>
      <c r="P1399" s="14">
        <v>-15</v>
      </c>
      <c r="Q1399" s="14">
        <v>6</v>
      </c>
      <c r="R1399" s="14">
        <v>293</v>
      </c>
      <c r="S1399" s="16">
        <v>-22</v>
      </c>
    </row>
    <row r="1400" spans="1:19" x14ac:dyDescent="0.25">
      <c r="A1400" s="11">
        <v>3</v>
      </c>
      <c r="B1400" s="12">
        <v>-6512</v>
      </c>
      <c r="C1400" s="12">
        <v>5896</v>
      </c>
      <c r="D1400" s="12">
        <v>14144</v>
      </c>
      <c r="E1400" s="12">
        <v>121</v>
      </c>
      <c r="F1400" s="12">
        <v>-65</v>
      </c>
      <c r="G1400" s="12">
        <v>60</v>
      </c>
      <c r="H1400" s="12">
        <v>62</v>
      </c>
      <c r="I1400" s="12">
        <v>74</v>
      </c>
      <c r="J1400" s="12">
        <v>252</v>
      </c>
      <c r="K1400" s="12">
        <v>-304</v>
      </c>
      <c r="L1400" s="12">
        <v>12656</v>
      </c>
      <c r="M1400" s="12">
        <v>-10224</v>
      </c>
      <c r="N1400" s="12">
        <v>48</v>
      </c>
      <c r="O1400" s="12">
        <v>50</v>
      </c>
      <c r="P1400" s="12">
        <v>68</v>
      </c>
      <c r="Q1400" s="12">
        <v>18</v>
      </c>
      <c r="R1400" s="12">
        <v>283</v>
      </c>
      <c r="S1400" s="15">
        <v>-13</v>
      </c>
    </row>
    <row r="1401" spans="1:19" x14ac:dyDescent="0.25">
      <c r="A1401" s="13">
        <v>3</v>
      </c>
      <c r="B1401" s="14">
        <v>-6512</v>
      </c>
      <c r="C1401" s="14">
        <v>5952</v>
      </c>
      <c r="D1401" s="14">
        <v>14072</v>
      </c>
      <c r="E1401" s="14">
        <v>148</v>
      </c>
      <c r="F1401" s="14">
        <v>-16</v>
      </c>
      <c r="G1401" s="14">
        <v>66</v>
      </c>
      <c r="H1401" s="14">
        <v>66</v>
      </c>
      <c r="I1401" s="14">
        <v>96</v>
      </c>
      <c r="J1401" s="14">
        <v>261</v>
      </c>
      <c r="K1401" s="14">
        <v>-120</v>
      </c>
      <c r="L1401" s="14">
        <v>12736</v>
      </c>
      <c r="M1401" s="14">
        <v>-10312</v>
      </c>
      <c r="N1401" s="14">
        <v>55</v>
      </c>
      <c r="O1401" s="14">
        <v>35</v>
      </c>
      <c r="P1401" s="14">
        <v>51</v>
      </c>
      <c r="Q1401" s="14">
        <v>14</v>
      </c>
      <c r="R1401" s="14">
        <v>284</v>
      </c>
      <c r="S1401" s="16">
        <v>-9</v>
      </c>
    </row>
    <row r="1402" spans="1:19" x14ac:dyDescent="0.25">
      <c r="A1402" s="11">
        <v>3</v>
      </c>
      <c r="B1402" s="12">
        <v>-6496</v>
      </c>
      <c r="C1402" s="12">
        <v>5800</v>
      </c>
      <c r="D1402" s="12">
        <v>14072</v>
      </c>
      <c r="E1402" s="12">
        <v>0</v>
      </c>
      <c r="F1402" s="12">
        <v>-13</v>
      </c>
      <c r="G1402" s="12">
        <v>49</v>
      </c>
      <c r="H1402" s="12">
        <v>80</v>
      </c>
      <c r="I1402" s="12">
        <v>82</v>
      </c>
      <c r="J1402" s="12">
        <v>247</v>
      </c>
      <c r="K1402" s="12">
        <v>-312</v>
      </c>
      <c r="L1402" s="12">
        <v>12800</v>
      </c>
      <c r="M1402" s="12">
        <v>-10352</v>
      </c>
      <c r="N1402" s="12">
        <v>58</v>
      </c>
      <c r="O1402" s="12">
        <v>61</v>
      </c>
      <c r="P1402" s="12">
        <v>64</v>
      </c>
      <c r="Q1402" s="12">
        <v>12</v>
      </c>
      <c r="R1402" s="12">
        <v>286</v>
      </c>
      <c r="S1402" s="15">
        <v>-11</v>
      </c>
    </row>
    <row r="1403" spans="1:19" x14ac:dyDescent="0.25">
      <c r="A1403" s="13">
        <v>3</v>
      </c>
      <c r="B1403" s="14">
        <v>-6632</v>
      </c>
      <c r="C1403" s="14">
        <v>5912</v>
      </c>
      <c r="D1403" s="14">
        <v>14136</v>
      </c>
      <c r="E1403" s="14">
        <v>11</v>
      </c>
      <c r="F1403" s="14">
        <v>-15</v>
      </c>
      <c r="G1403" s="14">
        <v>5</v>
      </c>
      <c r="H1403" s="14">
        <v>66</v>
      </c>
      <c r="I1403" s="14">
        <v>83</v>
      </c>
      <c r="J1403" s="14">
        <v>256</v>
      </c>
      <c r="K1403" s="14">
        <v>-384</v>
      </c>
      <c r="L1403" s="14">
        <v>12648</v>
      </c>
      <c r="M1403" s="14">
        <v>-10304</v>
      </c>
      <c r="N1403" s="14">
        <v>-12</v>
      </c>
      <c r="O1403" s="14">
        <v>78</v>
      </c>
      <c r="P1403" s="14">
        <v>72</v>
      </c>
      <c r="Q1403" s="14">
        <v>7</v>
      </c>
      <c r="R1403" s="14">
        <v>279</v>
      </c>
      <c r="S1403" s="16">
        <v>-11</v>
      </c>
    </row>
    <row r="1404" spans="1:19" x14ac:dyDescent="0.25">
      <c r="A1404" s="11">
        <v>3</v>
      </c>
      <c r="B1404" s="12">
        <v>-6464</v>
      </c>
      <c r="C1404" s="12">
        <v>5888</v>
      </c>
      <c r="D1404" s="12">
        <v>14096</v>
      </c>
      <c r="E1404" s="12">
        <v>176</v>
      </c>
      <c r="F1404" s="12">
        <v>-21</v>
      </c>
      <c r="G1404" s="12">
        <v>8</v>
      </c>
      <c r="H1404" s="12">
        <v>62</v>
      </c>
      <c r="I1404" s="12">
        <v>79</v>
      </c>
      <c r="J1404" s="12">
        <v>247</v>
      </c>
      <c r="K1404" s="12">
        <v>-408</v>
      </c>
      <c r="L1404" s="12">
        <v>12744</v>
      </c>
      <c r="M1404" s="12">
        <v>-10296</v>
      </c>
      <c r="N1404" s="12">
        <v>45</v>
      </c>
      <c r="O1404" s="12">
        <v>30</v>
      </c>
      <c r="P1404" s="12">
        <v>74</v>
      </c>
      <c r="Q1404" s="12">
        <v>23</v>
      </c>
      <c r="R1404" s="12">
        <v>277</v>
      </c>
      <c r="S1404" s="15">
        <v>-20</v>
      </c>
    </row>
    <row r="1405" spans="1:19" x14ac:dyDescent="0.25">
      <c r="A1405" s="13">
        <v>3</v>
      </c>
      <c r="B1405" s="14">
        <v>-6576</v>
      </c>
      <c r="C1405" s="14">
        <v>5808</v>
      </c>
      <c r="D1405" s="14">
        <v>14120</v>
      </c>
      <c r="E1405" s="14">
        <v>157</v>
      </c>
      <c r="F1405" s="14">
        <v>-76</v>
      </c>
      <c r="G1405" s="14">
        <v>1</v>
      </c>
      <c r="H1405" s="14">
        <v>62</v>
      </c>
      <c r="I1405" s="14">
        <v>74</v>
      </c>
      <c r="J1405" s="14">
        <v>260</v>
      </c>
      <c r="K1405" s="14">
        <v>-384</v>
      </c>
      <c r="L1405" s="14">
        <v>12568</v>
      </c>
      <c r="M1405" s="14">
        <v>-10312</v>
      </c>
      <c r="N1405" s="14">
        <v>-69</v>
      </c>
      <c r="O1405" s="14">
        <v>33</v>
      </c>
      <c r="P1405" s="14">
        <v>118</v>
      </c>
      <c r="Q1405" s="14">
        <v>23</v>
      </c>
      <c r="R1405" s="14">
        <v>285</v>
      </c>
      <c r="S1405" s="16">
        <v>-8</v>
      </c>
    </row>
    <row r="1406" spans="1:19" x14ac:dyDescent="0.25">
      <c r="A1406" s="11">
        <v>3</v>
      </c>
      <c r="B1406" s="12">
        <v>-6656</v>
      </c>
      <c r="C1406" s="12">
        <v>5744</v>
      </c>
      <c r="D1406" s="12">
        <v>13952</v>
      </c>
      <c r="E1406" s="12">
        <v>206</v>
      </c>
      <c r="F1406" s="12">
        <v>-18</v>
      </c>
      <c r="G1406" s="12">
        <v>70</v>
      </c>
      <c r="H1406" s="12">
        <v>71</v>
      </c>
      <c r="I1406" s="12">
        <v>83</v>
      </c>
      <c r="J1406" s="12">
        <v>251</v>
      </c>
      <c r="K1406" s="12">
        <v>-384</v>
      </c>
      <c r="L1406" s="12">
        <v>12632</v>
      </c>
      <c r="M1406" s="12">
        <v>-10248</v>
      </c>
      <c r="N1406" s="12">
        <v>-25</v>
      </c>
      <c r="O1406" s="12">
        <v>-48</v>
      </c>
      <c r="P1406" s="12">
        <v>37</v>
      </c>
      <c r="Q1406" s="12">
        <v>28</v>
      </c>
      <c r="R1406" s="12">
        <v>288</v>
      </c>
      <c r="S1406" s="15">
        <v>-13</v>
      </c>
    </row>
    <row r="1407" spans="1:19" x14ac:dyDescent="0.25">
      <c r="A1407" s="13">
        <v>3</v>
      </c>
      <c r="B1407" s="14">
        <v>-6640</v>
      </c>
      <c r="C1407" s="14">
        <v>5888</v>
      </c>
      <c r="D1407" s="14">
        <v>14064</v>
      </c>
      <c r="E1407" s="14">
        <v>116</v>
      </c>
      <c r="F1407" s="14">
        <v>-62</v>
      </c>
      <c r="G1407" s="14">
        <v>106</v>
      </c>
      <c r="H1407" s="14">
        <v>61</v>
      </c>
      <c r="I1407" s="14">
        <v>81</v>
      </c>
      <c r="J1407" s="14">
        <v>248</v>
      </c>
      <c r="K1407" s="14">
        <v>-312</v>
      </c>
      <c r="L1407" s="14">
        <v>12760</v>
      </c>
      <c r="M1407" s="14">
        <v>-10256</v>
      </c>
      <c r="N1407" s="14">
        <v>-31</v>
      </c>
      <c r="O1407" s="14">
        <v>23</v>
      </c>
      <c r="P1407" s="14">
        <v>79</v>
      </c>
      <c r="Q1407" s="14">
        <v>13</v>
      </c>
      <c r="R1407" s="14">
        <v>288</v>
      </c>
      <c r="S1407" s="16">
        <v>-15</v>
      </c>
    </row>
    <row r="1408" spans="1:19" x14ac:dyDescent="0.25">
      <c r="A1408" s="11">
        <v>3</v>
      </c>
      <c r="B1408" s="12">
        <v>-6672</v>
      </c>
      <c r="C1408" s="12">
        <v>5728</v>
      </c>
      <c r="D1408" s="12">
        <v>14112</v>
      </c>
      <c r="E1408" s="12">
        <v>27</v>
      </c>
      <c r="F1408" s="12">
        <v>-41</v>
      </c>
      <c r="G1408" s="12">
        <v>8</v>
      </c>
      <c r="H1408" s="12">
        <v>66</v>
      </c>
      <c r="I1408" s="12">
        <v>78</v>
      </c>
      <c r="J1408" s="12">
        <v>256</v>
      </c>
      <c r="K1408" s="12">
        <v>-416</v>
      </c>
      <c r="L1408" s="12">
        <v>12664</v>
      </c>
      <c r="M1408" s="12">
        <v>-10296</v>
      </c>
      <c r="N1408" s="12">
        <v>-4</v>
      </c>
      <c r="O1408" s="12">
        <v>-6</v>
      </c>
      <c r="P1408" s="12">
        <v>60</v>
      </c>
      <c r="Q1408" s="12">
        <v>18</v>
      </c>
      <c r="R1408" s="12">
        <v>285</v>
      </c>
      <c r="S1408" s="15">
        <v>-17</v>
      </c>
    </row>
    <row r="1409" spans="1:19" x14ac:dyDescent="0.25">
      <c r="A1409" s="13">
        <v>3</v>
      </c>
      <c r="B1409" s="14">
        <v>-6512</v>
      </c>
      <c r="C1409" s="14">
        <v>5728</v>
      </c>
      <c r="D1409" s="14">
        <v>14136</v>
      </c>
      <c r="E1409" s="14">
        <v>3</v>
      </c>
      <c r="F1409" s="14">
        <v>-41</v>
      </c>
      <c r="G1409" s="14">
        <v>23</v>
      </c>
      <c r="H1409" s="14">
        <v>56</v>
      </c>
      <c r="I1409" s="14">
        <v>83</v>
      </c>
      <c r="J1409" s="14">
        <v>258</v>
      </c>
      <c r="K1409" s="14">
        <v>-496</v>
      </c>
      <c r="L1409" s="14">
        <v>12640</v>
      </c>
      <c r="M1409" s="14">
        <v>-10248</v>
      </c>
      <c r="N1409" s="14">
        <v>-4</v>
      </c>
      <c r="O1409" s="14">
        <v>90</v>
      </c>
      <c r="P1409" s="14">
        <v>139</v>
      </c>
      <c r="Q1409" s="14">
        <v>17</v>
      </c>
      <c r="R1409" s="14">
        <v>291</v>
      </c>
      <c r="S1409" s="16">
        <v>-14</v>
      </c>
    </row>
    <row r="1410" spans="1:19" x14ac:dyDescent="0.25">
      <c r="A1410" s="11">
        <v>3</v>
      </c>
      <c r="B1410" s="12">
        <v>-6536</v>
      </c>
      <c r="C1410" s="12">
        <v>5888</v>
      </c>
      <c r="D1410" s="12">
        <v>14056</v>
      </c>
      <c r="E1410" s="12">
        <v>-64</v>
      </c>
      <c r="F1410" s="12">
        <v>31</v>
      </c>
      <c r="G1410" s="12">
        <v>8</v>
      </c>
      <c r="H1410" s="12">
        <v>71</v>
      </c>
      <c r="I1410" s="12">
        <v>76</v>
      </c>
      <c r="J1410" s="12">
        <v>251</v>
      </c>
      <c r="K1410" s="12">
        <v>-384</v>
      </c>
      <c r="L1410" s="12">
        <v>12872</v>
      </c>
      <c r="M1410" s="12">
        <v>-10184</v>
      </c>
      <c r="N1410" s="12">
        <v>-6</v>
      </c>
      <c r="O1410" s="12">
        <v>10</v>
      </c>
      <c r="P1410" s="12">
        <v>22</v>
      </c>
      <c r="Q1410" s="12">
        <v>19</v>
      </c>
      <c r="R1410" s="12">
        <v>279</v>
      </c>
      <c r="S1410" s="15">
        <v>-11</v>
      </c>
    </row>
    <row r="1411" spans="1:19" x14ac:dyDescent="0.25">
      <c r="A1411" s="13">
        <v>3</v>
      </c>
      <c r="B1411" s="14">
        <v>-6704</v>
      </c>
      <c r="C1411" s="14">
        <v>5880</v>
      </c>
      <c r="D1411" s="14">
        <v>14200</v>
      </c>
      <c r="E1411" s="14">
        <v>-20</v>
      </c>
      <c r="F1411" s="14">
        <v>-36</v>
      </c>
      <c r="G1411" s="14">
        <v>64</v>
      </c>
      <c r="H1411" s="14">
        <v>72</v>
      </c>
      <c r="I1411" s="14">
        <v>85</v>
      </c>
      <c r="J1411" s="14">
        <v>260</v>
      </c>
      <c r="K1411" s="14">
        <v>-352</v>
      </c>
      <c r="L1411" s="14">
        <v>12752</v>
      </c>
      <c r="M1411" s="14">
        <v>-10096</v>
      </c>
      <c r="N1411" s="14">
        <v>58</v>
      </c>
      <c r="O1411" s="14">
        <v>7</v>
      </c>
      <c r="P1411" s="14">
        <v>87</v>
      </c>
      <c r="Q1411" s="14">
        <v>12</v>
      </c>
      <c r="R1411" s="14">
        <v>281</v>
      </c>
      <c r="S1411" s="16">
        <v>-9</v>
      </c>
    </row>
    <row r="1412" spans="1:19" x14ac:dyDescent="0.25">
      <c r="A1412" s="11">
        <v>3</v>
      </c>
      <c r="B1412" s="12">
        <v>-6584</v>
      </c>
      <c r="C1412" s="12">
        <v>5824</v>
      </c>
      <c r="D1412" s="12">
        <v>14080</v>
      </c>
      <c r="E1412" s="12">
        <v>37</v>
      </c>
      <c r="F1412" s="12">
        <v>-49</v>
      </c>
      <c r="G1412" s="12">
        <v>21</v>
      </c>
      <c r="H1412" s="12">
        <v>61</v>
      </c>
      <c r="I1412" s="12">
        <v>76</v>
      </c>
      <c r="J1412" s="12">
        <v>253</v>
      </c>
      <c r="K1412" s="12">
        <v>-384</v>
      </c>
      <c r="L1412" s="12">
        <v>12632</v>
      </c>
      <c r="M1412" s="12">
        <v>-10160</v>
      </c>
      <c r="N1412" s="12">
        <v>-55</v>
      </c>
      <c r="O1412" s="12">
        <v>41</v>
      </c>
      <c r="P1412" s="12">
        <v>36</v>
      </c>
      <c r="Q1412" s="12">
        <v>18</v>
      </c>
      <c r="R1412" s="12">
        <v>288</v>
      </c>
      <c r="S1412" s="15">
        <v>-20</v>
      </c>
    </row>
    <row r="1413" spans="1:19" x14ac:dyDescent="0.25">
      <c r="A1413" s="13">
        <v>3</v>
      </c>
      <c r="B1413" s="14">
        <v>-6616</v>
      </c>
      <c r="C1413" s="14">
        <v>5672</v>
      </c>
      <c r="D1413" s="14">
        <v>13968</v>
      </c>
      <c r="E1413" s="14">
        <v>113</v>
      </c>
      <c r="F1413" s="14">
        <v>-122</v>
      </c>
      <c r="G1413" s="14">
        <v>36</v>
      </c>
      <c r="H1413" s="14">
        <v>58</v>
      </c>
      <c r="I1413" s="14">
        <v>94</v>
      </c>
      <c r="J1413" s="14">
        <v>261</v>
      </c>
      <c r="K1413" s="14">
        <v>-448</v>
      </c>
      <c r="L1413" s="14">
        <v>12776</v>
      </c>
      <c r="M1413" s="14">
        <v>-10288</v>
      </c>
      <c r="N1413" s="14">
        <v>79</v>
      </c>
      <c r="O1413" s="14">
        <v>82</v>
      </c>
      <c r="P1413" s="14">
        <v>81</v>
      </c>
      <c r="Q1413" s="14">
        <v>25</v>
      </c>
      <c r="R1413" s="14">
        <v>288</v>
      </c>
      <c r="S1413" s="16">
        <v>-13</v>
      </c>
    </row>
    <row r="1414" spans="1:19" x14ac:dyDescent="0.25">
      <c r="A1414" s="11">
        <v>3</v>
      </c>
      <c r="B1414" s="12">
        <v>-6648</v>
      </c>
      <c r="C1414" s="12">
        <v>5912</v>
      </c>
      <c r="D1414" s="12">
        <v>14048</v>
      </c>
      <c r="E1414" s="12">
        <v>-1</v>
      </c>
      <c r="F1414" s="12">
        <v>28</v>
      </c>
      <c r="G1414" s="12">
        <v>-29</v>
      </c>
      <c r="H1414" s="12">
        <v>66</v>
      </c>
      <c r="I1414" s="12">
        <v>83</v>
      </c>
      <c r="J1414" s="12">
        <v>246</v>
      </c>
      <c r="K1414" s="12">
        <v>-392</v>
      </c>
      <c r="L1414" s="12">
        <v>12752</v>
      </c>
      <c r="M1414" s="12">
        <v>-10176</v>
      </c>
      <c r="N1414" s="12">
        <v>-54</v>
      </c>
      <c r="O1414" s="12">
        <v>106</v>
      </c>
      <c r="P1414" s="12">
        <v>24</v>
      </c>
      <c r="Q1414" s="12">
        <v>17</v>
      </c>
      <c r="R1414" s="12">
        <v>284</v>
      </c>
      <c r="S1414" s="15">
        <v>-19</v>
      </c>
    </row>
    <row r="1415" spans="1:19" x14ac:dyDescent="0.25">
      <c r="A1415" s="13">
        <v>3</v>
      </c>
      <c r="B1415" s="14">
        <v>-6512</v>
      </c>
      <c r="C1415" s="14">
        <v>5832</v>
      </c>
      <c r="D1415" s="14">
        <v>14168</v>
      </c>
      <c r="E1415" s="14">
        <v>54</v>
      </c>
      <c r="F1415" s="14">
        <v>12</v>
      </c>
      <c r="G1415" s="14">
        <v>40</v>
      </c>
      <c r="H1415" s="14">
        <v>66</v>
      </c>
      <c r="I1415" s="14">
        <v>76</v>
      </c>
      <c r="J1415" s="14">
        <v>248</v>
      </c>
      <c r="K1415" s="14">
        <v>-376</v>
      </c>
      <c r="L1415" s="14">
        <v>12744</v>
      </c>
      <c r="M1415" s="14">
        <v>-10256</v>
      </c>
      <c r="N1415" s="14">
        <v>-44</v>
      </c>
      <c r="O1415" s="14">
        <v>-4</v>
      </c>
      <c r="P1415" s="14">
        <v>55</v>
      </c>
      <c r="Q1415" s="14">
        <v>18</v>
      </c>
      <c r="R1415" s="14">
        <v>280</v>
      </c>
      <c r="S1415" s="16">
        <v>-10</v>
      </c>
    </row>
    <row r="1416" spans="1:19" x14ac:dyDescent="0.25">
      <c r="A1416" s="11">
        <v>3</v>
      </c>
      <c r="B1416" s="12">
        <v>-6632</v>
      </c>
      <c r="C1416" s="12">
        <v>5768</v>
      </c>
      <c r="D1416" s="12">
        <v>14104</v>
      </c>
      <c r="E1416" s="12">
        <v>78</v>
      </c>
      <c r="F1416" s="12">
        <v>39</v>
      </c>
      <c r="G1416" s="12">
        <v>29</v>
      </c>
      <c r="H1416" s="12">
        <v>71</v>
      </c>
      <c r="I1416" s="12">
        <v>78</v>
      </c>
      <c r="J1416" s="12">
        <v>256</v>
      </c>
      <c r="K1416" s="12">
        <v>-272</v>
      </c>
      <c r="L1416" s="12">
        <v>12672</v>
      </c>
      <c r="M1416" s="12">
        <v>-10096</v>
      </c>
      <c r="N1416" s="12">
        <v>38</v>
      </c>
      <c r="O1416" s="12">
        <v>34</v>
      </c>
      <c r="P1416" s="12">
        <v>61</v>
      </c>
      <c r="Q1416" s="12">
        <v>20</v>
      </c>
      <c r="R1416" s="12">
        <v>288</v>
      </c>
      <c r="S1416" s="15">
        <v>-15</v>
      </c>
    </row>
    <row r="1417" spans="1:19" x14ac:dyDescent="0.25">
      <c r="A1417" s="13">
        <v>3</v>
      </c>
      <c r="B1417" s="14">
        <v>-6576</v>
      </c>
      <c r="C1417" s="14">
        <v>5824</v>
      </c>
      <c r="D1417" s="14">
        <v>14000</v>
      </c>
      <c r="E1417" s="14">
        <v>57</v>
      </c>
      <c r="F1417" s="14">
        <v>-54</v>
      </c>
      <c r="G1417" s="14">
        <v>46</v>
      </c>
      <c r="H1417" s="14">
        <v>61</v>
      </c>
      <c r="I1417" s="14">
        <v>83</v>
      </c>
      <c r="J1417" s="14">
        <v>253</v>
      </c>
      <c r="K1417" s="14">
        <v>-376</v>
      </c>
      <c r="L1417" s="14">
        <v>12680</v>
      </c>
      <c r="M1417" s="14">
        <v>-10192</v>
      </c>
      <c r="N1417" s="14">
        <v>-38</v>
      </c>
      <c r="O1417" s="14">
        <v>63</v>
      </c>
      <c r="P1417" s="14">
        <v>87</v>
      </c>
      <c r="Q1417" s="14">
        <v>23</v>
      </c>
      <c r="R1417" s="14">
        <v>288</v>
      </c>
      <c r="S1417" s="16">
        <v>-15</v>
      </c>
    </row>
    <row r="1418" spans="1:19" x14ac:dyDescent="0.25">
      <c r="A1418" s="11">
        <v>3</v>
      </c>
      <c r="B1418" s="12">
        <v>-6712</v>
      </c>
      <c r="C1418" s="12">
        <v>5880</v>
      </c>
      <c r="D1418" s="12">
        <v>14008</v>
      </c>
      <c r="E1418" s="12">
        <v>136</v>
      </c>
      <c r="F1418" s="12">
        <v>-53</v>
      </c>
      <c r="G1418" s="12">
        <v>-29</v>
      </c>
      <c r="H1418" s="12">
        <v>67</v>
      </c>
      <c r="I1418" s="12">
        <v>90</v>
      </c>
      <c r="J1418" s="12">
        <v>257</v>
      </c>
      <c r="K1418" s="12">
        <v>-400</v>
      </c>
      <c r="L1418" s="12">
        <v>12672</v>
      </c>
      <c r="M1418" s="12">
        <v>-10208</v>
      </c>
      <c r="N1418" s="12">
        <v>16</v>
      </c>
      <c r="O1418" s="12">
        <v>184</v>
      </c>
      <c r="P1418" s="12">
        <v>33</v>
      </c>
      <c r="Q1418" s="12">
        <v>19</v>
      </c>
      <c r="R1418" s="12">
        <v>289</v>
      </c>
      <c r="S1418" s="15">
        <v>-9</v>
      </c>
    </row>
    <row r="1419" spans="1:19" x14ac:dyDescent="0.25">
      <c r="A1419" s="13">
        <v>3</v>
      </c>
      <c r="B1419" s="14">
        <v>-6584</v>
      </c>
      <c r="C1419" s="14">
        <v>5744</v>
      </c>
      <c r="D1419" s="14">
        <v>14096</v>
      </c>
      <c r="E1419" s="14">
        <v>61</v>
      </c>
      <c r="F1419" s="14">
        <v>4</v>
      </c>
      <c r="G1419" s="14">
        <v>64</v>
      </c>
      <c r="H1419" s="14">
        <v>60</v>
      </c>
      <c r="I1419" s="14">
        <v>82</v>
      </c>
      <c r="J1419" s="14">
        <v>255</v>
      </c>
      <c r="K1419" s="14">
        <v>-496</v>
      </c>
      <c r="L1419" s="14">
        <v>12824</v>
      </c>
      <c r="M1419" s="14">
        <v>-10088</v>
      </c>
      <c r="N1419" s="14">
        <v>-14</v>
      </c>
      <c r="O1419" s="14">
        <v>66</v>
      </c>
      <c r="P1419" s="14">
        <v>48</v>
      </c>
      <c r="Q1419" s="14">
        <v>9</v>
      </c>
      <c r="R1419" s="14">
        <v>279</v>
      </c>
      <c r="S1419" s="16">
        <v>-9</v>
      </c>
    </row>
    <row r="1420" spans="1:19" x14ac:dyDescent="0.25">
      <c r="A1420" s="11">
        <v>3</v>
      </c>
      <c r="B1420" s="12">
        <v>-6640</v>
      </c>
      <c r="C1420" s="12">
        <v>5672</v>
      </c>
      <c r="D1420" s="12">
        <v>14200</v>
      </c>
      <c r="E1420" s="12">
        <v>-22</v>
      </c>
      <c r="F1420" s="12">
        <v>-52</v>
      </c>
      <c r="G1420" s="12">
        <v>6</v>
      </c>
      <c r="H1420" s="12">
        <v>63</v>
      </c>
      <c r="I1420" s="12">
        <v>86</v>
      </c>
      <c r="J1420" s="12">
        <v>253</v>
      </c>
      <c r="K1420" s="12">
        <v>-304</v>
      </c>
      <c r="L1420" s="12">
        <v>12544</v>
      </c>
      <c r="M1420" s="12">
        <v>-10352</v>
      </c>
      <c r="N1420" s="12">
        <v>-38</v>
      </c>
      <c r="O1420" s="12">
        <v>-16</v>
      </c>
      <c r="P1420" s="12">
        <v>14</v>
      </c>
      <c r="Q1420" s="12">
        <v>23</v>
      </c>
      <c r="R1420" s="12">
        <v>283</v>
      </c>
      <c r="S1420" s="15">
        <v>-8</v>
      </c>
    </row>
    <row r="1421" spans="1:19" x14ac:dyDescent="0.25">
      <c r="A1421" s="13">
        <v>3</v>
      </c>
      <c r="B1421" s="14">
        <v>-6552</v>
      </c>
      <c r="C1421" s="14">
        <v>5872</v>
      </c>
      <c r="D1421" s="14">
        <v>14152</v>
      </c>
      <c r="E1421" s="14">
        <v>218</v>
      </c>
      <c r="F1421" s="14">
        <v>-15</v>
      </c>
      <c r="G1421" s="14">
        <v>32</v>
      </c>
      <c r="H1421" s="14">
        <v>70</v>
      </c>
      <c r="I1421" s="14">
        <v>87</v>
      </c>
      <c r="J1421" s="14">
        <v>255</v>
      </c>
      <c r="K1421" s="14">
        <v>-504</v>
      </c>
      <c r="L1421" s="14">
        <v>12752</v>
      </c>
      <c r="M1421" s="14">
        <v>-10192</v>
      </c>
      <c r="N1421" s="14">
        <v>80</v>
      </c>
      <c r="O1421" s="14">
        <v>47</v>
      </c>
      <c r="P1421" s="14">
        <v>-15</v>
      </c>
      <c r="Q1421" s="14">
        <v>18</v>
      </c>
      <c r="R1421" s="14">
        <v>300</v>
      </c>
      <c r="S1421" s="16">
        <v>-13</v>
      </c>
    </row>
    <row r="1422" spans="1:19" x14ac:dyDescent="0.25">
      <c r="A1422" s="11">
        <v>3</v>
      </c>
      <c r="B1422" s="12">
        <v>-6640</v>
      </c>
      <c r="C1422" s="12">
        <v>5728</v>
      </c>
      <c r="D1422" s="12">
        <v>14024</v>
      </c>
      <c r="E1422" s="12">
        <v>86</v>
      </c>
      <c r="F1422" s="12">
        <v>-25</v>
      </c>
      <c r="G1422" s="12">
        <v>42</v>
      </c>
      <c r="H1422" s="12">
        <v>68</v>
      </c>
      <c r="I1422" s="12">
        <v>78</v>
      </c>
      <c r="J1422" s="12">
        <v>251</v>
      </c>
      <c r="K1422" s="12">
        <v>-400</v>
      </c>
      <c r="L1422" s="12">
        <v>12720</v>
      </c>
      <c r="M1422" s="12">
        <v>-10232</v>
      </c>
      <c r="N1422" s="12">
        <v>11</v>
      </c>
      <c r="O1422" s="12">
        <v>2</v>
      </c>
      <c r="P1422" s="12">
        <v>58</v>
      </c>
      <c r="Q1422" s="12">
        <v>17</v>
      </c>
      <c r="R1422" s="12">
        <v>286</v>
      </c>
      <c r="S1422" s="15">
        <v>-16</v>
      </c>
    </row>
    <row r="1423" spans="1:19" x14ac:dyDescent="0.25">
      <c r="A1423" s="13">
        <v>3</v>
      </c>
      <c r="B1423" s="14">
        <v>-6544</v>
      </c>
      <c r="C1423" s="14">
        <v>5920</v>
      </c>
      <c r="D1423" s="14">
        <v>14008</v>
      </c>
      <c r="E1423" s="14">
        <v>80</v>
      </c>
      <c r="F1423" s="14">
        <v>-42</v>
      </c>
      <c r="G1423" s="14">
        <v>-76</v>
      </c>
      <c r="H1423" s="14">
        <v>62</v>
      </c>
      <c r="I1423" s="14">
        <v>79</v>
      </c>
      <c r="J1423" s="14">
        <v>257</v>
      </c>
      <c r="K1423" s="14">
        <v>-424</v>
      </c>
      <c r="L1423" s="14">
        <v>12824</v>
      </c>
      <c r="M1423" s="14">
        <v>-10240</v>
      </c>
      <c r="N1423" s="14">
        <v>-14</v>
      </c>
      <c r="O1423" s="14">
        <v>34</v>
      </c>
      <c r="P1423" s="14">
        <v>98</v>
      </c>
      <c r="Q1423" s="14">
        <v>24</v>
      </c>
      <c r="R1423" s="14">
        <v>289</v>
      </c>
      <c r="S1423" s="16">
        <v>-16</v>
      </c>
    </row>
    <row r="1424" spans="1:19" x14ac:dyDescent="0.25">
      <c r="A1424" s="11">
        <v>3</v>
      </c>
      <c r="B1424" s="12">
        <v>-6520</v>
      </c>
      <c r="C1424" s="12">
        <v>5728</v>
      </c>
      <c r="D1424" s="12">
        <v>14040</v>
      </c>
      <c r="E1424" s="12">
        <v>-47</v>
      </c>
      <c r="F1424" s="12">
        <v>20</v>
      </c>
      <c r="G1424" s="12">
        <v>-14</v>
      </c>
      <c r="H1424" s="12">
        <v>55</v>
      </c>
      <c r="I1424" s="12">
        <v>90</v>
      </c>
      <c r="J1424" s="12">
        <v>252</v>
      </c>
      <c r="K1424" s="12">
        <v>-424</v>
      </c>
      <c r="L1424" s="12">
        <v>12704</v>
      </c>
      <c r="M1424" s="12">
        <v>-10176</v>
      </c>
      <c r="N1424" s="12">
        <v>6</v>
      </c>
      <c r="O1424" s="12">
        <v>35</v>
      </c>
      <c r="P1424" s="12">
        <v>20</v>
      </c>
      <c r="Q1424" s="12">
        <v>12</v>
      </c>
      <c r="R1424" s="12">
        <v>289</v>
      </c>
      <c r="S1424" s="15">
        <v>-16</v>
      </c>
    </row>
    <row r="1425" spans="1:19" x14ac:dyDescent="0.25">
      <c r="A1425" s="13">
        <v>3</v>
      </c>
      <c r="B1425" s="14">
        <v>-6768</v>
      </c>
      <c r="C1425" s="14">
        <v>5704</v>
      </c>
      <c r="D1425" s="14">
        <v>14136</v>
      </c>
      <c r="E1425" s="14">
        <v>81</v>
      </c>
      <c r="F1425" s="14">
        <v>-12</v>
      </c>
      <c r="G1425" s="14">
        <v>34</v>
      </c>
      <c r="H1425" s="14">
        <v>72</v>
      </c>
      <c r="I1425" s="14">
        <v>77</v>
      </c>
      <c r="J1425" s="14">
        <v>255</v>
      </c>
      <c r="K1425" s="14">
        <v>-408</v>
      </c>
      <c r="L1425" s="14">
        <v>12776</v>
      </c>
      <c r="M1425" s="14">
        <v>-10160</v>
      </c>
      <c r="N1425" s="14">
        <v>36</v>
      </c>
      <c r="O1425" s="14">
        <v>-43</v>
      </c>
      <c r="P1425" s="14">
        <v>89</v>
      </c>
      <c r="Q1425" s="14">
        <v>20</v>
      </c>
      <c r="R1425" s="14">
        <v>290</v>
      </c>
      <c r="S1425" s="16">
        <v>-13</v>
      </c>
    </row>
    <row r="1426" spans="1:19" x14ac:dyDescent="0.25">
      <c r="A1426" s="11">
        <v>3</v>
      </c>
      <c r="B1426" s="12">
        <v>-6608</v>
      </c>
      <c r="C1426" s="12">
        <v>5712</v>
      </c>
      <c r="D1426" s="12">
        <v>14088</v>
      </c>
      <c r="E1426" s="12">
        <v>64</v>
      </c>
      <c r="F1426" s="12">
        <v>0</v>
      </c>
      <c r="G1426" s="12">
        <v>8</v>
      </c>
      <c r="H1426" s="12">
        <v>66</v>
      </c>
      <c r="I1426" s="12">
        <v>78</v>
      </c>
      <c r="J1426" s="12">
        <v>248</v>
      </c>
      <c r="K1426" s="12">
        <v>-352</v>
      </c>
      <c r="L1426" s="12">
        <v>12680</v>
      </c>
      <c r="M1426" s="12">
        <v>-10248</v>
      </c>
      <c r="N1426" s="12">
        <v>-48</v>
      </c>
      <c r="O1426" s="12">
        <v>13</v>
      </c>
      <c r="P1426" s="12">
        <v>9</v>
      </c>
      <c r="Q1426" s="12">
        <v>22</v>
      </c>
      <c r="R1426" s="12">
        <v>281</v>
      </c>
      <c r="S1426" s="15">
        <v>-2</v>
      </c>
    </row>
    <row r="1427" spans="1:19" x14ac:dyDescent="0.25">
      <c r="A1427" s="13">
        <v>3</v>
      </c>
      <c r="B1427" s="14">
        <v>-6696</v>
      </c>
      <c r="C1427" s="14">
        <v>5728</v>
      </c>
      <c r="D1427" s="14">
        <v>14072</v>
      </c>
      <c r="E1427" s="14">
        <v>163</v>
      </c>
      <c r="F1427" s="14">
        <v>17</v>
      </c>
      <c r="G1427" s="14">
        <v>62</v>
      </c>
      <c r="H1427" s="14">
        <v>63</v>
      </c>
      <c r="I1427" s="14">
        <v>88</v>
      </c>
      <c r="J1427" s="14">
        <v>271</v>
      </c>
      <c r="K1427" s="14">
        <v>-472</v>
      </c>
      <c r="L1427" s="14">
        <v>12760</v>
      </c>
      <c r="M1427" s="14">
        <v>-10248</v>
      </c>
      <c r="N1427" s="14">
        <v>-95</v>
      </c>
      <c r="O1427" s="14">
        <v>45</v>
      </c>
      <c r="P1427" s="14">
        <v>106</v>
      </c>
      <c r="Q1427" s="14">
        <v>29</v>
      </c>
      <c r="R1427" s="14">
        <v>286</v>
      </c>
      <c r="S1427" s="16">
        <v>-2</v>
      </c>
    </row>
    <row r="1428" spans="1:19" x14ac:dyDescent="0.25">
      <c r="A1428" s="11">
        <v>3</v>
      </c>
      <c r="B1428" s="12">
        <v>-6616</v>
      </c>
      <c r="C1428" s="12">
        <v>5672</v>
      </c>
      <c r="D1428" s="12">
        <v>14080</v>
      </c>
      <c r="E1428" s="12">
        <v>108</v>
      </c>
      <c r="F1428" s="12">
        <v>13</v>
      </c>
      <c r="G1428" s="12">
        <v>55</v>
      </c>
      <c r="H1428" s="12">
        <v>60</v>
      </c>
      <c r="I1428" s="12">
        <v>74</v>
      </c>
      <c r="J1428" s="12">
        <v>257</v>
      </c>
      <c r="K1428" s="12">
        <v>-408</v>
      </c>
      <c r="L1428" s="12">
        <v>12656</v>
      </c>
      <c r="M1428" s="12">
        <v>-10176</v>
      </c>
      <c r="N1428" s="12">
        <v>-27</v>
      </c>
      <c r="O1428" s="12">
        <v>-10</v>
      </c>
      <c r="P1428" s="12">
        <v>95</v>
      </c>
      <c r="Q1428" s="12">
        <v>20</v>
      </c>
      <c r="R1428" s="12">
        <v>280</v>
      </c>
      <c r="S1428" s="15">
        <v>-13</v>
      </c>
    </row>
    <row r="1429" spans="1:19" x14ac:dyDescent="0.25">
      <c r="A1429" s="13">
        <v>3</v>
      </c>
      <c r="B1429" s="14">
        <v>-6648</v>
      </c>
      <c r="C1429" s="14">
        <v>5648</v>
      </c>
      <c r="D1429" s="14">
        <v>14096</v>
      </c>
      <c r="E1429" s="14">
        <v>63</v>
      </c>
      <c r="F1429" s="14">
        <v>-17</v>
      </c>
      <c r="G1429" s="14">
        <v>-14</v>
      </c>
      <c r="H1429" s="14">
        <v>71</v>
      </c>
      <c r="I1429" s="14">
        <v>78</v>
      </c>
      <c r="J1429" s="14">
        <v>261</v>
      </c>
      <c r="K1429" s="14">
        <v>-400</v>
      </c>
      <c r="L1429" s="14">
        <v>12752</v>
      </c>
      <c r="M1429" s="14">
        <v>-10104</v>
      </c>
      <c r="N1429" s="14">
        <v>-55</v>
      </c>
      <c r="O1429" s="14">
        <v>32</v>
      </c>
      <c r="P1429" s="14">
        <v>89</v>
      </c>
      <c r="Q1429" s="14">
        <v>12</v>
      </c>
      <c r="R1429" s="14">
        <v>291</v>
      </c>
      <c r="S1429" s="16">
        <v>-9</v>
      </c>
    </row>
    <row r="1430" spans="1:19" x14ac:dyDescent="0.25">
      <c r="A1430" s="11">
        <v>3</v>
      </c>
      <c r="B1430" s="12">
        <v>-6712</v>
      </c>
      <c r="C1430" s="12">
        <v>5672</v>
      </c>
      <c r="D1430" s="12">
        <v>14136</v>
      </c>
      <c r="E1430" s="12">
        <v>52</v>
      </c>
      <c r="F1430" s="12">
        <v>27</v>
      </c>
      <c r="G1430" s="12">
        <v>40</v>
      </c>
      <c r="H1430" s="12">
        <v>70</v>
      </c>
      <c r="I1430" s="12">
        <v>85</v>
      </c>
      <c r="J1430" s="12">
        <v>262</v>
      </c>
      <c r="K1430" s="12">
        <v>-344</v>
      </c>
      <c r="L1430" s="12">
        <v>12736</v>
      </c>
      <c r="M1430" s="12">
        <v>-10248</v>
      </c>
      <c r="N1430" s="12">
        <v>8</v>
      </c>
      <c r="O1430" s="12">
        <v>42</v>
      </c>
      <c r="P1430" s="12">
        <v>46</v>
      </c>
      <c r="Q1430" s="12">
        <v>17</v>
      </c>
      <c r="R1430" s="12">
        <v>284</v>
      </c>
      <c r="S1430" s="15">
        <v>-14</v>
      </c>
    </row>
    <row r="1431" spans="1:19" x14ac:dyDescent="0.25">
      <c r="A1431" s="13">
        <v>3</v>
      </c>
      <c r="B1431" s="14">
        <v>-6712</v>
      </c>
      <c r="C1431" s="14">
        <v>5776</v>
      </c>
      <c r="D1431" s="14">
        <v>14120</v>
      </c>
      <c r="E1431" s="14">
        <v>41</v>
      </c>
      <c r="F1431" s="14">
        <v>12</v>
      </c>
      <c r="G1431" s="14">
        <v>35</v>
      </c>
      <c r="H1431" s="14">
        <v>67</v>
      </c>
      <c r="I1431" s="14">
        <v>87</v>
      </c>
      <c r="J1431" s="14">
        <v>252</v>
      </c>
      <c r="K1431" s="14">
        <v>-424</v>
      </c>
      <c r="L1431" s="14">
        <v>12680</v>
      </c>
      <c r="M1431" s="14">
        <v>-10248</v>
      </c>
      <c r="N1431" s="14">
        <v>-25</v>
      </c>
      <c r="O1431" s="14">
        <v>0</v>
      </c>
      <c r="P1431" s="14">
        <v>83</v>
      </c>
      <c r="Q1431" s="14">
        <v>28</v>
      </c>
      <c r="R1431" s="14">
        <v>298</v>
      </c>
      <c r="S1431" s="16">
        <v>-3</v>
      </c>
    </row>
    <row r="1432" spans="1:19" x14ac:dyDescent="0.25">
      <c r="A1432" s="11">
        <v>3</v>
      </c>
      <c r="B1432" s="12">
        <v>-6560</v>
      </c>
      <c r="C1432" s="12">
        <v>5656</v>
      </c>
      <c r="D1432" s="12">
        <v>14088</v>
      </c>
      <c r="E1432" s="12">
        <v>-24</v>
      </c>
      <c r="F1432" s="12">
        <v>34</v>
      </c>
      <c r="G1432" s="12">
        <v>103</v>
      </c>
      <c r="H1432" s="12">
        <v>63</v>
      </c>
      <c r="I1432" s="12">
        <v>68</v>
      </c>
      <c r="J1432" s="12">
        <v>248</v>
      </c>
      <c r="K1432" s="12">
        <v>-320</v>
      </c>
      <c r="L1432" s="12">
        <v>12800</v>
      </c>
      <c r="M1432" s="12">
        <v>-10200</v>
      </c>
      <c r="N1432" s="12">
        <v>10</v>
      </c>
      <c r="O1432" s="12">
        <v>99</v>
      </c>
      <c r="P1432" s="12">
        <v>64</v>
      </c>
      <c r="Q1432" s="12">
        <v>22</v>
      </c>
      <c r="R1432" s="12">
        <v>281</v>
      </c>
      <c r="S1432" s="15">
        <v>-4</v>
      </c>
    </row>
    <row r="1433" spans="1:19" x14ac:dyDescent="0.25">
      <c r="A1433" s="13">
        <v>3</v>
      </c>
      <c r="B1433" s="14">
        <v>-6696</v>
      </c>
      <c r="C1433" s="14">
        <v>5896</v>
      </c>
      <c r="D1433" s="14">
        <v>14072</v>
      </c>
      <c r="E1433" s="14">
        <v>-186</v>
      </c>
      <c r="F1433" s="14">
        <v>-7</v>
      </c>
      <c r="G1433" s="14">
        <v>-28</v>
      </c>
      <c r="H1433" s="14">
        <v>68</v>
      </c>
      <c r="I1433" s="14">
        <v>73</v>
      </c>
      <c r="J1433" s="14">
        <v>256</v>
      </c>
      <c r="K1433" s="14">
        <v>-408</v>
      </c>
      <c r="L1433" s="14">
        <v>12648</v>
      </c>
      <c r="M1433" s="14">
        <v>-10272</v>
      </c>
      <c r="N1433" s="14">
        <v>-87</v>
      </c>
      <c r="O1433" s="14">
        <v>-13</v>
      </c>
      <c r="P1433" s="14">
        <v>112</v>
      </c>
      <c r="Q1433" s="14">
        <v>28</v>
      </c>
      <c r="R1433" s="14">
        <v>290</v>
      </c>
      <c r="S1433" s="16">
        <v>-20</v>
      </c>
    </row>
    <row r="1434" spans="1:19" x14ac:dyDescent="0.25">
      <c r="A1434" s="11">
        <v>3</v>
      </c>
      <c r="B1434" s="12">
        <v>-6696</v>
      </c>
      <c r="C1434" s="12">
        <v>5344</v>
      </c>
      <c r="D1434" s="12">
        <v>14168</v>
      </c>
      <c r="E1434" s="12">
        <v>121</v>
      </c>
      <c r="F1434" s="12">
        <v>31</v>
      </c>
      <c r="G1434" s="12">
        <v>69</v>
      </c>
      <c r="H1434" s="12">
        <v>60</v>
      </c>
      <c r="I1434" s="12">
        <v>72</v>
      </c>
      <c r="J1434" s="12">
        <v>252</v>
      </c>
      <c r="K1434" s="12">
        <v>-344</v>
      </c>
      <c r="L1434" s="12">
        <v>12824</v>
      </c>
      <c r="M1434" s="12">
        <v>-10000</v>
      </c>
      <c r="N1434" s="12">
        <v>-73</v>
      </c>
      <c r="O1434" s="12">
        <v>-14</v>
      </c>
      <c r="P1434" s="12">
        <v>85</v>
      </c>
      <c r="Q1434" s="12">
        <v>15</v>
      </c>
      <c r="R1434" s="12">
        <v>285</v>
      </c>
      <c r="S1434" s="15">
        <v>-3</v>
      </c>
    </row>
    <row r="1435" spans="1:19" x14ac:dyDescent="0.25">
      <c r="A1435" s="13">
        <v>3</v>
      </c>
      <c r="B1435" s="14">
        <v>-6520</v>
      </c>
      <c r="C1435" s="14">
        <v>5528</v>
      </c>
      <c r="D1435" s="14">
        <v>14160</v>
      </c>
      <c r="E1435" s="14">
        <v>518</v>
      </c>
      <c r="F1435" s="14">
        <v>-25</v>
      </c>
      <c r="G1435" s="14">
        <v>162</v>
      </c>
      <c r="H1435" s="14">
        <v>76</v>
      </c>
      <c r="I1435" s="14">
        <v>78</v>
      </c>
      <c r="J1435" s="14">
        <v>248</v>
      </c>
      <c r="K1435" s="14">
        <v>-384</v>
      </c>
      <c r="L1435" s="14">
        <v>12936</v>
      </c>
      <c r="M1435" s="14">
        <v>-10256</v>
      </c>
      <c r="N1435" s="14">
        <v>-65</v>
      </c>
      <c r="O1435" s="14">
        <v>63</v>
      </c>
      <c r="P1435" s="14">
        <v>103</v>
      </c>
      <c r="Q1435" s="14">
        <v>26</v>
      </c>
      <c r="R1435" s="14">
        <v>276</v>
      </c>
      <c r="S1435" s="16">
        <v>0</v>
      </c>
    </row>
    <row r="1436" spans="1:19" x14ac:dyDescent="0.25">
      <c r="A1436" s="11">
        <v>3</v>
      </c>
      <c r="B1436" s="12">
        <v>-6664</v>
      </c>
      <c r="C1436" s="12">
        <v>5888</v>
      </c>
      <c r="D1436" s="12">
        <v>14032</v>
      </c>
      <c r="E1436" s="12">
        <v>-63</v>
      </c>
      <c r="F1436" s="12">
        <v>98</v>
      </c>
      <c r="G1436" s="12">
        <v>-153</v>
      </c>
      <c r="H1436" s="12">
        <v>75</v>
      </c>
      <c r="I1436" s="12">
        <v>74</v>
      </c>
      <c r="J1436" s="12">
        <v>260</v>
      </c>
      <c r="K1436" s="12">
        <v>-512</v>
      </c>
      <c r="L1436" s="12">
        <v>12952</v>
      </c>
      <c r="M1436" s="12">
        <v>-10072</v>
      </c>
      <c r="N1436" s="12">
        <v>-8</v>
      </c>
      <c r="O1436" s="12">
        <v>-92</v>
      </c>
      <c r="P1436" s="12">
        <v>-16</v>
      </c>
      <c r="Q1436" s="12">
        <v>18</v>
      </c>
      <c r="R1436" s="12">
        <v>288</v>
      </c>
      <c r="S1436" s="15">
        <v>-5</v>
      </c>
    </row>
    <row r="1437" spans="1:19" x14ac:dyDescent="0.25">
      <c r="A1437" s="13">
        <v>3</v>
      </c>
      <c r="B1437" s="14">
        <v>-6744</v>
      </c>
      <c r="C1437" s="14">
        <v>5664</v>
      </c>
      <c r="D1437" s="14">
        <v>14184</v>
      </c>
      <c r="E1437" s="14">
        <v>-284</v>
      </c>
      <c r="F1437" s="14">
        <v>77</v>
      </c>
      <c r="G1437" s="14">
        <v>-305</v>
      </c>
      <c r="H1437" s="14">
        <v>77</v>
      </c>
      <c r="I1437" s="14">
        <v>87</v>
      </c>
      <c r="J1437" s="14">
        <v>257</v>
      </c>
      <c r="K1437" s="14">
        <v>-632</v>
      </c>
      <c r="L1437" s="14">
        <v>12864</v>
      </c>
      <c r="M1437" s="14">
        <v>-10232</v>
      </c>
      <c r="N1437" s="14">
        <v>-76</v>
      </c>
      <c r="O1437" s="14">
        <v>0</v>
      </c>
      <c r="P1437" s="14">
        <v>36</v>
      </c>
      <c r="Q1437" s="14">
        <v>22</v>
      </c>
      <c r="R1437" s="14">
        <v>284</v>
      </c>
      <c r="S1437" s="16">
        <v>-7</v>
      </c>
    </row>
    <row r="1438" spans="1:19" x14ac:dyDescent="0.25">
      <c r="A1438" s="11">
        <v>3</v>
      </c>
      <c r="B1438" s="12">
        <v>-6944</v>
      </c>
      <c r="C1438" s="12">
        <v>5448</v>
      </c>
      <c r="D1438" s="12">
        <v>14104</v>
      </c>
      <c r="E1438" s="12">
        <v>-188</v>
      </c>
      <c r="F1438" s="12">
        <v>91</v>
      </c>
      <c r="G1438" s="12">
        <v>-283</v>
      </c>
      <c r="H1438" s="12">
        <v>62</v>
      </c>
      <c r="I1438" s="12">
        <v>74</v>
      </c>
      <c r="J1438" s="12">
        <v>250</v>
      </c>
      <c r="K1438" s="12">
        <v>-624</v>
      </c>
      <c r="L1438" s="12">
        <v>12928</v>
      </c>
      <c r="M1438" s="12">
        <v>-10112</v>
      </c>
      <c r="N1438" s="12">
        <v>-194</v>
      </c>
      <c r="O1438" s="12">
        <v>-14</v>
      </c>
      <c r="P1438" s="12">
        <v>7</v>
      </c>
      <c r="Q1438" s="12">
        <v>23</v>
      </c>
      <c r="R1438" s="12">
        <v>285</v>
      </c>
      <c r="S1438" s="15">
        <v>-13</v>
      </c>
    </row>
    <row r="1439" spans="1:19" x14ac:dyDescent="0.25">
      <c r="A1439" s="13">
        <v>3</v>
      </c>
      <c r="B1439" s="14">
        <v>-6824</v>
      </c>
      <c r="C1439" s="14">
        <v>5304</v>
      </c>
      <c r="D1439" s="14">
        <v>14152</v>
      </c>
      <c r="E1439" s="14">
        <v>-135</v>
      </c>
      <c r="F1439" s="14">
        <v>23</v>
      </c>
      <c r="G1439" s="14">
        <v>-295</v>
      </c>
      <c r="H1439" s="14">
        <v>71</v>
      </c>
      <c r="I1439" s="14">
        <v>73</v>
      </c>
      <c r="J1439" s="14">
        <v>248</v>
      </c>
      <c r="K1439" s="14">
        <v>-520</v>
      </c>
      <c r="L1439" s="14">
        <v>12928</v>
      </c>
      <c r="M1439" s="14">
        <v>-10112</v>
      </c>
      <c r="N1439" s="14">
        <v>-395</v>
      </c>
      <c r="O1439" s="14">
        <v>-106</v>
      </c>
      <c r="P1439" s="14">
        <v>61</v>
      </c>
      <c r="Q1439" s="14">
        <v>22</v>
      </c>
      <c r="R1439" s="14">
        <v>284</v>
      </c>
      <c r="S1439" s="16">
        <v>-9</v>
      </c>
    </row>
    <row r="1440" spans="1:19" x14ac:dyDescent="0.25">
      <c r="A1440" s="11">
        <v>3</v>
      </c>
      <c r="B1440" s="12">
        <v>-7104</v>
      </c>
      <c r="C1440" s="12">
        <v>5352</v>
      </c>
      <c r="D1440" s="12">
        <v>14072</v>
      </c>
      <c r="E1440" s="12">
        <v>-18</v>
      </c>
      <c r="F1440" s="12">
        <v>-50</v>
      </c>
      <c r="G1440" s="12">
        <v>-80</v>
      </c>
      <c r="H1440" s="12">
        <v>72</v>
      </c>
      <c r="I1440" s="12">
        <v>69</v>
      </c>
      <c r="J1440" s="12">
        <v>242</v>
      </c>
      <c r="K1440" s="12">
        <v>-624</v>
      </c>
      <c r="L1440" s="12">
        <v>12744</v>
      </c>
      <c r="M1440" s="12">
        <v>-9944</v>
      </c>
      <c r="N1440" s="12">
        <v>146</v>
      </c>
      <c r="O1440" s="12">
        <v>21</v>
      </c>
      <c r="P1440" s="12">
        <v>41</v>
      </c>
      <c r="Q1440" s="12">
        <v>17</v>
      </c>
      <c r="R1440" s="12">
        <v>291</v>
      </c>
      <c r="S1440" s="15">
        <v>-7</v>
      </c>
    </row>
    <row r="1441" spans="1:19" x14ac:dyDescent="0.25">
      <c r="A1441" s="13">
        <v>3</v>
      </c>
      <c r="B1441" s="14">
        <v>-6880</v>
      </c>
      <c r="C1441" s="14">
        <v>5248</v>
      </c>
      <c r="D1441" s="14">
        <v>14072</v>
      </c>
      <c r="E1441" s="14">
        <v>-50</v>
      </c>
      <c r="F1441" s="14">
        <v>5</v>
      </c>
      <c r="G1441" s="14">
        <v>-120</v>
      </c>
      <c r="H1441" s="14">
        <v>77</v>
      </c>
      <c r="I1441" s="14">
        <v>67</v>
      </c>
      <c r="J1441" s="14">
        <v>252</v>
      </c>
      <c r="K1441" s="14">
        <v>-648</v>
      </c>
      <c r="L1441" s="14">
        <v>12920</v>
      </c>
      <c r="M1441" s="14">
        <v>-9864</v>
      </c>
      <c r="N1441" s="14">
        <v>-103</v>
      </c>
      <c r="O1441" s="14">
        <v>25</v>
      </c>
      <c r="P1441" s="14">
        <v>49</v>
      </c>
      <c r="Q1441" s="14">
        <v>14</v>
      </c>
      <c r="R1441" s="14">
        <v>289</v>
      </c>
      <c r="S1441" s="16">
        <v>-9</v>
      </c>
    </row>
    <row r="1442" spans="1:19" x14ac:dyDescent="0.25">
      <c r="A1442" s="11">
        <v>3</v>
      </c>
      <c r="B1442" s="12">
        <v>-6928</v>
      </c>
      <c r="C1442" s="12">
        <v>5104</v>
      </c>
      <c r="D1442" s="12">
        <v>14184</v>
      </c>
      <c r="E1442" s="12">
        <v>30</v>
      </c>
      <c r="F1442" s="12">
        <v>-2</v>
      </c>
      <c r="G1442" s="12">
        <v>-123</v>
      </c>
      <c r="H1442" s="12">
        <v>70</v>
      </c>
      <c r="I1442" s="12">
        <v>72</v>
      </c>
      <c r="J1442" s="12">
        <v>250</v>
      </c>
      <c r="K1442" s="12">
        <v>-664</v>
      </c>
      <c r="L1442" s="12">
        <v>13040</v>
      </c>
      <c r="M1442" s="12">
        <v>-9912</v>
      </c>
      <c r="N1442" s="12">
        <v>-48</v>
      </c>
      <c r="O1442" s="12">
        <v>14</v>
      </c>
      <c r="P1442" s="12">
        <v>17</v>
      </c>
      <c r="Q1442" s="12">
        <v>30</v>
      </c>
      <c r="R1442" s="12">
        <v>295</v>
      </c>
      <c r="S1442" s="15">
        <v>-8</v>
      </c>
    </row>
    <row r="1443" spans="1:19" x14ac:dyDescent="0.25">
      <c r="A1443" s="13">
        <v>3</v>
      </c>
      <c r="B1443" s="14">
        <v>-6992</v>
      </c>
      <c r="C1443" s="14">
        <v>5072</v>
      </c>
      <c r="D1443" s="14">
        <v>14136</v>
      </c>
      <c r="E1443" s="14">
        <v>208</v>
      </c>
      <c r="F1443" s="14">
        <v>-39</v>
      </c>
      <c r="G1443" s="14">
        <v>73</v>
      </c>
      <c r="H1443" s="14">
        <v>71</v>
      </c>
      <c r="I1443" s="14">
        <v>73</v>
      </c>
      <c r="J1443" s="14">
        <v>248</v>
      </c>
      <c r="K1443" s="14">
        <v>-656</v>
      </c>
      <c r="L1443" s="14">
        <v>13032</v>
      </c>
      <c r="M1443" s="14">
        <v>-9856</v>
      </c>
      <c r="N1443" s="14">
        <v>-17</v>
      </c>
      <c r="O1443" s="14">
        <v>115</v>
      </c>
      <c r="P1443" s="14">
        <v>120</v>
      </c>
      <c r="Q1443" s="14">
        <v>24</v>
      </c>
      <c r="R1443" s="14">
        <v>294</v>
      </c>
      <c r="S1443" s="16">
        <v>-4</v>
      </c>
    </row>
    <row r="1444" spans="1:19" x14ac:dyDescent="0.25">
      <c r="A1444" s="11">
        <v>3</v>
      </c>
      <c r="B1444" s="12">
        <v>-7088</v>
      </c>
      <c r="C1444" s="12">
        <v>5168</v>
      </c>
      <c r="D1444" s="12">
        <v>14040</v>
      </c>
      <c r="E1444" s="12">
        <v>445</v>
      </c>
      <c r="F1444" s="12">
        <v>-56</v>
      </c>
      <c r="G1444" s="12">
        <v>463</v>
      </c>
      <c r="H1444" s="12">
        <v>72</v>
      </c>
      <c r="I1444" s="12">
        <v>67</v>
      </c>
      <c r="J1444" s="12">
        <v>250</v>
      </c>
      <c r="K1444" s="12">
        <v>-704</v>
      </c>
      <c r="L1444" s="12">
        <v>12816</v>
      </c>
      <c r="M1444" s="12">
        <v>-9944</v>
      </c>
      <c r="N1444" s="12">
        <v>45</v>
      </c>
      <c r="O1444" s="12">
        <v>58</v>
      </c>
      <c r="P1444" s="12">
        <v>107</v>
      </c>
      <c r="Q1444" s="12">
        <v>23</v>
      </c>
      <c r="R1444" s="12">
        <v>290</v>
      </c>
      <c r="S1444" s="15">
        <v>-1</v>
      </c>
    </row>
    <row r="1445" spans="1:19" x14ac:dyDescent="0.25">
      <c r="A1445" s="13">
        <v>3</v>
      </c>
      <c r="B1445" s="14">
        <v>-6616</v>
      </c>
      <c r="C1445" s="14">
        <v>6360</v>
      </c>
      <c r="D1445" s="14">
        <v>13192</v>
      </c>
      <c r="E1445" s="14">
        <v>-1349</v>
      </c>
      <c r="F1445" s="14">
        <v>1103</v>
      </c>
      <c r="G1445" s="14">
        <v>350</v>
      </c>
      <c r="H1445" s="14">
        <v>71</v>
      </c>
      <c r="I1445" s="14">
        <v>76</v>
      </c>
      <c r="J1445" s="14">
        <v>251</v>
      </c>
      <c r="K1445" s="14">
        <v>-824</v>
      </c>
      <c r="L1445" s="14">
        <v>13488</v>
      </c>
      <c r="M1445" s="14">
        <v>-10376</v>
      </c>
      <c r="N1445" s="14">
        <v>-1761</v>
      </c>
      <c r="O1445" s="14">
        <v>-147</v>
      </c>
      <c r="P1445" s="14">
        <v>-849</v>
      </c>
      <c r="Q1445" s="14">
        <v>23</v>
      </c>
      <c r="R1445" s="14">
        <v>288</v>
      </c>
      <c r="S1445" s="16">
        <v>-10</v>
      </c>
    </row>
    <row r="1446" spans="1:19" x14ac:dyDescent="0.25">
      <c r="A1446" s="11">
        <v>3</v>
      </c>
      <c r="B1446" s="12">
        <v>-7160</v>
      </c>
      <c r="C1446" s="12">
        <v>5544</v>
      </c>
      <c r="D1446" s="12">
        <v>14088</v>
      </c>
      <c r="E1446" s="12">
        <v>-3634</v>
      </c>
      <c r="F1446" s="12">
        <v>1832</v>
      </c>
      <c r="G1446" s="12">
        <v>-1270</v>
      </c>
      <c r="H1446" s="12">
        <v>93</v>
      </c>
      <c r="I1446" s="12">
        <v>47</v>
      </c>
      <c r="J1446" s="12">
        <v>241</v>
      </c>
      <c r="K1446" s="12">
        <v>-1096</v>
      </c>
      <c r="L1446" s="12">
        <v>13272</v>
      </c>
      <c r="M1446" s="12">
        <v>-9776</v>
      </c>
      <c r="N1446" s="12">
        <v>-2140</v>
      </c>
      <c r="O1446" s="12">
        <v>-340</v>
      </c>
      <c r="P1446" s="12">
        <v>-661</v>
      </c>
      <c r="Q1446" s="12">
        <v>35</v>
      </c>
      <c r="R1446" s="12">
        <v>285</v>
      </c>
      <c r="S1446" s="15">
        <v>5</v>
      </c>
    </row>
    <row r="1447" spans="1:19" x14ac:dyDescent="0.25">
      <c r="A1447" s="13">
        <v>3</v>
      </c>
      <c r="B1447" s="14">
        <v>-7376</v>
      </c>
      <c r="C1447" s="14">
        <v>3200</v>
      </c>
      <c r="D1447" s="14">
        <v>13544</v>
      </c>
      <c r="E1447" s="14">
        <v>385</v>
      </c>
      <c r="F1447" s="14">
        <v>342</v>
      </c>
      <c r="G1447" s="14">
        <v>-2124</v>
      </c>
      <c r="H1447" s="14">
        <v>97</v>
      </c>
      <c r="I1447" s="14">
        <v>51</v>
      </c>
      <c r="J1447" s="14">
        <v>245</v>
      </c>
      <c r="K1447" s="14">
        <v>-1408</v>
      </c>
      <c r="L1447" s="14">
        <v>13536</v>
      </c>
      <c r="M1447" s="14">
        <v>-7600</v>
      </c>
      <c r="N1447" s="14">
        <v>-1288</v>
      </c>
      <c r="O1447" s="14">
        <v>-813</v>
      </c>
      <c r="P1447" s="14">
        <v>448</v>
      </c>
      <c r="Q1447" s="14">
        <v>38</v>
      </c>
      <c r="R1447" s="14">
        <v>290</v>
      </c>
      <c r="S1447" s="16">
        <v>20</v>
      </c>
    </row>
    <row r="1448" spans="1:19" x14ac:dyDescent="0.25">
      <c r="A1448" s="11">
        <v>3</v>
      </c>
      <c r="B1448" s="12">
        <v>-7920</v>
      </c>
      <c r="C1448" s="12">
        <v>2888</v>
      </c>
      <c r="D1448" s="12">
        <v>14192</v>
      </c>
      <c r="E1448" s="12">
        <v>1647</v>
      </c>
      <c r="F1448" s="12">
        <v>-693</v>
      </c>
      <c r="G1448" s="12">
        <v>577</v>
      </c>
      <c r="H1448" s="12">
        <v>77</v>
      </c>
      <c r="I1448" s="12">
        <v>38</v>
      </c>
      <c r="J1448" s="12">
        <v>237</v>
      </c>
      <c r="K1448" s="12">
        <v>-1688</v>
      </c>
      <c r="L1448" s="12">
        <v>13672</v>
      </c>
      <c r="M1448" s="12">
        <v>-8488</v>
      </c>
      <c r="N1448" s="12">
        <v>2178</v>
      </c>
      <c r="O1448" s="12">
        <v>756</v>
      </c>
      <c r="P1448" s="12">
        <v>449</v>
      </c>
      <c r="Q1448" s="12">
        <v>25</v>
      </c>
      <c r="R1448" s="12">
        <v>290</v>
      </c>
      <c r="S1448" s="15">
        <v>17</v>
      </c>
    </row>
    <row r="1449" spans="1:19" x14ac:dyDescent="0.25">
      <c r="A1449" s="13">
        <v>3</v>
      </c>
      <c r="B1449" s="14">
        <v>-7552</v>
      </c>
      <c r="C1449" s="14">
        <v>5344</v>
      </c>
      <c r="D1449" s="14">
        <v>14056</v>
      </c>
      <c r="E1449" s="14">
        <v>2870</v>
      </c>
      <c r="F1449" s="14">
        <v>-847</v>
      </c>
      <c r="G1449" s="14">
        <v>1810</v>
      </c>
      <c r="H1449" s="14">
        <v>81</v>
      </c>
      <c r="I1449" s="14">
        <v>63</v>
      </c>
      <c r="J1449" s="14">
        <v>241</v>
      </c>
      <c r="K1449" s="14">
        <v>-1480</v>
      </c>
      <c r="L1449" s="14">
        <v>13336</v>
      </c>
      <c r="M1449" s="14">
        <v>-9648</v>
      </c>
      <c r="N1449" s="14">
        <v>1528</v>
      </c>
      <c r="O1449" s="14">
        <v>872</v>
      </c>
      <c r="P1449" s="14">
        <v>454</v>
      </c>
      <c r="Q1449" s="14">
        <v>24</v>
      </c>
      <c r="R1449" s="14">
        <v>284</v>
      </c>
      <c r="S1449" s="16">
        <v>4</v>
      </c>
    </row>
    <row r="1450" spans="1:19" x14ac:dyDescent="0.25">
      <c r="A1450" s="11">
        <v>3</v>
      </c>
      <c r="B1450" s="12">
        <v>-7144</v>
      </c>
      <c r="C1450" s="12">
        <v>5904</v>
      </c>
      <c r="D1450" s="12">
        <v>13656</v>
      </c>
      <c r="E1450" s="12">
        <v>727</v>
      </c>
      <c r="F1450" s="12">
        <v>-134</v>
      </c>
      <c r="G1450" s="12">
        <v>303</v>
      </c>
      <c r="H1450" s="12">
        <v>83</v>
      </c>
      <c r="I1450" s="12">
        <v>65</v>
      </c>
      <c r="J1450" s="12">
        <v>258</v>
      </c>
      <c r="K1450" s="12">
        <v>-1152</v>
      </c>
      <c r="L1450" s="12">
        <v>13248</v>
      </c>
      <c r="M1450" s="12">
        <v>-9568</v>
      </c>
      <c r="N1450" s="12">
        <v>-31</v>
      </c>
      <c r="O1450" s="12">
        <v>-4</v>
      </c>
      <c r="P1450" s="12">
        <v>-17</v>
      </c>
      <c r="Q1450" s="12">
        <v>33</v>
      </c>
      <c r="R1450" s="12">
        <v>285</v>
      </c>
      <c r="S1450" s="15">
        <v>-3</v>
      </c>
    </row>
    <row r="1451" spans="1:19" x14ac:dyDescent="0.25">
      <c r="A1451" s="13">
        <v>3</v>
      </c>
      <c r="B1451" s="14">
        <v>-7360</v>
      </c>
      <c r="C1451" s="14">
        <v>5032</v>
      </c>
      <c r="D1451" s="14">
        <v>14024</v>
      </c>
      <c r="E1451" s="14">
        <v>-686</v>
      </c>
      <c r="F1451" s="14">
        <v>224</v>
      </c>
      <c r="G1451" s="14">
        <v>-624</v>
      </c>
      <c r="H1451" s="14">
        <v>81</v>
      </c>
      <c r="I1451" s="14">
        <v>60</v>
      </c>
      <c r="J1451" s="14">
        <v>251</v>
      </c>
      <c r="K1451" s="14">
        <v>-1096</v>
      </c>
      <c r="L1451" s="14">
        <v>13272</v>
      </c>
      <c r="M1451" s="14">
        <v>-9320</v>
      </c>
      <c r="N1451" s="14">
        <v>-572</v>
      </c>
      <c r="O1451" s="14">
        <v>-164</v>
      </c>
      <c r="P1451" s="14">
        <v>-148</v>
      </c>
      <c r="Q1451" s="14">
        <v>36</v>
      </c>
      <c r="R1451" s="14">
        <v>281</v>
      </c>
      <c r="S1451" s="16">
        <v>0</v>
      </c>
    </row>
    <row r="1452" spans="1:19" x14ac:dyDescent="0.25">
      <c r="A1452" s="11">
        <v>3</v>
      </c>
      <c r="B1452" s="12">
        <v>-7792</v>
      </c>
      <c r="C1452" s="12">
        <v>4840</v>
      </c>
      <c r="D1452" s="12">
        <v>13816</v>
      </c>
      <c r="E1452" s="12">
        <v>-326</v>
      </c>
      <c r="F1452" s="12">
        <v>148</v>
      </c>
      <c r="G1452" s="12">
        <v>-460</v>
      </c>
      <c r="H1452" s="12">
        <v>78</v>
      </c>
      <c r="I1452" s="12">
        <v>58</v>
      </c>
      <c r="J1452" s="12">
        <v>251</v>
      </c>
      <c r="K1452" s="12">
        <v>-1320</v>
      </c>
      <c r="L1452" s="12">
        <v>13360</v>
      </c>
      <c r="M1452" s="12">
        <v>-9192</v>
      </c>
      <c r="N1452" s="12">
        <v>-240</v>
      </c>
      <c r="O1452" s="12">
        <v>-87</v>
      </c>
      <c r="P1452" s="12">
        <v>-21</v>
      </c>
      <c r="Q1452" s="12">
        <v>38</v>
      </c>
      <c r="R1452" s="12">
        <v>290</v>
      </c>
      <c r="S1452" s="15">
        <v>-5</v>
      </c>
    </row>
    <row r="1453" spans="1:19" x14ac:dyDescent="0.25">
      <c r="A1453" s="13">
        <v>3</v>
      </c>
      <c r="B1453" s="14">
        <v>-7288</v>
      </c>
      <c r="C1453" s="14">
        <v>4856</v>
      </c>
      <c r="D1453" s="14">
        <v>14392</v>
      </c>
      <c r="E1453" s="14">
        <v>-125</v>
      </c>
      <c r="F1453" s="14">
        <v>151</v>
      </c>
      <c r="G1453" s="14">
        <v>-263</v>
      </c>
      <c r="H1453" s="14">
        <v>78</v>
      </c>
      <c r="I1453" s="14">
        <v>70</v>
      </c>
      <c r="J1453" s="14">
        <v>248</v>
      </c>
      <c r="K1453" s="14">
        <v>-1376</v>
      </c>
      <c r="L1453" s="14">
        <v>13552</v>
      </c>
      <c r="M1453" s="14">
        <v>-8856</v>
      </c>
      <c r="N1453" s="14">
        <v>-317</v>
      </c>
      <c r="O1453" s="14">
        <v>-202</v>
      </c>
      <c r="P1453" s="14">
        <v>-108</v>
      </c>
      <c r="Q1453" s="14">
        <v>35</v>
      </c>
      <c r="R1453" s="14">
        <v>285</v>
      </c>
      <c r="S1453" s="16">
        <v>5</v>
      </c>
    </row>
    <row r="1454" spans="1:19" x14ac:dyDescent="0.25">
      <c r="A1454" s="11">
        <v>3</v>
      </c>
      <c r="B1454" s="12">
        <v>-7784</v>
      </c>
      <c r="C1454" s="12">
        <v>4056</v>
      </c>
      <c r="D1454" s="12">
        <v>13720</v>
      </c>
      <c r="E1454" s="12">
        <v>377</v>
      </c>
      <c r="F1454" s="12">
        <v>26</v>
      </c>
      <c r="G1454" s="12">
        <v>238</v>
      </c>
      <c r="H1454" s="12">
        <v>81</v>
      </c>
      <c r="I1454" s="12">
        <v>60</v>
      </c>
      <c r="J1454" s="12">
        <v>251</v>
      </c>
      <c r="K1454" s="12">
        <v>-1512</v>
      </c>
      <c r="L1454" s="12">
        <v>13392</v>
      </c>
      <c r="M1454" s="12">
        <v>-9048</v>
      </c>
      <c r="N1454" s="12">
        <v>445</v>
      </c>
      <c r="O1454" s="12">
        <v>130</v>
      </c>
      <c r="P1454" s="12">
        <v>113</v>
      </c>
      <c r="Q1454" s="12">
        <v>34</v>
      </c>
      <c r="R1454" s="12">
        <v>281</v>
      </c>
      <c r="S1454" s="15">
        <v>11</v>
      </c>
    </row>
    <row r="1455" spans="1:19" x14ac:dyDescent="0.25">
      <c r="A1455" s="13">
        <v>3</v>
      </c>
      <c r="B1455" s="14">
        <v>-7704</v>
      </c>
      <c r="C1455" s="14">
        <v>4912</v>
      </c>
      <c r="D1455" s="14">
        <v>13992</v>
      </c>
      <c r="E1455" s="14">
        <v>668</v>
      </c>
      <c r="F1455" s="14">
        <v>-210</v>
      </c>
      <c r="G1455" s="14">
        <v>558</v>
      </c>
      <c r="H1455" s="14">
        <v>77</v>
      </c>
      <c r="I1455" s="14">
        <v>61</v>
      </c>
      <c r="J1455" s="14">
        <v>245</v>
      </c>
      <c r="K1455" s="14">
        <v>-1400</v>
      </c>
      <c r="L1455" s="14">
        <v>13408</v>
      </c>
      <c r="M1455" s="14">
        <v>-9328</v>
      </c>
      <c r="N1455" s="14">
        <v>694</v>
      </c>
      <c r="O1455" s="14">
        <v>221</v>
      </c>
      <c r="P1455" s="14">
        <v>225</v>
      </c>
      <c r="Q1455" s="14">
        <v>24</v>
      </c>
      <c r="R1455" s="14">
        <v>304</v>
      </c>
      <c r="S1455" s="16">
        <v>0</v>
      </c>
    </row>
    <row r="1456" spans="1:19" x14ac:dyDescent="0.25">
      <c r="A1456" s="11">
        <v>3</v>
      </c>
      <c r="B1456" s="12">
        <v>-7432</v>
      </c>
      <c r="C1456" s="12">
        <v>5664</v>
      </c>
      <c r="D1456" s="12">
        <v>14088</v>
      </c>
      <c r="E1456" s="12">
        <v>677</v>
      </c>
      <c r="F1456" s="12">
        <v>-121</v>
      </c>
      <c r="G1456" s="12">
        <v>349</v>
      </c>
      <c r="H1456" s="12">
        <v>83</v>
      </c>
      <c r="I1456" s="12">
        <v>86</v>
      </c>
      <c r="J1456" s="12">
        <v>248</v>
      </c>
      <c r="K1456" s="12">
        <v>-1312</v>
      </c>
      <c r="L1456" s="12">
        <v>13296</v>
      </c>
      <c r="M1456" s="12">
        <v>-9496</v>
      </c>
      <c r="N1456" s="12">
        <v>584</v>
      </c>
      <c r="O1456" s="12">
        <v>327</v>
      </c>
      <c r="P1456" s="12">
        <v>313</v>
      </c>
      <c r="Q1456" s="12">
        <v>38</v>
      </c>
      <c r="R1456" s="12">
        <v>285</v>
      </c>
      <c r="S1456" s="15">
        <v>-15</v>
      </c>
    </row>
    <row r="1457" spans="1:19" x14ac:dyDescent="0.25">
      <c r="A1457" s="13">
        <v>3</v>
      </c>
      <c r="B1457" s="14">
        <v>-7464</v>
      </c>
      <c r="C1457" s="14">
        <v>5352</v>
      </c>
      <c r="D1457" s="14">
        <v>13872</v>
      </c>
      <c r="E1457" s="14">
        <v>-368</v>
      </c>
      <c r="F1457" s="14">
        <v>67</v>
      </c>
      <c r="G1457" s="14">
        <v>-534</v>
      </c>
      <c r="H1457" s="14">
        <v>83</v>
      </c>
      <c r="I1457" s="14">
        <v>70</v>
      </c>
      <c r="J1457" s="14">
        <v>251</v>
      </c>
      <c r="K1457" s="14">
        <v>-1200</v>
      </c>
      <c r="L1457" s="14">
        <v>13376</v>
      </c>
      <c r="M1457" s="14">
        <v>-9544</v>
      </c>
      <c r="N1457" s="14">
        <v>-427</v>
      </c>
      <c r="O1457" s="14">
        <v>-39</v>
      </c>
      <c r="P1457" s="14">
        <v>-59</v>
      </c>
      <c r="Q1457" s="14">
        <v>28</v>
      </c>
      <c r="R1457" s="14">
        <v>293</v>
      </c>
      <c r="S1457" s="16">
        <v>-8</v>
      </c>
    </row>
    <row r="1458" spans="1:19" x14ac:dyDescent="0.25">
      <c r="A1458" s="11">
        <v>3</v>
      </c>
      <c r="B1458" s="12">
        <v>-7648</v>
      </c>
      <c r="C1458" s="12">
        <v>4664</v>
      </c>
      <c r="D1458" s="12">
        <v>14088</v>
      </c>
      <c r="E1458" s="12">
        <v>-348</v>
      </c>
      <c r="F1458" s="12">
        <v>0</v>
      </c>
      <c r="G1458" s="12">
        <v>-260</v>
      </c>
      <c r="H1458" s="12">
        <v>72</v>
      </c>
      <c r="I1458" s="12">
        <v>64</v>
      </c>
      <c r="J1458" s="12">
        <v>242</v>
      </c>
      <c r="K1458" s="12">
        <v>-1352</v>
      </c>
      <c r="L1458" s="12">
        <v>13248</v>
      </c>
      <c r="M1458" s="12">
        <v>-9064</v>
      </c>
      <c r="N1458" s="12">
        <v>-383</v>
      </c>
      <c r="O1458" s="12">
        <v>-23</v>
      </c>
      <c r="P1458" s="12">
        <v>-70</v>
      </c>
      <c r="Q1458" s="12">
        <v>24</v>
      </c>
      <c r="R1458" s="12">
        <v>281</v>
      </c>
      <c r="S1458" s="15">
        <v>-4</v>
      </c>
    </row>
    <row r="1459" spans="1:19" x14ac:dyDescent="0.25">
      <c r="A1459" s="13">
        <v>3</v>
      </c>
      <c r="B1459" s="14">
        <v>-7584</v>
      </c>
      <c r="C1459" s="14">
        <v>4480</v>
      </c>
      <c r="D1459" s="14">
        <v>13816</v>
      </c>
      <c r="E1459" s="14">
        <v>414</v>
      </c>
      <c r="F1459" s="14">
        <v>-66</v>
      </c>
      <c r="G1459" s="14">
        <v>307</v>
      </c>
      <c r="H1459" s="14">
        <v>82</v>
      </c>
      <c r="I1459" s="14">
        <v>61</v>
      </c>
      <c r="J1459" s="14">
        <v>257</v>
      </c>
      <c r="K1459" s="14">
        <v>-1328</v>
      </c>
      <c r="L1459" s="14">
        <v>13288</v>
      </c>
      <c r="M1459" s="14">
        <v>-9224</v>
      </c>
      <c r="N1459" s="14">
        <v>153</v>
      </c>
      <c r="O1459" s="14">
        <v>157</v>
      </c>
      <c r="P1459" s="14">
        <v>67</v>
      </c>
      <c r="Q1459" s="14">
        <v>33</v>
      </c>
      <c r="R1459" s="14">
        <v>293</v>
      </c>
      <c r="S1459" s="16">
        <v>8</v>
      </c>
    </row>
    <row r="1460" spans="1:19" x14ac:dyDescent="0.25">
      <c r="A1460" s="11">
        <v>3</v>
      </c>
      <c r="B1460" s="12">
        <v>-7480</v>
      </c>
      <c r="C1460" s="12">
        <v>5144</v>
      </c>
      <c r="D1460" s="12">
        <v>14096</v>
      </c>
      <c r="E1460" s="12">
        <v>728</v>
      </c>
      <c r="F1460" s="12">
        <v>-15</v>
      </c>
      <c r="G1460" s="12">
        <v>522</v>
      </c>
      <c r="H1460" s="12">
        <v>70</v>
      </c>
      <c r="I1460" s="12">
        <v>74</v>
      </c>
      <c r="J1460" s="12">
        <v>250</v>
      </c>
      <c r="K1460" s="12">
        <v>-1256</v>
      </c>
      <c r="L1460" s="12">
        <v>13432</v>
      </c>
      <c r="M1460" s="12">
        <v>-9376</v>
      </c>
      <c r="N1460" s="12">
        <v>465</v>
      </c>
      <c r="O1460" s="12">
        <v>193</v>
      </c>
      <c r="P1460" s="12">
        <v>144</v>
      </c>
      <c r="Q1460" s="12">
        <v>28</v>
      </c>
      <c r="R1460" s="12">
        <v>280</v>
      </c>
      <c r="S1460" s="15">
        <v>-1</v>
      </c>
    </row>
    <row r="1461" spans="1:19" x14ac:dyDescent="0.25">
      <c r="A1461" s="13">
        <v>3</v>
      </c>
      <c r="B1461" s="14">
        <v>-7672</v>
      </c>
      <c r="C1461" s="14">
        <v>5080</v>
      </c>
      <c r="D1461" s="14">
        <v>13696</v>
      </c>
      <c r="E1461" s="14">
        <v>-509</v>
      </c>
      <c r="F1461" s="14">
        <v>165</v>
      </c>
      <c r="G1461" s="14">
        <v>-237</v>
      </c>
      <c r="H1461" s="14">
        <v>78</v>
      </c>
      <c r="I1461" s="14">
        <v>68</v>
      </c>
      <c r="J1461" s="14">
        <v>248</v>
      </c>
      <c r="K1461" s="14">
        <v>-1128</v>
      </c>
      <c r="L1461" s="14">
        <v>13296</v>
      </c>
      <c r="M1461" s="14">
        <v>-9552</v>
      </c>
      <c r="N1461" s="14">
        <v>293</v>
      </c>
      <c r="O1461" s="14">
        <v>-67</v>
      </c>
      <c r="P1461" s="14">
        <v>-403</v>
      </c>
      <c r="Q1461" s="14">
        <v>30</v>
      </c>
      <c r="R1461" s="14">
        <v>280</v>
      </c>
      <c r="S1461" s="16">
        <v>-13</v>
      </c>
    </row>
    <row r="1462" spans="1:19" x14ac:dyDescent="0.25">
      <c r="A1462" s="11">
        <v>3</v>
      </c>
      <c r="B1462" s="12">
        <v>-7552</v>
      </c>
      <c r="C1462" s="12">
        <v>4992</v>
      </c>
      <c r="D1462" s="12">
        <v>14136</v>
      </c>
      <c r="E1462" s="12">
        <v>-189</v>
      </c>
      <c r="F1462" s="12">
        <v>167</v>
      </c>
      <c r="G1462" s="12">
        <v>-720</v>
      </c>
      <c r="H1462" s="12">
        <v>87</v>
      </c>
      <c r="I1462" s="12">
        <v>59</v>
      </c>
      <c r="J1462" s="12">
        <v>252</v>
      </c>
      <c r="K1462" s="12">
        <v>-1448</v>
      </c>
      <c r="L1462" s="12">
        <v>13160</v>
      </c>
      <c r="M1462" s="12">
        <v>-9656</v>
      </c>
      <c r="N1462" s="12">
        <v>-1122</v>
      </c>
      <c r="O1462" s="12">
        <v>-180</v>
      </c>
      <c r="P1462" s="12">
        <v>-212</v>
      </c>
      <c r="Q1462" s="12">
        <v>36</v>
      </c>
      <c r="R1462" s="12">
        <v>286</v>
      </c>
      <c r="S1462" s="15">
        <v>-4</v>
      </c>
    </row>
    <row r="1463" spans="1:19" x14ac:dyDescent="0.25">
      <c r="A1463" s="13">
        <v>3</v>
      </c>
      <c r="B1463" s="14">
        <v>-7848</v>
      </c>
      <c r="C1463" s="14">
        <v>4128</v>
      </c>
      <c r="D1463" s="14">
        <v>13928</v>
      </c>
      <c r="E1463" s="14">
        <v>-364</v>
      </c>
      <c r="F1463" s="14">
        <v>-92</v>
      </c>
      <c r="G1463" s="14">
        <v>-707</v>
      </c>
      <c r="H1463" s="14">
        <v>91</v>
      </c>
      <c r="I1463" s="14">
        <v>45</v>
      </c>
      <c r="J1463" s="14">
        <v>253</v>
      </c>
      <c r="K1463" s="14">
        <v>-1688</v>
      </c>
      <c r="L1463" s="14">
        <v>13512</v>
      </c>
      <c r="M1463" s="14">
        <v>-8968</v>
      </c>
      <c r="N1463" s="14">
        <v>-1218</v>
      </c>
      <c r="O1463" s="14">
        <v>-484</v>
      </c>
      <c r="P1463" s="14">
        <v>-25</v>
      </c>
      <c r="Q1463" s="14">
        <v>44</v>
      </c>
      <c r="R1463" s="14">
        <v>284</v>
      </c>
      <c r="S1463" s="16">
        <v>9</v>
      </c>
    </row>
    <row r="1464" spans="1:19" x14ac:dyDescent="0.25">
      <c r="A1464" s="11">
        <v>3</v>
      </c>
      <c r="B1464" s="12">
        <v>-7880</v>
      </c>
      <c r="C1464" s="12">
        <v>3800</v>
      </c>
      <c r="D1464" s="12">
        <v>13976</v>
      </c>
      <c r="E1464" s="12">
        <v>-10</v>
      </c>
      <c r="F1464" s="12">
        <v>-99</v>
      </c>
      <c r="G1464" s="12">
        <v>-158</v>
      </c>
      <c r="H1464" s="12">
        <v>76</v>
      </c>
      <c r="I1464" s="12">
        <v>50</v>
      </c>
      <c r="J1464" s="12">
        <v>248</v>
      </c>
      <c r="K1464" s="12">
        <v>-1792</v>
      </c>
      <c r="L1464" s="12">
        <v>13544</v>
      </c>
      <c r="M1464" s="12">
        <v>-8696</v>
      </c>
      <c r="N1464" s="12">
        <v>-405</v>
      </c>
      <c r="O1464" s="12">
        <v>-20</v>
      </c>
      <c r="P1464" s="12">
        <v>309</v>
      </c>
      <c r="Q1464" s="12">
        <v>39</v>
      </c>
      <c r="R1464" s="12">
        <v>281</v>
      </c>
      <c r="S1464" s="15">
        <v>14</v>
      </c>
    </row>
    <row r="1465" spans="1:19" x14ac:dyDescent="0.25">
      <c r="A1465" s="13">
        <v>3</v>
      </c>
      <c r="B1465" s="14">
        <v>-7824</v>
      </c>
      <c r="C1465" s="14">
        <v>4152</v>
      </c>
      <c r="D1465" s="14">
        <v>14080</v>
      </c>
      <c r="E1465" s="14">
        <v>-89</v>
      </c>
      <c r="F1465" s="14">
        <v>22</v>
      </c>
      <c r="G1465" s="14">
        <v>-22</v>
      </c>
      <c r="H1465" s="14">
        <v>82</v>
      </c>
      <c r="I1465" s="14">
        <v>48</v>
      </c>
      <c r="J1465" s="14">
        <v>240</v>
      </c>
      <c r="K1465" s="14">
        <v>-1872</v>
      </c>
      <c r="L1465" s="14">
        <v>13624</v>
      </c>
      <c r="M1465" s="14">
        <v>-8760</v>
      </c>
      <c r="N1465" s="14">
        <v>37</v>
      </c>
      <c r="O1465" s="14">
        <v>75</v>
      </c>
      <c r="P1465" s="14">
        <v>87</v>
      </c>
      <c r="Q1465" s="14">
        <v>33</v>
      </c>
      <c r="R1465" s="14">
        <v>293</v>
      </c>
      <c r="S1465" s="16">
        <v>15</v>
      </c>
    </row>
    <row r="1466" spans="1:19" x14ac:dyDescent="0.25">
      <c r="A1466" s="11">
        <v>3</v>
      </c>
      <c r="B1466" s="12">
        <v>-7848</v>
      </c>
      <c r="C1466" s="12">
        <v>3936</v>
      </c>
      <c r="D1466" s="12">
        <v>13872</v>
      </c>
      <c r="E1466" s="12">
        <v>472</v>
      </c>
      <c r="F1466" s="12">
        <v>-176</v>
      </c>
      <c r="G1466" s="12">
        <v>574</v>
      </c>
      <c r="H1466" s="12">
        <v>81</v>
      </c>
      <c r="I1466" s="12">
        <v>55</v>
      </c>
      <c r="J1466" s="12">
        <v>256</v>
      </c>
      <c r="K1466" s="12">
        <v>-1656</v>
      </c>
      <c r="L1466" s="12">
        <v>13552</v>
      </c>
      <c r="M1466" s="12">
        <v>-8888</v>
      </c>
      <c r="N1466" s="12">
        <v>592</v>
      </c>
      <c r="O1466" s="12">
        <v>303</v>
      </c>
      <c r="P1466" s="12">
        <v>263</v>
      </c>
      <c r="Q1466" s="12">
        <v>35</v>
      </c>
      <c r="R1466" s="12">
        <v>293</v>
      </c>
      <c r="S1466" s="15">
        <v>8</v>
      </c>
    </row>
    <row r="1467" spans="1:19" x14ac:dyDescent="0.25">
      <c r="A1467" s="13">
        <v>3</v>
      </c>
      <c r="B1467" s="14">
        <v>-7664</v>
      </c>
      <c r="C1467" s="14">
        <v>4752</v>
      </c>
      <c r="D1467" s="14">
        <v>14040</v>
      </c>
      <c r="E1467" s="14">
        <v>770</v>
      </c>
      <c r="F1467" s="14">
        <v>-143</v>
      </c>
      <c r="G1467" s="14">
        <v>720</v>
      </c>
      <c r="H1467" s="14">
        <v>71</v>
      </c>
      <c r="I1467" s="14">
        <v>60</v>
      </c>
      <c r="J1467" s="14">
        <v>239</v>
      </c>
      <c r="K1467" s="14">
        <v>-1656</v>
      </c>
      <c r="L1467" s="14">
        <v>13520</v>
      </c>
      <c r="M1467" s="14">
        <v>-9168</v>
      </c>
      <c r="N1467" s="14">
        <v>952</v>
      </c>
      <c r="O1467" s="14">
        <v>396</v>
      </c>
      <c r="P1467" s="14">
        <v>292</v>
      </c>
      <c r="Q1467" s="14">
        <v>35</v>
      </c>
      <c r="R1467" s="14">
        <v>288</v>
      </c>
      <c r="S1467" s="16">
        <v>15</v>
      </c>
    </row>
    <row r="1468" spans="1:19" x14ac:dyDescent="0.25">
      <c r="A1468" s="11">
        <v>3</v>
      </c>
      <c r="B1468" s="12">
        <v>-7544</v>
      </c>
      <c r="C1468" s="12">
        <v>5056</v>
      </c>
      <c r="D1468" s="12">
        <v>14208</v>
      </c>
      <c r="E1468" s="12">
        <v>321</v>
      </c>
      <c r="F1468" s="12">
        <v>-86</v>
      </c>
      <c r="G1468" s="12">
        <v>129</v>
      </c>
      <c r="H1468" s="12">
        <v>80</v>
      </c>
      <c r="I1468" s="12">
        <v>72</v>
      </c>
      <c r="J1468" s="12">
        <v>255</v>
      </c>
      <c r="K1468" s="12">
        <v>-1632</v>
      </c>
      <c r="L1468" s="12">
        <v>13264</v>
      </c>
      <c r="M1468" s="12">
        <v>-9368</v>
      </c>
      <c r="N1468" s="12">
        <v>335</v>
      </c>
      <c r="O1468" s="12">
        <v>186</v>
      </c>
      <c r="P1468" s="12">
        <v>204</v>
      </c>
      <c r="Q1468" s="12">
        <v>35</v>
      </c>
      <c r="R1468" s="12">
        <v>285</v>
      </c>
      <c r="S1468" s="15">
        <v>1</v>
      </c>
    </row>
    <row r="1469" spans="1:19" x14ac:dyDescent="0.25">
      <c r="A1469" s="13">
        <v>3</v>
      </c>
      <c r="B1469" s="14">
        <v>-7728</v>
      </c>
      <c r="C1469" s="14">
        <v>4784</v>
      </c>
      <c r="D1469" s="14">
        <v>13880</v>
      </c>
      <c r="E1469" s="14">
        <v>-728</v>
      </c>
      <c r="F1469" s="14">
        <v>131</v>
      </c>
      <c r="G1469" s="14">
        <v>-731</v>
      </c>
      <c r="H1469" s="14">
        <v>83</v>
      </c>
      <c r="I1469" s="14">
        <v>65</v>
      </c>
      <c r="J1469" s="14">
        <v>246</v>
      </c>
      <c r="K1469" s="14">
        <v>-1600</v>
      </c>
      <c r="L1469" s="14">
        <v>13360</v>
      </c>
      <c r="M1469" s="14">
        <v>-9160</v>
      </c>
      <c r="N1469" s="14">
        <v>-1134</v>
      </c>
      <c r="O1469" s="14">
        <v>-396</v>
      </c>
      <c r="P1469" s="14">
        <v>-247</v>
      </c>
      <c r="Q1469" s="14">
        <v>35</v>
      </c>
      <c r="R1469" s="14">
        <v>285</v>
      </c>
      <c r="S1469" s="16">
        <v>-1</v>
      </c>
    </row>
    <row r="1470" spans="1:19" x14ac:dyDescent="0.25">
      <c r="A1470" s="11">
        <v>3</v>
      </c>
      <c r="B1470" s="12">
        <v>-7872</v>
      </c>
      <c r="C1470" s="12">
        <v>3936</v>
      </c>
      <c r="D1470" s="12">
        <v>13920</v>
      </c>
      <c r="E1470" s="12">
        <v>-135</v>
      </c>
      <c r="F1470" s="12">
        <v>-3</v>
      </c>
      <c r="G1470" s="12">
        <v>-186</v>
      </c>
      <c r="H1470" s="12">
        <v>80</v>
      </c>
      <c r="I1470" s="12">
        <v>59</v>
      </c>
      <c r="J1470" s="12">
        <v>250</v>
      </c>
      <c r="K1470" s="12">
        <v>-1704</v>
      </c>
      <c r="L1470" s="12">
        <v>13392</v>
      </c>
      <c r="M1470" s="12">
        <v>-8696</v>
      </c>
      <c r="N1470" s="12">
        <v>-244</v>
      </c>
      <c r="O1470" s="12">
        <v>-89</v>
      </c>
      <c r="P1470" s="12">
        <v>112</v>
      </c>
      <c r="Q1470" s="12">
        <v>41</v>
      </c>
      <c r="R1470" s="12">
        <v>294</v>
      </c>
      <c r="S1470" s="15">
        <v>2</v>
      </c>
    </row>
    <row r="1471" spans="1:19" x14ac:dyDescent="0.25">
      <c r="A1471" s="13">
        <v>3</v>
      </c>
      <c r="B1471" s="14">
        <v>-7776</v>
      </c>
      <c r="C1471" s="14">
        <v>4552</v>
      </c>
      <c r="D1471" s="14">
        <v>14136</v>
      </c>
      <c r="E1471" s="14">
        <v>364</v>
      </c>
      <c r="F1471" s="14">
        <v>-47</v>
      </c>
      <c r="G1471" s="14">
        <v>364</v>
      </c>
      <c r="H1471" s="14">
        <v>80</v>
      </c>
      <c r="I1471" s="14">
        <v>69</v>
      </c>
      <c r="J1471" s="14">
        <v>255</v>
      </c>
      <c r="K1471" s="14">
        <v>-1616</v>
      </c>
      <c r="L1471" s="14">
        <v>13408</v>
      </c>
      <c r="M1471" s="14">
        <v>-8976</v>
      </c>
      <c r="N1471" s="14">
        <v>372</v>
      </c>
      <c r="O1471" s="14">
        <v>142</v>
      </c>
      <c r="P1471" s="14">
        <v>192</v>
      </c>
      <c r="Q1471" s="14">
        <v>29</v>
      </c>
      <c r="R1471" s="14">
        <v>286</v>
      </c>
      <c r="S1471" s="16">
        <v>4</v>
      </c>
    </row>
    <row r="1472" spans="1:19" x14ac:dyDescent="0.25">
      <c r="A1472" s="11">
        <v>3</v>
      </c>
      <c r="B1472" s="12">
        <v>-7728</v>
      </c>
      <c r="C1472" s="12">
        <v>4584</v>
      </c>
      <c r="D1472" s="12">
        <v>14040</v>
      </c>
      <c r="E1472" s="12">
        <v>184</v>
      </c>
      <c r="F1472" s="12">
        <v>-3</v>
      </c>
      <c r="G1472" s="12">
        <v>228</v>
      </c>
      <c r="H1472" s="12">
        <v>78</v>
      </c>
      <c r="I1472" s="12">
        <v>68</v>
      </c>
      <c r="J1472" s="12">
        <v>248</v>
      </c>
      <c r="K1472" s="12">
        <v>-1552</v>
      </c>
      <c r="L1472" s="12">
        <v>13480</v>
      </c>
      <c r="M1472" s="12">
        <v>-9248</v>
      </c>
      <c r="N1472" s="12">
        <v>127</v>
      </c>
      <c r="O1472" s="12">
        <v>164</v>
      </c>
      <c r="P1472" s="12">
        <v>166</v>
      </c>
      <c r="Q1472" s="12">
        <v>26</v>
      </c>
      <c r="R1472" s="12">
        <v>279</v>
      </c>
      <c r="S1472" s="15">
        <v>2</v>
      </c>
    </row>
    <row r="1473" spans="1:19" x14ac:dyDescent="0.25">
      <c r="A1473" s="13">
        <v>3</v>
      </c>
      <c r="B1473" s="14">
        <v>-7768</v>
      </c>
      <c r="C1473" s="14">
        <v>4472</v>
      </c>
      <c r="D1473" s="14">
        <v>13912</v>
      </c>
      <c r="E1473" s="14">
        <v>22</v>
      </c>
      <c r="F1473" s="14">
        <v>-26</v>
      </c>
      <c r="G1473" s="14">
        <v>-114</v>
      </c>
      <c r="H1473" s="14">
        <v>76</v>
      </c>
      <c r="I1473" s="14">
        <v>58</v>
      </c>
      <c r="J1473" s="14">
        <v>244</v>
      </c>
      <c r="K1473" s="14">
        <v>-1600</v>
      </c>
      <c r="L1473" s="14">
        <v>13448</v>
      </c>
      <c r="M1473" s="14">
        <v>-9144</v>
      </c>
      <c r="N1473" s="14">
        <v>-263</v>
      </c>
      <c r="O1473" s="14">
        <v>-5</v>
      </c>
      <c r="P1473" s="14">
        <v>72</v>
      </c>
      <c r="Q1473" s="14">
        <v>38</v>
      </c>
      <c r="R1473" s="14">
        <v>280</v>
      </c>
      <c r="S1473" s="16">
        <v>5</v>
      </c>
    </row>
    <row r="1474" spans="1:19" x14ac:dyDescent="0.25">
      <c r="A1474" s="11">
        <v>3</v>
      </c>
      <c r="B1474" s="12">
        <v>-7656</v>
      </c>
      <c r="C1474" s="12">
        <v>4376</v>
      </c>
      <c r="D1474" s="12">
        <v>13992</v>
      </c>
      <c r="E1474" s="12">
        <v>-95</v>
      </c>
      <c r="F1474" s="12">
        <v>-7</v>
      </c>
      <c r="G1474" s="12">
        <v>-144</v>
      </c>
      <c r="H1474" s="12">
        <v>77</v>
      </c>
      <c r="I1474" s="12">
        <v>51</v>
      </c>
      <c r="J1474" s="12">
        <v>245</v>
      </c>
      <c r="K1474" s="12">
        <v>-1520</v>
      </c>
      <c r="L1474" s="12">
        <v>13368</v>
      </c>
      <c r="M1474" s="12">
        <v>-9024</v>
      </c>
      <c r="N1474" s="12">
        <v>-238</v>
      </c>
      <c r="O1474" s="12">
        <v>-75</v>
      </c>
      <c r="P1474" s="12">
        <v>-14</v>
      </c>
      <c r="Q1474" s="12">
        <v>29</v>
      </c>
      <c r="R1474" s="12">
        <v>289</v>
      </c>
      <c r="S1474" s="15">
        <v>11</v>
      </c>
    </row>
    <row r="1475" spans="1:19" x14ac:dyDescent="0.25">
      <c r="A1475" s="13">
        <v>3</v>
      </c>
      <c r="B1475" s="14">
        <v>-7800</v>
      </c>
      <c r="C1475" s="14">
        <v>4368</v>
      </c>
      <c r="D1475" s="14">
        <v>13896</v>
      </c>
      <c r="E1475" s="14">
        <v>256</v>
      </c>
      <c r="F1475" s="14">
        <v>-66</v>
      </c>
      <c r="G1475" s="14">
        <v>126</v>
      </c>
      <c r="H1475" s="14">
        <v>78</v>
      </c>
      <c r="I1475" s="14">
        <v>68</v>
      </c>
      <c r="J1475" s="14">
        <v>246</v>
      </c>
      <c r="K1475" s="14">
        <v>-1728</v>
      </c>
      <c r="L1475" s="14">
        <v>13488</v>
      </c>
      <c r="M1475" s="14">
        <v>-9088</v>
      </c>
      <c r="N1475" s="14">
        <v>30</v>
      </c>
      <c r="O1475" s="14">
        <v>89</v>
      </c>
      <c r="P1475" s="14">
        <v>92</v>
      </c>
      <c r="Q1475" s="14">
        <v>26</v>
      </c>
      <c r="R1475" s="14">
        <v>284</v>
      </c>
      <c r="S1475" s="16">
        <v>11</v>
      </c>
    </row>
    <row r="1476" spans="1:19" x14ac:dyDescent="0.25">
      <c r="A1476" s="11">
        <v>3</v>
      </c>
      <c r="B1476" s="12">
        <v>-7728</v>
      </c>
      <c r="C1476" s="12">
        <v>4432</v>
      </c>
      <c r="D1476" s="12">
        <v>13968</v>
      </c>
      <c r="E1476" s="12">
        <v>225</v>
      </c>
      <c r="F1476" s="12">
        <v>-50</v>
      </c>
      <c r="G1476" s="12">
        <v>148</v>
      </c>
      <c r="H1476" s="12">
        <v>83</v>
      </c>
      <c r="I1476" s="12">
        <v>50</v>
      </c>
      <c r="J1476" s="12">
        <v>248</v>
      </c>
      <c r="K1476" s="12">
        <v>-1480</v>
      </c>
      <c r="L1476" s="12">
        <v>13552</v>
      </c>
      <c r="M1476" s="12">
        <v>-9208</v>
      </c>
      <c r="N1476" s="12">
        <v>138</v>
      </c>
      <c r="O1476" s="12">
        <v>102</v>
      </c>
      <c r="P1476" s="12">
        <v>100</v>
      </c>
      <c r="Q1476" s="12">
        <v>36</v>
      </c>
      <c r="R1476" s="12">
        <v>284</v>
      </c>
      <c r="S1476" s="15">
        <v>-4</v>
      </c>
    </row>
    <row r="1477" spans="1:19" x14ac:dyDescent="0.25">
      <c r="A1477" s="13">
        <v>3</v>
      </c>
      <c r="B1477" s="14">
        <v>-7632</v>
      </c>
      <c r="C1477" s="14">
        <v>4560</v>
      </c>
      <c r="D1477" s="14">
        <v>13984</v>
      </c>
      <c r="E1477" s="14">
        <v>-86</v>
      </c>
      <c r="F1477" s="14">
        <v>25</v>
      </c>
      <c r="G1477" s="14">
        <v>-115</v>
      </c>
      <c r="H1477" s="14">
        <v>87</v>
      </c>
      <c r="I1477" s="14">
        <v>67</v>
      </c>
      <c r="J1477" s="14">
        <v>242</v>
      </c>
      <c r="K1477" s="14">
        <v>-1640</v>
      </c>
      <c r="L1477" s="14">
        <v>13368</v>
      </c>
      <c r="M1477" s="14">
        <v>-9096</v>
      </c>
      <c r="N1477" s="14">
        <v>-128</v>
      </c>
      <c r="O1477" s="14">
        <v>-6</v>
      </c>
      <c r="P1477" s="14">
        <v>18</v>
      </c>
      <c r="Q1477" s="14">
        <v>42</v>
      </c>
      <c r="R1477" s="14">
        <v>293</v>
      </c>
      <c r="S1477" s="16">
        <v>3</v>
      </c>
    </row>
    <row r="1478" spans="1:19" x14ac:dyDescent="0.25">
      <c r="A1478" s="11">
        <v>3</v>
      </c>
      <c r="B1478" s="12">
        <v>-7696</v>
      </c>
      <c r="C1478" s="12">
        <v>4440</v>
      </c>
      <c r="D1478" s="12">
        <v>14000</v>
      </c>
      <c r="E1478" s="12">
        <v>100</v>
      </c>
      <c r="F1478" s="12">
        <v>63</v>
      </c>
      <c r="G1478" s="12">
        <v>52</v>
      </c>
      <c r="H1478" s="12">
        <v>81</v>
      </c>
      <c r="I1478" s="12">
        <v>50</v>
      </c>
      <c r="J1478" s="12">
        <v>256</v>
      </c>
      <c r="K1478" s="12">
        <v>-1616</v>
      </c>
      <c r="L1478" s="12">
        <v>13416</v>
      </c>
      <c r="M1478" s="12">
        <v>-9008</v>
      </c>
      <c r="N1478" s="12">
        <v>37</v>
      </c>
      <c r="O1478" s="12">
        <v>2</v>
      </c>
      <c r="P1478" s="12">
        <v>90</v>
      </c>
      <c r="Q1478" s="12">
        <v>24</v>
      </c>
      <c r="R1478" s="12">
        <v>286</v>
      </c>
      <c r="S1478" s="15">
        <v>7</v>
      </c>
    </row>
    <row r="1479" spans="1:19" x14ac:dyDescent="0.25">
      <c r="A1479" s="13">
        <v>3</v>
      </c>
      <c r="B1479" s="14">
        <v>-7672</v>
      </c>
      <c r="C1479" s="14">
        <v>4352</v>
      </c>
      <c r="D1479" s="14">
        <v>14000</v>
      </c>
      <c r="E1479" s="14">
        <v>-4</v>
      </c>
      <c r="F1479" s="14">
        <v>-76</v>
      </c>
      <c r="G1479" s="14">
        <v>-36</v>
      </c>
      <c r="H1479" s="14">
        <v>76</v>
      </c>
      <c r="I1479" s="14">
        <v>68</v>
      </c>
      <c r="J1479" s="14">
        <v>256</v>
      </c>
      <c r="K1479" s="14">
        <v>-1568</v>
      </c>
      <c r="L1479" s="14">
        <v>13544</v>
      </c>
      <c r="M1479" s="14">
        <v>-9064</v>
      </c>
      <c r="N1479" s="14">
        <v>6</v>
      </c>
      <c r="O1479" s="14">
        <v>94</v>
      </c>
      <c r="P1479" s="14">
        <v>124</v>
      </c>
      <c r="Q1479" s="14">
        <v>36</v>
      </c>
      <c r="R1479" s="14">
        <v>286</v>
      </c>
      <c r="S1479" s="16">
        <v>0</v>
      </c>
    </row>
    <row r="1480" spans="1:19" x14ac:dyDescent="0.25">
      <c r="A1480" s="11">
        <v>3</v>
      </c>
      <c r="B1480" s="12">
        <v>-7792</v>
      </c>
      <c r="C1480" s="12">
        <v>4464</v>
      </c>
      <c r="D1480" s="12">
        <v>13992</v>
      </c>
      <c r="E1480" s="12">
        <v>225</v>
      </c>
      <c r="F1480" s="12">
        <v>-60</v>
      </c>
      <c r="G1480" s="12">
        <v>65</v>
      </c>
      <c r="H1480" s="12">
        <v>80</v>
      </c>
      <c r="I1480" s="12">
        <v>59</v>
      </c>
      <c r="J1480" s="12">
        <v>252</v>
      </c>
      <c r="K1480" s="12">
        <v>-1672</v>
      </c>
      <c r="L1480" s="12">
        <v>13592</v>
      </c>
      <c r="M1480" s="12">
        <v>-9016</v>
      </c>
      <c r="N1480" s="12">
        <v>48</v>
      </c>
      <c r="O1480" s="12">
        <v>44</v>
      </c>
      <c r="P1480" s="12">
        <v>125</v>
      </c>
      <c r="Q1480" s="12">
        <v>44</v>
      </c>
      <c r="R1480" s="12">
        <v>286</v>
      </c>
      <c r="S1480" s="15">
        <v>7</v>
      </c>
    </row>
    <row r="1481" spans="1:19" x14ac:dyDescent="0.25">
      <c r="A1481" s="13">
        <v>3</v>
      </c>
      <c r="B1481" s="14">
        <v>-7808</v>
      </c>
      <c r="C1481" s="14">
        <v>4560</v>
      </c>
      <c r="D1481" s="14">
        <v>14048</v>
      </c>
      <c r="E1481" s="14">
        <v>75</v>
      </c>
      <c r="F1481" s="14">
        <v>-52</v>
      </c>
      <c r="G1481" s="14">
        <v>22</v>
      </c>
      <c r="H1481" s="14">
        <v>80</v>
      </c>
      <c r="I1481" s="14">
        <v>61</v>
      </c>
      <c r="J1481" s="14">
        <v>242</v>
      </c>
      <c r="K1481" s="14">
        <v>-1488</v>
      </c>
      <c r="L1481" s="14">
        <v>13504</v>
      </c>
      <c r="M1481" s="14">
        <v>-9088</v>
      </c>
      <c r="N1481" s="14">
        <v>-109</v>
      </c>
      <c r="O1481" s="14">
        <v>47</v>
      </c>
      <c r="P1481" s="14">
        <v>54</v>
      </c>
      <c r="Q1481" s="14">
        <v>42</v>
      </c>
      <c r="R1481" s="14">
        <v>277</v>
      </c>
      <c r="S1481" s="16">
        <v>15</v>
      </c>
    </row>
    <row r="1482" spans="1:19" x14ac:dyDescent="0.25">
      <c r="A1482" s="11">
        <v>3</v>
      </c>
      <c r="B1482" s="12">
        <v>-7664</v>
      </c>
      <c r="C1482" s="12">
        <v>4472</v>
      </c>
      <c r="D1482" s="12">
        <v>14000</v>
      </c>
      <c r="E1482" s="12">
        <v>87</v>
      </c>
      <c r="F1482" s="12">
        <v>-42</v>
      </c>
      <c r="G1482" s="12">
        <v>83</v>
      </c>
      <c r="H1482" s="12">
        <v>81</v>
      </c>
      <c r="I1482" s="12">
        <v>58</v>
      </c>
      <c r="J1482" s="12">
        <v>241</v>
      </c>
      <c r="K1482" s="12">
        <v>-1560</v>
      </c>
      <c r="L1482" s="12">
        <v>13424</v>
      </c>
      <c r="M1482" s="12">
        <v>-9072</v>
      </c>
      <c r="N1482" s="12">
        <v>79</v>
      </c>
      <c r="O1482" s="12">
        <v>86</v>
      </c>
      <c r="P1482" s="12">
        <v>48</v>
      </c>
      <c r="Q1482" s="12">
        <v>38</v>
      </c>
      <c r="R1482" s="12">
        <v>277</v>
      </c>
      <c r="S1482" s="15">
        <v>3</v>
      </c>
    </row>
    <row r="1483" spans="1:19" x14ac:dyDescent="0.25">
      <c r="A1483" s="13">
        <v>3</v>
      </c>
      <c r="B1483" s="14">
        <v>-7848</v>
      </c>
      <c r="C1483" s="14">
        <v>4776</v>
      </c>
      <c r="D1483" s="14">
        <v>14112</v>
      </c>
      <c r="E1483" s="14">
        <v>-41</v>
      </c>
      <c r="F1483" s="14">
        <v>11</v>
      </c>
      <c r="G1483" s="14">
        <v>-34</v>
      </c>
      <c r="H1483" s="14">
        <v>78</v>
      </c>
      <c r="I1483" s="14">
        <v>60</v>
      </c>
      <c r="J1483" s="14">
        <v>253</v>
      </c>
      <c r="K1483" s="14">
        <v>-1600</v>
      </c>
      <c r="L1483" s="14">
        <v>13576</v>
      </c>
      <c r="M1483" s="14">
        <v>-9056</v>
      </c>
      <c r="N1483" s="14">
        <v>-66</v>
      </c>
      <c r="O1483" s="14">
        <v>-30</v>
      </c>
      <c r="P1483" s="14">
        <v>28</v>
      </c>
      <c r="Q1483" s="14">
        <v>31</v>
      </c>
      <c r="R1483" s="14">
        <v>286</v>
      </c>
      <c r="S1483" s="16">
        <v>2</v>
      </c>
    </row>
    <row r="1484" spans="1:19" x14ac:dyDescent="0.25">
      <c r="A1484" s="11">
        <v>3</v>
      </c>
      <c r="B1484" s="12">
        <v>-7904</v>
      </c>
      <c r="C1484" s="12">
        <v>4528</v>
      </c>
      <c r="D1484" s="12">
        <v>13976</v>
      </c>
      <c r="E1484" s="12">
        <v>-100</v>
      </c>
      <c r="F1484" s="12">
        <v>21</v>
      </c>
      <c r="G1484" s="12">
        <v>-156</v>
      </c>
      <c r="H1484" s="12">
        <v>86</v>
      </c>
      <c r="I1484" s="12">
        <v>60</v>
      </c>
      <c r="J1484" s="12">
        <v>246</v>
      </c>
      <c r="K1484" s="12">
        <v>-1560</v>
      </c>
      <c r="L1484" s="12">
        <v>13368</v>
      </c>
      <c r="M1484" s="12">
        <v>-9080</v>
      </c>
      <c r="N1484" s="12">
        <v>-187</v>
      </c>
      <c r="O1484" s="12">
        <v>10</v>
      </c>
      <c r="P1484" s="12">
        <v>88</v>
      </c>
      <c r="Q1484" s="12">
        <v>30</v>
      </c>
      <c r="R1484" s="12">
        <v>290</v>
      </c>
      <c r="S1484" s="15">
        <v>1</v>
      </c>
    </row>
    <row r="1485" spans="1:19" x14ac:dyDescent="0.25">
      <c r="A1485" s="13">
        <v>3</v>
      </c>
      <c r="B1485" s="14">
        <v>-7848</v>
      </c>
      <c r="C1485" s="14">
        <v>4416</v>
      </c>
      <c r="D1485" s="14">
        <v>14056</v>
      </c>
      <c r="E1485" s="14">
        <v>178</v>
      </c>
      <c r="F1485" s="14">
        <v>40</v>
      </c>
      <c r="G1485" s="14">
        <v>99</v>
      </c>
      <c r="H1485" s="14">
        <v>81</v>
      </c>
      <c r="I1485" s="14">
        <v>68</v>
      </c>
      <c r="J1485" s="14">
        <v>241</v>
      </c>
      <c r="K1485" s="14">
        <v>-1688</v>
      </c>
      <c r="L1485" s="14">
        <v>13472</v>
      </c>
      <c r="M1485" s="14">
        <v>-9056</v>
      </c>
      <c r="N1485" s="14">
        <v>26</v>
      </c>
      <c r="O1485" s="14">
        <v>72</v>
      </c>
      <c r="P1485" s="14">
        <v>59</v>
      </c>
      <c r="Q1485" s="14">
        <v>31</v>
      </c>
      <c r="R1485" s="14">
        <v>289</v>
      </c>
      <c r="S1485" s="16">
        <v>2</v>
      </c>
    </row>
    <row r="1486" spans="1:19" x14ac:dyDescent="0.25">
      <c r="A1486" s="11">
        <v>3</v>
      </c>
      <c r="B1486" s="12">
        <v>-7680</v>
      </c>
      <c r="C1486" s="12">
        <v>4512</v>
      </c>
      <c r="D1486" s="12">
        <v>14096</v>
      </c>
      <c r="E1486" s="12">
        <v>81</v>
      </c>
      <c r="F1486" s="12">
        <v>-47</v>
      </c>
      <c r="G1486" s="12">
        <v>43</v>
      </c>
      <c r="H1486" s="12">
        <v>78</v>
      </c>
      <c r="I1486" s="12">
        <v>65</v>
      </c>
      <c r="J1486" s="12">
        <v>256</v>
      </c>
      <c r="K1486" s="12">
        <v>-1728</v>
      </c>
      <c r="L1486" s="12">
        <v>13432</v>
      </c>
      <c r="M1486" s="12">
        <v>-9000</v>
      </c>
      <c r="N1486" s="12">
        <v>-60</v>
      </c>
      <c r="O1486" s="12">
        <v>47</v>
      </c>
      <c r="P1486" s="12">
        <v>20</v>
      </c>
      <c r="Q1486" s="12">
        <v>34</v>
      </c>
      <c r="R1486" s="12">
        <v>286</v>
      </c>
      <c r="S1486" s="15">
        <v>11</v>
      </c>
    </row>
    <row r="1487" spans="1:19" x14ac:dyDescent="0.25">
      <c r="A1487" s="13">
        <v>3</v>
      </c>
      <c r="B1487" s="14">
        <v>-7904</v>
      </c>
      <c r="C1487" s="14">
        <v>4592</v>
      </c>
      <c r="D1487" s="14">
        <v>14080</v>
      </c>
      <c r="E1487" s="14">
        <v>139</v>
      </c>
      <c r="F1487" s="14">
        <v>-2</v>
      </c>
      <c r="G1487" s="14">
        <v>60</v>
      </c>
      <c r="H1487" s="14">
        <v>76</v>
      </c>
      <c r="I1487" s="14">
        <v>65</v>
      </c>
      <c r="J1487" s="14">
        <v>244</v>
      </c>
      <c r="K1487" s="14">
        <v>-1624</v>
      </c>
      <c r="L1487" s="14">
        <v>13504</v>
      </c>
      <c r="M1487" s="14">
        <v>-9040</v>
      </c>
      <c r="N1487" s="14">
        <v>-3</v>
      </c>
      <c r="O1487" s="14">
        <v>80</v>
      </c>
      <c r="P1487" s="14">
        <v>125</v>
      </c>
      <c r="Q1487" s="14">
        <v>31</v>
      </c>
      <c r="R1487" s="14">
        <v>289</v>
      </c>
      <c r="S1487" s="16">
        <v>7</v>
      </c>
    </row>
    <row r="1488" spans="1:19" x14ac:dyDescent="0.25">
      <c r="A1488" s="11">
        <v>3</v>
      </c>
      <c r="B1488" s="12">
        <v>-7752</v>
      </c>
      <c r="C1488" s="12">
        <v>4528</v>
      </c>
      <c r="D1488" s="12">
        <v>13936</v>
      </c>
      <c r="E1488" s="12">
        <v>244</v>
      </c>
      <c r="F1488" s="12">
        <v>-13</v>
      </c>
      <c r="G1488" s="12">
        <v>65</v>
      </c>
      <c r="H1488" s="12">
        <v>73</v>
      </c>
      <c r="I1488" s="12">
        <v>55</v>
      </c>
      <c r="J1488" s="12">
        <v>241</v>
      </c>
      <c r="K1488" s="12">
        <v>-1664</v>
      </c>
      <c r="L1488" s="12">
        <v>13464</v>
      </c>
      <c r="M1488" s="12">
        <v>-9152</v>
      </c>
      <c r="N1488" s="12">
        <v>3</v>
      </c>
      <c r="O1488" s="12">
        <v>25</v>
      </c>
      <c r="P1488" s="12">
        <v>116</v>
      </c>
      <c r="Q1488" s="12">
        <v>34</v>
      </c>
      <c r="R1488" s="12">
        <v>281</v>
      </c>
      <c r="S1488" s="15">
        <v>14</v>
      </c>
    </row>
    <row r="1489" spans="1:19" x14ac:dyDescent="0.25">
      <c r="A1489" s="13">
        <v>3</v>
      </c>
      <c r="B1489" s="14">
        <v>-7664</v>
      </c>
      <c r="C1489" s="14">
        <v>4504</v>
      </c>
      <c r="D1489" s="14">
        <v>14016</v>
      </c>
      <c r="E1489" s="14">
        <v>69</v>
      </c>
      <c r="F1489" s="14">
        <v>-14</v>
      </c>
      <c r="G1489" s="14">
        <v>-33</v>
      </c>
      <c r="H1489" s="14">
        <v>76</v>
      </c>
      <c r="I1489" s="14">
        <v>65</v>
      </c>
      <c r="J1489" s="14">
        <v>246</v>
      </c>
      <c r="K1489" s="14">
        <v>-1608</v>
      </c>
      <c r="L1489" s="14">
        <v>13504</v>
      </c>
      <c r="M1489" s="14">
        <v>-9024</v>
      </c>
      <c r="N1489" s="14">
        <v>-94</v>
      </c>
      <c r="O1489" s="14">
        <v>13</v>
      </c>
      <c r="P1489" s="14">
        <v>79</v>
      </c>
      <c r="Q1489" s="14">
        <v>29</v>
      </c>
      <c r="R1489" s="14">
        <v>284</v>
      </c>
      <c r="S1489" s="16">
        <v>2</v>
      </c>
    </row>
    <row r="1490" spans="1:19" x14ac:dyDescent="0.25">
      <c r="A1490" s="11">
        <v>3</v>
      </c>
      <c r="B1490" s="12">
        <v>-7824</v>
      </c>
      <c r="C1490" s="12">
        <v>4312</v>
      </c>
      <c r="D1490" s="12">
        <v>13880</v>
      </c>
      <c r="E1490" s="12">
        <v>49</v>
      </c>
      <c r="F1490" s="12">
        <v>45</v>
      </c>
      <c r="G1490" s="12">
        <v>-5</v>
      </c>
      <c r="H1490" s="12">
        <v>78</v>
      </c>
      <c r="I1490" s="12">
        <v>52</v>
      </c>
      <c r="J1490" s="12">
        <v>236</v>
      </c>
      <c r="K1490" s="12">
        <v>-1656</v>
      </c>
      <c r="L1490" s="12">
        <v>13480</v>
      </c>
      <c r="M1490" s="12">
        <v>-8976</v>
      </c>
      <c r="N1490" s="12">
        <v>-21</v>
      </c>
      <c r="O1490" s="12">
        <v>16</v>
      </c>
      <c r="P1490" s="12">
        <v>34</v>
      </c>
      <c r="Q1490" s="12">
        <v>42</v>
      </c>
      <c r="R1490" s="12">
        <v>285</v>
      </c>
      <c r="S1490" s="15">
        <v>1</v>
      </c>
    </row>
    <row r="1491" spans="1:19" x14ac:dyDescent="0.25">
      <c r="A1491" s="13">
        <v>3</v>
      </c>
      <c r="B1491" s="14">
        <v>-7832</v>
      </c>
      <c r="C1491" s="14">
        <v>4712</v>
      </c>
      <c r="D1491" s="14">
        <v>14040</v>
      </c>
      <c r="E1491" s="14">
        <v>174</v>
      </c>
      <c r="F1491" s="14">
        <v>-19</v>
      </c>
      <c r="G1491" s="14">
        <v>80</v>
      </c>
      <c r="H1491" s="14">
        <v>85</v>
      </c>
      <c r="I1491" s="14">
        <v>61</v>
      </c>
      <c r="J1491" s="14">
        <v>250</v>
      </c>
      <c r="K1491" s="14">
        <v>-1712</v>
      </c>
      <c r="L1491" s="14">
        <v>13440</v>
      </c>
      <c r="M1491" s="14">
        <v>-9016</v>
      </c>
      <c r="N1491" s="14">
        <v>88</v>
      </c>
      <c r="O1491" s="14">
        <v>104</v>
      </c>
      <c r="P1491" s="14">
        <v>99</v>
      </c>
      <c r="Q1491" s="14">
        <v>33</v>
      </c>
      <c r="R1491" s="14">
        <v>290</v>
      </c>
      <c r="S1491" s="16">
        <v>20</v>
      </c>
    </row>
    <row r="1492" spans="1:19" x14ac:dyDescent="0.25">
      <c r="A1492" s="11">
        <v>3</v>
      </c>
      <c r="B1492" s="12">
        <v>-7776</v>
      </c>
      <c r="C1492" s="12">
        <v>4384</v>
      </c>
      <c r="D1492" s="12">
        <v>13960</v>
      </c>
      <c r="E1492" s="12">
        <v>98</v>
      </c>
      <c r="F1492" s="12">
        <v>-98</v>
      </c>
      <c r="G1492" s="12">
        <v>15</v>
      </c>
      <c r="H1492" s="12">
        <v>80</v>
      </c>
      <c r="I1492" s="12">
        <v>67</v>
      </c>
      <c r="J1492" s="12">
        <v>255</v>
      </c>
      <c r="K1492" s="12">
        <v>-1720</v>
      </c>
      <c r="L1492" s="12">
        <v>13536</v>
      </c>
      <c r="M1492" s="12">
        <v>-8952</v>
      </c>
      <c r="N1492" s="12">
        <v>50</v>
      </c>
      <c r="O1492" s="12">
        <v>83</v>
      </c>
      <c r="P1492" s="12">
        <v>59</v>
      </c>
      <c r="Q1492" s="12">
        <v>34</v>
      </c>
      <c r="R1492" s="12">
        <v>286</v>
      </c>
      <c r="S1492" s="15">
        <v>7</v>
      </c>
    </row>
    <row r="1493" spans="1:19" x14ac:dyDescent="0.25">
      <c r="A1493" s="13">
        <v>3</v>
      </c>
      <c r="B1493" s="14">
        <v>-7888</v>
      </c>
      <c r="C1493" s="14">
        <v>4464</v>
      </c>
      <c r="D1493" s="14">
        <v>13832</v>
      </c>
      <c r="E1493" s="14">
        <v>-11</v>
      </c>
      <c r="F1493" s="14">
        <v>-47</v>
      </c>
      <c r="G1493" s="14">
        <v>52</v>
      </c>
      <c r="H1493" s="14">
        <v>81</v>
      </c>
      <c r="I1493" s="14">
        <v>68</v>
      </c>
      <c r="J1493" s="14">
        <v>246</v>
      </c>
      <c r="K1493" s="14">
        <v>-1712</v>
      </c>
      <c r="L1493" s="14">
        <v>13504</v>
      </c>
      <c r="M1493" s="14">
        <v>-9104</v>
      </c>
      <c r="N1493" s="14">
        <v>-46</v>
      </c>
      <c r="O1493" s="14">
        <v>109</v>
      </c>
      <c r="P1493" s="14">
        <v>80</v>
      </c>
      <c r="Q1493" s="14">
        <v>38</v>
      </c>
      <c r="R1493" s="14">
        <v>288</v>
      </c>
      <c r="S1493" s="16">
        <v>13</v>
      </c>
    </row>
    <row r="1494" spans="1:19" x14ac:dyDescent="0.25">
      <c r="A1494" s="11">
        <v>3</v>
      </c>
      <c r="B1494" s="12">
        <v>-7744</v>
      </c>
      <c r="C1494" s="12">
        <v>4448</v>
      </c>
      <c r="D1494" s="12">
        <v>13952</v>
      </c>
      <c r="E1494" s="12">
        <v>161</v>
      </c>
      <c r="F1494" s="12">
        <v>-45</v>
      </c>
      <c r="G1494" s="12">
        <v>49</v>
      </c>
      <c r="H1494" s="12">
        <v>76</v>
      </c>
      <c r="I1494" s="12">
        <v>70</v>
      </c>
      <c r="J1494" s="12">
        <v>241</v>
      </c>
      <c r="K1494" s="12">
        <v>-1712</v>
      </c>
      <c r="L1494" s="12">
        <v>13576</v>
      </c>
      <c r="M1494" s="12">
        <v>-8928</v>
      </c>
      <c r="N1494" s="12">
        <v>-8</v>
      </c>
      <c r="O1494" s="12">
        <v>10</v>
      </c>
      <c r="P1494" s="12">
        <v>86</v>
      </c>
      <c r="Q1494" s="12">
        <v>33</v>
      </c>
      <c r="R1494" s="12">
        <v>288</v>
      </c>
      <c r="S1494" s="15">
        <v>1</v>
      </c>
    </row>
    <row r="1495" spans="1:19" x14ac:dyDescent="0.25">
      <c r="A1495" s="13">
        <v>3</v>
      </c>
      <c r="B1495" s="14">
        <v>-7712</v>
      </c>
      <c r="C1495" s="14">
        <v>4536</v>
      </c>
      <c r="D1495" s="14">
        <v>14000</v>
      </c>
      <c r="E1495" s="14">
        <v>124</v>
      </c>
      <c r="F1495" s="14">
        <v>-21</v>
      </c>
      <c r="G1495" s="14">
        <v>27</v>
      </c>
      <c r="H1495" s="14">
        <v>73</v>
      </c>
      <c r="I1495" s="14">
        <v>63</v>
      </c>
      <c r="J1495" s="14">
        <v>256</v>
      </c>
      <c r="K1495" s="14">
        <v>-1704</v>
      </c>
      <c r="L1495" s="14">
        <v>13400</v>
      </c>
      <c r="M1495" s="14">
        <v>-8968</v>
      </c>
      <c r="N1495" s="14">
        <v>-25</v>
      </c>
      <c r="O1495" s="14">
        <v>51</v>
      </c>
      <c r="P1495" s="14">
        <v>43</v>
      </c>
      <c r="Q1495" s="14">
        <v>36</v>
      </c>
      <c r="R1495" s="14">
        <v>286</v>
      </c>
      <c r="S1495" s="16">
        <v>7</v>
      </c>
    </row>
    <row r="1496" spans="1:19" x14ac:dyDescent="0.25">
      <c r="A1496" s="11">
        <v>3</v>
      </c>
      <c r="B1496" s="12">
        <v>-7784</v>
      </c>
      <c r="C1496" s="12">
        <v>4464</v>
      </c>
      <c r="D1496" s="12">
        <v>13976</v>
      </c>
      <c r="E1496" s="12">
        <v>-15</v>
      </c>
      <c r="F1496" s="12">
        <v>-58</v>
      </c>
      <c r="G1496" s="12">
        <v>26</v>
      </c>
      <c r="H1496" s="12">
        <v>85</v>
      </c>
      <c r="I1496" s="12">
        <v>59</v>
      </c>
      <c r="J1496" s="12">
        <v>250</v>
      </c>
      <c r="K1496" s="12">
        <v>-1672</v>
      </c>
      <c r="L1496" s="12">
        <v>13512</v>
      </c>
      <c r="M1496" s="12">
        <v>-8976</v>
      </c>
      <c r="N1496" s="12">
        <v>-64</v>
      </c>
      <c r="O1496" s="12">
        <v>43</v>
      </c>
      <c r="P1496" s="12">
        <v>100</v>
      </c>
      <c r="Q1496" s="12">
        <v>30</v>
      </c>
      <c r="R1496" s="12">
        <v>290</v>
      </c>
      <c r="S1496" s="15">
        <v>8</v>
      </c>
    </row>
    <row r="1497" spans="1:19" x14ac:dyDescent="0.25">
      <c r="A1497" s="11">
        <v>4</v>
      </c>
      <c r="B1497" s="12">
        <v>-16328</v>
      </c>
      <c r="C1497" s="12">
        <v>-1744</v>
      </c>
      <c r="D1497" s="12">
        <v>-2024</v>
      </c>
      <c r="E1497" s="12">
        <v>329</v>
      </c>
      <c r="F1497" s="12">
        <v>468</v>
      </c>
      <c r="G1497" s="12">
        <v>380</v>
      </c>
      <c r="H1497" s="12">
        <v>355</v>
      </c>
      <c r="I1497" s="12">
        <v>265</v>
      </c>
      <c r="J1497" s="12">
        <v>-191</v>
      </c>
      <c r="K1497" s="12">
        <v>-16504</v>
      </c>
      <c r="L1497" s="12">
        <v>-64</v>
      </c>
      <c r="M1497" s="12">
        <v>-2336</v>
      </c>
      <c r="N1497" s="12">
        <v>-217</v>
      </c>
      <c r="O1497" s="12">
        <v>39</v>
      </c>
      <c r="P1497" s="12">
        <v>-26</v>
      </c>
      <c r="Q1497" s="12">
        <v>374</v>
      </c>
      <c r="R1497" s="12">
        <v>-16</v>
      </c>
      <c r="S1497" s="15">
        <v>-182</v>
      </c>
    </row>
    <row r="1498" spans="1:19" x14ac:dyDescent="0.25">
      <c r="A1498" s="13">
        <v>4</v>
      </c>
      <c r="B1498" s="14">
        <v>-16208</v>
      </c>
      <c r="C1498" s="14">
        <v>-1720</v>
      </c>
      <c r="D1498" s="14">
        <v>-2272</v>
      </c>
      <c r="E1498" s="14">
        <v>229</v>
      </c>
      <c r="F1498" s="14">
        <v>-264</v>
      </c>
      <c r="G1498" s="14">
        <v>-103</v>
      </c>
      <c r="H1498" s="14">
        <v>342</v>
      </c>
      <c r="I1498" s="14">
        <v>265</v>
      </c>
      <c r="J1498" s="14">
        <v>-196</v>
      </c>
      <c r="K1498" s="14">
        <v>-16400</v>
      </c>
      <c r="L1498" s="14">
        <v>-88</v>
      </c>
      <c r="M1498" s="14">
        <v>-2336</v>
      </c>
      <c r="N1498" s="14">
        <v>-36</v>
      </c>
      <c r="O1498" s="14">
        <v>-254</v>
      </c>
      <c r="P1498" s="14">
        <v>450</v>
      </c>
      <c r="Q1498" s="14">
        <v>379</v>
      </c>
      <c r="R1498" s="14">
        <v>-21</v>
      </c>
      <c r="S1498" s="16">
        <v>-182</v>
      </c>
    </row>
    <row r="1499" spans="1:19" x14ac:dyDescent="0.25">
      <c r="A1499" s="11">
        <v>4</v>
      </c>
      <c r="B1499" s="12">
        <v>-16504</v>
      </c>
      <c r="C1499" s="12">
        <v>-2176</v>
      </c>
      <c r="D1499" s="12">
        <v>-1776</v>
      </c>
      <c r="E1499" s="12">
        <v>228</v>
      </c>
      <c r="F1499" s="12">
        <v>-768</v>
      </c>
      <c r="G1499" s="12">
        <v>-352</v>
      </c>
      <c r="H1499" s="12">
        <v>343</v>
      </c>
      <c r="I1499" s="12">
        <v>243</v>
      </c>
      <c r="J1499" s="12">
        <v>-195</v>
      </c>
      <c r="K1499" s="12">
        <v>-16456</v>
      </c>
      <c r="L1499" s="12">
        <v>344</v>
      </c>
      <c r="M1499" s="12">
        <v>-1888</v>
      </c>
      <c r="N1499" s="12">
        <v>-215</v>
      </c>
      <c r="O1499" s="12">
        <v>-95</v>
      </c>
      <c r="P1499" s="12">
        <v>412</v>
      </c>
      <c r="Q1499" s="12">
        <v>366</v>
      </c>
      <c r="R1499" s="12">
        <v>-16</v>
      </c>
      <c r="S1499" s="15">
        <v>-175</v>
      </c>
    </row>
    <row r="1500" spans="1:19" x14ac:dyDescent="0.25">
      <c r="A1500" s="13">
        <v>4</v>
      </c>
      <c r="B1500" s="14">
        <v>-16200</v>
      </c>
      <c r="C1500" s="14">
        <v>-2144</v>
      </c>
      <c r="D1500" s="14">
        <v>-1672</v>
      </c>
      <c r="E1500" s="14">
        <v>15</v>
      </c>
      <c r="F1500" s="14">
        <v>-691</v>
      </c>
      <c r="G1500" s="14">
        <v>-369</v>
      </c>
      <c r="H1500" s="14">
        <v>355</v>
      </c>
      <c r="I1500" s="14">
        <v>257</v>
      </c>
      <c r="J1500" s="14">
        <v>-186</v>
      </c>
      <c r="K1500" s="14">
        <v>-16344</v>
      </c>
      <c r="L1500" s="14">
        <v>416</v>
      </c>
      <c r="M1500" s="14">
        <v>-1944</v>
      </c>
      <c r="N1500" s="14">
        <v>-376</v>
      </c>
      <c r="O1500" s="14">
        <v>-70</v>
      </c>
      <c r="P1500" s="14">
        <v>323</v>
      </c>
      <c r="Q1500" s="14">
        <v>374</v>
      </c>
      <c r="R1500" s="14">
        <v>-21</v>
      </c>
      <c r="S1500" s="16">
        <v>-182</v>
      </c>
    </row>
    <row r="1501" spans="1:19" x14ac:dyDescent="0.25">
      <c r="A1501" s="11">
        <v>4</v>
      </c>
      <c r="B1501" s="12">
        <v>-16224</v>
      </c>
      <c r="C1501" s="12">
        <v>-2568</v>
      </c>
      <c r="D1501" s="12">
        <v>-1208</v>
      </c>
      <c r="E1501" s="12">
        <v>48</v>
      </c>
      <c r="F1501" s="12">
        <v>-304</v>
      </c>
      <c r="G1501" s="12">
        <v>-36</v>
      </c>
      <c r="H1501" s="12">
        <v>356</v>
      </c>
      <c r="I1501" s="12">
        <v>243</v>
      </c>
      <c r="J1501" s="12">
        <v>-185</v>
      </c>
      <c r="K1501" s="12">
        <v>-16528</v>
      </c>
      <c r="L1501" s="12">
        <v>672</v>
      </c>
      <c r="M1501" s="12">
        <v>-1792</v>
      </c>
      <c r="N1501" s="12">
        <v>-266</v>
      </c>
      <c r="O1501" s="12">
        <v>-76</v>
      </c>
      <c r="P1501" s="12">
        <v>164</v>
      </c>
      <c r="Q1501" s="12">
        <v>367</v>
      </c>
      <c r="R1501" s="12">
        <v>-10</v>
      </c>
      <c r="S1501" s="15">
        <v>-176</v>
      </c>
    </row>
    <row r="1502" spans="1:19" x14ac:dyDescent="0.25">
      <c r="A1502" s="13">
        <v>4</v>
      </c>
      <c r="B1502" s="14">
        <v>-16272</v>
      </c>
      <c r="C1502" s="14">
        <v>-2416</v>
      </c>
      <c r="D1502" s="14">
        <v>-1264</v>
      </c>
      <c r="E1502" s="14">
        <v>-10</v>
      </c>
      <c r="F1502" s="14">
        <v>152</v>
      </c>
      <c r="G1502" s="14">
        <v>132</v>
      </c>
      <c r="H1502" s="14">
        <v>357</v>
      </c>
      <c r="I1502" s="14">
        <v>250</v>
      </c>
      <c r="J1502" s="14">
        <v>-176</v>
      </c>
      <c r="K1502" s="14">
        <v>-16504</v>
      </c>
      <c r="L1502" s="14">
        <v>352</v>
      </c>
      <c r="M1502" s="14">
        <v>-1968</v>
      </c>
      <c r="N1502" s="14">
        <v>-202</v>
      </c>
      <c r="O1502" s="14">
        <v>190</v>
      </c>
      <c r="P1502" s="14">
        <v>-74</v>
      </c>
      <c r="Q1502" s="14">
        <v>367</v>
      </c>
      <c r="R1502" s="14">
        <v>-17</v>
      </c>
      <c r="S1502" s="16">
        <v>-196</v>
      </c>
    </row>
    <row r="1503" spans="1:19" x14ac:dyDescent="0.25">
      <c r="A1503" s="11">
        <v>4</v>
      </c>
      <c r="B1503" s="12">
        <v>-16168</v>
      </c>
      <c r="C1503" s="12">
        <v>-2328</v>
      </c>
      <c r="D1503" s="12">
        <v>-1432</v>
      </c>
      <c r="E1503" s="12">
        <v>78</v>
      </c>
      <c r="F1503" s="12">
        <v>376</v>
      </c>
      <c r="G1503" s="12">
        <v>518</v>
      </c>
      <c r="H1503" s="12">
        <v>348</v>
      </c>
      <c r="I1503" s="12">
        <v>256</v>
      </c>
      <c r="J1503" s="12">
        <v>-180</v>
      </c>
      <c r="K1503" s="12">
        <v>-16456</v>
      </c>
      <c r="L1503" s="12">
        <v>408</v>
      </c>
      <c r="M1503" s="12">
        <v>-1984</v>
      </c>
      <c r="N1503" s="12">
        <v>-67</v>
      </c>
      <c r="O1503" s="12">
        <v>200</v>
      </c>
      <c r="P1503" s="12">
        <v>-117</v>
      </c>
      <c r="Q1503" s="12">
        <v>372</v>
      </c>
      <c r="R1503" s="12">
        <v>-20</v>
      </c>
      <c r="S1503" s="15">
        <v>-184</v>
      </c>
    </row>
    <row r="1504" spans="1:19" x14ac:dyDescent="0.25">
      <c r="A1504" s="13">
        <v>4</v>
      </c>
      <c r="B1504" s="14">
        <v>-16360</v>
      </c>
      <c r="C1504" s="14">
        <v>-2064</v>
      </c>
      <c r="D1504" s="14">
        <v>-1568</v>
      </c>
      <c r="E1504" s="14">
        <v>65</v>
      </c>
      <c r="F1504" s="14">
        <v>145</v>
      </c>
      <c r="G1504" s="14">
        <v>307</v>
      </c>
      <c r="H1504" s="14">
        <v>352</v>
      </c>
      <c r="I1504" s="14">
        <v>265</v>
      </c>
      <c r="J1504" s="14">
        <v>-181</v>
      </c>
      <c r="K1504" s="14">
        <v>-16384</v>
      </c>
      <c r="L1504" s="14">
        <v>552</v>
      </c>
      <c r="M1504" s="14">
        <v>-1840</v>
      </c>
      <c r="N1504" s="14">
        <v>-166</v>
      </c>
      <c r="O1504" s="14">
        <v>256</v>
      </c>
      <c r="P1504" s="14">
        <v>-45</v>
      </c>
      <c r="Q1504" s="14">
        <v>380</v>
      </c>
      <c r="R1504" s="14">
        <v>-25</v>
      </c>
      <c r="S1504" s="16">
        <v>-181</v>
      </c>
    </row>
    <row r="1505" spans="1:19" x14ac:dyDescent="0.25">
      <c r="A1505" s="11">
        <v>4</v>
      </c>
      <c r="B1505" s="12">
        <v>-16320</v>
      </c>
      <c r="C1505" s="12">
        <v>-1880</v>
      </c>
      <c r="D1505" s="12">
        <v>-1640</v>
      </c>
      <c r="E1505" s="12">
        <v>168</v>
      </c>
      <c r="F1505" s="12">
        <v>196</v>
      </c>
      <c r="G1505" s="12">
        <v>290</v>
      </c>
      <c r="H1505" s="12">
        <v>348</v>
      </c>
      <c r="I1505" s="12">
        <v>266</v>
      </c>
      <c r="J1505" s="12">
        <v>-192</v>
      </c>
      <c r="K1505" s="12">
        <v>-16504</v>
      </c>
      <c r="L1505" s="12">
        <v>536</v>
      </c>
      <c r="M1505" s="12">
        <v>-1992</v>
      </c>
      <c r="N1505" s="12">
        <v>22</v>
      </c>
      <c r="O1505" s="12">
        <v>140</v>
      </c>
      <c r="P1505" s="12">
        <v>120</v>
      </c>
      <c r="Q1505" s="12">
        <v>371</v>
      </c>
      <c r="R1505" s="12">
        <v>-18</v>
      </c>
      <c r="S1505" s="15">
        <v>-190</v>
      </c>
    </row>
    <row r="1506" spans="1:19" x14ac:dyDescent="0.25">
      <c r="A1506" s="13">
        <v>4</v>
      </c>
      <c r="B1506" s="14">
        <v>-16376</v>
      </c>
      <c r="C1506" s="14">
        <v>-2040</v>
      </c>
      <c r="D1506" s="14">
        <v>-1728</v>
      </c>
      <c r="E1506" s="14">
        <v>175</v>
      </c>
      <c r="F1506" s="14">
        <v>-49</v>
      </c>
      <c r="G1506" s="14">
        <v>102</v>
      </c>
      <c r="H1506" s="14">
        <v>363</v>
      </c>
      <c r="I1506" s="14">
        <v>261</v>
      </c>
      <c r="J1506" s="14">
        <v>-202</v>
      </c>
      <c r="K1506" s="14">
        <v>-16472</v>
      </c>
      <c r="L1506" s="14">
        <v>424</v>
      </c>
      <c r="M1506" s="14">
        <v>-2024</v>
      </c>
      <c r="N1506" s="14">
        <v>-48</v>
      </c>
      <c r="O1506" s="14">
        <v>82</v>
      </c>
      <c r="P1506" s="14">
        <v>80</v>
      </c>
      <c r="Q1506" s="14">
        <v>376</v>
      </c>
      <c r="R1506" s="14">
        <v>-13</v>
      </c>
      <c r="S1506" s="16">
        <v>-182</v>
      </c>
    </row>
    <row r="1507" spans="1:19" x14ac:dyDescent="0.25">
      <c r="A1507" s="11">
        <v>4</v>
      </c>
      <c r="B1507" s="12">
        <v>-16304</v>
      </c>
      <c r="C1507" s="12">
        <v>-1856</v>
      </c>
      <c r="D1507" s="12">
        <v>-1592</v>
      </c>
      <c r="E1507" s="12">
        <v>51</v>
      </c>
      <c r="F1507" s="12">
        <v>-70</v>
      </c>
      <c r="G1507" s="12">
        <v>4</v>
      </c>
      <c r="H1507" s="12">
        <v>348</v>
      </c>
      <c r="I1507" s="12">
        <v>261</v>
      </c>
      <c r="J1507" s="12">
        <v>-187</v>
      </c>
      <c r="K1507" s="12">
        <v>-16448</v>
      </c>
      <c r="L1507" s="12">
        <v>328</v>
      </c>
      <c r="M1507" s="12">
        <v>-2088</v>
      </c>
      <c r="N1507" s="12">
        <v>-99</v>
      </c>
      <c r="O1507" s="12">
        <v>10</v>
      </c>
      <c r="P1507" s="12">
        <v>66</v>
      </c>
      <c r="Q1507" s="12">
        <v>371</v>
      </c>
      <c r="R1507" s="12">
        <v>-13</v>
      </c>
      <c r="S1507" s="15">
        <v>-187</v>
      </c>
    </row>
    <row r="1508" spans="1:19" x14ac:dyDescent="0.25">
      <c r="A1508" s="13">
        <v>4</v>
      </c>
      <c r="B1508" s="14">
        <v>-16352</v>
      </c>
      <c r="C1508" s="14">
        <v>-1896</v>
      </c>
      <c r="D1508" s="14">
        <v>-1576</v>
      </c>
      <c r="E1508" s="14">
        <v>144</v>
      </c>
      <c r="F1508" s="14">
        <v>52</v>
      </c>
      <c r="G1508" s="14">
        <v>95</v>
      </c>
      <c r="H1508" s="14">
        <v>350</v>
      </c>
      <c r="I1508" s="14">
        <v>260</v>
      </c>
      <c r="J1508" s="14">
        <v>-196</v>
      </c>
      <c r="K1508" s="14">
        <v>-16504</v>
      </c>
      <c r="L1508" s="14">
        <v>424</v>
      </c>
      <c r="M1508" s="14">
        <v>-2064</v>
      </c>
      <c r="N1508" s="14">
        <v>-76</v>
      </c>
      <c r="O1508" s="14">
        <v>109</v>
      </c>
      <c r="P1508" s="14">
        <v>65</v>
      </c>
      <c r="Q1508" s="14">
        <v>377</v>
      </c>
      <c r="R1508" s="14">
        <v>-27</v>
      </c>
      <c r="S1508" s="16">
        <v>-193</v>
      </c>
    </row>
    <row r="1509" spans="1:19" x14ac:dyDescent="0.25">
      <c r="A1509" s="11">
        <v>4</v>
      </c>
      <c r="B1509" s="12">
        <v>-16312</v>
      </c>
      <c r="C1509" s="12">
        <v>-1984</v>
      </c>
      <c r="D1509" s="12">
        <v>-1576</v>
      </c>
      <c r="E1509" s="12">
        <v>113</v>
      </c>
      <c r="F1509" s="12">
        <v>-80</v>
      </c>
      <c r="G1509" s="12">
        <v>-7</v>
      </c>
      <c r="H1509" s="12">
        <v>353</v>
      </c>
      <c r="I1509" s="12">
        <v>259</v>
      </c>
      <c r="J1509" s="12">
        <v>-195</v>
      </c>
      <c r="K1509" s="12">
        <v>-16600</v>
      </c>
      <c r="L1509" s="12">
        <v>528</v>
      </c>
      <c r="M1509" s="12">
        <v>-2128</v>
      </c>
      <c r="N1509" s="12">
        <v>0</v>
      </c>
      <c r="O1509" s="12">
        <v>28</v>
      </c>
      <c r="P1509" s="12">
        <v>122</v>
      </c>
      <c r="Q1509" s="12">
        <v>372</v>
      </c>
      <c r="R1509" s="12">
        <v>-7</v>
      </c>
      <c r="S1509" s="15">
        <v>-176</v>
      </c>
    </row>
    <row r="1510" spans="1:19" x14ac:dyDescent="0.25">
      <c r="A1510" s="13">
        <v>4</v>
      </c>
      <c r="B1510" s="14">
        <v>-16328</v>
      </c>
      <c r="C1510" s="14">
        <v>-1944</v>
      </c>
      <c r="D1510" s="14">
        <v>-1464</v>
      </c>
      <c r="E1510" s="14">
        <v>131</v>
      </c>
      <c r="F1510" s="14">
        <v>-50</v>
      </c>
      <c r="G1510" s="14">
        <v>35</v>
      </c>
      <c r="H1510" s="14">
        <v>351</v>
      </c>
      <c r="I1510" s="14">
        <v>261</v>
      </c>
      <c r="J1510" s="14">
        <v>-187</v>
      </c>
      <c r="K1510" s="14">
        <v>-16496</v>
      </c>
      <c r="L1510" s="14">
        <v>568</v>
      </c>
      <c r="M1510" s="14">
        <v>-2056</v>
      </c>
      <c r="N1510" s="14">
        <v>-79</v>
      </c>
      <c r="O1510" s="14">
        <v>108</v>
      </c>
      <c r="P1510" s="14">
        <v>64</v>
      </c>
      <c r="Q1510" s="14">
        <v>369</v>
      </c>
      <c r="R1510" s="14">
        <v>-21</v>
      </c>
      <c r="S1510" s="16">
        <v>-180</v>
      </c>
    </row>
    <row r="1511" spans="1:19" x14ac:dyDescent="0.25">
      <c r="A1511" s="11">
        <v>4</v>
      </c>
      <c r="B1511" s="12">
        <v>-16296</v>
      </c>
      <c r="C1511" s="12">
        <v>-1768</v>
      </c>
      <c r="D1511" s="12">
        <v>-1544</v>
      </c>
      <c r="E1511" s="12">
        <v>93</v>
      </c>
      <c r="F1511" s="12">
        <v>-40</v>
      </c>
      <c r="G1511" s="12">
        <v>-17</v>
      </c>
      <c r="H1511" s="12">
        <v>347</v>
      </c>
      <c r="I1511" s="12">
        <v>265</v>
      </c>
      <c r="J1511" s="12">
        <v>-183</v>
      </c>
      <c r="K1511" s="12">
        <v>-16432</v>
      </c>
      <c r="L1511" s="12">
        <v>536</v>
      </c>
      <c r="M1511" s="12">
        <v>-2040</v>
      </c>
      <c r="N1511" s="12">
        <v>16</v>
      </c>
      <c r="O1511" s="12">
        <v>-18</v>
      </c>
      <c r="P1511" s="12">
        <v>77</v>
      </c>
      <c r="Q1511" s="12">
        <v>370</v>
      </c>
      <c r="R1511" s="12">
        <v>-17</v>
      </c>
      <c r="S1511" s="15">
        <v>-181</v>
      </c>
    </row>
    <row r="1512" spans="1:19" x14ac:dyDescent="0.25">
      <c r="A1512" s="13">
        <v>4</v>
      </c>
      <c r="B1512" s="14">
        <v>-16336</v>
      </c>
      <c r="C1512" s="14">
        <v>-1984</v>
      </c>
      <c r="D1512" s="14">
        <v>-1456</v>
      </c>
      <c r="E1512" s="14">
        <v>88</v>
      </c>
      <c r="F1512" s="14">
        <v>31</v>
      </c>
      <c r="G1512" s="14">
        <v>-34</v>
      </c>
      <c r="H1512" s="14">
        <v>345</v>
      </c>
      <c r="I1512" s="14">
        <v>250</v>
      </c>
      <c r="J1512" s="14">
        <v>-193</v>
      </c>
      <c r="K1512" s="14">
        <v>-16536</v>
      </c>
      <c r="L1512" s="14">
        <v>416</v>
      </c>
      <c r="M1512" s="14">
        <v>-2040</v>
      </c>
      <c r="N1512" s="14">
        <v>-17</v>
      </c>
      <c r="O1512" s="14">
        <v>-28</v>
      </c>
      <c r="P1512" s="14">
        <v>59</v>
      </c>
      <c r="Q1512" s="14">
        <v>364</v>
      </c>
      <c r="R1512" s="14">
        <v>-23</v>
      </c>
      <c r="S1512" s="16">
        <v>-185</v>
      </c>
    </row>
    <row r="1513" spans="1:19" x14ac:dyDescent="0.25">
      <c r="A1513" s="11">
        <v>4</v>
      </c>
      <c r="B1513" s="12">
        <v>-16432</v>
      </c>
      <c r="C1513" s="12">
        <v>-1976</v>
      </c>
      <c r="D1513" s="12">
        <v>-1424</v>
      </c>
      <c r="E1513" s="12">
        <v>111</v>
      </c>
      <c r="F1513" s="12">
        <v>-68</v>
      </c>
      <c r="G1513" s="12">
        <v>7</v>
      </c>
      <c r="H1513" s="12">
        <v>348</v>
      </c>
      <c r="I1513" s="12">
        <v>261</v>
      </c>
      <c r="J1513" s="12">
        <v>-185</v>
      </c>
      <c r="K1513" s="12">
        <v>-16408</v>
      </c>
      <c r="L1513" s="12">
        <v>496</v>
      </c>
      <c r="M1513" s="12">
        <v>-1936</v>
      </c>
      <c r="N1513" s="12">
        <v>-11</v>
      </c>
      <c r="O1513" s="12">
        <v>-15</v>
      </c>
      <c r="P1513" s="12">
        <v>57</v>
      </c>
      <c r="Q1513" s="12">
        <v>372</v>
      </c>
      <c r="R1513" s="12">
        <v>-12</v>
      </c>
      <c r="S1513" s="15">
        <v>-179</v>
      </c>
    </row>
    <row r="1514" spans="1:19" x14ac:dyDescent="0.25">
      <c r="A1514" s="13">
        <v>4</v>
      </c>
      <c r="B1514" s="14">
        <v>-16352</v>
      </c>
      <c r="C1514" s="14">
        <v>-1976</v>
      </c>
      <c r="D1514" s="14">
        <v>-1408</v>
      </c>
      <c r="E1514" s="14">
        <v>39</v>
      </c>
      <c r="F1514" s="14">
        <v>-237</v>
      </c>
      <c r="G1514" s="14">
        <v>-136</v>
      </c>
      <c r="H1514" s="14">
        <v>358</v>
      </c>
      <c r="I1514" s="14">
        <v>253</v>
      </c>
      <c r="J1514" s="14">
        <v>-185</v>
      </c>
      <c r="K1514" s="14">
        <v>-16456</v>
      </c>
      <c r="L1514" s="14">
        <v>592</v>
      </c>
      <c r="M1514" s="14">
        <v>-1944</v>
      </c>
      <c r="N1514" s="14">
        <v>29</v>
      </c>
      <c r="O1514" s="14">
        <v>-94</v>
      </c>
      <c r="P1514" s="14">
        <v>162</v>
      </c>
      <c r="Q1514" s="14">
        <v>376</v>
      </c>
      <c r="R1514" s="14">
        <v>-8</v>
      </c>
      <c r="S1514" s="16">
        <v>-182</v>
      </c>
    </row>
    <row r="1515" spans="1:19" x14ac:dyDescent="0.25">
      <c r="A1515" s="11">
        <v>4</v>
      </c>
      <c r="B1515" s="12">
        <v>-16344</v>
      </c>
      <c r="C1515" s="12">
        <v>-2008</v>
      </c>
      <c r="D1515" s="12">
        <v>-1552</v>
      </c>
      <c r="E1515" s="12">
        <v>99</v>
      </c>
      <c r="F1515" s="12">
        <v>-56</v>
      </c>
      <c r="G1515" s="12">
        <v>-63</v>
      </c>
      <c r="H1515" s="12">
        <v>350</v>
      </c>
      <c r="I1515" s="12">
        <v>257</v>
      </c>
      <c r="J1515" s="12">
        <v>-188</v>
      </c>
      <c r="K1515" s="12">
        <v>-16568</v>
      </c>
      <c r="L1515" s="12">
        <v>544</v>
      </c>
      <c r="M1515" s="12">
        <v>-1952</v>
      </c>
      <c r="N1515" s="12">
        <v>7</v>
      </c>
      <c r="O1515" s="12">
        <v>-113</v>
      </c>
      <c r="P1515" s="12">
        <v>61</v>
      </c>
      <c r="Q1515" s="12">
        <v>375</v>
      </c>
      <c r="R1515" s="12">
        <v>-15</v>
      </c>
      <c r="S1515" s="15">
        <v>-193</v>
      </c>
    </row>
    <row r="1516" spans="1:19" x14ac:dyDescent="0.25">
      <c r="A1516" s="13">
        <v>4</v>
      </c>
      <c r="B1516" s="14">
        <v>-16288</v>
      </c>
      <c r="C1516" s="14">
        <v>-2232</v>
      </c>
      <c r="D1516" s="14">
        <v>-1344</v>
      </c>
      <c r="E1516" s="14">
        <v>42</v>
      </c>
      <c r="F1516" s="14">
        <v>-61</v>
      </c>
      <c r="G1516" s="14">
        <v>-74</v>
      </c>
      <c r="H1516" s="14">
        <v>351</v>
      </c>
      <c r="I1516" s="14">
        <v>261</v>
      </c>
      <c r="J1516" s="14">
        <v>-187</v>
      </c>
      <c r="K1516" s="14">
        <v>-16536</v>
      </c>
      <c r="L1516" s="14">
        <v>600</v>
      </c>
      <c r="M1516" s="14">
        <v>-1784</v>
      </c>
      <c r="N1516" s="14">
        <v>154</v>
      </c>
      <c r="O1516" s="14">
        <v>-89</v>
      </c>
      <c r="P1516" s="14">
        <v>3</v>
      </c>
      <c r="Q1516" s="14">
        <v>370</v>
      </c>
      <c r="R1516" s="14">
        <v>-20</v>
      </c>
      <c r="S1516" s="16">
        <v>-179</v>
      </c>
    </row>
    <row r="1517" spans="1:19" x14ac:dyDescent="0.25">
      <c r="A1517" s="11">
        <v>4</v>
      </c>
      <c r="B1517" s="12">
        <v>-16320</v>
      </c>
      <c r="C1517" s="12">
        <v>-2280</v>
      </c>
      <c r="D1517" s="12">
        <v>-1272</v>
      </c>
      <c r="E1517" s="12">
        <v>84</v>
      </c>
      <c r="F1517" s="12">
        <v>-76</v>
      </c>
      <c r="G1517" s="12">
        <v>-103</v>
      </c>
      <c r="H1517" s="12">
        <v>360</v>
      </c>
      <c r="I1517" s="12">
        <v>257</v>
      </c>
      <c r="J1517" s="12">
        <v>-179</v>
      </c>
      <c r="K1517" s="12">
        <v>-16536</v>
      </c>
      <c r="L1517" s="12">
        <v>616</v>
      </c>
      <c r="M1517" s="12">
        <v>-1752</v>
      </c>
      <c r="N1517" s="12">
        <v>61</v>
      </c>
      <c r="O1517" s="12">
        <v>-109</v>
      </c>
      <c r="P1517" s="12">
        <v>37</v>
      </c>
      <c r="Q1517" s="12">
        <v>372</v>
      </c>
      <c r="R1517" s="12">
        <v>-17</v>
      </c>
      <c r="S1517" s="15">
        <v>-179</v>
      </c>
    </row>
    <row r="1518" spans="1:19" x14ac:dyDescent="0.25">
      <c r="A1518" s="13">
        <v>4</v>
      </c>
      <c r="B1518" s="14">
        <v>-16208</v>
      </c>
      <c r="C1518" s="14">
        <v>-2360</v>
      </c>
      <c r="D1518" s="14">
        <v>-1168</v>
      </c>
      <c r="E1518" s="14">
        <v>76</v>
      </c>
      <c r="F1518" s="14">
        <v>-134</v>
      </c>
      <c r="G1518" s="14">
        <v>-56</v>
      </c>
      <c r="H1518" s="14">
        <v>346</v>
      </c>
      <c r="I1518" s="14">
        <v>256</v>
      </c>
      <c r="J1518" s="14">
        <v>-177</v>
      </c>
      <c r="K1518" s="14">
        <v>-16600</v>
      </c>
      <c r="L1518" s="14">
        <v>544</v>
      </c>
      <c r="M1518" s="14">
        <v>-1784</v>
      </c>
      <c r="N1518" s="14">
        <v>9</v>
      </c>
      <c r="O1518" s="14">
        <v>-7</v>
      </c>
      <c r="P1518" s="14">
        <v>133</v>
      </c>
      <c r="Q1518" s="14">
        <v>387</v>
      </c>
      <c r="R1518" s="14">
        <v>-25</v>
      </c>
      <c r="S1518" s="16">
        <v>-184</v>
      </c>
    </row>
    <row r="1519" spans="1:19" x14ac:dyDescent="0.25">
      <c r="A1519" s="11">
        <v>4</v>
      </c>
      <c r="B1519" s="12">
        <v>-16440</v>
      </c>
      <c r="C1519" s="12">
        <v>-2208</v>
      </c>
      <c r="D1519" s="12">
        <v>-1384</v>
      </c>
      <c r="E1519" s="12">
        <v>120</v>
      </c>
      <c r="F1519" s="12">
        <v>-37</v>
      </c>
      <c r="G1519" s="12">
        <v>71</v>
      </c>
      <c r="H1519" s="12">
        <v>348</v>
      </c>
      <c r="I1519" s="12">
        <v>256</v>
      </c>
      <c r="J1519" s="12">
        <v>-180</v>
      </c>
      <c r="K1519" s="12">
        <v>-16552</v>
      </c>
      <c r="L1519" s="12">
        <v>488</v>
      </c>
      <c r="M1519" s="12">
        <v>-1840</v>
      </c>
      <c r="N1519" s="12">
        <v>51</v>
      </c>
      <c r="O1519" s="12">
        <v>93</v>
      </c>
      <c r="P1519" s="12">
        <v>75</v>
      </c>
      <c r="Q1519" s="12">
        <v>375</v>
      </c>
      <c r="R1519" s="12">
        <v>-17</v>
      </c>
      <c r="S1519" s="15">
        <v>-186</v>
      </c>
    </row>
    <row r="1520" spans="1:19" x14ac:dyDescent="0.25">
      <c r="A1520" s="13">
        <v>4</v>
      </c>
      <c r="B1520" s="14">
        <v>-16336</v>
      </c>
      <c r="C1520" s="14">
        <v>-2320</v>
      </c>
      <c r="D1520" s="14">
        <v>-1416</v>
      </c>
      <c r="E1520" s="14">
        <v>46</v>
      </c>
      <c r="F1520" s="14">
        <v>-23</v>
      </c>
      <c r="G1520" s="14">
        <v>90</v>
      </c>
      <c r="H1520" s="14">
        <v>353</v>
      </c>
      <c r="I1520" s="14">
        <v>259</v>
      </c>
      <c r="J1520" s="14">
        <v>-185</v>
      </c>
      <c r="K1520" s="14">
        <v>-16688</v>
      </c>
      <c r="L1520" s="14">
        <v>616</v>
      </c>
      <c r="M1520" s="14">
        <v>-1816</v>
      </c>
      <c r="N1520" s="14">
        <v>-112</v>
      </c>
      <c r="O1520" s="14">
        <v>112</v>
      </c>
      <c r="P1520" s="14">
        <v>23</v>
      </c>
      <c r="Q1520" s="14">
        <v>369</v>
      </c>
      <c r="R1520" s="14">
        <v>-16</v>
      </c>
      <c r="S1520" s="16">
        <v>-178</v>
      </c>
    </row>
    <row r="1521" spans="1:19" x14ac:dyDescent="0.25">
      <c r="A1521" s="11">
        <v>4</v>
      </c>
      <c r="B1521" s="12">
        <v>-16304</v>
      </c>
      <c r="C1521" s="12">
        <v>-2296</v>
      </c>
      <c r="D1521" s="12">
        <v>-1216</v>
      </c>
      <c r="E1521" s="12">
        <v>23</v>
      </c>
      <c r="F1521" s="12">
        <v>17</v>
      </c>
      <c r="G1521" s="12">
        <v>90</v>
      </c>
      <c r="H1521" s="12">
        <v>348</v>
      </c>
      <c r="I1521" s="12">
        <v>256</v>
      </c>
      <c r="J1521" s="12">
        <v>-190</v>
      </c>
      <c r="K1521" s="12">
        <v>-16504</v>
      </c>
      <c r="L1521" s="12">
        <v>448</v>
      </c>
      <c r="M1521" s="12">
        <v>-1840</v>
      </c>
      <c r="N1521" s="12">
        <v>-114</v>
      </c>
      <c r="O1521" s="12">
        <v>170</v>
      </c>
      <c r="P1521" s="12">
        <v>38</v>
      </c>
      <c r="Q1521" s="12">
        <v>374</v>
      </c>
      <c r="R1521" s="12">
        <v>-16</v>
      </c>
      <c r="S1521" s="15">
        <v>-175</v>
      </c>
    </row>
    <row r="1522" spans="1:19" x14ac:dyDescent="0.25">
      <c r="A1522" s="13">
        <v>4</v>
      </c>
      <c r="B1522" s="14">
        <v>-16392</v>
      </c>
      <c r="C1522" s="14">
        <v>-2456</v>
      </c>
      <c r="D1522" s="14">
        <v>-1296</v>
      </c>
      <c r="E1522" s="14">
        <v>110</v>
      </c>
      <c r="F1522" s="14">
        <v>-53</v>
      </c>
      <c r="G1522" s="14">
        <v>49</v>
      </c>
      <c r="H1522" s="14">
        <v>357</v>
      </c>
      <c r="I1522" s="14">
        <v>247</v>
      </c>
      <c r="J1522" s="14">
        <v>-181</v>
      </c>
      <c r="K1522" s="14">
        <v>-16352</v>
      </c>
      <c r="L1522" s="14">
        <v>568</v>
      </c>
      <c r="M1522" s="14">
        <v>-1976</v>
      </c>
      <c r="N1522" s="14">
        <v>7</v>
      </c>
      <c r="O1522" s="14">
        <v>34</v>
      </c>
      <c r="P1522" s="14">
        <v>170</v>
      </c>
      <c r="Q1522" s="14">
        <v>371</v>
      </c>
      <c r="R1522" s="14">
        <v>-11</v>
      </c>
      <c r="S1522" s="16">
        <v>-182</v>
      </c>
    </row>
    <row r="1523" spans="1:19" x14ac:dyDescent="0.25">
      <c r="A1523" s="11">
        <v>4</v>
      </c>
      <c r="B1523" s="12">
        <v>-16280</v>
      </c>
      <c r="C1523" s="12">
        <v>-2128</v>
      </c>
      <c r="D1523" s="12">
        <v>-1296</v>
      </c>
      <c r="E1523" s="12">
        <v>166</v>
      </c>
      <c r="F1523" s="12">
        <v>-28</v>
      </c>
      <c r="G1523" s="12">
        <v>39</v>
      </c>
      <c r="H1523" s="12">
        <v>342</v>
      </c>
      <c r="I1523" s="12">
        <v>255</v>
      </c>
      <c r="J1523" s="12">
        <v>-183</v>
      </c>
      <c r="K1523" s="12">
        <v>-16408</v>
      </c>
      <c r="L1523" s="12">
        <v>720</v>
      </c>
      <c r="M1523" s="12">
        <v>-1808</v>
      </c>
      <c r="N1523" s="12">
        <v>-108</v>
      </c>
      <c r="O1523" s="12">
        <v>43</v>
      </c>
      <c r="P1523" s="12">
        <v>98</v>
      </c>
      <c r="Q1523" s="12">
        <v>375</v>
      </c>
      <c r="R1523" s="12">
        <v>-10</v>
      </c>
      <c r="S1523" s="15">
        <v>-184</v>
      </c>
    </row>
    <row r="1524" spans="1:19" x14ac:dyDescent="0.25">
      <c r="A1524" s="13">
        <v>4</v>
      </c>
      <c r="B1524" s="14">
        <v>-16384</v>
      </c>
      <c r="C1524" s="14">
        <v>-2344</v>
      </c>
      <c r="D1524" s="14">
        <v>-1208</v>
      </c>
      <c r="E1524" s="14">
        <v>195</v>
      </c>
      <c r="F1524" s="14">
        <v>-123</v>
      </c>
      <c r="G1524" s="14">
        <v>-69</v>
      </c>
      <c r="H1524" s="14">
        <v>353</v>
      </c>
      <c r="I1524" s="14">
        <v>251</v>
      </c>
      <c r="J1524" s="14">
        <v>-180</v>
      </c>
      <c r="K1524" s="14">
        <v>-16320</v>
      </c>
      <c r="L1524" s="14">
        <v>488</v>
      </c>
      <c r="M1524" s="14">
        <v>-1952</v>
      </c>
      <c r="N1524" s="14">
        <v>8</v>
      </c>
      <c r="O1524" s="14">
        <v>20</v>
      </c>
      <c r="P1524" s="14">
        <v>120</v>
      </c>
      <c r="Q1524" s="14">
        <v>371</v>
      </c>
      <c r="R1524" s="14">
        <v>-8</v>
      </c>
      <c r="S1524" s="16">
        <v>-182</v>
      </c>
    </row>
    <row r="1525" spans="1:19" x14ac:dyDescent="0.25">
      <c r="A1525" s="11">
        <v>4</v>
      </c>
      <c r="B1525" s="12">
        <v>-16472</v>
      </c>
      <c r="C1525" s="12">
        <v>-2360</v>
      </c>
      <c r="D1525" s="12">
        <v>-1240</v>
      </c>
      <c r="E1525" s="12">
        <v>50</v>
      </c>
      <c r="F1525" s="12">
        <v>14</v>
      </c>
      <c r="G1525" s="12">
        <v>-5</v>
      </c>
      <c r="H1525" s="12">
        <v>352</v>
      </c>
      <c r="I1525" s="12">
        <v>250</v>
      </c>
      <c r="J1525" s="12">
        <v>-183</v>
      </c>
      <c r="K1525" s="12">
        <v>-16440</v>
      </c>
      <c r="L1525" s="12">
        <v>752</v>
      </c>
      <c r="M1525" s="12">
        <v>-1848</v>
      </c>
      <c r="N1525" s="12">
        <v>12</v>
      </c>
      <c r="O1525" s="12">
        <v>15</v>
      </c>
      <c r="P1525" s="12">
        <v>102</v>
      </c>
      <c r="Q1525" s="12">
        <v>377</v>
      </c>
      <c r="R1525" s="12">
        <v>-10</v>
      </c>
      <c r="S1525" s="15">
        <v>-181</v>
      </c>
    </row>
    <row r="1526" spans="1:19" x14ac:dyDescent="0.25">
      <c r="A1526" s="13">
        <v>4</v>
      </c>
      <c r="B1526" s="14">
        <v>-16280</v>
      </c>
      <c r="C1526" s="14">
        <v>-2288</v>
      </c>
      <c r="D1526" s="14">
        <v>-1272</v>
      </c>
      <c r="E1526" s="14">
        <v>118</v>
      </c>
      <c r="F1526" s="14">
        <v>0</v>
      </c>
      <c r="G1526" s="14">
        <v>29</v>
      </c>
      <c r="H1526" s="14">
        <v>351</v>
      </c>
      <c r="I1526" s="14">
        <v>261</v>
      </c>
      <c r="J1526" s="14">
        <v>-190</v>
      </c>
      <c r="K1526" s="14">
        <v>-16432</v>
      </c>
      <c r="L1526" s="14">
        <v>752</v>
      </c>
      <c r="M1526" s="14">
        <v>-1848</v>
      </c>
      <c r="N1526" s="14">
        <v>12</v>
      </c>
      <c r="O1526" s="14">
        <v>-13</v>
      </c>
      <c r="P1526" s="14">
        <v>139</v>
      </c>
      <c r="Q1526" s="14">
        <v>366</v>
      </c>
      <c r="R1526" s="14">
        <v>-8</v>
      </c>
      <c r="S1526" s="16">
        <v>-175</v>
      </c>
    </row>
    <row r="1527" spans="1:19" x14ac:dyDescent="0.25">
      <c r="A1527" s="11">
        <v>4</v>
      </c>
      <c r="B1527" s="12">
        <v>-16256</v>
      </c>
      <c r="C1527" s="12">
        <v>-2224</v>
      </c>
      <c r="D1527" s="12">
        <v>-1192</v>
      </c>
      <c r="E1527" s="12">
        <v>170</v>
      </c>
      <c r="F1527" s="12">
        <v>-52</v>
      </c>
      <c r="G1527" s="12">
        <v>24</v>
      </c>
      <c r="H1527" s="12">
        <v>353</v>
      </c>
      <c r="I1527" s="12">
        <v>248</v>
      </c>
      <c r="J1527" s="12">
        <v>-187</v>
      </c>
      <c r="K1527" s="12">
        <v>-16528</v>
      </c>
      <c r="L1527" s="12">
        <v>760</v>
      </c>
      <c r="M1527" s="12">
        <v>-1736</v>
      </c>
      <c r="N1527" s="12">
        <v>34</v>
      </c>
      <c r="O1527" s="12">
        <v>-51</v>
      </c>
      <c r="P1527" s="12">
        <v>160</v>
      </c>
      <c r="Q1527" s="12">
        <v>381</v>
      </c>
      <c r="R1527" s="12">
        <v>-11</v>
      </c>
      <c r="S1527" s="15">
        <v>-185</v>
      </c>
    </row>
    <row r="1528" spans="1:19" x14ac:dyDescent="0.25">
      <c r="A1528" s="13">
        <v>4</v>
      </c>
      <c r="B1528" s="14">
        <v>-16376</v>
      </c>
      <c r="C1528" s="14">
        <v>-2248</v>
      </c>
      <c r="D1528" s="14">
        <v>-1136</v>
      </c>
      <c r="E1528" s="14">
        <v>174</v>
      </c>
      <c r="F1528" s="14">
        <v>-26</v>
      </c>
      <c r="G1528" s="14">
        <v>59</v>
      </c>
      <c r="H1528" s="14">
        <v>352</v>
      </c>
      <c r="I1528" s="14">
        <v>252</v>
      </c>
      <c r="J1528" s="14">
        <v>-191</v>
      </c>
      <c r="K1528" s="14">
        <v>-16480</v>
      </c>
      <c r="L1528" s="14">
        <v>720</v>
      </c>
      <c r="M1528" s="14">
        <v>-1664</v>
      </c>
      <c r="N1528" s="14">
        <v>-13</v>
      </c>
      <c r="O1528" s="14">
        <v>-21</v>
      </c>
      <c r="P1528" s="14">
        <v>102</v>
      </c>
      <c r="Q1528" s="14">
        <v>377</v>
      </c>
      <c r="R1528" s="14">
        <v>-12</v>
      </c>
      <c r="S1528" s="16">
        <v>-176</v>
      </c>
    </row>
    <row r="1529" spans="1:19" x14ac:dyDescent="0.25">
      <c r="A1529" s="11">
        <v>4</v>
      </c>
      <c r="B1529" s="12">
        <v>-16344</v>
      </c>
      <c r="C1529" s="12">
        <v>-2240</v>
      </c>
      <c r="D1529" s="12">
        <v>-1152</v>
      </c>
      <c r="E1529" s="12">
        <v>76</v>
      </c>
      <c r="F1529" s="12">
        <v>-70</v>
      </c>
      <c r="G1529" s="12">
        <v>19</v>
      </c>
      <c r="H1529" s="12">
        <v>360</v>
      </c>
      <c r="I1529" s="12">
        <v>244</v>
      </c>
      <c r="J1529" s="12">
        <v>-179</v>
      </c>
      <c r="K1529" s="12">
        <v>-16552</v>
      </c>
      <c r="L1529" s="12">
        <v>624</v>
      </c>
      <c r="M1529" s="12">
        <v>-1656</v>
      </c>
      <c r="N1529" s="12">
        <v>-56</v>
      </c>
      <c r="O1529" s="12">
        <v>20</v>
      </c>
      <c r="P1529" s="12">
        <v>31</v>
      </c>
      <c r="Q1529" s="12">
        <v>387</v>
      </c>
      <c r="R1529" s="12">
        <v>-17</v>
      </c>
      <c r="S1529" s="15">
        <v>-188</v>
      </c>
    </row>
    <row r="1530" spans="1:19" x14ac:dyDescent="0.25">
      <c r="A1530" s="13">
        <v>4</v>
      </c>
      <c r="B1530" s="14">
        <v>-16320</v>
      </c>
      <c r="C1530" s="14">
        <v>-2192</v>
      </c>
      <c r="D1530" s="14">
        <v>-1104</v>
      </c>
      <c r="E1530" s="14">
        <v>28</v>
      </c>
      <c r="F1530" s="14">
        <v>-154</v>
      </c>
      <c r="G1530" s="14">
        <v>-46</v>
      </c>
      <c r="H1530" s="14">
        <v>360</v>
      </c>
      <c r="I1530" s="14">
        <v>268</v>
      </c>
      <c r="J1530" s="14">
        <v>-176</v>
      </c>
      <c r="K1530" s="14">
        <v>-16648</v>
      </c>
      <c r="L1530" s="14">
        <v>768</v>
      </c>
      <c r="M1530" s="14">
        <v>-1728</v>
      </c>
      <c r="N1530" s="14">
        <v>23</v>
      </c>
      <c r="O1530" s="14">
        <v>52</v>
      </c>
      <c r="P1530" s="14">
        <v>81</v>
      </c>
      <c r="Q1530" s="14">
        <v>382</v>
      </c>
      <c r="R1530" s="14">
        <v>-7</v>
      </c>
      <c r="S1530" s="16">
        <v>-176</v>
      </c>
    </row>
    <row r="1531" spans="1:19" x14ac:dyDescent="0.25">
      <c r="A1531" s="11">
        <v>4</v>
      </c>
      <c r="B1531" s="12">
        <v>-16192</v>
      </c>
      <c r="C1531" s="12">
        <v>-2328</v>
      </c>
      <c r="D1531" s="12">
        <v>-1240</v>
      </c>
      <c r="E1531" s="12">
        <v>-104</v>
      </c>
      <c r="F1531" s="12">
        <v>-140</v>
      </c>
      <c r="G1531" s="12">
        <v>66</v>
      </c>
      <c r="H1531" s="12">
        <v>342</v>
      </c>
      <c r="I1531" s="12">
        <v>265</v>
      </c>
      <c r="J1531" s="12">
        <v>-174</v>
      </c>
      <c r="K1531" s="12">
        <v>-16576</v>
      </c>
      <c r="L1531" s="12">
        <v>768</v>
      </c>
      <c r="M1531" s="12">
        <v>-1648</v>
      </c>
      <c r="N1531" s="12">
        <v>-4</v>
      </c>
      <c r="O1531" s="12">
        <v>-1</v>
      </c>
      <c r="P1531" s="12">
        <v>106</v>
      </c>
      <c r="Q1531" s="12">
        <v>376</v>
      </c>
      <c r="R1531" s="12">
        <v>-13</v>
      </c>
      <c r="S1531" s="15">
        <v>-190</v>
      </c>
    </row>
    <row r="1532" spans="1:19" x14ac:dyDescent="0.25">
      <c r="A1532" s="13">
        <v>4</v>
      </c>
      <c r="B1532" s="14">
        <v>-16376</v>
      </c>
      <c r="C1532" s="14">
        <v>-2272</v>
      </c>
      <c r="D1532" s="14">
        <v>-1200</v>
      </c>
      <c r="E1532" s="14">
        <v>54</v>
      </c>
      <c r="F1532" s="14">
        <v>-48</v>
      </c>
      <c r="G1532" s="14">
        <v>121</v>
      </c>
      <c r="H1532" s="14">
        <v>353</v>
      </c>
      <c r="I1532" s="14">
        <v>261</v>
      </c>
      <c r="J1532" s="14">
        <v>-182</v>
      </c>
      <c r="K1532" s="14">
        <v>-16688</v>
      </c>
      <c r="L1532" s="14">
        <v>616</v>
      </c>
      <c r="M1532" s="14">
        <v>-1760</v>
      </c>
      <c r="N1532" s="14">
        <v>5</v>
      </c>
      <c r="O1532" s="14">
        <v>4</v>
      </c>
      <c r="P1532" s="14">
        <v>126</v>
      </c>
      <c r="Q1532" s="14">
        <v>367</v>
      </c>
      <c r="R1532" s="14">
        <v>-10</v>
      </c>
      <c r="S1532" s="16">
        <v>-188</v>
      </c>
    </row>
    <row r="1533" spans="1:19" x14ac:dyDescent="0.25">
      <c r="A1533" s="11">
        <v>4</v>
      </c>
      <c r="B1533" s="12">
        <v>-16480</v>
      </c>
      <c r="C1533" s="12">
        <v>-2376</v>
      </c>
      <c r="D1533" s="12">
        <v>-1016</v>
      </c>
      <c r="E1533" s="12">
        <v>6</v>
      </c>
      <c r="F1533" s="12">
        <v>-101</v>
      </c>
      <c r="G1533" s="12">
        <v>-44</v>
      </c>
      <c r="H1533" s="12">
        <v>356</v>
      </c>
      <c r="I1533" s="12">
        <v>256</v>
      </c>
      <c r="J1533" s="12">
        <v>-187</v>
      </c>
      <c r="K1533" s="12">
        <v>-16536</v>
      </c>
      <c r="L1533" s="12">
        <v>920</v>
      </c>
      <c r="M1533" s="12">
        <v>-1600</v>
      </c>
      <c r="N1533" s="12">
        <v>-73</v>
      </c>
      <c r="O1533" s="12">
        <v>74</v>
      </c>
      <c r="P1533" s="12">
        <v>84</v>
      </c>
      <c r="Q1533" s="12">
        <v>375</v>
      </c>
      <c r="R1533" s="12">
        <v>-5</v>
      </c>
      <c r="S1533" s="15">
        <v>-184</v>
      </c>
    </row>
    <row r="1534" spans="1:19" x14ac:dyDescent="0.25">
      <c r="A1534" s="13">
        <v>4</v>
      </c>
      <c r="B1534" s="14">
        <v>-16488</v>
      </c>
      <c r="C1534" s="14">
        <v>-2256</v>
      </c>
      <c r="D1534" s="14">
        <v>-1176</v>
      </c>
      <c r="E1534" s="14">
        <v>121</v>
      </c>
      <c r="F1534" s="14">
        <v>-38</v>
      </c>
      <c r="G1534" s="14">
        <v>-53</v>
      </c>
      <c r="H1534" s="14">
        <v>351</v>
      </c>
      <c r="I1534" s="14">
        <v>248</v>
      </c>
      <c r="J1534" s="14">
        <v>-182</v>
      </c>
      <c r="K1534" s="14">
        <v>-16576</v>
      </c>
      <c r="L1534" s="14">
        <v>696</v>
      </c>
      <c r="M1534" s="14">
        <v>-1672</v>
      </c>
      <c r="N1534" s="14">
        <v>-139</v>
      </c>
      <c r="O1534" s="14">
        <v>33</v>
      </c>
      <c r="P1534" s="14">
        <v>72</v>
      </c>
      <c r="Q1534" s="14">
        <v>380</v>
      </c>
      <c r="R1534" s="14">
        <v>-15</v>
      </c>
      <c r="S1534" s="16">
        <v>-169</v>
      </c>
    </row>
    <row r="1535" spans="1:19" x14ac:dyDescent="0.25">
      <c r="A1535" s="11">
        <v>4</v>
      </c>
      <c r="B1535" s="12">
        <v>-16416</v>
      </c>
      <c r="C1535" s="12">
        <v>-2400</v>
      </c>
      <c r="D1535" s="12">
        <v>-1080</v>
      </c>
      <c r="E1535" s="12">
        <v>52</v>
      </c>
      <c r="F1535" s="12">
        <v>47</v>
      </c>
      <c r="G1535" s="12">
        <v>92</v>
      </c>
      <c r="H1535" s="12">
        <v>350</v>
      </c>
      <c r="I1535" s="12">
        <v>242</v>
      </c>
      <c r="J1535" s="12">
        <v>-171</v>
      </c>
      <c r="K1535" s="12">
        <v>-16456</v>
      </c>
      <c r="L1535" s="12">
        <v>648</v>
      </c>
      <c r="M1535" s="12">
        <v>-1680</v>
      </c>
      <c r="N1535" s="12">
        <v>-22</v>
      </c>
      <c r="O1535" s="12">
        <v>70</v>
      </c>
      <c r="P1535" s="12">
        <v>9</v>
      </c>
      <c r="Q1535" s="12">
        <v>371</v>
      </c>
      <c r="R1535" s="12">
        <v>-13</v>
      </c>
      <c r="S1535" s="15">
        <v>-185</v>
      </c>
    </row>
    <row r="1536" spans="1:19" x14ac:dyDescent="0.25">
      <c r="A1536" s="13">
        <v>4</v>
      </c>
      <c r="B1536" s="14">
        <v>-16296</v>
      </c>
      <c r="C1536" s="14">
        <v>-2432</v>
      </c>
      <c r="D1536" s="14">
        <v>-1040</v>
      </c>
      <c r="E1536" s="14">
        <v>110</v>
      </c>
      <c r="F1536" s="14">
        <v>10</v>
      </c>
      <c r="G1536" s="14">
        <v>64</v>
      </c>
      <c r="H1536" s="14">
        <v>358</v>
      </c>
      <c r="I1536" s="14">
        <v>238</v>
      </c>
      <c r="J1536" s="14">
        <v>-177</v>
      </c>
      <c r="K1536" s="14">
        <v>-16624</v>
      </c>
      <c r="L1536" s="14">
        <v>784</v>
      </c>
      <c r="M1536" s="14">
        <v>-1656</v>
      </c>
      <c r="N1536" s="14">
        <v>-77</v>
      </c>
      <c r="O1536" s="14">
        <v>44</v>
      </c>
      <c r="P1536" s="14">
        <v>12</v>
      </c>
      <c r="Q1536" s="14">
        <v>371</v>
      </c>
      <c r="R1536" s="14">
        <v>-21</v>
      </c>
      <c r="S1536" s="16">
        <v>-180</v>
      </c>
    </row>
    <row r="1537" spans="1:19" x14ac:dyDescent="0.25">
      <c r="A1537" s="11">
        <v>4</v>
      </c>
      <c r="B1537" s="12">
        <v>-16184</v>
      </c>
      <c r="C1537" s="12">
        <v>-2240</v>
      </c>
      <c r="D1537" s="12">
        <v>-1000</v>
      </c>
      <c r="E1537" s="12">
        <v>162</v>
      </c>
      <c r="F1537" s="12">
        <v>11</v>
      </c>
      <c r="G1537" s="12">
        <v>81</v>
      </c>
      <c r="H1537" s="12">
        <v>350</v>
      </c>
      <c r="I1537" s="12">
        <v>257</v>
      </c>
      <c r="J1537" s="12">
        <v>-183</v>
      </c>
      <c r="K1537" s="12">
        <v>-16656</v>
      </c>
      <c r="L1537" s="12">
        <v>656</v>
      </c>
      <c r="M1537" s="12">
        <v>-1624</v>
      </c>
      <c r="N1537" s="12">
        <v>-2</v>
      </c>
      <c r="O1537" s="12">
        <v>101</v>
      </c>
      <c r="P1537" s="12">
        <v>40</v>
      </c>
      <c r="Q1537" s="12">
        <v>382</v>
      </c>
      <c r="R1537" s="12">
        <v>-7</v>
      </c>
      <c r="S1537" s="15">
        <v>-179</v>
      </c>
    </row>
    <row r="1538" spans="1:19" x14ac:dyDescent="0.25">
      <c r="A1538" s="13">
        <v>4</v>
      </c>
      <c r="B1538" s="14">
        <v>-16392</v>
      </c>
      <c r="C1538" s="14">
        <v>-2344</v>
      </c>
      <c r="D1538" s="14">
        <v>-1096</v>
      </c>
      <c r="E1538" s="14">
        <v>119</v>
      </c>
      <c r="F1538" s="14">
        <v>-19</v>
      </c>
      <c r="G1538" s="14">
        <v>27</v>
      </c>
      <c r="H1538" s="14">
        <v>341</v>
      </c>
      <c r="I1538" s="14">
        <v>264</v>
      </c>
      <c r="J1538" s="14">
        <v>-177</v>
      </c>
      <c r="K1538" s="14">
        <v>-16512</v>
      </c>
      <c r="L1538" s="14">
        <v>720</v>
      </c>
      <c r="M1538" s="14">
        <v>-1888</v>
      </c>
      <c r="N1538" s="14">
        <v>-39</v>
      </c>
      <c r="O1538" s="14">
        <v>45</v>
      </c>
      <c r="P1538" s="14">
        <v>115</v>
      </c>
      <c r="Q1538" s="14">
        <v>369</v>
      </c>
      <c r="R1538" s="14">
        <v>-16</v>
      </c>
      <c r="S1538" s="16">
        <v>-185</v>
      </c>
    </row>
    <row r="1539" spans="1:19" x14ac:dyDescent="0.25">
      <c r="A1539" s="11">
        <v>4</v>
      </c>
      <c r="B1539" s="12">
        <v>-16288</v>
      </c>
      <c r="C1539" s="12">
        <v>-2392</v>
      </c>
      <c r="D1539" s="12">
        <v>-1056</v>
      </c>
      <c r="E1539" s="12">
        <v>-8</v>
      </c>
      <c r="F1539" s="12">
        <v>-60</v>
      </c>
      <c r="G1539" s="12">
        <v>-29</v>
      </c>
      <c r="H1539" s="12">
        <v>361</v>
      </c>
      <c r="I1539" s="12">
        <v>248</v>
      </c>
      <c r="J1539" s="12">
        <v>-182</v>
      </c>
      <c r="K1539" s="12">
        <v>-16640</v>
      </c>
      <c r="L1539" s="12">
        <v>800</v>
      </c>
      <c r="M1539" s="12">
        <v>-1736</v>
      </c>
      <c r="N1539" s="12">
        <v>-17</v>
      </c>
      <c r="O1539" s="12">
        <v>-8</v>
      </c>
      <c r="P1539" s="12">
        <v>176</v>
      </c>
      <c r="Q1539" s="12">
        <v>369</v>
      </c>
      <c r="R1539" s="12">
        <v>-16</v>
      </c>
      <c r="S1539" s="15">
        <v>-178</v>
      </c>
    </row>
    <row r="1540" spans="1:19" x14ac:dyDescent="0.25">
      <c r="A1540" s="13">
        <v>4</v>
      </c>
      <c r="B1540" s="14">
        <v>-16336</v>
      </c>
      <c r="C1540" s="14">
        <v>-2352</v>
      </c>
      <c r="D1540" s="14">
        <v>-928</v>
      </c>
      <c r="E1540" s="14">
        <v>94</v>
      </c>
      <c r="F1540" s="14">
        <v>-37</v>
      </c>
      <c r="G1540" s="14">
        <v>20</v>
      </c>
      <c r="H1540" s="14">
        <v>361</v>
      </c>
      <c r="I1540" s="14">
        <v>248</v>
      </c>
      <c r="J1540" s="14">
        <v>-180</v>
      </c>
      <c r="K1540" s="14">
        <v>-16600</v>
      </c>
      <c r="L1540" s="14">
        <v>848</v>
      </c>
      <c r="M1540" s="14">
        <v>-1608</v>
      </c>
      <c r="N1540" s="14">
        <v>-22</v>
      </c>
      <c r="O1540" s="14">
        <v>56</v>
      </c>
      <c r="P1540" s="14">
        <v>49</v>
      </c>
      <c r="Q1540" s="14">
        <v>375</v>
      </c>
      <c r="R1540" s="14">
        <v>-15</v>
      </c>
      <c r="S1540" s="16">
        <v>-174</v>
      </c>
    </row>
    <row r="1541" spans="1:19" x14ac:dyDescent="0.25">
      <c r="A1541" s="11">
        <v>4</v>
      </c>
      <c r="B1541" s="12">
        <v>-16328</v>
      </c>
      <c r="C1541" s="12">
        <v>-2288</v>
      </c>
      <c r="D1541" s="12">
        <v>-1088</v>
      </c>
      <c r="E1541" s="12">
        <v>40</v>
      </c>
      <c r="F1541" s="12">
        <v>-121</v>
      </c>
      <c r="G1541" s="12">
        <v>41</v>
      </c>
      <c r="H1541" s="12">
        <v>357</v>
      </c>
      <c r="I1541" s="12">
        <v>255</v>
      </c>
      <c r="J1541" s="12">
        <v>-169</v>
      </c>
      <c r="K1541" s="12">
        <v>-16480</v>
      </c>
      <c r="L1541" s="12">
        <v>712</v>
      </c>
      <c r="M1541" s="12">
        <v>-1720</v>
      </c>
      <c r="N1541" s="12">
        <v>-8</v>
      </c>
      <c r="O1541" s="12">
        <v>19</v>
      </c>
      <c r="P1541" s="12">
        <v>44</v>
      </c>
      <c r="Q1541" s="12">
        <v>383</v>
      </c>
      <c r="R1541" s="12">
        <v>-6</v>
      </c>
      <c r="S1541" s="15">
        <v>-182</v>
      </c>
    </row>
    <row r="1542" spans="1:19" x14ac:dyDescent="0.25">
      <c r="A1542" s="13">
        <v>4</v>
      </c>
      <c r="B1542" s="14">
        <v>-16312</v>
      </c>
      <c r="C1542" s="14">
        <v>-2424</v>
      </c>
      <c r="D1542" s="14">
        <v>-1040</v>
      </c>
      <c r="E1542" s="14">
        <v>111</v>
      </c>
      <c r="F1542" s="14">
        <v>-56</v>
      </c>
      <c r="G1542" s="14">
        <v>134</v>
      </c>
      <c r="H1542" s="14">
        <v>343</v>
      </c>
      <c r="I1542" s="14">
        <v>251</v>
      </c>
      <c r="J1542" s="14">
        <v>-172</v>
      </c>
      <c r="K1542" s="14">
        <v>-16456</v>
      </c>
      <c r="L1542" s="14">
        <v>696</v>
      </c>
      <c r="M1542" s="14">
        <v>-1760</v>
      </c>
      <c r="N1542" s="14">
        <v>105</v>
      </c>
      <c r="O1542" s="14">
        <v>27</v>
      </c>
      <c r="P1542" s="14">
        <v>80</v>
      </c>
      <c r="Q1542" s="14">
        <v>383</v>
      </c>
      <c r="R1542" s="14">
        <v>-26</v>
      </c>
      <c r="S1542" s="16">
        <v>-187</v>
      </c>
    </row>
    <row r="1543" spans="1:19" x14ac:dyDescent="0.25">
      <c r="A1543" s="11">
        <v>4</v>
      </c>
      <c r="B1543" s="12">
        <v>-16328</v>
      </c>
      <c r="C1543" s="12">
        <v>-2368</v>
      </c>
      <c r="D1543" s="12">
        <v>-992</v>
      </c>
      <c r="E1543" s="12">
        <v>185</v>
      </c>
      <c r="F1543" s="12">
        <v>-67</v>
      </c>
      <c r="G1543" s="12">
        <v>8</v>
      </c>
      <c r="H1543" s="12">
        <v>356</v>
      </c>
      <c r="I1543" s="12">
        <v>256</v>
      </c>
      <c r="J1543" s="12">
        <v>-168</v>
      </c>
      <c r="K1543" s="12">
        <v>-16432</v>
      </c>
      <c r="L1543" s="12">
        <v>744</v>
      </c>
      <c r="M1543" s="12">
        <v>-1640</v>
      </c>
      <c r="N1543" s="12">
        <v>-91</v>
      </c>
      <c r="O1543" s="12">
        <v>94</v>
      </c>
      <c r="P1543" s="12">
        <v>-21</v>
      </c>
      <c r="Q1543" s="12">
        <v>386</v>
      </c>
      <c r="R1543" s="12">
        <v>-3</v>
      </c>
      <c r="S1543" s="15">
        <v>-178</v>
      </c>
    </row>
    <row r="1544" spans="1:19" x14ac:dyDescent="0.25">
      <c r="A1544" s="13">
        <v>4</v>
      </c>
      <c r="B1544" s="14">
        <v>-16336</v>
      </c>
      <c r="C1544" s="14">
        <v>-2240</v>
      </c>
      <c r="D1544" s="14">
        <v>-1088</v>
      </c>
      <c r="E1544" s="14">
        <v>157</v>
      </c>
      <c r="F1544" s="14">
        <v>29</v>
      </c>
      <c r="G1544" s="14">
        <v>-33</v>
      </c>
      <c r="H1544" s="14">
        <v>350</v>
      </c>
      <c r="I1544" s="14">
        <v>252</v>
      </c>
      <c r="J1544" s="14">
        <v>-186</v>
      </c>
      <c r="K1544" s="14">
        <v>-16608</v>
      </c>
      <c r="L1544" s="14">
        <v>608</v>
      </c>
      <c r="M1544" s="14">
        <v>-1704</v>
      </c>
      <c r="N1544" s="14">
        <v>37</v>
      </c>
      <c r="O1544" s="14">
        <v>-44</v>
      </c>
      <c r="P1544" s="14">
        <v>106</v>
      </c>
      <c r="Q1544" s="14">
        <v>376</v>
      </c>
      <c r="R1544" s="14">
        <v>-6</v>
      </c>
      <c r="S1544" s="16">
        <v>-180</v>
      </c>
    </row>
    <row r="1545" spans="1:19" x14ac:dyDescent="0.25">
      <c r="A1545" s="11">
        <v>4</v>
      </c>
      <c r="B1545" s="12">
        <v>-16392</v>
      </c>
      <c r="C1545" s="12">
        <v>-2384</v>
      </c>
      <c r="D1545" s="12">
        <v>-1112</v>
      </c>
      <c r="E1545" s="12">
        <v>67</v>
      </c>
      <c r="F1545" s="12">
        <v>-81</v>
      </c>
      <c r="G1545" s="12">
        <v>-1</v>
      </c>
      <c r="H1545" s="12">
        <v>353</v>
      </c>
      <c r="I1545" s="12">
        <v>253</v>
      </c>
      <c r="J1545" s="12">
        <v>-175</v>
      </c>
      <c r="K1545" s="12">
        <v>-16472</v>
      </c>
      <c r="L1545" s="12">
        <v>624</v>
      </c>
      <c r="M1545" s="12">
        <v>-1600</v>
      </c>
      <c r="N1545" s="12">
        <v>48</v>
      </c>
      <c r="O1545" s="12">
        <v>-36</v>
      </c>
      <c r="P1545" s="12">
        <v>105</v>
      </c>
      <c r="Q1545" s="12">
        <v>376</v>
      </c>
      <c r="R1545" s="12">
        <v>-13</v>
      </c>
      <c r="S1545" s="15">
        <v>-182</v>
      </c>
    </row>
    <row r="1546" spans="1:19" x14ac:dyDescent="0.25">
      <c r="A1546" s="13">
        <v>4</v>
      </c>
      <c r="B1546" s="14">
        <v>-16336</v>
      </c>
      <c r="C1546" s="14">
        <v>-2552</v>
      </c>
      <c r="D1546" s="14">
        <v>-944</v>
      </c>
      <c r="E1546" s="14">
        <v>143</v>
      </c>
      <c r="F1546" s="14">
        <v>9</v>
      </c>
      <c r="G1546" s="14">
        <v>52</v>
      </c>
      <c r="H1546" s="14">
        <v>366</v>
      </c>
      <c r="I1546" s="14">
        <v>259</v>
      </c>
      <c r="J1546" s="14">
        <v>-177</v>
      </c>
      <c r="K1546" s="14">
        <v>-16568</v>
      </c>
      <c r="L1546" s="14">
        <v>688</v>
      </c>
      <c r="M1546" s="14">
        <v>-1584</v>
      </c>
      <c r="N1546" s="14">
        <v>14</v>
      </c>
      <c r="O1546" s="14">
        <v>81</v>
      </c>
      <c r="P1546" s="14">
        <v>46</v>
      </c>
      <c r="Q1546" s="14">
        <v>375</v>
      </c>
      <c r="R1546" s="14">
        <v>-22</v>
      </c>
      <c r="S1546" s="16">
        <v>-181</v>
      </c>
    </row>
    <row r="1547" spans="1:19" x14ac:dyDescent="0.25">
      <c r="A1547" s="11">
        <v>4</v>
      </c>
      <c r="B1547" s="12">
        <v>-16376</v>
      </c>
      <c r="C1547" s="12">
        <v>-2288</v>
      </c>
      <c r="D1547" s="12">
        <v>-1008</v>
      </c>
      <c r="E1547" s="12">
        <v>143</v>
      </c>
      <c r="F1547" s="12">
        <v>-112</v>
      </c>
      <c r="G1547" s="12">
        <v>-47</v>
      </c>
      <c r="H1547" s="12">
        <v>360</v>
      </c>
      <c r="I1547" s="12">
        <v>257</v>
      </c>
      <c r="J1547" s="12">
        <v>-166</v>
      </c>
      <c r="K1547" s="12">
        <v>-16632</v>
      </c>
      <c r="L1547" s="12">
        <v>864</v>
      </c>
      <c r="M1547" s="12">
        <v>-1560</v>
      </c>
      <c r="N1547" s="12">
        <v>-46</v>
      </c>
      <c r="O1547" s="12">
        <v>62</v>
      </c>
      <c r="P1547" s="12">
        <v>190</v>
      </c>
      <c r="Q1547" s="12">
        <v>381</v>
      </c>
      <c r="R1547" s="12">
        <v>-6</v>
      </c>
      <c r="S1547" s="15">
        <v>-175</v>
      </c>
    </row>
    <row r="1548" spans="1:19" x14ac:dyDescent="0.25">
      <c r="A1548" s="13">
        <v>4</v>
      </c>
      <c r="B1548" s="14">
        <v>-16360</v>
      </c>
      <c r="C1548" s="14">
        <v>-2544</v>
      </c>
      <c r="D1548" s="14">
        <v>-960</v>
      </c>
      <c r="E1548" s="14">
        <v>119</v>
      </c>
      <c r="F1548" s="14">
        <v>-10</v>
      </c>
      <c r="G1548" s="14">
        <v>15</v>
      </c>
      <c r="H1548" s="14">
        <v>361</v>
      </c>
      <c r="I1548" s="14">
        <v>251</v>
      </c>
      <c r="J1548" s="14">
        <v>-182</v>
      </c>
      <c r="K1548" s="14">
        <v>-16656</v>
      </c>
      <c r="L1548" s="14">
        <v>808</v>
      </c>
      <c r="M1548" s="14">
        <v>-1664</v>
      </c>
      <c r="N1548" s="14">
        <v>-79</v>
      </c>
      <c r="O1548" s="14">
        <v>11</v>
      </c>
      <c r="P1548" s="14">
        <v>85</v>
      </c>
      <c r="Q1548" s="14">
        <v>377</v>
      </c>
      <c r="R1548" s="14">
        <v>-22</v>
      </c>
      <c r="S1548" s="16">
        <v>-181</v>
      </c>
    </row>
    <row r="1549" spans="1:19" x14ac:dyDescent="0.25">
      <c r="A1549" s="11">
        <v>4</v>
      </c>
      <c r="B1549" s="12">
        <v>-16168</v>
      </c>
      <c r="C1549" s="12">
        <v>-2368</v>
      </c>
      <c r="D1549" s="12">
        <v>-880</v>
      </c>
      <c r="E1549" s="12">
        <v>82</v>
      </c>
      <c r="F1549" s="12">
        <v>-89</v>
      </c>
      <c r="G1549" s="12">
        <v>-36</v>
      </c>
      <c r="H1549" s="12">
        <v>353</v>
      </c>
      <c r="I1549" s="12">
        <v>248</v>
      </c>
      <c r="J1549" s="12">
        <v>-177</v>
      </c>
      <c r="K1549" s="12">
        <v>-16512</v>
      </c>
      <c r="L1549" s="12">
        <v>752</v>
      </c>
      <c r="M1549" s="12">
        <v>-1648</v>
      </c>
      <c r="N1549" s="12">
        <v>-52</v>
      </c>
      <c r="O1549" s="12">
        <v>20</v>
      </c>
      <c r="P1549" s="12">
        <v>-18</v>
      </c>
      <c r="Q1549" s="12">
        <v>370</v>
      </c>
      <c r="R1549" s="12">
        <v>-20</v>
      </c>
      <c r="S1549" s="15">
        <v>-174</v>
      </c>
    </row>
    <row r="1550" spans="1:19" x14ac:dyDescent="0.25">
      <c r="A1550" s="13">
        <v>4</v>
      </c>
      <c r="B1550" s="14">
        <v>-16360</v>
      </c>
      <c r="C1550" s="14">
        <v>-2480</v>
      </c>
      <c r="D1550" s="14">
        <v>-808</v>
      </c>
      <c r="E1550" s="14">
        <v>131</v>
      </c>
      <c r="F1550" s="14">
        <v>129</v>
      </c>
      <c r="G1550" s="14">
        <v>149</v>
      </c>
      <c r="H1550" s="14">
        <v>365</v>
      </c>
      <c r="I1550" s="14">
        <v>250</v>
      </c>
      <c r="J1550" s="14">
        <v>-183</v>
      </c>
      <c r="K1550" s="14">
        <v>-16536</v>
      </c>
      <c r="L1550" s="14">
        <v>744</v>
      </c>
      <c r="M1550" s="14">
        <v>-1536</v>
      </c>
      <c r="N1550" s="14">
        <v>40</v>
      </c>
      <c r="O1550" s="14">
        <v>109</v>
      </c>
      <c r="P1550" s="14">
        <v>27</v>
      </c>
      <c r="Q1550" s="14">
        <v>374</v>
      </c>
      <c r="R1550" s="14">
        <v>-11</v>
      </c>
      <c r="S1550" s="16">
        <v>-182</v>
      </c>
    </row>
    <row r="1551" spans="1:19" x14ac:dyDescent="0.25">
      <c r="A1551" s="11">
        <v>4</v>
      </c>
      <c r="B1551" s="12">
        <v>-16416</v>
      </c>
      <c r="C1551" s="12">
        <v>-2408</v>
      </c>
      <c r="D1551" s="12">
        <v>-1080</v>
      </c>
      <c r="E1551" s="12">
        <v>64</v>
      </c>
      <c r="F1551" s="12">
        <v>-5</v>
      </c>
      <c r="G1551" s="12">
        <v>53</v>
      </c>
      <c r="H1551" s="12">
        <v>358</v>
      </c>
      <c r="I1551" s="12">
        <v>248</v>
      </c>
      <c r="J1551" s="12">
        <v>-175</v>
      </c>
      <c r="K1551" s="12">
        <v>-16488</v>
      </c>
      <c r="L1551" s="12">
        <v>736</v>
      </c>
      <c r="M1551" s="12">
        <v>-1560</v>
      </c>
      <c r="N1551" s="12">
        <v>27</v>
      </c>
      <c r="O1551" s="12">
        <v>24</v>
      </c>
      <c r="P1551" s="12">
        <v>46</v>
      </c>
      <c r="Q1551" s="12">
        <v>377</v>
      </c>
      <c r="R1551" s="12">
        <v>-17</v>
      </c>
      <c r="S1551" s="15">
        <v>-174</v>
      </c>
    </row>
    <row r="1552" spans="1:19" x14ac:dyDescent="0.25">
      <c r="A1552" s="13">
        <v>4</v>
      </c>
      <c r="B1552" s="14">
        <v>-16248</v>
      </c>
      <c r="C1552" s="14">
        <v>-2432</v>
      </c>
      <c r="D1552" s="14">
        <v>-1048</v>
      </c>
      <c r="E1552" s="14">
        <v>94</v>
      </c>
      <c r="F1552" s="14">
        <v>6</v>
      </c>
      <c r="G1552" s="14">
        <v>-2</v>
      </c>
      <c r="H1552" s="14">
        <v>360</v>
      </c>
      <c r="I1552" s="14">
        <v>250</v>
      </c>
      <c r="J1552" s="14">
        <v>-176</v>
      </c>
      <c r="K1552" s="14">
        <v>-16576</v>
      </c>
      <c r="L1552" s="14">
        <v>640</v>
      </c>
      <c r="M1552" s="14">
        <v>-1616</v>
      </c>
      <c r="N1552" s="14">
        <v>33</v>
      </c>
      <c r="O1552" s="14">
        <v>123</v>
      </c>
      <c r="P1552" s="14">
        <v>136</v>
      </c>
      <c r="Q1552" s="14">
        <v>376</v>
      </c>
      <c r="R1552" s="14">
        <v>-16</v>
      </c>
      <c r="S1552" s="16">
        <v>-175</v>
      </c>
    </row>
    <row r="1553" spans="1:19" x14ac:dyDescent="0.25">
      <c r="A1553" s="11">
        <v>4</v>
      </c>
      <c r="B1553" s="12">
        <v>-16200</v>
      </c>
      <c r="C1553" s="12">
        <v>-2440</v>
      </c>
      <c r="D1553" s="12">
        <v>-992</v>
      </c>
      <c r="E1553" s="12">
        <v>158</v>
      </c>
      <c r="F1553" s="12">
        <v>63</v>
      </c>
      <c r="G1553" s="12">
        <v>102</v>
      </c>
      <c r="H1553" s="12">
        <v>365</v>
      </c>
      <c r="I1553" s="12">
        <v>252</v>
      </c>
      <c r="J1553" s="12">
        <v>-174</v>
      </c>
      <c r="K1553" s="12">
        <v>-16480</v>
      </c>
      <c r="L1553" s="12">
        <v>680</v>
      </c>
      <c r="M1553" s="12">
        <v>-1704</v>
      </c>
      <c r="N1553" s="12">
        <v>75</v>
      </c>
      <c r="O1553" s="12">
        <v>129</v>
      </c>
      <c r="P1553" s="12">
        <v>88</v>
      </c>
      <c r="Q1553" s="12">
        <v>382</v>
      </c>
      <c r="R1553" s="12">
        <v>-17</v>
      </c>
      <c r="S1553" s="15">
        <v>-179</v>
      </c>
    </row>
    <row r="1554" spans="1:19" x14ac:dyDescent="0.25">
      <c r="A1554" s="13">
        <v>4</v>
      </c>
      <c r="B1554" s="14">
        <v>-16384</v>
      </c>
      <c r="C1554" s="14">
        <v>-2464</v>
      </c>
      <c r="D1554" s="14">
        <v>-1208</v>
      </c>
      <c r="E1554" s="14">
        <v>51</v>
      </c>
      <c r="F1554" s="14">
        <v>10</v>
      </c>
      <c r="G1554" s="14">
        <v>43</v>
      </c>
      <c r="H1554" s="14">
        <v>358</v>
      </c>
      <c r="I1554" s="14">
        <v>251</v>
      </c>
      <c r="J1554" s="14">
        <v>-168</v>
      </c>
      <c r="K1554" s="14">
        <v>-16456</v>
      </c>
      <c r="L1554" s="14">
        <v>824</v>
      </c>
      <c r="M1554" s="14">
        <v>-1584</v>
      </c>
      <c r="N1554" s="14">
        <v>-78</v>
      </c>
      <c r="O1554" s="14">
        <v>123</v>
      </c>
      <c r="P1554" s="14">
        <v>62</v>
      </c>
      <c r="Q1554" s="14">
        <v>370</v>
      </c>
      <c r="R1554" s="14">
        <v>-12</v>
      </c>
      <c r="S1554" s="16">
        <v>-179</v>
      </c>
    </row>
    <row r="1555" spans="1:19" x14ac:dyDescent="0.25">
      <c r="A1555" s="11">
        <v>4</v>
      </c>
      <c r="B1555" s="12">
        <v>-16248</v>
      </c>
      <c r="C1555" s="12">
        <v>-2368</v>
      </c>
      <c r="D1555" s="12">
        <v>-1096</v>
      </c>
      <c r="E1555" s="12">
        <v>143</v>
      </c>
      <c r="F1555" s="12">
        <v>-46</v>
      </c>
      <c r="G1555" s="12">
        <v>75</v>
      </c>
      <c r="H1555" s="12">
        <v>356</v>
      </c>
      <c r="I1555" s="12">
        <v>248</v>
      </c>
      <c r="J1555" s="12">
        <v>-182</v>
      </c>
      <c r="K1555" s="12">
        <v>-16584</v>
      </c>
      <c r="L1555" s="12">
        <v>776</v>
      </c>
      <c r="M1555" s="12">
        <v>-1648</v>
      </c>
      <c r="N1555" s="12">
        <v>16</v>
      </c>
      <c r="O1555" s="12">
        <v>59</v>
      </c>
      <c r="P1555" s="12">
        <v>51</v>
      </c>
      <c r="Q1555" s="12">
        <v>369</v>
      </c>
      <c r="R1555" s="12">
        <v>-13</v>
      </c>
      <c r="S1555" s="15">
        <v>-175</v>
      </c>
    </row>
    <row r="1556" spans="1:19" x14ac:dyDescent="0.25">
      <c r="A1556" s="13">
        <v>4</v>
      </c>
      <c r="B1556" s="14">
        <v>-16216</v>
      </c>
      <c r="C1556" s="14">
        <v>-2288</v>
      </c>
      <c r="D1556" s="14">
        <v>-1088</v>
      </c>
      <c r="E1556" s="14">
        <v>192</v>
      </c>
      <c r="F1556" s="14">
        <v>20</v>
      </c>
      <c r="G1556" s="14">
        <v>57</v>
      </c>
      <c r="H1556" s="14">
        <v>361</v>
      </c>
      <c r="I1556" s="14">
        <v>253</v>
      </c>
      <c r="J1556" s="14">
        <v>-192</v>
      </c>
      <c r="K1556" s="14">
        <v>-16456</v>
      </c>
      <c r="L1556" s="14">
        <v>688</v>
      </c>
      <c r="M1556" s="14">
        <v>-1504</v>
      </c>
      <c r="N1556" s="14">
        <v>41</v>
      </c>
      <c r="O1556" s="14">
        <v>66</v>
      </c>
      <c r="P1556" s="14">
        <v>137</v>
      </c>
      <c r="Q1556" s="14">
        <v>383</v>
      </c>
      <c r="R1556" s="14">
        <v>-13</v>
      </c>
      <c r="S1556" s="16">
        <v>-180</v>
      </c>
    </row>
    <row r="1557" spans="1:19" x14ac:dyDescent="0.25">
      <c r="A1557" s="11">
        <v>4</v>
      </c>
      <c r="B1557" s="12">
        <v>-16400</v>
      </c>
      <c r="C1557" s="12">
        <v>-2376</v>
      </c>
      <c r="D1557" s="12">
        <v>-1176</v>
      </c>
      <c r="E1557" s="12">
        <v>133</v>
      </c>
      <c r="F1557" s="12">
        <v>50</v>
      </c>
      <c r="G1557" s="12">
        <v>57</v>
      </c>
      <c r="H1557" s="12">
        <v>352</v>
      </c>
      <c r="I1557" s="12">
        <v>252</v>
      </c>
      <c r="J1557" s="12">
        <v>-186</v>
      </c>
      <c r="K1557" s="12">
        <v>-16472</v>
      </c>
      <c r="L1557" s="12">
        <v>808</v>
      </c>
      <c r="M1557" s="12">
        <v>-1552</v>
      </c>
      <c r="N1557" s="12">
        <v>-103</v>
      </c>
      <c r="O1557" s="12">
        <v>134</v>
      </c>
      <c r="P1557" s="12">
        <v>46</v>
      </c>
      <c r="Q1557" s="12">
        <v>372</v>
      </c>
      <c r="R1557" s="12">
        <v>-7</v>
      </c>
      <c r="S1557" s="15">
        <v>-176</v>
      </c>
    </row>
    <row r="1558" spans="1:19" x14ac:dyDescent="0.25">
      <c r="A1558" s="13">
        <v>4</v>
      </c>
      <c r="B1558" s="14">
        <v>-16304</v>
      </c>
      <c r="C1558" s="14">
        <v>-2384</v>
      </c>
      <c r="D1558" s="14">
        <v>-1128</v>
      </c>
      <c r="E1558" s="14">
        <v>126</v>
      </c>
      <c r="F1558" s="14">
        <v>55</v>
      </c>
      <c r="G1558" s="14">
        <v>51</v>
      </c>
      <c r="H1558" s="14">
        <v>355</v>
      </c>
      <c r="I1558" s="14">
        <v>250</v>
      </c>
      <c r="J1558" s="14">
        <v>-183</v>
      </c>
      <c r="K1558" s="14">
        <v>-16560</v>
      </c>
      <c r="L1558" s="14">
        <v>624</v>
      </c>
      <c r="M1558" s="14">
        <v>-1760</v>
      </c>
      <c r="N1558" s="14">
        <v>-8</v>
      </c>
      <c r="O1558" s="14">
        <v>75</v>
      </c>
      <c r="P1558" s="14">
        <v>-17</v>
      </c>
      <c r="Q1558" s="14">
        <v>370</v>
      </c>
      <c r="R1558" s="14">
        <v>-17</v>
      </c>
      <c r="S1558" s="16">
        <v>-179</v>
      </c>
    </row>
    <row r="1559" spans="1:19" x14ac:dyDescent="0.25">
      <c r="A1559" s="11">
        <v>4</v>
      </c>
      <c r="B1559" s="12">
        <v>-16312</v>
      </c>
      <c r="C1559" s="12">
        <v>-2360</v>
      </c>
      <c r="D1559" s="12">
        <v>-1184</v>
      </c>
      <c r="E1559" s="12">
        <v>-34</v>
      </c>
      <c r="F1559" s="12">
        <v>-218</v>
      </c>
      <c r="G1559" s="12">
        <v>-117</v>
      </c>
      <c r="H1559" s="12">
        <v>372</v>
      </c>
      <c r="I1559" s="12">
        <v>247</v>
      </c>
      <c r="J1559" s="12">
        <v>-176</v>
      </c>
      <c r="K1559" s="12">
        <v>-16440</v>
      </c>
      <c r="L1559" s="12">
        <v>784</v>
      </c>
      <c r="M1559" s="12">
        <v>-1584</v>
      </c>
      <c r="N1559" s="12">
        <v>-163</v>
      </c>
      <c r="O1559" s="12">
        <v>9</v>
      </c>
      <c r="P1559" s="12">
        <v>116</v>
      </c>
      <c r="Q1559" s="12">
        <v>374</v>
      </c>
      <c r="R1559" s="12">
        <v>-16</v>
      </c>
      <c r="S1559" s="15">
        <v>-175</v>
      </c>
    </row>
    <row r="1560" spans="1:19" x14ac:dyDescent="0.25">
      <c r="A1560" s="13">
        <v>4</v>
      </c>
      <c r="B1560" s="14">
        <v>-16488</v>
      </c>
      <c r="C1560" s="14">
        <v>-2488</v>
      </c>
      <c r="D1560" s="14">
        <v>-1064</v>
      </c>
      <c r="E1560" s="14">
        <v>162</v>
      </c>
      <c r="F1560" s="14">
        <v>-120</v>
      </c>
      <c r="G1560" s="14">
        <v>17</v>
      </c>
      <c r="H1560" s="14">
        <v>360</v>
      </c>
      <c r="I1560" s="14">
        <v>255</v>
      </c>
      <c r="J1560" s="14">
        <v>-171</v>
      </c>
      <c r="K1560" s="14">
        <v>-16496</v>
      </c>
      <c r="L1560" s="14">
        <v>584</v>
      </c>
      <c r="M1560" s="14">
        <v>-1600</v>
      </c>
      <c r="N1560" s="14">
        <v>62</v>
      </c>
      <c r="O1560" s="14">
        <v>-13</v>
      </c>
      <c r="P1560" s="14">
        <v>16</v>
      </c>
      <c r="Q1560" s="14">
        <v>369</v>
      </c>
      <c r="R1560" s="14">
        <v>-13</v>
      </c>
      <c r="S1560" s="16">
        <v>-180</v>
      </c>
    </row>
    <row r="1561" spans="1:19" x14ac:dyDescent="0.25">
      <c r="A1561" s="11">
        <v>4</v>
      </c>
      <c r="B1561" s="12">
        <v>-16416</v>
      </c>
      <c r="C1561" s="12">
        <v>-2368</v>
      </c>
      <c r="D1561" s="12">
        <v>-1112</v>
      </c>
      <c r="E1561" s="12">
        <v>-44</v>
      </c>
      <c r="F1561" s="12">
        <v>-194</v>
      </c>
      <c r="G1561" s="12">
        <v>127</v>
      </c>
      <c r="H1561" s="12">
        <v>351</v>
      </c>
      <c r="I1561" s="12">
        <v>256</v>
      </c>
      <c r="J1561" s="12">
        <v>-182</v>
      </c>
      <c r="K1561" s="12">
        <v>-16560</v>
      </c>
      <c r="L1561" s="12">
        <v>648</v>
      </c>
      <c r="M1561" s="12">
        <v>-1664</v>
      </c>
      <c r="N1561" s="12">
        <v>-480</v>
      </c>
      <c r="O1561" s="12">
        <v>46</v>
      </c>
      <c r="P1561" s="12">
        <v>178</v>
      </c>
      <c r="Q1561" s="12">
        <v>371</v>
      </c>
      <c r="R1561" s="12">
        <v>-11</v>
      </c>
      <c r="S1561" s="15">
        <v>-170</v>
      </c>
    </row>
    <row r="1562" spans="1:19" x14ac:dyDescent="0.25">
      <c r="A1562" s="13">
        <v>4</v>
      </c>
      <c r="B1562" s="14">
        <v>-16288</v>
      </c>
      <c r="C1562" s="14">
        <v>-2520</v>
      </c>
      <c r="D1562" s="14">
        <v>-880</v>
      </c>
      <c r="E1562" s="14">
        <v>90</v>
      </c>
      <c r="F1562" s="14">
        <v>-33</v>
      </c>
      <c r="G1562" s="14">
        <v>147</v>
      </c>
      <c r="H1562" s="14">
        <v>360</v>
      </c>
      <c r="I1562" s="14">
        <v>247</v>
      </c>
      <c r="J1562" s="14">
        <v>-186</v>
      </c>
      <c r="K1562" s="14">
        <v>-16488</v>
      </c>
      <c r="L1562" s="14">
        <v>816</v>
      </c>
      <c r="M1562" s="14">
        <v>-1552</v>
      </c>
      <c r="N1562" s="14">
        <v>36</v>
      </c>
      <c r="O1562" s="14">
        <v>143</v>
      </c>
      <c r="P1562" s="14">
        <v>158</v>
      </c>
      <c r="Q1562" s="14">
        <v>375</v>
      </c>
      <c r="R1562" s="14">
        <v>-15</v>
      </c>
      <c r="S1562" s="16">
        <v>-179</v>
      </c>
    </row>
    <row r="1563" spans="1:19" x14ac:dyDescent="0.25">
      <c r="A1563" s="11">
        <v>4</v>
      </c>
      <c r="B1563" s="12">
        <v>-16280</v>
      </c>
      <c r="C1563" s="12">
        <v>-2456</v>
      </c>
      <c r="D1563" s="12">
        <v>-960</v>
      </c>
      <c r="E1563" s="12">
        <v>-23</v>
      </c>
      <c r="F1563" s="12">
        <v>-93</v>
      </c>
      <c r="G1563" s="12">
        <v>166</v>
      </c>
      <c r="H1563" s="12">
        <v>368</v>
      </c>
      <c r="I1563" s="12">
        <v>238</v>
      </c>
      <c r="J1563" s="12">
        <v>-180</v>
      </c>
      <c r="K1563" s="12">
        <v>-16400</v>
      </c>
      <c r="L1563" s="12">
        <v>664</v>
      </c>
      <c r="M1563" s="12">
        <v>-1688</v>
      </c>
      <c r="N1563" s="12">
        <v>-314</v>
      </c>
      <c r="O1563" s="12">
        <v>224</v>
      </c>
      <c r="P1563" s="12">
        <v>239</v>
      </c>
      <c r="Q1563" s="12">
        <v>381</v>
      </c>
      <c r="R1563" s="12">
        <v>-6</v>
      </c>
      <c r="S1563" s="15">
        <v>-180</v>
      </c>
    </row>
    <row r="1564" spans="1:19" x14ac:dyDescent="0.25">
      <c r="A1564" s="13">
        <v>4</v>
      </c>
      <c r="B1564" s="14">
        <v>-16368</v>
      </c>
      <c r="C1564" s="14">
        <v>-2296</v>
      </c>
      <c r="D1564" s="14">
        <v>-984</v>
      </c>
      <c r="E1564" s="14">
        <v>-121</v>
      </c>
      <c r="F1564" s="14">
        <v>-127</v>
      </c>
      <c r="G1564" s="14">
        <v>196</v>
      </c>
      <c r="H1564" s="14">
        <v>361</v>
      </c>
      <c r="I1564" s="14">
        <v>251</v>
      </c>
      <c r="J1564" s="14">
        <v>-177</v>
      </c>
      <c r="K1564" s="14">
        <v>-16536</v>
      </c>
      <c r="L1564" s="14">
        <v>1032</v>
      </c>
      <c r="M1564" s="14">
        <v>-1800</v>
      </c>
      <c r="N1564" s="14">
        <v>-363</v>
      </c>
      <c r="O1564" s="14">
        <v>313</v>
      </c>
      <c r="P1564" s="14">
        <v>191</v>
      </c>
      <c r="Q1564" s="14">
        <v>371</v>
      </c>
      <c r="R1564" s="14">
        <v>-1</v>
      </c>
      <c r="S1564" s="16">
        <v>-180</v>
      </c>
    </row>
    <row r="1565" spans="1:19" x14ac:dyDescent="0.25">
      <c r="A1565" s="11">
        <v>4</v>
      </c>
      <c r="B1565" s="12">
        <v>-16400</v>
      </c>
      <c r="C1565" s="12">
        <v>-2248</v>
      </c>
      <c r="D1565" s="12">
        <v>-832</v>
      </c>
      <c r="E1565" s="12">
        <v>-192</v>
      </c>
      <c r="F1565" s="12">
        <v>-77</v>
      </c>
      <c r="G1565" s="12">
        <v>56</v>
      </c>
      <c r="H1565" s="12">
        <v>362</v>
      </c>
      <c r="I1565" s="12">
        <v>252</v>
      </c>
      <c r="J1565" s="12">
        <v>-171</v>
      </c>
      <c r="K1565" s="12">
        <v>-16472</v>
      </c>
      <c r="L1565" s="12">
        <v>1088</v>
      </c>
      <c r="M1565" s="12">
        <v>-1856</v>
      </c>
      <c r="N1565" s="12">
        <v>-245</v>
      </c>
      <c r="O1565" s="12">
        <v>154</v>
      </c>
      <c r="P1565" s="12">
        <v>74</v>
      </c>
      <c r="Q1565" s="12">
        <v>370</v>
      </c>
      <c r="R1565" s="12">
        <v>-7</v>
      </c>
      <c r="S1565" s="15">
        <v>-188</v>
      </c>
    </row>
    <row r="1566" spans="1:19" x14ac:dyDescent="0.25">
      <c r="A1566" s="13">
        <v>4</v>
      </c>
      <c r="B1566" s="14">
        <v>-16320</v>
      </c>
      <c r="C1566" s="14">
        <v>-2320</v>
      </c>
      <c r="D1566" s="14">
        <v>-904</v>
      </c>
      <c r="E1566" s="14">
        <v>157</v>
      </c>
      <c r="F1566" s="14">
        <v>134</v>
      </c>
      <c r="G1566" s="14">
        <v>80</v>
      </c>
      <c r="H1566" s="14">
        <v>361</v>
      </c>
      <c r="I1566" s="14">
        <v>264</v>
      </c>
      <c r="J1566" s="14">
        <v>-170</v>
      </c>
      <c r="K1566" s="14">
        <v>-16512</v>
      </c>
      <c r="L1566" s="14">
        <v>1000</v>
      </c>
      <c r="M1566" s="14">
        <v>-1840</v>
      </c>
      <c r="N1566" s="14">
        <v>-118</v>
      </c>
      <c r="O1566" s="14">
        <v>185</v>
      </c>
      <c r="P1566" s="14">
        <v>-49</v>
      </c>
      <c r="Q1566" s="14">
        <v>370</v>
      </c>
      <c r="R1566" s="14">
        <v>2</v>
      </c>
      <c r="S1566" s="16">
        <v>-179</v>
      </c>
    </row>
    <row r="1567" spans="1:19" x14ac:dyDescent="0.25">
      <c r="A1567" s="11">
        <v>4</v>
      </c>
      <c r="B1567" s="12">
        <v>-16248</v>
      </c>
      <c r="C1567" s="12">
        <v>-2288</v>
      </c>
      <c r="D1567" s="12">
        <v>-928</v>
      </c>
      <c r="E1567" s="12">
        <v>56</v>
      </c>
      <c r="F1567" s="12">
        <v>79</v>
      </c>
      <c r="G1567" s="12">
        <v>80</v>
      </c>
      <c r="H1567" s="12">
        <v>357</v>
      </c>
      <c r="I1567" s="12">
        <v>262</v>
      </c>
      <c r="J1567" s="12">
        <v>-179</v>
      </c>
      <c r="K1567" s="12">
        <v>-16504</v>
      </c>
      <c r="L1567" s="12">
        <v>944</v>
      </c>
      <c r="M1567" s="12">
        <v>-1816</v>
      </c>
      <c r="N1567" s="12">
        <v>52</v>
      </c>
      <c r="O1567" s="12">
        <v>129</v>
      </c>
      <c r="P1567" s="12">
        <v>-56</v>
      </c>
      <c r="Q1567" s="12">
        <v>380</v>
      </c>
      <c r="R1567" s="12">
        <v>0</v>
      </c>
      <c r="S1567" s="15">
        <v>-181</v>
      </c>
    </row>
    <row r="1568" spans="1:19" x14ac:dyDescent="0.25">
      <c r="A1568" s="13">
        <v>4</v>
      </c>
      <c r="B1568" s="14">
        <v>-16384</v>
      </c>
      <c r="C1568" s="14">
        <v>-2192</v>
      </c>
      <c r="D1568" s="14">
        <v>-1136</v>
      </c>
      <c r="E1568" s="14">
        <v>316</v>
      </c>
      <c r="F1568" s="14">
        <v>227</v>
      </c>
      <c r="G1568" s="14">
        <v>132</v>
      </c>
      <c r="H1568" s="14">
        <v>351</v>
      </c>
      <c r="I1568" s="14">
        <v>264</v>
      </c>
      <c r="J1568" s="14">
        <v>-180</v>
      </c>
      <c r="K1568" s="14">
        <v>-16592</v>
      </c>
      <c r="L1568" s="14">
        <v>976</v>
      </c>
      <c r="M1568" s="14">
        <v>-1800</v>
      </c>
      <c r="N1568" s="14">
        <v>311</v>
      </c>
      <c r="O1568" s="14">
        <v>-43</v>
      </c>
      <c r="P1568" s="14">
        <v>173</v>
      </c>
      <c r="Q1568" s="14">
        <v>365</v>
      </c>
      <c r="R1568" s="14">
        <v>-2</v>
      </c>
      <c r="S1568" s="16">
        <v>-186</v>
      </c>
    </row>
    <row r="1569" spans="1:19" x14ac:dyDescent="0.25">
      <c r="A1569" s="11">
        <v>4</v>
      </c>
      <c r="B1569" s="12">
        <v>-16424</v>
      </c>
      <c r="C1569" s="12">
        <v>-2104</v>
      </c>
      <c r="D1569" s="12">
        <v>-1152</v>
      </c>
      <c r="E1569" s="12">
        <v>-138</v>
      </c>
      <c r="F1569" s="12">
        <v>29</v>
      </c>
      <c r="G1569" s="12">
        <v>82</v>
      </c>
      <c r="H1569" s="12">
        <v>362</v>
      </c>
      <c r="I1569" s="12">
        <v>252</v>
      </c>
      <c r="J1569" s="12">
        <v>-174</v>
      </c>
      <c r="K1569" s="12">
        <v>-16480</v>
      </c>
      <c r="L1569" s="12">
        <v>1152</v>
      </c>
      <c r="M1569" s="12">
        <v>-1880</v>
      </c>
      <c r="N1569" s="12">
        <v>-324</v>
      </c>
      <c r="O1569" s="12">
        <v>418</v>
      </c>
      <c r="P1569" s="12">
        <v>-236</v>
      </c>
      <c r="Q1569" s="12">
        <v>370</v>
      </c>
      <c r="R1569" s="12">
        <v>-12</v>
      </c>
      <c r="S1569" s="15">
        <v>-186</v>
      </c>
    </row>
    <row r="1570" spans="1:19" x14ac:dyDescent="0.25">
      <c r="A1570" s="13">
        <v>4</v>
      </c>
      <c r="B1570" s="14">
        <v>-16320</v>
      </c>
      <c r="C1570" s="14">
        <v>-2104</v>
      </c>
      <c r="D1570" s="14">
        <v>-1152</v>
      </c>
      <c r="E1570" s="14">
        <v>78</v>
      </c>
      <c r="F1570" s="14">
        <v>63</v>
      </c>
      <c r="G1570" s="14">
        <v>74</v>
      </c>
      <c r="H1570" s="14">
        <v>348</v>
      </c>
      <c r="I1570" s="14">
        <v>261</v>
      </c>
      <c r="J1570" s="14">
        <v>-190</v>
      </c>
      <c r="K1570" s="14">
        <v>-16464</v>
      </c>
      <c r="L1570" s="14">
        <v>944</v>
      </c>
      <c r="M1570" s="14">
        <v>-2112</v>
      </c>
      <c r="N1570" s="14">
        <v>-100</v>
      </c>
      <c r="O1570" s="14">
        <v>127</v>
      </c>
      <c r="P1570" s="14">
        <v>-167</v>
      </c>
      <c r="Q1570" s="14">
        <v>376</v>
      </c>
      <c r="R1570" s="14">
        <v>-6</v>
      </c>
      <c r="S1570" s="16">
        <v>-192</v>
      </c>
    </row>
    <row r="1571" spans="1:19" x14ac:dyDescent="0.25">
      <c r="A1571" s="11">
        <v>4</v>
      </c>
      <c r="B1571" s="12">
        <v>-16232</v>
      </c>
      <c r="C1571" s="12">
        <v>-2232</v>
      </c>
      <c r="D1571" s="12">
        <v>-1256</v>
      </c>
      <c r="E1571" s="12">
        <v>45</v>
      </c>
      <c r="F1571" s="12">
        <v>100</v>
      </c>
      <c r="G1571" s="12">
        <v>-20</v>
      </c>
      <c r="H1571" s="12">
        <v>358</v>
      </c>
      <c r="I1571" s="12">
        <v>266</v>
      </c>
      <c r="J1571" s="12">
        <v>-175</v>
      </c>
      <c r="K1571" s="12">
        <v>-16360</v>
      </c>
      <c r="L1571" s="12">
        <v>872</v>
      </c>
      <c r="M1571" s="12">
        <v>-1944</v>
      </c>
      <c r="N1571" s="12">
        <v>-102</v>
      </c>
      <c r="O1571" s="12">
        <v>196</v>
      </c>
      <c r="P1571" s="12">
        <v>-331</v>
      </c>
      <c r="Q1571" s="12">
        <v>382</v>
      </c>
      <c r="R1571" s="12">
        <v>-5</v>
      </c>
      <c r="S1571" s="15">
        <v>-191</v>
      </c>
    </row>
    <row r="1572" spans="1:19" x14ac:dyDescent="0.25">
      <c r="A1572" s="13">
        <v>4</v>
      </c>
      <c r="B1572" s="14">
        <v>-16248</v>
      </c>
      <c r="C1572" s="14">
        <v>-2272</v>
      </c>
      <c r="D1572" s="14">
        <v>-1320</v>
      </c>
      <c r="E1572" s="14">
        <v>11</v>
      </c>
      <c r="F1572" s="14">
        <v>149</v>
      </c>
      <c r="G1572" s="14">
        <v>50</v>
      </c>
      <c r="H1572" s="14">
        <v>352</v>
      </c>
      <c r="I1572" s="14">
        <v>252</v>
      </c>
      <c r="J1572" s="14">
        <v>-188</v>
      </c>
      <c r="K1572" s="14">
        <v>-16480</v>
      </c>
      <c r="L1572" s="14">
        <v>680</v>
      </c>
      <c r="M1572" s="14">
        <v>-2016</v>
      </c>
      <c r="N1572" s="14">
        <v>-308</v>
      </c>
      <c r="O1572" s="14">
        <v>164</v>
      </c>
      <c r="P1572" s="14">
        <v>-203</v>
      </c>
      <c r="Q1572" s="14">
        <v>374</v>
      </c>
      <c r="R1572" s="14">
        <v>-16</v>
      </c>
      <c r="S1572" s="16">
        <v>-190</v>
      </c>
    </row>
    <row r="1573" spans="1:19" x14ac:dyDescent="0.25">
      <c r="A1573" s="11">
        <v>4</v>
      </c>
      <c r="B1573" s="12">
        <v>-16224</v>
      </c>
      <c r="C1573" s="12">
        <v>-2416</v>
      </c>
      <c r="D1573" s="12">
        <v>-1088</v>
      </c>
      <c r="E1573" s="12">
        <v>172</v>
      </c>
      <c r="F1573" s="12">
        <v>-71</v>
      </c>
      <c r="G1573" s="12">
        <v>-56</v>
      </c>
      <c r="H1573" s="12">
        <v>358</v>
      </c>
      <c r="I1573" s="12">
        <v>246</v>
      </c>
      <c r="J1573" s="12">
        <v>-192</v>
      </c>
      <c r="K1573" s="12">
        <v>-16528</v>
      </c>
      <c r="L1573" s="12">
        <v>392</v>
      </c>
      <c r="M1573" s="12">
        <v>-2056</v>
      </c>
      <c r="N1573" s="12">
        <v>-159</v>
      </c>
      <c r="O1573" s="12">
        <v>-162</v>
      </c>
      <c r="P1573" s="12">
        <v>94</v>
      </c>
      <c r="Q1573" s="12">
        <v>367</v>
      </c>
      <c r="R1573" s="12">
        <v>-5</v>
      </c>
      <c r="S1573" s="15">
        <v>-186</v>
      </c>
    </row>
    <row r="1574" spans="1:19" x14ac:dyDescent="0.25">
      <c r="A1574" s="13">
        <v>4</v>
      </c>
      <c r="B1574" s="14">
        <v>-16488</v>
      </c>
      <c r="C1574" s="14">
        <v>-2208</v>
      </c>
      <c r="D1574" s="14">
        <v>-1120</v>
      </c>
      <c r="E1574" s="14">
        <v>-31</v>
      </c>
      <c r="F1574" s="14">
        <v>-323</v>
      </c>
      <c r="G1574" s="14">
        <v>27</v>
      </c>
      <c r="H1574" s="14">
        <v>355</v>
      </c>
      <c r="I1574" s="14">
        <v>262</v>
      </c>
      <c r="J1574" s="14">
        <v>-183</v>
      </c>
      <c r="K1574" s="14">
        <v>-16384</v>
      </c>
      <c r="L1574" s="14">
        <v>880</v>
      </c>
      <c r="M1574" s="14">
        <v>-1816</v>
      </c>
      <c r="N1574" s="14">
        <v>-663</v>
      </c>
      <c r="O1574" s="14">
        <v>31</v>
      </c>
      <c r="P1574" s="14">
        <v>196</v>
      </c>
      <c r="Q1574" s="14">
        <v>372</v>
      </c>
      <c r="R1574" s="14">
        <v>-10</v>
      </c>
      <c r="S1574" s="16">
        <v>-186</v>
      </c>
    </row>
    <row r="1575" spans="1:19" x14ac:dyDescent="0.25">
      <c r="A1575" s="11">
        <v>4</v>
      </c>
      <c r="B1575" s="12">
        <v>-16384</v>
      </c>
      <c r="C1575" s="12">
        <v>-2400</v>
      </c>
      <c r="D1575" s="12">
        <v>-976</v>
      </c>
      <c r="E1575" s="12">
        <v>-130</v>
      </c>
      <c r="F1575" s="12">
        <v>-313</v>
      </c>
      <c r="G1575" s="12">
        <v>-22</v>
      </c>
      <c r="H1575" s="12">
        <v>365</v>
      </c>
      <c r="I1575" s="12">
        <v>244</v>
      </c>
      <c r="J1575" s="12">
        <v>-179</v>
      </c>
      <c r="K1575" s="12">
        <v>-16440</v>
      </c>
      <c r="L1575" s="12">
        <v>784</v>
      </c>
      <c r="M1575" s="12">
        <v>-1888</v>
      </c>
      <c r="N1575" s="12">
        <v>-218</v>
      </c>
      <c r="O1575" s="12">
        <v>146</v>
      </c>
      <c r="P1575" s="12">
        <v>188</v>
      </c>
      <c r="Q1575" s="12">
        <v>379</v>
      </c>
      <c r="R1575" s="12">
        <v>-1</v>
      </c>
      <c r="S1575" s="15">
        <v>-187</v>
      </c>
    </row>
    <row r="1576" spans="1:19" x14ac:dyDescent="0.25">
      <c r="A1576" s="13">
        <v>4</v>
      </c>
      <c r="B1576" s="14">
        <v>-16384</v>
      </c>
      <c r="C1576" s="14">
        <v>-2344</v>
      </c>
      <c r="D1576" s="14">
        <v>-936</v>
      </c>
      <c r="E1576" s="14">
        <v>93</v>
      </c>
      <c r="F1576" s="14">
        <v>-374</v>
      </c>
      <c r="G1576" s="14">
        <v>-69</v>
      </c>
      <c r="H1576" s="14">
        <v>363</v>
      </c>
      <c r="I1576" s="14">
        <v>243</v>
      </c>
      <c r="J1576" s="14">
        <v>-160</v>
      </c>
      <c r="K1576" s="14">
        <v>-16560</v>
      </c>
      <c r="L1576" s="14">
        <v>560</v>
      </c>
      <c r="M1576" s="14">
        <v>-1920</v>
      </c>
      <c r="N1576" s="14">
        <v>-651</v>
      </c>
      <c r="O1576" s="14">
        <v>284</v>
      </c>
      <c r="P1576" s="14">
        <v>120</v>
      </c>
      <c r="Q1576" s="14">
        <v>375</v>
      </c>
      <c r="R1576" s="14">
        <v>0</v>
      </c>
      <c r="S1576" s="16">
        <v>-186</v>
      </c>
    </row>
    <row r="1577" spans="1:19" x14ac:dyDescent="0.25">
      <c r="A1577" s="11">
        <v>4</v>
      </c>
      <c r="B1577" s="12">
        <v>-16208</v>
      </c>
      <c r="C1577" s="12">
        <v>-2520</v>
      </c>
      <c r="D1577" s="12">
        <v>-576</v>
      </c>
      <c r="E1577" s="12">
        <v>61</v>
      </c>
      <c r="F1577" s="12">
        <v>-37</v>
      </c>
      <c r="G1577" s="12">
        <v>328</v>
      </c>
      <c r="H1577" s="12">
        <v>355</v>
      </c>
      <c r="I1577" s="12">
        <v>257</v>
      </c>
      <c r="J1577" s="12">
        <v>-161</v>
      </c>
      <c r="K1577" s="12">
        <v>-16440</v>
      </c>
      <c r="L1577" s="12">
        <v>848</v>
      </c>
      <c r="M1577" s="12">
        <v>-1864</v>
      </c>
      <c r="N1577" s="12">
        <v>-334</v>
      </c>
      <c r="O1577" s="12">
        <v>-3</v>
      </c>
      <c r="P1577" s="12">
        <v>581</v>
      </c>
      <c r="Q1577" s="12">
        <v>372</v>
      </c>
      <c r="R1577" s="12">
        <v>5</v>
      </c>
      <c r="S1577" s="15">
        <v>-188</v>
      </c>
    </row>
    <row r="1578" spans="1:19" x14ac:dyDescent="0.25">
      <c r="A1578" s="13">
        <v>4</v>
      </c>
      <c r="B1578" s="14">
        <v>-16336</v>
      </c>
      <c r="C1578" s="14">
        <v>-2136</v>
      </c>
      <c r="D1578" s="14">
        <v>-664</v>
      </c>
      <c r="E1578" s="14">
        <v>-295</v>
      </c>
      <c r="F1578" s="14">
        <v>-391</v>
      </c>
      <c r="G1578" s="14">
        <v>-61</v>
      </c>
      <c r="H1578" s="14">
        <v>358</v>
      </c>
      <c r="I1578" s="14">
        <v>253</v>
      </c>
      <c r="J1578" s="14">
        <v>-165</v>
      </c>
      <c r="K1578" s="14">
        <v>-16216</v>
      </c>
      <c r="L1578" s="14">
        <v>1416</v>
      </c>
      <c r="M1578" s="14">
        <v>-1720</v>
      </c>
      <c r="N1578" s="14">
        <v>-332</v>
      </c>
      <c r="O1578" s="14">
        <v>139</v>
      </c>
      <c r="P1578" s="14">
        <v>263</v>
      </c>
      <c r="Q1578" s="14">
        <v>371</v>
      </c>
      <c r="R1578" s="14">
        <v>8</v>
      </c>
      <c r="S1578" s="16">
        <v>-182</v>
      </c>
    </row>
    <row r="1579" spans="1:19" x14ac:dyDescent="0.25">
      <c r="A1579" s="11">
        <v>4</v>
      </c>
      <c r="B1579" s="12">
        <v>-16256</v>
      </c>
      <c r="C1579" s="12">
        <v>-2152</v>
      </c>
      <c r="D1579" s="12">
        <v>-520</v>
      </c>
      <c r="E1579" s="12">
        <v>-116</v>
      </c>
      <c r="F1579" s="12">
        <v>5</v>
      </c>
      <c r="G1579" s="12">
        <v>91</v>
      </c>
      <c r="H1579" s="12">
        <v>350</v>
      </c>
      <c r="I1579" s="12">
        <v>257</v>
      </c>
      <c r="J1579" s="12">
        <v>-166</v>
      </c>
      <c r="K1579" s="12">
        <v>-16624</v>
      </c>
      <c r="L1579" s="12">
        <v>976</v>
      </c>
      <c r="M1579" s="12">
        <v>-2016</v>
      </c>
      <c r="N1579" s="12">
        <v>-100</v>
      </c>
      <c r="O1579" s="12">
        <v>368</v>
      </c>
      <c r="P1579" s="12">
        <v>-162</v>
      </c>
      <c r="Q1579" s="12">
        <v>371</v>
      </c>
      <c r="R1579" s="12">
        <v>-3</v>
      </c>
      <c r="S1579" s="15">
        <v>-180</v>
      </c>
    </row>
    <row r="1580" spans="1:19" x14ac:dyDescent="0.25">
      <c r="A1580" s="13">
        <v>4</v>
      </c>
      <c r="B1580" s="14">
        <v>-16488</v>
      </c>
      <c r="C1580" s="14">
        <v>-2224</v>
      </c>
      <c r="D1580" s="14">
        <v>-800</v>
      </c>
      <c r="E1580" s="14">
        <v>-209</v>
      </c>
      <c r="F1580" s="14">
        <v>-90</v>
      </c>
      <c r="G1580" s="14">
        <v>80</v>
      </c>
      <c r="H1580" s="14">
        <v>356</v>
      </c>
      <c r="I1580" s="14">
        <v>253</v>
      </c>
      <c r="J1580" s="14">
        <v>-168</v>
      </c>
      <c r="K1580" s="14">
        <v>-16552</v>
      </c>
      <c r="L1580" s="14">
        <v>672</v>
      </c>
      <c r="M1580" s="14">
        <v>-2152</v>
      </c>
      <c r="N1580" s="14">
        <v>-337</v>
      </c>
      <c r="O1580" s="14">
        <v>311</v>
      </c>
      <c r="P1580" s="14">
        <v>-261</v>
      </c>
      <c r="Q1580" s="14">
        <v>366</v>
      </c>
      <c r="R1580" s="14">
        <v>6</v>
      </c>
      <c r="S1580" s="16">
        <v>-199</v>
      </c>
    </row>
    <row r="1581" spans="1:19" x14ac:dyDescent="0.25">
      <c r="A1581" s="11">
        <v>4</v>
      </c>
      <c r="B1581" s="12">
        <v>-16256</v>
      </c>
      <c r="C1581" s="12">
        <v>-2240</v>
      </c>
      <c r="D1581" s="12">
        <v>-512</v>
      </c>
      <c r="E1581" s="12">
        <v>75</v>
      </c>
      <c r="F1581" s="12">
        <v>-33</v>
      </c>
      <c r="G1581" s="12">
        <v>37</v>
      </c>
      <c r="H1581" s="12">
        <v>351</v>
      </c>
      <c r="I1581" s="12">
        <v>256</v>
      </c>
      <c r="J1581" s="12">
        <v>-163</v>
      </c>
      <c r="K1581" s="12">
        <v>-16472</v>
      </c>
      <c r="L1581" s="12">
        <v>952</v>
      </c>
      <c r="M1581" s="12">
        <v>-2312</v>
      </c>
      <c r="N1581" s="12">
        <v>21</v>
      </c>
      <c r="O1581" s="12">
        <v>90</v>
      </c>
      <c r="P1581" s="12">
        <v>-179</v>
      </c>
      <c r="Q1581" s="12">
        <v>361</v>
      </c>
      <c r="R1581" s="12">
        <v>-6</v>
      </c>
      <c r="S1581" s="15">
        <v>-187</v>
      </c>
    </row>
    <row r="1582" spans="1:19" x14ac:dyDescent="0.25">
      <c r="A1582" s="13">
        <v>4</v>
      </c>
      <c r="B1582" s="14">
        <v>-16440</v>
      </c>
      <c r="C1582" s="14">
        <v>-2208</v>
      </c>
      <c r="D1582" s="14">
        <v>-712</v>
      </c>
      <c r="E1582" s="14">
        <v>333</v>
      </c>
      <c r="F1582" s="14">
        <v>-48</v>
      </c>
      <c r="G1582" s="14">
        <v>-93</v>
      </c>
      <c r="H1582" s="14">
        <v>350</v>
      </c>
      <c r="I1582" s="14">
        <v>262</v>
      </c>
      <c r="J1582" s="14">
        <v>-169</v>
      </c>
      <c r="K1582" s="14">
        <v>-16464</v>
      </c>
      <c r="L1582" s="14">
        <v>688</v>
      </c>
      <c r="M1582" s="14">
        <v>-2080</v>
      </c>
      <c r="N1582" s="14">
        <v>533</v>
      </c>
      <c r="O1582" s="14">
        <v>-405</v>
      </c>
      <c r="P1582" s="14">
        <v>299</v>
      </c>
      <c r="Q1582" s="14">
        <v>376</v>
      </c>
      <c r="R1582" s="14">
        <v>-1</v>
      </c>
      <c r="S1582" s="16">
        <v>-194</v>
      </c>
    </row>
    <row r="1583" spans="1:19" x14ac:dyDescent="0.25">
      <c r="A1583" s="11">
        <v>4</v>
      </c>
      <c r="B1583" s="12">
        <v>-16384</v>
      </c>
      <c r="C1583" s="12">
        <v>-2344</v>
      </c>
      <c r="D1583" s="12">
        <v>-640</v>
      </c>
      <c r="E1583" s="12">
        <v>477</v>
      </c>
      <c r="F1583" s="12">
        <v>122</v>
      </c>
      <c r="G1583" s="12">
        <v>-119</v>
      </c>
      <c r="H1583" s="12">
        <v>363</v>
      </c>
      <c r="I1583" s="12">
        <v>251</v>
      </c>
      <c r="J1583" s="12">
        <v>-170</v>
      </c>
      <c r="K1583" s="12">
        <v>-16400</v>
      </c>
      <c r="L1583" s="12">
        <v>984</v>
      </c>
      <c r="M1583" s="12">
        <v>-1952</v>
      </c>
      <c r="N1583" s="12">
        <v>589</v>
      </c>
      <c r="O1583" s="12">
        <v>-476</v>
      </c>
      <c r="P1583" s="12">
        <v>399</v>
      </c>
      <c r="Q1583" s="12">
        <v>370</v>
      </c>
      <c r="R1583" s="12">
        <v>5</v>
      </c>
      <c r="S1583" s="15">
        <v>-186</v>
      </c>
    </row>
    <row r="1584" spans="1:19" x14ac:dyDescent="0.25">
      <c r="A1584" s="13">
        <v>4</v>
      </c>
      <c r="B1584" s="14">
        <v>-16360</v>
      </c>
      <c r="C1584" s="14">
        <v>-2408</v>
      </c>
      <c r="D1584" s="14">
        <v>-720</v>
      </c>
      <c r="E1584" s="14">
        <v>183</v>
      </c>
      <c r="F1584" s="14">
        <v>153</v>
      </c>
      <c r="G1584" s="14">
        <v>-123</v>
      </c>
      <c r="H1584" s="14">
        <v>358</v>
      </c>
      <c r="I1584" s="14">
        <v>256</v>
      </c>
      <c r="J1584" s="14">
        <v>-165</v>
      </c>
      <c r="K1584" s="14">
        <v>-16408</v>
      </c>
      <c r="L1584" s="14">
        <v>1032</v>
      </c>
      <c r="M1584" s="14">
        <v>-1784</v>
      </c>
      <c r="N1584" s="14">
        <v>453</v>
      </c>
      <c r="O1584" s="14">
        <v>-87</v>
      </c>
      <c r="P1584" s="14">
        <v>32</v>
      </c>
      <c r="Q1584" s="14">
        <v>358</v>
      </c>
      <c r="R1584" s="14">
        <v>-5</v>
      </c>
      <c r="S1584" s="16">
        <v>-181</v>
      </c>
    </row>
    <row r="1585" spans="1:19" x14ac:dyDescent="0.25">
      <c r="A1585" s="11">
        <v>4</v>
      </c>
      <c r="B1585" s="12">
        <v>-16264</v>
      </c>
      <c r="C1585" s="12">
        <v>-2576</v>
      </c>
      <c r="D1585" s="12">
        <v>-568</v>
      </c>
      <c r="E1585" s="12">
        <v>191</v>
      </c>
      <c r="F1585" s="12">
        <v>444</v>
      </c>
      <c r="G1585" s="12">
        <v>94</v>
      </c>
      <c r="H1585" s="12">
        <v>352</v>
      </c>
      <c r="I1585" s="12">
        <v>255</v>
      </c>
      <c r="J1585" s="12">
        <v>-171</v>
      </c>
      <c r="K1585" s="12">
        <v>-16496</v>
      </c>
      <c r="L1585" s="12">
        <v>952</v>
      </c>
      <c r="M1585" s="12">
        <v>-1792</v>
      </c>
      <c r="N1585" s="12">
        <v>288</v>
      </c>
      <c r="O1585" s="12">
        <v>100</v>
      </c>
      <c r="P1585" s="12">
        <v>-253</v>
      </c>
      <c r="Q1585" s="12">
        <v>367</v>
      </c>
      <c r="R1585" s="12">
        <v>-2</v>
      </c>
      <c r="S1585" s="15">
        <v>-193</v>
      </c>
    </row>
    <row r="1586" spans="1:19" x14ac:dyDescent="0.25">
      <c r="A1586" s="13">
        <v>4</v>
      </c>
      <c r="B1586" s="14">
        <v>-16232</v>
      </c>
      <c r="C1586" s="14">
        <v>-2544</v>
      </c>
      <c r="D1586" s="14">
        <v>-760</v>
      </c>
      <c r="E1586" s="14">
        <v>81</v>
      </c>
      <c r="F1586" s="14">
        <v>56</v>
      </c>
      <c r="G1586" s="14">
        <v>-155</v>
      </c>
      <c r="H1586" s="14">
        <v>358</v>
      </c>
      <c r="I1586" s="14">
        <v>248</v>
      </c>
      <c r="J1586" s="14">
        <v>-168</v>
      </c>
      <c r="K1586" s="14">
        <v>-16624</v>
      </c>
      <c r="L1586" s="14">
        <v>1040</v>
      </c>
      <c r="M1586" s="14">
        <v>-1712</v>
      </c>
      <c r="N1586" s="14">
        <v>244</v>
      </c>
      <c r="O1586" s="14">
        <v>31</v>
      </c>
      <c r="P1586" s="14">
        <v>87</v>
      </c>
      <c r="Q1586" s="14">
        <v>377</v>
      </c>
      <c r="R1586" s="14">
        <v>-2</v>
      </c>
      <c r="S1586" s="16">
        <v>-184</v>
      </c>
    </row>
    <row r="1587" spans="1:19" x14ac:dyDescent="0.25">
      <c r="A1587" s="11">
        <v>4</v>
      </c>
      <c r="B1587" s="12">
        <v>-16304</v>
      </c>
      <c r="C1587" s="12">
        <v>-2456</v>
      </c>
      <c r="D1587" s="12">
        <v>-848</v>
      </c>
      <c r="E1587" s="12">
        <v>117</v>
      </c>
      <c r="F1587" s="12">
        <v>176</v>
      </c>
      <c r="G1587" s="12">
        <v>14</v>
      </c>
      <c r="H1587" s="12">
        <v>351</v>
      </c>
      <c r="I1587" s="12">
        <v>261</v>
      </c>
      <c r="J1587" s="12">
        <v>-177</v>
      </c>
      <c r="K1587" s="12">
        <v>-16632</v>
      </c>
      <c r="L1587" s="12">
        <v>880</v>
      </c>
      <c r="M1587" s="12">
        <v>-1656</v>
      </c>
      <c r="N1587" s="12">
        <v>78</v>
      </c>
      <c r="O1587" s="12">
        <v>145</v>
      </c>
      <c r="P1587" s="12">
        <v>-162</v>
      </c>
      <c r="Q1587" s="12">
        <v>377</v>
      </c>
      <c r="R1587" s="12">
        <v>-7</v>
      </c>
      <c r="S1587" s="15">
        <v>-176</v>
      </c>
    </row>
    <row r="1588" spans="1:19" x14ac:dyDescent="0.25">
      <c r="A1588" s="13">
        <v>4</v>
      </c>
      <c r="B1588" s="14">
        <v>-16352</v>
      </c>
      <c r="C1588" s="14">
        <v>-2656</v>
      </c>
      <c r="D1588" s="14">
        <v>-920</v>
      </c>
      <c r="E1588" s="14">
        <v>153</v>
      </c>
      <c r="F1588" s="14">
        <v>207</v>
      </c>
      <c r="G1588" s="14">
        <v>132</v>
      </c>
      <c r="H1588" s="14">
        <v>357</v>
      </c>
      <c r="I1588" s="14">
        <v>250</v>
      </c>
      <c r="J1588" s="14">
        <v>-176</v>
      </c>
      <c r="K1588" s="14">
        <v>-16664</v>
      </c>
      <c r="L1588" s="14">
        <v>744</v>
      </c>
      <c r="M1588" s="14">
        <v>-1776</v>
      </c>
      <c r="N1588" s="14">
        <v>141</v>
      </c>
      <c r="O1588" s="14">
        <v>125</v>
      </c>
      <c r="P1588" s="14">
        <v>-121</v>
      </c>
      <c r="Q1588" s="14">
        <v>379</v>
      </c>
      <c r="R1588" s="14">
        <v>-23</v>
      </c>
      <c r="S1588" s="16">
        <v>-182</v>
      </c>
    </row>
    <row r="1589" spans="1:19" x14ac:dyDescent="0.25">
      <c r="A1589" s="11">
        <v>4</v>
      </c>
      <c r="B1589" s="12">
        <v>-16336</v>
      </c>
      <c r="C1589" s="12">
        <v>-2512</v>
      </c>
      <c r="D1589" s="12">
        <v>-1048</v>
      </c>
      <c r="E1589" s="12">
        <v>312</v>
      </c>
      <c r="F1589" s="12">
        <v>55</v>
      </c>
      <c r="G1589" s="12">
        <v>-103</v>
      </c>
      <c r="H1589" s="12">
        <v>351</v>
      </c>
      <c r="I1589" s="12">
        <v>243</v>
      </c>
      <c r="J1589" s="12">
        <v>-177</v>
      </c>
      <c r="K1589" s="12">
        <v>-16528</v>
      </c>
      <c r="L1589" s="12">
        <v>608</v>
      </c>
      <c r="M1589" s="12">
        <v>-1648</v>
      </c>
      <c r="N1589" s="12">
        <v>112</v>
      </c>
      <c r="O1589" s="12">
        <v>-57</v>
      </c>
      <c r="P1589" s="12">
        <v>87</v>
      </c>
      <c r="Q1589" s="12">
        <v>388</v>
      </c>
      <c r="R1589" s="12">
        <v>-11</v>
      </c>
      <c r="S1589" s="15">
        <v>-178</v>
      </c>
    </row>
    <row r="1590" spans="1:19" x14ac:dyDescent="0.25">
      <c r="A1590" s="13">
        <v>4</v>
      </c>
      <c r="B1590" s="14">
        <v>-16272</v>
      </c>
      <c r="C1590" s="14">
        <v>-2584</v>
      </c>
      <c r="D1590" s="14">
        <v>-1072</v>
      </c>
      <c r="E1590" s="14">
        <v>93</v>
      </c>
      <c r="F1590" s="14">
        <v>-24</v>
      </c>
      <c r="G1590" s="14">
        <v>3</v>
      </c>
      <c r="H1590" s="14">
        <v>357</v>
      </c>
      <c r="I1590" s="14">
        <v>250</v>
      </c>
      <c r="J1590" s="14">
        <v>-179</v>
      </c>
      <c r="K1590" s="14">
        <v>-16480</v>
      </c>
      <c r="L1590" s="14">
        <v>632</v>
      </c>
      <c r="M1590" s="14">
        <v>-1736</v>
      </c>
      <c r="N1590" s="14">
        <v>28</v>
      </c>
      <c r="O1590" s="14">
        <v>83</v>
      </c>
      <c r="P1590" s="14">
        <v>40</v>
      </c>
      <c r="Q1590" s="14">
        <v>366</v>
      </c>
      <c r="R1590" s="14">
        <v>-13</v>
      </c>
      <c r="S1590" s="16">
        <v>-175</v>
      </c>
    </row>
    <row r="1591" spans="1:19" x14ac:dyDescent="0.25">
      <c r="A1591" s="11">
        <v>4</v>
      </c>
      <c r="B1591" s="12">
        <v>-16360</v>
      </c>
      <c r="C1591" s="12">
        <v>-2552</v>
      </c>
      <c r="D1591" s="12">
        <v>-1064</v>
      </c>
      <c r="E1591" s="12">
        <v>116</v>
      </c>
      <c r="F1591" s="12">
        <v>-20</v>
      </c>
      <c r="G1591" s="12">
        <v>43</v>
      </c>
      <c r="H1591" s="12">
        <v>357</v>
      </c>
      <c r="I1591" s="12">
        <v>250</v>
      </c>
      <c r="J1591" s="12">
        <v>-183</v>
      </c>
      <c r="K1591" s="12">
        <v>-16592</v>
      </c>
      <c r="L1591" s="12">
        <v>560</v>
      </c>
      <c r="M1591" s="12">
        <v>-1648</v>
      </c>
      <c r="N1591" s="12">
        <v>-83</v>
      </c>
      <c r="O1591" s="12">
        <v>98</v>
      </c>
      <c r="P1591" s="12">
        <v>1</v>
      </c>
      <c r="Q1591" s="12">
        <v>370</v>
      </c>
      <c r="R1591" s="12">
        <v>-22</v>
      </c>
      <c r="S1591" s="15">
        <v>-188</v>
      </c>
    </row>
    <row r="1592" spans="1:19" x14ac:dyDescent="0.25">
      <c r="A1592" s="13">
        <v>4</v>
      </c>
      <c r="B1592" s="14">
        <v>-16304</v>
      </c>
      <c r="C1592" s="14">
        <v>-2520</v>
      </c>
      <c r="D1592" s="14">
        <v>-1136</v>
      </c>
      <c r="E1592" s="14">
        <v>52</v>
      </c>
      <c r="F1592" s="14">
        <v>-55</v>
      </c>
      <c r="G1592" s="14">
        <v>73</v>
      </c>
      <c r="H1592" s="14">
        <v>341</v>
      </c>
      <c r="I1592" s="14">
        <v>248</v>
      </c>
      <c r="J1592" s="14">
        <v>-185</v>
      </c>
      <c r="K1592" s="14">
        <v>-16632</v>
      </c>
      <c r="L1592" s="14">
        <v>576</v>
      </c>
      <c r="M1592" s="14">
        <v>-1744</v>
      </c>
      <c r="N1592" s="14">
        <v>-83</v>
      </c>
      <c r="O1592" s="14">
        <v>63</v>
      </c>
      <c r="P1592" s="14">
        <v>76</v>
      </c>
      <c r="Q1592" s="14">
        <v>359</v>
      </c>
      <c r="R1592" s="14">
        <v>-18</v>
      </c>
      <c r="S1592" s="16">
        <v>-178</v>
      </c>
    </row>
    <row r="1593" spans="1:19" x14ac:dyDescent="0.25">
      <c r="A1593" s="11">
        <v>4</v>
      </c>
      <c r="B1593" s="12">
        <v>-16368</v>
      </c>
      <c r="C1593" s="12">
        <v>-2464</v>
      </c>
      <c r="D1593" s="12">
        <v>-1088</v>
      </c>
      <c r="E1593" s="12">
        <v>32</v>
      </c>
      <c r="F1593" s="12">
        <v>-107</v>
      </c>
      <c r="G1593" s="12">
        <v>92</v>
      </c>
      <c r="H1593" s="12">
        <v>351</v>
      </c>
      <c r="I1593" s="12">
        <v>248</v>
      </c>
      <c r="J1593" s="12">
        <v>-170</v>
      </c>
      <c r="K1593" s="12">
        <v>-16568</v>
      </c>
      <c r="L1593" s="12">
        <v>648</v>
      </c>
      <c r="M1593" s="12">
        <v>-1672</v>
      </c>
      <c r="N1593" s="12">
        <v>-145</v>
      </c>
      <c r="O1593" s="12">
        <v>10</v>
      </c>
      <c r="P1593" s="12">
        <v>161</v>
      </c>
      <c r="Q1593" s="12">
        <v>380</v>
      </c>
      <c r="R1593" s="12">
        <v>-27</v>
      </c>
      <c r="S1593" s="15">
        <v>-174</v>
      </c>
    </row>
    <row r="1594" spans="1:19" x14ac:dyDescent="0.25">
      <c r="A1594" s="13">
        <v>4</v>
      </c>
      <c r="B1594" s="14">
        <v>-16208</v>
      </c>
      <c r="C1594" s="14">
        <v>-2336</v>
      </c>
      <c r="D1594" s="14">
        <v>-1248</v>
      </c>
      <c r="E1594" s="14">
        <v>0</v>
      </c>
      <c r="F1594" s="14">
        <v>-134</v>
      </c>
      <c r="G1594" s="14">
        <v>166</v>
      </c>
      <c r="H1594" s="14">
        <v>350</v>
      </c>
      <c r="I1594" s="14">
        <v>244</v>
      </c>
      <c r="J1594" s="14">
        <v>-166</v>
      </c>
      <c r="K1594" s="14">
        <v>-16456</v>
      </c>
      <c r="L1594" s="14">
        <v>496</v>
      </c>
      <c r="M1594" s="14">
        <v>-1720</v>
      </c>
      <c r="N1594" s="14">
        <v>-169</v>
      </c>
      <c r="O1594" s="14">
        <v>-5</v>
      </c>
      <c r="P1594" s="14">
        <v>209</v>
      </c>
      <c r="Q1594" s="14">
        <v>372</v>
      </c>
      <c r="R1594" s="14">
        <v>-17</v>
      </c>
      <c r="S1594" s="16">
        <v>-186</v>
      </c>
    </row>
    <row r="1595" spans="1:19" x14ac:dyDescent="0.25">
      <c r="A1595" s="11">
        <v>4</v>
      </c>
      <c r="B1595" s="12">
        <v>-16352</v>
      </c>
      <c r="C1595" s="12">
        <v>-2432</v>
      </c>
      <c r="D1595" s="12">
        <v>-1048</v>
      </c>
      <c r="E1595" s="12">
        <v>24</v>
      </c>
      <c r="F1595" s="12">
        <v>-33</v>
      </c>
      <c r="G1595" s="12">
        <v>134</v>
      </c>
      <c r="H1595" s="12">
        <v>350</v>
      </c>
      <c r="I1595" s="12">
        <v>250</v>
      </c>
      <c r="J1595" s="12">
        <v>-181</v>
      </c>
      <c r="K1595" s="12">
        <v>-16616</v>
      </c>
      <c r="L1595" s="12">
        <v>696</v>
      </c>
      <c r="M1595" s="12">
        <v>-1744</v>
      </c>
      <c r="N1595" s="12">
        <v>-28</v>
      </c>
      <c r="O1595" s="12">
        <v>76</v>
      </c>
      <c r="P1595" s="12">
        <v>161</v>
      </c>
      <c r="Q1595" s="12">
        <v>376</v>
      </c>
      <c r="R1595" s="12">
        <v>-8</v>
      </c>
      <c r="S1595" s="15">
        <v>-185</v>
      </c>
    </row>
    <row r="1596" spans="1:19" x14ac:dyDescent="0.25">
      <c r="A1596" s="13">
        <v>4</v>
      </c>
      <c r="B1596" s="14">
        <v>-16416</v>
      </c>
      <c r="C1596" s="14">
        <v>-2336</v>
      </c>
      <c r="D1596" s="14">
        <v>-1080</v>
      </c>
      <c r="E1596" s="14">
        <v>66</v>
      </c>
      <c r="F1596" s="14">
        <v>-74</v>
      </c>
      <c r="G1596" s="14">
        <v>-66</v>
      </c>
      <c r="H1596" s="14">
        <v>355</v>
      </c>
      <c r="I1596" s="14">
        <v>252</v>
      </c>
      <c r="J1596" s="14">
        <v>-174</v>
      </c>
      <c r="K1596" s="14">
        <v>-16440</v>
      </c>
      <c r="L1596" s="14">
        <v>984</v>
      </c>
      <c r="M1596" s="14">
        <v>-1624</v>
      </c>
      <c r="N1596" s="14">
        <v>119</v>
      </c>
      <c r="O1596" s="14">
        <v>33</v>
      </c>
      <c r="P1596" s="14">
        <v>176</v>
      </c>
      <c r="Q1596" s="14">
        <v>381</v>
      </c>
      <c r="R1596" s="14">
        <v>-11</v>
      </c>
      <c r="S1596" s="16">
        <v>-180</v>
      </c>
    </row>
    <row r="1597" spans="1:19" x14ac:dyDescent="0.25">
      <c r="A1597" s="11">
        <v>4</v>
      </c>
      <c r="B1597" s="12">
        <v>-16400</v>
      </c>
      <c r="C1597" s="12">
        <v>-2504</v>
      </c>
      <c r="D1597" s="12">
        <v>-984</v>
      </c>
      <c r="E1597" s="12">
        <v>139</v>
      </c>
      <c r="F1597" s="12">
        <v>-92</v>
      </c>
      <c r="G1597" s="12">
        <v>-7</v>
      </c>
      <c r="H1597" s="12">
        <v>358</v>
      </c>
      <c r="I1597" s="12">
        <v>256</v>
      </c>
      <c r="J1597" s="12">
        <v>-175</v>
      </c>
      <c r="K1597" s="12">
        <v>-16608</v>
      </c>
      <c r="L1597" s="12">
        <v>872</v>
      </c>
      <c r="M1597" s="12">
        <v>-1616</v>
      </c>
      <c r="N1597" s="12">
        <v>-34</v>
      </c>
      <c r="O1597" s="12">
        <v>44</v>
      </c>
      <c r="P1597" s="12">
        <v>182</v>
      </c>
      <c r="Q1597" s="12">
        <v>371</v>
      </c>
      <c r="R1597" s="12">
        <v>-11</v>
      </c>
      <c r="S1597" s="15">
        <v>-187</v>
      </c>
    </row>
    <row r="1598" spans="1:19" x14ac:dyDescent="0.25">
      <c r="A1598" s="13">
        <v>4</v>
      </c>
      <c r="B1598" s="14">
        <v>-16304</v>
      </c>
      <c r="C1598" s="14">
        <v>-2552</v>
      </c>
      <c r="D1598" s="14">
        <v>-1056</v>
      </c>
      <c r="E1598" s="14">
        <v>76</v>
      </c>
      <c r="F1598" s="14">
        <v>-39</v>
      </c>
      <c r="G1598" s="14">
        <v>42</v>
      </c>
      <c r="H1598" s="14">
        <v>360</v>
      </c>
      <c r="I1598" s="14">
        <v>247</v>
      </c>
      <c r="J1598" s="14">
        <v>-186</v>
      </c>
      <c r="K1598" s="14">
        <v>-16448</v>
      </c>
      <c r="L1598" s="14">
        <v>832</v>
      </c>
      <c r="M1598" s="14">
        <v>-1608</v>
      </c>
      <c r="N1598" s="14">
        <v>-10</v>
      </c>
      <c r="O1598" s="14">
        <v>21</v>
      </c>
      <c r="P1598" s="14">
        <v>116</v>
      </c>
      <c r="Q1598" s="14">
        <v>372</v>
      </c>
      <c r="R1598" s="14">
        <v>-10</v>
      </c>
      <c r="S1598" s="16">
        <v>-172</v>
      </c>
    </row>
    <row r="1599" spans="1:19" x14ac:dyDescent="0.25">
      <c r="A1599" s="11">
        <v>4</v>
      </c>
      <c r="B1599" s="12">
        <v>-16400</v>
      </c>
      <c r="C1599" s="12">
        <v>-2416</v>
      </c>
      <c r="D1599" s="12">
        <v>-1040</v>
      </c>
      <c r="E1599" s="12">
        <v>81</v>
      </c>
      <c r="F1599" s="12">
        <v>109</v>
      </c>
      <c r="G1599" s="12">
        <v>45</v>
      </c>
      <c r="H1599" s="12">
        <v>346</v>
      </c>
      <c r="I1599" s="12">
        <v>246</v>
      </c>
      <c r="J1599" s="12">
        <v>-182</v>
      </c>
      <c r="K1599" s="12">
        <v>-16560</v>
      </c>
      <c r="L1599" s="12">
        <v>728</v>
      </c>
      <c r="M1599" s="12">
        <v>-1776</v>
      </c>
      <c r="N1599" s="12">
        <v>-79</v>
      </c>
      <c r="O1599" s="12">
        <v>54</v>
      </c>
      <c r="P1599" s="12">
        <v>-12</v>
      </c>
      <c r="Q1599" s="12">
        <v>367</v>
      </c>
      <c r="R1599" s="12">
        <v>-5</v>
      </c>
      <c r="S1599" s="15">
        <v>-181</v>
      </c>
    </row>
    <row r="1600" spans="1:19" x14ac:dyDescent="0.25">
      <c r="A1600" s="13">
        <v>4</v>
      </c>
      <c r="B1600" s="14">
        <v>-16280</v>
      </c>
      <c r="C1600" s="14">
        <v>-2432</v>
      </c>
      <c r="D1600" s="14">
        <v>-952</v>
      </c>
      <c r="E1600" s="14">
        <v>55</v>
      </c>
      <c r="F1600" s="14">
        <v>21</v>
      </c>
      <c r="G1600" s="14">
        <v>22</v>
      </c>
      <c r="H1600" s="14">
        <v>361</v>
      </c>
      <c r="I1600" s="14">
        <v>251</v>
      </c>
      <c r="J1600" s="14">
        <v>-170</v>
      </c>
      <c r="K1600" s="14">
        <v>-16552</v>
      </c>
      <c r="L1600" s="14">
        <v>760</v>
      </c>
      <c r="M1600" s="14">
        <v>-1696</v>
      </c>
      <c r="N1600" s="14">
        <v>-78</v>
      </c>
      <c r="O1600" s="14">
        <v>5</v>
      </c>
      <c r="P1600" s="14">
        <v>111</v>
      </c>
      <c r="Q1600" s="14">
        <v>370</v>
      </c>
      <c r="R1600" s="14">
        <v>-12</v>
      </c>
      <c r="S1600" s="16">
        <v>-174</v>
      </c>
    </row>
    <row r="1601" spans="1:19" x14ac:dyDescent="0.25">
      <c r="A1601" s="11">
        <v>4</v>
      </c>
      <c r="B1601" s="12">
        <v>-16312</v>
      </c>
      <c r="C1601" s="12">
        <v>-2448</v>
      </c>
      <c r="D1601" s="12">
        <v>-984</v>
      </c>
      <c r="E1601" s="12">
        <v>89</v>
      </c>
      <c r="F1601" s="12">
        <v>-66</v>
      </c>
      <c r="G1601" s="12">
        <v>81</v>
      </c>
      <c r="H1601" s="12">
        <v>343</v>
      </c>
      <c r="I1601" s="12">
        <v>251</v>
      </c>
      <c r="J1601" s="12">
        <v>-185</v>
      </c>
      <c r="K1601" s="12">
        <v>-16440</v>
      </c>
      <c r="L1601" s="12">
        <v>800</v>
      </c>
      <c r="M1601" s="12">
        <v>-1712</v>
      </c>
      <c r="N1601" s="12">
        <v>-20</v>
      </c>
      <c r="O1601" s="12">
        <v>72</v>
      </c>
      <c r="P1601" s="12">
        <v>140</v>
      </c>
      <c r="Q1601" s="12">
        <v>376</v>
      </c>
      <c r="R1601" s="12">
        <v>-6</v>
      </c>
      <c r="S1601" s="15">
        <v>-175</v>
      </c>
    </row>
    <row r="1602" spans="1:19" x14ac:dyDescent="0.25">
      <c r="A1602" s="13">
        <v>4</v>
      </c>
      <c r="B1602" s="14">
        <v>-16272</v>
      </c>
      <c r="C1602" s="14">
        <v>-2520</v>
      </c>
      <c r="D1602" s="14">
        <v>-1024</v>
      </c>
      <c r="E1602" s="14">
        <v>96</v>
      </c>
      <c r="F1602" s="14">
        <v>19</v>
      </c>
      <c r="G1602" s="14">
        <v>26</v>
      </c>
      <c r="H1602" s="14">
        <v>353</v>
      </c>
      <c r="I1602" s="14">
        <v>259</v>
      </c>
      <c r="J1602" s="14">
        <v>-172</v>
      </c>
      <c r="K1602" s="14">
        <v>-16464</v>
      </c>
      <c r="L1602" s="14">
        <v>760</v>
      </c>
      <c r="M1602" s="14">
        <v>-1648</v>
      </c>
      <c r="N1602" s="14">
        <v>-111</v>
      </c>
      <c r="O1602" s="14">
        <v>10</v>
      </c>
      <c r="P1602" s="14">
        <v>24</v>
      </c>
      <c r="Q1602" s="14">
        <v>371</v>
      </c>
      <c r="R1602" s="14">
        <v>-3</v>
      </c>
      <c r="S1602" s="16">
        <v>-185</v>
      </c>
    </row>
    <row r="1603" spans="1:19" x14ac:dyDescent="0.25">
      <c r="A1603" s="11">
        <v>4</v>
      </c>
      <c r="B1603" s="12">
        <v>-16288</v>
      </c>
      <c r="C1603" s="12">
        <v>-2616</v>
      </c>
      <c r="D1603" s="12">
        <v>-984</v>
      </c>
      <c r="E1603" s="12">
        <v>-2</v>
      </c>
      <c r="F1603" s="12">
        <v>-77</v>
      </c>
      <c r="G1603" s="12">
        <v>2</v>
      </c>
      <c r="H1603" s="12">
        <v>356</v>
      </c>
      <c r="I1603" s="12">
        <v>248</v>
      </c>
      <c r="J1603" s="12">
        <v>-170</v>
      </c>
      <c r="K1603" s="12">
        <v>-16456</v>
      </c>
      <c r="L1603" s="12">
        <v>680</v>
      </c>
      <c r="M1603" s="12">
        <v>-1576</v>
      </c>
      <c r="N1603" s="12">
        <v>-136</v>
      </c>
      <c r="O1603" s="12">
        <v>60</v>
      </c>
      <c r="P1603" s="12">
        <v>31</v>
      </c>
      <c r="Q1603" s="12">
        <v>367</v>
      </c>
      <c r="R1603" s="12">
        <v>-20</v>
      </c>
      <c r="S1603" s="15">
        <v>-181</v>
      </c>
    </row>
    <row r="1604" spans="1:19" x14ac:dyDescent="0.25">
      <c r="A1604" s="13">
        <v>4</v>
      </c>
      <c r="B1604" s="14">
        <v>-16424</v>
      </c>
      <c r="C1604" s="14">
        <v>-2552</v>
      </c>
      <c r="D1604" s="14">
        <v>-1048</v>
      </c>
      <c r="E1604" s="14">
        <v>225</v>
      </c>
      <c r="F1604" s="14">
        <v>133</v>
      </c>
      <c r="G1604" s="14">
        <v>6</v>
      </c>
      <c r="H1604" s="14">
        <v>347</v>
      </c>
      <c r="I1604" s="14">
        <v>244</v>
      </c>
      <c r="J1604" s="14">
        <v>-191</v>
      </c>
      <c r="K1604" s="14">
        <v>-16680</v>
      </c>
      <c r="L1604" s="14">
        <v>736</v>
      </c>
      <c r="M1604" s="14">
        <v>-1768</v>
      </c>
      <c r="N1604" s="14">
        <v>-47</v>
      </c>
      <c r="O1604" s="14">
        <v>-51</v>
      </c>
      <c r="P1604" s="14">
        <v>100</v>
      </c>
      <c r="Q1604" s="14">
        <v>380</v>
      </c>
      <c r="R1604" s="14">
        <v>-7</v>
      </c>
      <c r="S1604" s="16">
        <v>-186</v>
      </c>
    </row>
    <row r="1605" spans="1:19" x14ac:dyDescent="0.25">
      <c r="A1605" s="11">
        <v>4</v>
      </c>
      <c r="B1605" s="12">
        <v>-16384</v>
      </c>
      <c r="C1605" s="12">
        <v>-2592</v>
      </c>
      <c r="D1605" s="12">
        <v>-1168</v>
      </c>
      <c r="E1605" s="12">
        <v>356</v>
      </c>
      <c r="F1605" s="12">
        <v>110</v>
      </c>
      <c r="G1605" s="12">
        <v>53</v>
      </c>
      <c r="H1605" s="12">
        <v>342</v>
      </c>
      <c r="I1605" s="12">
        <v>257</v>
      </c>
      <c r="J1605" s="12">
        <v>-179</v>
      </c>
      <c r="K1605" s="12">
        <v>-16520</v>
      </c>
      <c r="L1605" s="12">
        <v>792</v>
      </c>
      <c r="M1605" s="12">
        <v>-1808</v>
      </c>
      <c r="N1605" s="12">
        <v>-84</v>
      </c>
      <c r="O1605" s="12">
        <v>-47</v>
      </c>
      <c r="P1605" s="12">
        <v>9</v>
      </c>
      <c r="Q1605" s="12">
        <v>374</v>
      </c>
      <c r="R1605" s="12">
        <v>-11</v>
      </c>
      <c r="S1605" s="15">
        <v>-185</v>
      </c>
    </row>
    <row r="1606" spans="1:19" x14ac:dyDescent="0.25">
      <c r="A1606" s="13">
        <v>4</v>
      </c>
      <c r="B1606" s="14">
        <v>-16472</v>
      </c>
      <c r="C1606" s="14">
        <v>-2512</v>
      </c>
      <c r="D1606" s="14">
        <v>-1048</v>
      </c>
      <c r="E1606" s="14">
        <v>176</v>
      </c>
      <c r="F1606" s="14">
        <v>68</v>
      </c>
      <c r="G1606" s="14">
        <v>139</v>
      </c>
      <c r="H1606" s="14">
        <v>352</v>
      </c>
      <c r="I1606" s="14">
        <v>247</v>
      </c>
      <c r="J1606" s="14">
        <v>-171</v>
      </c>
      <c r="K1606" s="14">
        <v>-16408</v>
      </c>
      <c r="L1606" s="14">
        <v>776</v>
      </c>
      <c r="M1606" s="14">
        <v>-1648</v>
      </c>
      <c r="N1606" s="14">
        <v>124</v>
      </c>
      <c r="O1606" s="14">
        <v>64</v>
      </c>
      <c r="P1606" s="14">
        <v>78</v>
      </c>
      <c r="Q1606" s="14">
        <v>393</v>
      </c>
      <c r="R1606" s="14">
        <v>-8</v>
      </c>
      <c r="S1606" s="16">
        <v>-180</v>
      </c>
    </row>
    <row r="1607" spans="1:19" x14ac:dyDescent="0.25">
      <c r="A1607" s="11">
        <v>4</v>
      </c>
      <c r="B1607" s="12">
        <v>-16344</v>
      </c>
      <c r="C1607" s="12">
        <v>-2488</v>
      </c>
      <c r="D1607" s="12">
        <v>-1008</v>
      </c>
      <c r="E1607" s="12">
        <v>123</v>
      </c>
      <c r="F1607" s="12">
        <v>-2</v>
      </c>
      <c r="G1607" s="12">
        <v>130</v>
      </c>
      <c r="H1607" s="12">
        <v>361</v>
      </c>
      <c r="I1607" s="12">
        <v>246</v>
      </c>
      <c r="J1607" s="12">
        <v>-187</v>
      </c>
      <c r="K1607" s="12">
        <v>-16480</v>
      </c>
      <c r="L1607" s="12">
        <v>888</v>
      </c>
      <c r="M1607" s="12">
        <v>-1712</v>
      </c>
      <c r="N1607" s="12">
        <v>-42</v>
      </c>
      <c r="O1607" s="12">
        <v>124</v>
      </c>
      <c r="P1607" s="12">
        <v>125</v>
      </c>
      <c r="Q1607" s="12">
        <v>381</v>
      </c>
      <c r="R1607" s="12">
        <v>-3</v>
      </c>
      <c r="S1607" s="15">
        <v>-173</v>
      </c>
    </row>
    <row r="1608" spans="1:19" x14ac:dyDescent="0.25">
      <c r="A1608" s="13">
        <v>4</v>
      </c>
      <c r="B1608" s="14">
        <v>-16240</v>
      </c>
      <c r="C1608" s="14">
        <v>-2576</v>
      </c>
      <c r="D1608" s="14">
        <v>-1128</v>
      </c>
      <c r="E1608" s="14">
        <v>154</v>
      </c>
      <c r="F1608" s="14">
        <v>26</v>
      </c>
      <c r="G1608" s="14">
        <v>88</v>
      </c>
      <c r="H1608" s="14">
        <v>366</v>
      </c>
      <c r="I1608" s="14">
        <v>248</v>
      </c>
      <c r="J1608" s="14">
        <v>-177</v>
      </c>
      <c r="K1608" s="14">
        <v>-16528</v>
      </c>
      <c r="L1608" s="14">
        <v>912</v>
      </c>
      <c r="M1608" s="14">
        <v>-1648</v>
      </c>
      <c r="N1608" s="14">
        <v>76</v>
      </c>
      <c r="O1608" s="14">
        <v>112</v>
      </c>
      <c r="P1608" s="14">
        <v>142</v>
      </c>
      <c r="Q1608" s="14">
        <v>379</v>
      </c>
      <c r="R1608" s="14">
        <v>-8</v>
      </c>
      <c r="S1608" s="16">
        <v>-182</v>
      </c>
    </row>
    <row r="1609" spans="1:19" x14ac:dyDescent="0.25">
      <c r="A1609" s="11">
        <v>4</v>
      </c>
      <c r="B1609" s="12">
        <v>-16360</v>
      </c>
      <c r="C1609" s="12">
        <v>-2504</v>
      </c>
      <c r="D1609" s="12">
        <v>-1112</v>
      </c>
      <c r="E1609" s="12">
        <v>120</v>
      </c>
      <c r="F1609" s="12">
        <v>78</v>
      </c>
      <c r="G1609" s="12">
        <v>12</v>
      </c>
      <c r="H1609" s="12">
        <v>346</v>
      </c>
      <c r="I1609" s="12">
        <v>238</v>
      </c>
      <c r="J1609" s="12">
        <v>-187</v>
      </c>
      <c r="K1609" s="12">
        <v>-16576</v>
      </c>
      <c r="L1609" s="12">
        <v>952</v>
      </c>
      <c r="M1609" s="12">
        <v>-1760</v>
      </c>
      <c r="N1609" s="12">
        <v>50</v>
      </c>
      <c r="O1609" s="12">
        <v>-15</v>
      </c>
      <c r="P1609" s="12">
        <v>95</v>
      </c>
      <c r="Q1609" s="12">
        <v>372</v>
      </c>
      <c r="R1609" s="12">
        <v>-2</v>
      </c>
      <c r="S1609" s="15">
        <v>-184</v>
      </c>
    </row>
    <row r="1610" spans="1:19" x14ac:dyDescent="0.25">
      <c r="A1610" s="13">
        <v>4</v>
      </c>
      <c r="B1610" s="14">
        <v>-16320</v>
      </c>
      <c r="C1610" s="14">
        <v>-2424</v>
      </c>
      <c r="D1610" s="14">
        <v>-1232</v>
      </c>
      <c r="E1610" s="14">
        <v>8</v>
      </c>
      <c r="F1610" s="14">
        <v>19</v>
      </c>
      <c r="G1610" s="14">
        <v>20</v>
      </c>
      <c r="H1610" s="14">
        <v>361</v>
      </c>
      <c r="I1610" s="14">
        <v>253</v>
      </c>
      <c r="J1610" s="14">
        <v>-180</v>
      </c>
      <c r="K1610" s="14">
        <v>-16544</v>
      </c>
      <c r="L1610" s="14">
        <v>792</v>
      </c>
      <c r="M1610" s="14">
        <v>-1688</v>
      </c>
      <c r="N1610" s="14">
        <v>-144</v>
      </c>
      <c r="O1610" s="14">
        <v>21</v>
      </c>
      <c r="P1610" s="14">
        <v>112</v>
      </c>
      <c r="Q1610" s="14">
        <v>385</v>
      </c>
      <c r="R1610" s="14">
        <v>-7</v>
      </c>
      <c r="S1610" s="16">
        <v>-181</v>
      </c>
    </row>
    <row r="1611" spans="1:19" x14ac:dyDescent="0.25">
      <c r="A1611" s="11">
        <v>4</v>
      </c>
      <c r="B1611" s="12">
        <v>-16320</v>
      </c>
      <c r="C1611" s="12">
        <v>-2504</v>
      </c>
      <c r="D1611" s="12">
        <v>-1136</v>
      </c>
      <c r="E1611" s="12">
        <v>59</v>
      </c>
      <c r="F1611" s="12">
        <v>-20</v>
      </c>
      <c r="G1611" s="12">
        <v>40</v>
      </c>
      <c r="H1611" s="12">
        <v>347</v>
      </c>
      <c r="I1611" s="12">
        <v>244</v>
      </c>
      <c r="J1611" s="12">
        <v>-181</v>
      </c>
      <c r="K1611" s="12">
        <v>-16584</v>
      </c>
      <c r="L1611" s="12">
        <v>808</v>
      </c>
      <c r="M1611" s="12">
        <v>-1616</v>
      </c>
      <c r="N1611" s="12">
        <v>-64</v>
      </c>
      <c r="O1611" s="12">
        <v>87</v>
      </c>
      <c r="P1611" s="12">
        <v>61</v>
      </c>
      <c r="Q1611" s="12">
        <v>385</v>
      </c>
      <c r="R1611" s="12">
        <v>-2</v>
      </c>
      <c r="S1611" s="15">
        <v>-179</v>
      </c>
    </row>
    <row r="1612" spans="1:19" x14ac:dyDescent="0.25">
      <c r="A1612" s="13">
        <v>4</v>
      </c>
      <c r="B1612" s="14">
        <v>-16376</v>
      </c>
      <c r="C1612" s="14">
        <v>-2656</v>
      </c>
      <c r="D1612" s="14">
        <v>-1088</v>
      </c>
      <c r="E1612" s="14">
        <v>105</v>
      </c>
      <c r="F1612" s="14">
        <v>-5</v>
      </c>
      <c r="G1612" s="14">
        <v>5</v>
      </c>
      <c r="H1612" s="14">
        <v>350</v>
      </c>
      <c r="I1612" s="14">
        <v>239</v>
      </c>
      <c r="J1612" s="14">
        <v>-181</v>
      </c>
      <c r="K1612" s="14">
        <v>-16464</v>
      </c>
      <c r="L1612" s="14">
        <v>776</v>
      </c>
      <c r="M1612" s="14">
        <v>-1576</v>
      </c>
      <c r="N1612" s="14">
        <v>49</v>
      </c>
      <c r="O1612" s="14">
        <v>85</v>
      </c>
      <c r="P1612" s="14">
        <v>-50</v>
      </c>
      <c r="Q1612" s="14">
        <v>375</v>
      </c>
      <c r="R1612" s="14">
        <v>-10</v>
      </c>
      <c r="S1612" s="16">
        <v>-181</v>
      </c>
    </row>
    <row r="1613" spans="1:19" x14ac:dyDescent="0.25">
      <c r="A1613" s="11">
        <v>4</v>
      </c>
      <c r="B1613" s="12">
        <v>-16296</v>
      </c>
      <c r="C1613" s="12">
        <v>-2624</v>
      </c>
      <c r="D1613" s="12">
        <v>-1008</v>
      </c>
      <c r="E1613" s="12">
        <v>104</v>
      </c>
      <c r="F1613" s="12">
        <v>36</v>
      </c>
      <c r="G1613" s="12">
        <v>53</v>
      </c>
      <c r="H1613" s="12">
        <v>357</v>
      </c>
      <c r="I1613" s="12">
        <v>250</v>
      </c>
      <c r="J1613" s="12">
        <v>-188</v>
      </c>
      <c r="K1613" s="12">
        <v>-16624</v>
      </c>
      <c r="L1613" s="12">
        <v>808</v>
      </c>
      <c r="M1613" s="12">
        <v>-1592</v>
      </c>
      <c r="N1613" s="12">
        <v>-12</v>
      </c>
      <c r="O1613" s="12">
        <v>51</v>
      </c>
      <c r="P1613" s="12">
        <v>32</v>
      </c>
      <c r="Q1613" s="12">
        <v>382</v>
      </c>
      <c r="R1613" s="12">
        <v>-12</v>
      </c>
      <c r="S1613" s="15">
        <v>-174</v>
      </c>
    </row>
    <row r="1614" spans="1:19" x14ac:dyDescent="0.25">
      <c r="A1614" s="13">
        <v>4</v>
      </c>
      <c r="B1614" s="14">
        <v>-16240</v>
      </c>
      <c r="C1614" s="14">
        <v>-2560</v>
      </c>
      <c r="D1614" s="14">
        <v>-1144</v>
      </c>
      <c r="E1614" s="14">
        <v>39</v>
      </c>
      <c r="F1614" s="14">
        <v>-37</v>
      </c>
      <c r="G1614" s="14">
        <v>84</v>
      </c>
      <c r="H1614" s="14">
        <v>360</v>
      </c>
      <c r="I1614" s="14">
        <v>250</v>
      </c>
      <c r="J1614" s="14">
        <v>-171</v>
      </c>
      <c r="K1614" s="14">
        <v>-16456</v>
      </c>
      <c r="L1614" s="14">
        <v>784</v>
      </c>
      <c r="M1614" s="14">
        <v>-1632</v>
      </c>
      <c r="N1614" s="14">
        <v>-25</v>
      </c>
      <c r="O1614" s="14">
        <v>76</v>
      </c>
      <c r="P1614" s="14">
        <v>73</v>
      </c>
      <c r="Q1614" s="14">
        <v>376</v>
      </c>
      <c r="R1614" s="14">
        <v>-8</v>
      </c>
      <c r="S1614" s="16">
        <v>-182</v>
      </c>
    </row>
    <row r="1615" spans="1:19" x14ac:dyDescent="0.25">
      <c r="A1615" s="11">
        <v>4</v>
      </c>
      <c r="B1615" s="12">
        <v>-16296</v>
      </c>
      <c r="C1615" s="12">
        <v>-2472</v>
      </c>
      <c r="D1615" s="12">
        <v>-1120</v>
      </c>
      <c r="E1615" s="12">
        <v>141</v>
      </c>
      <c r="F1615" s="12">
        <v>-68</v>
      </c>
      <c r="G1615" s="12">
        <v>17</v>
      </c>
      <c r="H1615" s="12">
        <v>350</v>
      </c>
      <c r="I1615" s="12">
        <v>257</v>
      </c>
      <c r="J1615" s="12">
        <v>-174</v>
      </c>
      <c r="K1615" s="12">
        <v>-16456</v>
      </c>
      <c r="L1615" s="12">
        <v>992</v>
      </c>
      <c r="M1615" s="12">
        <v>-1768</v>
      </c>
      <c r="N1615" s="12">
        <v>-97</v>
      </c>
      <c r="O1615" s="12">
        <v>60</v>
      </c>
      <c r="P1615" s="12">
        <v>97</v>
      </c>
      <c r="Q1615" s="12">
        <v>371</v>
      </c>
      <c r="R1615" s="12">
        <v>-3</v>
      </c>
      <c r="S1615" s="15">
        <v>-180</v>
      </c>
    </row>
    <row r="1616" spans="1:19" x14ac:dyDescent="0.25">
      <c r="A1616" s="13">
        <v>4</v>
      </c>
      <c r="B1616" s="14">
        <v>-16304</v>
      </c>
      <c r="C1616" s="14">
        <v>-2536</v>
      </c>
      <c r="D1616" s="14">
        <v>-1216</v>
      </c>
      <c r="E1616" s="14">
        <v>103</v>
      </c>
      <c r="F1616" s="14">
        <v>34</v>
      </c>
      <c r="G1616" s="14">
        <v>70</v>
      </c>
      <c r="H1616" s="14">
        <v>355</v>
      </c>
      <c r="I1616" s="14">
        <v>244</v>
      </c>
      <c r="J1616" s="14">
        <v>-191</v>
      </c>
      <c r="K1616" s="14">
        <v>-16512</v>
      </c>
      <c r="L1616" s="14">
        <v>768</v>
      </c>
      <c r="M1616" s="14">
        <v>-1656</v>
      </c>
      <c r="N1616" s="14">
        <v>-26</v>
      </c>
      <c r="O1616" s="14">
        <v>105</v>
      </c>
      <c r="P1616" s="14">
        <v>31</v>
      </c>
      <c r="Q1616" s="14">
        <v>385</v>
      </c>
      <c r="R1616" s="14">
        <v>-5</v>
      </c>
      <c r="S1616" s="16">
        <v>-179</v>
      </c>
    </row>
    <row r="1617" spans="1:19" x14ac:dyDescent="0.25">
      <c r="A1617" s="11">
        <v>4</v>
      </c>
      <c r="B1617" s="12">
        <v>-16368</v>
      </c>
      <c r="C1617" s="12">
        <v>-2648</v>
      </c>
      <c r="D1617" s="12">
        <v>-1160</v>
      </c>
      <c r="E1617" s="12">
        <v>56</v>
      </c>
      <c r="F1617" s="12">
        <v>28</v>
      </c>
      <c r="G1617" s="12">
        <v>17</v>
      </c>
      <c r="H1617" s="12">
        <v>353</v>
      </c>
      <c r="I1617" s="12">
        <v>259</v>
      </c>
      <c r="J1617" s="12">
        <v>-180</v>
      </c>
      <c r="K1617" s="12">
        <v>-16432</v>
      </c>
      <c r="L1617" s="12">
        <v>904</v>
      </c>
      <c r="M1617" s="12">
        <v>-1608</v>
      </c>
      <c r="N1617" s="12">
        <v>-16</v>
      </c>
      <c r="O1617" s="12">
        <v>103</v>
      </c>
      <c r="P1617" s="12">
        <v>86</v>
      </c>
      <c r="Q1617" s="12">
        <v>370</v>
      </c>
      <c r="R1617" s="12">
        <v>-15</v>
      </c>
      <c r="S1617" s="15">
        <v>-179</v>
      </c>
    </row>
    <row r="1618" spans="1:19" x14ac:dyDescent="0.25">
      <c r="A1618" s="13">
        <v>4</v>
      </c>
      <c r="B1618" s="14">
        <v>-16264</v>
      </c>
      <c r="C1618" s="14">
        <v>-2448</v>
      </c>
      <c r="D1618" s="14">
        <v>-1160</v>
      </c>
      <c r="E1618" s="14">
        <v>82</v>
      </c>
      <c r="F1618" s="14">
        <v>2</v>
      </c>
      <c r="G1618" s="14">
        <v>10</v>
      </c>
      <c r="H1618" s="14">
        <v>357</v>
      </c>
      <c r="I1618" s="14">
        <v>242</v>
      </c>
      <c r="J1618" s="14">
        <v>-179</v>
      </c>
      <c r="K1618" s="14">
        <v>-16560</v>
      </c>
      <c r="L1618" s="14">
        <v>896</v>
      </c>
      <c r="M1618" s="14">
        <v>-1608</v>
      </c>
      <c r="N1618" s="14">
        <v>54</v>
      </c>
      <c r="O1618" s="14">
        <v>19</v>
      </c>
      <c r="P1618" s="14">
        <v>25</v>
      </c>
      <c r="Q1618" s="14">
        <v>379</v>
      </c>
      <c r="R1618" s="14">
        <v>-6</v>
      </c>
      <c r="S1618" s="16">
        <v>-170</v>
      </c>
    </row>
    <row r="1619" spans="1:19" x14ac:dyDescent="0.25">
      <c r="A1619" s="11">
        <v>4</v>
      </c>
      <c r="B1619" s="12">
        <v>-16288</v>
      </c>
      <c r="C1619" s="12">
        <v>-2528</v>
      </c>
      <c r="D1619" s="12">
        <v>-1160</v>
      </c>
      <c r="E1619" s="12">
        <v>94</v>
      </c>
      <c r="F1619" s="12">
        <v>-25</v>
      </c>
      <c r="G1619" s="12">
        <v>27</v>
      </c>
      <c r="H1619" s="12">
        <v>351</v>
      </c>
      <c r="I1619" s="12">
        <v>235</v>
      </c>
      <c r="J1619" s="12">
        <v>-185</v>
      </c>
      <c r="K1619" s="12">
        <v>-16544</v>
      </c>
      <c r="L1619" s="12">
        <v>672</v>
      </c>
      <c r="M1619" s="12">
        <v>-1664</v>
      </c>
      <c r="N1619" s="12">
        <v>-23</v>
      </c>
      <c r="O1619" s="12">
        <v>92</v>
      </c>
      <c r="P1619" s="12">
        <v>71</v>
      </c>
      <c r="Q1619" s="12">
        <v>365</v>
      </c>
      <c r="R1619" s="12">
        <v>-10</v>
      </c>
      <c r="S1619" s="15">
        <v>-181</v>
      </c>
    </row>
    <row r="1620" spans="1:19" x14ac:dyDescent="0.25">
      <c r="A1620" s="13">
        <v>4</v>
      </c>
      <c r="B1620" s="14">
        <v>-16288</v>
      </c>
      <c r="C1620" s="14">
        <v>-2448</v>
      </c>
      <c r="D1620" s="14">
        <v>-1168</v>
      </c>
      <c r="E1620" s="14">
        <v>39</v>
      </c>
      <c r="F1620" s="14">
        <v>-70</v>
      </c>
      <c r="G1620" s="14">
        <v>-17</v>
      </c>
      <c r="H1620" s="14">
        <v>343</v>
      </c>
      <c r="I1620" s="14">
        <v>248</v>
      </c>
      <c r="J1620" s="14">
        <v>-187</v>
      </c>
      <c r="K1620" s="14">
        <v>-16544</v>
      </c>
      <c r="L1620" s="14">
        <v>648</v>
      </c>
      <c r="M1620" s="14">
        <v>-1768</v>
      </c>
      <c r="N1620" s="14">
        <v>-24</v>
      </c>
      <c r="O1620" s="14">
        <v>102</v>
      </c>
      <c r="P1620" s="14">
        <v>92</v>
      </c>
      <c r="Q1620" s="14">
        <v>366</v>
      </c>
      <c r="R1620" s="14">
        <v>-8</v>
      </c>
      <c r="S1620" s="16">
        <v>-180</v>
      </c>
    </row>
    <row r="1621" spans="1:19" x14ac:dyDescent="0.25">
      <c r="A1621" s="11">
        <v>4</v>
      </c>
      <c r="B1621" s="12">
        <v>-16144</v>
      </c>
      <c r="C1621" s="12">
        <v>-2512</v>
      </c>
      <c r="D1621" s="12">
        <v>-1216</v>
      </c>
      <c r="E1621" s="12">
        <v>142</v>
      </c>
      <c r="F1621" s="12">
        <v>7</v>
      </c>
      <c r="G1621" s="12">
        <v>65</v>
      </c>
      <c r="H1621" s="12">
        <v>352</v>
      </c>
      <c r="I1621" s="12">
        <v>250</v>
      </c>
      <c r="J1621" s="12">
        <v>-186</v>
      </c>
      <c r="K1621" s="12">
        <v>-16392</v>
      </c>
      <c r="L1621" s="12">
        <v>976</v>
      </c>
      <c r="M1621" s="12">
        <v>-1696</v>
      </c>
      <c r="N1621" s="12">
        <v>3</v>
      </c>
      <c r="O1621" s="12">
        <v>30</v>
      </c>
      <c r="P1621" s="12">
        <v>-7</v>
      </c>
      <c r="Q1621" s="12">
        <v>380</v>
      </c>
      <c r="R1621" s="12">
        <v>-5</v>
      </c>
      <c r="S1621" s="15">
        <v>-179</v>
      </c>
    </row>
    <row r="1622" spans="1:19" x14ac:dyDescent="0.25">
      <c r="A1622" s="13">
        <v>4</v>
      </c>
      <c r="B1622" s="14">
        <v>-16224</v>
      </c>
      <c r="C1622" s="14">
        <v>-2576</v>
      </c>
      <c r="D1622" s="14">
        <v>-1216</v>
      </c>
      <c r="E1622" s="14">
        <v>146</v>
      </c>
      <c r="F1622" s="14">
        <v>1</v>
      </c>
      <c r="G1622" s="14">
        <v>45</v>
      </c>
      <c r="H1622" s="14">
        <v>355</v>
      </c>
      <c r="I1622" s="14">
        <v>252</v>
      </c>
      <c r="J1622" s="14">
        <v>-179</v>
      </c>
      <c r="K1622" s="14">
        <v>-16504</v>
      </c>
      <c r="L1622" s="14">
        <v>888</v>
      </c>
      <c r="M1622" s="14">
        <v>-1656</v>
      </c>
      <c r="N1622" s="14">
        <v>-29</v>
      </c>
      <c r="O1622" s="14">
        <v>126</v>
      </c>
      <c r="P1622" s="14">
        <v>31</v>
      </c>
      <c r="Q1622" s="14">
        <v>372</v>
      </c>
      <c r="R1622" s="14">
        <v>-7</v>
      </c>
      <c r="S1622" s="16">
        <v>-188</v>
      </c>
    </row>
    <row r="1623" spans="1:19" x14ac:dyDescent="0.25">
      <c r="A1623" s="11">
        <v>4</v>
      </c>
      <c r="B1623" s="12">
        <v>-16352</v>
      </c>
      <c r="C1623" s="12">
        <v>-2592</v>
      </c>
      <c r="D1623" s="12">
        <v>-1096</v>
      </c>
      <c r="E1623" s="12">
        <v>134</v>
      </c>
      <c r="F1623" s="12">
        <v>-83</v>
      </c>
      <c r="G1623" s="12">
        <v>17</v>
      </c>
      <c r="H1623" s="12">
        <v>355</v>
      </c>
      <c r="I1623" s="12">
        <v>252</v>
      </c>
      <c r="J1623" s="12">
        <v>-176</v>
      </c>
      <c r="K1623" s="12">
        <v>-16480</v>
      </c>
      <c r="L1623" s="12">
        <v>776</v>
      </c>
      <c r="M1623" s="12">
        <v>-1640</v>
      </c>
      <c r="N1623" s="12">
        <v>-22</v>
      </c>
      <c r="O1623" s="12">
        <v>16</v>
      </c>
      <c r="P1623" s="12">
        <v>80</v>
      </c>
      <c r="Q1623" s="12">
        <v>377</v>
      </c>
      <c r="R1623" s="12">
        <v>-2</v>
      </c>
      <c r="S1623" s="15">
        <v>-176</v>
      </c>
    </row>
    <row r="1624" spans="1:19" x14ac:dyDescent="0.25">
      <c r="A1624" s="13">
        <v>4</v>
      </c>
      <c r="B1624" s="14">
        <v>-16280</v>
      </c>
      <c r="C1624" s="14">
        <v>-2496</v>
      </c>
      <c r="D1624" s="14">
        <v>-1160</v>
      </c>
      <c r="E1624" s="14">
        <v>14</v>
      </c>
      <c r="F1624" s="14">
        <v>28</v>
      </c>
      <c r="G1624" s="14">
        <v>97</v>
      </c>
      <c r="H1624" s="14">
        <v>360</v>
      </c>
      <c r="I1624" s="14">
        <v>244</v>
      </c>
      <c r="J1624" s="14">
        <v>-181</v>
      </c>
      <c r="K1624" s="14">
        <v>-16536</v>
      </c>
      <c r="L1624" s="14">
        <v>776</v>
      </c>
      <c r="M1624" s="14">
        <v>-1688</v>
      </c>
      <c r="N1624" s="14">
        <v>-29</v>
      </c>
      <c r="O1624" s="14">
        <v>52</v>
      </c>
      <c r="P1624" s="14">
        <v>39</v>
      </c>
      <c r="Q1624" s="14">
        <v>376</v>
      </c>
      <c r="R1624" s="14">
        <v>-18</v>
      </c>
      <c r="S1624" s="16">
        <v>-187</v>
      </c>
    </row>
    <row r="1625" spans="1:19" x14ac:dyDescent="0.25">
      <c r="A1625" s="11">
        <v>4</v>
      </c>
      <c r="B1625" s="12">
        <v>-16296</v>
      </c>
      <c r="C1625" s="12">
        <v>-2608</v>
      </c>
      <c r="D1625" s="12">
        <v>-1216</v>
      </c>
      <c r="E1625" s="12">
        <v>118</v>
      </c>
      <c r="F1625" s="12">
        <v>-65</v>
      </c>
      <c r="G1625" s="12">
        <v>25</v>
      </c>
      <c r="H1625" s="12">
        <v>356</v>
      </c>
      <c r="I1625" s="12">
        <v>251</v>
      </c>
      <c r="J1625" s="12">
        <v>-172</v>
      </c>
      <c r="K1625" s="12">
        <v>-16448</v>
      </c>
      <c r="L1625" s="12">
        <v>936</v>
      </c>
      <c r="M1625" s="12">
        <v>-1824</v>
      </c>
      <c r="N1625" s="12">
        <v>-26</v>
      </c>
      <c r="O1625" s="12">
        <v>-20</v>
      </c>
      <c r="P1625" s="12">
        <v>136</v>
      </c>
      <c r="Q1625" s="12">
        <v>372</v>
      </c>
      <c r="R1625" s="12">
        <v>-5</v>
      </c>
      <c r="S1625" s="15">
        <v>-174</v>
      </c>
    </row>
    <row r="1626" spans="1:19" x14ac:dyDescent="0.25">
      <c r="A1626" s="13">
        <v>4</v>
      </c>
      <c r="B1626" s="14">
        <v>-16336</v>
      </c>
      <c r="C1626" s="14">
        <v>-2456</v>
      </c>
      <c r="D1626" s="14">
        <v>-1304</v>
      </c>
      <c r="E1626" s="14">
        <v>98</v>
      </c>
      <c r="F1626" s="14">
        <v>-102</v>
      </c>
      <c r="G1626" s="14">
        <v>57</v>
      </c>
      <c r="H1626" s="14">
        <v>366</v>
      </c>
      <c r="I1626" s="14">
        <v>243</v>
      </c>
      <c r="J1626" s="14">
        <v>-187</v>
      </c>
      <c r="K1626" s="14">
        <v>-16472</v>
      </c>
      <c r="L1626" s="14">
        <v>808</v>
      </c>
      <c r="M1626" s="14">
        <v>-1760</v>
      </c>
      <c r="N1626" s="14">
        <v>-112</v>
      </c>
      <c r="O1626" s="14">
        <v>-6</v>
      </c>
      <c r="P1626" s="14">
        <v>142</v>
      </c>
      <c r="Q1626" s="14">
        <v>374</v>
      </c>
      <c r="R1626" s="14">
        <v>-3</v>
      </c>
      <c r="S1626" s="16">
        <v>-175</v>
      </c>
    </row>
    <row r="1627" spans="1:19" x14ac:dyDescent="0.25">
      <c r="A1627" s="11">
        <v>4</v>
      </c>
      <c r="B1627" s="12">
        <v>-16344</v>
      </c>
      <c r="C1627" s="12">
        <v>-2552</v>
      </c>
      <c r="D1627" s="12">
        <v>-1096</v>
      </c>
      <c r="E1627" s="12">
        <v>71</v>
      </c>
      <c r="F1627" s="12">
        <v>-72</v>
      </c>
      <c r="G1627" s="12">
        <v>2</v>
      </c>
      <c r="H1627" s="12">
        <v>366</v>
      </c>
      <c r="I1627" s="12">
        <v>246</v>
      </c>
      <c r="J1627" s="12">
        <v>-182</v>
      </c>
      <c r="K1627" s="12">
        <v>-16560</v>
      </c>
      <c r="L1627" s="12">
        <v>784</v>
      </c>
      <c r="M1627" s="12">
        <v>-1784</v>
      </c>
      <c r="N1627" s="12">
        <v>-41</v>
      </c>
      <c r="O1627" s="12">
        <v>-62</v>
      </c>
      <c r="P1627" s="12">
        <v>169</v>
      </c>
      <c r="Q1627" s="12">
        <v>379</v>
      </c>
      <c r="R1627" s="12">
        <v>-1</v>
      </c>
      <c r="S1627" s="15">
        <v>-180</v>
      </c>
    </row>
    <row r="1628" spans="1:19" x14ac:dyDescent="0.25">
      <c r="A1628" s="13">
        <v>4</v>
      </c>
      <c r="B1628" s="14">
        <v>-16304</v>
      </c>
      <c r="C1628" s="14">
        <v>-2432</v>
      </c>
      <c r="D1628" s="14">
        <v>-1160</v>
      </c>
      <c r="E1628" s="14">
        <v>89</v>
      </c>
      <c r="F1628" s="14">
        <v>21</v>
      </c>
      <c r="G1628" s="14">
        <v>15</v>
      </c>
      <c r="H1628" s="14">
        <v>352</v>
      </c>
      <c r="I1628" s="14">
        <v>247</v>
      </c>
      <c r="J1628" s="14">
        <v>-179</v>
      </c>
      <c r="K1628" s="14">
        <v>-16488</v>
      </c>
      <c r="L1628" s="14">
        <v>872</v>
      </c>
      <c r="M1628" s="14">
        <v>-1592</v>
      </c>
      <c r="N1628" s="14">
        <v>-54</v>
      </c>
      <c r="O1628" s="14">
        <v>120</v>
      </c>
      <c r="P1628" s="14">
        <v>51</v>
      </c>
      <c r="Q1628" s="14">
        <v>363</v>
      </c>
      <c r="R1628" s="14">
        <v>-15</v>
      </c>
      <c r="S1628" s="16">
        <v>-179</v>
      </c>
    </row>
    <row r="1629" spans="1:19" x14ac:dyDescent="0.25">
      <c r="A1629" s="11">
        <v>4</v>
      </c>
      <c r="B1629" s="12">
        <v>-16344</v>
      </c>
      <c r="C1629" s="12">
        <v>-2392</v>
      </c>
      <c r="D1629" s="12">
        <v>-1064</v>
      </c>
      <c r="E1629" s="12">
        <v>87</v>
      </c>
      <c r="F1629" s="12">
        <v>5</v>
      </c>
      <c r="G1629" s="12">
        <v>147</v>
      </c>
      <c r="H1629" s="12">
        <v>358</v>
      </c>
      <c r="I1629" s="12">
        <v>253</v>
      </c>
      <c r="J1629" s="12">
        <v>-170</v>
      </c>
      <c r="K1629" s="12">
        <v>-16512</v>
      </c>
      <c r="L1629" s="12">
        <v>824</v>
      </c>
      <c r="M1629" s="12">
        <v>-1640</v>
      </c>
      <c r="N1629" s="12">
        <v>-70</v>
      </c>
      <c r="O1629" s="12">
        <v>100</v>
      </c>
      <c r="P1629" s="12">
        <v>-35</v>
      </c>
      <c r="Q1629" s="12">
        <v>379</v>
      </c>
      <c r="R1629" s="12">
        <v>-8</v>
      </c>
      <c r="S1629" s="15">
        <v>-175</v>
      </c>
    </row>
    <row r="1630" spans="1:19" x14ac:dyDescent="0.25">
      <c r="A1630" s="13">
        <v>4</v>
      </c>
      <c r="B1630" s="14">
        <v>-16272</v>
      </c>
      <c r="C1630" s="14">
        <v>-2448</v>
      </c>
      <c r="D1630" s="14">
        <v>-1136</v>
      </c>
      <c r="E1630" s="14">
        <v>111</v>
      </c>
      <c r="F1630" s="14">
        <v>19</v>
      </c>
      <c r="G1630" s="14">
        <v>118</v>
      </c>
      <c r="H1630" s="14">
        <v>346</v>
      </c>
      <c r="I1630" s="14">
        <v>248</v>
      </c>
      <c r="J1630" s="14">
        <v>-185</v>
      </c>
      <c r="K1630" s="14">
        <v>-16488</v>
      </c>
      <c r="L1630" s="14">
        <v>872</v>
      </c>
      <c r="M1630" s="14">
        <v>-1680</v>
      </c>
      <c r="N1630" s="14">
        <v>-85</v>
      </c>
      <c r="O1630" s="14">
        <v>135</v>
      </c>
      <c r="P1630" s="14">
        <v>39</v>
      </c>
      <c r="Q1630" s="14">
        <v>380</v>
      </c>
      <c r="R1630" s="14">
        <v>-7</v>
      </c>
      <c r="S1630" s="16">
        <v>-181</v>
      </c>
    </row>
    <row r="1631" spans="1:19" x14ac:dyDescent="0.25">
      <c r="A1631" s="11">
        <v>4</v>
      </c>
      <c r="B1631" s="12">
        <v>-16344</v>
      </c>
      <c r="C1631" s="12">
        <v>-2440</v>
      </c>
      <c r="D1631" s="12">
        <v>-1344</v>
      </c>
      <c r="E1631" s="12">
        <v>103</v>
      </c>
      <c r="F1631" s="12">
        <v>-65</v>
      </c>
      <c r="G1631" s="12">
        <v>88</v>
      </c>
      <c r="H1631" s="12">
        <v>342</v>
      </c>
      <c r="I1631" s="12">
        <v>250</v>
      </c>
      <c r="J1631" s="12">
        <v>-186</v>
      </c>
      <c r="K1631" s="12">
        <v>-16408</v>
      </c>
      <c r="L1631" s="12">
        <v>800</v>
      </c>
      <c r="M1631" s="12">
        <v>-1688</v>
      </c>
      <c r="N1631" s="12">
        <v>58</v>
      </c>
      <c r="O1631" s="12">
        <v>86</v>
      </c>
      <c r="P1631" s="12">
        <v>153</v>
      </c>
      <c r="Q1631" s="12">
        <v>367</v>
      </c>
      <c r="R1631" s="12">
        <v>-10</v>
      </c>
      <c r="S1631" s="15">
        <v>-172</v>
      </c>
    </row>
    <row r="1632" spans="1:19" x14ac:dyDescent="0.25">
      <c r="A1632" s="13">
        <v>4</v>
      </c>
      <c r="B1632" s="14">
        <v>-16224</v>
      </c>
      <c r="C1632" s="14">
        <v>-2504</v>
      </c>
      <c r="D1632" s="14">
        <v>-1232</v>
      </c>
      <c r="E1632" s="14">
        <v>120</v>
      </c>
      <c r="F1632" s="14">
        <v>16</v>
      </c>
      <c r="G1632" s="14">
        <v>66</v>
      </c>
      <c r="H1632" s="14">
        <v>350</v>
      </c>
      <c r="I1632" s="14">
        <v>255</v>
      </c>
      <c r="J1632" s="14">
        <v>-181</v>
      </c>
      <c r="K1632" s="14">
        <v>-16560</v>
      </c>
      <c r="L1632" s="14">
        <v>792</v>
      </c>
      <c r="M1632" s="14">
        <v>-1856</v>
      </c>
      <c r="N1632" s="14">
        <v>-13</v>
      </c>
      <c r="O1632" s="14">
        <v>107</v>
      </c>
      <c r="P1632" s="14">
        <v>90</v>
      </c>
      <c r="Q1632" s="14">
        <v>370</v>
      </c>
      <c r="R1632" s="14">
        <v>-2</v>
      </c>
      <c r="S1632" s="16">
        <v>-184</v>
      </c>
    </row>
    <row r="1633" spans="1:19" x14ac:dyDescent="0.25">
      <c r="A1633" s="11">
        <v>4</v>
      </c>
      <c r="B1633" s="12">
        <v>-16344</v>
      </c>
      <c r="C1633" s="12">
        <v>-2296</v>
      </c>
      <c r="D1633" s="12">
        <v>-1184</v>
      </c>
      <c r="E1633" s="12">
        <v>21</v>
      </c>
      <c r="F1633" s="12">
        <v>-47</v>
      </c>
      <c r="G1633" s="12">
        <v>3</v>
      </c>
      <c r="H1633" s="12">
        <v>352</v>
      </c>
      <c r="I1633" s="12">
        <v>250</v>
      </c>
      <c r="J1633" s="12">
        <v>-186</v>
      </c>
      <c r="K1633" s="12">
        <v>-16624</v>
      </c>
      <c r="L1633" s="12">
        <v>728</v>
      </c>
      <c r="M1633" s="12">
        <v>-1712</v>
      </c>
      <c r="N1633" s="12">
        <v>-8</v>
      </c>
      <c r="O1633" s="12">
        <v>52</v>
      </c>
      <c r="P1633" s="12">
        <v>112</v>
      </c>
      <c r="Q1633" s="12">
        <v>367</v>
      </c>
      <c r="R1633" s="12">
        <v>-10</v>
      </c>
      <c r="S1633" s="15">
        <v>-181</v>
      </c>
    </row>
    <row r="1634" spans="1:19" x14ac:dyDescent="0.25">
      <c r="A1634" s="13">
        <v>4</v>
      </c>
      <c r="B1634" s="14">
        <v>-16376</v>
      </c>
      <c r="C1634" s="14">
        <v>-2528</v>
      </c>
      <c r="D1634" s="14">
        <v>-1072</v>
      </c>
      <c r="E1634" s="14">
        <v>20</v>
      </c>
      <c r="F1634" s="14">
        <v>-13</v>
      </c>
      <c r="G1634" s="14">
        <v>17</v>
      </c>
      <c r="H1634" s="14">
        <v>363</v>
      </c>
      <c r="I1634" s="14">
        <v>259</v>
      </c>
      <c r="J1634" s="14">
        <v>-182</v>
      </c>
      <c r="K1634" s="14">
        <v>-16424</v>
      </c>
      <c r="L1634" s="14">
        <v>800</v>
      </c>
      <c r="M1634" s="14">
        <v>-1720</v>
      </c>
      <c r="N1634" s="14">
        <v>-53</v>
      </c>
      <c r="O1634" s="14">
        <v>37</v>
      </c>
      <c r="P1634" s="14">
        <v>-3</v>
      </c>
      <c r="Q1634" s="14">
        <v>382</v>
      </c>
      <c r="R1634" s="14">
        <v>-10</v>
      </c>
      <c r="S1634" s="16">
        <v>-184</v>
      </c>
    </row>
    <row r="1635" spans="1:19" x14ac:dyDescent="0.25">
      <c r="A1635" s="11">
        <v>4</v>
      </c>
      <c r="B1635" s="12">
        <v>-16304</v>
      </c>
      <c r="C1635" s="12">
        <v>-2560</v>
      </c>
      <c r="D1635" s="12">
        <v>-1192</v>
      </c>
      <c r="E1635" s="12">
        <v>63</v>
      </c>
      <c r="F1635" s="12">
        <v>41</v>
      </c>
      <c r="G1635" s="12">
        <v>-8</v>
      </c>
      <c r="H1635" s="12">
        <v>348</v>
      </c>
      <c r="I1635" s="12">
        <v>259</v>
      </c>
      <c r="J1635" s="12">
        <v>-185</v>
      </c>
      <c r="K1635" s="12">
        <v>-16376</v>
      </c>
      <c r="L1635" s="12">
        <v>872</v>
      </c>
      <c r="M1635" s="12">
        <v>-1744</v>
      </c>
      <c r="N1635" s="12">
        <v>-63</v>
      </c>
      <c r="O1635" s="12">
        <v>43</v>
      </c>
      <c r="P1635" s="12">
        <v>36</v>
      </c>
      <c r="Q1635" s="12">
        <v>379</v>
      </c>
      <c r="R1635" s="12">
        <v>-13</v>
      </c>
      <c r="S1635" s="15">
        <v>-180</v>
      </c>
    </row>
    <row r="1636" spans="1:19" x14ac:dyDescent="0.25">
      <c r="A1636" s="13">
        <v>4</v>
      </c>
      <c r="B1636" s="14">
        <v>-16296</v>
      </c>
      <c r="C1636" s="14">
        <v>-2456</v>
      </c>
      <c r="D1636" s="14">
        <v>-1184</v>
      </c>
      <c r="E1636" s="14">
        <v>84</v>
      </c>
      <c r="F1636" s="14">
        <v>72</v>
      </c>
      <c r="G1636" s="14">
        <v>42</v>
      </c>
      <c r="H1636" s="14">
        <v>360</v>
      </c>
      <c r="I1636" s="14">
        <v>247</v>
      </c>
      <c r="J1636" s="14">
        <v>-191</v>
      </c>
      <c r="K1636" s="14">
        <v>-16496</v>
      </c>
      <c r="L1636" s="14">
        <v>808</v>
      </c>
      <c r="M1636" s="14">
        <v>-1640</v>
      </c>
      <c r="N1636" s="14">
        <v>-63</v>
      </c>
      <c r="O1636" s="14">
        <v>91</v>
      </c>
      <c r="P1636" s="14">
        <v>52</v>
      </c>
      <c r="Q1636" s="14">
        <v>371</v>
      </c>
      <c r="R1636" s="14">
        <v>-3</v>
      </c>
      <c r="S1636" s="16">
        <v>-185</v>
      </c>
    </row>
    <row r="1637" spans="1:19" x14ac:dyDescent="0.25">
      <c r="A1637" s="11">
        <v>4</v>
      </c>
      <c r="B1637" s="12">
        <v>-16320</v>
      </c>
      <c r="C1637" s="12">
        <v>-2496</v>
      </c>
      <c r="D1637" s="12">
        <v>-1184</v>
      </c>
      <c r="E1637" s="12">
        <v>67</v>
      </c>
      <c r="F1637" s="12">
        <v>41</v>
      </c>
      <c r="G1637" s="12">
        <v>-17</v>
      </c>
      <c r="H1637" s="12">
        <v>360</v>
      </c>
      <c r="I1637" s="12">
        <v>250</v>
      </c>
      <c r="J1637" s="12">
        <v>-191</v>
      </c>
      <c r="K1637" s="12">
        <v>-16576</v>
      </c>
      <c r="L1637" s="12">
        <v>688</v>
      </c>
      <c r="M1637" s="12">
        <v>-1648</v>
      </c>
      <c r="N1637" s="12">
        <v>-36</v>
      </c>
      <c r="O1637" s="12">
        <v>84</v>
      </c>
      <c r="P1637" s="12">
        <v>100</v>
      </c>
      <c r="Q1637" s="12">
        <v>377</v>
      </c>
      <c r="R1637" s="12">
        <v>-7</v>
      </c>
      <c r="S1637" s="15">
        <v>-179</v>
      </c>
    </row>
    <row r="1638" spans="1:19" x14ac:dyDescent="0.25">
      <c r="A1638" s="13">
        <v>4</v>
      </c>
      <c r="B1638" s="14">
        <v>-16368</v>
      </c>
      <c r="C1638" s="14">
        <v>-2376</v>
      </c>
      <c r="D1638" s="14">
        <v>-1240</v>
      </c>
      <c r="E1638" s="14">
        <v>49</v>
      </c>
      <c r="F1638" s="14">
        <v>-81</v>
      </c>
      <c r="G1638" s="14">
        <v>32</v>
      </c>
      <c r="H1638" s="14">
        <v>356</v>
      </c>
      <c r="I1638" s="14">
        <v>248</v>
      </c>
      <c r="J1638" s="14">
        <v>-190</v>
      </c>
      <c r="K1638" s="14">
        <v>-16520</v>
      </c>
      <c r="L1638" s="14">
        <v>792</v>
      </c>
      <c r="M1638" s="14">
        <v>-1640</v>
      </c>
      <c r="N1638" s="14">
        <v>-95</v>
      </c>
      <c r="O1638" s="14">
        <v>67</v>
      </c>
      <c r="P1638" s="14">
        <v>55</v>
      </c>
      <c r="Q1638" s="14">
        <v>367</v>
      </c>
      <c r="R1638" s="14">
        <v>-10</v>
      </c>
      <c r="S1638" s="16">
        <v>-169</v>
      </c>
    </row>
    <row r="1639" spans="1:19" x14ac:dyDescent="0.25">
      <c r="A1639" s="11">
        <v>4</v>
      </c>
      <c r="B1639" s="12">
        <v>-16320</v>
      </c>
      <c r="C1639" s="12">
        <v>-2560</v>
      </c>
      <c r="D1639" s="12">
        <v>-1248</v>
      </c>
      <c r="E1639" s="12">
        <v>123</v>
      </c>
      <c r="F1639" s="12">
        <v>24</v>
      </c>
      <c r="G1639" s="12">
        <v>76</v>
      </c>
      <c r="H1639" s="12">
        <v>358</v>
      </c>
      <c r="I1639" s="12">
        <v>256</v>
      </c>
      <c r="J1639" s="12">
        <v>-185</v>
      </c>
      <c r="K1639" s="12">
        <v>-16600</v>
      </c>
      <c r="L1639" s="12">
        <v>752</v>
      </c>
      <c r="M1639" s="12">
        <v>-1576</v>
      </c>
      <c r="N1639" s="12">
        <v>37</v>
      </c>
      <c r="O1639" s="12">
        <v>-1</v>
      </c>
      <c r="P1639" s="12">
        <v>71</v>
      </c>
      <c r="Q1639" s="12">
        <v>376</v>
      </c>
      <c r="R1639" s="12">
        <v>-8</v>
      </c>
      <c r="S1639" s="15">
        <v>-190</v>
      </c>
    </row>
    <row r="1640" spans="1:19" x14ac:dyDescent="0.25">
      <c r="A1640" s="13">
        <v>4</v>
      </c>
      <c r="B1640" s="14">
        <v>-16312</v>
      </c>
      <c r="C1640" s="14">
        <v>-2552</v>
      </c>
      <c r="D1640" s="14">
        <v>-1112</v>
      </c>
      <c r="E1640" s="14">
        <v>198</v>
      </c>
      <c r="F1640" s="14">
        <v>-55</v>
      </c>
      <c r="G1640" s="14">
        <v>-21</v>
      </c>
      <c r="H1640" s="14">
        <v>346</v>
      </c>
      <c r="I1640" s="14">
        <v>243</v>
      </c>
      <c r="J1640" s="14">
        <v>-190</v>
      </c>
      <c r="K1640" s="14">
        <v>-16536</v>
      </c>
      <c r="L1640" s="14">
        <v>920</v>
      </c>
      <c r="M1640" s="14">
        <v>-1624</v>
      </c>
      <c r="N1640" s="14">
        <v>-58</v>
      </c>
      <c r="O1640" s="14">
        <v>-33</v>
      </c>
      <c r="P1640" s="14">
        <v>-13</v>
      </c>
      <c r="Q1640" s="14">
        <v>371</v>
      </c>
      <c r="R1640" s="14">
        <v>-13</v>
      </c>
      <c r="S1640" s="16">
        <v>-178</v>
      </c>
    </row>
    <row r="1641" spans="1:19" x14ac:dyDescent="0.25">
      <c r="A1641" s="11">
        <v>4</v>
      </c>
      <c r="B1641" s="12">
        <v>-16304</v>
      </c>
      <c r="C1641" s="12">
        <v>-2536</v>
      </c>
      <c r="D1641" s="12">
        <v>-1088</v>
      </c>
      <c r="E1641" s="12">
        <v>29</v>
      </c>
      <c r="F1641" s="12">
        <v>-82</v>
      </c>
      <c r="G1641" s="12">
        <v>-41</v>
      </c>
      <c r="H1641" s="12">
        <v>360</v>
      </c>
      <c r="I1641" s="12">
        <v>242</v>
      </c>
      <c r="J1641" s="12">
        <v>-183</v>
      </c>
      <c r="K1641" s="12">
        <v>-16592</v>
      </c>
      <c r="L1641" s="12">
        <v>728</v>
      </c>
      <c r="M1641" s="12">
        <v>-1760</v>
      </c>
      <c r="N1641" s="12">
        <v>-5</v>
      </c>
      <c r="O1641" s="12">
        <v>-25</v>
      </c>
      <c r="P1641" s="12">
        <v>77</v>
      </c>
      <c r="Q1641" s="12">
        <v>376</v>
      </c>
      <c r="R1641" s="12">
        <v>-6</v>
      </c>
      <c r="S1641" s="15">
        <v>-182</v>
      </c>
    </row>
    <row r="1642" spans="1:19" x14ac:dyDescent="0.25">
      <c r="A1642" s="13">
        <v>4</v>
      </c>
      <c r="B1642" s="14">
        <v>-16328</v>
      </c>
      <c r="C1642" s="14">
        <v>-2464</v>
      </c>
      <c r="D1642" s="14">
        <v>-1208</v>
      </c>
      <c r="E1642" s="14">
        <v>94</v>
      </c>
      <c r="F1642" s="14">
        <v>-11</v>
      </c>
      <c r="G1642" s="14">
        <v>-2</v>
      </c>
      <c r="H1642" s="14">
        <v>355</v>
      </c>
      <c r="I1642" s="14">
        <v>255</v>
      </c>
      <c r="J1642" s="14">
        <v>-174</v>
      </c>
      <c r="K1642" s="14">
        <v>-16648</v>
      </c>
      <c r="L1642" s="14">
        <v>760</v>
      </c>
      <c r="M1642" s="14">
        <v>-1616</v>
      </c>
      <c r="N1642" s="14">
        <v>-23</v>
      </c>
      <c r="O1642" s="14">
        <v>35</v>
      </c>
      <c r="P1642" s="14">
        <v>92</v>
      </c>
      <c r="Q1642" s="14">
        <v>374</v>
      </c>
      <c r="R1642" s="14">
        <v>-8</v>
      </c>
      <c r="S1642" s="16">
        <v>-185</v>
      </c>
    </row>
    <row r="1643" spans="1:19" x14ac:dyDescent="0.25">
      <c r="A1643" s="11">
        <v>4</v>
      </c>
      <c r="B1643" s="12">
        <v>-16304</v>
      </c>
      <c r="C1643" s="12">
        <v>-2608</v>
      </c>
      <c r="D1643" s="12">
        <v>-1176</v>
      </c>
      <c r="E1643" s="12">
        <v>28</v>
      </c>
      <c r="F1643" s="12">
        <v>14</v>
      </c>
      <c r="G1643" s="12">
        <v>124</v>
      </c>
      <c r="H1643" s="12">
        <v>355</v>
      </c>
      <c r="I1643" s="12">
        <v>250</v>
      </c>
      <c r="J1643" s="12">
        <v>-176</v>
      </c>
      <c r="K1643" s="12">
        <v>-16560</v>
      </c>
      <c r="L1643" s="12">
        <v>856</v>
      </c>
      <c r="M1643" s="12">
        <v>-1592</v>
      </c>
      <c r="N1643" s="12">
        <v>-14</v>
      </c>
      <c r="O1643" s="12">
        <v>67</v>
      </c>
      <c r="P1643" s="12">
        <v>118</v>
      </c>
      <c r="Q1643" s="12">
        <v>372</v>
      </c>
      <c r="R1643" s="12">
        <v>-2</v>
      </c>
      <c r="S1643" s="15">
        <v>-176</v>
      </c>
    </row>
    <row r="1644" spans="1:19" x14ac:dyDescent="0.25">
      <c r="A1644" s="13">
        <v>4</v>
      </c>
      <c r="B1644" s="14">
        <v>-16320</v>
      </c>
      <c r="C1644" s="14">
        <v>-2672</v>
      </c>
      <c r="D1644" s="14">
        <v>-1208</v>
      </c>
      <c r="E1644" s="14">
        <v>88</v>
      </c>
      <c r="F1644" s="14">
        <v>-7</v>
      </c>
      <c r="G1644" s="14">
        <v>88</v>
      </c>
      <c r="H1644" s="14">
        <v>360</v>
      </c>
      <c r="I1644" s="14">
        <v>247</v>
      </c>
      <c r="J1644" s="14">
        <v>-181</v>
      </c>
      <c r="K1644" s="14">
        <v>-16536</v>
      </c>
      <c r="L1644" s="14">
        <v>752</v>
      </c>
      <c r="M1644" s="14">
        <v>-1704</v>
      </c>
      <c r="N1644" s="14">
        <v>-56</v>
      </c>
      <c r="O1644" s="14">
        <v>118</v>
      </c>
      <c r="P1644" s="14">
        <v>161</v>
      </c>
      <c r="Q1644" s="14">
        <v>379</v>
      </c>
      <c r="R1644" s="14">
        <v>1</v>
      </c>
      <c r="S1644" s="16">
        <v>-180</v>
      </c>
    </row>
    <row r="1645" spans="1:19" x14ac:dyDescent="0.25">
      <c r="A1645" s="11">
        <v>4</v>
      </c>
      <c r="B1645" s="12">
        <v>-16288</v>
      </c>
      <c r="C1645" s="12">
        <v>-2400</v>
      </c>
      <c r="D1645" s="12">
        <v>-1128</v>
      </c>
      <c r="E1645" s="12">
        <v>133</v>
      </c>
      <c r="F1645" s="12">
        <v>6</v>
      </c>
      <c r="G1645" s="12">
        <v>90</v>
      </c>
      <c r="H1645" s="12">
        <v>362</v>
      </c>
      <c r="I1645" s="12">
        <v>244</v>
      </c>
      <c r="J1645" s="12">
        <v>-183</v>
      </c>
      <c r="K1645" s="12">
        <v>-16624</v>
      </c>
      <c r="L1645" s="12">
        <v>808</v>
      </c>
      <c r="M1645" s="12">
        <v>-1600</v>
      </c>
      <c r="N1645" s="12">
        <v>-137</v>
      </c>
      <c r="O1645" s="12">
        <v>100</v>
      </c>
      <c r="P1645" s="12">
        <v>35</v>
      </c>
      <c r="Q1645" s="12">
        <v>377</v>
      </c>
      <c r="R1645" s="12">
        <v>-5</v>
      </c>
      <c r="S1645" s="15">
        <v>-181</v>
      </c>
    </row>
    <row r="1646" spans="1:19" x14ac:dyDescent="0.25">
      <c r="A1646" s="13">
        <v>4</v>
      </c>
      <c r="B1646" s="14">
        <v>-16280</v>
      </c>
      <c r="C1646" s="14">
        <v>-2360</v>
      </c>
      <c r="D1646" s="14">
        <v>-1112</v>
      </c>
      <c r="E1646" s="14">
        <v>90</v>
      </c>
      <c r="F1646" s="14">
        <v>-75</v>
      </c>
      <c r="G1646" s="14">
        <v>82</v>
      </c>
      <c r="H1646" s="14">
        <v>356</v>
      </c>
      <c r="I1646" s="14">
        <v>253</v>
      </c>
      <c r="J1646" s="14">
        <v>-177</v>
      </c>
      <c r="K1646" s="14">
        <v>-16544</v>
      </c>
      <c r="L1646" s="14">
        <v>872</v>
      </c>
      <c r="M1646" s="14">
        <v>-1768</v>
      </c>
      <c r="N1646" s="14">
        <v>-123</v>
      </c>
      <c r="O1646" s="14">
        <v>41</v>
      </c>
      <c r="P1646" s="14">
        <v>86</v>
      </c>
      <c r="Q1646" s="14">
        <v>369</v>
      </c>
      <c r="R1646" s="14">
        <v>-1</v>
      </c>
      <c r="S1646" s="16">
        <v>-180</v>
      </c>
    </row>
    <row r="1647" spans="1:19" x14ac:dyDescent="0.25">
      <c r="A1647" s="11">
        <v>4</v>
      </c>
      <c r="B1647" s="12">
        <v>-16280</v>
      </c>
      <c r="C1647" s="12">
        <v>-2456</v>
      </c>
      <c r="D1647" s="12">
        <v>-1120</v>
      </c>
      <c r="E1647" s="12">
        <v>37</v>
      </c>
      <c r="F1647" s="12">
        <v>-22</v>
      </c>
      <c r="G1647" s="12">
        <v>129</v>
      </c>
      <c r="H1647" s="12">
        <v>357</v>
      </c>
      <c r="I1647" s="12">
        <v>255</v>
      </c>
      <c r="J1647" s="12">
        <v>-181</v>
      </c>
      <c r="K1647" s="12">
        <v>-16560</v>
      </c>
      <c r="L1647" s="12">
        <v>688</v>
      </c>
      <c r="M1647" s="12">
        <v>-1784</v>
      </c>
      <c r="N1647" s="12">
        <v>-77</v>
      </c>
      <c r="O1647" s="12">
        <v>138</v>
      </c>
      <c r="P1647" s="12">
        <v>101</v>
      </c>
      <c r="Q1647" s="12">
        <v>374</v>
      </c>
      <c r="R1647" s="12">
        <v>-6</v>
      </c>
      <c r="S1647" s="15">
        <v>-175</v>
      </c>
    </row>
    <row r="1648" spans="1:19" x14ac:dyDescent="0.25">
      <c r="A1648" s="13">
        <v>4</v>
      </c>
      <c r="B1648" s="14">
        <v>-16392</v>
      </c>
      <c r="C1648" s="14">
        <v>-2456</v>
      </c>
      <c r="D1648" s="14">
        <v>-976</v>
      </c>
      <c r="E1648" s="14">
        <v>-18</v>
      </c>
      <c r="F1648" s="14">
        <v>-33</v>
      </c>
      <c r="G1648" s="14">
        <v>87</v>
      </c>
      <c r="H1648" s="14">
        <v>356</v>
      </c>
      <c r="I1648" s="14">
        <v>261</v>
      </c>
      <c r="J1648" s="14">
        <v>-172</v>
      </c>
      <c r="K1648" s="14">
        <v>-16560</v>
      </c>
      <c r="L1648" s="14">
        <v>920</v>
      </c>
      <c r="M1648" s="14">
        <v>-1776</v>
      </c>
      <c r="N1648" s="14">
        <v>-49</v>
      </c>
      <c r="O1648" s="14">
        <v>128</v>
      </c>
      <c r="P1648" s="14">
        <v>36</v>
      </c>
      <c r="Q1648" s="14">
        <v>370</v>
      </c>
      <c r="R1648" s="14">
        <v>-12</v>
      </c>
      <c r="S1648" s="16">
        <v>-179</v>
      </c>
    </row>
    <row r="1649" spans="1:19" x14ac:dyDescent="0.25">
      <c r="A1649" s="11">
        <v>4</v>
      </c>
      <c r="B1649" s="12">
        <v>-16328</v>
      </c>
      <c r="C1649" s="12">
        <v>-2416</v>
      </c>
      <c r="D1649" s="12">
        <v>-1136</v>
      </c>
      <c r="E1649" s="12">
        <v>150</v>
      </c>
      <c r="F1649" s="12">
        <v>15</v>
      </c>
      <c r="G1649" s="12">
        <v>64</v>
      </c>
      <c r="H1649" s="12">
        <v>363</v>
      </c>
      <c r="I1649" s="12">
        <v>238</v>
      </c>
      <c r="J1649" s="12">
        <v>-185</v>
      </c>
      <c r="K1649" s="12">
        <v>-16568</v>
      </c>
      <c r="L1649" s="12">
        <v>920</v>
      </c>
      <c r="M1649" s="12">
        <v>-1680</v>
      </c>
      <c r="N1649" s="12">
        <v>113</v>
      </c>
      <c r="O1649" s="12">
        <v>110</v>
      </c>
      <c r="P1649" s="12">
        <v>82</v>
      </c>
      <c r="Q1649" s="12">
        <v>374</v>
      </c>
      <c r="R1649" s="12">
        <v>-8</v>
      </c>
      <c r="S1649" s="15">
        <v>-187</v>
      </c>
    </row>
    <row r="1650" spans="1:19" x14ac:dyDescent="0.25">
      <c r="A1650" s="13">
        <v>4</v>
      </c>
      <c r="B1650" s="14">
        <v>-16280</v>
      </c>
      <c r="C1650" s="14">
        <v>-2264</v>
      </c>
      <c r="D1650" s="14">
        <v>-1216</v>
      </c>
      <c r="E1650" s="14">
        <v>228</v>
      </c>
      <c r="F1650" s="14">
        <v>-5</v>
      </c>
      <c r="G1650" s="14">
        <v>39</v>
      </c>
      <c r="H1650" s="14">
        <v>347</v>
      </c>
      <c r="I1650" s="14">
        <v>250</v>
      </c>
      <c r="J1650" s="14">
        <v>-176</v>
      </c>
      <c r="K1650" s="14">
        <v>-16472</v>
      </c>
      <c r="L1650" s="14">
        <v>1128</v>
      </c>
      <c r="M1650" s="14">
        <v>-1624</v>
      </c>
      <c r="N1650" s="14">
        <v>21</v>
      </c>
      <c r="O1650" s="14">
        <v>157</v>
      </c>
      <c r="P1650" s="14">
        <v>235</v>
      </c>
      <c r="Q1650" s="14">
        <v>372</v>
      </c>
      <c r="R1650" s="14">
        <v>-15</v>
      </c>
      <c r="S1650" s="16">
        <v>-186</v>
      </c>
    </row>
    <row r="1651" spans="1:19" x14ac:dyDescent="0.25">
      <c r="A1651" s="11">
        <v>4</v>
      </c>
      <c r="B1651" s="12">
        <v>-16240</v>
      </c>
      <c r="C1651" s="12">
        <v>-2224</v>
      </c>
      <c r="D1651" s="12">
        <v>-1200</v>
      </c>
      <c r="E1651" s="12">
        <v>61</v>
      </c>
      <c r="F1651" s="12">
        <v>14</v>
      </c>
      <c r="G1651" s="12">
        <v>-45</v>
      </c>
      <c r="H1651" s="12">
        <v>356</v>
      </c>
      <c r="I1651" s="12">
        <v>256</v>
      </c>
      <c r="J1651" s="12">
        <v>-182</v>
      </c>
      <c r="K1651" s="12">
        <v>-16560</v>
      </c>
      <c r="L1651" s="12">
        <v>896</v>
      </c>
      <c r="M1651" s="12">
        <v>-1728</v>
      </c>
      <c r="N1651" s="12">
        <v>-56</v>
      </c>
      <c r="O1651" s="12">
        <v>89</v>
      </c>
      <c r="P1651" s="12">
        <v>30</v>
      </c>
      <c r="Q1651" s="12">
        <v>385</v>
      </c>
      <c r="R1651" s="12">
        <v>-10</v>
      </c>
      <c r="S1651" s="15">
        <v>-179</v>
      </c>
    </row>
    <row r="1652" spans="1:19" x14ac:dyDescent="0.25">
      <c r="A1652" s="13">
        <v>4</v>
      </c>
      <c r="B1652" s="14">
        <v>-16272</v>
      </c>
      <c r="C1652" s="14">
        <v>-2368</v>
      </c>
      <c r="D1652" s="14">
        <v>-1184</v>
      </c>
      <c r="E1652" s="14">
        <v>63</v>
      </c>
      <c r="F1652" s="14">
        <v>103</v>
      </c>
      <c r="G1652" s="14">
        <v>37</v>
      </c>
      <c r="H1652" s="14">
        <v>346</v>
      </c>
      <c r="I1652" s="14">
        <v>256</v>
      </c>
      <c r="J1652" s="14">
        <v>-175</v>
      </c>
      <c r="K1652" s="14">
        <v>-16560</v>
      </c>
      <c r="L1652" s="14">
        <v>864</v>
      </c>
      <c r="M1652" s="14">
        <v>-1848</v>
      </c>
      <c r="N1652" s="14">
        <v>-139</v>
      </c>
      <c r="O1652" s="14">
        <v>178</v>
      </c>
      <c r="P1652" s="14">
        <v>-2</v>
      </c>
      <c r="Q1652" s="14">
        <v>383</v>
      </c>
      <c r="R1652" s="14">
        <v>-16</v>
      </c>
      <c r="S1652" s="16">
        <v>-192</v>
      </c>
    </row>
    <row r="1653" spans="1:19" x14ac:dyDescent="0.25">
      <c r="A1653" s="11">
        <v>4</v>
      </c>
      <c r="B1653" s="12">
        <v>-16416</v>
      </c>
      <c r="C1653" s="12">
        <v>-2216</v>
      </c>
      <c r="D1653" s="12">
        <v>-1048</v>
      </c>
      <c r="E1653" s="12">
        <v>82</v>
      </c>
      <c r="F1653" s="12">
        <v>69</v>
      </c>
      <c r="G1653" s="12">
        <v>0</v>
      </c>
      <c r="H1653" s="12">
        <v>357</v>
      </c>
      <c r="I1653" s="12">
        <v>250</v>
      </c>
      <c r="J1653" s="12">
        <v>-176</v>
      </c>
      <c r="K1653" s="12">
        <v>-16552</v>
      </c>
      <c r="L1653" s="12">
        <v>800</v>
      </c>
      <c r="M1653" s="12">
        <v>-1696</v>
      </c>
      <c r="N1653" s="12">
        <v>101</v>
      </c>
      <c r="O1653" s="12">
        <v>-1</v>
      </c>
      <c r="P1653" s="12">
        <v>102</v>
      </c>
      <c r="Q1653" s="12">
        <v>365</v>
      </c>
      <c r="R1653" s="12">
        <v>-5</v>
      </c>
      <c r="S1653" s="15">
        <v>-188</v>
      </c>
    </row>
    <row r="1654" spans="1:19" x14ac:dyDescent="0.25">
      <c r="A1654" s="13">
        <v>4</v>
      </c>
      <c r="B1654" s="14">
        <v>-16376</v>
      </c>
      <c r="C1654" s="14">
        <v>-2368</v>
      </c>
      <c r="D1654" s="14">
        <v>-1376</v>
      </c>
      <c r="E1654" s="14">
        <v>-157</v>
      </c>
      <c r="F1654" s="14">
        <v>-95</v>
      </c>
      <c r="G1654" s="14">
        <v>-36</v>
      </c>
      <c r="H1654" s="14">
        <v>360</v>
      </c>
      <c r="I1654" s="14">
        <v>250</v>
      </c>
      <c r="J1654" s="14">
        <v>-193</v>
      </c>
      <c r="K1654" s="14">
        <v>-16360</v>
      </c>
      <c r="L1654" s="14">
        <v>1024</v>
      </c>
      <c r="M1654" s="14">
        <v>-1800</v>
      </c>
      <c r="N1654" s="14">
        <v>-4</v>
      </c>
      <c r="O1654" s="14">
        <v>99</v>
      </c>
      <c r="P1654" s="14">
        <v>-35</v>
      </c>
      <c r="Q1654" s="14">
        <v>369</v>
      </c>
      <c r="R1654" s="14">
        <v>-6</v>
      </c>
      <c r="S1654" s="16">
        <v>-187</v>
      </c>
    </row>
    <row r="1655" spans="1:19" x14ac:dyDescent="0.25">
      <c r="A1655" s="11">
        <v>4</v>
      </c>
      <c r="B1655" s="12">
        <v>-16352</v>
      </c>
      <c r="C1655" s="12">
        <v>-2336</v>
      </c>
      <c r="D1655" s="12">
        <v>-1248</v>
      </c>
      <c r="E1655" s="12">
        <v>272</v>
      </c>
      <c r="F1655" s="12">
        <v>234</v>
      </c>
      <c r="G1655" s="12">
        <v>253</v>
      </c>
      <c r="H1655" s="12">
        <v>355</v>
      </c>
      <c r="I1655" s="12">
        <v>257</v>
      </c>
      <c r="J1655" s="12">
        <v>-188</v>
      </c>
      <c r="K1655" s="12">
        <v>-16560</v>
      </c>
      <c r="L1655" s="12">
        <v>656</v>
      </c>
      <c r="M1655" s="12">
        <v>-1744</v>
      </c>
      <c r="N1655" s="12">
        <v>9</v>
      </c>
      <c r="O1655" s="12">
        <v>154</v>
      </c>
      <c r="P1655" s="12">
        <v>-31</v>
      </c>
      <c r="Q1655" s="12">
        <v>370</v>
      </c>
      <c r="R1655" s="12">
        <v>-10</v>
      </c>
      <c r="S1655" s="15">
        <v>-198</v>
      </c>
    </row>
    <row r="1656" spans="1:19" x14ac:dyDescent="0.25">
      <c r="A1656" s="13">
        <v>4</v>
      </c>
      <c r="B1656" s="14">
        <v>-16376</v>
      </c>
      <c r="C1656" s="14">
        <v>-2312</v>
      </c>
      <c r="D1656" s="14">
        <v>-1216</v>
      </c>
      <c r="E1656" s="14">
        <v>46</v>
      </c>
      <c r="F1656" s="14">
        <v>107</v>
      </c>
      <c r="G1656" s="14">
        <v>83</v>
      </c>
      <c r="H1656" s="14">
        <v>360</v>
      </c>
      <c r="I1656" s="14">
        <v>257</v>
      </c>
      <c r="J1656" s="14">
        <v>-188</v>
      </c>
      <c r="K1656" s="14">
        <v>-16624</v>
      </c>
      <c r="L1656" s="14">
        <v>624</v>
      </c>
      <c r="M1656" s="14">
        <v>-1904</v>
      </c>
      <c r="N1656" s="14">
        <v>-126</v>
      </c>
      <c r="O1656" s="14">
        <v>258</v>
      </c>
      <c r="P1656" s="14">
        <v>-92</v>
      </c>
      <c r="Q1656" s="14">
        <v>380</v>
      </c>
      <c r="R1656" s="14">
        <v>-10</v>
      </c>
      <c r="S1656" s="16">
        <v>-184</v>
      </c>
    </row>
    <row r="1657" spans="1:19" x14ac:dyDescent="0.25">
      <c r="A1657" s="11">
        <v>4</v>
      </c>
      <c r="B1657" s="12">
        <v>-16384</v>
      </c>
      <c r="C1657" s="12">
        <v>-2248</v>
      </c>
      <c r="D1657" s="12">
        <v>-1520</v>
      </c>
      <c r="E1657" s="12">
        <v>61</v>
      </c>
      <c r="F1657" s="12">
        <v>107</v>
      </c>
      <c r="G1657" s="12">
        <v>214</v>
      </c>
      <c r="H1657" s="12">
        <v>356</v>
      </c>
      <c r="I1657" s="12">
        <v>246</v>
      </c>
      <c r="J1657" s="12">
        <v>-185</v>
      </c>
      <c r="K1657" s="12">
        <v>-16464</v>
      </c>
      <c r="L1657" s="12">
        <v>560</v>
      </c>
      <c r="M1657" s="12">
        <v>-1976</v>
      </c>
      <c r="N1657" s="12">
        <v>-59</v>
      </c>
      <c r="O1657" s="12">
        <v>113</v>
      </c>
      <c r="P1657" s="12">
        <v>-28</v>
      </c>
      <c r="Q1657" s="12">
        <v>379</v>
      </c>
      <c r="R1657" s="12">
        <v>-11</v>
      </c>
      <c r="S1657" s="15">
        <v>-187</v>
      </c>
    </row>
    <row r="1658" spans="1:19" x14ac:dyDescent="0.25">
      <c r="A1658" s="13">
        <v>4</v>
      </c>
      <c r="B1658" s="14">
        <v>-16376</v>
      </c>
      <c r="C1658" s="14">
        <v>-2264</v>
      </c>
      <c r="D1658" s="14">
        <v>-1416</v>
      </c>
      <c r="E1658" s="14">
        <v>214</v>
      </c>
      <c r="F1658" s="14">
        <v>-25</v>
      </c>
      <c r="G1658" s="14">
        <v>120</v>
      </c>
      <c r="H1658" s="14">
        <v>363</v>
      </c>
      <c r="I1658" s="14">
        <v>248</v>
      </c>
      <c r="J1658" s="14">
        <v>-187</v>
      </c>
      <c r="K1658" s="14">
        <v>-16504</v>
      </c>
      <c r="L1658" s="14">
        <v>472</v>
      </c>
      <c r="M1658" s="14">
        <v>-2032</v>
      </c>
      <c r="N1658" s="14">
        <v>79</v>
      </c>
      <c r="O1658" s="14">
        <v>72</v>
      </c>
      <c r="P1658" s="14">
        <v>38</v>
      </c>
      <c r="Q1658" s="14">
        <v>372</v>
      </c>
      <c r="R1658" s="14">
        <v>-10</v>
      </c>
      <c r="S1658" s="16">
        <v>-186</v>
      </c>
    </row>
    <row r="1659" spans="1:19" x14ac:dyDescent="0.25">
      <c r="A1659" s="11">
        <v>4</v>
      </c>
      <c r="B1659" s="12">
        <v>-16192</v>
      </c>
      <c r="C1659" s="12">
        <v>-2184</v>
      </c>
      <c r="D1659" s="12">
        <v>-1544</v>
      </c>
      <c r="E1659" s="12">
        <v>23</v>
      </c>
      <c r="F1659" s="12">
        <v>88</v>
      </c>
      <c r="G1659" s="12">
        <v>74</v>
      </c>
      <c r="H1659" s="12">
        <v>352</v>
      </c>
      <c r="I1659" s="12">
        <v>252</v>
      </c>
      <c r="J1659" s="12">
        <v>-193</v>
      </c>
      <c r="K1659" s="12">
        <v>-16416</v>
      </c>
      <c r="L1659" s="12">
        <v>632</v>
      </c>
      <c r="M1659" s="12">
        <v>-1936</v>
      </c>
      <c r="N1659" s="12">
        <v>52</v>
      </c>
      <c r="O1659" s="12">
        <v>86</v>
      </c>
      <c r="P1659" s="12">
        <v>84</v>
      </c>
      <c r="Q1659" s="12">
        <v>372</v>
      </c>
      <c r="R1659" s="12">
        <v>-22</v>
      </c>
      <c r="S1659" s="15">
        <v>-181</v>
      </c>
    </row>
    <row r="1660" spans="1:19" x14ac:dyDescent="0.25">
      <c r="A1660" s="13">
        <v>4</v>
      </c>
      <c r="B1660" s="14">
        <v>-16416</v>
      </c>
      <c r="C1660" s="14">
        <v>-2176</v>
      </c>
      <c r="D1660" s="14">
        <v>-1544</v>
      </c>
      <c r="E1660" s="14">
        <v>149</v>
      </c>
      <c r="F1660" s="14">
        <v>-19</v>
      </c>
      <c r="G1660" s="14">
        <v>72</v>
      </c>
      <c r="H1660" s="14">
        <v>357</v>
      </c>
      <c r="I1660" s="14">
        <v>255</v>
      </c>
      <c r="J1660" s="14">
        <v>-183</v>
      </c>
      <c r="K1660" s="14">
        <v>-16440</v>
      </c>
      <c r="L1660" s="14">
        <v>784</v>
      </c>
      <c r="M1660" s="14">
        <v>-2096</v>
      </c>
      <c r="N1660" s="14">
        <v>-70</v>
      </c>
      <c r="O1660" s="14">
        <v>52</v>
      </c>
      <c r="P1660" s="14">
        <v>174</v>
      </c>
      <c r="Q1660" s="14">
        <v>371</v>
      </c>
      <c r="R1660" s="14">
        <v>-21</v>
      </c>
      <c r="S1660" s="16">
        <v>-182</v>
      </c>
    </row>
    <row r="1661" spans="1:19" x14ac:dyDescent="0.25">
      <c r="A1661" s="11">
        <v>4</v>
      </c>
      <c r="B1661" s="12">
        <v>-16240</v>
      </c>
      <c r="C1661" s="12">
        <v>-2088</v>
      </c>
      <c r="D1661" s="12">
        <v>-1464</v>
      </c>
      <c r="E1661" s="12">
        <v>79</v>
      </c>
      <c r="F1661" s="12">
        <v>-113</v>
      </c>
      <c r="G1661" s="12">
        <v>20</v>
      </c>
      <c r="H1661" s="12">
        <v>347</v>
      </c>
      <c r="I1661" s="12">
        <v>257</v>
      </c>
      <c r="J1661" s="12">
        <v>-183</v>
      </c>
      <c r="K1661" s="12">
        <v>-16520</v>
      </c>
      <c r="L1661" s="12">
        <v>712</v>
      </c>
      <c r="M1661" s="12">
        <v>-1848</v>
      </c>
      <c r="N1661" s="12">
        <v>11</v>
      </c>
      <c r="O1661" s="12">
        <v>-93</v>
      </c>
      <c r="P1661" s="12">
        <v>263</v>
      </c>
      <c r="Q1661" s="12">
        <v>365</v>
      </c>
      <c r="R1661" s="12">
        <v>-12</v>
      </c>
      <c r="S1661" s="15">
        <v>-188</v>
      </c>
    </row>
    <row r="1662" spans="1:19" x14ac:dyDescent="0.25">
      <c r="A1662" s="13">
        <v>4</v>
      </c>
      <c r="B1662" s="14">
        <v>-16328</v>
      </c>
      <c r="C1662" s="14">
        <v>-2136</v>
      </c>
      <c r="D1662" s="14">
        <v>-1464</v>
      </c>
      <c r="E1662" s="14">
        <v>5</v>
      </c>
      <c r="F1662" s="14">
        <v>-111</v>
      </c>
      <c r="G1662" s="14">
        <v>11</v>
      </c>
      <c r="H1662" s="14">
        <v>353</v>
      </c>
      <c r="I1662" s="14">
        <v>274</v>
      </c>
      <c r="J1662" s="14">
        <v>-185</v>
      </c>
      <c r="K1662" s="14">
        <v>-16376</v>
      </c>
      <c r="L1662" s="14">
        <v>808</v>
      </c>
      <c r="M1662" s="14">
        <v>-2024</v>
      </c>
      <c r="N1662" s="14">
        <v>-49</v>
      </c>
      <c r="O1662" s="14">
        <v>-61</v>
      </c>
      <c r="P1662" s="14">
        <v>196</v>
      </c>
      <c r="Q1662" s="14">
        <v>367</v>
      </c>
      <c r="R1662" s="14">
        <v>-10</v>
      </c>
      <c r="S1662" s="16">
        <v>-179</v>
      </c>
    </row>
    <row r="1663" spans="1:19" x14ac:dyDescent="0.25">
      <c r="A1663" s="11">
        <v>4</v>
      </c>
      <c r="B1663" s="12">
        <v>-16240</v>
      </c>
      <c r="C1663" s="12">
        <v>-2408</v>
      </c>
      <c r="D1663" s="12">
        <v>-1288</v>
      </c>
      <c r="E1663" s="12">
        <v>-44</v>
      </c>
      <c r="F1663" s="12">
        <v>-220</v>
      </c>
      <c r="G1663" s="12">
        <v>-114</v>
      </c>
      <c r="H1663" s="12">
        <v>361</v>
      </c>
      <c r="I1663" s="12">
        <v>248</v>
      </c>
      <c r="J1663" s="12">
        <v>-192</v>
      </c>
      <c r="K1663" s="12">
        <v>-16496</v>
      </c>
      <c r="L1663" s="12">
        <v>656</v>
      </c>
      <c r="M1663" s="12">
        <v>-2040</v>
      </c>
      <c r="N1663" s="12">
        <v>-82</v>
      </c>
      <c r="O1663" s="12">
        <v>99</v>
      </c>
      <c r="P1663" s="12">
        <v>-26</v>
      </c>
      <c r="Q1663" s="12">
        <v>376</v>
      </c>
      <c r="R1663" s="12">
        <v>-13</v>
      </c>
      <c r="S1663" s="15">
        <v>-185</v>
      </c>
    </row>
    <row r="1664" spans="1:19" x14ac:dyDescent="0.25">
      <c r="A1664" s="13">
        <v>4</v>
      </c>
      <c r="B1664" s="14">
        <v>-16384</v>
      </c>
      <c r="C1664" s="14">
        <v>-2392</v>
      </c>
      <c r="D1664" s="14">
        <v>-1360</v>
      </c>
      <c r="E1664" s="14">
        <v>269</v>
      </c>
      <c r="F1664" s="14">
        <v>-23</v>
      </c>
      <c r="G1664" s="14">
        <v>38</v>
      </c>
      <c r="H1664" s="14">
        <v>357</v>
      </c>
      <c r="I1664" s="14">
        <v>250</v>
      </c>
      <c r="J1664" s="14">
        <v>-188</v>
      </c>
      <c r="K1664" s="14">
        <v>-16464</v>
      </c>
      <c r="L1664" s="14">
        <v>712</v>
      </c>
      <c r="M1664" s="14">
        <v>-1840</v>
      </c>
      <c r="N1664" s="14">
        <v>6</v>
      </c>
      <c r="O1664" s="14">
        <v>5</v>
      </c>
      <c r="P1664" s="14">
        <v>109</v>
      </c>
      <c r="Q1664" s="14">
        <v>366</v>
      </c>
      <c r="R1664" s="14">
        <v>-16</v>
      </c>
      <c r="S1664" s="16">
        <v>-192</v>
      </c>
    </row>
    <row r="1665" spans="1:19" x14ac:dyDescent="0.25">
      <c r="A1665" s="11">
        <v>4</v>
      </c>
      <c r="B1665" s="12">
        <v>-16352</v>
      </c>
      <c r="C1665" s="12">
        <v>-2496</v>
      </c>
      <c r="D1665" s="12">
        <v>-1360</v>
      </c>
      <c r="E1665" s="12">
        <v>98</v>
      </c>
      <c r="F1665" s="12">
        <v>20</v>
      </c>
      <c r="G1665" s="12">
        <v>-16</v>
      </c>
      <c r="H1665" s="12">
        <v>351</v>
      </c>
      <c r="I1665" s="12">
        <v>253</v>
      </c>
      <c r="J1665" s="12">
        <v>-185</v>
      </c>
      <c r="K1665" s="12">
        <v>-16600</v>
      </c>
      <c r="L1665" s="12">
        <v>680</v>
      </c>
      <c r="M1665" s="12">
        <v>-1984</v>
      </c>
      <c r="N1665" s="12">
        <v>18</v>
      </c>
      <c r="O1665" s="12">
        <v>51</v>
      </c>
      <c r="P1665" s="12">
        <v>86</v>
      </c>
      <c r="Q1665" s="12">
        <v>380</v>
      </c>
      <c r="R1665" s="12">
        <v>0</v>
      </c>
      <c r="S1665" s="15">
        <v>-188</v>
      </c>
    </row>
    <row r="1666" spans="1:19" x14ac:dyDescent="0.25">
      <c r="A1666" s="13">
        <v>4</v>
      </c>
      <c r="B1666" s="14">
        <v>-16520</v>
      </c>
      <c r="C1666" s="14">
        <v>-2384</v>
      </c>
      <c r="D1666" s="14">
        <v>-1440</v>
      </c>
      <c r="E1666" s="14">
        <v>152</v>
      </c>
      <c r="F1666" s="14">
        <v>117</v>
      </c>
      <c r="G1666" s="14">
        <v>192</v>
      </c>
      <c r="H1666" s="14">
        <v>347</v>
      </c>
      <c r="I1666" s="14">
        <v>255</v>
      </c>
      <c r="J1666" s="14">
        <v>-176</v>
      </c>
      <c r="K1666" s="14">
        <v>-16448</v>
      </c>
      <c r="L1666" s="14">
        <v>800</v>
      </c>
      <c r="M1666" s="14">
        <v>-1824</v>
      </c>
      <c r="N1666" s="14">
        <v>34</v>
      </c>
      <c r="O1666" s="14">
        <v>90</v>
      </c>
      <c r="P1666" s="14">
        <v>72</v>
      </c>
      <c r="Q1666" s="14">
        <v>382</v>
      </c>
      <c r="R1666" s="14">
        <v>-10</v>
      </c>
      <c r="S1666" s="16">
        <v>-186</v>
      </c>
    </row>
    <row r="1667" spans="1:19" x14ac:dyDescent="0.25">
      <c r="A1667" s="11">
        <v>4</v>
      </c>
      <c r="B1667" s="12">
        <v>-16384</v>
      </c>
      <c r="C1667" s="12">
        <v>-2456</v>
      </c>
      <c r="D1667" s="12">
        <v>-1368</v>
      </c>
      <c r="E1667" s="12">
        <v>66</v>
      </c>
      <c r="F1667" s="12">
        <v>-42</v>
      </c>
      <c r="G1667" s="12">
        <v>223</v>
      </c>
      <c r="H1667" s="12">
        <v>345</v>
      </c>
      <c r="I1667" s="12">
        <v>247</v>
      </c>
      <c r="J1667" s="12">
        <v>-196</v>
      </c>
      <c r="K1667" s="12">
        <v>-16400</v>
      </c>
      <c r="L1667" s="12">
        <v>856</v>
      </c>
      <c r="M1667" s="12">
        <v>-1912</v>
      </c>
      <c r="N1667" s="12">
        <v>-127</v>
      </c>
      <c r="O1667" s="12">
        <v>192</v>
      </c>
      <c r="P1667" s="12">
        <v>167</v>
      </c>
      <c r="Q1667" s="12">
        <v>370</v>
      </c>
      <c r="R1667" s="12">
        <v>-10</v>
      </c>
      <c r="S1667" s="15">
        <v>-188</v>
      </c>
    </row>
    <row r="1668" spans="1:19" x14ac:dyDescent="0.25">
      <c r="A1668" s="13">
        <v>4</v>
      </c>
      <c r="B1668" s="14">
        <v>-16192</v>
      </c>
      <c r="C1668" s="14">
        <v>-2288</v>
      </c>
      <c r="D1668" s="14">
        <v>-1464</v>
      </c>
      <c r="E1668" s="14">
        <v>72</v>
      </c>
      <c r="F1668" s="14">
        <v>-34</v>
      </c>
      <c r="G1668" s="14">
        <v>244</v>
      </c>
      <c r="H1668" s="14">
        <v>353</v>
      </c>
      <c r="I1668" s="14">
        <v>251</v>
      </c>
      <c r="J1668" s="14">
        <v>-190</v>
      </c>
      <c r="K1668" s="14">
        <v>-16424</v>
      </c>
      <c r="L1668" s="14">
        <v>768</v>
      </c>
      <c r="M1668" s="14">
        <v>-1960</v>
      </c>
      <c r="N1668" s="14">
        <v>109</v>
      </c>
      <c r="O1668" s="14">
        <v>188</v>
      </c>
      <c r="P1668" s="14">
        <v>244</v>
      </c>
      <c r="Q1668" s="14">
        <v>369</v>
      </c>
      <c r="R1668" s="14">
        <v>-11</v>
      </c>
      <c r="S1668" s="16">
        <v>-192</v>
      </c>
    </row>
    <row r="1669" spans="1:19" x14ac:dyDescent="0.25">
      <c r="A1669" s="11">
        <v>1</v>
      </c>
      <c r="B1669" s="12">
        <v>-16536</v>
      </c>
      <c r="C1669" s="12">
        <v>-2552</v>
      </c>
      <c r="D1669" s="12">
        <v>-360</v>
      </c>
      <c r="E1669" s="12">
        <v>333</v>
      </c>
      <c r="F1669" s="12">
        <v>668</v>
      </c>
      <c r="G1669" s="12">
        <v>-357</v>
      </c>
      <c r="H1669" s="12">
        <v>352</v>
      </c>
      <c r="I1669" s="12">
        <v>252</v>
      </c>
      <c r="J1669" s="12">
        <v>-169</v>
      </c>
      <c r="K1669" s="12">
        <v>-16408</v>
      </c>
      <c r="L1669" s="12">
        <v>1328</v>
      </c>
      <c r="M1669" s="12">
        <v>-1952</v>
      </c>
      <c r="N1669" s="12">
        <v>408</v>
      </c>
      <c r="O1669" s="12">
        <v>-216</v>
      </c>
      <c r="P1669" s="12">
        <v>-489</v>
      </c>
      <c r="Q1669" s="12">
        <v>366</v>
      </c>
      <c r="R1669" s="12">
        <v>-3</v>
      </c>
      <c r="S1669" s="15">
        <v>-190</v>
      </c>
    </row>
    <row r="1670" spans="1:19" x14ac:dyDescent="0.25">
      <c r="A1670" s="13">
        <v>1</v>
      </c>
      <c r="B1670" s="14">
        <v>-16368</v>
      </c>
      <c r="C1670" s="14">
        <v>-2232</v>
      </c>
      <c r="D1670" s="14">
        <v>-776</v>
      </c>
      <c r="E1670" s="14">
        <v>-216</v>
      </c>
      <c r="F1670" s="14">
        <v>194</v>
      </c>
      <c r="G1670" s="14">
        <v>-81</v>
      </c>
      <c r="H1670" s="14">
        <v>352</v>
      </c>
      <c r="I1670" s="14">
        <v>255</v>
      </c>
      <c r="J1670" s="14">
        <v>-169</v>
      </c>
      <c r="K1670" s="14">
        <v>-16496</v>
      </c>
      <c r="L1670" s="14">
        <v>936</v>
      </c>
      <c r="M1670" s="14">
        <v>-1752</v>
      </c>
      <c r="N1670" s="14">
        <v>-326</v>
      </c>
      <c r="O1670" s="14">
        <v>137</v>
      </c>
      <c r="P1670" s="14">
        <v>-476</v>
      </c>
      <c r="Q1670" s="14">
        <v>372</v>
      </c>
      <c r="R1670" s="14">
        <v>-2</v>
      </c>
      <c r="S1670" s="16">
        <v>-186</v>
      </c>
    </row>
    <row r="1671" spans="1:19" x14ac:dyDescent="0.25">
      <c r="A1671" s="11">
        <v>1</v>
      </c>
      <c r="B1671" s="12">
        <v>-16344</v>
      </c>
      <c r="C1671" s="12">
        <v>-2328</v>
      </c>
      <c r="D1671" s="12">
        <v>-888</v>
      </c>
      <c r="E1671" s="12">
        <v>124</v>
      </c>
      <c r="F1671" s="12">
        <v>297</v>
      </c>
      <c r="G1671" s="12">
        <v>271</v>
      </c>
      <c r="H1671" s="12">
        <v>365</v>
      </c>
      <c r="I1671" s="12">
        <v>268</v>
      </c>
      <c r="J1671" s="12">
        <v>-171</v>
      </c>
      <c r="K1671" s="12">
        <v>-16512</v>
      </c>
      <c r="L1671" s="12">
        <v>864</v>
      </c>
      <c r="M1671" s="12">
        <v>-2008</v>
      </c>
      <c r="N1671" s="12">
        <v>-34</v>
      </c>
      <c r="O1671" s="12">
        <v>330</v>
      </c>
      <c r="P1671" s="12">
        <v>-74</v>
      </c>
      <c r="Q1671" s="12">
        <v>381</v>
      </c>
      <c r="R1671" s="12">
        <v>6</v>
      </c>
      <c r="S1671" s="15">
        <v>-192</v>
      </c>
    </row>
    <row r="1672" spans="1:19" x14ac:dyDescent="0.25">
      <c r="A1672" s="13">
        <v>1</v>
      </c>
      <c r="B1672" s="14">
        <v>-16344</v>
      </c>
      <c r="C1672" s="14">
        <v>-1912</v>
      </c>
      <c r="D1672" s="14">
        <v>-1176</v>
      </c>
      <c r="E1672" s="14">
        <v>-15</v>
      </c>
      <c r="F1672" s="14">
        <v>24</v>
      </c>
      <c r="G1672" s="14">
        <v>240</v>
      </c>
      <c r="H1672" s="14">
        <v>357</v>
      </c>
      <c r="I1672" s="14">
        <v>268</v>
      </c>
      <c r="J1672" s="14">
        <v>-171</v>
      </c>
      <c r="K1672" s="14">
        <v>-16536</v>
      </c>
      <c r="L1672" s="14">
        <v>944</v>
      </c>
      <c r="M1672" s="14">
        <v>-2096</v>
      </c>
      <c r="N1672" s="14">
        <v>-503</v>
      </c>
      <c r="O1672" s="14">
        <v>180</v>
      </c>
      <c r="P1672" s="14">
        <v>85</v>
      </c>
      <c r="Q1672" s="14">
        <v>377</v>
      </c>
      <c r="R1672" s="14">
        <v>0</v>
      </c>
      <c r="S1672" s="16">
        <v>-188</v>
      </c>
    </row>
    <row r="1673" spans="1:19" x14ac:dyDescent="0.25">
      <c r="A1673" s="11">
        <v>1</v>
      </c>
      <c r="B1673" s="12">
        <v>-16312</v>
      </c>
      <c r="C1673" s="12">
        <v>-2320</v>
      </c>
      <c r="D1673" s="12">
        <v>-784</v>
      </c>
      <c r="E1673" s="12">
        <v>114</v>
      </c>
      <c r="F1673" s="12">
        <v>30</v>
      </c>
      <c r="G1673" s="12">
        <v>64</v>
      </c>
      <c r="H1673" s="12">
        <v>352</v>
      </c>
      <c r="I1673" s="12">
        <v>242</v>
      </c>
      <c r="J1673" s="12">
        <v>-181</v>
      </c>
      <c r="K1673" s="12">
        <v>-16544</v>
      </c>
      <c r="L1673" s="12">
        <v>712</v>
      </c>
      <c r="M1673" s="12">
        <v>-2304</v>
      </c>
      <c r="N1673" s="12">
        <v>-35</v>
      </c>
      <c r="O1673" s="12">
        <v>51</v>
      </c>
      <c r="P1673" s="12">
        <v>116</v>
      </c>
      <c r="Q1673" s="12">
        <v>370</v>
      </c>
      <c r="R1673" s="12">
        <v>7</v>
      </c>
      <c r="S1673" s="15">
        <v>-184</v>
      </c>
    </row>
    <row r="1674" spans="1:19" x14ac:dyDescent="0.25">
      <c r="A1674" s="13">
        <v>1</v>
      </c>
      <c r="B1674" s="14">
        <v>-16336</v>
      </c>
      <c r="C1674" s="14">
        <v>-2256</v>
      </c>
      <c r="D1674" s="14">
        <v>-800</v>
      </c>
      <c r="E1674" s="14">
        <v>138</v>
      </c>
      <c r="F1674" s="14">
        <v>-52</v>
      </c>
      <c r="G1674" s="14">
        <v>-17</v>
      </c>
      <c r="H1674" s="14">
        <v>355</v>
      </c>
      <c r="I1674" s="14">
        <v>260</v>
      </c>
      <c r="J1674" s="14">
        <v>-174</v>
      </c>
      <c r="K1674" s="14">
        <v>-16440</v>
      </c>
      <c r="L1674" s="14">
        <v>952</v>
      </c>
      <c r="M1674" s="14">
        <v>-2176</v>
      </c>
      <c r="N1674" s="14">
        <v>40</v>
      </c>
      <c r="O1674" s="14">
        <v>26</v>
      </c>
      <c r="P1674" s="14">
        <v>-47</v>
      </c>
      <c r="Q1674" s="14">
        <v>375</v>
      </c>
      <c r="R1674" s="14">
        <v>7</v>
      </c>
      <c r="S1674" s="16">
        <v>-184</v>
      </c>
    </row>
    <row r="1675" spans="1:19" x14ac:dyDescent="0.25">
      <c r="A1675" s="11">
        <v>1</v>
      </c>
      <c r="B1675" s="12">
        <v>-16312</v>
      </c>
      <c r="C1675" s="12">
        <v>-2248</v>
      </c>
      <c r="D1675" s="12">
        <v>-944</v>
      </c>
      <c r="E1675" s="12">
        <v>155</v>
      </c>
      <c r="F1675" s="12">
        <v>34</v>
      </c>
      <c r="G1675" s="12">
        <v>62</v>
      </c>
      <c r="H1675" s="12">
        <v>360</v>
      </c>
      <c r="I1675" s="12">
        <v>244</v>
      </c>
      <c r="J1675" s="12">
        <v>-176</v>
      </c>
      <c r="K1675" s="12">
        <v>-16512</v>
      </c>
      <c r="L1675" s="12">
        <v>944</v>
      </c>
      <c r="M1675" s="12">
        <v>-2144</v>
      </c>
      <c r="N1675" s="12">
        <v>9</v>
      </c>
      <c r="O1675" s="12">
        <v>29</v>
      </c>
      <c r="P1675" s="12">
        <v>-14</v>
      </c>
      <c r="Q1675" s="12">
        <v>370</v>
      </c>
      <c r="R1675" s="12">
        <v>-7</v>
      </c>
      <c r="S1675" s="15">
        <v>-184</v>
      </c>
    </row>
    <row r="1676" spans="1:19" x14ac:dyDescent="0.25">
      <c r="A1676" s="13">
        <v>1</v>
      </c>
      <c r="B1676" s="14">
        <v>-16288</v>
      </c>
      <c r="C1676" s="14">
        <v>-2352</v>
      </c>
      <c r="D1676" s="14">
        <v>-1104</v>
      </c>
      <c r="E1676" s="14">
        <v>241</v>
      </c>
      <c r="F1676" s="14">
        <v>99</v>
      </c>
      <c r="G1676" s="14">
        <v>44</v>
      </c>
      <c r="H1676" s="14">
        <v>346</v>
      </c>
      <c r="I1676" s="14">
        <v>261</v>
      </c>
      <c r="J1676" s="14">
        <v>-163</v>
      </c>
      <c r="K1676" s="14">
        <v>-16616</v>
      </c>
      <c r="L1676" s="14">
        <v>744</v>
      </c>
      <c r="M1676" s="14">
        <v>-2008</v>
      </c>
      <c r="N1676" s="14">
        <v>32</v>
      </c>
      <c r="O1676" s="14">
        <v>-11</v>
      </c>
      <c r="P1676" s="14">
        <v>-3</v>
      </c>
      <c r="Q1676" s="14">
        <v>361</v>
      </c>
      <c r="R1676" s="14">
        <v>6</v>
      </c>
      <c r="S1676" s="16">
        <v>-182</v>
      </c>
    </row>
    <row r="1677" spans="1:19" x14ac:dyDescent="0.25">
      <c r="A1677" s="11">
        <v>1</v>
      </c>
      <c r="B1677" s="12">
        <v>-16472</v>
      </c>
      <c r="C1677" s="12">
        <v>-2296</v>
      </c>
      <c r="D1677" s="12">
        <v>-936</v>
      </c>
      <c r="E1677" s="12">
        <v>228</v>
      </c>
      <c r="F1677" s="12">
        <v>14</v>
      </c>
      <c r="G1677" s="12">
        <v>-76</v>
      </c>
      <c r="H1677" s="12">
        <v>357</v>
      </c>
      <c r="I1677" s="12">
        <v>247</v>
      </c>
      <c r="J1677" s="12">
        <v>-176</v>
      </c>
      <c r="K1677" s="12">
        <v>-16400</v>
      </c>
      <c r="L1677" s="12">
        <v>896</v>
      </c>
      <c r="M1677" s="12">
        <v>-1928</v>
      </c>
      <c r="N1677" s="12">
        <v>-17</v>
      </c>
      <c r="O1677" s="12">
        <v>-21</v>
      </c>
      <c r="P1677" s="12">
        <v>101</v>
      </c>
      <c r="Q1677" s="12">
        <v>375</v>
      </c>
      <c r="R1677" s="12">
        <v>0</v>
      </c>
      <c r="S1677" s="15">
        <v>-179</v>
      </c>
    </row>
    <row r="1678" spans="1:19" x14ac:dyDescent="0.25">
      <c r="A1678" s="13">
        <v>1</v>
      </c>
      <c r="B1678" s="14">
        <v>-16320</v>
      </c>
      <c r="C1678" s="14">
        <v>-2480</v>
      </c>
      <c r="D1678" s="14">
        <v>-952</v>
      </c>
      <c r="E1678" s="14">
        <v>139</v>
      </c>
      <c r="F1678" s="14">
        <v>-44</v>
      </c>
      <c r="G1678" s="14">
        <v>-67</v>
      </c>
      <c r="H1678" s="14">
        <v>356</v>
      </c>
      <c r="I1678" s="14">
        <v>256</v>
      </c>
      <c r="J1678" s="14">
        <v>-175</v>
      </c>
      <c r="K1678" s="14">
        <v>-16632</v>
      </c>
      <c r="L1678" s="14">
        <v>744</v>
      </c>
      <c r="M1678" s="14">
        <v>-2008</v>
      </c>
      <c r="N1678" s="14">
        <v>44</v>
      </c>
      <c r="O1678" s="14">
        <v>-15</v>
      </c>
      <c r="P1678" s="14">
        <v>31</v>
      </c>
      <c r="Q1678" s="14">
        <v>369</v>
      </c>
      <c r="R1678" s="14">
        <v>-16</v>
      </c>
      <c r="S1678" s="16">
        <v>-187</v>
      </c>
    </row>
    <row r="1679" spans="1:19" x14ac:dyDescent="0.25">
      <c r="A1679" s="11">
        <v>1</v>
      </c>
      <c r="B1679" s="12">
        <v>-16464</v>
      </c>
      <c r="C1679" s="12">
        <v>-2288</v>
      </c>
      <c r="D1679" s="12">
        <v>-808</v>
      </c>
      <c r="E1679" s="12">
        <v>60</v>
      </c>
      <c r="F1679" s="12">
        <v>42</v>
      </c>
      <c r="G1679" s="12">
        <v>73</v>
      </c>
      <c r="H1679" s="12">
        <v>355</v>
      </c>
      <c r="I1679" s="12">
        <v>255</v>
      </c>
      <c r="J1679" s="12">
        <v>-186</v>
      </c>
      <c r="K1679" s="12">
        <v>-16592</v>
      </c>
      <c r="L1679" s="12">
        <v>760</v>
      </c>
      <c r="M1679" s="12">
        <v>-1760</v>
      </c>
      <c r="N1679" s="12">
        <v>-77</v>
      </c>
      <c r="O1679" s="12">
        <v>16</v>
      </c>
      <c r="P1679" s="12">
        <v>187</v>
      </c>
      <c r="Q1679" s="12">
        <v>376</v>
      </c>
      <c r="R1679" s="12">
        <v>3</v>
      </c>
      <c r="S1679" s="15">
        <v>-187</v>
      </c>
    </row>
    <row r="1680" spans="1:19" x14ac:dyDescent="0.25">
      <c r="A1680" s="13">
        <v>1</v>
      </c>
      <c r="B1680" s="14">
        <v>-16496</v>
      </c>
      <c r="C1680" s="14">
        <v>-2408</v>
      </c>
      <c r="D1680" s="14">
        <v>-936</v>
      </c>
      <c r="E1680" s="14">
        <v>65</v>
      </c>
      <c r="F1680" s="14">
        <v>-3</v>
      </c>
      <c r="G1680" s="14">
        <v>127</v>
      </c>
      <c r="H1680" s="14">
        <v>362</v>
      </c>
      <c r="I1680" s="14">
        <v>257</v>
      </c>
      <c r="J1680" s="14">
        <v>-188</v>
      </c>
      <c r="K1680" s="14">
        <v>-16456</v>
      </c>
      <c r="L1680" s="14">
        <v>848</v>
      </c>
      <c r="M1680" s="14">
        <v>-2072</v>
      </c>
      <c r="N1680" s="14">
        <v>86</v>
      </c>
      <c r="O1680" s="14">
        <v>158</v>
      </c>
      <c r="P1680" s="14">
        <v>64</v>
      </c>
      <c r="Q1680" s="14">
        <v>381</v>
      </c>
      <c r="R1680" s="14">
        <v>-11</v>
      </c>
      <c r="S1680" s="16">
        <v>-190</v>
      </c>
    </row>
    <row r="1681" spans="1:19" x14ac:dyDescent="0.25">
      <c r="A1681" s="11">
        <v>1</v>
      </c>
      <c r="B1681" s="12">
        <v>-16504</v>
      </c>
      <c r="C1681" s="12">
        <v>-2352</v>
      </c>
      <c r="D1681" s="12">
        <v>-880</v>
      </c>
      <c r="E1681" s="12">
        <v>143</v>
      </c>
      <c r="F1681" s="12">
        <v>-5</v>
      </c>
      <c r="G1681" s="12">
        <v>177</v>
      </c>
      <c r="H1681" s="12">
        <v>356</v>
      </c>
      <c r="I1681" s="12">
        <v>256</v>
      </c>
      <c r="J1681" s="12">
        <v>-180</v>
      </c>
      <c r="K1681" s="12">
        <v>-16544</v>
      </c>
      <c r="L1681" s="12">
        <v>840</v>
      </c>
      <c r="M1681" s="12">
        <v>-1904</v>
      </c>
      <c r="N1681" s="12">
        <v>19</v>
      </c>
      <c r="O1681" s="12">
        <v>167</v>
      </c>
      <c r="P1681" s="12">
        <v>143</v>
      </c>
      <c r="Q1681" s="12">
        <v>367</v>
      </c>
      <c r="R1681" s="12">
        <v>2</v>
      </c>
      <c r="S1681" s="15">
        <v>-191</v>
      </c>
    </row>
    <row r="1682" spans="1:19" x14ac:dyDescent="0.25">
      <c r="A1682" s="13">
        <v>1</v>
      </c>
      <c r="B1682" s="14">
        <v>-16448</v>
      </c>
      <c r="C1682" s="14">
        <v>-2288</v>
      </c>
      <c r="D1682" s="14">
        <v>-896</v>
      </c>
      <c r="E1682" s="14">
        <v>30</v>
      </c>
      <c r="F1682" s="14">
        <v>17</v>
      </c>
      <c r="G1682" s="14">
        <v>78</v>
      </c>
      <c r="H1682" s="14">
        <v>355</v>
      </c>
      <c r="I1682" s="14">
        <v>250</v>
      </c>
      <c r="J1682" s="14">
        <v>-179</v>
      </c>
      <c r="K1682" s="14">
        <v>-16512</v>
      </c>
      <c r="L1682" s="14">
        <v>992</v>
      </c>
      <c r="M1682" s="14">
        <v>-1944</v>
      </c>
      <c r="N1682" s="14">
        <v>-61</v>
      </c>
      <c r="O1682" s="14">
        <v>121</v>
      </c>
      <c r="P1682" s="14">
        <v>98</v>
      </c>
      <c r="Q1682" s="14">
        <v>379</v>
      </c>
      <c r="R1682" s="14">
        <v>-1</v>
      </c>
      <c r="S1682" s="16">
        <v>-190</v>
      </c>
    </row>
    <row r="1683" spans="1:19" x14ac:dyDescent="0.25">
      <c r="A1683" s="11">
        <v>1</v>
      </c>
      <c r="B1683" s="12">
        <v>-16296</v>
      </c>
      <c r="C1683" s="12">
        <v>-2224</v>
      </c>
      <c r="D1683" s="12">
        <v>-784</v>
      </c>
      <c r="E1683" s="12">
        <v>64</v>
      </c>
      <c r="F1683" s="12">
        <v>15</v>
      </c>
      <c r="G1683" s="12">
        <v>90</v>
      </c>
      <c r="H1683" s="12">
        <v>352</v>
      </c>
      <c r="I1683" s="12">
        <v>257</v>
      </c>
      <c r="J1683" s="12">
        <v>-174</v>
      </c>
      <c r="K1683" s="12">
        <v>-16432</v>
      </c>
      <c r="L1683" s="12">
        <v>832</v>
      </c>
      <c r="M1683" s="12">
        <v>-1928</v>
      </c>
      <c r="N1683" s="12">
        <v>-118</v>
      </c>
      <c r="O1683" s="12">
        <v>168</v>
      </c>
      <c r="P1683" s="12">
        <v>-37</v>
      </c>
      <c r="Q1683" s="12">
        <v>369</v>
      </c>
      <c r="R1683" s="12">
        <v>8</v>
      </c>
      <c r="S1683" s="15">
        <v>-190</v>
      </c>
    </row>
    <row r="1684" spans="1:19" x14ac:dyDescent="0.25">
      <c r="A1684" s="13">
        <v>1</v>
      </c>
      <c r="B1684" s="14">
        <v>-16392</v>
      </c>
      <c r="C1684" s="14">
        <v>-2088</v>
      </c>
      <c r="D1684" s="14">
        <v>-856</v>
      </c>
      <c r="E1684" s="14">
        <v>16</v>
      </c>
      <c r="F1684" s="14">
        <v>63</v>
      </c>
      <c r="G1684" s="14">
        <v>163</v>
      </c>
      <c r="H1684" s="14">
        <v>353</v>
      </c>
      <c r="I1684" s="14">
        <v>251</v>
      </c>
      <c r="J1684" s="14">
        <v>-177</v>
      </c>
      <c r="K1684" s="14">
        <v>-16568</v>
      </c>
      <c r="L1684" s="14">
        <v>1056</v>
      </c>
      <c r="M1684" s="14">
        <v>-2080</v>
      </c>
      <c r="N1684" s="14">
        <v>-14</v>
      </c>
      <c r="O1684" s="14">
        <v>231</v>
      </c>
      <c r="P1684" s="14">
        <v>5</v>
      </c>
      <c r="Q1684" s="14">
        <v>377</v>
      </c>
      <c r="R1684" s="14">
        <v>5</v>
      </c>
      <c r="S1684" s="16">
        <v>-193</v>
      </c>
    </row>
    <row r="1685" spans="1:19" x14ac:dyDescent="0.25">
      <c r="A1685" s="11">
        <v>1</v>
      </c>
      <c r="B1685" s="12">
        <v>-16288</v>
      </c>
      <c r="C1685" s="12">
        <v>-2056</v>
      </c>
      <c r="D1685" s="12">
        <v>-1016</v>
      </c>
      <c r="E1685" s="12">
        <v>60</v>
      </c>
      <c r="F1685" s="12">
        <v>191</v>
      </c>
      <c r="G1685" s="12">
        <v>265</v>
      </c>
      <c r="H1685" s="12">
        <v>360</v>
      </c>
      <c r="I1685" s="12">
        <v>255</v>
      </c>
      <c r="J1685" s="12">
        <v>-181</v>
      </c>
      <c r="K1685" s="12">
        <v>-16368</v>
      </c>
      <c r="L1685" s="12">
        <v>784</v>
      </c>
      <c r="M1685" s="12">
        <v>-2120</v>
      </c>
      <c r="N1685" s="12">
        <v>126</v>
      </c>
      <c r="O1685" s="12">
        <v>139</v>
      </c>
      <c r="P1685" s="12">
        <v>89</v>
      </c>
      <c r="Q1685" s="12">
        <v>375</v>
      </c>
      <c r="R1685" s="12">
        <v>-2</v>
      </c>
      <c r="S1685" s="15">
        <v>-191</v>
      </c>
    </row>
    <row r="1686" spans="1:19" x14ac:dyDescent="0.25">
      <c r="A1686" s="13">
        <v>1</v>
      </c>
      <c r="B1686" s="14">
        <v>-16472</v>
      </c>
      <c r="C1686" s="14">
        <v>-2072</v>
      </c>
      <c r="D1686" s="14">
        <v>-1120</v>
      </c>
      <c r="E1686" s="14">
        <v>110</v>
      </c>
      <c r="F1686" s="14">
        <v>162</v>
      </c>
      <c r="G1686" s="14">
        <v>211</v>
      </c>
      <c r="H1686" s="14">
        <v>356</v>
      </c>
      <c r="I1686" s="14">
        <v>261</v>
      </c>
      <c r="J1686" s="14">
        <v>-177</v>
      </c>
      <c r="K1686" s="14">
        <v>-16472</v>
      </c>
      <c r="L1686" s="14">
        <v>720</v>
      </c>
      <c r="M1686" s="14">
        <v>-2240</v>
      </c>
      <c r="N1686" s="14">
        <v>16</v>
      </c>
      <c r="O1686" s="14">
        <v>198</v>
      </c>
      <c r="P1686" s="14">
        <v>129</v>
      </c>
      <c r="Q1686" s="14">
        <v>367</v>
      </c>
      <c r="R1686" s="14">
        <v>-5</v>
      </c>
      <c r="S1686" s="16">
        <v>-188</v>
      </c>
    </row>
    <row r="1687" spans="1:19" x14ac:dyDescent="0.25">
      <c r="A1687" s="11">
        <v>1</v>
      </c>
      <c r="B1687" s="12">
        <v>-16456</v>
      </c>
      <c r="C1687" s="12">
        <v>-2072</v>
      </c>
      <c r="D1687" s="12">
        <v>-1040</v>
      </c>
      <c r="E1687" s="12">
        <v>67</v>
      </c>
      <c r="F1687" s="12">
        <v>225</v>
      </c>
      <c r="G1687" s="12">
        <v>236</v>
      </c>
      <c r="H1687" s="12">
        <v>352</v>
      </c>
      <c r="I1687" s="12">
        <v>255</v>
      </c>
      <c r="J1687" s="12">
        <v>-179</v>
      </c>
      <c r="K1687" s="12">
        <v>-16424</v>
      </c>
      <c r="L1687" s="12">
        <v>912</v>
      </c>
      <c r="M1687" s="12">
        <v>-2288</v>
      </c>
      <c r="N1687" s="12">
        <v>165</v>
      </c>
      <c r="O1687" s="12">
        <v>404</v>
      </c>
      <c r="P1687" s="12">
        <v>-46</v>
      </c>
      <c r="Q1687" s="12">
        <v>366</v>
      </c>
      <c r="R1687" s="12">
        <v>-6</v>
      </c>
      <c r="S1687" s="15">
        <v>-194</v>
      </c>
    </row>
    <row r="1688" spans="1:19" x14ac:dyDescent="0.25">
      <c r="A1688" s="13">
        <v>1</v>
      </c>
      <c r="B1688" s="14">
        <v>-16336</v>
      </c>
      <c r="C1688" s="14">
        <v>-1728</v>
      </c>
      <c r="D1688" s="14">
        <v>-1272</v>
      </c>
      <c r="E1688" s="14">
        <v>176</v>
      </c>
      <c r="F1688" s="14">
        <v>449</v>
      </c>
      <c r="G1688" s="14">
        <v>582</v>
      </c>
      <c r="H1688" s="14">
        <v>356</v>
      </c>
      <c r="I1688" s="14">
        <v>266</v>
      </c>
      <c r="J1688" s="14">
        <v>-190</v>
      </c>
      <c r="K1688" s="14">
        <v>-16528</v>
      </c>
      <c r="L1688" s="14">
        <v>984</v>
      </c>
      <c r="M1688" s="14">
        <v>-2400</v>
      </c>
      <c r="N1688" s="14">
        <v>68</v>
      </c>
      <c r="O1688" s="14">
        <v>481</v>
      </c>
      <c r="P1688" s="14">
        <v>-79</v>
      </c>
      <c r="Q1688" s="14">
        <v>372</v>
      </c>
      <c r="R1688" s="14">
        <v>-7</v>
      </c>
      <c r="S1688" s="16">
        <v>-186</v>
      </c>
    </row>
    <row r="1689" spans="1:19" x14ac:dyDescent="0.25">
      <c r="A1689" s="11">
        <v>1</v>
      </c>
      <c r="B1689" s="12">
        <v>-16296</v>
      </c>
      <c r="C1689" s="12">
        <v>-1624</v>
      </c>
      <c r="D1689" s="12">
        <v>-1512</v>
      </c>
      <c r="E1689" s="12">
        <v>-112</v>
      </c>
      <c r="F1689" s="12">
        <v>567</v>
      </c>
      <c r="G1689" s="12">
        <v>752</v>
      </c>
      <c r="H1689" s="12">
        <v>353</v>
      </c>
      <c r="I1689" s="12">
        <v>271</v>
      </c>
      <c r="J1689" s="12">
        <v>-192</v>
      </c>
      <c r="K1689" s="12">
        <v>-16368</v>
      </c>
      <c r="L1689" s="12">
        <v>520</v>
      </c>
      <c r="M1689" s="12">
        <v>-2824</v>
      </c>
      <c r="N1689" s="12">
        <v>-95</v>
      </c>
      <c r="O1689" s="12">
        <v>671</v>
      </c>
      <c r="P1689" s="12">
        <v>-84</v>
      </c>
      <c r="Q1689" s="12">
        <v>361</v>
      </c>
      <c r="R1689" s="12">
        <v>-1</v>
      </c>
      <c r="S1689" s="15">
        <v>-199</v>
      </c>
    </row>
    <row r="1690" spans="1:19" x14ac:dyDescent="0.25">
      <c r="A1690" s="13">
        <v>1</v>
      </c>
      <c r="B1690" s="14">
        <v>-15928</v>
      </c>
      <c r="C1690" s="14">
        <v>-2088</v>
      </c>
      <c r="D1690" s="14">
        <v>-1056</v>
      </c>
      <c r="E1690" s="14">
        <v>-728</v>
      </c>
      <c r="F1690" s="14">
        <v>1584</v>
      </c>
      <c r="G1690" s="14">
        <v>2378</v>
      </c>
      <c r="H1690" s="14">
        <v>348</v>
      </c>
      <c r="I1690" s="14">
        <v>284</v>
      </c>
      <c r="J1690" s="14">
        <v>-199</v>
      </c>
      <c r="K1690" s="14">
        <v>-16216</v>
      </c>
      <c r="L1690" s="14">
        <v>928</v>
      </c>
      <c r="M1690" s="14">
        <v>-2832</v>
      </c>
      <c r="N1690" s="14">
        <v>-256</v>
      </c>
      <c r="O1690" s="14">
        <v>1729</v>
      </c>
      <c r="P1690" s="14">
        <v>-356</v>
      </c>
      <c r="Q1690" s="14">
        <v>361</v>
      </c>
      <c r="R1690" s="14">
        <v>-1</v>
      </c>
      <c r="S1690" s="16">
        <v>-197</v>
      </c>
    </row>
    <row r="1691" spans="1:19" x14ac:dyDescent="0.25">
      <c r="A1691" s="11">
        <v>1</v>
      </c>
      <c r="B1691" s="12">
        <v>-20304</v>
      </c>
      <c r="C1691" s="12">
        <v>-632</v>
      </c>
      <c r="D1691" s="12">
        <v>-3160</v>
      </c>
      <c r="E1691" s="12">
        <v>-10239</v>
      </c>
      <c r="F1691" s="12">
        <v>7818</v>
      </c>
      <c r="G1691" s="12">
        <v>9438</v>
      </c>
      <c r="H1691" s="12">
        <v>298</v>
      </c>
      <c r="I1691" s="12">
        <v>354</v>
      </c>
      <c r="J1691" s="12">
        <v>-217</v>
      </c>
      <c r="K1691" s="12">
        <v>-15984</v>
      </c>
      <c r="L1691" s="12">
        <v>392</v>
      </c>
      <c r="M1691" s="12">
        <v>-4512</v>
      </c>
      <c r="N1691" s="12">
        <v>3696</v>
      </c>
      <c r="O1691" s="12">
        <v>2824</v>
      </c>
      <c r="P1691" s="12">
        <v>-1791</v>
      </c>
      <c r="Q1691" s="12">
        <v>344</v>
      </c>
      <c r="R1691" s="12">
        <v>-13</v>
      </c>
      <c r="S1691" s="15">
        <v>-218</v>
      </c>
    </row>
    <row r="1692" spans="1:19" x14ac:dyDescent="0.25">
      <c r="A1692" s="13">
        <v>1</v>
      </c>
      <c r="B1692" s="14">
        <v>-8720</v>
      </c>
      <c r="C1692" s="14">
        <v>1384</v>
      </c>
      <c r="D1692" s="14">
        <v>-960</v>
      </c>
      <c r="E1692" s="14">
        <v>-2868</v>
      </c>
      <c r="F1692" s="14">
        <v>-2749</v>
      </c>
      <c r="G1692" s="14">
        <v>-3175</v>
      </c>
      <c r="H1692" s="14">
        <v>241</v>
      </c>
      <c r="I1692" s="14">
        <v>408</v>
      </c>
      <c r="J1692" s="14">
        <v>-234</v>
      </c>
      <c r="K1692" s="14">
        <v>-16352</v>
      </c>
      <c r="L1692" s="14">
        <v>-560</v>
      </c>
      <c r="M1692" s="14">
        <v>-5656</v>
      </c>
      <c r="N1692" s="14">
        <v>2583</v>
      </c>
      <c r="O1692" s="14">
        <v>1045</v>
      </c>
      <c r="P1692" s="14">
        <v>142</v>
      </c>
      <c r="Q1692" s="14">
        <v>328</v>
      </c>
      <c r="R1692" s="14">
        <v>-30</v>
      </c>
      <c r="S1692" s="16">
        <v>-229</v>
      </c>
    </row>
    <row r="1693" spans="1:19" x14ac:dyDescent="0.25">
      <c r="A1693" s="11">
        <v>1</v>
      </c>
      <c r="B1693" s="12">
        <v>-21944</v>
      </c>
      <c r="C1693" s="12">
        <v>2584</v>
      </c>
      <c r="D1693" s="12">
        <v>-7856</v>
      </c>
      <c r="E1693" s="12">
        <v>30421</v>
      </c>
      <c r="F1693" s="12">
        <v>-21983</v>
      </c>
      <c r="G1693" s="12">
        <v>-17229</v>
      </c>
      <c r="H1693" s="12">
        <v>371</v>
      </c>
      <c r="I1693" s="12">
        <v>220</v>
      </c>
      <c r="J1693" s="12">
        <v>-158</v>
      </c>
      <c r="K1693" s="12">
        <v>-15944</v>
      </c>
      <c r="L1693" s="12">
        <v>-1384</v>
      </c>
      <c r="M1693" s="12">
        <v>-5104</v>
      </c>
      <c r="N1693" s="12">
        <v>1539</v>
      </c>
      <c r="O1693" s="12">
        <v>1808</v>
      </c>
      <c r="P1693" s="12">
        <v>-1820</v>
      </c>
      <c r="Q1693" s="12">
        <v>323</v>
      </c>
      <c r="R1693" s="12">
        <v>-55</v>
      </c>
      <c r="S1693" s="15">
        <v>-239</v>
      </c>
    </row>
    <row r="1694" spans="1:19" x14ac:dyDescent="0.25">
      <c r="A1694" s="13">
        <v>1</v>
      </c>
      <c r="B1694" s="14">
        <v>-18352</v>
      </c>
      <c r="C1694" s="14">
        <v>2736</v>
      </c>
      <c r="D1694" s="14">
        <v>-2376</v>
      </c>
      <c r="E1694" s="14">
        <v>5350</v>
      </c>
      <c r="F1694" s="14">
        <v>5452</v>
      </c>
      <c r="G1694" s="14">
        <v>-676</v>
      </c>
      <c r="H1694" s="14">
        <v>348</v>
      </c>
      <c r="I1694" s="14">
        <v>217</v>
      </c>
      <c r="J1694" s="14">
        <v>-195</v>
      </c>
      <c r="K1694" s="14">
        <v>-19096</v>
      </c>
      <c r="L1694" s="14">
        <v>-3456</v>
      </c>
      <c r="M1694" s="14">
        <v>-4024</v>
      </c>
      <c r="N1694" s="14">
        <v>4732</v>
      </c>
      <c r="O1694" s="14">
        <v>6820</v>
      </c>
      <c r="P1694" s="14">
        <v>-9996</v>
      </c>
      <c r="Q1694" s="14">
        <v>287</v>
      </c>
      <c r="R1694" s="14">
        <v>-113</v>
      </c>
      <c r="S1694" s="16">
        <v>-239</v>
      </c>
    </row>
    <row r="1695" spans="1:19" x14ac:dyDescent="0.25">
      <c r="A1695" s="11">
        <v>1</v>
      </c>
      <c r="B1695" s="12">
        <v>-16480</v>
      </c>
      <c r="C1695" s="12">
        <v>-1848</v>
      </c>
      <c r="D1695" s="12">
        <v>-2288</v>
      </c>
      <c r="E1695" s="12">
        <v>-226</v>
      </c>
      <c r="F1695" s="12">
        <v>2321</v>
      </c>
      <c r="G1695" s="12">
        <v>153</v>
      </c>
      <c r="H1695" s="12">
        <v>346</v>
      </c>
      <c r="I1695" s="12">
        <v>207</v>
      </c>
      <c r="J1695" s="12">
        <v>-219</v>
      </c>
      <c r="K1695" s="12">
        <v>-13000</v>
      </c>
      <c r="L1695" s="12">
        <v>-9168</v>
      </c>
      <c r="M1695" s="12">
        <v>-8312</v>
      </c>
      <c r="N1695" s="12">
        <v>13366</v>
      </c>
      <c r="O1695" s="12">
        <v>11421</v>
      </c>
      <c r="P1695" s="12">
        <v>-5167</v>
      </c>
      <c r="Q1695" s="12">
        <v>212</v>
      </c>
      <c r="R1695" s="12">
        <v>-265</v>
      </c>
      <c r="S1695" s="15">
        <v>-161</v>
      </c>
    </row>
    <row r="1696" spans="1:19" x14ac:dyDescent="0.25">
      <c r="A1696" s="13">
        <v>1</v>
      </c>
      <c r="B1696" s="14">
        <v>-15864</v>
      </c>
      <c r="C1696" s="14">
        <v>-1608</v>
      </c>
      <c r="D1696" s="14">
        <v>-3184</v>
      </c>
      <c r="E1696" s="14">
        <v>675</v>
      </c>
      <c r="F1696" s="14">
        <v>3618</v>
      </c>
      <c r="G1696" s="14">
        <v>3739</v>
      </c>
      <c r="H1696" s="14">
        <v>336</v>
      </c>
      <c r="I1696" s="14">
        <v>228</v>
      </c>
      <c r="J1696" s="14">
        <v>-222</v>
      </c>
      <c r="K1696" s="14">
        <v>-17368</v>
      </c>
      <c r="L1696" s="14">
        <v>-2584</v>
      </c>
      <c r="M1696" s="14">
        <v>1976</v>
      </c>
      <c r="N1696" s="14">
        <v>-3039</v>
      </c>
      <c r="O1696" s="14">
        <v>-10087</v>
      </c>
      <c r="P1696" s="14">
        <v>26810</v>
      </c>
      <c r="Q1696" s="14">
        <v>318</v>
      </c>
      <c r="R1696" s="14">
        <v>-216</v>
      </c>
      <c r="S1696" s="16">
        <v>-95</v>
      </c>
    </row>
    <row r="1697" spans="1:19" x14ac:dyDescent="0.25">
      <c r="A1697" s="11">
        <v>1</v>
      </c>
      <c r="B1697" s="12">
        <v>-18176</v>
      </c>
      <c r="C1697" s="12">
        <v>512</v>
      </c>
      <c r="D1697" s="12">
        <v>-4520</v>
      </c>
      <c r="E1697" s="12">
        <v>-616</v>
      </c>
      <c r="F1697" s="12">
        <v>4394</v>
      </c>
      <c r="G1697" s="12">
        <v>8181</v>
      </c>
      <c r="H1697" s="12">
        <v>300</v>
      </c>
      <c r="I1697" s="12">
        <v>275</v>
      </c>
      <c r="J1697" s="12">
        <v>-262</v>
      </c>
      <c r="K1697" s="12">
        <v>-14112</v>
      </c>
      <c r="L1697" s="12">
        <v>-3208</v>
      </c>
      <c r="M1697" s="12">
        <v>-10360</v>
      </c>
      <c r="N1697" s="12">
        <v>-3153</v>
      </c>
      <c r="O1697" s="12">
        <v>7194</v>
      </c>
      <c r="P1697" s="12">
        <v>-7081</v>
      </c>
      <c r="Q1697" s="12">
        <v>377</v>
      </c>
      <c r="R1697" s="12">
        <v>-62</v>
      </c>
      <c r="S1697" s="15">
        <v>19</v>
      </c>
    </row>
    <row r="1698" spans="1:19" x14ac:dyDescent="0.25">
      <c r="A1698" s="13">
        <v>1</v>
      </c>
      <c r="B1698" s="14">
        <v>-22064</v>
      </c>
      <c r="C1698" s="14">
        <v>-6480</v>
      </c>
      <c r="D1698" s="14">
        <v>-4144</v>
      </c>
      <c r="E1698" s="14">
        <v>-2746</v>
      </c>
      <c r="F1698" s="14">
        <v>13793</v>
      </c>
      <c r="G1698" s="14">
        <v>22925</v>
      </c>
      <c r="H1698" s="14">
        <v>200</v>
      </c>
      <c r="I1698" s="14">
        <v>404</v>
      </c>
      <c r="J1698" s="14">
        <v>-264</v>
      </c>
      <c r="K1698" s="14">
        <v>-17048</v>
      </c>
      <c r="L1698" s="14">
        <v>-2632</v>
      </c>
      <c r="M1698" s="14">
        <v>-4888</v>
      </c>
      <c r="N1698" s="14">
        <v>2090</v>
      </c>
      <c r="O1698" s="14">
        <v>6698</v>
      </c>
      <c r="P1698" s="14">
        <v>-2024</v>
      </c>
      <c r="Q1698" s="14">
        <v>370</v>
      </c>
      <c r="R1698" s="14">
        <v>-115</v>
      </c>
      <c r="S1698" s="16">
        <v>-76</v>
      </c>
    </row>
    <row r="1699" spans="1:19" x14ac:dyDescent="0.25">
      <c r="A1699" s="11">
        <v>1</v>
      </c>
      <c r="B1699" s="12">
        <v>-11200</v>
      </c>
      <c r="C1699" s="12">
        <v>7936</v>
      </c>
      <c r="D1699" s="12">
        <v>56</v>
      </c>
      <c r="E1699" s="12">
        <v>-2858</v>
      </c>
      <c r="F1699" s="12">
        <v>-19092</v>
      </c>
      <c r="G1699" s="12">
        <v>-22484</v>
      </c>
      <c r="H1699" s="12">
        <v>193</v>
      </c>
      <c r="I1699" s="12">
        <v>320</v>
      </c>
      <c r="J1699" s="12">
        <v>-263</v>
      </c>
      <c r="K1699" s="12">
        <v>-16112</v>
      </c>
      <c r="L1699" s="12">
        <v>-1256</v>
      </c>
      <c r="M1699" s="12">
        <v>-4304</v>
      </c>
      <c r="N1699" s="12">
        <v>2660</v>
      </c>
      <c r="O1699" s="12">
        <v>3562</v>
      </c>
      <c r="P1699" s="12">
        <v>-2033</v>
      </c>
      <c r="Q1699" s="12">
        <v>358</v>
      </c>
      <c r="R1699" s="12">
        <v>-148</v>
      </c>
      <c r="S1699" s="15">
        <v>-100</v>
      </c>
    </row>
    <row r="1700" spans="1:19" x14ac:dyDescent="0.25">
      <c r="A1700" s="13">
        <v>1</v>
      </c>
      <c r="B1700" s="14">
        <v>-5216</v>
      </c>
      <c r="C1700" s="14">
        <v>9464</v>
      </c>
      <c r="D1700" s="14">
        <v>-24896</v>
      </c>
      <c r="E1700" s="14">
        <v>-1146</v>
      </c>
      <c r="F1700" s="14">
        <v>-7373</v>
      </c>
      <c r="G1700" s="14">
        <v>-14119</v>
      </c>
      <c r="H1700" s="14">
        <v>337</v>
      </c>
      <c r="I1700" s="14">
        <v>103</v>
      </c>
      <c r="J1700" s="14">
        <v>-117</v>
      </c>
      <c r="K1700" s="14">
        <v>-19600</v>
      </c>
      <c r="L1700" s="14">
        <v>2296</v>
      </c>
      <c r="M1700" s="14">
        <v>184</v>
      </c>
      <c r="N1700" s="14">
        <v>2410</v>
      </c>
      <c r="O1700" s="14">
        <v>8206</v>
      </c>
      <c r="P1700" s="14">
        <v>-12734</v>
      </c>
      <c r="Q1700" s="14">
        <v>306</v>
      </c>
      <c r="R1700" s="14">
        <v>-196</v>
      </c>
      <c r="S1700" s="16">
        <v>-112</v>
      </c>
    </row>
    <row r="1701" spans="1:19" x14ac:dyDescent="0.25">
      <c r="A1701" s="11">
        <v>1</v>
      </c>
      <c r="B1701" s="12">
        <v>-16848</v>
      </c>
      <c r="C1701" s="12">
        <v>-1840</v>
      </c>
      <c r="D1701" s="12">
        <v>-6352</v>
      </c>
      <c r="E1701" s="12">
        <v>4665</v>
      </c>
      <c r="F1701" s="12">
        <v>6358</v>
      </c>
      <c r="G1701" s="12">
        <v>786</v>
      </c>
      <c r="H1701" s="12">
        <v>316</v>
      </c>
      <c r="I1701" s="12">
        <v>212</v>
      </c>
      <c r="J1701" s="12">
        <v>-207</v>
      </c>
      <c r="K1701" s="12">
        <v>-8376</v>
      </c>
      <c r="L1701" s="12">
        <v>-10304</v>
      </c>
      <c r="M1701" s="12">
        <v>-8208</v>
      </c>
      <c r="N1701" s="12">
        <v>-6185</v>
      </c>
      <c r="O1701" s="12">
        <v>5859</v>
      </c>
      <c r="P1701" s="12">
        <v>-9747</v>
      </c>
      <c r="Q1701" s="12">
        <v>150</v>
      </c>
      <c r="R1701" s="12">
        <v>-310</v>
      </c>
      <c r="S1701" s="15">
        <v>-103</v>
      </c>
    </row>
    <row r="1702" spans="1:19" x14ac:dyDescent="0.25">
      <c r="A1702" s="13">
        <v>1</v>
      </c>
      <c r="B1702" s="14">
        <v>-15712</v>
      </c>
      <c r="C1702" s="14">
        <v>-3264</v>
      </c>
      <c r="D1702" s="14">
        <v>-2392</v>
      </c>
      <c r="E1702" s="14">
        <v>-1424</v>
      </c>
      <c r="F1702" s="14">
        <v>8704</v>
      </c>
      <c r="G1702" s="14">
        <v>6711</v>
      </c>
      <c r="H1702" s="14">
        <v>297</v>
      </c>
      <c r="I1702" s="14">
        <v>255</v>
      </c>
      <c r="J1702" s="14">
        <v>-245</v>
      </c>
      <c r="K1702" s="14">
        <v>-15800</v>
      </c>
      <c r="L1702" s="14">
        <v>24</v>
      </c>
      <c r="M1702" s="14">
        <v>-8936</v>
      </c>
      <c r="N1702" s="14">
        <v>-21796</v>
      </c>
      <c r="O1702" s="14">
        <v>-28114</v>
      </c>
      <c r="P1702" s="14">
        <v>26516</v>
      </c>
      <c r="Q1702" s="14">
        <v>320</v>
      </c>
      <c r="R1702" s="14">
        <v>-212</v>
      </c>
      <c r="S1702" s="16">
        <v>-130</v>
      </c>
    </row>
    <row r="1703" spans="1:19" x14ac:dyDescent="0.25">
      <c r="A1703" s="11">
        <v>1</v>
      </c>
      <c r="B1703" s="12">
        <v>-32768</v>
      </c>
      <c r="C1703" s="12">
        <v>-7104</v>
      </c>
      <c r="D1703" s="12">
        <v>6032</v>
      </c>
      <c r="E1703" s="12">
        <v>-14473</v>
      </c>
      <c r="F1703" s="12">
        <v>14876</v>
      </c>
      <c r="G1703" s="12">
        <v>13657</v>
      </c>
      <c r="H1703" s="12">
        <v>196</v>
      </c>
      <c r="I1703" s="12">
        <v>354</v>
      </c>
      <c r="J1703" s="12">
        <v>-280</v>
      </c>
      <c r="K1703" s="12">
        <v>-17936</v>
      </c>
      <c r="L1703" s="12">
        <v>-11728</v>
      </c>
      <c r="M1703" s="12">
        <v>-8216</v>
      </c>
      <c r="N1703" s="12">
        <v>-11981</v>
      </c>
      <c r="O1703" s="12">
        <v>15011</v>
      </c>
      <c r="P1703" s="12">
        <v>-13860</v>
      </c>
      <c r="Q1703" s="12">
        <v>428</v>
      </c>
      <c r="R1703" s="12">
        <v>-64</v>
      </c>
      <c r="S1703" s="15">
        <v>-158</v>
      </c>
    </row>
    <row r="1704" spans="1:19" x14ac:dyDescent="0.25">
      <c r="A1704" s="13">
        <v>1</v>
      </c>
      <c r="B1704" s="14">
        <v>-3176</v>
      </c>
      <c r="C1704" s="14">
        <v>2728</v>
      </c>
      <c r="D1704" s="14">
        <v>-240</v>
      </c>
      <c r="E1704" s="14">
        <v>-9333</v>
      </c>
      <c r="F1704" s="14">
        <v>-9574</v>
      </c>
      <c r="G1704" s="14">
        <v>-21856</v>
      </c>
      <c r="H1704" s="14">
        <v>180</v>
      </c>
      <c r="I1704" s="14">
        <v>451</v>
      </c>
      <c r="J1704" s="14">
        <v>-215</v>
      </c>
      <c r="K1704" s="14">
        <v>-16840</v>
      </c>
      <c r="L1704" s="14">
        <v>2392</v>
      </c>
      <c r="M1704" s="14">
        <v>-2720</v>
      </c>
      <c r="N1704" s="14">
        <v>-1673</v>
      </c>
      <c r="O1704" s="14">
        <v>3265</v>
      </c>
      <c r="P1704" s="14">
        <v>-2146</v>
      </c>
      <c r="Q1704" s="14">
        <v>404</v>
      </c>
      <c r="R1704" s="14">
        <v>-123</v>
      </c>
      <c r="S1704" s="16">
        <v>-196</v>
      </c>
    </row>
    <row r="1705" spans="1:19" x14ac:dyDescent="0.25">
      <c r="A1705" s="11">
        <v>1</v>
      </c>
      <c r="B1705" s="12">
        <v>-32768</v>
      </c>
      <c r="C1705" s="12">
        <v>5288</v>
      </c>
      <c r="D1705" s="12">
        <v>-9824</v>
      </c>
      <c r="E1705" s="12">
        <v>29701</v>
      </c>
      <c r="F1705" s="12">
        <v>-26881</v>
      </c>
      <c r="G1705" s="12">
        <v>-24352</v>
      </c>
      <c r="H1705" s="12">
        <v>391</v>
      </c>
      <c r="I1705" s="12">
        <v>202</v>
      </c>
      <c r="J1705" s="12">
        <v>-69</v>
      </c>
      <c r="K1705" s="12">
        <v>-18208</v>
      </c>
      <c r="L1705" s="12">
        <v>-1504</v>
      </c>
      <c r="M1705" s="12">
        <v>-2976</v>
      </c>
      <c r="N1705" s="12">
        <v>2661</v>
      </c>
      <c r="O1705" s="12">
        <v>7118</v>
      </c>
      <c r="P1705" s="12">
        <v>-8032</v>
      </c>
      <c r="Q1705" s="12">
        <v>353</v>
      </c>
      <c r="R1705" s="12">
        <v>-176</v>
      </c>
      <c r="S1705" s="15">
        <v>-224</v>
      </c>
    </row>
    <row r="1706" spans="1:19" x14ac:dyDescent="0.25">
      <c r="A1706" s="13">
        <v>1</v>
      </c>
      <c r="B1706" s="14">
        <v>-20832</v>
      </c>
      <c r="C1706" s="14">
        <v>2944</v>
      </c>
      <c r="D1706" s="14">
        <v>-4536</v>
      </c>
      <c r="E1706" s="14">
        <v>-11490</v>
      </c>
      <c r="F1706" s="14">
        <v>9306</v>
      </c>
      <c r="G1706" s="14">
        <v>6695</v>
      </c>
      <c r="H1706" s="14">
        <v>398</v>
      </c>
      <c r="I1706" s="14">
        <v>305</v>
      </c>
      <c r="J1706" s="14">
        <v>-165</v>
      </c>
      <c r="K1706" s="14">
        <v>-22800</v>
      </c>
      <c r="L1706" s="14">
        <v>-5480</v>
      </c>
      <c r="M1706" s="14">
        <v>-6336</v>
      </c>
      <c r="N1706" s="14">
        <v>-10625</v>
      </c>
      <c r="O1706" s="14">
        <v>11156</v>
      </c>
      <c r="P1706" s="14">
        <v>-22786</v>
      </c>
      <c r="Q1706" s="14">
        <v>174</v>
      </c>
      <c r="R1706" s="14">
        <v>-316</v>
      </c>
      <c r="S1706" s="16">
        <v>-210</v>
      </c>
    </row>
    <row r="1707" spans="1:19" x14ac:dyDescent="0.25">
      <c r="A1707" s="11">
        <v>1</v>
      </c>
      <c r="B1707" s="12">
        <v>-15864</v>
      </c>
      <c r="C1707" s="12">
        <v>-1512</v>
      </c>
      <c r="D1707" s="12">
        <v>-3808</v>
      </c>
      <c r="E1707" s="12">
        <v>-8408</v>
      </c>
      <c r="F1707" s="12">
        <v>4127</v>
      </c>
      <c r="G1707" s="12">
        <v>1991</v>
      </c>
      <c r="H1707" s="12">
        <v>366</v>
      </c>
      <c r="I1707" s="12">
        <v>336</v>
      </c>
      <c r="J1707" s="12">
        <v>-214</v>
      </c>
      <c r="K1707" s="12">
        <v>-10232</v>
      </c>
      <c r="L1707" s="12">
        <v>-1192</v>
      </c>
      <c r="M1707" s="12">
        <v>-2864</v>
      </c>
      <c r="N1707" s="12">
        <v>-1397</v>
      </c>
      <c r="O1707" s="12">
        <v>-8417</v>
      </c>
      <c r="P1707" s="12">
        <v>26476</v>
      </c>
      <c r="Q1707" s="12">
        <v>268</v>
      </c>
      <c r="R1707" s="12">
        <v>-303</v>
      </c>
      <c r="S1707" s="15">
        <v>-192</v>
      </c>
    </row>
    <row r="1708" spans="1:19" x14ac:dyDescent="0.25">
      <c r="A1708" s="13">
        <v>1</v>
      </c>
      <c r="B1708" s="14">
        <v>-19504</v>
      </c>
      <c r="C1708" s="14">
        <v>-2256</v>
      </c>
      <c r="D1708" s="14">
        <v>-2920</v>
      </c>
      <c r="E1708" s="14">
        <v>-4369</v>
      </c>
      <c r="F1708" s="14">
        <v>12213</v>
      </c>
      <c r="G1708" s="14">
        <v>11794</v>
      </c>
      <c r="H1708" s="14">
        <v>290</v>
      </c>
      <c r="I1708" s="14">
        <v>430</v>
      </c>
      <c r="J1708" s="14">
        <v>-260</v>
      </c>
      <c r="K1708" s="14">
        <v>-8984</v>
      </c>
      <c r="L1708" s="14">
        <v>-7824</v>
      </c>
      <c r="M1708" s="14">
        <v>-19264</v>
      </c>
      <c r="N1708" s="14">
        <v>-11793</v>
      </c>
      <c r="O1708" s="14">
        <v>-10655</v>
      </c>
      <c r="P1708" s="14">
        <v>19871</v>
      </c>
      <c r="Q1708" s="14">
        <v>522</v>
      </c>
      <c r="R1708" s="14">
        <v>108</v>
      </c>
      <c r="S1708" s="16">
        <v>-105</v>
      </c>
    </row>
    <row r="1709" spans="1:19" x14ac:dyDescent="0.25">
      <c r="A1709" s="11">
        <v>1</v>
      </c>
      <c r="B1709" s="12">
        <v>-12728</v>
      </c>
      <c r="C1709" s="12">
        <v>11456</v>
      </c>
      <c r="D1709" s="12">
        <v>-5352</v>
      </c>
      <c r="E1709" s="12">
        <v>2148</v>
      </c>
      <c r="F1709" s="12">
        <v>3944</v>
      </c>
      <c r="G1709" s="12">
        <v>330</v>
      </c>
      <c r="H1709" s="12">
        <v>132</v>
      </c>
      <c r="I1709" s="12">
        <v>528</v>
      </c>
      <c r="J1709" s="12">
        <v>-223</v>
      </c>
      <c r="K1709" s="12">
        <v>-15024</v>
      </c>
      <c r="L1709" s="12">
        <v>1800</v>
      </c>
      <c r="M1709" s="12">
        <v>-5336</v>
      </c>
      <c r="N1709" s="12">
        <v>9466</v>
      </c>
      <c r="O1709" s="12">
        <v>3082</v>
      </c>
      <c r="P1709" s="12">
        <v>-2584</v>
      </c>
      <c r="Q1709" s="12">
        <v>471</v>
      </c>
      <c r="R1709" s="12">
        <v>-15</v>
      </c>
      <c r="S1709" s="15">
        <v>-246</v>
      </c>
    </row>
    <row r="1710" spans="1:19" x14ac:dyDescent="0.25">
      <c r="A1710" s="13">
        <v>1</v>
      </c>
      <c r="B1710" s="14">
        <v>-21192</v>
      </c>
      <c r="C1710" s="14">
        <v>3936</v>
      </c>
      <c r="D1710" s="14">
        <v>-5920</v>
      </c>
      <c r="E1710" s="14">
        <v>18152</v>
      </c>
      <c r="F1710" s="14">
        <v>-32768</v>
      </c>
      <c r="G1710" s="14">
        <v>-32768</v>
      </c>
      <c r="H1710" s="14">
        <v>418</v>
      </c>
      <c r="I1710" s="14">
        <v>290</v>
      </c>
      <c r="J1710" s="14">
        <v>-74</v>
      </c>
      <c r="K1710" s="14">
        <v>-16520</v>
      </c>
      <c r="L1710" s="14">
        <v>-2736</v>
      </c>
      <c r="M1710" s="14">
        <v>-5440</v>
      </c>
      <c r="N1710" s="14">
        <v>2487</v>
      </c>
      <c r="O1710" s="14">
        <v>7522</v>
      </c>
      <c r="P1710" s="14">
        <v>-9011</v>
      </c>
      <c r="Q1710" s="14">
        <v>431</v>
      </c>
      <c r="R1710" s="14">
        <v>-83</v>
      </c>
      <c r="S1710" s="16">
        <v>-289</v>
      </c>
    </row>
    <row r="1711" spans="1:19" x14ac:dyDescent="0.25">
      <c r="A1711" s="11">
        <v>1</v>
      </c>
      <c r="B1711" s="12">
        <v>-20792</v>
      </c>
      <c r="C1711" s="12">
        <v>18600</v>
      </c>
      <c r="D1711" s="12">
        <v>-4832</v>
      </c>
      <c r="E1711" s="12">
        <v>-6609</v>
      </c>
      <c r="F1711" s="12">
        <v>20015</v>
      </c>
      <c r="G1711" s="12">
        <v>10598</v>
      </c>
      <c r="H1711" s="12">
        <v>418</v>
      </c>
      <c r="I1711" s="12">
        <v>212</v>
      </c>
      <c r="J1711" s="12">
        <v>-57</v>
      </c>
      <c r="K1711" s="12">
        <v>-29288</v>
      </c>
      <c r="L1711" s="12">
        <v>8640</v>
      </c>
      <c r="M1711" s="12">
        <v>2144</v>
      </c>
      <c r="N1711" s="12">
        <v>28578</v>
      </c>
      <c r="O1711" s="12">
        <v>6790</v>
      </c>
      <c r="P1711" s="12">
        <v>-21944</v>
      </c>
      <c r="Q1711" s="12">
        <v>279</v>
      </c>
      <c r="R1711" s="12">
        <v>-301</v>
      </c>
      <c r="S1711" s="15">
        <v>-246</v>
      </c>
    </row>
    <row r="1712" spans="1:19" x14ac:dyDescent="0.25">
      <c r="A1712" s="13">
        <v>1</v>
      </c>
      <c r="B1712" s="14">
        <v>-15320</v>
      </c>
      <c r="C1712" s="14">
        <v>-8296</v>
      </c>
      <c r="D1712" s="14">
        <v>-3048</v>
      </c>
      <c r="E1712" s="14">
        <v>1471</v>
      </c>
      <c r="F1712" s="14">
        <v>4506</v>
      </c>
      <c r="G1712" s="14">
        <v>2363</v>
      </c>
      <c r="H1712" s="14">
        <v>391</v>
      </c>
      <c r="I1712" s="14">
        <v>279</v>
      </c>
      <c r="J1712" s="14">
        <v>-141</v>
      </c>
      <c r="K1712" s="14">
        <v>-4000</v>
      </c>
      <c r="L1712" s="14">
        <v>-264</v>
      </c>
      <c r="M1712" s="14">
        <v>-2608</v>
      </c>
      <c r="N1712" s="14">
        <v>3235</v>
      </c>
      <c r="O1712" s="14">
        <v>-6938</v>
      </c>
      <c r="P1712" s="14">
        <v>23295</v>
      </c>
      <c r="Q1712" s="14">
        <v>278</v>
      </c>
      <c r="R1712" s="14">
        <v>-270</v>
      </c>
      <c r="S1712" s="16">
        <v>-204</v>
      </c>
    </row>
    <row r="1713" spans="1:19" x14ac:dyDescent="0.25">
      <c r="A1713" s="11">
        <v>1</v>
      </c>
      <c r="B1713" s="12">
        <v>-18272</v>
      </c>
      <c r="C1713" s="12">
        <v>-600</v>
      </c>
      <c r="D1713" s="12">
        <v>-4344</v>
      </c>
      <c r="E1713" s="12">
        <v>-5771</v>
      </c>
      <c r="F1713" s="12">
        <v>9899</v>
      </c>
      <c r="G1713" s="12">
        <v>8176</v>
      </c>
      <c r="H1713" s="12">
        <v>356</v>
      </c>
      <c r="I1713" s="12">
        <v>349</v>
      </c>
      <c r="J1713" s="12">
        <v>-185</v>
      </c>
      <c r="K1713" s="12">
        <v>-14800</v>
      </c>
      <c r="L1713" s="12">
        <v>1448</v>
      </c>
      <c r="M1713" s="12">
        <v>-4040</v>
      </c>
      <c r="N1713" s="12">
        <v>-11235</v>
      </c>
      <c r="O1713" s="12">
        <v>-22203</v>
      </c>
      <c r="P1713" s="12">
        <v>32767</v>
      </c>
      <c r="Q1713" s="12">
        <v>386</v>
      </c>
      <c r="R1713" s="12">
        <v>-119</v>
      </c>
      <c r="S1713" s="15">
        <v>-156</v>
      </c>
    </row>
    <row r="1714" spans="1:19" x14ac:dyDescent="0.25">
      <c r="A1714" s="13">
        <v>1</v>
      </c>
      <c r="B1714" s="14">
        <v>-16328</v>
      </c>
      <c r="C1714" s="14">
        <v>848</v>
      </c>
      <c r="D1714" s="14">
        <v>-8400</v>
      </c>
      <c r="E1714" s="14">
        <v>5492</v>
      </c>
      <c r="F1714" s="14">
        <v>16618</v>
      </c>
      <c r="G1714" s="14">
        <v>18156</v>
      </c>
      <c r="H1714" s="14">
        <v>140</v>
      </c>
      <c r="I1714" s="14">
        <v>448</v>
      </c>
      <c r="J1714" s="14">
        <v>-201</v>
      </c>
      <c r="K1714" s="14">
        <v>-11816</v>
      </c>
      <c r="L1714" s="14">
        <v>-11512</v>
      </c>
      <c r="M1714" s="14">
        <v>-11232</v>
      </c>
      <c r="N1714" s="14">
        <v>-8329</v>
      </c>
      <c r="O1714" s="14">
        <v>14213</v>
      </c>
      <c r="P1714" s="14">
        <v>-13972</v>
      </c>
      <c r="Q1714" s="14">
        <v>352</v>
      </c>
      <c r="R1714" s="14">
        <v>-8</v>
      </c>
      <c r="S1714" s="16">
        <v>-154</v>
      </c>
    </row>
    <row r="1715" spans="1:19" x14ac:dyDescent="0.25">
      <c r="A1715" s="11">
        <v>1</v>
      </c>
      <c r="B1715" s="12">
        <v>-8032</v>
      </c>
      <c r="C1715" s="12">
        <v>-400</v>
      </c>
      <c r="D1715" s="12">
        <v>-5448</v>
      </c>
      <c r="E1715" s="12">
        <v>-3758</v>
      </c>
      <c r="F1715" s="12">
        <v>-30463</v>
      </c>
      <c r="G1715" s="12">
        <v>-32768</v>
      </c>
      <c r="H1715" s="12">
        <v>243</v>
      </c>
      <c r="I1715" s="12">
        <v>385</v>
      </c>
      <c r="J1715" s="12">
        <v>-163</v>
      </c>
      <c r="K1715" s="12">
        <v>-16296</v>
      </c>
      <c r="L1715" s="12">
        <v>-5056</v>
      </c>
      <c r="M1715" s="12">
        <v>-3904</v>
      </c>
      <c r="N1715" s="12">
        <v>3872</v>
      </c>
      <c r="O1715" s="12">
        <v>3767</v>
      </c>
      <c r="P1715" s="12">
        <v>-1040</v>
      </c>
      <c r="Q1715" s="12">
        <v>332</v>
      </c>
      <c r="R1715" s="12">
        <v>-41</v>
      </c>
      <c r="S1715" s="15">
        <v>-185</v>
      </c>
    </row>
    <row r="1716" spans="1:19" x14ac:dyDescent="0.25">
      <c r="A1716" s="13">
        <v>1</v>
      </c>
      <c r="B1716" s="14">
        <v>-17144</v>
      </c>
      <c r="C1716" s="14">
        <v>-2088</v>
      </c>
      <c r="D1716" s="14">
        <v>-13784</v>
      </c>
      <c r="E1716" s="14">
        <v>9272</v>
      </c>
      <c r="F1716" s="14">
        <v>21328</v>
      </c>
      <c r="G1716" s="14">
        <v>17906</v>
      </c>
      <c r="H1716" s="14">
        <v>348</v>
      </c>
      <c r="I1716" s="14">
        <v>210</v>
      </c>
      <c r="J1716" s="14">
        <v>-118</v>
      </c>
      <c r="K1716" s="14">
        <v>-29992</v>
      </c>
      <c r="L1716" s="14">
        <v>7272</v>
      </c>
      <c r="M1716" s="14">
        <v>1144</v>
      </c>
      <c r="N1716" s="14">
        <v>26950</v>
      </c>
      <c r="O1716" s="14">
        <v>8689</v>
      </c>
      <c r="P1716" s="14">
        <v>-17052</v>
      </c>
      <c r="Q1716" s="14">
        <v>226</v>
      </c>
      <c r="R1716" s="14">
        <v>-182</v>
      </c>
      <c r="S1716" s="16">
        <v>-202</v>
      </c>
    </row>
    <row r="1717" spans="1:19" x14ac:dyDescent="0.25">
      <c r="A1717" s="11">
        <v>1</v>
      </c>
      <c r="B1717" s="12">
        <v>-16616</v>
      </c>
      <c r="C1717" s="12">
        <v>-4800</v>
      </c>
      <c r="D1717" s="12">
        <v>-5072</v>
      </c>
      <c r="E1717" s="12">
        <v>5828</v>
      </c>
      <c r="F1717" s="12">
        <v>7018</v>
      </c>
      <c r="G1717" s="12">
        <v>2392</v>
      </c>
      <c r="H1717" s="12">
        <v>311</v>
      </c>
      <c r="I1717" s="12">
        <v>287</v>
      </c>
      <c r="J1717" s="12">
        <v>-246</v>
      </c>
      <c r="K1717" s="12">
        <v>-4480</v>
      </c>
      <c r="L1717" s="12">
        <v>-3576</v>
      </c>
      <c r="M1717" s="12">
        <v>-1776</v>
      </c>
      <c r="N1717" s="12">
        <v>10491</v>
      </c>
      <c r="O1717" s="12">
        <v>-5703</v>
      </c>
      <c r="P1717" s="12">
        <v>16258</v>
      </c>
      <c r="Q1717" s="12">
        <v>132</v>
      </c>
      <c r="R1717" s="12">
        <v>-304</v>
      </c>
      <c r="S1717" s="15">
        <v>-150</v>
      </c>
    </row>
    <row r="1718" spans="1:19" x14ac:dyDescent="0.25">
      <c r="A1718" s="13">
        <v>1</v>
      </c>
      <c r="B1718" s="14">
        <v>-16696</v>
      </c>
      <c r="C1718" s="14">
        <v>-2512</v>
      </c>
      <c r="D1718" s="14">
        <v>-2584</v>
      </c>
      <c r="E1718" s="14">
        <v>-2368</v>
      </c>
      <c r="F1718" s="14">
        <v>7188</v>
      </c>
      <c r="G1718" s="14">
        <v>5548</v>
      </c>
      <c r="H1718" s="14">
        <v>276</v>
      </c>
      <c r="I1718" s="14">
        <v>339</v>
      </c>
      <c r="J1718" s="14">
        <v>-273</v>
      </c>
      <c r="K1718" s="14">
        <v>-31128</v>
      </c>
      <c r="L1718" s="14">
        <v>-2152</v>
      </c>
      <c r="M1718" s="14">
        <v>-6056</v>
      </c>
      <c r="N1718" s="14">
        <v>-28083</v>
      </c>
      <c r="O1718" s="14">
        <v>-30514</v>
      </c>
      <c r="P1718" s="14">
        <v>32767</v>
      </c>
      <c r="Q1718" s="14">
        <v>439</v>
      </c>
      <c r="R1718" s="14">
        <v>-105</v>
      </c>
      <c r="S1718" s="16">
        <v>-102</v>
      </c>
    </row>
    <row r="1719" spans="1:19" x14ac:dyDescent="0.25">
      <c r="A1719" s="11">
        <v>1</v>
      </c>
      <c r="B1719" s="12">
        <v>-32768</v>
      </c>
      <c r="C1719" s="12">
        <v>-6696</v>
      </c>
      <c r="D1719" s="12">
        <v>7936</v>
      </c>
      <c r="E1719" s="12">
        <v>-20205</v>
      </c>
      <c r="F1719" s="12">
        <v>16272</v>
      </c>
      <c r="G1719" s="12">
        <v>20483</v>
      </c>
      <c r="H1719" s="12">
        <v>128</v>
      </c>
      <c r="I1719" s="12">
        <v>478</v>
      </c>
      <c r="J1719" s="12">
        <v>-293</v>
      </c>
      <c r="K1719" s="12">
        <v>-21264</v>
      </c>
      <c r="L1719" s="12">
        <v>-11168</v>
      </c>
      <c r="M1719" s="12">
        <v>-10768</v>
      </c>
      <c r="N1719" s="12">
        <v>-7382</v>
      </c>
      <c r="O1719" s="12">
        <v>17216</v>
      </c>
      <c r="P1719" s="12">
        <v>-23300</v>
      </c>
      <c r="Q1719" s="12">
        <v>482</v>
      </c>
      <c r="R1719" s="12">
        <v>-76</v>
      </c>
      <c r="S1719" s="15">
        <v>-92</v>
      </c>
    </row>
    <row r="1720" spans="1:19" x14ac:dyDescent="0.25">
      <c r="A1720" s="13">
        <v>1</v>
      </c>
      <c r="B1720" s="14">
        <v>-2752</v>
      </c>
      <c r="C1720" s="14">
        <v>704</v>
      </c>
      <c r="D1720" s="14">
        <v>-2776</v>
      </c>
      <c r="E1720" s="14">
        <v>4857</v>
      </c>
      <c r="F1720" s="14">
        <v>-13969</v>
      </c>
      <c r="G1720" s="14">
        <v>-25334</v>
      </c>
      <c r="H1720" s="14">
        <v>228</v>
      </c>
      <c r="I1720" s="14">
        <v>467</v>
      </c>
      <c r="J1720" s="14">
        <v>-317</v>
      </c>
      <c r="K1720" s="14">
        <v>-16208</v>
      </c>
      <c r="L1720" s="14">
        <v>1648</v>
      </c>
      <c r="M1720" s="14">
        <v>-3728</v>
      </c>
      <c r="N1720" s="14">
        <v>3184</v>
      </c>
      <c r="O1720" s="14">
        <v>3135</v>
      </c>
      <c r="P1720" s="14">
        <v>-2168</v>
      </c>
      <c r="Q1720" s="14">
        <v>432</v>
      </c>
      <c r="R1720" s="14">
        <v>-144</v>
      </c>
      <c r="S1720" s="16">
        <v>-149</v>
      </c>
    </row>
    <row r="1721" spans="1:19" x14ac:dyDescent="0.25">
      <c r="A1721" s="11">
        <v>1</v>
      </c>
      <c r="B1721" s="12">
        <v>-16784</v>
      </c>
      <c r="C1721" s="12">
        <v>1056</v>
      </c>
      <c r="D1721" s="12">
        <v>-16880</v>
      </c>
      <c r="E1721" s="12">
        <v>12976</v>
      </c>
      <c r="F1721" s="12">
        <v>-19092</v>
      </c>
      <c r="G1721" s="12">
        <v>-24337</v>
      </c>
      <c r="H1721" s="12">
        <v>381</v>
      </c>
      <c r="I1721" s="12">
        <v>29</v>
      </c>
      <c r="J1721" s="12">
        <v>1</v>
      </c>
      <c r="K1721" s="12">
        <v>-16096</v>
      </c>
      <c r="L1721" s="12">
        <v>-2888</v>
      </c>
      <c r="M1721" s="12">
        <v>-4680</v>
      </c>
      <c r="N1721" s="12">
        <v>2332</v>
      </c>
      <c r="O1721" s="12">
        <v>7206</v>
      </c>
      <c r="P1721" s="12">
        <v>-8716</v>
      </c>
      <c r="Q1721" s="12">
        <v>393</v>
      </c>
      <c r="R1721" s="12">
        <v>-197</v>
      </c>
      <c r="S1721" s="15">
        <v>-182</v>
      </c>
    </row>
    <row r="1722" spans="1:19" x14ac:dyDescent="0.25">
      <c r="A1722" s="13">
        <v>1</v>
      </c>
      <c r="B1722" s="14">
        <v>-19712</v>
      </c>
      <c r="C1722" s="14">
        <v>4040</v>
      </c>
      <c r="D1722" s="14">
        <v>-4096</v>
      </c>
      <c r="E1722" s="14">
        <v>-17915</v>
      </c>
      <c r="F1722" s="14">
        <v>8456</v>
      </c>
      <c r="G1722" s="14">
        <v>5672</v>
      </c>
      <c r="H1722" s="14">
        <v>382</v>
      </c>
      <c r="I1722" s="14">
        <v>172</v>
      </c>
      <c r="J1722" s="14">
        <v>-137</v>
      </c>
      <c r="K1722" s="14">
        <v>-12056</v>
      </c>
      <c r="L1722" s="14">
        <v>-7664</v>
      </c>
      <c r="M1722" s="14">
        <v>-4984</v>
      </c>
      <c r="N1722" s="14">
        <v>1583</v>
      </c>
      <c r="O1722" s="14">
        <v>-819</v>
      </c>
      <c r="P1722" s="14">
        <v>-862</v>
      </c>
      <c r="Q1722" s="14">
        <v>202</v>
      </c>
      <c r="R1722" s="14">
        <v>-325</v>
      </c>
      <c r="S1722" s="16">
        <v>-185</v>
      </c>
    </row>
    <row r="1723" spans="1:19" x14ac:dyDescent="0.25">
      <c r="A1723" s="11">
        <v>1</v>
      </c>
      <c r="B1723" s="12">
        <v>-14784</v>
      </c>
      <c r="C1723" s="12">
        <v>-5144</v>
      </c>
      <c r="D1723" s="12">
        <v>-3144</v>
      </c>
      <c r="E1723" s="12">
        <v>-6522</v>
      </c>
      <c r="F1723" s="12">
        <v>4281</v>
      </c>
      <c r="G1723" s="12">
        <v>2959</v>
      </c>
      <c r="H1723" s="12">
        <v>382</v>
      </c>
      <c r="I1723" s="12">
        <v>211</v>
      </c>
      <c r="J1723" s="12">
        <v>-164</v>
      </c>
      <c r="K1723" s="12">
        <v>-17440</v>
      </c>
      <c r="L1723" s="12">
        <v>-1712</v>
      </c>
      <c r="M1723" s="12">
        <v>-4896</v>
      </c>
      <c r="N1723" s="12">
        <v>-16751</v>
      </c>
      <c r="O1723" s="12">
        <v>-28626</v>
      </c>
      <c r="P1723" s="12">
        <v>32767</v>
      </c>
      <c r="Q1723" s="12">
        <v>430</v>
      </c>
      <c r="R1723" s="12">
        <v>-69</v>
      </c>
      <c r="S1723" s="15">
        <v>-99</v>
      </c>
    </row>
    <row r="1724" spans="1:19" x14ac:dyDescent="0.25">
      <c r="A1724" s="13">
        <v>1</v>
      </c>
      <c r="B1724" s="14">
        <v>-20680</v>
      </c>
      <c r="C1724" s="14">
        <v>-1664</v>
      </c>
      <c r="D1724" s="14">
        <v>-5896</v>
      </c>
      <c r="E1724" s="14">
        <v>-8458</v>
      </c>
      <c r="F1724" s="14">
        <v>13308</v>
      </c>
      <c r="G1724" s="14">
        <v>14511</v>
      </c>
      <c r="H1724" s="14">
        <v>308</v>
      </c>
      <c r="I1724" s="14">
        <v>331</v>
      </c>
      <c r="J1724" s="14">
        <v>-258</v>
      </c>
      <c r="K1724" s="14">
        <v>-24208</v>
      </c>
      <c r="L1724" s="14">
        <v>-1408</v>
      </c>
      <c r="M1724" s="14">
        <v>-1568</v>
      </c>
      <c r="N1724" s="14">
        <v>-21956</v>
      </c>
      <c r="O1724" s="14">
        <v>20040</v>
      </c>
      <c r="P1724" s="14">
        <v>-11645</v>
      </c>
      <c r="Q1724" s="14">
        <v>480</v>
      </c>
      <c r="R1724" s="14">
        <v>70</v>
      </c>
      <c r="S1724" s="16">
        <v>-35</v>
      </c>
    </row>
    <row r="1725" spans="1:19" x14ac:dyDescent="0.25">
      <c r="A1725" s="11">
        <v>1</v>
      </c>
      <c r="B1725" s="12">
        <v>-7696</v>
      </c>
      <c r="C1725" s="12">
        <v>6128</v>
      </c>
      <c r="D1725" s="12">
        <v>-1264</v>
      </c>
      <c r="E1725" s="12">
        <v>-14579</v>
      </c>
      <c r="F1725" s="12">
        <v>-3297</v>
      </c>
      <c r="G1725" s="12">
        <v>-13728</v>
      </c>
      <c r="H1725" s="12">
        <v>215</v>
      </c>
      <c r="I1725" s="12">
        <v>448</v>
      </c>
      <c r="J1725" s="12">
        <v>-218</v>
      </c>
      <c r="K1725" s="12">
        <v>-17616</v>
      </c>
      <c r="L1725" s="12">
        <v>-2448</v>
      </c>
      <c r="M1725" s="12">
        <v>-4608</v>
      </c>
      <c r="N1725" s="12">
        <v>-1014</v>
      </c>
      <c r="O1725" s="12">
        <v>4428</v>
      </c>
      <c r="P1725" s="12">
        <v>-3000</v>
      </c>
      <c r="Q1725" s="12">
        <v>482</v>
      </c>
      <c r="R1725" s="12">
        <v>-1</v>
      </c>
      <c r="S1725" s="15">
        <v>-130</v>
      </c>
    </row>
    <row r="1726" spans="1:19" x14ac:dyDescent="0.25">
      <c r="A1726" s="13">
        <v>1</v>
      </c>
      <c r="B1726" s="14">
        <v>-32768</v>
      </c>
      <c r="C1726" s="14">
        <v>5224</v>
      </c>
      <c r="D1726" s="14">
        <v>-6544</v>
      </c>
      <c r="E1726" s="14">
        <v>6080</v>
      </c>
      <c r="F1726" s="14">
        <v>-32768</v>
      </c>
      <c r="G1726" s="14">
        <v>-32768</v>
      </c>
      <c r="H1726" s="14">
        <v>428</v>
      </c>
      <c r="I1726" s="14">
        <v>99</v>
      </c>
      <c r="J1726" s="14">
        <v>-40</v>
      </c>
      <c r="K1726" s="14">
        <v>-16776</v>
      </c>
      <c r="L1726" s="14">
        <v>336</v>
      </c>
      <c r="M1726" s="14">
        <v>-4032</v>
      </c>
      <c r="N1726" s="14">
        <v>2778</v>
      </c>
      <c r="O1726" s="14">
        <v>6919</v>
      </c>
      <c r="P1726" s="14">
        <v>-8182</v>
      </c>
      <c r="Q1726" s="14">
        <v>453</v>
      </c>
      <c r="R1726" s="14">
        <v>-52</v>
      </c>
      <c r="S1726" s="16">
        <v>-179</v>
      </c>
    </row>
    <row r="1727" spans="1:19" x14ac:dyDescent="0.25">
      <c r="A1727" s="11">
        <v>1</v>
      </c>
      <c r="B1727" s="12">
        <v>-13200</v>
      </c>
      <c r="C1727" s="12">
        <v>-10952</v>
      </c>
      <c r="D1727" s="12">
        <v>-16304</v>
      </c>
      <c r="E1727" s="12">
        <v>-9495</v>
      </c>
      <c r="F1727" s="12">
        <v>15050</v>
      </c>
      <c r="G1727" s="12">
        <v>10695</v>
      </c>
      <c r="H1727" s="12">
        <v>406</v>
      </c>
      <c r="I1727" s="12">
        <v>65</v>
      </c>
      <c r="J1727" s="12">
        <v>-55</v>
      </c>
      <c r="K1727" s="12">
        <v>-28408</v>
      </c>
      <c r="L1727" s="12">
        <v>7672</v>
      </c>
      <c r="M1727" s="12">
        <v>5400</v>
      </c>
      <c r="N1727" s="12">
        <v>21117</v>
      </c>
      <c r="O1727" s="12">
        <v>5995</v>
      </c>
      <c r="P1727" s="12">
        <v>-22419</v>
      </c>
      <c r="Q1727" s="12">
        <v>369</v>
      </c>
      <c r="R1727" s="12">
        <v>-247</v>
      </c>
      <c r="S1727" s="15">
        <v>-161</v>
      </c>
    </row>
    <row r="1728" spans="1:19" x14ac:dyDescent="0.25">
      <c r="A1728" s="13">
        <v>1</v>
      </c>
      <c r="B1728" s="14">
        <v>-17088</v>
      </c>
      <c r="C1728" s="14">
        <v>-112</v>
      </c>
      <c r="D1728" s="14">
        <v>-2928</v>
      </c>
      <c r="E1728" s="14">
        <v>7045</v>
      </c>
      <c r="F1728" s="14">
        <v>4129</v>
      </c>
      <c r="G1728" s="14">
        <v>1774</v>
      </c>
      <c r="H1728" s="14">
        <v>416</v>
      </c>
      <c r="I1728" s="14">
        <v>106</v>
      </c>
      <c r="J1728" s="14">
        <v>-128</v>
      </c>
      <c r="K1728" s="14">
        <v>-4976</v>
      </c>
      <c r="L1728" s="14">
        <v>-2568</v>
      </c>
      <c r="M1728" s="14">
        <v>-3712</v>
      </c>
      <c r="N1728" s="14">
        <v>6241</v>
      </c>
      <c r="O1728" s="14">
        <v>-8182</v>
      </c>
      <c r="P1728" s="14">
        <v>14220</v>
      </c>
      <c r="Q1728" s="14">
        <v>306</v>
      </c>
      <c r="R1728" s="14">
        <v>-261</v>
      </c>
      <c r="S1728" s="16">
        <v>-119</v>
      </c>
    </row>
    <row r="1729" spans="1:19" x14ac:dyDescent="0.25">
      <c r="A1729" s="11">
        <v>1</v>
      </c>
      <c r="B1729" s="12">
        <v>-18424</v>
      </c>
      <c r="C1729" s="12">
        <v>-2016</v>
      </c>
      <c r="D1729" s="12">
        <v>-3136</v>
      </c>
      <c r="E1729" s="12">
        <v>-2420</v>
      </c>
      <c r="F1729" s="12">
        <v>12000</v>
      </c>
      <c r="G1729" s="12">
        <v>10369</v>
      </c>
      <c r="H1729" s="12">
        <v>382</v>
      </c>
      <c r="I1729" s="12">
        <v>208</v>
      </c>
      <c r="J1729" s="12">
        <v>-208</v>
      </c>
      <c r="K1729" s="12">
        <v>-6584</v>
      </c>
      <c r="L1729" s="12">
        <v>-9288</v>
      </c>
      <c r="M1729" s="12">
        <v>-13056</v>
      </c>
      <c r="N1729" s="12">
        <v>-4768</v>
      </c>
      <c r="O1729" s="12">
        <v>11674</v>
      </c>
      <c r="P1729" s="12">
        <v>-4753</v>
      </c>
      <c r="Q1729" s="12">
        <v>359</v>
      </c>
      <c r="R1729" s="12">
        <v>69</v>
      </c>
      <c r="S1729" s="15">
        <v>53</v>
      </c>
    </row>
    <row r="1730" spans="1:19" x14ac:dyDescent="0.25">
      <c r="A1730" s="13">
        <v>1</v>
      </c>
      <c r="B1730" s="14">
        <v>-15648</v>
      </c>
      <c r="C1730" s="14">
        <v>-3088</v>
      </c>
      <c r="D1730" s="14">
        <v>-5104</v>
      </c>
      <c r="E1730" s="14">
        <v>-5475</v>
      </c>
      <c r="F1730" s="14">
        <v>11234</v>
      </c>
      <c r="G1730" s="14">
        <v>13470</v>
      </c>
      <c r="H1730" s="14">
        <v>225</v>
      </c>
      <c r="I1730" s="14">
        <v>373</v>
      </c>
      <c r="J1730" s="14">
        <v>-255</v>
      </c>
      <c r="K1730" s="14">
        <v>-18112</v>
      </c>
      <c r="L1730" s="14">
        <v>4984</v>
      </c>
      <c r="M1730" s="14">
        <v>-4648</v>
      </c>
      <c r="N1730" s="14">
        <v>6490</v>
      </c>
      <c r="O1730" s="14">
        <v>7570</v>
      </c>
      <c r="P1730" s="14">
        <v>-5024</v>
      </c>
      <c r="Q1730" s="14">
        <v>388</v>
      </c>
      <c r="R1730" s="14">
        <v>-3</v>
      </c>
      <c r="S1730" s="16">
        <v>-34</v>
      </c>
    </row>
    <row r="1731" spans="1:19" x14ac:dyDescent="0.25">
      <c r="A1731" s="11">
        <v>1</v>
      </c>
      <c r="B1731" s="12">
        <v>-11728</v>
      </c>
      <c r="C1731" s="12">
        <v>2464</v>
      </c>
      <c r="D1731" s="12">
        <v>-3824</v>
      </c>
      <c r="E1731" s="12">
        <v>7007</v>
      </c>
      <c r="F1731" s="12">
        <v>-29627</v>
      </c>
      <c r="G1731" s="12">
        <v>-32768</v>
      </c>
      <c r="H1731" s="12">
        <v>322</v>
      </c>
      <c r="I1731" s="12">
        <v>203</v>
      </c>
      <c r="J1731" s="12">
        <v>-134</v>
      </c>
      <c r="K1731" s="12">
        <v>-15240</v>
      </c>
      <c r="L1731" s="12">
        <v>3280</v>
      </c>
      <c r="M1731" s="12">
        <v>-3752</v>
      </c>
      <c r="N1731" s="12">
        <v>1162</v>
      </c>
      <c r="O1731" s="12">
        <v>5276</v>
      </c>
      <c r="P1731" s="12">
        <v>-4871</v>
      </c>
      <c r="Q1731" s="12">
        <v>380</v>
      </c>
      <c r="R1731" s="12">
        <v>-32</v>
      </c>
      <c r="S1731" s="15">
        <v>-64</v>
      </c>
    </row>
    <row r="1732" spans="1:19" x14ac:dyDescent="0.25">
      <c r="A1732" s="13">
        <v>1</v>
      </c>
      <c r="B1732" s="14">
        <v>-32768</v>
      </c>
      <c r="C1732" s="14">
        <v>-10792</v>
      </c>
      <c r="D1732" s="14">
        <v>15480</v>
      </c>
      <c r="E1732" s="14">
        <v>-28436</v>
      </c>
      <c r="F1732" s="14">
        <v>1513</v>
      </c>
      <c r="G1732" s="14">
        <v>5094</v>
      </c>
      <c r="H1732" s="14">
        <v>245</v>
      </c>
      <c r="I1732" s="14">
        <v>18</v>
      </c>
      <c r="J1732" s="14">
        <v>14</v>
      </c>
      <c r="K1732" s="14">
        <v>-23768</v>
      </c>
      <c r="L1732" s="14">
        <v>-1256</v>
      </c>
      <c r="M1732" s="14">
        <v>-6256</v>
      </c>
      <c r="N1732" s="14">
        <v>14685</v>
      </c>
      <c r="O1732" s="14">
        <v>8881</v>
      </c>
      <c r="P1732" s="14">
        <v>-17777</v>
      </c>
      <c r="Q1732" s="14">
        <v>338</v>
      </c>
      <c r="R1732" s="14">
        <v>-133</v>
      </c>
      <c r="S1732" s="16">
        <v>-109</v>
      </c>
    </row>
    <row r="1733" spans="1:19" x14ac:dyDescent="0.25">
      <c r="A1733" s="11">
        <v>1</v>
      </c>
      <c r="B1733" s="12">
        <v>-19512</v>
      </c>
      <c r="C1733" s="12">
        <v>5040</v>
      </c>
      <c r="D1733" s="12">
        <v>-4752</v>
      </c>
      <c r="E1733" s="12">
        <v>4828</v>
      </c>
      <c r="F1733" s="12">
        <v>6550</v>
      </c>
      <c r="G1733" s="12">
        <v>3378</v>
      </c>
      <c r="H1733" s="12">
        <v>270</v>
      </c>
      <c r="I1733" s="12">
        <v>79</v>
      </c>
      <c r="J1733" s="12">
        <v>-56</v>
      </c>
      <c r="K1733" s="12">
        <v>-9744</v>
      </c>
      <c r="L1733" s="12">
        <v>-6832</v>
      </c>
      <c r="M1733" s="12">
        <v>-3088</v>
      </c>
      <c r="N1733" s="12">
        <v>6251</v>
      </c>
      <c r="O1733" s="12">
        <v>-1409</v>
      </c>
      <c r="P1733" s="12">
        <v>2582</v>
      </c>
      <c r="Q1733" s="12">
        <v>236</v>
      </c>
      <c r="R1733" s="12">
        <v>-184</v>
      </c>
      <c r="S1733" s="15">
        <v>-96</v>
      </c>
    </row>
    <row r="1734" spans="1:19" x14ac:dyDescent="0.25">
      <c r="A1734" s="13">
        <v>1</v>
      </c>
      <c r="B1734" s="14">
        <v>-16160</v>
      </c>
      <c r="C1734" s="14">
        <v>368</v>
      </c>
      <c r="D1734" s="14">
        <v>-2840</v>
      </c>
      <c r="E1734" s="14">
        <v>-2372</v>
      </c>
      <c r="F1734" s="14">
        <v>8692</v>
      </c>
      <c r="G1734" s="14">
        <v>7023</v>
      </c>
      <c r="H1734" s="14">
        <v>270</v>
      </c>
      <c r="I1734" s="14">
        <v>108</v>
      </c>
      <c r="J1734" s="14">
        <v>-105</v>
      </c>
      <c r="K1734" s="14">
        <v>-24168</v>
      </c>
      <c r="L1734" s="14">
        <v>-3480</v>
      </c>
      <c r="M1734" s="14">
        <v>-6856</v>
      </c>
      <c r="N1734" s="14">
        <v>-23564</v>
      </c>
      <c r="O1734" s="14">
        <v>-29990</v>
      </c>
      <c r="P1734" s="14">
        <v>32767</v>
      </c>
      <c r="Q1734" s="14">
        <v>258</v>
      </c>
      <c r="R1734" s="14">
        <v>13</v>
      </c>
      <c r="S1734" s="16">
        <v>-5</v>
      </c>
    </row>
    <row r="1735" spans="1:19" x14ac:dyDescent="0.25">
      <c r="A1735" s="11">
        <v>1</v>
      </c>
      <c r="B1735" s="12">
        <v>-32768</v>
      </c>
      <c r="C1735" s="12">
        <v>1776</v>
      </c>
      <c r="D1735" s="12">
        <v>6488</v>
      </c>
      <c r="E1735" s="12">
        <v>-25238</v>
      </c>
      <c r="F1735" s="12">
        <v>17067</v>
      </c>
      <c r="G1735" s="12">
        <v>17812</v>
      </c>
      <c r="H1735" s="12">
        <v>226</v>
      </c>
      <c r="I1735" s="12">
        <v>223</v>
      </c>
      <c r="J1735" s="12">
        <v>-170</v>
      </c>
      <c r="K1735" s="12">
        <v>-32768</v>
      </c>
      <c r="L1735" s="12">
        <v>20064</v>
      </c>
      <c r="M1735" s="12">
        <v>32767</v>
      </c>
      <c r="N1735" s="12">
        <v>-204</v>
      </c>
      <c r="O1735" s="12">
        <v>3895</v>
      </c>
      <c r="P1735" s="12">
        <v>-7304</v>
      </c>
      <c r="Q1735" s="12">
        <v>213</v>
      </c>
      <c r="R1735" s="12">
        <v>50</v>
      </c>
      <c r="S1735" s="15">
        <v>16</v>
      </c>
    </row>
    <row r="1736" spans="1:19" x14ac:dyDescent="0.25">
      <c r="A1736" s="13">
        <v>1</v>
      </c>
      <c r="B1736" s="14">
        <v>-1424</v>
      </c>
      <c r="C1736" s="14">
        <v>3112</v>
      </c>
      <c r="D1736" s="14">
        <v>-3504</v>
      </c>
      <c r="E1736" s="14">
        <v>-1643</v>
      </c>
      <c r="F1736" s="14">
        <v>-17560</v>
      </c>
      <c r="G1736" s="14">
        <v>-21091</v>
      </c>
      <c r="H1736" s="14">
        <v>166</v>
      </c>
      <c r="I1736" s="14">
        <v>238</v>
      </c>
      <c r="J1736" s="14">
        <v>-148</v>
      </c>
      <c r="K1736" s="14">
        <v>-16552</v>
      </c>
      <c r="L1736" s="14">
        <v>680</v>
      </c>
      <c r="M1736" s="14">
        <v>-3696</v>
      </c>
      <c r="N1736" s="14">
        <v>2711</v>
      </c>
      <c r="O1736" s="14">
        <v>3652</v>
      </c>
      <c r="P1736" s="14">
        <v>-1248</v>
      </c>
      <c r="Q1736" s="14">
        <v>206</v>
      </c>
      <c r="R1736" s="14">
        <v>17</v>
      </c>
      <c r="S1736" s="16">
        <v>-31</v>
      </c>
    </row>
    <row r="1737" spans="1:19" x14ac:dyDescent="0.25">
      <c r="A1737" s="11">
        <v>1</v>
      </c>
      <c r="B1737" s="12">
        <v>-26056</v>
      </c>
      <c r="C1737" s="12">
        <v>10976</v>
      </c>
      <c r="D1737" s="12">
        <v>-20424</v>
      </c>
      <c r="E1737" s="12">
        <v>9719</v>
      </c>
      <c r="F1737" s="12">
        <v>-32581</v>
      </c>
      <c r="G1737" s="12">
        <v>-30648</v>
      </c>
      <c r="H1737" s="12">
        <v>205</v>
      </c>
      <c r="I1737" s="12">
        <v>82</v>
      </c>
      <c r="J1737" s="12">
        <v>4</v>
      </c>
      <c r="K1737" s="12">
        <v>-20240</v>
      </c>
      <c r="L1737" s="12">
        <v>-1976</v>
      </c>
      <c r="M1737" s="12">
        <v>-3752</v>
      </c>
      <c r="N1737" s="12">
        <v>-408</v>
      </c>
      <c r="O1737" s="12">
        <v>10650</v>
      </c>
      <c r="P1737" s="12">
        <v>-14023</v>
      </c>
      <c r="Q1737" s="12">
        <v>202</v>
      </c>
      <c r="R1737" s="12">
        <v>-28</v>
      </c>
      <c r="S1737" s="15">
        <v>-56</v>
      </c>
    </row>
    <row r="1738" spans="1:19" x14ac:dyDescent="0.25">
      <c r="A1738" s="13">
        <v>1</v>
      </c>
      <c r="B1738" s="14">
        <v>-19928</v>
      </c>
      <c r="C1738" s="14">
        <v>1648</v>
      </c>
      <c r="D1738" s="14">
        <v>-4160</v>
      </c>
      <c r="E1738" s="14">
        <v>2818</v>
      </c>
      <c r="F1738" s="14">
        <v>14886</v>
      </c>
      <c r="G1738" s="14">
        <v>7916</v>
      </c>
      <c r="H1738" s="14">
        <v>230</v>
      </c>
      <c r="I1738" s="14">
        <v>126</v>
      </c>
      <c r="J1738" s="14">
        <v>-58</v>
      </c>
      <c r="K1738" s="14">
        <v>-21200</v>
      </c>
      <c r="L1738" s="14">
        <v>-3544</v>
      </c>
      <c r="M1738" s="14">
        <v>-8688</v>
      </c>
      <c r="N1738" s="14">
        <v>-3906</v>
      </c>
      <c r="O1738" s="14">
        <v>11824</v>
      </c>
      <c r="P1738" s="14">
        <v>-22553</v>
      </c>
      <c r="Q1738" s="14">
        <v>159</v>
      </c>
      <c r="R1738" s="14">
        <v>-128</v>
      </c>
      <c r="S1738" s="16">
        <v>-64</v>
      </c>
    </row>
    <row r="1739" spans="1:19" x14ac:dyDescent="0.25">
      <c r="A1739" s="11">
        <v>1</v>
      </c>
      <c r="B1739" s="12">
        <v>-16136</v>
      </c>
      <c r="C1739" s="12">
        <v>-3040</v>
      </c>
      <c r="D1739" s="12">
        <v>-2184</v>
      </c>
      <c r="E1739" s="12">
        <v>4361</v>
      </c>
      <c r="F1739" s="12">
        <v>4549</v>
      </c>
      <c r="G1739" s="12">
        <v>2268</v>
      </c>
      <c r="H1739" s="12">
        <v>225</v>
      </c>
      <c r="I1739" s="12">
        <v>157</v>
      </c>
      <c r="J1739" s="12">
        <v>-95</v>
      </c>
      <c r="K1739" s="12">
        <v>-8288</v>
      </c>
      <c r="L1739" s="12">
        <v>-2632</v>
      </c>
      <c r="M1739" s="12">
        <v>-1856</v>
      </c>
      <c r="N1739" s="12">
        <v>-13052</v>
      </c>
      <c r="O1739" s="12">
        <v>-13553</v>
      </c>
      <c r="P1739" s="12">
        <v>31323</v>
      </c>
      <c r="Q1739" s="12">
        <v>212</v>
      </c>
      <c r="R1739" s="12">
        <v>-96</v>
      </c>
      <c r="S1739" s="15">
        <v>-77</v>
      </c>
    </row>
    <row r="1740" spans="1:19" x14ac:dyDescent="0.25">
      <c r="A1740" s="13">
        <v>1</v>
      </c>
      <c r="B1740" s="14">
        <v>-17864</v>
      </c>
      <c r="C1740" s="14">
        <v>464</v>
      </c>
      <c r="D1740" s="14">
        <v>-3184</v>
      </c>
      <c r="E1740" s="14">
        <v>-1364</v>
      </c>
      <c r="F1740" s="14">
        <v>11242</v>
      </c>
      <c r="G1740" s="14">
        <v>9853</v>
      </c>
      <c r="H1740" s="14">
        <v>213</v>
      </c>
      <c r="I1740" s="14">
        <v>202</v>
      </c>
      <c r="J1740" s="14">
        <v>-138</v>
      </c>
      <c r="K1740" s="14">
        <v>-10384</v>
      </c>
      <c r="L1740" s="14">
        <v>-12896</v>
      </c>
      <c r="M1740" s="14">
        <v>-17656</v>
      </c>
      <c r="N1740" s="14">
        <v>-4542</v>
      </c>
      <c r="O1740" s="14">
        <v>-5390</v>
      </c>
      <c r="P1740" s="14">
        <v>23623</v>
      </c>
      <c r="Q1740" s="14">
        <v>226</v>
      </c>
      <c r="R1740" s="14">
        <v>66</v>
      </c>
      <c r="S1740" s="16">
        <v>20</v>
      </c>
    </row>
    <row r="1741" spans="1:19" x14ac:dyDescent="0.25">
      <c r="A1741" s="11">
        <v>1</v>
      </c>
      <c r="B1741" s="12">
        <v>-18696</v>
      </c>
      <c r="C1741" s="12">
        <v>-224</v>
      </c>
      <c r="D1741" s="12">
        <v>-11328</v>
      </c>
      <c r="E1741" s="12">
        <v>7255</v>
      </c>
      <c r="F1741" s="12">
        <v>15041</v>
      </c>
      <c r="G1741" s="12">
        <v>16963</v>
      </c>
      <c r="H1741" s="12">
        <v>145</v>
      </c>
      <c r="I1741" s="12">
        <v>293</v>
      </c>
      <c r="J1741" s="12">
        <v>-166</v>
      </c>
      <c r="K1741" s="12">
        <v>-19224</v>
      </c>
      <c r="L1741" s="12">
        <v>-9880</v>
      </c>
      <c r="M1741" s="12">
        <v>-5856</v>
      </c>
      <c r="N1741" s="12">
        <v>7609</v>
      </c>
      <c r="O1741" s="12">
        <v>9906</v>
      </c>
      <c r="P1741" s="12">
        <v>-6536</v>
      </c>
      <c r="Q1741" s="12">
        <v>234</v>
      </c>
      <c r="R1741" s="12">
        <v>3</v>
      </c>
      <c r="S1741" s="15">
        <v>-44</v>
      </c>
    </row>
    <row r="1742" spans="1:19" x14ac:dyDescent="0.25">
      <c r="A1742" s="13">
        <v>1</v>
      </c>
      <c r="B1742" s="14">
        <v>-8064</v>
      </c>
      <c r="C1742" s="14">
        <v>400</v>
      </c>
      <c r="D1742" s="14">
        <v>-3624</v>
      </c>
      <c r="E1742" s="14">
        <v>3254</v>
      </c>
      <c r="F1742" s="14">
        <v>-29942</v>
      </c>
      <c r="G1742" s="14">
        <v>-31834</v>
      </c>
      <c r="H1742" s="14">
        <v>198</v>
      </c>
      <c r="I1742" s="14">
        <v>225</v>
      </c>
      <c r="J1742" s="14">
        <v>-99</v>
      </c>
      <c r="K1742" s="14">
        <v>-15848</v>
      </c>
      <c r="L1742" s="14">
        <v>368</v>
      </c>
      <c r="M1742" s="14">
        <v>-4136</v>
      </c>
      <c r="N1742" s="14">
        <v>35</v>
      </c>
      <c r="O1742" s="14">
        <v>3301</v>
      </c>
      <c r="P1742" s="14">
        <v>-1361</v>
      </c>
      <c r="Q1742" s="14">
        <v>223</v>
      </c>
      <c r="R1742" s="14">
        <v>-5</v>
      </c>
      <c r="S1742" s="16">
        <v>-57</v>
      </c>
    </row>
    <row r="1743" spans="1:19" x14ac:dyDescent="0.25">
      <c r="A1743" s="11">
        <v>1</v>
      </c>
      <c r="B1743" s="12">
        <v>-9784</v>
      </c>
      <c r="C1743" s="12">
        <v>12352</v>
      </c>
      <c r="D1743" s="12">
        <v>-15992</v>
      </c>
      <c r="E1743" s="12">
        <v>1476</v>
      </c>
      <c r="F1743" s="12">
        <v>17030</v>
      </c>
      <c r="G1743" s="12">
        <v>11013</v>
      </c>
      <c r="H1743" s="12">
        <v>245</v>
      </c>
      <c r="I1743" s="12">
        <v>131</v>
      </c>
      <c r="J1743" s="12">
        <v>-36</v>
      </c>
      <c r="K1743" s="12">
        <v>-20744</v>
      </c>
      <c r="L1743" s="12">
        <v>1360</v>
      </c>
      <c r="M1743" s="12">
        <v>-3968</v>
      </c>
      <c r="N1743" s="12">
        <v>-695</v>
      </c>
      <c r="O1743" s="12">
        <v>11007</v>
      </c>
      <c r="P1743" s="12">
        <v>-15485</v>
      </c>
      <c r="Q1743" s="12">
        <v>198</v>
      </c>
      <c r="R1743" s="12">
        <v>-45</v>
      </c>
      <c r="S1743" s="15">
        <v>-83</v>
      </c>
    </row>
    <row r="1744" spans="1:19" x14ac:dyDescent="0.25">
      <c r="A1744" s="13">
        <v>1</v>
      </c>
      <c r="B1744" s="14">
        <v>-17176</v>
      </c>
      <c r="C1744" s="14">
        <v>-7072</v>
      </c>
      <c r="D1744" s="14">
        <v>-5040</v>
      </c>
      <c r="E1744" s="14">
        <v>-2902</v>
      </c>
      <c r="F1744" s="14">
        <v>6996</v>
      </c>
      <c r="G1744" s="14">
        <v>3646</v>
      </c>
      <c r="H1744" s="14">
        <v>252</v>
      </c>
      <c r="I1744" s="14">
        <v>190</v>
      </c>
      <c r="J1744" s="14">
        <v>-100</v>
      </c>
      <c r="K1744" s="14">
        <v>-31760</v>
      </c>
      <c r="L1744" s="14">
        <v>2352</v>
      </c>
      <c r="M1744" s="14">
        <v>4896</v>
      </c>
      <c r="N1744" s="14">
        <v>28578</v>
      </c>
      <c r="O1744" s="14">
        <v>9192</v>
      </c>
      <c r="P1744" s="14">
        <v>-22381</v>
      </c>
      <c r="Q1744" s="14">
        <v>166</v>
      </c>
      <c r="R1744" s="14">
        <v>-103</v>
      </c>
      <c r="S1744" s="16">
        <v>-86</v>
      </c>
    </row>
    <row r="1745" spans="1:19" x14ac:dyDescent="0.25">
      <c r="A1745" s="11">
        <v>1</v>
      </c>
      <c r="B1745" s="12">
        <v>-15088</v>
      </c>
      <c r="C1745" s="12">
        <v>-4856</v>
      </c>
      <c r="D1745" s="12">
        <v>-2976</v>
      </c>
      <c r="E1745" s="12">
        <v>-1317</v>
      </c>
      <c r="F1745" s="12">
        <v>7054</v>
      </c>
      <c r="G1745" s="12">
        <v>5544</v>
      </c>
      <c r="H1745" s="12">
        <v>261</v>
      </c>
      <c r="I1745" s="12">
        <v>225</v>
      </c>
      <c r="J1745" s="12">
        <v>-133</v>
      </c>
      <c r="K1745" s="12">
        <v>-32768</v>
      </c>
      <c r="L1745" s="12">
        <v>-5128</v>
      </c>
      <c r="M1745" s="12">
        <v>-12672</v>
      </c>
      <c r="N1745" s="12">
        <v>-6465</v>
      </c>
      <c r="O1745" s="12">
        <v>-30714</v>
      </c>
      <c r="P1745" s="12">
        <v>32767</v>
      </c>
      <c r="Q1745" s="12">
        <v>311</v>
      </c>
      <c r="R1745" s="12">
        <v>52</v>
      </c>
      <c r="S1745" s="15">
        <v>-59</v>
      </c>
    </row>
    <row r="1746" spans="1:19" x14ac:dyDescent="0.25">
      <c r="A1746" s="13">
        <v>1</v>
      </c>
      <c r="B1746" s="14">
        <v>-31992</v>
      </c>
      <c r="C1746" s="14">
        <v>-4896</v>
      </c>
      <c r="D1746" s="14">
        <v>5840</v>
      </c>
      <c r="E1746" s="14">
        <v>-18710</v>
      </c>
      <c r="F1746" s="14">
        <v>17113</v>
      </c>
      <c r="G1746" s="14">
        <v>19798</v>
      </c>
      <c r="H1746" s="14">
        <v>188</v>
      </c>
      <c r="I1746" s="14">
        <v>318</v>
      </c>
      <c r="J1746" s="14">
        <v>-172</v>
      </c>
      <c r="K1746" s="14">
        <v>-16312</v>
      </c>
      <c r="L1746" s="14">
        <v>-2176</v>
      </c>
      <c r="M1746" s="14">
        <v>-14936</v>
      </c>
      <c r="N1746" s="14">
        <v>858</v>
      </c>
      <c r="O1746" s="14">
        <v>19233</v>
      </c>
      <c r="P1746" s="14">
        <v>-17712</v>
      </c>
      <c r="Q1746" s="14">
        <v>311</v>
      </c>
      <c r="R1746" s="14">
        <v>37</v>
      </c>
      <c r="S1746" s="16">
        <v>-76</v>
      </c>
    </row>
    <row r="1747" spans="1:19" x14ac:dyDescent="0.25">
      <c r="A1747" s="11">
        <v>1</v>
      </c>
      <c r="B1747" s="12">
        <v>-3392</v>
      </c>
      <c r="C1747" s="12">
        <v>1896</v>
      </c>
      <c r="D1747" s="12">
        <v>-5000</v>
      </c>
      <c r="E1747" s="12">
        <v>-9159</v>
      </c>
      <c r="F1747" s="12">
        <v>-17916</v>
      </c>
      <c r="G1747" s="12">
        <v>-17406</v>
      </c>
      <c r="H1747" s="12">
        <v>205</v>
      </c>
      <c r="I1747" s="12">
        <v>348</v>
      </c>
      <c r="J1747" s="12">
        <v>-152</v>
      </c>
      <c r="K1747" s="12">
        <v>-17720</v>
      </c>
      <c r="L1747" s="12">
        <v>4064</v>
      </c>
      <c r="M1747" s="12">
        <v>-2376</v>
      </c>
      <c r="N1747" s="12">
        <v>3842</v>
      </c>
      <c r="O1747" s="12">
        <v>3095</v>
      </c>
      <c r="P1747" s="12">
        <v>-919</v>
      </c>
      <c r="Q1747" s="12">
        <v>307</v>
      </c>
      <c r="R1747" s="12">
        <v>38</v>
      </c>
      <c r="S1747" s="15">
        <v>-123</v>
      </c>
    </row>
    <row r="1748" spans="1:19" x14ac:dyDescent="0.25">
      <c r="A1748" s="13">
        <v>1</v>
      </c>
      <c r="B1748" s="14">
        <v>-25272</v>
      </c>
      <c r="C1748" s="14">
        <v>6016</v>
      </c>
      <c r="D1748" s="14">
        <v>-19168</v>
      </c>
      <c r="E1748" s="14">
        <v>17347</v>
      </c>
      <c r="F1748" s="14">
        <v>-28227</v>
      </c>
      <c r="G1748" s="14">
        <v>-32768</v>
      </c>
      <c r="H1748" s="14">
        <v>247</v>
      </c>
      <c r="I1748" s="14">
        <v>118</v>
      </c>
      <c r="J1748" s="14">
        <v>51</v>
      </c>
      <c r="K1748" s="14">
        <v>-16792</v>
      </c>
      <c r="L1748" s="14">
        <v>2016</v>
      </c>
      <c r="M1748" s="14">
        <v>-3832</v>
      </c>
      <c r="N1748" s="14">
        <v>1582</v>
      </c>
      <c r="O1748" s="14">
        <v>7507</v>
      </c>
      <c r="P1748" s="14">
        <v>-7762</v>
      </c>
      <c r="Q1748" s="14">
        <v>279</v>
      </c>
      <c r="R1748" s="14">
        <v>2</v>
      </c>
      <c r="S1748" s="16">
        <v>-150</v>
      </c>
    </row>
    <row r="1749" spans="1:19" x14ac:dyDescent="0.25">
      <c r="A1749" s="11">
        <v>1</v>
      </c>
      <c r="B1749" s="12">
        <v>-14232</v>
      </c>
      <c r="C1749" s="12">
        <v>-1784</v>
      </c>
      <c r="D1749" s="12">
        <v>-5040</v>
      </c>
      <c r="E1749" s="12">
        <v>-3697</v>
      </c>
      <c r="F1749" s="12">
        <v>13743</v>
      </c>
      <c r="G1749" s="12">
        <v>9542</v>
      </c>
      <c r="H1749" s="12">
        <v>273</v>
      </c>
      <c r="I1749" s="12">
        <v>217</v>
      </c>
      <c r="J1749" s="12">
        <v>-20</v>
      </c>
      <c r="K1749" s="12">
        <v>-27288</v>
      </c>
      <c r="L1749" s="12">
        <v>6640</v>
      </c>
      <c r="M1749" s="12">
        <v>-4512</v>
      </c>
      <c r="N1749" s="12">
        <v>32767</v>
      </c>
      <c r="O1749" s="12">
        <v>7929</v>
      </c>
      <c r="P1749" s="12">
        <v>-20100</v>
      </c>
      <c r="Q1749" s="12">
        <v>219</v>
      </c>
      <c r="R1749" s="12">
        <v>-154</v>
      </c>
      <c r="S1749" s="15">
        <v>-161</v>
      </c>
    </row>
    <row r="1750" spans="1:19" x14ac:dyDescent="0.25">
      <c r="A1750" s="13">
        <v>1</v>
      </c>
      <c r="B1750" s="14">
        <v>-16728</v>
      </c>
      <c r="C1750" s="14">
        <v>528</v>
      </c>
      <c r="D1750" s="14">
        <v>-2328</v>
      </c>
      <c r="E1750" s="14">
        <v>9174</v>
      </c>
      <c r="F1750" s="14">
        <v>5690</v>
      </c>
      <c r="G1750" s="14">
        <v>3767</v>
      </c>
      <c r="H1750" s="14">
        <v>262</v>
      </c>
      <c r="I1750" s="14">
        <v>250</v>
      </c>
      <c r="J1750" s="14">
        <v>-83</v>
      </c>
      <c r="K1750" s="14">
        <v>-5800</v>
      </c>
      <c r="L1750" s="14">
        <v>104</v>
      </c>
      <c r="M1750" s="14">
        <v>1944</v>
      </c>
      <c r="N1750" s="14">
        <v>1183</v>
      </c>
      <c r="O1750" s="14">
        <v>-3263</v>
      </c>
      <c r="P1750" s="14">
        <v>25923</v>
      </c>
      <c r="Q1750" s="14">
        <v>234</v>
      </c>
      <c r="R1750" s="14">
        <v>-134</v>
      </c>
      <c r="S1750" s="16">
        <v>-158</v>
      </c>
    </row>
    <row r="1751" spans="1:19" x14ac:dyDescent="0.25">
      <c r="A1751" s="11">
        <v>1</v>
      </c>
      <c r="B1751" s="12">
        <v>-17864</v>
      </c>
      <c r="C1751" s="12">
        <v>-544</v>
      </c>
      <c r="D1751" s="12">
        <v>-3888</v>
      </c>
      <c r="E1751" s="12">
        <v>-1643</v>
      </c>
      <c r="F1751" s="12">
        <v>10383</v>
      </c>
      <c r="G1751" s="12">
        <v>10031</v>
      </c>
      <c r="H1751" s="12">
        <v>226</v>
      </c>
      <c r="I1751" s="12">
        <v>302</v>
      </c>
      <c r="J1751" s="12">
        <v>-121</v>
      </c>
      <c r="K1751" s="12">
        <v>-19248</v>
      </c>
      <c r="L1751" s="12">
        <v>-4824</v>
      </c>
      <c r="M1751" s="12">
        <v>-16840</v>
      </c>
      <c r="N1751" s="12">
        <v>-7092</v>
      </c>
      <c r="O1751" s="12">
        <v>-28384</v>
      </c>
      <c r="P1751" s="12">
        <v>32564</v>
      </c>
      <c r="Q1751" s="12">
        <v>328</v>
      </c>
      <c r="R1751" s="12">
        <v>77</v>
      </c>
      <c r="S1751" s="15">
        <v>-16</v>
      </c>
    </row>
    <row r="1752" spans="1:19" x14ac:dyDescent="0.25">
      <c r="A1752" s="13">
        <v>1</v>
      </c>
      <c r="B1752" s="14">
        <v>-20840</v>
      </c>
      <c r="C1752" s="14">
        <v>-288</v>
      </c>
      <c r="D1752" s="14">
        <v>-13168</v>
      </c>
      <c r="E1752" s="14">
        <v>2423</v>
      </c>
      <c r="F1752" s="14">
        <v>6954</v>
      </c>
      <c r="G1752" s="14">
        <v>11027</v>
      </c>
      <c r="H1752" s="14">
        <v>135</v>
      </c>
      <c r="I1752" s="14">
        <v>402</v>
      </c>
      <c r="J1752" s="14">
        <v>-142</v>
      </c>
      <c r="K1752" s="14">
        <v>-17168</v>
      </c>
      <c r="L1752" s="14">
        <v>-1488</v>
      </c>
      <c r="M1752" s="14">
        <v>-2840</v>
      </c>
      <c r="N1752" s="14">
        <v>-11</v>
      </c>
      <c r="O1752" s="14">
        <v>5528</v>
      </c>
      <c r="P1752" s="14">
        <v>-2457</v>
      </c>
      <c r="Q1752" s="14">
        <v>345</v>
      </c>
      <c r="R1752" s="14">
        <v>17</v>
      </c>
      <c r="S1752" s="16">
        <v>-112</v>
      </c>
    </row>
    <row r="1753" spans="1:19" x14ac:dyDescent="0.25">
      <c r="A1753" s="11">
        <v>1</v>
      </c>
      <c r="B1753" s="12">
        <v>-11080</v>
      </c>
      <c r="C1753" s="12">
        <v>2088</v>
      </c>
      <c r="D1753" s="12">
        <v>-3768</v>
      </c>
      <c r="E1753" s="12">
        <v>8591</v>
      </c>
      <c r="F1753" s="12">
        <v>-29604</v>
      </c>
      <c r="G1753" s="12">
        <v>-32768</v>
      </c>
      <c r="H1753" s="12">
        <v>303</v>
      </c>
      <c r="I1753" s="12">
        <v>266</v>
      </c>
      <c r="J1753" s="12">
        <v>-109</v>
      </c>
      <c r="K1753" s="12">
        <v>-16984</v>
      </c>
      <c r="L1753" s="12">
        <v>672</v>
      </c>
      <c r="M1753" s="12">
        <v>-2960</v>
      </c>
      <c r="N1753" s="12">
        <v>790</v>
      </c>
      <c r="O1753" s="12">
        <v>6418</v>
      </c>
      <c r="P1753" s="12">
        <v>-6138</v>
      </c>
      <c r="Q1753" s="12">
        <v>326</v>
      </c>
      <c r="R1753" s="12">
        <v>-7</v>
      </c>
      <c r="S1753" s="15">
        <v>-133</v>
      </c>
    </row>
    <row r="1754" spans="1:19" x14ac:dyDescent="0.25">
      <c r="A1754" s="13">
        <v>1</v>
      </c>
      <c r="B1754" s="14">
        <v>-32768</v>
      </c>
      <c r="C1754" s="14">
        <v>-9608</v>
      </c>
      <c r="D1754" s="14">
        <v>32767</v>
      </c>
      <c r="E1754" s="14">
        <v>-21460</v>
      </c>
      <c r="F1754" s="14">
        <v>5062</v>
      </c>
      <c r="G1754" s="14">
        <v>15718</v>
      </c>
      <c r="H1754" s="14">
        <v>300</v>
      </c>
      <c r="I1754" s="14">
        <v>97</v>
      </c>
      <c r="J1754" s="14">
        <v>4</v>
      </c>
      <c r="K1754" s="14">
        <v>-29864</v>
      </c>
      <c r="L1754" s="14">
        <v>-1112</v>
      </c>
      <c r="M1754" s="14">
        <v>-4328</v>
      </c>
      <c r="N1754" s="14">
        <v>11098</v>
      </c>
      <c r="O1754" s="14">
        <v>9733</v>
      </c>
      <c r="P1754" s="14">
        <v>-18583</v>
      </c>
      <c r="Q1754" s="14">
        <v>280</v>
      </c>
      <c r="R1754" s="14">
        <v>-114</v>
      </c>
      <c r="S1754" s="16">
        <v>-158</v>
      </c>
    </row>
    <row r="1755" spans="1:19" x14ac:dyDescent="0.25">
      <c r="A1755" s="11">
        <v>1</v>
      </c>
      <c r="B1755" s="12">
        <v>-16448</v>
      </c>
      <c r="C1755" s="12">
        <v>-784</v>
      </c>
      <c r="D1755" s="12">
        <v>-5080</v>
      </c>
      <c r="E1755" s="12">
        <v>6341</v>
      </c>
      <c r="F1755" s="12">
        <v>6950</v>
      </c>
      <c r="G1755" s="12">
        <v>2799</v>
      </c>
      <c r="H1755" s="12">
        <v>311</v>
      </c>
      <c r="I1755" s="12">
        <v>166</v>
      </c>
      <c r="J1755" s="12">
        <v>-84</v>
      </c>
      <c r="K1755" s="12">
        <v>-5896</v>
      </c>
      <c r="L1755" s="12">
        <v>-4360</v>
      </c>
      <c r="M1755" s="12">
        <v>-1352</v>
      </c>
      <c r="N1755" s="12">
        <v>6344</v>
      </c>
      <c r="O1755" s="12">
        <v>-4501</v>
      </c>
      <c r="P1755" s="12">
        <v>6358</v>
      </c>
      <c r="Q1755" s="12">
        <v>195</v>
      </c>
      <c r="R1755" s="12">
        <v>-184</v>
      </c>
      <c r="S1755" s="15">
        <v>-132</v>
      </c>
    </row>
    <row r="1756" spans="1:19" x14ac:dyDescent="0.25">
      <c r="A1756" s="13">
        <v>1</v>
      </c>
      <c r="B1756" s="14">
        <v>-16896</v>
      </c>
      <c r="C1756" s="14">
        <v>-384</v>
      </c>
      <c r="D1756" s="14">
        <v>-3488</v>
      </c>
      <c r="E1756" s="14">
        <v>-2374</v>
      </c>
      <c r="F1756" s="14">
        <v>8434</v>
      </c>
      <c r="G1756" s="14">
        <v>6080</v>
      </c>
      <c r="H1756" s="14">
        <v>296</v>
      </c>
      <c r="I1756" s="14">
        <v>197</v>
      </c>
      <c r="J1756" s="14">
        <v>-126</v>
      </c>
      <c r="K1756" s="14">
        <v>-24080</v>
      </c>
      <c r="L1756" s="14">
        <v>-3848</v>
      </c>
      <c r="M1756" s="14">
        <v>-8064</v>
      </c>
      <c r="N1756" s="14">
        <v>-18437</v>
      </c>
      <c r="O1756" s="14">
        <v>-32768</v>
      </c>
      <c r="P1756" s="14">
        <v>32767</v>
      </c>
      <c r="Q1756" s="14">
        <v>325</v>
      </c>
      <c r="R1756" s="14">
        <v>3</v>
      </c>
      <c r="S1756" s="16">
        <v>-46</v>
      </c>
    </row>
    <row r="1757" spans="1:19" x14ac:dyDescent="0.25">
      <c r="A1757" s="11">
        <v>1</v>
      </c>
      <c r="B1757" s="12">
        <v>-32768</v>
      </c>
      <c r="C1757" s="12">
        <v>-4792</v>
      </c>
      <c r="D1757" s="12">
        <v>5864</v>
      </c>
      <c r="E1757" s="12">
        <v>-16851</v>
      </c>
      <c r="F1757" s="12">
        <v>17676</v>
      </c>
      <c r="G1757" s="12">
        <v>17971</v>
      </c>
      <c r="H1757" s="12">
        <v>238</v>
      </c>
      <c r="I1757" s="12">
        <v>336</v>
      </c>
      <c r="J1757" s="12">
        <v>-190</v>
      </c>
      <c r="K1757" s="12">
        <v>-21552</v>
      </c>
      <c r="L1757" s="12">
        <v>-7592</v>
      </c>
      <c r="M1757" s="12">
        <v>-10912</v>
      </c>
      <c r="N1757" s="12">
        <v>-32768</v>
      </c>
      <c r="O1757" s="12">
        <v>20471</v>
      </c>
      <c r="P1757" s="12">
        <v>-13202</v>
      </c>
      <c r="Q1757" s="12">
        <v>322</v>
      </c>
      <c r="R1757" s="12">
        <v>59</v>
      </c>
      <c r="S1757" s="15">
        <v>-27</v>
      </c>
    </row>
    <row r="1758" spans="1:19" x14ac:dyDescent="0.25">
      <c r="A1758" s="13">
        <v>1</v>
      </c>
      <c r="B1758" s="14">
        <v>-1176</v>
      </c>
      <c r="C1758" s="14">
        <v>2240</v>
      </c>
      <c r="D1758" s="14">
        <v>-120</v>
      </c>
      <c r="E1758" s="14">
        <v>-10067</v>
      </c>
      <c r="F1758" s="14">
        <v>-14842</v>
      </c>
      <c r="G1758" s="14">
        <v>-23359</v>
      </c>
      <c r="H1758" s="14">
        <v>232</v>
      </c>
      <c r="I1758" s="14">
        <v>342</v>
      </c>
      <c r="J1758" s="14">
        <v>-157</v>
      </c>
      <c r="K1758" s="14">
        <v>-14344</v>
      </c>
      <c r="L1758" s="14">
        <v>-2928</v>
      </c>
      <c r="M1758" s="14">
        <v>-4144</v>
      </c>
      <c r="N1758" s="14">
        <v>-5642</v>
      </c>
      <c r="O1758" s="14">
        <v>4652</v>
      </c>
      <c r="P1758" s="14">
        <v>-4231</v>
      </c>
      <c r="Q1758" s="14">
        <v>307</v>
      </c>
      <c r="R1758" s="14">
        <v>16</v>
      </c>
      <c r="S1758" s="16">
        <v>-89</v>
      </c>
    </row>
    <row r="1759" spans="1:19" x14ac:dyDescent="0.25">
      <c r="A1759" s="11">
        <v>1</v>
      </c>
      <c r="B1759" s="12">
        <v>-17200</v>
      </c>
      <c r="C1759" s="12">
        <v>448</v>
      </c>
      <c r="D1759" s="12">
        <v>-18256</v>
      </c>
      <c r="E1759" s="12">
        <v>9554</v>
      </c>
      <c r="F1759" s="12">
        <v>-29894</v>
      </c>
      <c r="G1759" s="12">
        <v>-27791</v>
      </c>
      <c r="H1759" s="12">
        <v>298</v>
      </c>
      <c r="I1759" s="12">
        <v>99</v>
      </c>
      <c r="J1759" s="12">
        <v>82</v>
      </c>
      <c r="K1759" s="12">
        <v>-20416</v>
      </c>
      <c r="L1759" s="12">
        <v>496</v>
      </c>
      <c r="M1759" s="12">
        <v>-5688</v>
      </c>
      <c r="N1759" s="12">
        <v>-661</v>
      </c>
      <c r="O1759" s="12">
        <v>9653</v>
      </c>
      <c r="P1759" s="12">
        <v>-13915</v>
      </c>
      <c r="Q1759" s="12">
        <v>290</v>
      </c>
      <c r="R1759" s="12">
        <v>-41</v>
      </c>
      <c r="S1759" s="15">
        <v>-139</v>
      </c>
    </row>
    <row r="1760" spans="1:19" x14ac:dyDescent="0.25">
      <c r="A1760" s="13">
        <v>1</v>
      </c>
      <c r="B1760" s="14">
        <v>-20032</v>
      </c>
      <c r="C1760" s="14">
        <v>5384</v>
      </c>
      <c r="D1760" s="14">
        <v>-5704</v>
      </c>
      <c r="E1760" s="14">
        <v>914</v>
      </c>
      <c r="F1760" s="14">
        <v>12655</v>
      </c>
      <c r="G1760" s="14">
        <v>8883</v>
      </c>
      <c r="H1760" s="14">
        <v>331</v>
      </c>
      <c r="I1760" s="14">
        <v>194</v>
      </c>
      <c r="J1760" s="14">
        <v>13</v>
      </c>
      <c r="K1760" s="14">
        <v>-18768</v>
      </c>
      <c r="L1760" s="14">
        <v>-3536</v>
      </c>
      <c r="M1760" s="14">
        <v>-6728</v>
      </c>
      <c r="N1760" s="14">
        <v>-10834</v>
      </c>
      <c r="O1760" s="14">
        <v>9218</v>
      </c>
      <c r="P1760" s="14">
        <v>-13668</v>
      </c>
      <c r="Q1760" s="14">
        <v>196</v>
      </c>
      <c r="R1760" s="14">
        <v>-181</v>
      </c>
      <c r="S1760" s="16">
        <v>-176</v>
      </c>
    </row>
    <row r="1761" spans="1:19" x14ac:dyDescent="0.25">
      <c r="A1761" s="11">
        <v>1</v>
      </c>
      <c r="B1761" s="12">
        <v>-15392</v>
      </c>
      <c r="C1761" s="12">
        <v>-2000</v>
      </c>
      <c r="D1761" s="12">
        <v>-2656</v>
      </c>
      <c r="E1761" s="12">
        <v>2901</v>
      </c>
      <c r="F1761" s="12">
        <v>5314</v>
      </c>
      <c r="G1761" s="12">
        <v>3048</v>
      </c>
      <c r="H1761" s="12">
        <v>323</v>
      </c>
      <c r="I1761" s="12">
        <v>220</v>
      </c>
      <c r="J1761" s="12">
        <v>-23</v>
      </c>
      <c r="K1761" s="12">
        <v>-13120</v>
      </c>
      <c r="L1761" s="12">
        <v>-4408</v>
      </c>
      <c r="M1761" s="12">
        <v>-912</v>
      </c>
      <c r="N1761" s="12">
        <v>-11198</v>
      </c>
      <c r="O1761" s="12">
        <v>-18103</v>
      </c>
      <c r="P1761" s="12">
        <v>32767</v>
      </c>
      <c r="Q1761" s="12">
        <v>337</v>
      </c>
      <c r="R1761" s="12">
        <v>-28</v>
      </c>
      <c r="S1761" s="15">
        <v>-173</v>
      </c>
    </row>
    <row r="1762" spans="1:19" x14ac:dyDescent="0.25">
      <c r="A1762" s="13">
        <v>1</v>
      </c>
      <c r="B1762" s="14">
        <v>-20792</v>
      </c>
      <c r="C1762" s="14">
        <v>-1912</v>
      </c>
      <c r="D1762" s="14">
        <v>-3088</v>
      </c>
      <c r="E1762" s="14">
        <v>-2312</v>
      </c>
      <c r="F1762" s="14">
        <v>13313</v>
      </c>
      <c r="G1762" s="14">
        <v>13331</v>
      </c>
      <c r="H1762" s="14">
        <v>313</v>
      </c>
      <c r="I1762" s="14">
        <v>292</v>
      </c>
      <c r="J1762" s="14">
        <v>-91</v>
      </c>
      <c r="K1762" s="14">
        <v>-7240</v>
      </c>
      <c r="L1762" s="14">
        <v>-9336</v>
      </c>
      <c r="M1762" s="14">
        <v>-16784</v>
      </c>
      <c r="N1762" s="14">
        <v>3184</v>
      </c>
      <c r="O1762" s="14">
        <v>10503</v>
      </c>
      <c r="P1762" s="14">
        <v>-12151</v>
      </c>
      <c r="Q1762" s="14">
        <v>309</v>
      </c>
      <c r="R1762" s="14">
        <v>171</v>
      </c>
      <c r="S1762" s="16">
        <v>-35</v>
      </c>
    </row>
    <row r="1763" spans="1:19" x14ac:dyDescent="0.25">
      <c r="A1763" s="11">
        <v>1</v>
      </c>
      <c r="B1763" s="12">
        <v>-9176</v>
      </c>
      <c r="C1763" s="12">
        <v>10136</v>
      </c>
      <c r="D1763" s="12">
        <v>-16368</v>
      </c>
      <c r="E1763" s="12">
        <v>18019</v>
      </c>
      <c r="F1763" s="12">
        <v>11318</v>
      </c>
      <c r="G1763" s="12">
        <v>6700</v>
      </c>
      <c r="H1763" s="12">
        <v>186</v>
      </c>
      <c r="I1763" s="12">
        <v>375</v>
      </c>
      <c r="J1763" s="12">
        <v>-96</v>
      </c>
      <c r="K1763" s="12">
        <v>-18608</v>
      </c>
      <c r="L1763" s="12">
        <v>3360</v>
      </c>
      <c r="M1763" s="12">
        <v>-2696</v>
      </c>
      <c r="N1763" s="12">
        <v>-2266</v>
      </c>
      <c r="O1763" s="12">
        <v>7800</v>
      </c>
      <c r="P1763" s="12">
        <v>-6516</v>
      </c>
      <c r="Q1763" s="12">
        <v>322</v>
      </c>
      <c r="R1763" s="12">
        <v>106</v>
      </c>
      <c r="S1763" s="15">
        <v>-127</v>
      </c>
    </row>
    <row r="1764" spans="1:19" x14ac:dyDescent="0.25">
      <c r="A1764" s="13">
        <v>1</v>
      </c>
      <c r="B1764" s="14">
        <v>-15976</v>
      </c>
      <c r="C1764" s="14">
        <v>2440</v>
      </c>
      <c r="D1764" s="14">
        <v>-4512</v>
      </c>
      <c r="E1764" s="14">
        <v>12665</v>
      </c>
      <c r="F1764" s="14">
        <v>-32768</v>
      </c>
      <c r="G1764" s="14">
        <v>-32768</v>
      </c>
      <c r="H1764" s="14">
        <v>235</v>
      </c>
      <c r="I1764" s="14">
        <v>260</v>
      </c>
      <c r="J1764" s="14">
        <v>2</v>
      </c>
      <c r="K1764" s="14">
        <v>-14992</v>
      </c>
      <c r="L1764" s="14">
        <v>2824</v>
      </c>
      <c r="M1764" s="14">
        <v>-3992</v>
      </c>
      <c r="N1764" s="14">
        <v>3183</v>
      </c>
      <c r="O1764" s="14">
        <v>4809</v>
      </c>
      <c r="P1764" s="14">
        <v>-4347</v>
      </c>
      <c r="Q1764" s="14">
        <v>309</v>
      </c>
      <c r="R1764" s="14">
        <v>70</v>
      </c>
      <c r="S1764" s="16">
        <v>-155</v>
      </c>
    </row>
    <row r="1765" spans="1:19" x14ac:dyDescent="0.25">
      <c r="A1765" s="11">
        <v>1</v>
      </c>
      <c r="B1765" s="12">
        <v>-18944</v>
      </c>
      <c r="C1765" s="12">
        <v>4936</v>
      </c>
      <c r="D1765" s="12">
        <v>-3552</v>
      </c>
      <c r="E1765" s="12">
        <v>19157</v>
      </c>
      <c r="F1765" s="12">
        <v>20099</v>
      </c>
      <c r="G1765" s="12">
        <v>14657</v>
      </c>
      <c r="H1765" s="12">
        <v>265</v>
      </c>
      <c r="I1765" s="12">
        <v>208</v>
      </c>
      <c r="J1765" s="12">
        <v>14</v>
      </c>
      <c r="K1765" s="12">
        <v>-29536</v>
      </c>
      <c r="L1765" s="12">
        <v>3008</v>
      </c>
      <c r="M1765" s="12">
        <v>-4288</v>
      </c>
      <c r="N1765" s="12">
        <v>15726</v>
      </c>
      <c r="O1765" s="12">
        <v>12021</v>
      </c>
      <c r="P1765" s="12">
        <v>-17977</v>
      </c>
      <c r="Q1765" s="12">
        <v>258</v>
      </c>
      <c r="R1765" s="12">
        <v>-33</v>
      </c>
      <c r="S1765" s="15">
        <v>-197</v>
      </c>
    </row>
    <row r="1766" spans="1:19" x14ac:dyDescent="0.25">
      <c r="A1766" s="13">
        <v>1</v>
      </c>
      <c r="B1766" s="14">
        <v>-14552</v>
      </c>
      <c r="C1766" s="14">
        <v>-3520</v>
      </c>
      <c r="D1766" s="14">
        <v>-3736</v>
      </c>
      <c r="E1766" s="14">
        <v>2199</v>
      </c>
      <c r="F1766" s="14">
        <v>4205</v>
      </c>
      <c r="G1766" s="14">
        <v>2166</v>
      </c>
      <c r="H1766" s="14">
        <v>261</v>
      </c>
      <c r="I1766" s="14">
        <v>241</v>
      </c>
      <c r="J1766" s="14">
        <v>-40</v>
      </c>
      <c r="K1766" s="14">
        <v>-3712</v>
      </c>
      <c r="L1766" s="14">
        <v>-7392</v>
      </c>
      <c r="M1766" s="14">
        <v>-648</v>
      </c>
      <c r="N1766" s="14">
        <v>2337</v>
      </c>
      <c r="O1766" s="14">
        <v>-2964</v>
      </c>
      <c r="P1766" s="14">
        <v>9270</v>
      </c>
      <c r="Q1766" s="14">
        <v>193</v>
      </c>
      <c r="R1766" s="14">
        <v>-140</v>
      </c>
      <c r="S1766" s="16">
        <v>-188</v>
      </c>
    </row>
    <row r="1767" spans="1:19" x14ac:dyDescent="0.25">
      <c r="A1767" s="11">
        <v>1</v>
      </c>
      <c r="B1767" s="12">
        <v>-15880</v>
      </c>
      <c r="C1767" s="12">
        <v>-2640</v>
      </c>
      <c r="D1767" s="12">
        <v>-3560</v>
      </c>
      <c r="E1767" s="12">
        <v>-4417</v>
      </c>
      <c r="F1767" s="12">
        <v>7886</v>
      </c>
      <c r="G1767" s="12">
        <v>5454</v>
      </c>
      <c r="H1767" s="12">
        <v>252</v>
      </c>
      <c r="I1767" s="12">
        <v>270</v>
      </c>
      <c r="J1767" s="12">
        <v>-63</v>
      </c>
      <c r="K1767" s="12">
        <v>-15984</v>
      </c>
      <c r="L1767" s="12">
        <v>-15512</v>
      </c>
      <c r="M1767" s="12">
        <v>-21568</v>
      </c>
      <c r="N1767" s="12">
        <v>7513</v>
      </c>
      <c r="O1767" s="12">
        <v>-4065</v>
      </c>
      <c r="P1767" s="12">
        <v>14465</v>
      </c>
      <c r="Q1767" s="12">
        <v>274</v>
      </c>
      <c r="R1767" s="12">
        <v>153</v>
      </c>
      <c r="S1767" s="15">
        <v>-64</v>
      </c>
    </row>
    <row r="1768" spans="1:19" x14ac:dyDescent="0.25">
      <c r="A1768" s="13">
        <v>1</v>
      </c>
      <c r="B1768" s="14">
        <v>-32768</v>
      </c>
      <c r="C1768" s="14">
        <v>2904</v>
      </c>
      <c r="D1768" s="14">
        <v>7224</v>
      </c>
      <c r="E1768" s="14">
        <v>-25937</v>
      </c>
      <c r="F1768" s="14">
        <v>15187</v>
      </c>
      <c r="G1768" s="14">
        <v>15701</v>
      </c>
      <c r="H1768" s="14">
        <v>195</v>
      </c>
      <c r="I1768" s="14">
        <v>342</v>
      </c>
      <c r="J1768" s="14">
        <v>-98</v>
      </c>
      <c r="K1768" s="14">
        <v>-13408</v>
      </c>
      <c r="L1768" s="14">
        <v>-11880</v>
      </c>
      <c r="M1768" s="14">
        <v>-5992</v>
      </c>
      <c r="N1768" s="14">
        <v>4030</v>
      </c>
      <c r="O1768" s="14">
        <v>10232</v>
      </c>
      <c r="P1768" s="14">
        <v>-9538</v>
      </c>
      <c r="Q1768" s="14">
        <v>288</v>
      </c>
      <c r="R1768" s="14">
        <v>84</v>
      </c>
      <c r="S1768" s="16">
        <v>-101</v>
      </c>
    </row>
    <row r="1769" spans="1:19" x14ac:dyDescent="0.25">
      <c r="A1769" s="11">
        <v>1</v>
      </c>
      <c r="B1769" s="12">
        <v>-5016</v>
      </c>
      <c r="C1769" s="12">
        <v>136</v>
      </c>
      <c r="D1769" s="12">
        <v>-1784</v>
      </c>
      <c r="E1769" s="12">
        <v>-2800</v>
      </c>
      <c r="F1769" s="12">
        <v>-14211</v>
      </c>
      <c r="G1769" s="12">
        <v>-20506</v>
      </c>
      <c r="H1769" s="12">
        <v>178</v>
      </c>
      <c r="I1769" s="12">
        <v>323</v>
      </c>
      <c r="J1769" s="12">
        <v>-94</v>
      </c>
      <c r="K1769" s="12">
        <v>-15752</v>
      </c>
      <c r="L1769" s="12">
        <v>1560</v>
      </c>
      <c r="M1769" s="12">
        <v>-3416</v>
      </c>
      <c r="N1769" s="12">
        <v>-7208</v>
      </c>
      <c r="O1769" s="12">
        <v>3722</v>
      </c>
      <c r="P1769" s="12">
        <v>-3113</v>
      </c>
      <c r="Q1769" s="12">
        <v>278</v>
      </c>
      <c r="R1769" s="12">
        <v>74</v>
      </c>
      <c r="S1769" s="15">
        <v>-137</v>
      </c>
    </row>
    <row r="1770" spans="1:19" x14ac:dyDescent="0.25">
      <c r="A1770" s="13">
        <v>1</v>
      </c>
      <c r="B1770" s="14">
        <v>-16160</v>
      </c>
      <c r="C1770" s="14">
        <v>4568</v>
      </c>
      <c r="D1770" s="14">
        <v>-19800</v>
      </c>
      <c r="E1770" s="14">
        <v>11762</v>
      </c>
      <c r="F1770" s="14">
        <v>-26184</v>
      </c>
      <c r="G1770" s="14">
        <v>-23673</v>
      </c>
      <c r="H1770" s="14">
        <v>221</v>
      </c>
      <c r="I1770" s="14">
        <v>140</v>
      </c>
      <c r="J1770" s="14">
        <v>28</v>
      </c>
      <c r="K1770" s="14">
        <v>-17392</v>
      </c>
      <c r="L1770" s="14">
        <v>1480</v>
      </c>
      <c r="M1770" s="14">
        <v>-2824</v>
      </c>
      <c r="N1770" s="14">
        <v>1911</v>
      </c>
      <c r="O1770" s="14">
        <v>7921</v>
      </c>
      <c r="P1770" s="14">
        <v>-10797</v>
      </c>
      <c r="Q1770" s="14">
        <v>268</v>
      </c>
      <c r="R1770" s="14">
        <v>46</v>
      </c>
      <c r="S1770" s="16">
        <v>-170</v>
      </c>
    </row>
    <row r="1771" spans="1:19" x14ac:dyDescent="0.25">
      <c r="A1771" s="11">
        <v>1</v>
      </c>
      <c r="B1771" s="12">
        <v>-17248</v>
      </c>
      <c r="C1771" s="12">
        <v>800</v>
      </c>
      <c r="D1771" s="12">
        <v>-4512</v>
      </c>
      <c r="E1771" s="12">
        <v>-2556</v>
      </c>
      <c r="F1771" s="12">
        <v>9568</v>
      </c>
      <c r="G1771" s="12">
        <v>4381</v>
      </c>
      <c r="H1771" s="12">
        <v>220</v>
      </c>
      <c r="I1771" s="12">
        <v>203</v>
      </c>
      <c r="J1771" s="12">
        <v>-36</v>
      </c>
      <c r="K1771" s="12">
        <v>-12952</v>
      </c>
      <c r="L1771" s="12">
        <v>7968</v>
      </c>
      <c r="M1771" s="12">
        <v>-7424</v>
      </c>
      <c r="N1771" s="12">
        <v>16160</v>
      </c>
      <c r="O1771" s="12">
        <v>9210</v>
      </c>
      <c r="P1771" s="12">
        <v>-22015</v>
      </c>
      <c r="Q1771" s="12">
        <v>192</v>
      </c>
      <c r="R1771" s="12">
        <v>-119</v>
      </c>
      <c r="S1771" s="15">
        <v>-161</v>
      </c>
    </row>
    <row r="1772" spans="1:19" x14ac:dyDescent="0.25">
      <c r="A1772" s="13">
        <v>1</v>
      </c>
      <c r="B1772" s="14">
        <v>-15912</v>
      </c>
      <c r="C1772" s="14">
        <v>-1288</v>
      </c>
      <c r="D1772" s="14">
        <v>-2896</v>
      </c>
      <c r="E1772" s="14">
        <v>-1105</v>
      </c>
      <c r="F1772" s="14">
        <v>4834</v>
      </c>
      <c r="G1772" s="14">
        <v>2983</v>
      </c>
      <c r="H1772" s="14">
        <v>231</v>
      </c>
      <c r="I1772" s="14">
        <v>228</v>
      </c>
      <c r="J1772" s="14">
        <v>-65</v>
      </c>
      <c r="K1772" s="14">
        <v>-9936</v>
      </c>
      <c r="L1772" s="14">
        <v>-2984</v>
      </c>
      <c r="M1772" s="14">
        <v>-1704</v>
      </c>
      <c r="N1772" s="14">
        <v>-11881</v>
      </c>
      <c r="O1772" s="14">
        <v>-9577</v>
      </c>
      <c r="P1772" s="14">
        <v>32767</v>
      </c>
      <c r="Q1772" s="14">
        <v>223</v>
      </c>
      <c r="R1772" s="14">
        <v>-77</v>
      </c>
      <c r="S1772" s="16">
        <v>-153</v>
      </c>
    </row>
    <row r="1773" spans="1:19" x14ac:dyDescent="0.25">
      <c r="A1773" s="11">
        <v>1</v>
      </c>
      <c r="B1773" s="12">
        <v>-19616</v>
      </c>
      <c r="C1773" s="12">
        <v>-1256</v>
      </c>
      <c r="D1773" s="12">
        <v>-4272</v>
      </c>
      <c r="E1773" s="12">
        <v>-2350</v>
      </c>
      <c r="F1773" s="12">
        <v>10967</v>
      </c>
      <c r="G1773" s="12">
        <v>11898</v>
      </c>
      <c r="H1773" s="12">
        <v>200</v>
      </c>
      <c r="I1773" s="12">
        <v>268</v>
      </c>
      <c r="J1773" s="12">
        <v>-100</v>
      </c>
      <c r="K1773" s="12">
        <v>-9352</v>
      </c>
      <c r="L1773" s="12">
        <v>-13416</v>
      </c>
      <c r="M1773" s="12">
        <v>-17584</v>
      </c>
      <c r="N1773" s="12">
        <v>-9946</v>
      </c>
      <c r="O1773" s="12">
        <v>-7555</v>
      </c>
      <c r="P1773" s="12">
        <v>23447</v>
      </c>
      <c r="Q1773" s="12">
        <v>267</v>
      </c>
      <c r="R1773" s="12">
        <v>125</v>
      </c>
      <c r="S1773" s="15">
        <v>-33</v>
      </c>
    </row>
    <row r="1774" spans="1:19" x14ac:dyDescent="0.25">
      <c r="A1774" s="13">
        <v>1</v>
      </c>
      <c r="B1774" s="14">
        <v>-8608</v>
      </c>
      <c r="C1774" s="14">
        <v>9152</v>
      </c>
      <c r="D1774" s="14">
        <v>-15136</v>
      </c>
      <c r="E1774" s="14">
        <v>15601</v>
      </c>
      <c r="F1774" s="14">
        <v>7886</v>
      </c>
      <c r="G1774" s="14">
        <v>9621</v>
      </c>
      <c r="H1774" s="14">
        <v>131</v>
      </c>
      <c r="I1774" s="14">
        <v>357</v>
      </c>
      <c r="J1774" s="14">
        <v>-141</v>
      </c>
      <c r="K1774" s="14">
        <v>-17120</v>
      </c>
      <c r="L1774" s="14">
        <v>-2040</v>
      </c>
      <c r="M1774" s="14">
        <v>-5176</v>
      </c>
      <c r="N1774" s="14">
        <v>-2074</v>
      </c>
      <c r="O1774" s="14">
        <v>4504</v>
      </c>
      <c r="P1774" s="14">
        <v>-1240</v>
      </c>
      <c r="Q1774" s="14">
        <v>279</v>
      </c>
      <c r="R1774" s="14">
        <v>57</v>
      </c>
      <c r="S1774" s="16">
        <v>-112</v>
      </c>
    </row>
    <row r="1775" spans="1:19" x14ac:dyDescent="0.25">
      <c r="A1775" s="11">
        <v>1</v>
      </c>
      <c r="B1775" s="12">
        <v>-14472</v>
      </c>
      <c r="C1775" s="12">
        <v>2064</v>
      </c>
      <c r="D1775" s="12">
        <v>-6256</v>
      </c>
      <c r="E1775" s="12">
        <v>12884</v>
      </c>
      <c r="F1775" s="12">
        <v>-32768</v>
      </c>
      <c r="G1775" s="12">
        <v>-30795</v>
      </c>
      <c r="H1775" s="12">
        <v>232</v>
      </c>
      <c r="I1775" s="12">
        <v>226</v>
      </c>
      <c r="J1775" s="12">
        <v>-78</v>
      </c>
      <c r="K1775" s="12">
        <v>-16648</v>
      </c>
      <c r="L1775" s="12">
        <v>-440</v>
      </c>
      <c r="M1775" s="12">
        <v>-4136</v>
      </c>
      <c r="N1775" s="12">
        <v>3431</v>
      </c>
      <c r="O1775" s="12">
        <v>4998</v>
      </c>
      <c r="P1775" s="12">
        <v>-5057</v>
      </c>
      <c r="Q1775" s="12">
        <v>264</v>
      </c>
      <c r="R1775" s="12">
        <v>25</v>
      </c>
      <c r="S1775" s="15">
        <v>-124</v>
      </c>
    </row>
    <row r="1776" spans="1:19" x14ac:dyDescent="0.25">
      <c r="A1776" s="13">
        <v>1</v>
      </c>
      <c r="B1776" s="14">
        <v>-32768</v>
      </c>
      <c r="C1776" s="14">
        <v>-17184</v>
      </c>
      <c r="D1776" s="14">
        <v>32767</v>
      </c>
      <c r="E1776" s="14">
        <v>6735</v>
      </c>
      <c r="F1776" s="14">
        <v>12147</v>
      </c>
      <c r="G1776" s="14">
        <v>4483</v>
      </c>
      <c r="H1776" s="14">
        <v>218</v>
      </c>
      <c r="I1776" s="14">
        <v>117</v>
      </c>
      <c r="J1776" s="14">
        <v>-1</v>
      </c>
      <c r="K1776" s="14">
        <v>-29728</v>
      </c>
      <c r="L1776" s="14">
        <v>2832</v>
      </c>
      <c r="M1776" s="14">
        <v>-1144</v>
      </c>
      <c r="N1776" s="14">
        <v>18985</v>
      </c>
      <c r="O1776" s="14">
        <v>9628</v>
      </c>
      <c r="P1776" s="14">
        <v>-17390</v>
      </c>
      <c r="Q1776" s="14">
        <v>235</v>
      </c>
      <c r="R1776" s="14">
        <v>-65</v>
      </c>
      <c r="S1776" s="16">
        <v>-145</v>
      </c>
    </row>
    <row r="1777" spans="1:19" x14ac:dyDescent="0.25">
      <c r="A1777" s="11">
        <v>1</v>
      </c>
      <c r="B1777" s="12">
        <v>-17392</v>
      </c>
      <c r="C1777" s="12">
        <v>-712</v>
      </c>
      <c r="D1777" s="12">
        <v>-5528</v>
      </c>
      <c r="E1777" s="12">
        <v>11362</v>
      </c>
      <c r="F1777" s="12">
        <v>7575</v>
      </c>
      <c r="G1777" s="12">
        <v>4309</v>
      </c>
      <c r="H1777" s="12">
        <v>221</v>
      </c>
      <c r="I1777" s="12">
        <v>158</v>
      </c>
      <c r="J1777" s="12">
        <v>-60</v>
      </c>
      <c r="K1777" s="12">
        <v>-6312</v>
      </c>
      <c r="L1777" s="12">
        <v>-4896</v>
      </c>
      <c r="M1777" s="12">
        <v>-1720</v>
      </c>
      <c r="N1777" s="12">
        <v>10012</v>
      </c>
      <c r="O1777" s="12">
        <v>-2489</v>
      </c>
      <c r="P1777" s="12">
        <v>11399</v>
      </c>
      <c r="Q1777" s="12">
        <v>165</v>
      </c>
      <c r="R1777" s="12">
        <v>-124</v>
      </c>
      <c r="S1777" s="15">
        <v>-125</v>
      </c>
    </row>
    <row r="1778" spans="1:19" x14ac:dyDescent="0.25">
      <c r="A1778" s="13">
        <v>1</v>
      </c>
      <c r="B1778" s="14">
        <v>-15808</v>
      </c>
      <c r="C1778" s="14">
        <v>-1072</v>
      </c>
      <c r="D1778" s="14">
        <v>-3320</v>
      </c>
      <c r="E1778" s="14">
        <v>-1827</v>
      </c>
      <c r="F1778" s="14">
        <v>6871</v>
      </c>
      <c r="G1778" s="14">
        <v>4776</v>
      </c>
      <c r="H1778" s="14">
        <v>222</v>
      </c>
      <c r="I1778" s="14">
        <v>185</v>
      </c>
      <c r="J1778" s="14">
        <v>-78</v>
      </c>
      <c r="K1778" s="14">
        <v>-27168</v>
      </c>
      <c r="L1778" s="14">
        <v>-1520</v>
      </c>
      <c r="M1778" s="14">
        <v>-5632</v>
      </c>
      <c r="N1778" s="14">
        <v>-27098</v>
      </c>
      <c r="O1778" s="14">
        <v>-31431</v>
      </c>
      <c r="P1778" s="14">
        <v>32767</v>
      </c>
      <c r="Q1778" s="14">
        <v>245</v>
      </c>
      <c r="R1778" s="14">
        <v>10</v>
      </c>
      <c r="S1778" s="16">
        <v>-50</v>
      </c>
    </row>
    <row r="1779" spans="1:19" x14ac:dyDescent="0.25">
      <c r="A1779" s="11">
        <v>1</v>
      </c>
      <c r="B1779" s="12">
        <v>-29048</v>
      </c>
      <c r="C1779" s="12">
        <v>-7648</v>
      </c>
      <c r="D1779" s="12">
        <v>1448</v>
      </c>
      <c r="E1779" s="12">
        <v>-15249</v>
      </c>
      <c r="F1779" s="12">
        <v>16717</v>
      </c>
      <c r="G1779" s="12">
        <v>18436</v>
      </c>
      <c r="H1779" s="12">
        <v>175</v>
      </c>
      <c r="I1779" s="12">
        <v>252</v>
      </c>
      <c r="J1779" s="12">
        <v>-120</v>
      </c>
      <c r="K1779" s="12">
        <v>-19584</v>
      </c>
      <c r="L1779" s="12">
        <v>-3496</v>
      </c>
      <c r="M1779" s="12">
        <v>-5088</v>
      </c>
      <c r="N1779" s="12">
        <v>-14252</v>
      </c>
      <c r="O1779" s="12">
        <v>17791</v>
      </c>
      <c r="P1779" s="12">
        <v>-16581</v>
      </c>
      <c r="Q1779" s="12">
        <v>248</v>
      </c>
      <c r="R1779" s="12">
        <v>28</v>
      </c>
      <c r="S1779" s="15">
        <v>-51</v>
      </c>
    </row>
    <row r="1780" spans="1:19" x14ac:dyDescent="0.25">
      <c r="A1780" s="13">
        <v>1</v>
      </c>
      <c r="B1780" s="14">
        <v>-1712</v>
      </c>
      <c r="C1780" s="14">
        <v>920</v>
      </c>
      <c r="D1780" s="14">
        <v>8</v>
      </c>
      <c r="E1780" s="14">
        <v>-7482</v>
      </c>
      <c r="F1780" s="14">
        <v>-12342</v>
      </c>
      <c r="G1780" s="14">
        <v>-22191</v>
      </c>
      <c r="H1780" s="14">
        <v>123</v>
      </c>
      <c r="I1780" s="14">
        <v>308</v>
      </c>
      <c r="J1780" s="14">
        <v>-128</v>
      </c>
      <c r="K1780" s="14">
        <v>-18464</v>
      </c>
      <c r="L1780" s="14">
        <v>-4312</v>
      </c>
      <c r="M1780" s="14">
        <v>-5256</v>
      </c>
      <c r="N1780" s="14">
        <v>-5681</v>
      </c>
      <c r="O1780" s="14">
        <v>5434</v>
      </c>
      <c r="P1780" s="14">
        <v>-2748</v>
      </c>
      <c r="Q1780" s="14">
        <v>237</v>
      </c>
      <c r="R1780" s="14">
        <v>5</v>
      </c>
      <c r="S1780" s="16">
        <v>-81</v>
      </c>
    </row>
    <row r="1781" spans="1:19" x14ac:dyDescent="0.25">
      <c r="A1781" s="11">
        <v>1</v>
      </c>
      <c r="B1781" s="12">
        <v>-32768</v>
      </c>
      <c r="C1781" s="12">
        <v>9432</v>
      </c>
      <c r="D1781" s="12">
        <v>-21424</v>
      </c>
      <c r="E1781" s="12">
        <v>15614</v>
      </c>
      <c r="F1781" s="12">
        <v>-32768</v>
      </c>
      <c r="G1781" s="12">
        <v>-32768</v>
      </c>
      <c r="H1781" s="12">
        <v>178</v>
      </c>
      <c r="I1781" s="12">
        <v>117</v>
      </c>
      <c r="J1781" s="12">
        <v>-13</v>
      </c>
      <c r="K1781" s="12">
        <v>-21304</v>
      </c>
      <c r="L1781" s="12">
        <v>1120</v>
      </c>
      <c r="M1781" s="12">
        <v>-3896</v>
      </c>
      <c r="N1781" s="12">
        <v>29</v>
      </c>
      <c r="O1781" s="12">
        <v>10663</v>
      </c>
      <c r="P1781" s="12">
        <v>-15715</v>
      </c>
      <c r="Q1781" s="12">
        <v>206</v>
      </c>
      <c r="R1781" s="12">
        <v>-27</v>
      </c>
      <c r="S1781" s="15">
        <v>-112</v>
      </c>
    </row>
    <row r="1782" spans="1:19" x14ac:dyDescent="0.25">
      <c r="A1782" s="13">
        <v>1</v>
      </c>
      <c r="B1782" s="14">
        <v>-15672</v>
      </c>
      <c r="C1782" s="14">
        <v>5800</v>
      </c>
      <c r="D1782" s="14">
        <v>-8752</v>
      </c>
      <c r="E1782" s="14">
        <v>2077</v>
      </c>
      <c r="F1782" s="14">
        <v>12765</v>
      </c>
      <c r="G1782" s="14">
        <v>10197</v>
      </c>
      <c r="H1782" s="14">
        <v>172</v>
      </c>
      <c r="I1782" s="14">
        <v>177</v>
      </c>
      <c r="J1782" s="14">
        <v>-78</v>
      </c>
      <c r="K1782" s="14">
        <v>-12584</v>
      </c>
      <c r="L1782" s="14">
        <v>-11168</v>
      </c>
      <c r="M1782" s="14">
        <v>-4192</v>
      </c>
      <c r="N1782" s="14">
        <v>-11744</v>
      </c>
      <c r="O1782" s="14">
        <v>6789</v>
      </c>
      <c r="P1782" s="14">
        <v>-10367</v>
      </c>
      <c r="Q1782" s="14">
        <v>126</v>
      </c>
      <c r="R1782" s="14">
        <v>-96</v>
      </c>
      <c r="S1782" s="16">
        <v>-108</v>
      </c>
    </row>
    <row r="1783" spans="1:19" x14ac:dyDescent="0.25">
      <c r="A1783" s="11">
        <v>1</v>
      </c>
      <c r="B1783" s="12">
        <v>-16648</v>
      </c>
      <c r="C1783" s="12">
        <v>-4552</v>
      </c>
      <c r="D1783" s="12">
        <v>-2520</v>
      </c>
      <c r="E1783" s="12">
        <v>-5037</v>
      </c>
      <c r="F1783" s="12">
        <v>5906</v>
      </c>
      <c r="G1783" s="12">
        <v>4145</v>
      </c>
      <c r="H1783" s="12">
        <v>168</v>
      </c>
      <c r="I1783" s="12">
        <v>192</v>
      </c>
      <c r="J1783" s="12">
        <v>-94</v>
      </c>
      <c r="K1783" s="12">
        <v>-15120</v>
      </c>
      <c r="L1783" s="12">
        <v>-864</v>
      </c>
      <c r="M1783" s="12">
        <v>-2888</v>
      </c>
      <c r="N1783" s="12">
        <v>-9953</v>
      </c>
      <c r="O1783" s="12">
        <v>-23398</v>
      </c>
      <c r="P1783" s="12">
        <v>32767</v>
      </c>
      <c r="Q1783" s="12">
        <v>192</v>
      </c>
      <c r="R1783" s="12">
        <v>-61</v>
      </c>
      <c r="S1783" s="15">
        <v>-94</v>
      </c>
    </row>
    <row r="1784" spans="1:19" x14ac:dyDescent="0.25">
      <c r="A1784" s="13">
        <v>1</v>
      </c>
      <c r="B1784" s="14">
        <v>-21960</v>
      </c>
      <c r="C1784" s="14">
        <v>-888</v>
      </c>
      <c r="D1784" s="14">
        <v>-5528</v>
      </c>
      <c r="E1784" s="14">
        <v>-7038</v>
      </c>
      <c r="F1784" s="14">
        <v>13684</v>
      </c>
      <c r="G1784" s="14">
        <v>14428</v>
      </c>
      <c r="H1784" s="14">
        <v>128</v>
      </c>
      <c r="I1784" s="14">
        <v>246</v>
      </c>
      <c r="J1784" s="14">
        <v>-128</v>
      </c>
      <c r="K1784" s="14">
        <v>-29864</v>
      </c>
      <c r="L1784" s="14">
        <v>9288</v>
      </c>
      <c r="M1784" s="14">
        <v>-10480</v>
      </c>
      <c r="N1784" s="14">
        <v>13870</v>
      </c>
      <c r="O1784" s="14">
        <v>1138</v>
      </c>
      <c r="P1784" s="14">
        <v>-14255</v>
      </c>
      <c r="Q1784" s="14">
        <v>218</v>
      </c>
      <c r="R1784" s="14">
        <v>0</v>
      </c>
      <c r="S1784" s="16">
        <v>-47</v>
      </c>
    </row>
    <row r="1785" spans="1:19" x14ac:dyDescent="0.25">
      <c r="A1785" s="11">
        <v>1</v>
      </c>
      <c r="B1785" s="12">
        <v>-10088</v>
      </c>
      <c r="C1785" s="12">
        <v>8520</v>
      </c>
      <c r="D1785" s="12">
        <v>-4120</v>
      </c>
      <c r="E1785" s="12">
        <v>-3820</v>
      </c>
      <c r="F1785" s="12">
        <v>-5686</v>
      </c>
      <c r="G1785" s="12">
        <v>-6484</v>
      </c>
      <c r="H1785" s="12">
        <v>86</v>
      </c>
      <c r="I1785" s="12">
        <v>323</v>
      </c>
      <c r="J1785" s="12">
        <v>-158</v>
      </c>
      <c r="K1785" s="12">
        <v>-16904</v>
      </c>
      <c r="L1785" s="12">
        <v>-1208</v>
      </c>
      <c r="M1785" s="12">
        <v>-4392</v>
      </c>
      <c r="N1785" s="12">
        <v>-6928</v>
      </c>
      <c r="O1785" s="12">
        <v>6598</v>
      </c>
      <c r="P1785" s="12">
        <v>-4300</v>
      </c>
      <c r="Q1785" s="12">
        <v>206</v>
      </c>
      <c r="R1785" s="12">
        <v>-42</v>
      </c>
      <c r="S1785" s="15">
        <v>-90</v>
      </c>
    </row>
    <row r="1786" spans="1:19" x14ac:dyDescent="0.25">
      <c r="A1786" s="13">
        <v>1</v>
      </c>
      <c r="B1786" s="14">
        <v>-29208</v>
      </c>
      <c r="C1786" s="14">
        <v>1528</v>
      </c>
      <c r="D1786" s="14">
        <v>-4808</v>
      </c>
      <c r="E1786" s="14">
        <v>16267</v>
      </c>
      <c r="F1786" s="14">
        <v>-32768</v>
      </c>
      <c r="G1786" s="14">
        <v>-32768</v>
      </c>
      <c r="H1786" s="14">
        <v>263</v>
      </c>
      <c r="I1786" s="14">
        <v>199</v>
      </c>
      <c r="J1786" s="14">
        <v>-79</v>
      </c>
      <c r="K1786" s="14">
        <v>-17056</v>
      </c>
      <c r="L1786" s="14">
        <v>976</v>
      </c>
      <c r="M1786" s="14">
        <v>-3872</v>
      </c>
      <c r="N1786" s="14">
        <v>1849</v>
      </c>
      <c r="O1786" s="14">
        <v>5967</v>
      </c>
      <c r="P1786" s="14">
        <v>-5376</v>
      </c>
      <c r="Q1786" s="14">
        <v>185</v>
      </c>
      <c r="R1786" s="14">
        <v>-49</v>
      </c>
      <c r="S1786" s="16">
        <v>-94</v>
      </c>
    </row>
    <row r="1787" spans="1:19" x14ac:dyDescent="0.25">
      <c r="A1787" s="11">
        <v>1</v>
      </c>
      <c r="B1787" s="12">
        <v>-19216</v>
      </c>
      <c r="C1787" s="12">
        <v>6424</v>
      </c>
      <c r="D1787" s="12">
        <v>-5864</v>
      </c>
      <c r="E1787" s="12">
        <v>-3106</v>
      </c>
      <c r="F1787" s="12">
        <v>18666</v>
      </c>
      <c r="G1787" s="12">
        <v>12088</v>
      </c>
      <c r="H1787" s="12">
        <v>287</v>
      </c>
      <c r="I1787" s="12">
        <v>183</v>
      </c>
      <c r="J1787" s="12">
        <v>-76</v>
      </c>
      <c r="K1787" s="12">
        <v>-29256</v>
      </c>
      <c r="L1787" s="12">
        <v>1560</v>
      </c>
      <c r="M1787" s="12">
        <v>-2824</v>
      </c>
      <c r="N1787" s="12">
        <v>12374</v>
      </c>
      <c r="O1787" s="12">
        <v>9806</v>
      </c>
      <c r="P1787" s="12">
        <v>-18788</v>
      </c>
      <c r="Q1787" s="12">
        <v>139</v>
      </c>
      <c r="R1787" s="12">
        <v>-115</v>
      </c>
      <c r="S1787" s="15">
        <v>-112</v>
      </c>
    </row>
    <row r="1788" spans="1:19" x14ac:dyDescent="0.25">
      <c r="A1788" s="13">
        <v>1</v>
      </c>
      <c r="B1788" s="14">
        <v>-16648</v>
      </c>
      <c r="C1788" s="14">
        <v>-4000</v>
      </c>
      <c r="D1788" s="14">
        <v>-3312</v>
      </c>
      <c r="E1788" s="14">
        <v>-4747</v>
      </c>
      <c r="F1788" s="14">
        <v>3955</v>
      </c>
      <c r="G1788" s="14">
        <v>549</v>
      </c>
      <c r="H1788" s="14">
        <v>285</v>
      </c>
      <c r="I1788" s="14">
        <v>226</v>
      </c>
      <c r="J1788" s="14">
        <v>-130</v>
      </c>
      <c r="K1788" s="14">
        <v>-8296</v>
      </c>
      <c r="L1788" s="14">
        <v>-2072</v>
      </c>
      <c r="M1788" s="14">
        <v>-1904</v>
      </c>
      <c r="N1788" s="14">
        <v>-8958</v>
      </c>
      <c r="O1788" s="14">
        <v>-13186</v>
      </c>
      <c r="P1788" s="14">
        <v>32100</v>
      </c>
      <c r="Q1788" s="14">
        <v>263</v>
      </c>
      <c r="R1788" s="14">
        <v>-142</v>
      </c>
      <c r="S1788" s="16">
        <v>-147</v>
      </c>
    </row>
    <row r="1789" spans="1:19" x14ac:dyDescent="0.25">
      <c r="A1789" s="11">
        <v>1</v>
      </c>
      <c r="B1789" s="12">
        <v>-18520</v>
      </c>
      <c r="C1789" s="12">
        <v>-1528</v>
      </c>
      <c r="D1789" s="12">
        <v>-4320</v>
      </c>
      <c r="E1789" s="12">
        <v>-3716</v>
      </c>
      <c r="F1789" s="12">
        <v>9852</v>
      </c>
      <c r="G1789" s="12">
        <v>7609</v>
      </c>
      <c r="H1789" s="12">
        <v>250</v>
      </c>
      <c r="I1789" s="12">
        <v>262</v>
      </c>
      <c r="J1789" s="12">
        <v>-169</v>
      </c>
      <c r="K1789" s="12">
        <v>-10088</v>
      </c>
      <c r="L1789" s="12">
        <v>-15136</v>
      </c>
      <c r="M1789" s="12">
        <v>-24240</v>
      </c>
      <c r="N1789" s="12">
        <v>-10333</v>
      </c>
      <c r="O1789" s="12">
        <v>-2350</v>
      </c>
      <c r="P1789" s="12">
        <v>17742</v>
      </c>
      <c r="Q1789" s="12">
        <v>309</v>
      </c>
      <c r="R1789" s="12">
        <v>100</v>
      </c>
      <c r="S1789" s="15">
        <v>4</v>
      </c>
    </row>
    <row r="1790" spans="1:19" x14ac:dyDescent="0.25">
      <c r="A1790" s="13">
        <v>1</v>
      </c>
      <c r="B1790" s="14">
        <v>-16008</v>
      </c>
      <c r="C1790" s="14">
        <v>-4832</v>
      </c>
      <c r="D1790" s="14">
        <v>-11528</v>
      </c>
      <c r="E1790" s="14">
        <v>3057</v>
      </c>
      <c r="F1790" s="14">
        <v>15368</v>
      </c>
      <c r="G1790" s="14">
        <v>19674</v>
      </c>
      <c r="H1790" s="14">
        <v>171</v>
      </c>
      <c r="I1790" s="14">
        <v>375</v>
      </c>
      <c r="J1790" s="14">
        <v>-168</v>
      </c>
      <c r="K1790" s="14">
        <v>-18448</v>
      </c>
      <c r="L1790" s="14">
        <v>-2320</v>
      </c>
      <c r="M1790" s="14">
        <v>-5176</v>
      </c>
      <c r="N1790" s="14">
        <v>15994</v>
      </c>
      <c r="O1790" s="14">
        <v>7874</v>
      </c>
      <c r="P1790" s="14">
        <v>-4224</v>
      </c>
      <c r="Q1790" s="14">
        <v>312</v>
      </c>
      <c r="R1790" s="14">
        <v>31</v>
      </c>
      <c r="S1790" s="16">
        <v>-68</v>
      </c>
    </row>
    <row r="1791" spans="1:19" x14ac:dyDescent="0.25">
      <c r="A1791" s="11">
        <v>1</v>
      </c>
      <c r="B1791" s="12">
        <v>-6496</v>
      </c>
      <c r="C1791" s="12">
        <v>2720</v>
      </c>
      <c r="D1791" s="12">
        <v>-2016</v>
      </c>
      <c r="E1791" s="12">
        <v>4888</v>
      </c>
      <c r="F1791" s="12">
        <v>-26879</v>
      </c>
      <c r="G1791" s="12">
        <v>-32768</v>
      </c>
      <c r="H1791" s="12">
        <v>245</v>
      </c>
      <c r="I1791" s="12">
        <v>275</v>
      </c>
      <c r="J1791" s="12">
        <v>-120</v>
      </c>
      <c r="K1791" s="12">
        <v>-15824</v>
      </c>
      <c r="L1791" s="12">
        <v>80</v>
      </c>
      <c r="M1791" s="12">
        <v>-3680</v>
      </c>
      <c r="N1791" s="12">
        <v>4436</v>
      </c>
      <c r="O1791" s="12">
        <v>4374</v>
      </c>
      <c r="P1791" s="12">
        <v>-3529</v>
      </c>
      <c r="Q1791" s="12">
        <v>306</v>
      </c>
      <c r="R1791" s="12">
        <v>10</v>
      </c>
      <c r="S1791" s="15">
        <v>-90</v>
      </c>
    </row>
    <row r="1792" spans="1:19" x14ac:dyDescent="0.25">
      <c r="A1792" s="13">
        <v>1</v>
      </c>
      <c r="B1792" s="14">
        <v>-6840</v>
      </c>
      <c r="C1792" s="14">
        <v>12640</v>
      </c>
      <c r="D1792" s="14">
        <v>-18608</v>
      </c>
      <c r="E1792" s="14">
        <v>9452</v>
      </c>
      <c r="F1792" s="14">
        <v>17041</v>
      </c>
      <c r="G1792" s="14">
        <v>12281</v>
      </c>
      <c r="H1792" s="14">
        <v>290</v>
      </c>
      <c r="I1792" s="14">
        <v>105</v>
      </c>
      <c r="J1792" s="14">
        <v>-4</v>
      </c>
      <c r="K1792" s="14">
        <v>-20672</v>
      </c>
      <c r="L1792" s="14">
        <v>-424</v>
      </c>
      <c r="M1792" s="14">
        <v>-5320</v>
      </c>
      <c r="N1792" s="14">
        <v>1380</v>
      </c>
      <c r="O1792" s="14">
        <v>10193</v>
      </c>
      <c r="P1792" s="14">
        <v>-16119</v>
      </c>
      <c r="Q1792" s="14">
        <v>269</v>
      </c>
      <c r="R1792" s="14">
        <v>-57</v>
      </c>
      <c r="S1792" s="16">
        <v>-131</v>
      </c>
    </row>
    <row r="1793" spans="1:19" x14ac:dyDescent="0.25">
      <c r="A1793" s="11">
        <v>1</v>
      </c>
      <c r="B1793" s="12">
        <v>-17600</v>
      </c>
      <c r="C1793" s="12">
        <v>-4328</v>
      </c>
      <c r="D1793" s="12">
        <v>-4520</v>
      </c>
      <c r="E1793" s="12">
        <v>-1033</v>
      </c>
      <c r="F1793" s="12">
        <v>7783</v>
      </c>
      <c r="G1793" s="12">
        <v>3465</v>
      </c>
      <c r="H1793" s="12">
        <v>307</v>
      </c>
      <c r="I1793" s="12">
        <v>167</v>
      </c>
      <c r="J1793" s="12">
        <v>-100</v>
      </c>
      <c r="K1793" s="12">
        <v>-9664</v>
      </c>
      <c r="L1793" s="12">
        <v>-15080</v>
      </c>
      <c r="M1793" s="12">
        <v>-12152</v>
      </c>
      <c r="N1793" s="12">
        <v>-4770</v>
      </c>
      <c r="O1793" s="12">
        <v>11528</v>
      </c>
      <c r="P1793" s="12">
        <v>-7251</v>
      </c>
      <c r="Q1793" s="12">
        <v>163</v>
      </c>
      <c r="R1793" s="12">
        <v>-187</v>
      </c>
      <c r="S1793" s="15">
        <v>-113</v>
      </c>
    </row>
    <row r="1794" spans="1:19" x14ac:dyDescent="0.25">
      <c r="A1794" s="13">
        <v>1</v>
      </c>
      <c r="B1794" s="14">
        <v>-15504</v>
      </c>
      <c r="C1794" s="14">
        <v>-2224</v>
      </c>
      <c r="D1794" s="14">
        <v>-3032</v>
      </c>
      <c r="E1794" s="14">
        <v>-2728</v>
      </c>
      <c r="F1794" s="14">
        <v>7735</v>
      </c>
      <c r="G1794" s="14">
        <v>5750</v>
      </c>
      <c r="H1794" s="14">
        <v>298</v>
      </c>
      <c r="I1794" s="14">
        <v>210</v>
      </c>
      <c r="J1794" s="14">
        <v>-160</v>
      </c>
      <c r="K1794" s="14">
        <v>-13504</v>
      </c>
      <c r="L1794" s="14">
        <v>-2232</v>
      </c>
      <c r="M1794" s="14">
        <v>-5000</v>
      </c>
      <c r="N1794" s="14">
        <v>-19476</v>
      </c>
      <c r="O1794" s="14">
        <v>-23099</v>
      </c>
      <c r="P1794" s="14">
        <v>32767</v>
      </c>
      <c r="Q1794" s="14">
        <v>310</v>
      </c>
      <c r="R1794" s="14">
        <v>-71</v>
      </c>
      <c r="S1794" s="16">
        <v>-80</v>
      </c>
    </row>
    <row r="1795" spans="1:19" x14ac:dyDescent="0.25">
      <c r="A1795" s="11">
        <v>1</v>
      </c>
      <c r="B1795" s="12">
        <v>-30440</v>
      </c>
      <c r="C1795" s="12">
        <v>-3288</v>
      </c>
      <c r="D1795" s="12">
        <v>2504</v>
      </c>
      <c r="E1795" s="12">
        <v>-25630</v>
      </c>
      <c r="F1795" s="12">
        <v>14119</v>
      </c>
      <c r="G1795" s="12">
        <v>18809</v>
      </c>
      <c r="H1795" s="12">
        <v>237</v>
      </c>
      <c r="I1795" s="12">
        <v>322</v>
      </c>
      <c r="J1795" s="12">
        <v>-206</v>
      </c>
      <c r="K1795" s="12">
        <v>-18064</v>
      </c>
      <c r="L1795" s="12">
        <v>-20080</v>
      </c>
      <c r="M1795" s="12">
        <v>-7512</v>
      </c>
      <c r="N1795" s="12">
        <v>-5955</v>
      </c>
      <c r="O1795" s="12">
        <v>15980</v>
      </c>
      <c r="P1795" s="12">
        <v>-14485</v>
      </c>
      <c r="Q1795" s="12">
        <v>333</v>
      </c>
      <c r="R1795" s="12">
        <v>20</v>
      </c>
      <c r="S1795" s="15">
        <v>-33</v>
      </c>
    </row>
    <row r="1796" spans="1:19" x14ac:dyDescent="0.25">
      <c r="A1796" s="13">
        <v>1</v>
      </c>
      <c r="B1796" s="14">
        <v>-2968</v>
      </c>
      <c r="C1796" s="14">
        <v>776</v>
      </c>
      <c r="D1796" s="14">
        <v>-3792</v>
      </c>
      <c r="E1796" s="14">
        <v>-3086</v>
      </c>
      <c r="F1796" s="14">
        <v>-15126</v>
      </c>
      <c r="G1796" s="14">
        <v>-15882</v>
      </c>
      <c r="H1796" s="14">
        <v>222</v>
      </c>
      <c r="I1796" s="14">
        <v>345</v>
      </c>
      <c r="J1796" s="14">
        <v>-179</v>
      </c>
      <c r="K1796" s="14">
        <v>-16680</v>
      </c>
      <c r="L1796" s="14">
        <v>2736</v>
      </c>
      <c r="M1796" s="14">
        <v>-2752</v>
      </c>
      <c r="N1796" s="14">
        <v>-3967</v>
      </c>
      <c r="O1796" s="14">
        <v>2896</v>
      </c>
      <c r="P1796" s="14">
        <v>-1235</v>
      </c>
      <c r="Q1796" s="14">
        <v>322</v>
      </c>
      <c r="R1796" s="14">
        <v>-1</v>
      </c>
      <c r="S1796" s="16">
        <v>-60</v>
      </c>
    </row>
    <row r="1797" spans="1:19" x14ac:dyDescent="0.25">
      <c r="A1797" s="11">
        <v>1</v>
      </c>
      <c r="B1797" s="12">
        <v>-19816</v>
      </c>
      <c r="C1797" s="12">
        <v>7392</v>
      </c>
      <c r="D1797" s="12">
        <v>-23440</v>
      </c>
      <c r="E1797" s="12">
        <v>13698</v>
      </c>
      <c r="F1797" s="12">
        <v>-26614</v>
      </c>
      <c r="G1797" s="12">
        <v>-32768</v>
      </c>
      <c r="H1797" s="12">
        <v>283</v>
      </c>
      <c r="I1797" s="12">
        <v>81</v>
      </c>
      <c r="J1797" s="12">
        <v>-3</v>
      </c>
      <c r="K1797" s="12">
        <v>-19704</v>
      </c>
      <c r="L1797" s="12">
        <v>2368</v>
      </c>
      <c r="M1797" s="12">
        <v>-1848</v>
      </c>
      <c r="N1797" s="12">
        <v>1824</v>
      </c>
      <c r="O1797" s="12">
        <v>8619</v>
      </c>
      <c r="P1797" s="12">
        <v>-10815</v>
      </c>
      <c r="Q1797" s="12">
        <v>305</v>
      </c>
      <c r="R1797" s="12">
        <v>-41</v>
      </c>
      <c r="S1797" s="15">
        <v>-89</v>
      </c>
    </row>
    <row r="1798" spans="1:19" x14ac:dyDescent="0.25">
      <c r="A1798" s="13">
        <v>1</v>
      </c>
      <c r="B1798" s="14">
        <v>-15864</v>
      </c>
      <c r="C1798" s="14">
        <v>3368</v>
      </c>
      <c r="D1798" s="14">
        <v>-4296</v>
      </c>
      <c r="E1798" s="14">
        <v>-3907</v>
      </c>
      <c r="F1798" s="14">
        <v>13620</v>
      </c>
      <c r="G1798" s="14">
        <v>9756</v>
      </c>
      <c r="H1798" s="14">
        <v>311</v>
      </c>
      <c r="I1798" s="14">
        <v>132</v>
      </c>
      <c r="J1798" s="14">
        <v>-82</v>
      </c>
      <c r="K1798" s="14">
        <v>-22840</v>
      </c>
      <c r="L1798" s="14">
        <v>-5624</v>
      </c>
      <c r="M1798" s="14">
        <v>-8440</v>
      </c>
      <c r="N1798" s="14">
        <v>-13536</v>
      </c>
      <c r="O1798" s="14">
        <v>12052</v>
      </c>
      <c r="P1798" s="14">
        <v>-22722</v>
      </c>
      <c r="Q1798" s="14">
        <v>199</v>
      </c>
      <c r="R1798" s="14">
        <v>-162</v>
      </c>
      <c r="S1798" s="16">
        <v>-92</v>
      </c>
    </row>
    <row r="1799" spans="1:19" x14ac:dyDescent="0.25">
      <c r="A1799" s="11">
        <v>1</v>
      </c>
      <c r="B1799" s="12">
        <v>-17216</v>
      </c>
      <c r="C1799" s="12">
        <v>920</v>
      </c>
      <c r="D1799" s="12">
        <v>-2712</v>
      </c>
      <c r="E1799" s="12">
        <v>1921</v>
      </c>
      <c r="F1799" s="12">
        <v>5367</v>
      </c>
      <c r="G1799" s="12">
        <v>3246</v>
      </c>
      <c r="H1799" s="12">
        <v>302</v>
      </c>
      <c r="I1799" s="12">
        <v>180</v>
      </c>
      <c r="J1799" s="12">
        <v>-139</v>
      </c>
      <c r="K1799" s="12">
        <v>-7800</v>
      </c>
      <c r="L1799" s="12">
        <v>-3864</v>
      </c>
      <c r="M1799" s="12">
        <v>-336</v>
      </c>
      <c r="N1799" s="12">
        <v>-2970</v>
      </c>
      <c r="O1799" s="12">
        <v>-15224</v>
      </c>
      <c r="P1799" s="12">
        <v>32698</v>
      </c>
      <c r="Q1799" s="12">
        <v>263</v>
      </c>
      <c r="R1799" s="12">
        <v>-134</v>
      </c>
      <c r="S1799" s="15">
        <v>-65</v>
      </c>
    </row>
    <row r="1800" spans="1:19" x14ac:dyDescent="0.25">
      <c r="A1800" s="13">
        <v>1</v>
      </c>
      <c r="B1800" s="14">
        <v>-20120</v>
      </c>
      <c r="C1800" s="14">
        <v>-2344</v>
      </c>
      <c r="D1800" s="14">
        <v>-3352</v>
      </c>
      <c r="E1800" s="14">
        <v>-2151</v>
      </c>
      <c r="F1800" s="14">
        <v>12532</v>
      </c>
      <c r="G1800" s="14">
        <v>14231</v>
      </c>
      <c r="H1800" s="14">
        <v>275</v>
      </c>
      <c r="I1800" s="14">
        <v>250</v>
      </c>
      <c r="J1800" s="14">
        <v>-201</v>
      </c>
      <c r="K1800" s="14">
        <v>-11784</v>
      </c>
      <c r="L1800" s="14">
        <v>-19464</v>
      </c>
      <c r="M1800" s="14">
        <v>-21288</v>
      </c>
      <c r="N1800" s="14">
        <v>-13117</v>
      </c>
      <c r="O1800" s="14">
        <v>395</v>
      </c>
      <c r="P1800" s="14">
        <v>6268</v>
      </c>
      <c r="Q1800" s="14">
        <v>273</v>
      </c>
      <c r="R1800" s="14">
        <v>56</v>
      </c>
      <c r="S1800" s="16">
        <v>32</v>
      </c>
    </row>
    <row r="1801" spans="1:19" x14ac:dyDescent="0.25">
      <c r="A1801" s="11">
        <v>1</v>
      </c>
      <c r="B1801" s="12">
        <v>-12624</v>
      </c>
      <c r="C1801" s="12">
        <v>10608</v>
      </c>
      <c r="D1801" s="12">
        <v>-16080</v>
      </c>
      <c r="E1801" s="12">
        <v>9192</v>
      </c>
      <c r="F1801" s="12">
        <v>6923</v>
      </c>
      <c r="G1801" s="12">
        <v>6169</v>
      </c>
      <c r="H1801" s="12">
        <v>173</v>
      </c>
      <c r="I1801" s="12">
        <v>333</v>
      </c>
      <c r="J1801" s="12">
        <v>-187</v>
      </c>
      <c r="K1801" s="12">
        <v>-17216</v>
      </c>
      <c r="L1801" s="12">
        <v>-1032</v>
      </c>
      <c r="M1801" s="12">
        <v>-4992</v>
      </c>
      <c r="N1801" s="12">
        <v>14197</v>
      </c>
      <c r="O1801" s="12">
        <v>9224</v>
      </c>
      <c r="P1801" s="12">
        <v>-5603</v>
      </c>
      <c r="Q1801" s="12">
        <v>277</v>
      </c>
      <c r="R1801" s="12">
        <v>-2</v>
      </c>
      <c r="S1801" s="15">
        <v>-47</v>
      </c>
    </row>
    <row r="1802" spans="1:19" x14ac:dyDescent="0.25">
      <c r="A1802" s="13">
        <v>1</v>
      </c>
      <c r="B1802" s="14">
        <v>-17280</v>
      </c>
      <c r="C1802" s="14">
        <v>4816</v>
      </c>
      <c r="D1802" s="14">
        <v>-4992</v>
      </c>
      <c r="E1802" s="14">
        <v>12972</v>
      </c>
      <c r="F1802" s="14">
        <v>-32768</v>
      </c>
      <c r="G1802" s="14">
        <v>-32768</v>
      </c>
      <c r="H1802" s="14">
        <v>241</v>
      </c>
      <c r="I1802" s="14">
        <v>181</v>
      </c>
      <c r="J1802" s="14">
        <v>-104</v>
      </c>
      <c r="K1802" s="14">
        <v>-16080</v>
      </c>
      <c r="L1802" s="14">
        <v>1544</v>
      </c>
      <c r="M1802" s="14">
        <v>-3992</v>
      </c>
      <c r="N1802" s="14">
        <v>3883</v>
      </c>
      <c r="O1802" s="14">
        <v>6703</v>
      </c>
      <c r="P1802" s="14">
        <v>-7866</v>
      </c>
      <c r="Q1802" s="14">
        <v>257</v>
      </c>
      <c r="R1802" s="14">
        <v>-40</v>
      </c>
      <c r="S1802" s="16">
        <v>-95</v>
      </c>
    </row>
    <row r="1803" spans="1:19" x14ac:dyDescent="0.25">
      <c r="A1803" s="11">
        <v>1</v>
      </c>
      <c r="B1803" s="12">
        <v>-16992</v>
      </c>
      <c r="C1803" s="12">
        <v>-992</v>
      </c>
      <c r="D1803" s="12">
        <v>-9816</v>
      </c>
      <c r="E1803" s="12">
        <v>12466</v>
      </c>
      <c r="F1803" s="12">
        <v>20903</v>
      </c>
      <c r="G1803" s="12">
        <v>15543</v>
      </c>
      <c r="H1803" s="12">
        <v>241</v>
      </c>
      <c r="I1803" s="12">
        <v>145</v>
      </c>
      <c r="J1803" s="12">
        <v>-65</v>
      </c>
      <c r="K1803" s="12">
        <v>-30992</v>
      </c>
      <c r="L1803" s="12">
        <v>13136</v>
      </c>
      <c r="M1803" s="12">
        <v>-2888</v>
      </c>
      <c r="N1803" s="12">
        <v>32767</v>
      </c>
      <c r="O1803" s="12">
        <v>8473</v>
      </c>
      <c r="P1803" s="12">
        <v>-23140</v>
      </c>
      <c r="Q1803" s="12">
        <v>179</v>
      </c>
      <c r="R1803" s="12">
        <v>-161</v>
      </c>
      <c r="S1803" s="15">
        <v>-95</v>
      </c>
    </row>
    <row r="1804" spans="1:19" x14ac:dyDescent="0.25">
      <c r="A1804" s="13">
        <v>1</v>
      </c>
      <c r="B1804" s="14">
        <v>-14480</v>
      </c>
      <c r="C1804" s="14">
        <v>-5528</v>
      </c>
      <c r="D1804" s="14">
        <v>-4824</v>
      </c>
      <c r="E1804" s="14">
        <v>2237</v>
      </c>
      <c r="F1804" s="14">
        <v>4044</v>
      </c>
      <c r="G1804" s="14">
        <v>2094</v>
      </c>
      <c r="H1804" s="14">
        <v>232</v>
      </c>
      <c r="I1804" s="14">
        <v>201</v>
      </c>
      <c r="J1804" s="14">
        <v>-125</v>
      </c>
      <c r="K1804" s="14">
        <v>-3456</v>
      </c>
      <c r="L1804" s="14">
        <v>-1232</v>
      </c>
      <c r="M1804" s="14">
        <v>-2744</v>
      </c>
      <c r="N1804" s="14">
        <v>-4001</v>
      </c>
      <c r="O1804" s="14">
        <v>-16805</v>
      </c>
      <c r="P1804" s="14">
        <v>25985</v>
      </c>
      <c r="Q1804" s="14">
        <v>197</v>
      </c>
      <c r="R1804" s="14">
        <v>-147</v>
      </c>
      <c r="S1804" s="16">
        <v>-108</v>
      </c>
    </row>
    <row r="1805" spans="1:19" x14ac:dyDescent="0.25">
      <c r="A1805" s="11">
        <v>1</v>
      </c>
      <c r="B1805" s="12">
        <v>-18376</v>
      </c>
      <c r="C1805" s="12">
        <v>72</v>
      </c>
      <c r="D1805" s="12">
        <v>-4184</v>
      </c>
      <c r="E1805" s="12">
        <v>-5231</v>
      </c>
      <c r="F1805" s="12">
        <v>10457</v>
      </c>
      <c r="G1805" s="12">
        <v>8962</v>
      </c>
      <c r="H1805" s="12">
        <v>220</v>
      </c>
      <c r="I1805" s="12">
        <v>234</v>
      </c>
      <c r="J1805" s="12">
        <v>-166</v>
      </c>
      <c r="K1805" s="12">
        <v>-16272</v>
      </c>
      <c r="L1805" s="12">
        <v>2600</v>
      </c>
      <c r="M1805" s="12">
        <v>-17136</v>
      </c>
      <c r="N1805" s="12">
        <v>-13361</v>
      </c>
      <c r="O1805" s="12">
        <v>-13425</v>
      </c>
      <c r="P1805" s="12">
        <v>29528</v>
      </c>
      <c r="Q1805" s="12">
        <v>311</v>
      </c>
      <c r="R1805" s="12">
        <v>55</v>
      </c>
      <c r="S1805" s="15">
        <v>11</v>
      </c>
    </row>
    <row r="1806" spans="1:19" x14ac:dyDescent="0.25">
      <c r="A1806" s="13">
        <v>1</v>
      </c>
      <c r="B1806" s="14">
        <v>-19232</v>
      </c>
      <c r="C1806" s="14">
        <v>-9632</v>
      </c>
      <c r="D1806" s="14">
        <v>-11096</v>
      </c>
      <c r="E1806" s="14">
        <v>-10343</v>
      </c>
      <c r="F1806" s="14">
        <v>14602</v>
      </c>
      <c r="G1806" s="14">
        <v>19274</v>
      </c>
      <c r="H1806" s="14">
        <v>148</v>
      </c>
      <c r="I1806" s="14">
        <v>367</v>
      </c>
      <c r="J1806" s="14">
        <v>-204</v>
      </c>
      <c r="K1806" s="14">
        <v>-16968</v>
      </c>
      <c r="L1806" s="14">
        <v>-24040</v>
      </c>
      <c r="M1806" s="14">
        <v>-8336</v>
      </c>
      <c r="N1806" s="14">
        <v>-10392</v>
      </c>
      <c r="O1806" s="14">
        <v>14560</v>
      </c>
      <c r="P1806" s="14">
        <v>-10908</v>
      </c>
      <c r="Q1806" s="14">
        <v>317</v>
      </c>
      <c r="R1806" s="14">
        <v>-26</v>
      </c>
      <c r="S1806" s="16">
        <v>-49</v>
      </c>
    </row>
    <row r="1807" spans="1:19" x14ac:dyDescent="0.25">
      <c r="A1807" s="11">
        <v>1</v>
      </c>
      <c r="B1807" s="12">
        <v>-10096</v>
      </c>
      <c r="C1807" s="12">
        <v>2776</v>
      </c>
      <c r="D1807" s="12">
        <v>-960</v>
      </c>
      <c r="E1807" s="12">
        <v>11704</v>
      </c>
      <c r="F1807" s="12">
        <v>-24990</v>
      </c>
      <c r="G1807" s="12">
        <v>-30357</v>
      </c>
      <c r="H1807" s="12">
        <v>262</v>
      </c>
      <c r="I1807" s="12">
        <v>291</v>
      </c>
      <c r="J1807" s="12">
        <v>-181</v>
      </c>
      <c r="K1807" s="12">
        <v>-15808</v>
      </c>
      <c r="L1807" s="12">
        <v>3840</v>
      </c>
      <c r="M1807" s="12">
        <v>-2616</v>
      </c>
      <c r="N1807" s="12">
        <v>-3682</v>
      </c>
      <c r="O1807" s="12">
        <v>4019</v>
      </c>
      <c r="P1807" s="12">
        <v>-2589</v>
      </c>
      <c r="Q1807" s="12">
        <v>310</v>
      </c>
      <c r="R1807" s="12">
        <v>-33</v>
      </c>
      <c r="S1807" s="15">
        <v>-68</v>
      </c>
    </row>
    <row r="1808" spans="1:19" x14ac:dyDescent="0.25">
      <c r="A1808" s="13">
        <v>1</v>
      </c>
      <c r="B1808" s="14">
        <v>-7336</v>
      </c>
      <c r="C1808" s="14">
        <v>17496</v>
      </c>
      <c r="D1808" s="14">
        <v>-21056</v>
      </c>
      <c r="E1808" s="14">
        <v>4200</v>
      </c>
      <c r="F1808" s="14">
        <v>13848</v>
      </c>
      <c r="G1808" s="14">
        <v>10883</v>
      </c>
      <c r="H1808" s="14">
        <v>312</v>
      </c>
      <c r="I1808" s="14">
        <v>79</v>
      </c>
      <c r="J1808" s="14">
        <v>-12</v>
      </c>
      <c r="K1808" s="14">
        <v>-18704</v>
      </c>
      <c r="L1808" s="14">
        <v>2168</v>
      </c>
      <c r="M1808" s="14">
        <v>-1872</v>
      </c>
      <c r="N1808" s="14">
        <v>1600</v>
      </c>
      <c r="O1808" s="14">
        <v>9784</v>
      </c>
      <c r="P1808" s="14">
        <v>-13239</v>
      </c>
      <c r="Q1808" s="14">
        <v>268</v>
      </c>
      <c r="R1808" s="14">
        <v>-89</v>
      </c>
      <c r="S1808" s="16">
        <v>-96</v>
      </c>
    </row>
    <row r="1809" spans="1:19" x14ac:dyDescent="0.25">
      <c r="A1809" s="11">
        <v>1</v>
      </c>
      <c r="B1809" s="12">
        <v>-17632</v>
      </c>
      <c r="C1809" s="12">
        <v>-5224</v>
      </c>
      <c r="D1809" s="12">
        <v>-3952</v>
      </c>
      <c r="E1809" s="12">
        <v>-588</v>
      </c>
      <c r="F1809" s="12">
        <v>7248</v>
      </c>
      <c r="G1809" s="12">
        <v>3957</v>
      </c>
      <c r="H1809" s="12">
        <v>345</v>
      </c>
      <c r="I1809" s="12">
        <v>165</v>
      </c>
      <c r="J1809" s="12">
        <v>-139</v>
      </c>
      <c r="K1809" s="12">
        <v>-2688</v>
      </c>
      <c r="L1809" s="12">
        <v>-3432</v>
      </c>
      <c r="M1809" s="12">
        <v>808</v>
      </c>
      <c r="N1809" s="12">
        <v>4371</v>
      </c>
      <c r="O1809" s="12">
        <v>-3819</v>
      </c>
      <c r="P1809" s="12">
        <v>18167</v>
      </c>
      <c r="Q1809" s="12">
        <v>187</v>
      </c>
      <c r="R1809" s="12">
        <v>-225</v>
      </c>
      <c r="S1809" s="15">
        <v>-89</v>
      </c>
    </row>
    <row r="1810" spans="1:19" x14ac:dyDescent="0.25">
      <c r="A1810" s="13">
        <v>1</v>
      </c>
      <c r="B1810" s="14">
        <v>-16280</v>
      </c>
      <c r="C1810" s="14">
        <v>-2456</v>
      </c>
      <c r="D1810" s="14">
        <v>-3312</v>
      </c>
      <c r="E1810" s="14">
        <v>-2466</v>
      </c>
      <c r="F1810" s="14">
        <v>7137</v>
      </c>
      <c r="G1810" s="14">
        <v>5615</v>
      </c>
      <c r="H1810" s="14">
        <v>315</v>
      </c>
      <c r="I1810" s="14">
        <v>216</v>
      </c>
      <c r="J1810" s="14">
        <v>-181</v>
      </c>
      <c r="K1810" s="14">
        <v>-32768</v>
      </c>
      <c r="L1810" s="14">
        <v>-11360</v>
      </c>
      <c r="M1810" s="14">
        <v>-10616</v>
      </c>
      <c r="N1810" s="14">
        <v>-11130</v>
      </c>
      <c r="O1810" s="14">
        <v>-32768</v>
      </c>
      <c r="P1810" s="14">
        <v>32767</v>
      </c>
      <c r="Q1810" s="14">
        <v>386</v>
      </c>
      <c r="R1810" s="14">
        <v>44</v>
      </c>
      <c r="S1810" s="16">
        <v>-41</v>
      </c>
    </row>
    <row r="1811" spans="1:19" x14ac:dyDescent="0.25">
      <c r="A1811" s="11">
        <v>1</v>
      </c>
      <c r="B1811" s="12">
        <v>-28688</v>
      </c>
      <c r="C1811" s="12">
        <v>-6480</v>
      </c>
      <c r="D1811" s="12">
        <v>1688</v>
      </c>
      <c r="E1811" s="12">
        <v>-21342</v>
      </c>
      <c r="F1811" s="12">
        <v>14884</v>
      </c>
      <c r="G1811" s="12">
        <v>20059</v>
      </c>
      <c r="H1811" s="12">
        <v>281</v>
      </c>
      <c r="I1811" s="12">
        <v>341</v>
      </c>
      <c r="J1811" s="12">
        <v>-236</v>
      </c>
      <c r="K1811" s="12">
        <v>-19264</v>
      </c>
      <c r="L1811" s="12">
        <v>776</v>
      </c>
      <c r="M1811" s="12">
        <v>-9032</v>
      </c>
      <c r="N1811" s="12">
        <v>-2543</v>
      </c>
      <c r="O1811" s="12">
        <v>14306</v>
      </c>
      <c r="P1811" s="12">
        <v>-20038</v>
      </c>
      <c r="Q1811" s="12">
        <v>392</v>
      </c>
      <c r="R1811" s="12">
        <v>70</v>
      </c>
      <c r="S1811" s="15">
        <v>-59</v>
      </c>
    </row>
    <row r="1812" spans="1:19" x14ac:dyDescent="0.25">
      <c r="A1812" s="13">
        <v>1</v>
      </c>
      <c r="B1812" s="14">
        <v>-4336</v>
      </c>
      <c r="C1812" s="14">
        <v>-72</v>
      </c>
      <c r="D1812" s="14">
        <v>-5544</v>
      </c>
      <c r="E1812" s="14">
        <v>-3531</v>
      </c>
      <c r="F1812" s="14">
        <v>-16985</v>
      </c>
      <c r="G1812" s="14">
        <v>-14274</v>
      </c>
      <c r="H1812" s="14">
        <v>271</v>
      </c>
      <c r="I1812" s="14">
        <v>377</v>
      </c>
      <c r="J1812" s="14">
        <v>-214</v>
      </c>
      <c r="K1812" s="14">
        <v>-16040</v>
      </c>
      <c r="L1812" s="14">
        <v>2848</v>
      </c>
      <c r="M1812" s="14">
        <v>-5080</v>
      </c>
      <c r="N1812" s="14">
        <v>3133</v>
      </c>
      <c r="O1812" s="14">
        <v>2793</v>
      </c>
      <c r="P1812" s="14">
        <v>-1611</v>
      </c>
      <c r="Q1812" s="14">
        <v>386</v>
      </c>
      <c r="R1812" s="14">
        <v>18</v>
      </c>
      <c r="S1812" s="16">
        <v>-111</v>
      </c>
    </row>
    <row r="1813" spans="1:19" x14ac:dyDescent="0.25">
      <c r="A1813" s="11">
        <v>1</v>
      </c>
      <c r="B1813" s="12">
        <v>-27960</v>
      </c>
      <c r="C1813" s="12">
        <v>6016</v>
      </c>
      <c r="D1813" s="12">
        <v>-21816</v>
      </c>
      <c r="E1813" s="12">
        <v>10586</v>
      </c>
      <c r="F1813" s="12">
        <v>-29626</v>
      </c>
      <c r="G1813" s="12">
        <v>-32768</v>
      </c>
      <c r="H1813" s="12">
        <v>312</v>
      </c>
      <c r="I1813" s="12">
        <v>54</v>
      </c>
      <c r="J1813" s="12">
        <v>80</v>
      </c>
      <c r="K1813" s="12">
        <v>-14624</v>
      </c>
      <c r="L1813" s="12">
        <v>3280</v>
      </c>
      <c r="M1813" s="12">
        <v>-4536</v>
      </c>
      <c r="N1813" s="12">
        <v>6666</v>
      </c>
      <c r="O1813" s="12">
        <v>3604</v>
      </c>
      <c r="P1813" s="12">
        <v>-3312</v>
      </c>
      <c r="Q1813" s="12">
        <v>387</v>
      </c>
      <c r="R1813" s="12">
        <v>17</v>
      </c>
      <c r="S1813" s="15">
        <v>-126</v>
      </c>
    </row>
    <row r="1814" spans="1:19" x14ac:dyDescent="0.25">
      <c r="A1814" s="13">
        <v>1</v>
      </c>
      <c r="B1814" s="14">
        <v>-19584</v>
      </c>
      <c r="C1814" s="14">
        <v>5304</v>
      </c>
      <c r="D1814" s="14">
        <v>-5760</v>
      </c>
      <c r="E1814" s="14">
        <v>3044</v>
      </c>
      <c r="F1814" s="14">
        <v>14216</v>
      </c>
      <c r="G1814" s="14">
        <v>9476</v>
      </c>
      <c r="H1814" s="14">
        <v>335</v>
      </c>
      <c r="I1814" s="14">
        <v>139</v>
      </c>
      <c r="J1814" s="14">
        <v>-4</v>
      </c>
      <c r="K1814" s="14">
        <v>-23064</v>
      </c>
      <c r="L1814" s="14">
        <v>13584</v>
      </c>
      <c r="M1814" s="14">
        <v>-9600</v>
      </c>
      <c r="N1814" s="14">
        <v>32767</v>
      </c>
      <c r="O1814" s="14">
        <v>8579</v>
      </c>
      <c r="P1814" s="14">
        <v>-22358</v>
      </c>
      <c r="Q1814" s="14">
        <v>290</v>
      </c>
      <c r="R1814" s="14">
        <v>-205</v>
      </c>
      <c r="S1814" s="16">
        <v>-161</v>
      </c>
    </row>
    <row r="1815" spans="1:19" x14ac:dyDescent="0.25">
      <c r="A1815" s="11">
        <v>1</v>
      </c>
      <c r="B1815" s="12">
        <v>-15928</v>
      </c>
      <c r="C1815" s="12">
        <v>-2000</v>
      </c>
      <c r="D1815" s="12">
        <v>-2448</v>
      </c>
      <c r="E1815" s="12">
        <v>-2023</v>
      </c>
      <c r="F1815" s="12">
        <v>5962</v>
      </c>
      <c r="G1815" s="12">
        <v>3241</v>
      </c>
      <c r="H1815" s="12">
        <v>358</v>
      </c>
      <c r="I1815" s="12">
        <v>166</v>
      </c>
      <c r="J1815" s="12">
        <v>-60</v>
      </c>
      <c r="K1815" s="12">
        <v>-5384</v>
      </c>
      <c r="L1815" s="12">
        <v>-1784</v>
      </c>
      <c r="M1815" s="12">
        <v>-824</v>
      </c>
      <c r="N1815" s="12">
        <v>-4331</v>
      </c>
      <c r="O1815" s="12">
        <v>-14458</v>
      </c>
      <c r="P1815" s="12">
        <v>29280</v>
      </c>
      <c r="Q1815" s="12">
        <v>321</v>
      </c>
      <c r="R1815" s="12">
        <v>-105</v>
      </c>
      <c r="S1815" s="15">
        <v>-162</v>
      </c>
    </row>
    <row r="1816" spans="1:19" x14ac:dyDescent="0.25">
      <c r="A1816" s="13">
        <v>1</v>
      </c>
      <c r="B1816" s="14">
        <v>-21472</v>
      </c>
      <c r="C1816" s="14">
        <v>-1768</v>
      </c>
      <c r="D1816" s="14">
        <v>-4168</v>
      </c>
      <c r="E1816" s="14">
        <v>-3426</v>
      </c>
      <c r="F1816" s="14">
        <v>14217</v>
      </c>
      <c r="G1816" s="14">
        <v>13718</v>
      </c>
      <c r="H1816" s="14">
        <v>337</v>
      </c>
      <c r="I1816" s="14">
        <v>257</v>
      </c>
      <c r="J1816" s="14">
        <v>-142</v>
      </c>
      <c r="K1816" s="14">
        <v>-26872</v>
      </c>
      <c r="L1816" s="14">
        <v>9736</v>
      </c>
      <c r="M1816" s="14">
        <v>-9024</v>
      </c>
      <c r="N1816" s="14">
        <v>-21549</v>
      </c>
      <c r="O1816" s="14">
        <v>20957</v>
      </c>
      <c r="P1816" s="14">
        <v>-13747</v>
      </c>
      <c r="Q1816" s="14">
        <v>295</v>
      </c>
      <c r="R1816" s="14">
        <v>119</v>
      </c>
      <c r="S1816" s="16">
        <v>1</v>
      </c>
    </row>
    <row r="1817" spans="1:19" x14ac:dyDescent="0.25">
      <c r="A1817" s="11">
        <v>1</v>
      </c>
      <c r="B1817" s="12">
        <v>-12904</v>
      </c>
      <c r="C1817" s="12">
        <v>11232</v>
      </c>
      <c r="D1817" s="12">
        <v>-5304</v>
      </c>
      <c r="E1817" s="12">
        <v>-709</v>
      </c>
      <c r="F1817" s="12">
        <v>345</v>
      </c>
      <c r="G1817" s="12">
        <v>-2016</v>
      </c>
      <c r="H1817" s="12">
        <v>225</v>
      </c>
      <c r="I1817" s="12">
        <v>358</v>
      </c>
      <c r="J1817" s="12">
        <v>-157</v>
      </c>
      <c r="K1817" s="12">
        <v>-17352</v>
      </c>
      <c r="L1817" s="12">
        <v>-1160</v>
      </c>
      <c r="M1817" s="12">
        <v>-5352</v>
      </c>
      <c r="N1817" s="12">
        <v>-3382</v>
      </c>
      <c r="O1817" s="12">
        <v>4374</v>
      </c>
      <c r="P1817" s="12">
        <v>-3357</v>
      </c>
      <c r="Q1817" s="12">
        <v>304</v>
      </c>
      <c r="R1817" s="12">
        <v>75</v>
      </c>
      <c r="S1817" s="15">
        <v>-47</v>
      </c>
    </row>
    <row r="1818" spans="1:19" x14ac:dyDescent="0.25">
      <c r="A1818" s="13">
        <v>1</v>
      </c>
      <c r="B1818" s="14">
        <v>-24824</v>
      </c>
      <c r="C1818" s="14">
        <v>6784</v>
      </c>
      <c r="D1818" s="14">
        <v>-6792</v>
      </c>
      <c r="E1818" s="14">
        <v>11022</v>
      </c>
      <c r="F1818" s="14">
        <v>-32768</v>
      </c>
      <c r="G1818" s="14">
        <v>-32768</v>
      </c>
      <c r="H1818" s="14">
        <v>275</v>
      </c>
      <c r="I1818" s="14">
        <v>110</v>
      </c>
      <c r="J1818" s="14">
        <v>4</v>
      </c>
      <c r="K1818" s="14">
        <v>-16696</v>
      </c>
      <c r="L1818" s="14">
        <v>-344</v>
      </c>
      <c r="M1818" s="14">
        <v>-3624</v>
      </c>
      <c r="N1818" s="14">
        <v>3916</v>
      </c>
      <c r="O1818" s="14">
        <v>7194</v>
      </c>
      <c r="P1818" s="14">
        <v>-7907</v>
      </c>
      <c r="Q1818" s="14">
        <v>300</v>
      </c>
      <c r="R1818" s="14">
        <v>44</v>
      </c>
      <c r="S1818" s="16">
        <v>-89</v>
      </c>
    </row>
    <row r="1819" spans="1:19" x14ac:dyDescent="0.25">
      <c r="A1819" s="11">
        <v>1</v>
      </c>
      <c r="B1819" s="12">
        <v>-14920</v>
      </c>
      <c r="C1819" s="12">
        <v>-6232</v>
      </c>
      <c r="D1819" s="12">
        <v>-13208</v>
      </c>
      <c r="E1819" s="12">
        <v>-6528</v>
      </c>
      <c r="F1819" s="12">
        <v>16955</v>
      </c>
      <c r="G1819" s="12">
        <v>14637</v>
      </c>
      <c r="H1819" s="12">
        <v>257</v>
      </c>
      <c r="I1819" s="12">
        <v>103</v>
      </c>
      <c r="J1819" s="12">
        <v>7</v>
      </c>
      <c r="K1819" s="12">
        <v>-30136</v>
      </c>
      <c r="L1819" s="12">
        <v>6752</v>
      </c>
      <c r="M1819" s="12">
        <v>-3744</v>
      </c>
      <c r="N1819" s="12">
        <v>32767</v>
      </c>
      <c r="O1819" s="12">
        <v>9375</v>
      </c>
      <c r="P1819" s="12">
        <v>-22161</v>
      </c>
      <c r="Q1819" s="12">
        <v>256</v>
      </c>
      <c r="R1819" s="12">
        <v>-99</v>
      </c>
      <c r="S1819" s="15">
        <v>-120</v>
      </c>
    </row>
    <row r="1820" spans="1:19" x14ac:dyDescent="0.25">
      <c r="A1820" s="13">
        <v>1</v>
      </c>
      <c r="B1820" s="14">
        <v>-17216</v>
      </c>
      <c r="C1820" s="14">
        <v>-1928</v>
      </c>
      <c r="D1820" s="14">
        <v>-2376</v>
      </c>
      <c r="E1820" s="14">
        <v>3351</v>
      </c>
      <c r="F1820" s="14">
        <v>4988</v>
      </c>
      <c r="G1820" s="14">
        <v>4202</v>
      </c>
      <c r="H1820" s="14">
        <v>271</v>
      </c>
      <c r="I1820" s="14">
        <v>150</v>
      </c>
      <c r="J1820" s="14">
        <v>-38</v>
      </c>
      <c r="K1820" s="14">
        <v>-4744</v>
      </c>
      <c r="L1820" s="14">
        <v>1160</v>
      </c>
      <c r="M1820" s="14">
        <v>-3216</v>
      </c>
      <c r="N1820" s="14">
        <v>-8618</v>
      </c>
      <c r="O1820" s="14">
        <v>-13162</v>
      </c>
      <c r="P1820" s="14">
        <v>24483</v>
      </c>
      <c r="Q1820" s="14">
        <v>246</v>
      </c>
      <c r="R1820" s="14">
        <v>-74</v>
      </c>
      <c r="S1820" s="16">
        <v>-142</v>
      </c>
    </row>
    <row r="1821" spans="1:19" x14ac:dyDescent="0.25">
      <c r="A1821" s="11">
        <v>1</v>
      </c>
      <c r="B1821" s="12">
        <v>-18528</v>
      </c>
      <c r="C1821" s="12">
        <v>-4256</v>
      </c>
      <c r="D1821" s="12">
        <v>-3376</v>
      </c>
      <c r="E1821" s="12">
        <v>-3565</v>
      </c>
      <c r="F1821" s="12">
        <v>10036</v>
      </c>
      <c r="G1821" s="12">
        <v>9352</v>
      </c>
      <c r="H1821" s="12">
        <v>263</v>
      </c>
      <c r="I1821" s="12">
        <v>202</v>
      </c>
      <c r="J1821" s="12">
        <v>-91</v>
      </c>
      <c r="K1821" s="12">
        <v>-16072</v>
      </c>
      <c r="L1821" s="12">
        <v>-7376</v>
      </c>
      <c r="M1821" s="12">
        <v>-7880</v>
      </c>
      <c r="N1821" s="12">
        <v>-647</v>
      </c>
      <c r="O1821" s="12">
        <v>-23688</v>
      </c>
      <c r="P1821" s="12">
        <v>32767</v>
      </c>
      <c r="Q1821" s="12">
        <v>250</v>
      </c>
      <c r="R1821" s="12">
        <v>158</v>
      </c>
      <c r="S1821" s="15">
        <v>0</v>
      </c>
    </row>
    <row r="1822" spans="1:19" x14ac:dyDescent="0.25">
      <c r="A1822" s="13">
        <v>1</v>
      </c>
      <c r="B1822" s="14">
        <v>-17160</v>
      </c>
      <c r="C1822" s="14">
        <v>-7064</v>
      </c>
      <c r="D1822" s="14">
        <v>-11480</v>
      </c>
      <c r="E1822" s="14">
        <v>6241</v>
      </c>
      <c r="F1822" s="14">
        <v>9563</v>
      </c>
      <c r="G1822" s="14">
        <v>14352</v>
      </c>
      <c r="H1822" s="14">
        <v>212</v>
      </c>
      <c r="I1822" s="14">
        <v>335</v>
      </c>
      <c r="J1822" s="14">
        <v>-132</v>
      </c>
      <c r="K1822" s="14">
        <v>-20904</v>
      </c>
      <c r="L1822" s="14">
        <v>-18792</v>
      </c>
      <c r="M1822" s="14">
        <v>-7792</v>
      </c>
      <c r="N1822" s="14">
        <v>7640</v>
      </c>
      <c r="O1822" s="14">
        <v>10126</v>
      </c>
      <c r="P1822" s="14">
        <v>-7189</v>
      </c>
      <c r="Q1822" s="14">
        <v>283</v>
      </c>
      <c r="R1822" s="14">
        <v>101</v>
      </c>
      <c r="S1822" s="16">
        <v>-49</v>
      </c>
    </row>
    <row r="1823" spans="1:19" x14ac:dyDescent="0.25">
      <c r="A1823" s="11">
        <v>1</v>
      </c>
      <c r="B1823" s="12">
        <v>-14064</v>
      </c>
      <c r="C1823" s="12">
        <v>2776</v>
      </c>
      <c r="D1823" s="12">
        <v>-3112</v>
      </c>
      <c r="E1823" s="12">
        <v>8616</v>
      </c>
      <c r="F1823" s="12">
        <v>-31318</v>
      </c>
      <c r="G1823" s="12">
        <v>-32768</v>
      </c>
      <c r="H1823" s="12">
        <v>296</v>
      </c>
      <c r="I1823" s="12">
        <v>166</v>
      </c>
      <c r="J1823" s="12">
        <v>-30</v>
      </c>
      <c r="K1823" s="12">
        <v>-15952</v>
      </c>
      <c r="L1823" s="12">
        <v>1608</v>
      </c>
      <c r="M1823" s="12">
        <v>-4688</v>
      </c>
      <c r="N1823" s="12">
        <v>-2757</v>
      </c>
      <c r="O1823" s="12">
        <v>3972</v>
      </c>
      <c r="P1823" s="12">
        <v>-2049</v>
      </c>
      <c r="Q1823" s="12">
        <v>294</v>
      </c>
      <c r="R1823" s="12">
        <v>80</v>
      </c>
      <c r="S1823" s="15">
        <v>-83</v>
      </c>
    </row>
    <row r="1824" spans="1:19" x14ac:dyDescent="0.25">
      <c r="A1824" s="13">
        <v>1</v>
      </c>
      <c r="B1824" s="14">
        <v>-32768</v>
      </c>
      <c r="C1824" s="14">
        <v>-7904</v>
      </c>
      <c r="D1824" s="14">
        <v>13152</v>
      </c>
      <c r="E1824" s="14">
        <v>-32768</v>
      </c>
      <c r="F1824" s="14">
        <v>-4246</v>
      </c>
      <c r="G1824" s="14">
        <v>818</v>
      </c>
      <c r="H1824" s="14">
        <v>285</v>
      </c>
      <c r="I1824" s="14">
        <v>51</v>
      </c>
      <c r="J1824" s="14">
        <v>61</v>
      </c>
      <c r="K1824" s="14">
        <v>-26040</v>
      </c>
      <c r="L1824" s="14">
        <v>7680</v>
      </c>
      <c r="M1824" s="14">
        <v>-192</v>
      </c>
      <c r="N1824" s="14">
        <v>17959</v>
      </c>
      <c r="O1824" s="14">
        <v>11698</v>
      </c>
      <c r="P1824" s="14">
        <v>-22450</v>
      </c>
      <c r="Q1824" s="14">
        <v>280</v>
      </c>
      <c r="R1824" s="14">
        <v>-36</v>
      </c>
      <c r="S1824" s="16">
        <v>-156</v>
      </c>
    </row>
    <row r="1825" spans="1:19" x14ac:dyDescent="0.25">
      <c r="A1825" s="11">
        <v>1</v>
      </c>
      <c r="B1825" s="12">
        <v>-15256</v>
      </c>
      <c r="C1825" s="12">
        <v>-7640</v>
      </c>
      <c r="D1825" s="12">
        <v>-3712</v>
      </c>
      <c r="E1825" s="12">
        <v>5529</v>
      </c>
      <c r="F1825" s="12">
        <v>7958</v>
      </c>
      <c r="G1825" s="12">
        <v>4419</v>
      </c>
      <c r="H1825" s="12">
        <v>325</v>
      </c>
      <c r="I1825" s="12">
        <v>108</v>
      </c>
      <c r="J1825" s="12">
        <v>-29</v>
      </c>
      <c r="K1825" s="12">
        <v>-4408</v>
      </c>
      <c r="L1825" s="12">
        <v>-3200</v>
      </c>
      <c r="M1825" s="12">
        <v>-1808</v>
      </c>
      <c r="N1825" s="12">
        <v>4207</v>
      </c>
      <c r="O1825" s="12">
        <v>-9357</v>
      </c>
      <c r="P1825" s="12">
        <v>14188</v>
      </c>
      <c r="Q1825" s="12">
        <v>291</v>
      </c>
      <c r="R1825" s="12">
        <v>-115</v>
      </c>
      <c r="S1825" s="15">
        <v>-150</v>
      </c>
    </row>
    <row r="1826" spans="1:19" x14ac:dyDescent="0.25">
      <c r="A1826" s="13">
        <v>1</v>
      </c>
      <c r="B1826" s="14">
        <v>-15504</v>
      </c>
      <c r="C1826" s="14">
        <v>-3416</v>
      </c>
      <c r="D1826" s="14">
        <v>-2888</v>
      </c>
      <c r="E1826" s="14">
        <v>-4284</v>
      </c>
      <c r="F1826" s="14">
        <v>7319</v>
      </c>
      <c r="G1826" s="14">
        <v>4404</v>
      </c>
      <c r="H1826" s="14">
        <v>341</v>
      </c>
      <c r="I1826" s="14">
        <v>163</v>
      </c>
      <c r="J1826" s="14">
        <v>-77</v>
      </c>
      <c r="K1826" s="14">
        <v>-32768</v>
      </c>
      <c r="L1826" s="14">
        <v>-4168</v>
      </c>
      <c r="M1826" s="14">
        <v>-10232</v>
      </c>
      <c r="N1826" s="14">
        <v>-32768</v>
      </c>
      <c r="O1826" s="14">
        <v>-32768</v>
      </c>
      <c r="P1826" s="14">
        <v>32767</v>
      </c>
      <c r="Q1826" s="14">
        <v>264</v>
      </c>
      <c r="R1826" s="14">
        <v>123</v>
      </c>
      <c r="S1826" s="16">
        <v>93</v>
      </c>
    </row>
    <row r="1827" spans="1:19" x14ac:dyDescent="0.25">
      <c r="A1827" s="11">
        <v>1</v>
      </c>
      <c r="B1827" s="12">
        <v>-32768</v>
      </c>
      <c r="C1827" s="12">
        <v>4312</v>
      </c>
      <c r="D1827" s="12">
        <v>6504</v>
      </c>
      <c r="E1827" s="12">
        <v>-29733</v>
      </c>
      <c r="F1827" s="12">
        <v>19682</v>
      </c>
      <c r="G1827" s="12">
        <v>17087</v>
      </c>
      <c r="H1827" s="12">
        <v>321</v>
      </c>
      <c r="I1827" s="12">
        <v>284</v>
      </c>
      <c r="J1827" s="12">
        <v>-175</v>
      </c>
      <c r="K1827" s="12">
        <v>-12472</v>
      </c>
      <c r="L1827" s="12">
        <v>-4792</v>
      </c>
      <c r="M1827" s="12">
        <v>-18800</v>
      </c>
      <c r="N1827" s="12">
        <v>-4388</v>
      </c>
      <c r="O1827" s="12">
        <v>20727</v>
      </c>
      <c r="P1827" s="12">
        <v>-12752</v>
      </c>
      <c r="Q1827" s="12">
        <v>271</v>
      </c>
      <c r="R1827" s="12">
        <v>51</v>
      </c>
      <c r="S1827" s="15">
        <v>77</v>
      </c>
    </row>
    <row r="1828" spans="1:19" x14ac:dyDescent="0.25">
      <c r="A1828" s="13">
        <v>1</v>
      </c>
      <c r="B1828" s="14">
        <v>-5088</v>
      </c>
      <c r="C1828" s="14">
        <v>3616</v>
      </c>
      <c r="D1828" s="14">
        <v>-488</v>
      </c>
      <c r="E1828" s="14">
        <v>9921</v>
      </c>
      <c r="F1828" s="14">
        <v>-14944</v>
      </c>
      <c r="G1828" s="14">
        <v>-31328</v>
      </c>
      <c r="H1828" s="14">
        <v>293</v>
      </c>
      <c r="I1828" s="14">
        <v>204</v>
      </c>
      <c r="J1828" s="14">
        <v>-143</v>
      </c>
      <c r="K1828" s="14">
        <v>-16296</v>
      </c>
      <c r="L1828" s="14">
        <v>2600</v>
      </c>
      <c r="M1828" s="14">
        <v>-3040</v>
      </c>
      <c r="N1828" s="14">
        <v>2871</v>
      </c>
      <c r="O1828" s="14">
        <v>4245</v>
      </c>
      <c r="P1828" s="14">
        <v>-1196</v>
      </c>
      <c r="Q1828" s="14">
        <v>272</v>
      </c>
      <c r="R1828" s="14">
        <v>37</v>
      </c>
      <c r="S1828" s="16">
        <v>38</v>
      </c>
    </row>
    <row r="1829" spans="1:19" x14ac:dyDescent="0.25">
      <c r="A1829" s="11">
        <v>1</v>
      </c>
      <c r="B1829" s="12">
        <v>-4728</v>
      </c>
      <c r="C1829" s="12">
        <v>9608</v>
      </c>
      <c r="D1829" s="12">
        <v>-24672</v>
      </c>
      <c r="E1829" s="12">
        <v>9700</v>
      </c>
      <c r="F1829" s="12">
        <v>-5958</v>
      </c>
      <c r="G1829" s="12">
        <v>-11416</v>
      </c>
      <c r="H1829" s="12">
        <v>177</v>
      </c>
      <c r="I1829" s="12">
        <v>-41</v>
      </c>
      <c r="J1829" s="12">
        <v>63</v>
      </c>
      <c r="K1829" s="12">
        <v>-18768</v>
      </c>
      <c r="L1829" s="12">
        <v>3384</v>
      </c>
      <c r="M1829" s="12">
        <v>816</v>
      </c>
      <c r="N1829" s="12">
        <v>3355</v>
      </c>
      <c r="O1829" s="12">
        <v>9799</v>
      </c>
      <c r="P1829" s="12">
        <v>-13242</v>
      </c>
      <c r="Q1829" s="12">
        <v>304</v>
      </c>
      <c r="R1829" s="12">
        <v>5</v>
      </c>
      <c r="S1829" s="15">
        <v>-9</v>
      </c>
    </row>
    <row r="1830" spans="1:19" x14ac:dyDescent="0.25">
      <c r="A1830" s="13">
        <v>1</v>
      </c>
      <c r="B1830" s="14">
        <v>-17920</v>
      </c>
      <c r="C1830" s="14">
        <v>-4328</v>
      </c>
      <c r="D1830" s="14">
        <v>-5920</v>
      </c>
      <c r="E1830" s="14">
        <v>-26849</v>
      </c>
      <c r="F1830" s="14">
        <v>7998</v>
      </c>
      <c r="G1830" s="14">
        <v>3298</v>
      </c>
      <c r="H1830" s="14">
        <v>238</v>
      </c>
      <c r="I1830" s="14">
        <v>34</v>
      </c>
      <c r="J1830" s="14">
        <v>-3</v>
      </c>
      <c r="K1830" s="14">
        <v>-20424</v>
      </c>
      <c r="L1830" s="14">
        <v>-3112</v>
      </c>
      <c r="M1830" s="14">
        <v>-6112</v>
      </c>
      <c r="N1830" s="14">
        <v>-14713</v>
      </c>
      <c r="O1830" s="14">
        <v>9634</v>
      </c>
      <c r="P1830" s="14">
        <v>-22080</v>
      </c>
      <c r="Q1830" s="14">
        <v>269</v>
      </c>
      <c r="R1830" s="14">
        <v>-125</v>
      </c>
      <c r="S1830" s="16">
        <v>-76</v>
      </c>
    </row>
    <row r="1831" spans="1:19" x14ac:dyDescent="0.25">
      <c r="A1831" s="11">
        <v>1</v>
      </c>
      <c r="B1831" s="12">
        <v>-14584</v>
      </c>
      <c r="C1831" s="12">
        <v>-5600</v>
      </c>
      <c r="D1831" s="12">
        <v>-3184</v>
      </c>
      <c r="E1831" s="12">
        <v>-4207</v>
      </c>
      <c r="F1831" s="12">
        <v>7038</v>
      </c>
      <c r="G1831" s="12">
        <v>4475</v>
      </c>
      <c r="H1831" s="12">
        <v>260</v>
      </c>
      <c r="I1831" s="12">
        <v>61</v>
      </c>
      <c r="J1831" s="12">
        <v>-44</v>
      </c>
      <c r="K1831" s="12">
        <v>-11512</v>
      </c>
      <c r="L1831" s="12">
        <v>-384</v>
      </c>
      <c r="M1831" s="12">
        <v>-9352</v>
      </c>
      <c r="N1831" s="12">
        <v>-13742</v>
      </c>
      <c r="O1831" s="12">
        <v>-32655</v>
      </c>
      <c r="P1831" s="12">
        <v>30331</v>
      </c>
      <c r="Q1831" s="12">
        <v>331</v>
      </c>
      <c r="R1831" s="12">
        <v>2</v>
      </c>
      <c r="S1831" s="15">
        <v>-59</v>
      </c>
    </row>
    <row r="1832" spans="1:19" x14ac:dyDescent="0.25">
      <c r="A1832" s="13">
        <v>1</v>
      </c>
      <c r="B1832" s="14">
        <v>-32768</v>
      </c>
      <c r="C1832" s="14">
        <v>7000</v>
      </c>
      <c r="D1832" s="14">
        <v>17192</v>
      </c>
      <c r="E1832" s="14">
        <v>-32260</v>
      </c>
      <c r="F1832" s="14">
        <v>19219</v>
      </c>
      <c r="G1832" s="14">
        <v>16427</v>
      </c>
      <c r="H1832" s="14">
        <v>258</v>
      </c>
      <c r="I1832" s="14">
        <v>189</v>
      </c>
      <c r="J1832" s="14">
        <v>-145</v>
      </c>
      <c r="K1832" s="14">
        <v>-17296</v>
      </c>
      <c r="L1832" s="14">
        <v>-7840</v>
      </c>
      <c r="M1832" s="14">
        <v>-13480</v>
      </c>
      <c r="N1832" s="14">
        <v>-20285</v>
      </c>
      <c r="O1832" s="14">
        <v>19464</v>
      </c>
      <c r="P1832" s="14">
        <v>-14687</v>
      </c>
      <c r="Q1832" s="14">
        <v>345</v>
      </c>
      <c r="R1832" s="14">
        <v>115</v>
      </c>
      <c r="S1832" s="16">
        <v>71</v>
      </c>
    </row>
    <row r="1833" spans="1:19" x14ac:dyDescent="0.25">
      <c r="A1833" s="11">
        <v>1</v>
      </c>
      <c r="B1833" s="12">
        <v>-1464</v>
      </c>
      <c r="C1833" s="12">
        <v>1416</v>
      </c>
      <c r="D1833" s="12">
        <v>-1008</v>
      </c>
      <c r="E1833" s="12">
        <v>-10795</v>
      </c>
      <c r="F1833" s="12">
        <v>-16595</v>
      </c>
      <c r="G1833" s="12">
        <v>-29278</v>
      </c>
      <c r="H1833" s="12">
        <v>326</v>
      </c>
      <c r="I1833" s="12">
        <v>171</v>
      </c>
      <c r="J1833" s="12">
        <v>-143</v>
      </c>
      <c r="K1833" s="12">
        <v>-15384</v>
      </c>
      <c r="L1833" s="12">
        <v>1728</v>
      </c>
      <c r="M1833" s="12">
        <v>-2016</v>
      </c>
      <c r="N1833" s="12">
        <v>-2278</v>
      </c>
      <c r="O1833" s="12">
        <v>5364</v>
      </c>
      <c r="P1833" s="12">
        <v>-2653</v>
      </c>
      <c r="Q1833" s="12">
        <v>374</v>
      </c>
      <c r="R1833" s="12">
        <v>99</v>
      </c>
      <c r="S1833" s="15">
        <v>20</v>
      </c>
    </row>
    <row r="1834" spans="1:19" x14ac:dyDescent="0.25">
      <c r="A1834" s="13">
        <v>1</v>
      </c>
      <c r="B1834" s="14">
        <v>-5432</v>
      </c>
      <c r="C1834" s="14">
        <v>6528</v>
      </c>
      <c r="D1834" s="14">
        <v>-25912</v>
      </c>
      <c r="E1834" s="14">
        <v>24207</v>
      </c>
      <c r="F1834" s="14">
        <v>-8810</v>
      </c>
      <c r="G1834" s="14">
        <v>-12391</v>
      </c>
      <c r="H1834" s="14">
        <v>135</v>
      </c>
      <c r="I1834" s="14">
        <v>-87</v>
      </c>
      <c r="J1834" s="14">
        <v>117</v>
      </c>
      <c r="K1834" s="14">
        <v>-21248</v>
      </c>
      <c r="L1834" s="14">
        <v>192</v>
      </c>
      <c r="M1834" s="14">
        <v>-2552</v>
      </c>
      <c r="N1834" s="14">
        <v>114</v>
      </c>
      <c r="O1834" s="14">
        <v>11844</v>
      </c>
      <c r="P1834" s="14">
        <v>-16289</v>
      </c>
      <c r="Q1834" s="14">
        <v>390</v>
      </c>
      <c r="R1834" s="14">
        <v>20</v>
      </c>
      <c r="S1834" s="16">
        <v>-38</v>
      </c>
    </row>
    <row r="1835" spans="1:19" x14ac:dyDescent="0.25">
      <c r="A1835" s="11">
        <v>1</v>
      </c>
      <c r="B1835" s="12">
        <v>-17792</v>
      </c>
      <c r="C1835" s="12">
        <v>-3736</v>
      </c>
      <c r="D1835" s="12">
        <v>-5152</v>
      </c>
      <c r="E1835" s="12">
        <v>-2073</v>
      </c>
      <c r="F1835" s="12">
        <v>7299</v>
      </c>
      <c r="G1835" s="12">
        <v>3341</v>
      </c>
      <c r="H1835" s="12">
        <v>223</v>
      </c>
      <c r="I1835" s="12">
        <v>-24</v>
      </c>
      <c r="J1835" s="12">
        <v>15</v>
      </c>
      <c r="K1835" s="12">
        <v>-13520</v>
      </c>
      <c r="L1835" s="12">
        <v>-12008</v>
      </c>
      <c r="M1835" s="12">
        <v>-10920</v>
      </c>
      <c r="N1835" s="12">
        <v>-9164</v>
      </c>
      <c r="O1835" s="12">
        <v>5744</v>
      </c>
      <c r="P1835" s="12">
        <v>-3862</v>
      </c>
      <c r="Q1835" s="12">
        <v>322</v>
      </c>
      <c r="R1835" s="12">
        <v>-111</v>
      </c>
      <c r="S1835" s="15">
        <v>-56</v>
      </c>
    </row>
    <row r="1836" spans="1:19" x14ac:dyDescent="0.25">
      <c r="A1836" s="13">
        <v>1</v>
      </c>
      <c r="B1836" s="14">
        <v>-16248</v>
      </c>
      <c r="C1836" s="14">
        <v>-3256</v>
      </c>
      <c r="D1836" s="14">
        <v>-3304</v>
      </c>
      <c r="E1836" s="14">
        <v>-712</v>
      </c>
      <c r="F1836" s="14">
        <v>7750</v>
      </c>
      <c r="G1836" s="14">
        <v>6315</v>
      </c>
      <c r="H1836" s="14">
        <v>243</v>
      </c>
      <c r="I1836" s="14">
        <v>-19</v>
      </c>
      <c r="J1836" s="14">
        <v>-30</v>
      </c>
      <c r="K1836" s="14">
        <v>-18232</v>
      </c>
      <c r="L1836" s="14">
        <v>-2312</v>
      </c>
      <c r="M1836" s="14">
        <v>-6568</v>
      </c>
      <c r="N1836" s="14">
        <v>-20248</v>
      </c>
      <c r="O1836" s="14">
        <v>-32768</v>
      </c>
      <c r="P1836" s="14">
        <v>32767</v>
      </c>
      <c r="Q1836" s="14">
        <v>279</v>
      </c>
      <c r="R1836" s="14">
        <v>90</v>
      </c>
      <c r="S1836" s="16">
        <v>54</v>
      </c>
    </row>
    <row r="1837" spans="1:19" x14ac:dyDescent="0.25">
      <c r="A1837" s="11">
        <v>1</v>
      </c>
      <c r="B1837" s="12">
        <v>-32768</v>
      </c>
      <c r="C1837" s="12">
        <v>-6712</v>
      </c>
      <c r="D1837" s="12">
        <v>7000</v>
      </c>
      <c r="E1837" s="12">
        <v>-17893</v>
      </c>
      <c r="F1837" s="12">
        <v>16242</v>
      </c>
      <c r="G1837" s="12">
        <v>20795</v>
      </c>
      <c r="H1837" s="12">
        <v>278</v>
      </c>
      <c r="I1837" s="12">
        <v>114</v>
      </c>
      <c r="J1837" s="12">
        <v>-121</v>
      </c>
      <c r="K1837" s="12">
        <v>-27976</v>
      </c>
      <c r="L1837" s="12">
        <v>17864</v>
      </c>
      <c r="M1837" s="12">
        <v>32767</v>
      </c>
      <c r="N1837" s="12">
        <v>237</v>
      </c>
      <c r="O1837" s="12">
        <v>5742</v>
      </c>
      <c r="P1837" s="12">
        <v>-8777</v>
      </c>
      <c r="Q1837" s="12">
        <v>231</v>
      </c>
      <c r="R1837" s="12">
        <v>91</v>
      </c>
      <c r="S1837" s="15">
        <v>99</v>
      </c>
    </row>
    <row r="1838" spans="1:19" x14ac:dyDescent="0.25">
      <c r="A1838" s="13">
        <v>1</v>
      </c>
      <c r="B1838" s="14">
        <v>-3256</v>
      </c>
      <c r="C1838" s="14">
        <v>1232</v>
      </c>
      <c r="D1838" s="14">
        <v>-4856</v>
      </c>
      <c r="E1838" s="14">
        <v>-6796</v>
      </c>
      <c r="F1838" s="14">
        <v>-18774</v>
      </c>
      <c r="G1838" s="14">
        <v>-21686</v>
      </c>
      <c r="H1838" s="14">
        <v>253</v>
      </c>
      <c r="I1838" s="14">
        <v>179</v>
      </c>
      <c r="J1838" s="14">
        <v>-145</v>
      </c>
      <c r="K1838" s="14">
        <v>-16072</v>
      </c>
      <c r="L1838" s="14">
        <v>504</v>
      </c>
      <c r="M1838" s="14">
        <v>-6704</v>
      </c>
      <c r="N1838" s="14">
        <v>2101</v>
      </c>
      <c r="O1838" s="14">
        <v>4168</v>
      </c>
      <c r="P1838" s="14">
        <v>-3295</v>
      </c>
      <c r="Q1838" s="14">
        <v>283</v>
      </c>
      <c r="R1838" s="14">
        <v>54</v>
      </c>
      <c r="S1838" s="16">
        <v>32</v>
      </c>
    </row>
    <row r="1839" spans="1:19" x14ac:dyDescent="0.25">
      <c r="A1839" s="11">
        <v>1</v>
      </c>
      <c r="B1839" s="12">
        <v>-23576</v>
      </c>
      <c r="C1839" s="12">
        <v>11416</v>
      </c>
      <c r="D1839" s="12">
        <v>-19448</v>
      </c>
      <c r="E1839" s="12">
        <v>10806</v>
      </c>
      <c r="F1839" s="12">
        <v>-28621</v>
      </c>
      <c r="G1839" s="12">
        <v>-30686</v>
      </c>
      <c r="H1839" s="12">
        <v>203</v>
      </c>
      <c r="I1839" s="12">
        <v>-21</v>
      </c>
      <c r="J1839" s="12">
        <v>40</v>
      </c>
      <c r="K1839" s="12">
        <v>-21824</v>
      </c>
      <c r="L1839" s="12">
        <v>1968</v>
      </c>
      <c r="M1839" s="12">
        <v>-4000</v>
      </c>
      <c r="N1839" s="12">
        <v>-1384</v>
      </c>
      <c r="O1839" s="12">
        <v>12144</v>
      </c>
      <c r="P1839" s="12">
        <v>-16245</v>
      </c>
      <c r="Q1839" s="12">
        <v>299</v>
      </c>
      <c r="R1839" s="12">
        <v>5</v>
      </c>
      <c r="S1839" s="15">
        <v>-26</v>
      </c>
    </row>
    <row r="1840" spans="1:19" x14ac:dyDescent="0.25">
      <c r="A1840" s="13">
        <v>1</v>
      </c>
      <c r="B1840" s="14">
        <v>-20488</v>
      </c>
      <c r="C1840" s="14">
        <v>8064</v>
      </c>
      <c r="D1840" s="14">
        <v>-7584</v>
      </c>
      <c r="E1840" s="14">
        <v>-8589</v>
      </c>
      <c r="F1840" s="14">
        <v>10370</v>
      </c>
      <c r="G1840" s="14">
        <v>6564</v>
      </c>
      <c r="H1840" s="14">
        <v>272</v>
      </c>
      <c r="I1840" s="14">
        <v>43</v>
      </c>
      <c r="J1840" s="14">
        <v>-29</v>
      </c>
      <c r="K1840" s="14">
        <v>-9760</v>
      </c>
      <c r="L1840" s="14">
        <v>-14064</v>
      </c>
      <c r="M1840" s="14">
        <v>-12528</v>
      </c>
      <c r="N1840" s="14">
        <v>-9801</v>
      </c>
      <c r="O1840" s="14">
        <v>8749</v>
      </c>
      <c r="P1840" s="14">
        <v>-5070</v>
      </c>
      <c r="Q1840" s="14">
        <v>278</v>
      </c>
      <c r="R1840" s="14">
        <v>-142</v>
      </c>
      <c r="S1840" s="16">
        <v>-89</v>
      </c>
    </row>
    <row r="1841" spans="1:19" x14ac:dyDescent="0.25">
      <c r="A1841" s="11">
        <v>1</v>
      </c>
      <c r="B1841" s="12">
        <v>-15112</v>
      </c>
      <c r="C1841" s="12">
        <v>-3784</v>
      </c>
      <c r="D1841" s="12">
        <v>-3016</v>
      </c>
      <c r="E1841" s="12">
        <v>-3375</v>
      </c>
      <c r="F1841" s="12">
        <v>5258</v>
      </c>
      <c r="G1841" s="12">
        <v>3328</v>
      </c>
      <c r="H1841" s="12">
        <v>281</v>
      </c>
      <c r="I1841" s="12">
        <v>76</v>
      </c>
      <c r="J1841" s="12">
        <v>-69</v>
      </c>
      <c r="K1841" s="12">
        <v>-19624</v>
      </c>
      <c r="L1841" s="12">
        <v>-2592</v>
      </c>
      <c r="M1841" s="12">
        <v>-4272</v>
      </c>
      <c r="N1841" s="12">
        <v>-12719</v>
      </c>
      <c r="O1841" s="12">
        <v>-30038</v>
      </c>
      <c r="P1841" s="12">
        <v>32767</v>
      </c>
      <c r="Q1841" s="12">
        <v>407</v>
      </c>
      <c r="R1841" s="12">
        <v>40</v>
      </c>
      <c r="S1841" s="15">
        <v>19</v>
      </c>
    </row>
    <row r="1842" spans="1:19" x14ac:dyDescent="0.25">
      <c r="A1842" s="13">
        <v>1</v>
      </c>
      <c r="B1842" s="14">
        <v>-29352</v>
      </c>
      <c r="C1842" s="14">
        <v>-8400</v>
      </c>
      <c r="D1842" s="14">
        <v>2192</v>
      </c>
      <c r="E1842" s="14">
        <v>-14514</v>
      </c>
      <c r="F1842" s="14">
        <v>18697</v>
      </c>
      <c r="G1842" s="14">
        <v>17033</v>
      </c>
      <c r="H1842" s="14">
        <v>295</v>
      </c>
      <c r="I1842" s="14">
        <v>193</v>
      </c>
      <c r="J1842" s="14">
        <v>-181</v>
      </c>
      <c r="K1842" s="14">
        <v>-20128</v>
      </c>
      <c r="L1842" s="14">
        <v>760</v>
      </c>
      <c r="M1842" s="14">
        <v>-4664</v>
      </c>
      <c r="N1842" s="14">
        <v>-23306</v>
      </c>
      <c r="O1842" s="14">
        <v>18517</v>
      </c>
      <c r="P1842" s="14">
        <v>-12996</v>
      </c>
      <c r="Q1842" s="14">
        <v>407</v>
      </c>
      <c r="R1842" s="14">
        <v>85</v>
      </c>
      <c r="S1842" s="16">
        <v>119</v>
      </c>
    </row>
    <row r="1843" spans="1:19" x14ac:dyDescent="0.25">
      <c r="A1843" s="11">
        <v>1</v>
      </c>
      <c r="B1843" s="12">
        <v>-1376</v>
      </c>
      <c r="C1843" s="12">
        <v>2088</v>
      </c>
      <c r="D1843" s="12">
        <v>2688</v>
      </c>
      <c r="E1843" s="12">
        <v>-3165</v>
      </c>
      <c r="F1843" s="12">
        <v>-8936</v>
      </c>
      <c r="G1843" s="12">
        <v>-21589</v>
      </c>
      <c r="H1843" s="12">
        <v>353</v>
      </c>
      <c r="I1843" s="12">
        <v>261</v>
      </c>
      <c r="J1843" s="12">
        <v>-224</v>
      </c>
      <c r="K1843" s="12">
        <v>-15216</v>
      </c>
      <c r="L1843" s="12">
        <v>2584</v>
      </c>
      <c r="M1843" s="12">
        <v>-3256</v>
      </c>
      <c r="N1843" s="12">
        <v>-6603</v>
      </c>
      <c r="O1843" s="12">
        <v>4557</v>
      </c>
      <c r="P1843" s="12">
        <v>-3837</v>
      </c>
      <c r="Q1843" s="12">
        <v>463</v>
      </c>
      <c r="R1843" s="12">
        <v>22</v>
      </c>
      <c r="S1843" s="15">
        <v>40</v>
      </c>
    </row>
    <row r="1844" spans="1:19" x14ac:dyDescent="0.25">
      <c r="A1844" s="13">
        <v>1</v>
      </c>
      <c r="B1844" s="14">
        <v>-21544</v>
      </c>
      <c r="C1844" s="14">
        <v>5120</v>
      </c>
      <c r="D1844" s="14">
        <v>-15896</v>
      </c>
      <c r="E1844" s="14">
        <v>8081</v>
      </c>
      <c r="F1844" s="14">
        <v>-26937</v>
      </c>
      <c r="G1844" s="14">
        <v>-24413</v>
      </c>
      <c r="H1844" s="14">
        <v>265</v>
      </c>
      <c r="I1844" s="14">
        <v>-159</v>
      </c>
      <c r="J1844" s="14">
        <v>98</v>
      </c>
      <c r="K1844" s="14">
        <v>-16568</v>
      </c>
      <c r="L1844" s="14">
        <v>-2184</v>
      </c>
      <c r="M1844" s="14">
        <v>-3920</v>
      </c>
      <c r="N1844" s="14">
        <v>1105</v>
      </c>
      <c r="O1844" s="14">
        <v>5950</v>
      </c>
      <c r="P1844" s="14">
        <v>-6158</v>
      </c>
      <c r="Q1844" s="14">
        <v>477</v>
      </c>
      <c r="R1844" s="14">
        <v>-3</v>
      </c>
      <c r="S1844" s="16">
        <v>-8</v>
      </c>
    </row>
    <row r="1845" spans="1:19" x14ac:dyDescent="0.25">
      <c r="A1845" s="11">
        <v>2</v>
      </c>
      <c r="B1845" s="12">
        <v>-15944</v>
      </c>
      <c r="C1845" s="12">
        <v>-3896</v>
      </c>
      <c r="D1845" s="12">
        <v>824</v>
      </c>
      <c r="E1845" s="12">
        <v>1770</v>
      </c>
      <c r="F1845" s="12">
        <v>3671</v>
      </c>
      <c r="G1845" s="12">
        <v>5573</v>
      </c>
      <c r="H1845" s="12">
        <v>367</v>
      </c>
      <c r="I1845" s="12">
        <v>-43</v>
      </c>
      <c r="J1845" s="12">
        <v>24</v>
      </c>
      <c r="K1845" s="12">
        <v>-16672</v>
      </c>
      <c r="L1845" s="12">
        <v>-5472</v>
      </c>
      <c r="M1845" s="12">
        <v>-4080</v>
      </c>
      <c r="N1845" s="12">
        <v>-113</v>
      </c>
      <c r="O1845" s="12">
        <v>2710</v>
      </c>
      <c r="P1845" s="12">
        <v>-2038</v>
      </c>
      <c r="Q1845" s="12">
        <v>444</v>
      </c>
      <c r="R1845" s="12">
        <v>-2</v>
      </c>
      <c r="S1845" s="15">
        <v>124</v>
      </c>
    </row>
    <row r="1846" spans="1:19" x14ac:dyDescent="0.25">
      <c r="A1846" s="13">
        <v>2</v>
      </c>
      <c r="B1846" s="14">
        <v>-17144</v>
      </c>
      <c r="C1846" s="14">
        <v>2088</v>
      </c>
      <c r="D1846" s="14">
        <v>-4536</v>
      </c>
      <c r="E1846" s="14">
        <v>-7476</v>
      </c>
      <c r="F1846" s="14">
        <v>5856</v>
      </c>
      <c r="G1846" s="14">
        <v>11677</v>
      </c>
      <c r="H1846" s="14">
        <v>416</v>
      </c>
      <c r="I1846" s="14">
        <v>88</v>
      </c>
      <c r="J1846" s="14">
        <v>-60</v>
      </c>
      <c r="K1846" s="14">
        <v>-16504</v>
      </c>
      <c r="L1846" s="14">
        <v>1128</v>
      </c>
      <c r="M1846" s="14">
        <v>-5456</v>
      </c>
      <c r="N1846" s="14">
        <v>3668</v>
      </c>
      <c r="O1846" s="14">
        <v>4038</v>
      </c>
      <c r="P1846" s="14">
        <v>-655</v>
      </c>
      <c r="Q1846" s="14">
        <v>453</v>
      </c>
      <c r="R1846" s="14">
        <v>10</v>
      </c>
      <c r="S1846" s="16">
        <v>93</v>
      </c>
    </row>
    <row r="1847" spans="1:19" x14ac:dyDescent="0.25">
      <c r="A1847" s="11">
        <v>2</v>
      </c>
      <c r="B1847" s="12">
        <v>-15648</v>
      </c>
      <c r="C1847" s="12">
        <v>1864</v>
      </c>
      <c r="D1847" s="12">
        <v>344</v>
      </c>
      <c r="E1847" s="12">
        <v>15182</v>
      </c>
      <c r="F1847" s="12">
        <v>-13007</v>
      </c>
      <c r="G1847" s="12">
        <v>-15516</v>
      </c>
      <c r="H1847" s="12">
        <v>373</v>
      </c>
      <c r="I1847" s="12">
        <v>1</v>
      </c>
      <c r="J1847" s="12">
        <v>11</v>
      </c>
      <c r="K1847" s="12">
        <v>-15160</v>
      </c>
      <c r="L1847" s="12">
        <v>-1512</v>
      </c>
      <c r="M1847" s="12">
        <v>-5352</v>
      </c>
      <c r="N1847" s="12">
        <v>423</v>
      </c>
      <c r="O1847" s="12">
        <v>2680</v>
      </c>
      <c r="P1847" s="12">
        <v>-2829</v>
      </c>
      <c r="Q1847" s="12">
        <v>471</v>
      </c>
      <c r="R1847" s="12">
        <v>-2</v>
      </c>
      <c r="S1847" s="15">
        <v>59</v>
      </c>
    </row>
    <row r="1848" spans="1:19" x14ac:dyDescent="0.25">
      <c r="A1848" s="13">
        <v>2</v>
      </c>
      <c r="B1848" s="14">
        <v>-11616</v>
      </c>
      <c r="C1848" s="14">
        <v>3824</v>
      </c>
      <c r="D1848" s="14">
        <v>-1056</v>
      </c>
      <c r="E1848" s="14">
        <v>-10500</v>
      </c>
      <c r="F1848" s="14">
        <v>-3594</v>
      </c>
      <c r="G1848" s="14">
        <v>-6648</v>
      </c>
      <c r="H1848" s="14">
        <v>266</v>
      </c>
      <c r="I1848" s="14">
        <v>-137</v>
      </c>
      <c r="J1848" s="14">
        <v>91</v>
      </c>
      <c r="K1848" s="14">
        <v>-12624</v>
      </c>
      <c r="L1848" s="14">
        <v>-10032</v>
      </c>
      <c r="M1848" s="14">
        <v>-9272</v>
      </c>
      <c r="N1848" s="14">
        <v>3240</v>
      </c>
      <c r="O1848" s="14">
        <v>12014</v>
      </c>
      <c r="P1848" s="14">
        <v>-10482</v>
      </c>
      <c r="Q1848" s="14">
        <v>478</v>
      </c>
      <c r="R1848" s="14">
        <v>-90</v>
      </c>
      <c r="S1848" s="16">
        <v>-11</v>
      </c>
    </row>
    <row r="1849" spans="1:19" x14ac:dyDescent="0.25">
      <c r="A1849" s="11">
        <v>2</v>
      </c>
      <c r="B1849" s="12">
        <v>-22968</v>
      </c>
      <c r="C1849" s="12">
        <v>1240</v>
      </c>
      <c r="D1849" s="12">
        <v>392</v>
      </c>
      <c r="E1849" s="12">
        <v>-10741</v>
      </c>
      <c r="F1849" s="12">
        <v>13804</v>
      </c>
      <c r="G1849" s="12">
        <v>4738</v>
      </c>
      <c r="H1849" s="12">
        <v>351</v>
      </c>
      <c r="I1849" s="12">
        <v>-81</v>
      </c>
      <c r="J1849" s="12">
        <v>-18</v>
      </c>
      <c r="K1849" s="12">
        <v>-15552</v>
      </c>
      <c r="L1849" s="12">
        <v>-5472</v>
      </c>
      <c r="M1849" s="12">
        <v>-4512</v>
      </c>
      <c r="N1849" s="12">
        <v>3548</v>
      </c>
      <c r="O1849" s="12">
        <v>9495</v>
      </c>
      <c r="P1849" s="12">
        <v>-19010</v>
      </c>
      <c r="Q1849" s="12">
        <v>366</v>
      </c>
      <c r="R1849" s="12">
        <v>-270</v>
      </c>
      <c r="S1849" s="15">
        <v>-80</v>
      </c>
    </row>
    <row r="1850" spans="1:19" x14ac:dyDescent="0.25">
      <c r="A1850" s="13">
        <v>2</v>
      </c>
      <c r="B1850" s="14">
        <v>-15792</v>
      </c>
      <c r="C1850" s="14">
        <v>2048</v>
      </c>
      <c r="D1850" s="14">
        <v>-4840</v>
      </c>
      <c r="E1850" s="14">
        <v>4637</v>
      </c>
      <c r="F1850" s="14">
        <v>-478</v>
      </c>
      <c r="G1850" s="14">
        <v>931</v>
      </c>
      <c r="H1850" s="14">
        <v>376</v>
      </c>
      <c r="I1850" s="14">
        <v>-47</v>
      </c>
      <c r="J1850" s="14">
        <v>-47</v>
      </c>
      <c r="K1850" s="14">
        <v>-7312</v>
      </c>
      <c r="L1850" s="14">
        <v>-3128</v>
      </c>
      <c r="M1850" s="14">
        <v>-3224</v>
      </c>
      <c r="N1850" s="14">
        <v>9407</v>
      </c>
      <c r="O1850" s="14">
        <v>-31811</v>
      </c>
      <c r="P1850" s="14">
        <v>32767</v>
      </c>
      <c r="Q1850" s="14">
        <v>419</v>
      </c>
      <c r="R1850" s="14">
        <v>-125</v>
      </c>
      <c r="S1850" s="16">
        <v>90</v>
      </c>
    </row>
    <row r="1851" spans="1:19" x14ac:dyDescent="0.25">
      <c r="A1851" s="11">
        <v>2</v>
      </c>
      <c r="B1851" s="12">
        <v>-13472</v>
      </c>
      <c r="C1851" s="12">
        <v>-680</v>
      </c>
      <c r="D1851" s="12">
        <v>-5784</v>
      </c>
      <c r="E1851" s="12">
        <v>-7378</v>
      </c>
      <c r="F1851" s="12">
        <v>13567</v>
      </c>
      <c r="G1851" s="12">
        <v>9987</v>
      </c>
      <c r="H1851" s="12">
        <v>396</v>
      </c>
      <c r="I1851" s="12">
        <v>52</v>
      </c>
      <c r="J1851" s="12">
        <v>-141</v>
      </c>
      <c r="K1851" s="12">
        <v>-10640</v>
      </c>
      <c r="L1851" s="12">
        <v>-7592</v>
      </c>
      <c r="M1851" s="12">
        <v>-5368</v>
      </c>
      <c r="N1851" s="12">
        <v>3192</v>
      </c>
      <c r="O1851" s="12">
        <v>-3040</v>
      </c>
      <c r="P1851" s="12">
        <v>13898</v>
      </c>
      <c r="Q1851" s="12">
        <v>253</v>
      </c>
      <c r="R1851" s="12">
        <v>169</v>
      </c>
      <c r="S1851" s="15">
        <v>240</v>
      </c>
    </row>
    <row r="1852" spans="1:19" x14ac:dyDescent="0.25">
      <c r="A1852" s="13">
        <v>2</v>
      </c>
      <c r="B1852" s="14">
        <v>-32768</v>
      </c>
      <c r="C1852" s="14">
        <v>10032</v>
      </c>
      <c r="D1852" s="14">
        <v>-9912</v>
      </c>
      <c r="E1852" s="14">
        <v>-9159</v>
      </c>
      <c r="F1852" s="14">
        <v>17151</v>
      </c>
      <c r="G1852" s="14">
        <v>21087</v>
      </c>
      <c r="H1852" s="14">
        <v>356</v>
      </c>
      <c r="I1852" s="14">
        <v>225</v>
      </c>
      <c r="J1852" s="14">
        <v>-280</v>
      </c>
      <c r="K1852" s="14">
        <v>-20872</v>
      </c>
      <c r="L1852" s="14">
        <v>6112</v>
      </c>
      <c r="M1852" s="14">
        <v>-11728</v>
      </c>
      <c r="N1852" s="14">
        <v>-12906</v>
      </c>
      <c r="O1852" s="14">
        <v>13784</v>
      </c>
      <c r="P1852" s="14">
        <v>-12745</v>
      </c>
      <c r="Q1852" s="14">
        <v>381</v>
      </c>
      <c r="R1852" s="14">
        <v>129</v>
      </c>
      <c r="S1852" s="16">
        <v>132</v>
      </c>
    </row>
    <row r="1853" spans="1:19" x14ac:dyDescent="0.25">
      <c r="A1853" s="11">
        <v>2</v>
      </c>
      <c r="B1853" s="12">
        <v>-6632</v>
      </c>
      <c r="C1853" s="12">
        <v>1720</v>
      </c>
      <c r="D1853" s="12">
        <v>-6232</v>
      </c>
      <c r="E1853" s="12">
        <v>-11749</v>
      </c>
      <c r="F1853" s="12">
        <v>-32768</v>
      </c>
      <c r="G1853" s="12">
        <v>-23100</v>
      </c>
      <c r="H1853" s="12">
        <v>392</v>
      </c>
      <c r="I1853" s="12">
        <v>108</v>
      </c>
      <c r="J1853" s="12">
        <v>-71</v>
      </c>
      <c r="K1853" s="12">
        <v>-15944</v>
      </c>
      <c r="L1853" s="12">
        <v>-2072</v>
      </c>
      <c r="M1853" s="12">
        <v>-6264</v>
      </c>
      <c r="N1853" s="12">
        <v>-3981</v>
      </c>
      <c r="O1853" s="12">
        <v>3172</v>
      </c>
      <c r="P1853" s="12">
        <v>-2796</v>
      </c>
      <c r="Q1853" s="12">
        <v>424</v>
      </c>
      <c r="R1853" s="12">
        <v>52</v>
      </c>
      <c r="S1853" s="15">
        <v>102</v>
      </c>
    </row>
    <row r="1854" spans="1:19" x14ac:dyDescent="0.25">
      <c r="A1854" s="13">
        <v>2</v>
      </c>
      <c r="B1854" s="14">
        <v>-10376</v>
      </c>
      <c r="C1854" s="14">
        <v>2384</v>
      </c>
      <c r="D1854" s="14">
        <v>-3296</v>
      </c>
      <c r="E1854" s="14">
        <v>-30045</v>
      </c>
      <c r="F1854" s="14">
        <v>892</v>
      </c>
      <c r="G1854" s="14">
        <v>-201</v>
      </c>
      <c r="H1854" s="14">
        <v>226</v>
      </c>
      <c r="I1854" s="14">
        <v>-150</v>
      </c>
      <c r="J1854" s="14">
        <v>69</v>
      </c>
      <c r="K1854" s="14">
        <v>-11736</v>
      </c>
      <c r="L1854" s="14">
        <v>-4936</v>
      </c>
      <c r="M1854" s="14">
        <v>-9736</v>
      </c>
      <c r="N1854" s="14">
        <v>5083</v>
      </c>
      <c r="O1854" s="14">
        <v>12708</v>
      </c>
      <c r="P1854" s="14">
        <v>-9646</v>
      </c>
      <c r="Q1854" s="14">
        <v>445</v>
      </c>
      <c r="R1854" s="14">
        <v>-1</v>
      </c>
      <c r="S1854" s="16">
        <v>22</v>
      </c>
    </row>
    <row r="1855" spans="1:19" x14ac:dyDescent="0.25">
      <c r="A1855" s="11">
        <v>2</v>
      </c>
      <c r="B1855" s="12">
        <v>-10608</v>
      </c>
      <c r="C1855" s="12">
        <v>24504</v>
      </c>
      <c r="D1855" s="12">
        <v>-18800</v>
      </c>
      <c r="E1855" s="12">
        <v>4489</v>
      </c>
      <c r="F1855" s="12">
        <v>12741</v>
      </c>
      <c r="G1855" s="12">
        <v>6697</v>
      </c>
      <c r="H1855" s="12">
        <v>321</v>
      </c>
      <c r="I1855" s="12">
        <v>-42</v>
      </c>
      <c r="J1855" s="12">
        <v>-28</v>
      </c>
      <c r="K1855" s="12">
        <v>-4312</v>
      </c>
      <c r="L1855" s="12">
        <v>-2448</v>
      </c>
      <c r="M1855" s="12">
        <v>464</v>
      </c>
      <c r="N1855" s="12">
        <v>2676</v>
      </c>
      <c r="O1855" s="12">
        <v>-21678</v>
      </c>
      <c r="P1855" s="12">
        <v>18163</v>
      </c>
      <c r="Q1855" s="12">
        <v>396</v>
      </c>
      <c r="R1855" s="12">
        <v>-149</v>
      </c>
      <c r="S1855" s="15">
        <v>-22</v>
      </c>
    </row>
    <row r="1856" spans="1:19" x14ac:dyDescent="0.25">
      <c r="A1856" s="13">
        <v>2</v>
      </c>
      <c r="B1856" s="14">
        <v>-13872</v>
      </c>
      <c r="C1856" s="14">
        <v>1856</v>
      </c>
      <c r="D1856" s="14">
        <v>-5008</v>
      </c>
      <c r="E1856" s="14">
        <v>2648</v>
      </c>
      <c r="F1856" s="14">
        <v>7593</v>
      </c>
      <c r="G1856" s="14">
        <v>8391</v>
      </c>
      <c r="H1856" s="14">
        <v>347</v>
      </c>
      <c r="I1856" s="14">
        <v>10</v>
      </c>
      <c r="J1856" s="14">
        <v>-73</v>
      </c>
      <c r="K1856" s="14">
        <v>-26104</v>
      </c>
      <c r="L1856" s="14">
        <v>-17560</v>
      </c>
      <c r="M1856" s="14">
        <v>-11408</v>
      </c>
      <c r="N1856" s="14">
        <v>-10924</v>
      </c>
      <c r="O1856" s="14">
        <v>-20905</v>
      </c>
      <c r="P1856" s="14">
        <v>31771</v>
      </c>
      <c r="Q1856" s="14">
        <v>280</v>
      </c>
      <c r="R1856" s="14">
        <v>96</v>
      </c>
      <c r="S1856" s="16">
        <v>202</v>
      </c>
    </row>
    <row r="1857" spans="1:19" x14ac:dyDescent="0.25">
      <c r="A1857" s="11">
        <v>2</v>
      </c>
      <c r="B1857" s="12">
        <v>-32768</v>
      </c>
      <c r="C1857" s="12">
        <v>5104</v>
      </c>
      <c r="D1857" s="12">
        <v>-11952</v>
      </c>
      <c r="E1857" s="12">
        <v>-9393</v>
      </c>
      <c r="F1857" s="12">
        <v>17191</v>
      </c>
      <c r="G1857" s="12">
        <v>22130</v>
      </c>
      <c r="H1857" s="12">
        <v>337</v>
      </c>
      <c r="I1857" s="12">
        <v>188</v>
      </c>
      <c r="J1857" s="12">
        <v>-220</v>
      </c>
      <c r="K1857" s="12">
        <v>-16960</v>
      </c>
      <c r="L1857" s="12">
        <v>-13408</v>
      </c>
      <c r="M1857" s="12">
        <v>-1648</v>
      </c>
      <c r="N1857" s="12">
        <v>-984</v>
      </c>
      <c r="O1857" s="12">
        <v>15579</v>
      </c>
      <c r="P1857" s="12">
        <v>-9953</v>
      </c>
      <c r="Q1857" s="12">
        <v>344</v>
      </c>
      <c r="R1857" s="12">
        <v>59</v>
      </c>
      <c r="S1857" s="15">
        <v>139</v>
      </c>
    </row>
    <row r="1858" spans="1:19" x14ac:dyDescent="0.25">
      <c r="A1858" s="13">
        <v>2</v>
      </c>
      <c r="B1858" s="14">
        <v>-6280</v>
      </c>
      <c r="C1858" s="14">
        <v>2280</v>
      </c>
      <c r="D1858" s="14">
        <v>-6968</v>
      </c>
      <c r="E1858" s="14">
        <v>-7747</v>
      </c>
      <c r="F1858" s="14">
        <v>-32768</v>
      </c>
      <c r="G1858" s="14">
        <v>-25567</v>
      </c>
      <c r="H1858" s="14">
        <v>345</v>
      </c>
      <c r="I1858" s="14">
        <v>95</v>
      </c>
      <c r="J1858" s="14">
        <v>-71</v>
      </c>
      <c r="K1858" s="14">
        <v>-14344</v>
      </c>
      <c r="L1858" s="14">
        <v>-1840</v>
      </c>
      <c r="M1858" s="14">
        <v>-6176</v>
      </c>
      <c r="N1858" s="14">
        <v>1356</v>
      </c>
      <c r="O1858" s="14">
        <v>3360</v>
      </c>
      <c r="P1858" s="14">
        <v>-869</v>
      </c>
      <c r="Q1858" s="14">
        <v>374</v>
      </c>
      <c r="R1858" s="14">
        <v>21</v>
      </c>
      <c r="S1858" s="16">
        <v>82</v>
      </c>
    </row>
    <row r="1859" spans="1:19" x14ac:dyDescent="0.25">
      <c r="A1859" s="11">
        <v>2</v>
      </c>
      <c r="B1859" s="12">
        <v>-11976</v>
      </c>
      <c r="C1859" s="12">
        <v>11328</v>
      </c>
      <c r="D1859" s="12">
        <v>-7728</v>
      </c>
      <c r="E1859" s="12">
        <v>-28253</v>
      </c>
      <c r="F1859" s="12">
        <v>-428</v>
      </c>
      <c r="G1859" s="12">
        <v>-9980</v>
      </c>
      <c r="H1859" s="12">
        <v>186</v>
      </c>
      <c r="I1859" s="12">
        <v>-117</v>
      </c>
      <c r="J1859" s="12">
        <v>50</v>
      </c>
      <c r="K1859" s="12">
        <v>-14432</v>
      </c>
      <c r="L1859" s="12">
        <v>-600</v>
      </c>
      <c r="M1859" s="12">
        <v>-8984</v>
      </c>
      <c r="N1859" s="12">
        <v>14147</v>
      </c>
      <c r="O1859" s="12">
        <v>14253</v>
      </c>
      <c r="P1859" s="12">
        <v>-7848</v>
      </c>
      <c r="Q1859" s="12">
        <v>390</v>
      </c>
      <c r="R1859" s="12">
        <v>-7</v>
      </c>
      <c r="S1859" s="15">
        <v>2</v>
      </c>
    </row>
    <row r="1860" spans="1:19" x14ac:dyDescent="0.25">
      <c r="A1860" s="13">
        <v>2</v>
      </c>
      <c r="B1860" s="14">
        <v>-16064</v>
      </c>
      <c r="C1860" s="14">
        <v>2392</v>
      </c>
      <c r="D1860" s="14">
        <v>-9040</v>
      </c>
      <c r="E1860" s="14">
        <v>1829</v>
      </c>
      <c r="F1860" s="14">
        <v>12251</v>
      </c>
      <c r="G1860" s="14">
        <v>18037</v>
      </c>
      <c r="H1860" s="14">
        <v>258</v>
      </c>
      <c r="I1860" s="14">
        <v>-37</v>
      </c>
      <c r="J1860" s="14">
        <v>-42</v>
      </c>
      <c r="K1860" s="14">
        <v>-7952</v>
      </c>
      <c r="L1860" s="14">
        <v>-10408</v>
      </c>
      <c r="M1860" s="14">
        <v>-15760</v>
      </c>
      <c r="N1860" s="14">
        <v>-13953</v>
      </c>
      <c r="O1860" s="14">
        <v>1004</v>
      </c>
      <c r="P1860" s="14">
        <v>-18994</v>
      </c>
      <c r="Q1860" s="14">
        <v>339</v>
      </c>
      <c r="R1860" s="14">
        <v>-162</v>
      </c>
      <c r="S1860" s="16">
        <v>-70</v>
      </c>
    </row>
    <row r="1861" spans="1:19" x14ac:dyDescent="0.25">
      <c r="A1861" s="11">
        <v>2</v>
      </c>
      <c r="B1861" s="12">
        <v>-14200</v>
      </c>
      <c r="C1861" s="12">
        <v>-3008</v>
      </c>
      <c r="D1861" s="12">
        <v>-4368</v>
      </c>
      <c r="E1861" s="12">
        <v>327</v>
      </c>
      <c r="F1861" s="12">
        <v>6336</v>
      </c>
      <c r="G1861" s="12">
        <v>5867</v>
      </c>
      <c r="H1861" s="12">
        <v>295</v>
      </c>
      <c r="I1861" s="12">
        <v>7</v>
      </c>
      <c r="J1861" s="12">
        <v>-71</v>
      </c>
      <c r="K1861" s="12">
        <v>-9440</v>
      </c>
      <c r="L1861" s="12">
        <v>-3040</v>
      </c>
      <c r="M1861" s="12">
        <v>-5112</v>
      </c>
      <c r="N1861" s="12">
        <v>3249</v>
      </c>
      <c r="O1861" s="12">
        <v>-32768</v>
      </c>
      <c r="P1861" s="12">
        <v>32767</v>
      </c>
      <c r="Q1861" s="12">
        <v>325</v>
      </c>
      <c r="R1861" s="12">
        <v>-49</v>
      </c>
      <c r="S1861" s="15">
        <v>108</v>
      </c>
    </row>
    <row r="1862" spans="1:19" x14ac:dyDescent="0.25">
      <c r="A1862" s="13">
        <v>2</v>
      </c>
      <c r="B1862" s="14">
        <v>-27440</v>
      </c>
      <c r="C1862" s="14">
        <v>3736</v>
      </c>
      <c r="D1862" s="14">
        <v>-10048</v>
      </c>
      <c r="E1862" s="14">
        <v>-14838</v>
      </c>
      <c r="F1862" s="14">
        <v>18329</v>
      </c>
      <c r="G1862" s="14">
        <v>14171</v>
      </c>
      <c r="H1862" s="14">
        <v>298</v>
      </c>
      <c r="I1862" s="14">
        <v>130</v>
      </c>
      <c r="J1862" s="14">
        <v>-204</v>
      </c>
      <c r="K1862" s="14">
        <v>-10200</v>
      </c>
      <c r="L1862" s="14">
        <v>-15152</v>
      </c>
      <c r="M1862" s="14">
        <v>-8032</v>
      </c>
      <c r="N1862" s="14">
        <v>9455</v>
      </c>
      <c r="O1862" s="14">
        <v>11600</v>
      </c>
      <c r="P1862" s="14">
        <v>-9373</v>
      </c>
      <c r="Q1862" s="14">
        <v>266</v>
      </c>
      <c r="R1862" s="14">
        <v>33</v>
      </c>
      <c r="S1862" s="16">
        <v>180</v>
      </c>
    </row>
    <row r="1863" spans="1:19" x14ac:dyDescent="0.25">
      <c r="A1863" s="11">
        <v>2</v>
      </c>
      <c r="B1863" s="12">
        <v>-4112</v>
      </c>
      <c r="C1863" s="12">
        <v>8040</v>
      </c>
      <c r="D1863" s="12">
        <v>-5328</v>
      </c>
      <c r="E1863" s="12">
        <v>-10731</v>
      </c>
      <c r="F1863" s="12">
        <v>-27561</v>
      </c>
      <c r="G1863" s="12">
        <v>-19049</v>
      </c>
      <c r="H1863" s="12">
        <v>307</v>
      </c>
      <c r="I1863" s="12">
        <v>165</v>
      </c>
      <c r="J1863" s="12">
        <v>-171</v>
      </c>
      <c r="K1863" s="12">
        <v>-14696</v>
      </c>
      <c r="L1863" s="12">
        <v>-3416</v>
      </c>
      <c r="M1863" s="12">
        <v>-5184</v>
      </c>
      <c r="N1863" s="12">
        <v>-570</v>
      </c>
      <c r="O1863" s="12">
        <v>1222</v>
      </c>
      <c r="P1863" s="12">
        <v>-1633</v>
      </c>
      <c r="Q1863" s="12">
        <v>333</v>
      </c>
      <c r="R1863" s="12">
        <v>-57</v>
      </c>
      <c r="S1863" s="15">
        <v>88</v>
      </c>
    </row>
    <row r="1864" spans="1:19" x14ac:dyDescent="0.25">
      <c r="A1864" s="13">
        <v>2</v>
      </c>
      <c r="B1864" s="14">
        <v>-15128</v>
      </c>
      <c r="C1864" s="14">
        <v>10696</v>
      </c>
      <c r="D1864" s="14">
        <v>-12768</v>
      </c>
      <c r="E1864" s="14">
        <v>13182</v>
      </c>
      <c r="F1864" s="14">
        <v>-13214</v>
      </c>
      <c r="G1864" s="14">
        <v>-17583</v>
      </c>
      <c r="H1864" s="14">
        <v>208</v>
      </c>
      <c r="I1864" s="14">
        <v>-65</v>
      </c>
      <c r="J1864" s="14">
        <v>20</v>
      </c>
      <c r="K1864" s="14">
        <v>-13792</v>
      </c>
      <c r="L1864" s="14">
        <v>-2424</v>
      </c>
      <c r="M1864" s="14">
        <v>-7440</v>
      </c>
      <c r="N1864" s="14">
        <v>9322</v>
      </c>
      <c r="O1864" s="14">
        <v>16543</v>
      </c>
      <c r="P1864" s="14">
        <v>-13312</v>
      </c>
      <c r="Q1864" s="14">
        <v>331</v>
      </c>
      <c r="R1864" s="14">
        <v>-110</v>
      </c>
      <c r="S1864" s="16">
        <v>26</v>
      </c>
    </row>
    <row r="1865" spans="1:19" x14ac:dyDescent="0.25">
      <c r="A1865" s="11">
        <v>2</v>
      </c>
      <c r="B1865" s="12">
        <v>-19752</v>
      </c>
      <c r="C1865" s="12">
        <v>-24</v>
      </c>
      <c r="D1865" s="12">
        <v>-11264</v>
      </c>
      <c r="E1865" s="12">
        <v>2806</v>
      </c>
      <c r="F1865" s="12">
        <v>12004</v>
      </c>
      <c r="G1865" s="12">
        <v>3581</v>
      </c>
      <c r="H1865" s="12">
        <v>258</v>
      </c>
      <c r="I1865" s="12">
        <v>-3</v>
      </c>
      <c r="J1865" s="12">
        <v>-87</v>
      </c>
      <c r="K1865" s="12">
        <v>4616</v>
      </c>
      <c r="L1865" s="12">
        <v>3184</v>
      </c>
      <c r="M1865" s="12">
        <v>-13792</v>
      </c>
      <c r="N1865" s="12">
        <v>-18807</v>
      </c>
      <c r="O1865" s="12">
        <v>729</v>
      </c>
      <c r="P1865" s="12">
        <v>-12636</v>
      </c>
      <c r="Q1865" s="12">
        <v>264</v>
      </c>
      <c r="R1865" s="12">
        <v>-218</v>
      </c>
      <c r="S1865" s="15">
        <v>-31</v>
      </c>
    </row>
    <row r="1866" spans="1:19" x14ac:dyDescent="0.25">
      <c r="A1866" s="13">
        <v>2</v>
      </c>
      <c r="B1866" s="14">
        <v>-13384</v>
      </c>
      <c r="C1866" s="14">
        <v>-3232</v>
      </c>
      <c r="D1866" s="14">
        <v>-1800</v>
      </c>
      <c r="E1866" s="14">
        <v>-1842</v>
      </c>
      <c r="F1866" s="14">
        <v>4255</v>
      </c>
      <c r="G1866" s="14">
        <v>2610</v>
      </c>
      <c r="H1866" s="14">
        <v>270</v>
      </c>
      <c r="I1866" s="14">
        <v>18</v>
      </c>
      <c r="J1866" s="14">
        <v>-107</v>
      </c>
      <c r="K1866" s="14">
        <v>-17216</v>
      </c>
      <c r="L1866" s="14">
        <v>-8544</v>
      </c>
      <c r="M1866" s="14">
        <v>-7168</v>
      </c>
      <c r="N1866" s="14">
        <v>-4762</v>
      </c>
      <c r="O1866" s="14">
        <v>-29288</v>
      </c>
      <c r="P1866" s="14">
        <v>32767</v>
      </c>
      <c r="Q1866" s="14">
        <v>316</v>
      </c>
      <c r="R1866" s="14">
        <v>-50</v>
      </c>
      <c r="S1866" s="16">
        <v>119</v>
      </c>
    </row>
    <row r="1867" spans="1:19" x14ac:dyDescent="0.25">
      <c r="A1867" s="11">
        <v>2</v>
      </c>
      <c r="B1867" s="12">
        <v>-18600</v>
      </c>
      <c r="C1867" s="12">
        <v>3248</v>
      </c>
      <c r="D1867" s="12">
        <v>-10880</v>
      </c>
      <c r="E1867" s="12">
        <v>-9515</v>
      </c>
      <c r="F1867" s="12">
        <v>17294</v>
      </c>
      <c r="G1867" s="12">
        <v>14870</v>
      </c>
      <c r="H1867" s="12">
        <v>255</v>
      </c>
      <c r="I1867" s="12">
        <v>139</v>
      </c>
      <c r="J1867" s="12">
        <v>-218</v>
      </c>
      <c r="K1867" s="12">
        <v>-11968</v>
      </c>
      <c r="L1867" s="12">
        <v>-10696</v>
      </c>
      <c r="M1867" s="12">
        <v>-17720</v>
      </c>
      <c r="N1867" s="12">
        <v>18751</v>
      </c>
      <c r="O1867" s="12">
        <v>18176</v>
      </c>
      <c r="P1867" s="12">
        <v>-22603</v>
      </c>
      <c r="Q1867" s="12">
        <v>323</v>
      </c>
      <c r="R1867" s="12">
        <v>42</v>
      </c>
      <c r="S1867" s="15">
        <v>133</v>
      </c>
    </row>
    <row r="1868" spans="1:19" x14ac:dyDescent="0.25">
      <c r="A1868" s="13">
        <v>2</v>
      </c>
      <c r="B1868" s="14">
        <v>-5424</v>
      </c>
      <c r="C1868" s="14">
        <v>8592</v>
      </c>
      <c r="D1868" s="14">
        <v>1136</v>
      </c>
      <c r="E1868" s="14">
        <v>-22967</v>
      </c>
      <c r="F1868" s="14">
        <v>-32768</v>
      </c>
      <c r="G1868" s="14">
        <v>-19733</v>
      </c>
      <c r="H1868" s="14">
        <v>288</v>
      </c>
      <c r="I1868" s="14">
        <v>168</v>
      </c>
      <c r="J1868" s="14">
        <v>-199</v>
      </c>
      <c r="K1868" s="14">
        <v>-16552</v>
      </c>
      <c r="L1868" s="14">
        <v>-6288</v>
      </c>
      <c r="M1868" s="14">
        <v>-11256</v>
      </c>
      <c r="N1868" s="14">
        <v>5789</v>
      </c>
      <c r="O1868" s="14">
        <v>1726</v>
      </c>
      <c r="P1868" s="14">
        <v>-1035</v>
      </c>
      <c r="Q1868" s="14">
        <v>356</v>
      </c>
      <c r="R1868" s="14">
        <v>-54</v>
      </c>
      <c r="S1868" s="16">
        <v>60</v>
      </c>
    </row>
    <row r="1869" spans="1:19" x14ac:dyDescent="0.25">
      <c r="A1869" s="11">
        <v>2</v>
      </c>
      <c r="B1869" s="12">
        <v>-13728</v>
      </c>
      <c r="C1869" s="12">
        <v>2280</v>
      </c>
      <c r="D1869" s="12">
        <v>-14072</v>
      </c>
      <c r="E1869" s="12">
        <v>11510</v>
      </c>
      <c r="F1869" s="12">
        <v>-4947</v>
      </c>
      <c r="G1869" s="12">
        <v>-10484</v>
      </c>
      <c r="H1869" s="12">
        <v>227</v>
      </c>
      <c r="I1869" s="12">
        <v>-67</v>
      </c>
      <c r="J1869" s="12">
        <v>22</v>
      </c>
      <c r="K1869" s="12">
        <v>-15520</v>
      </c>
      <c r="L1869" s="12">
        <v>2624</v>
      </c>
      <c r="M1869" s="12">
        <v>-3528</v>
      </c>
      <c r="N1869" s="12">
        <v>1946</v>
      </c>
      <c r="O1869" s="12">
        <v>11549</v>
      </c>
      <c r="P1869" s="12">
        <v>-9258</v>
      </c>
      <c r="Q1869" s="12">
        <v>358</v>
      </c>
      <c r="R1869" s="12">
        <v>-67</v>
      </c>
      <c r="S1869" s="15">
        <v>21</v>
      </c>
    </row>
    <row r="1870" spans="1:19" x14ac:dyDescent="0.25">
      <c r="A1870" s="13">
        <v>2</v>
      </c>
      <c r="B1870" s="14">
        <v>-11920</v>
      </c>
      <c r="C1870" s="14">
        <v>7744</v>
      </c>
      <c r="D1870" s="14">
        <v>-14904</v>
      </c>
      <c r="E1870" s="14">
        <v>2854</v>
      </c>
      <c r="F1870" s="14">
        <v>13072</v>
      </c>
      <c r="G1870" s="14">
        <v>5727</v>
      </c>
      <c r="H1870" s="14">
        <v>292</v>
      </c>
      <c r="I1870" s="14">
        <v>15</v>
      </c>
      <c r="J1870" s="14">
        <v>-95</v>
      </c>
      <c r="K1870" s="14">
        <v>10640</v>
      </c>
      <c r="L1870" s="14">
        <v>-9216</v>
      </c>
      <c r="M1870" s="14">
        <v>-1448</v>
      </c>
      <c r="N1870" s="14">
        <v>-5504</v>
      </c>
      <c r="O1870" s="14">
        <v>-16861</v>
      </c>
      <c r="P1870" s="14">
        <v>12498</v>
      </c>
      <c r="Q1870" s="14">
        <v>294</v>
      </c>
      <c r="R1870" s="14">
        <v>-216</v>
      </c>
      <c r="S1870" s="16">
        <v>-45</v>
      </c>
    </row>
    <row r="1871" spans="1:19" x14ac:dyDescent="0.25">
      <c r="A1871" s="11">
        <v>2</v>
      </c>
      <c r="B1871" s="12">
        <v>-14440</v>
      </c>
      <c r="C1871" s="12">
        <v>-4640</v>
      </c>
      <c r="D1871" s="12">
        <v>-2856</v>
      </c>
      <c r="E1871" s="12">
        <v>-1668</v>
      </c>
      <c r="F1871" s="12">
        <v>4343</v>
      </c>
      <c r="G1871" s="12">
        <v>2605</v>
      </c>
      <c r="H1871" s="12">
        <v>290</v>
      </c>
      <c r="I1871" s="12">
        <v>25</v>
      </c>
      <c r="J1871" s="12">
        <v>-100</v>
      </c>
      <c r="K1871" s="12">
        <v>-26024</v>
      </c>
      <c r="L1871" s="12">
        <v>-17168</v>
      </c>
      <c r="M1871" s="12">
        <v>-6744</v>
      </c>
      <c r="N1871" s="12">
        <v>9859</v>
      </c>
      <c r="O1871" s="12">
        <v>-19220</v>
      </c>
      <c r="P1871" s="12">
        <v>32767</v>
      </c>
      <c r="Q1871" s="12">
        <v>282</v>
      </c>
      <c r="R1871" s="12">
        <v>88</v>
      </c>
      <c r="S1871" s="15">
        <v>153</v>
      </c>
    </row>
    <row r="1872" spans="1:19" x14ac:dyDescent="0.25">
      <c r="A1872" s="13">
        <v>2</v>
      </c>
      <c r="B1872" s="14">
        <v>-14072</v>
      </c>
      <c r="C1872" s="14">
        <v>3296</v>
      </c>
      <c r="D1872" s="14">
        <v>-10320</v>
      </c>
      <c r="E1872" s="14">
        <v>-15146</v>
      </c>
      <c r="F1872" s="14">
        <v>18225</v>
      </c>
      <c r="G1872" s="14">
        <v>14967</v>
      </c>
      <c r="H1872" s="14">
        <v>275</v>
      </c>
      <c r="I1872" s="14">
        <v>154</v>
      </c>
      <c r="J1872" s="14">
        <v>-223</v>
      </c>
      <c r="K1872" s="14">
        <v>-22752</v>
      </c>
      <c r="L1872" s="14">
        <v>23896</v>
      </c>
      <c r="M1872" s="14">
        <v>2744</v>
      </c>
      <c r="N1872" s="14">
        <v>-14945</v>
      </c>
      <c r="O1872" s="14">
        <v>16530</v>
      </c>
      <c r="P1872" s="14">
        <v>-18143</v>
      </c>
      <c r="Q1872" s="14">
        <v>321</v>
      </c>
      <c r="R1872" s="14">
        <v>72</v>
      </c>
      <c r="S1872" s="16">
        <v>119</v>
      </c>
    </row>
    <row r="1873" spans="1:19" x14ac:dyDescent="0.25">
      <c r="A1873" s="11">
        <v>2</v>
      </c>
      <c r="B1873" s="12">
        <v>-4240</v>
      </c>
      <c r="C1873" s="12">
        <v>12152</v>
      </c>
      <c r="D1873" s="12">
        <v>320</v>
      </c>
      <c r="E1873" s="12">
        <v>-19926</v>
      </c>
      <c r="F1873" s="12">
        <v>-32768</v>
      </c>
      <c r="G1873" s="12">
        <v>-12214</v>
      </c>
      <c r="H1873" s="12">
        <v>282</v>
      </c>
      <c r="I1873" s="12">
        <v>198</v>
      </c>
      <c r="J1873" s="12">
        <v>-208</v>
      </c>
      <c r="K1873" s="12">
        <v>-15224</v>
      </c>
      <c r="L1873" s="12">
        <v>-2792</v>
      </c>
      <c r="M1873" s="12">
        <v>-6976</v>
      </c>
      <c r="N1873" s="12">
        <v>34</v>
      </c>
      <c r="O1873" s="12">
        <v>-280</v>
      </c>
      <c r="P1873" s="12">
        <v>-3411</v>
      </c>
      <c r="Q1873" s="12">
        <v>358</v>
      </c>
      <c r="R1873" s="12">
        <v>-7</v>
      </c>
      <c r="S1873" s="15">
        <v>69</v>
      </c>
    </row>
    <row r="1874" spans="1:19" x14ac:dyDescent="0.25">
      <c r="A1874" s="13">
        <v>2</v>
      </c>
      <c r="B1874" s="14">
        <v>-19392</v>
      </c>
      <c r="C1874" s="14">
        <v>17616</v>
      </c>
      <c r="D1874" s="14">
        <v>-15936</v>
      </c>
      <c r="E1874" s="14">
        <v>1727</v>
      </c>
      <c r="F1874" s="14">
        <v>-25390</v>
      </c>
      <c r="G1874" s="14">
        <v>-23989</v>
      </c>
      <c r="H1874" s="14">
        <v>206</v>
      </c>
      <c r="I1874" s="14">
        <v>-63</v>
      </c>
      <c r="J1874" s="14">
        <v>40</v>
      </c>
      <c r="K1874" s="14">
        <v>-12656</v>
      </c>
      <c r="L1874" s="14">
        <v>-544</v>
      </c>
      <c r="M1874" s="14">
        <v>-3984</v>
      </c>
      <c r="N1874" s="14">
        <v>3693</v>
      </c>
      <c r="O1874" s="14">
        <v>12296</v>
      </c>
      <c r="P1874" s="14">
        <v>-12040</v>
      </c>
      <c r="Q1874" s="14">
        <v>352</v>
      </c>
      <c r="R1874" s="14">
        <v>-49</v>
      </c>
      <c r="S1874" s="16">
        <v>27</v>
      </c>
    </row>
    <row r="1875" spans="1:19" x14ac:dyDescent="0.25">
      <c r="A1875" s="11">
        <v>2</v>
      </c>
      <c r="B1875" s="12">
        <v>5872</v>
      </c>
      <c r="C1875" s="12">
        <v>6248</v>
      </c>
      <c r="D1875" s="12">
        <v>-18832</v>
      </c>
      <c r="E1875" s="12">
        <v>17737</v>
      </c>
      <c r="F1875" s="12">
        <v>16822</v>
      </c>
      <c r="G1875" s="12">
        <v>6256</v>
      </c>
      <c r="H1875" s="12">
        <v>271</v>
      </c>
      <c r="I1875" s="12">
        <v>9</v>
      </c>
      <c r="J1875" s="12">
        <v>-67</v>
      </c>
      <c r="K1875" s="12">
        <v>-16336</v>
      </c>
      <c r="L1875" s="12">
        <v>-4592</v>
      </c>
      <c r="M1875" s="12">
        <v>-12992</v>
      </c>
      <c r="N1875" s="12">
        <v>-9784</v>
      </c>
      <c r="O1875" s="12">
        <v>1384</v>
      </c>
      <c r="P1875" s="12">
        <v>-23093</v>
      </c>
      <c r="Q1875" s="12">
        <v>283</v>
      </c>
      <c r="R1875" s="12">
        <v>-182</v>
      </c>
      <c r="S1875" s="15">
        <v>-41</v>
      </c>
    </row>
    <row r="1876" spans="1:19" x14ac:dyDescent="0.25">
      <c r="A1876" s="13">
        <v>2</v>
      </c>
      <c r="B1876" s="14">
        <v>-14624</v>
      </c>
      <c r="C1876" s="14">
        <v>-4632</v>
      </c>
      <c r="D1876" s="14">
        <v>-1752</v>
      </c>
      <c r="E1876" s="14">
        <v>2752</v>
      </c>
      <c r="F1876" s="14">
        <v>5125</v>
      </c>
      <c r="G1876" s="14">
        <v>3987</v>
      </c>
      <c r="H1876" s="14">
        <v>271</v>
      </c>
      <c r="I1876" s="14">
        <v>27</v>
      </c>
      <c r="J1876" s="14">
        <v>-77</v>
      </c>
      <c r="K1876" s="14">
        <v>-12144</v>
      </c>
      <c r="L1876" s="14">
        <v>-12064</v>
      </c>
      <c r="M1876" s="14">
        <v>-4768</v>
      </c>
      <c r="N1876" s="14">
        <v>14137</v>
      </c>
      <c r="O1876" s="14">
        <v>-30177</v>
      </c>
      <c r="P1876" s="14">
        <v>32767</v>
      </c>
      <c r="Q1876" s="14">
        <v>307</v>
      </c>
      <c r="R1876" s="14">
        <v>-36</v>
      </c>
      <c r="S1876" s="16">
        <v>94</v>
      </c>
    </row>
    <row r="1877" spans="1:19" x14ac:dyDescent="0.25">
      <c r="A1877" s="11">
        <v>2</v>
      </c>
      <c r="B1877" s="12">
        <v>-28216</v>
      </c>
      <c r="C1877" s="12">
        <v>1512</v>
      </c>
      <c r="D1877" s="12">
        <v>-12288</v>
      </c>
      <c r="E1877" s="12">
        <v>-17229</v>
      </c>
      <c r="F1877" s="12">
        <v>20517</v>
      </c>
      <c r="G1877" s="12">
        <v>19254</v>
      </c>
      <c r="H1877" s="12">
        <v>267</v>
      </c>
      <c r="I1877" s="12">
        <v>157</v>
      </c>
      <c r="J1877" s="12">
        <v>-206</v>
      </c>
      <c r="K1877" s="12">
        <v>-27200</v>
      </c>
      <c r="L1877" s="12">
        <v>-4520</v>
      </c>
      <c r="M1877" s="12">
        <v>-5544</v>
      </c>
      <c r="N1877" s="12">
        <v>-2130</v>
      </c>
      <c r="O1877" s="12">
        <v>16003</v>
      </c>
      <c r="P1877" s="12">
        <v>-9482</v>
      </c>
      <c r="Q1877" s="12">
        <v>301</v>
      </c>
      <c r="R1877" s="12">
        <v>-5</v>
      </c>
      <c r="S1877" s="15">
        <v>90</v>
      </c>
    </row>
    <row r="1878" spans="1:19" x14ac:dyDescent="0.25">
      <c r="A1878" s="13">
        <v>2</v>
      </c>
      <c r="B1878" s="14">
        <v>-640</v>
      </c>
      <c r="C1878" s="14">
        <v>3872</v>
      </c>
      <c r="D1878" s="14">
        <v>-5920</v>
      </c>
      <c r="E1878" s="14">
        <v>-16012</v>
      </c>
      <c r="F1878" s="14">
        <v>-32768</v>
      </c>
      <c r="G1878" s="14">
        <v>-21813</v>
      </c>
      <c r="H1878" s="14">
        <v>271</v>
      </c>
      <c r="I1878" s="14">
        <v>161</v>
      </c>
      <c r="J1878" s="14">
        <v>-155</v>
      </c>
      <c r="K1878" s="14">
        <v>-13672</v>
      </c>
      <c r="L1878" s="14">
        <v>576</v>
      </c>
      <c r="M1878" s="14">
        <v>-5248</v>
      </c>
      <c r="N1878" s="14">
        <v>363</v>
      </c>
      <c r="O1878" s="14">
        <v>2905</v>
      </c>
      <c r="P1878" s="14">
        <v>-1742</v>
      </c>
      <c r="Q1878" s="14">
        <v>302</v>
      </c>
      <c r="R1878" s="14">
        <v>-31</v>
      </c>
      <c r="S1878" s="16">
        <v>56</v>
      </c>
    </row>
    <row r="1879" spans="1:19" x14ac:dyDescent="0.25">
      <c r="A1879" s="11">
        <v>2</v>
      </c>
      <c r="B1879" s="12">
        <v>-11128</v>
      </c>
      <c r="C1879" s="12">
        <v>6440</v>
      </c>
      <c r="D1879" s="12">
        <v>-11640</v>
      </c>
      <c r="E1879" s="12">
        <v>3228</v>
      </c>
      <c r="F1879" s="12">
        <v>-267</v>
      </c>
      <c r="G1879" s="12">
        <v>-6176</v>
      </c>
      <c r="H1879" s="12">
        <v>197</v>
      </c>
      <c r="I1879" s="12">
        <v>-54</v>
      </c>
      <c r="J1879" s="12">
        <v>4</v>
      </c>
      <c r="K1879" s="12">
        <v>-16400</v>
      </c>
      <c r="L1879" s="12">
        <v>264</v>
      </c>
      <c r="M1879" s="12">
        <v>-2440</v>
      </c>
      <c r="N1879" s="12">
        <v>1971</v>
      </c>
      <c r="O1879" s="12">
        <v>8430</v>
      </c>
      <c r="P1879" s="12">
        <v>-5718</v>
      </c>
      <c r="Q1879" s="12">
        <v>316</v>
      </c>
      <c r="R1879" s="12">
        <v>-42</v>
      </c>
      <c r="S1879" s="15">
        <v>47</v>
      </c>
    </row>
    <row r="1880" spans="1:19" x14ac:dyDescent="0.25">
      <c r="A1880" s="13">
        <v>2</v>
      </c>
      <c r="B1880" s="14">
        <v>-10608</v>
      </c>
      <c r="C1880" s="14">
        <v>6288</v>
      </c>
      <c r="D1880" s="14">
        <v>-21744</v>
      </c>
      <c r="E1880" s="14">
        <v>-8197</v>
      </c>
      <c r="F1880" s="14">
        <v>13014</v>
      </c>
      <c r="G1880" s="14">
        <v>5539</v>
      </c>
      <c r="H1880" s="14">
        <v>233</v>
      </c>
      <c r="I1880" s="14">
        <v>32</v>
      </c>
      <c r="J1880" s="14">
        <v>-106</v>
      </c>
      <c r="K1880" s="14">
        <v>-2144</v>
      </c>
      <c r="L1880" s="14">
        <v>-6064</v>
      </c>
      <c r="M1880" s="14">
        <v>-1096</v>
      </c>
      <c r="N1880" s="14">
        <v>-19120</v>
      </c>
      <c r="O1880" s="14">
        <v>-13483</v>
      </c>
      <c r="P1880" s="14">
        <v>-7860</v>
      </c>
      <c r="Q1880" s="14">
        <v>237</v>
      </c>
      <c r="R1880" s="14">
        <v>-176</v>
      </c>
      <c r="S1880" s="16">
        <v>-57</v>
      </c>
    </row>
    <row r="1881" spans="1:19" x14ac:dyDescent="0.25">
      <c r="A1881" s="11">
        <v>2</v>
      </c>
      <c r="B1881" s="12">
        <v>-14392</v>
      </c>
      <c r="C1881" s="12">
        <v>1648</v>
      </c>
      <c r="D1881" s="12">
        <v>-3416</v>
      </c>
      <c r="E1881" s="12">
        <v>1759</v>
      </c>
      <c r="F1881" s="12">
        <v>7880</v>
      </c>
      <c r="G1881" s="12">
        <v>6568</v>
      </c>
      <c r="H1881" s="12">
        <v>242</v>
      </c>
      <c r="I1881" s="12">
        <v>59</v>
      </c>
      <c r="J1881" s="12">
        <v>-115</v>
      </c>
      <c r="K1881" s="12">
        <v>-20624</v>
      </c>
      <c r="L1881" s="12">
        <v>-13344</v>
      </c>
      <c r="M1881" s="12">
        <v>-11576</v>
      </c>
      <c r="N1881" s="12">
        <v>-18895</v>
      </c>
      <c r="O1881" s="12">
        <v>-21337</v>
      </c>
      <c r="P1881" s="12">
        <v>32767</v>
      </c>
      <c r="Q1881" s="12">
        <v>267</v>
      </c>
      <c r="R1881" s="12">
        <v>-17</v>
      </c>
      <c r="S1881" s="15">
        <v>109</v>
      </c>
    </row>
    <row r="1882" spans="1:19" x14ac:dyDescent="0.25">
      <c r="A1882" s="13">
        <v>2</v>
      </c>
      <c r="B1882" s="14">
        <v>-32768</v>
      </c>
      <c r="C1882" s="14">
        <v>2912</v>
      </c>
      <c r="D1882" s="14">
        <v>-7440</v>
      </c>
      <c r="E1882" s="14">
        <v>-12597</v>
      </c>
      <c r="F1882" s="14">
        <v>18088</v>
      </c>
      <c r="G1882" s="14">
        <v>28594</v>
      </c>
      <c r="H1882" s="14">
        <v>195</v>
      </c>
      <c r="I1882" s="14">
        <v>211</v>
      </c>
      <c r="J1882" s="14">
        <v>-208</v>
      </c>
      <c r="K1882" s="14">
        <v>-23192</v>
      </c>
      <c r="L1882" s="14">
        <v>18688</v>
      </c>
      <c r="M1882" s="14">
        <v>-23920</v>
      </c>
      <c r="N1882" s="14">
        <v>-32768</v>
      </c>
      <c r="O1882" s="14">
        <v>23784</v>
      </c>
      <c r="P1882" s="14">
        <v>-26083</v>
      </c>
      <c r="Q1882" s="14">
        <v>291</v>
      </c>
      <c r="R1882" s="14">
        <v>-17</v>
      </c>
      <c r="S1882" s="16">
        <v>76</v>
      </c>
    </row>
    <row r="1883" spans="1:19" x14ac:dyDescent="0.25">
      <c r="A1883" s="11">
        <v>2</v>
      </c>
      <c r="B1883" s="12">
        <v>-2840</v>
      </c>
      <c r="C1883" s="12">
        <v>544</v>
      </c>
      <c r="D1883" s="12">
        <v>-5056</v>
      </c>
      <c r="E1883" s="12">
        <v>-6677</v>
      </c>
      <c r="F1883" s="12">
        <v>-32768</v>
      </c>
      <c r="G1883" s="12">
        <v>-32768</v>
      </c>
      <c r="H1883" s="12">
        <v>260</v>
      </c>
      <c r="I1883" s="12">
        <v>152</v>
      </c>
      <c r="J1883" s="12">
        <v>-107</v>
      </c>
      <c r="K1883" s="12">
        <v>-14456</v>
      </c>
      <c r="L1883" s="12">
        <v>-184</v>
      </c>
      <c r="M1883" s="12">
        <v>-7144</v>
      </c>
      <c r="N1883" s="12">
        <v>-354</v>
      </c>
      <c r="O1883" s="12">
        <v>2262</v>
      </c>
      <c r="P1883" s="12">
        <v>-1212</v>
      </c>
      <c r="Q1883" s="12">
        <v>289</v>
      </c>
      <c r="R1883" s="12">
        <v>-47</v>
      </c>
      <c r="S1883" s="15">
        <v>26</v>
      </c>
    </row>
    <row r="1884" spans="1:19" x14ac:dyDescent="0.25">
      <c r="A1884" s="13">
        <v>2</v>
      </c>
      <c r="B1884" s="14">
        <v>-8192</v>
      </c>
      <c r="C1884" s="14">
        <v>7552</v>
      </c>
      <c r="D1884" s="14">
        <v>-4984</v>
      </c>
      <c r="E1884" s="14">
        <v>-23495</v>
      </c>
      <c r="F1884" s="14">
        <v>18596</v>
      </c>
      <c r="G1884" s="14">
        <v>16161</v>
      </c>
      <c r="H1884" s="14">
        <v>235</v>
      </c>
      <c r="I1884" s="14">
        <v>38</v>
      </c>
      <c r="J1884" s="14">
        <v>-90</v>
      </c>
      <c r="K1884" s="14">
        <v>-16856</v>
      </c>
      <c r="L1884" s="14">
        <v>-9656</v>
      </c>
      <c r="M1884" s="14">
        <v>-10248</v>
      </c>
      <c r="N1884" s="14">
        <v>15934</v>
      </c>
      <c r="O1884" s="14">
        <v>19507</v>
      </c>
      <c r="P1884" s="14">
        <v>-11782</v>
      </c>
      <c r="Q1884" s="14">
        <v>277</v>
      </c>
      <c r="R1884" s="14">
        <v>-103</v>
      </c>
      <c r="S1884" s="16">
        <v>-19</v>
      </c>
    </row>
    <row r="1885" spans="1:19" x14ac:dyDescent="0.25">
      <c r="A1885" s="11">
        <v>2</v>
      </c>
      <c r="B1885" s="12">
        <v>-22944</v>
      </c>
      <c r="C1885" s="12">
        <v>-2544</v>
      </c>
      <c r="D1885" s="12">
        <v>-10256</v>
      </c>
      <c r="E1885" s="12">
        <v>3440</v>
      </c>
      <c r="F1885" s="12">
        <v>2176</v>
      </c>
      <c r="G1885" s="12">
        <v>3563</v>
      </c>
      <c r="H1885" s="12">
        <v>243</v>
      </c>
      <c r="I1885" s="12">
        <v>99</v>
      </c>
      <c r="J1885" s="12">
        <v>-121</v>
      </c>
      <c r="K1885" s="12">
        <v>-3568</v>
      </c>
      <c r="L1885" s="12">
        <v>1216</v>
      </c>
      <c r="M1885" s="12">
        <v>-1944</v>
      </c>
      <c r="N1885" s="12">
        <v>7204</v>
      </c>
      <c r="O1885" s="12">
        <v>-32718</v>
      </c>
      <c r="P1885" s="12">
        <v>32767</v>
      </c>
      <c r="Q1885" s="12">
        <v>289</v>
      </c>
      <c r="R1885" s="12">
        <v>-103</v>
      </c>
      <c r="S1885" s="15">
        <v>-2</v>
      </c>
    </row>
    <row r="1886" spans="1:19" x14ac:dyDescent="0.25">
      <c r="A1886" s="13">
        <v>2</v>
      </c>
      <c r="B1886" s="14">
        <v>-12192</v>
      </c>
      <c r="C1886" s="14">
        <v>2496</v>
      </c>
      <c r="D1886" s="14">
        <v>-8248</v>
      </c>
      <c r="E1886" s="14">
        <v>-7529</v>
      </c>
      <c r="F1886" s="14">
        <v>12584</v>
      </c>
      <c r="G1886" s="14">
        <v>7795</v>
      </c>
      <c r="H1886" s="14">
        <v>227</v>
      </c>
      <c r="I1886" s="14">
        <v>159</v>
      </c>
      <c r="J1886" s="14">
        <v>-171</v>
      </c>
      <c r="K1886" s="14">
        <v>-8672</v>
      </c>
      <c r="L1886" s="14">
        <v>-14416</v>
      </c>
      <c r="M1886" s="14">
        <v>-3920</v>
      </c>
      <c r="N1886" s="14">
        <v>-11097</v>
      </c>
      <c r="O1886" s="14">
        <v>12352</v>
      </c>
      <c r="P1886" s="14">
        <v>-18233</v>
      </c>
      <c r="Q1886" s="14">
        <v>283</v>
      </c>
      <c r="R1886" s="14">
        <v>33</v>
      </c>
      <c r="S1886" s="16">
        <v>65</v>
      </c>
    </row>
    <row r="1887" spans="1:19" x14ac:dyDescent="0.25">
      <c r="A1887" s="11">
        <v>2</v>
      </c>
      <c r="B1887" s="12">
        <v>-600</v>
      </c>
      <c r="C1887" s="12">
        <v>1400</v>
      </c>
      <c r="D1887" s="12">
        <v>-9472</v>
      </c>
      <c r="E1887" s="12">
        <v>16235</v>
      </c>
      <c r="F1887" s="12">
        <v>-5502</v>
      </c>
      <c r="G1887" s="12">
        <v>8056</v>
      </c>
      <c r="H1887" s="12">
        <v>167</v>
      </c>
      <c r="I1887" s="12">
        <v>239</v>
      </c>
      <c r="J1887" s="12">
        <v>-215</v>
      </c>
      <c r="K1887" s="12">
        <v>-15040</v>
      </c>
      <c r="L1887" s="12">
        <v>-16784</v>
      </c>
      <c r="M1887" s="12">
        <v>-12384</v>
      </c>
      <c r="N1887" s="12">
        <v>-7348</v>
      </c>
      <c r="O1887" s="12">
        <v>9896</v>
      </c>
      <c r="P1887" s="12">
        <v>-5154</v>
      </c>
      <c r="Q1887" s="12">
        <v>298</v>
      </c>
      <c r="R1887" s="12">
        <v>-31</v>
      </c>
      <c r="S1887" s="15">
        <v>-20</v>
      </c>
    </row>
    <row r="1888" spans="1:19" x14ac:dyDescent="0.25">
      <c r="A1888" s="13">
        <v>2</v>
      </c>
      <c r="B1888" s="14">
        <v>-21800</v>
      </c>
      <c r="C1888" s="14">
        <v>9000</v>
      </c>
      <c r="D1888" s="14">
        <v>-10632</v>
      </c>
      <c r="E1888" s="14">
        <v>8835</v>
      </c>
      <c r="F1888" s="14">
        <v>-32152</v>
      </c>
      <c r="G1888" s="14">
        <v>-32768</v>
      </c>
      <c r="H1888" s="14">
        <v>237</v>
      </c>
      <c r="I1888" s="14">
        <v>100</v>
      </c>
      <c r="J1888" s="14">
        <v>-26</v>
      </c>
      <c r="K1888" s="14">
        <v>-13472</v>
      </c>
      <c r="L1888" s="14">
        <v>3832</v>
      </c>
      <c r="M1888" s="14">
        <v>112</v>
      </c>
      <c r="N1888" s="14">
        <v>266</v>
      </c>
      <c r="O1888" s="14">
        <v>6071</v>
      </c>
      <c r="P1888" s="14">
        <v>-4040</v>
      </c>
      <c r="Q1888" s="14">
        <v>289</v>
      </c>
      <c r="R1888" s="14">
        <v>-30</v>
      </c>
      <c r="S1888" s="16">
        <v>-21</v>
      </c>
    </row>
    <row r="1889" spans="1:19" x14ac:dyDescent="0.25">
      <c r="A1889" s="11">
        <v>2</v>
      </c>
      <c r="B1889" s="12">
        <v>-19440</v>
      </c>
      <c r="C1889" s="12">
        <v>-22096</v>
      </c>
      <c r="D1889" s="12">
        <v>10200</v>
      </c>
      <c r="E1889" s="12">
        <v>25921</v>
      </c>
      <c r="F1889" s="12">
        <v>14017</v>
      </c>
      <c r="G1889" s="12">
        <v>10897</v>
      </c>
      <c r="H1889" s="12">
        <v>217</v>
      </c>
      <c r="I1889" s="12">
        <v>87</v>
      </c>
      <c r="J1889" s="12">
        <v>-36</v>
      </c>
      <c r="K1889" s="12">
        <v>-18096</v>
      </c>
      <c r="L1889" s="12">
        <v>-856</v>
      </c>
      <c r="M1889" s="12">
        <v>-12568</v>
      </c>
      <c r="N1889" s="12">
        <v>11087</v>
      </c>
      <c r="O1889" s="12">
        <v>15519</v>
      </c>
      <c r="P1889" s="12">
        <v>-19594</v>
      </c>
      <c r="Q1889" s="12">
        <v>248</v>
      </c>
      <c r="R1889" s="12">
        <v>-109</v>
      </c>
      <c r="S1889" s="15">
        <v>-89</v>
      </c>
    </row>
    <row r="1890" spans="1:19" x14ac:dyDescent="0.25">
      <c r="A1890" s="13">
        <v>2</v>
      </c>
      <c r="B1890" s="14">
        <v>-15496</v>
      </c>
      <c r="C1890" s="14">
        <v>-592</v>
      </c>
      <c r="D1890" s="14">
        <v>-6552</v>
      </c>
      <c r="E1890" s="14">
        <v>7058</v>
      </c>
      <c r="F1890" s="14">
        <v>1821</v>
      </c>
      <c r="G1890" s="14">
        <v>3108</v>
      </c>
      <c r="H1890" s="14">
        <v>210</v>
      </c>
      <c r="I1890" s="14">
        <v>136</v>
      </c>
      <c r="J1890" s="14">
        <v>-103</v>
      </c>
      <c r="K1890" s="14">
        <v>-3904</v>
      </c>
      <c r="L1890" s="14">
        <v>-9256</v>
      </c>
      <c r="M1890" s="14">
        <v>-4376</v>
      </c>
      <c r="N1890" s="14">
        <v>-11486</v>
      </c>
      <c r="O1890" s="14">
        <v>-24863</v>
      </c>
      <c r="P1890" s="14">
        <v>5064</v>
      </c>
      <c r="Q1890" s="14">
        <v>192</v>
      </c>
      <c r="R1890" s="14">
        <v>-124</v>
      </c>
      <c r="S1890" s="16">
        <v>-113</v>
      </c>
    </row>
    <row r="1891" spans="1:19" x14ac:dyDescent="0.25">
      <c r="A1891" s="11">
        <v>2</v>
      </c>
      <c r="B1891" s="12">
        <v>-14576</v>
      </c>
      <c r="C1891" s="12">
        <v>-5872</v>
      </c>
      <c r="D1891" s="12">
        <v>-3384</v>
      </c>
      <c r="E1891" s="12">
        <v>-4276</v>
      </c>
      <c r="F1891" s="12">
        <v>14690</v>
      </c>
      <c r="G1891" s="12">
        <v>11457</v>
      </c>
      <c r="H1891" s="12">
        <v>205</v>
      </c>
      <c r="I1891" s="12">
        <v>167</v>
      </c>
      <c r="J1891" s="12">
        <v>-125</v>
      </c>
      <c r="K1891" s="12">
        <v>-7560</v>
      </c>
      <c r="L1891" s="12">
        <v>-11176</v>
      </c>
      <c r="M1891" s="12">
        <v>-4800</v>
      </c>
      <c r="N1891" s="12">
        <v>23068</v>
      </c>
      <c r="O1891" s="12">
        <v>7935</v>
      </c>
      <c r="P1891" s="12">
        <v>-14759</v>
      </c>
      <c r="Q1891" s="12">
        <v>231</v>
      </c>
      <c r="R1891" s="12">
        <v>1</v>
      </c>
      <c r="S1891" s="15">
        <v>-15</v>
      </c>
    </row>
    <row r="1892" spans="1:19" x14ac:dyDescent="0.25">
      <c r="A1892" s="13">
        <v>2</v>
      </c>
      <c r="B1892" s="14">
        <v>-28640</v>
      </c>
      <c r="C1892" s="14">
        <v>2888</v>
      </c>
      <c r="D1892" s="14">
        <v>-1432</v>
      </c>
      <c r="E1892" s="14">
        <v>-12689</v>
      </c>
      <c r="F1892" s="14">
        <v>16253</v>
      </c>
      <c r="G1892" s="14">
        <v>21658</v>
      </c>
      <c r="H1892" s="14">
        <v>95</v>
      </c>
      <c r="I1892" s="14">
        <v>270</v>
      </c>
      <c r="J1892" s="14">
        <v>-161</v>
      </c>
      <c r="K1892" s="14">
        <v>-11816</v>
      </c>
      <c r="L1892" s="14">
        <v>-3264</v>
      </c>
      <c r="M1892" s="14">
        <v>-4312</v>
      </c>
      <c r="N1892" s="14">
        <v>-19570</v>
      </c>
      <c r="O1892" s="14">
        <v>11217</v>
      </c>
      <c r="P1892" s="14">
        <v>-13995</v>
      </c>
      <c r="Q1892" s="14">
        <v>126</v>
      </c>
      <c r="R1892" s="14">
        <v>-76</v>
      </c>
      <c r="S1892" s="16">
        <v>-77</v>
      </c>
    </row>
    <row r="1893" spans="1:19" x14ac:dyDescent="0.25">
      <c r="A1893" s="11">
        <v>2</v>
      </c>
      <c r="B1893" s="12">
        <v>-14480</v>
      </c>
      <c r="C1893" s="12">
        <v>4112</v>
      </c>
      <c r="D1893" s="12">
        <v>-7992</v>
      </c>
      <c r="E1893" s="12">
        <v>-5202</v>
      </c>
      <c r="F1893" s="12">
        <v>-32768</v>
      </c>
      <c r="G1893" s="12">
        <v>-32768</v>
      </c>
      <c r="H1893" s="12">
        <v>322</v>
      </c>
      <c r="I1893" s="12">
        <v>265</v>
      </c>
      <c r="J1893" s="12">
        <v>-176</v>
      </c>
      <c r="K1893" s="12">
        <v>-14240</v>
      </c>
      <c r="L1893" s="12">
        <v>3960</v>
      </c>
      <c r="M1893" s="12">
        <v>-3176</v>
      </c>
      <c r="N1893" s="12">
        <v>11136</v>
      </c>
      <c r="O1893" s="12">
        <v>3441</v>
      </c>
      <c r="P1893" s="12">
        <v>192</v>
      </c>
      <c r="Q1893" s="12">
        <v>114</v>
      </c>
      <c r="R1893" s="12">
        <v>-79</v>
      </c>
      <c r="S1893" s="15">
        <v>-80</v>
      </c>
    </row>
    <row r="1894" spans="1:19" x14ac:dyDescent="0.25">
      <c r="A1894" s="13">
        <v>2</v>
      </c>
      <c r="B1894" s="14">
        <v>-18208</v>
      </c>
      <c r="C1894" s="14">
        <v>-4800</v>
      </c>
      <c r="D1894" s="14">
        <v>-5016</v>
      </c>
      <c r="E1894" s="14">
        <v>-15544</v>
      </c>
      <c r="F1894" s="14">
        <v>11831</v>
      </c>
      <c r="G1894" s="14">
        <v>15133</v>
      </c>
      <c r="H1894" s="14">
        <v>461</v>
      </c>
      <c r="I1894" s="14">
        <v>76</v>
      </c>
      <c r="J1894" s="14">
        <v>-35</v>
      </c>
      <c r="K1894" s="14">
        <v>-24960</v>
      </c>
      <c r="L1894" s="14">
        <v>-1544</v>
      </c>
      <c r="M1894" s="14">
        <v>-3424</v>
      </c>
      <c r="N1894" s="14">
        <v>1572</v>
      </c>
      <c r="O1894" s="14">
        <v>10908</v>
      </c>
      <c r="P1894" s="14">
        <v>-14456</v>
      </c>
      <c r="Q1894" s="14">
        <v>90</v>
      </c>
      <c r="R1894" s="14">
        <v>-110</v>
      </c>
      <c r="S1894" s="16">
        <v>-112</v>
      </c>
    </row>
    <row r="1895" spans="1:19" x14ac:dyDescent="0.25">
      <c r="A1895" s="11">
        <v>2</v>
      </c>
      <c r="B1895" s="12">
        <v>-17328</v>
      </c>
      <c r="C1895" s="12">
        <v>4376</v>
      </c>
      <c r="D1895" s="12">
        <v>-4080</v>
      </c>
      <c r="E1895" s="12">
        <v>-3150</v>
      </c>
      <c r="F1895" s="12">
        <v>2985</v>
      </c>
      <c r="G1895" s="12">
        <v>1339</v>
      </c>
      <c r="H1895" s="12">
        <v>481</v>
      </c>
      <c r="I1895" s="12">
        <v>158</v>
      </c>
      <c r="J1895" s="12">
        <v>-99</v>
      </c>
      <c r="K1895" s="12">
        <v>-10552</v>
      </c>
      <c r="L1895" s="12">
        <v>-8840</v>
      </c>
      <c r="M1895" s="12">
        <v>-13880</v>
      </c>
      <c r="N1895" s="12">
        <v>-6933</v>
      </c>
      <c r="O1895" s="12">
        <v>4480</v>
      </c>
      <c r="P1895" s="12">
        <v>-3978</v>
      </c>
      <c r="Q1895" s="12">
        <v>187</v>
      </c>
      <c r="R1895" s="12">
        <v>-275</v>
      </c>
      <c r="S1895" s="15">
        <v>-233</v>
      </c>
    </row>
    <row r="1896" spans="1:19" x14ac:dyDescent="0.25">
      <c r="A1896" s="13">
        <v>2</v>
      </c>
      <c r="B1896" s="14">
        <v>-15200</v>
      </c>
      <c r="C1896" s="14">
        <v>-1264</v>
      </c>
      <c r="D1896" s="14">
        <v>-3512</v>
      </c>
      <c r="E1896" s="14">
        <v>2443</v>
      </c>
      <c r="F1896" s="14">
        <v>7711</v>
      </c>
      <c r="G1896" s="14">
        <v>7337</v>
      </c>
      <c r="H1896" s="14">
        <v>482</v>
      </c>
      <c r="I1896" s="14">
        <v>198</v>
      </c>
      <c r="J1896" s="14">
        <v>-139</v>
      </c>
      <c r="K1896" s="14">
        <v>-23400</v>
      </c>
      <c r="L1896" s="14">
        <v>-6120</v>
      </c>
      <c r="M1896" s="14">
        <v>-10960</v>
      </c>
      <c r="N1896" s="14">
        <v>-20101</v>
      </c>
      <c r="O1896" s="14">
        <v>-32768</v>
      </c>
      <c r="P1896" s="14">
        <v>32767</v>
      </c>
      <c r="Q1896" s="14">
        <v>547</v>
      </c>
      <c r="R1896" s="14">
        <v>77</v>
      </c>
      <c r="S1896" s="16">
        <v>-52</v>
      </c>
    </row>
    <row r="1897" spans="1:19" x14ac:dyDescent="0.25">
      <c r="A1897" s="11">
        <v>2</v>
      </c>
      <c r="B1897" s="12">
        <v>-32768</v>
      </c>
      <c r="C1897" s="12">
        <v>-1504</v>
      </c>
      <c r="D1897" s="12">
        <v>-32</v>
      </c>
      <c r="E1897" s="12">
        <v>-9316</v>
      </c>
      <c r="F1897" s="12">
        <v>14996</v>
      </c>
      <c r="G1897" s="12">
        <v>15261</v>
      </c>
      <c r="H1897" s="12">
        <v>475</v>
      </c>
      <c r="I1897" s="12">
        <v>314</v>
      </c>
      <c r="J1897" s="12">
        <v>-215</v>
      </c>
      <c r="K1897" s="12">
        <v>-32768</v>
      </c>
      <c r="L1897" s="12">
        <v>21952</v>
      </c>
      <c r="M1897" s="12">
        <v>32767</v>
      </c>
      <c r="N1897" s="12">
        <v>16466</v>
      </c>
      <c r="O1897" s="12">
        <v>2879</v>
      </c>
      <c r="P1897" s="12">
        <v>-9173</v>
      </c>
      <c r="Q1897" s="12">
        <v>410</v>
      </c>
      <c r="R1897" s="12">
        <v>257</v>
      </c>
      <c r="S1897" s="15">
        <v>39</v>
      </c>
    </row>
    <row r="1898" spans="1:19" x14ac:dyDescent="0.25">
      <c r="A1898" s="13">
        <v>2</v>
      </c>
      <c r="B1898" s="14">
        <v>-2656</v>
      </c>
      <c r="C1898" s="14">
        <v>568</v>
      </c>
      <c r="D1898" s="14">
        <v>-1864</v>
      </c>
      <c r="E1898" s="14">
        <v>1184</v>
      </c>
      <c r="F1898" s="14">
        <v>-13195</v>
      </c>
      <c r="G1898" s="14">
        <v>-12426</v>
      </c>
      <c r="H1898" s="14">
        <v>410</v>
      </c>
      <c r="I1898" s="14">
        <v>291</v>
      </c>
      <c r="J1898" s="14">
        <v>-161</v>
      </c>
      <c r="K1898" s="14">
        <v>-16056</v>
      </c>
      <c r="L1898" s="14">
        <v>1400</v>
      </c>
      <c r="M1898" s="14">
        <v>-3264</v>
      </c>
      <c r="N1898" s="14">
        <v>1347</v>
      </c>
      <c r="O1898" s="14">
        <v>3444</v>
      </c>
      <c r="P1898" s="14">
        <v>-3814</v>
      </c>
      <c r="Q1898" s="14">
        <v>461</v>
      </c>
      <c r="R1898" s="14">
        <v>191</v>
      </c>
      <c r="S1898" s="16">
        <v>-47</v>
      </c>
    </row>
    <row r="1899" spans="1:19" x14ac:dyDescent="0.25">
      <c r="A1899" s="11">
        <v>2</v>
      </c>
      <c r="B1899" s="12">
        <v>-21056</v>
      </c>
      <c r="C1899" s="12">
        <v>7552</v>
      </c>
      <c r="D1899" s="12">
        <v>-15160</v>
      </c>
      <c r="E1899" s="12">
        <v>17050</v>
      </c>
      <c r="F1899" s="12">
        <v>-24011</v>
      </c>
      <c r="G1899" s="12">
        <v>-27614</v>
      </c>
      <c r="H1899" s="12">
        <v>296</v>
      </c>
      <c r="I1899" s="12">
        <v>-11</v>
      </c>
      <c r="J1899" s="12">
        <v>138</v>
      </c>
      <c r="K1899" s="12">
        <v>-13368</v>
      </c>
      <c r="L1899" s="12">
        <v>-2840</v>
      </c>
      <c r="M1899" s="12">
        <v>-5320</v>
      </c>
      <c r="N1899" s="12">
        <v>4066</v>
      </c>
      <c r="O1899" s="12">
        <v>14027</v>
      </c>
      <c r="P1899" s="12">
        <v>-10503</v>
      </c>
      <c r="Q1899" s="12">
        <v>469</v>
      </c>
      <c r="R1899" s="12">
        <v>109</v>
      </c>
      <c r="S1899" s="15">
        <v>-135</v>
      </c>
    </row>
    <row r="1900" spans="1:19" x14ac:dyDescent="0.25">
      <c r="A1900" s="13">
        <v>2</v>
      </c>
      <c r="B1900" s="14">
        <v>-25088</v>
      </c>
      <c r="C1900" s="14">
        <v>-18560</v>
      </c>
      <c r="D1900" s="14">
        <v>22328</v>
      </c>
      <c r="E1900" s="14">
        <v>13329</v>
      </c>
      <c r="F1900" s="14">
        <v>14726</v>
      </c>
      <c r="G1900" s="14">
        <v>12262</v>
      </c>
      <c r="H1900" s="14">
        <v>335</v>
      </c>
      <c r="I1900" s="14">
        <v>2</v>
      </c>
      <c r="J1900" s="14">
        <v>66</v>
      </c>
      <c r="K1900" s="14">
        <v>-32768</v>
      </c>
      <c r="L1900" s="14">
        <v>-1392</v>
      </c>
      <c r="M1900" s="14">
        <v>-3752</v>
      </c>
      <c r="N1900" s="14">
        <v>15602</v>
      </c>
      <c r="O1900" s="14">
        <v>13987</v>
      </c>
      <c r="P1900" s="14">
        <v>-26630</v>
      </c>
      <c r="Q1900" s="14">
        <v>408</v>
      </c>
      <c r="R1900" s="14">
        <v>-84</v>
      </c>
      <c r="S1900" s="16">
        <v>-240</v>
      </c>
    </row>
    <row r="1901" spans="1:19" x14ac:dyDescent="0.25">
      <c r="A1901" s="11">
        <v>2</v>
      </c>
      <c r="B1901" s="12">
        <v>-16424</v>
      </c>
      <c r="C1901" s="12">
        <v>-856</v>
      </c>
      <c r="D1901" s="12">
        <v>-3920</v>
      </c>
      <c r="E1901" s="12">
        <v>3097</v>
      </c>
      <c r="F1901" s="12">
        <v>3554</v>
      </c>
      <c r="G1901" s="12">
        <v>4626</v>
      </c>
      <c r="H1901" s="12">
        <v>381</v>
      </c>
      <c r="I1901" s="12">
        <v>91</v>
      </c>
      <c r="J1901" s="12">
        <v>-1</v>
      </c>
      <c r="K1901" s="12">
        <v>-3928</v>
      </c>
      <c r="L1901" s="12">
        <v>-3560</v>
      </c>
      <c r="M1901" s="12">
        <v>-2768</v>
      </c>
      <c r="N1901" s="12">
        <v>13155</v>
      </c>
      <c r="O1901" s="12">
        <v>-32768</v>
      </c>
      <c r="P1901" s="12">
        <v>31100</v>
      </c>
      <c r="Q1901" s="12">
        <v>437</v>
      </c>
      <c r="R1901" s="12">
        <v>-18</v>
      </c>
      <c r="S1901" s="15">
        <v>-99</v>
      </c>
    </row>
    <row r="1902" spans="1:19" x14ac:dyDescent="0.25">
      <c r="A1902" s="13">
        <v>2</v>
      </c>
      <c r="B1902" s="14">
        <v>-11840</v>
      </c>
      <c r="C1902" s="14">
        <v>6312</v>
      </c>
      <c r="D1902" s="14">
        <v>-8624</v>
      </c>
      <c r="E1902" s="14">
        <v>-10253</v>
      </c>
      <c r="F1902" s="14">
        <v>16242</v>
      </c>
      <c r="G1902" s="14">
        <v>11683</v>
      </c>
      <c r="H1902" s="14">
        <v>397</v>
      </c>
      <c r="I1902" s="14">
        <v>198</v>
      </c>
      <c r="J1902" s="14">
        <v>-107</v>
      </c>
      <c r="K1902" s="14">
        <v>-9680</v>
      </c>
      <c r="L1902" s="14">
        <v>-20856</v>
      </c>
      <c r="M1902" s="14">
        <v>-11200</v>
      </c>
      <c r="N1902" s="14">
        <v>8872</v>
      </c>
      <c r="O1902" s="14">
        <v>3549</v>
      </c>
      <c r="P1902" s="14">
        <v>1574</v>
      </c>
      <c r="Q1902" s="14">
        <v>323</v>
      </c>
      <c r="R1902" s="14">
        <v>254</v>
      </c>
      <c r="S1902" s="16">
        <v>64</v>
      </c>
    </row>
    <row r="1903" spans="1:19" x14ac:dyDescent="0.25">
      <c r="A1903" s="11">
        <v>2</v>
      </c>
      <c r="B1903" s="12">
        <v>6464</v>
      </c>
      <c r="C1903" s="12">
        <v>17232</v>
      </c>
      <c r="D1903" s="12">
        <v>-11088</v>
      </c>
      <c r="E1903" s="12">
        <v>22652</v>
      </c>
      <c r="F1903" s="12">
        <v>-11920</v>
      </c>
      <c r="G1903" s="12">
        <v>-6797</v>
      </c>
      <c r="H1903" s="12">
        <v>331</v>
      </c>
      <c r="I1903" s="12">
        <v>290</v>
      </c>
      <c r="J1903" s="12">
        <v>-182</v>
      </c>
      <c r="K1903" s="12">
        <v>-15352</v>
      </c>
      <c r="L1903" s="12">
        <v>-13072</v>
      </c>
      <c r="M1903" s="12">
        <v>-13464</v>
      </c>
      <c r="N1903" s="12">
        <v>-8071</v>
      </c>
      <c r="O1903" s="12">
        <v>6905</v>
      </c>
      <c r="P1903" s="12">
        <v>-4759</v>
      </c>
      <c r="Q1903" s="12">
        <v>407</v>
      </c>
      <c r="R1903" s="12">
        <v>148</v>
      </c>
      <c r="S1903" s="15">
        <v>-19</v>
      </c>
    </row>
    <row r="1904" spans="1:19" x14ac:dyDescent="0.25">
      <c r="A1904" s="13">
        <v>2</v>
      </c>
      <c r="B1904" s="14">
        <v>-27120</v>
      </c>
      <c r="C1904" s="14">
        <v>8048</v>
      </c>
      <c r="D1904" s="14">
        <v>-17952</v>
      </c>
      <c r="E1904" s="14">
        <v>11197</v>
      </c>
      <c r="F1904" s="14">
        <v>-26861</v>
      </c>
      <c r="G1904" s="14">
        <v>-31315</v>
      </c>
      <c r="H1904" s="14">
        <v>265</v>
      </c>
      <c r="I1904" s="14">
        <v>-5</v>
      </c>
      <c r="J1904" s="14">
        <v>137</v>
      </c>
      <c r="K1904" s="14">
        <v>-13696</v>
      </c>
      <c r="L1904" s="14">
        <v>8</v>
      </c>
      <c r="M1904" s="14">
        <v>-1840</v>
      </c>
      <c r="N1904" s="14">
        <v>1421</v>
      </c>
      <c r="O1904" s="14">
        <v>7683</v>
      </c>
      <c r="P1904" s="14">
        <v>-6737</v>
      </c>
      <c r="Q1904" s="14">
        <v>424</v>
      </c>
      <c r="R1904" s="14">
        <v>123</v>
      </c>
      <c r="S1904" s="16">
        <v>-43</v>
      </c>
    </row>
    <row r="1905" spans="1:19" x14ac:dyDescent="0.25">
      <c r="A1905" s="11">
        <v>2</v>
      </c>
      <c r="B1905" s="12">
        <v>-32768</v>
      </c>
      <c r="C1905" s="12">
        <v>8256</v>
      </c>
      <c r="D1905" s="12">
        <v>8984</v>
      </c>
      <c r="E1905" s="12">
        <v>17137</v>
      </c>
      <c r="F1905" s="12">
        <v>20613</v>
      </c>
      <c r="G1905" s="12">
        <v>2842</v>
      </c>
      <c r="H1905" s="12">
        <v>325</v>
      </c>
      <c r="I1905" s="12">
        <v>69</v>
      </c>
      <c r="J1905" s="12">
        <v>41</v>
      </c>
      <c r="K1905" s="12">
        <v>-32768</v>
      </c>
      <c r="L1905" s="12">
        <v>-4832</v>
      </c>
      <c r="M1905" s="12">
        <v>-8848</v>
      </c>
      <c r="N1905" s="12">
        <v>16609</v>
      </c>
      <c r="O1905" s="12">
        <v>15022</v>
      </c>
      <c r="P1905" s="12">
        <v>-26980</v>
      </c>
      <c r="Q1905" s="12">
        <v>385</v>
      </c>
      <c r="R1905" s="12">
        <v>-67</v>
      </c>
      <c r="S1905" s="15">
        <v>-169</v>
      </c>
    </row>
    <row r="1906" spans="1:19" x14ac:dyDescent="0.25">
      <c r="A1906" s="13">
        <v>2</v>
      </c>
      <c r="B1906" s="14">
        <v>-13232</v>
      </c>
      <c r="C1906" s="14">
        <v>2744</v>
      </c>
      <c r="D1906" s="14">
        <v>-5800</v>
      </c>
      <c r="E1906" s="14">
        <v>-3327</v>
      </c>
      <c r="F1906" s="14">
        <v>1343</v>
      </c>
      <c r="G1906" s="14">
        <v>745</v>
      </c>
      <c r="H1906" s="14">
        <v>358</v>
      </c>
      <c r="I1906" s="14">
        <v>106</v>
      </c>
      <c r="J1906" s="14">
        <v>-18</v>
      </c>
      <c r="K1906" s="14">
        <v>-17672</v>
      </c>
      <c r="L1906" s="14">
        <v>-6576</v>
      </c>
      <c r="M1906" s="14">
        <v>-6248</v>
      </c>
      <c r="N1906" s="14">
        <v>6435</v>
      </c>
      <c r="O1906" s="14">
        <v>-29032</v>
      </c>
      <c r="P1906" s="14">
        <v>32767</v>
      </c>
      <c r="Q1906" s="14">
        <v>396</v>
      </c>
      <c r="R1906" s="14">
        <v>79</v>
      </c>
      <c r="S1906" s="16">
        <v>41</v>
      </c>
    </row>
    <row r="1907" spans="1:19" x14ac:dyDescent="0.25">
      <c r="A1907" s="11">
        <v>2</v>
      </c>
      <c r="B1907" s="12">
        <v>-15808</v>
      </c>
      <c r="C1907" s="12">
        <v>3184</v>
      </c>
      <c r="D1907" s="12">
        <v>-7472</v>
      </c>
      <c r="E1907" s="12">
        <v>-14328</v>
      </c>
      <c r="F1907" s="12">
        <v>17635</v>
      </c>
      <c r="G1907" s="12">
        <v>11517</v>
      </c>
      <c r="H1907" s="12">
        <v>341</v>
      </c>
      <c r="I1907" s="12">
        <v>194</v>
      </c>
      <c r="J1907" s="12">
        <v>-121</v>
      </c>
      <c r="K1907" s="12">
        <v>-8992</v>
      </c>
      <c r="L1907" s="12">
        <v>-1000</v>
      </c>
      <c r="M1907" s="12">
        <v>-18280</v>
      </c>
      <c r="N1907" s="12">
        <v>30717</v>
      </c>
      <c r="O1907" s="12">
        <v>16242</v>
      </c>
      <c r="P1907" s="12">
        <v>-17371</v>
      </c>
      <c r="Q1907" s="12">
        <v>349</v>
      </c>
      <c r="R1907" s="12">
        <v>202</v>
      </c>
      <c r="S1907" s="15">
        <v>22</v>
      </c>
    </row>
    <row r="1908" spans="1:19" x14ac:dyDescent="0.25">
      <c r="A1908" s="13">
        <v>2</v>
      </c>
      <c r="B1908" s="14">
        <v>-1440</v>
      </c>
      <c r="C1908" s="14">
        <v>7448</v>
      </c>
      <c r="D1908" s="14">
        <v>-2584</v>
      </c>
      <c r="E1908" s="14">
        <v>7325</v>
      </c>
      <c r="F1908" s="14">
        <v>-16021</v>
      </c>
      <c r="G1908" s="14">
        <v>-5279</v>
      </c>
      <c r="H1908" s="14">
        <v>296</v>
      </c>
      <c r="I1908" s="14">
        <v>271</v>
      </c>
      <c r="J1908" s="14">
        <v>-190</v>
      </c>
      <c r="K1908" s="14">
        <v>-16288</v>
      </c>
      <c r="L1908" s="14">
        <v>-4240</v>
      </c>
      <c r="M1908" s="14">
        <v>-10968</v>
      </c>
      <c r="N1908" s="14">
        <v>-1277</v>
      </c>
      <c r="O1908" s="14">
        <v>-1823</v>
      </c>
      <c r="P1908" s="14">
        <v>-1221</v>
      </c>
      <c r="Q1908" s="14">
        <v>392</v>
      </c>
      <c r="R1908" s="14">
        <v>105</v>
      </c>
      <c r="S1908" s="16">
        <v>-31</v>
      </c>
    </row>
    <row r="1909" spans="1:19" x14ac:dyDescent="0.25">
      <c r="A1909" s="11">
        <v>2</v>
      </c>
      <c r="B1909" s="12">
        <v>-22688</v>
      </c>
      <c r="C1909" s="12">
        <v>15104</v>
      </c>
      <c r="D1909" s="12">
        <v>-15880</v>
      </c>
      <c r="E1909" s="12">
        <v>18140</v>
      </c>
      <c r="F1909" s="12">
        <v>-32768</v>
      </c>
      <c r="G1909" s="12">
        <v>-32768</v>
      </c>
      <c r="H1909" s="12">
        <v>291</v>
      </c>
      <c r="I1909" s="12">
        <v>27</v>
      </c>
      <c r="J1909" s="12">
        <v>74</v>
      </c>
      <c r="K1909" s="12">
        <v>-13048</v>
      </c>
      <c r="L1909" s="12">
        <v>2208</v>
      </c>
      <c r="M1909" s="12">
        <v>-4520</v>
      </c>
      <c r="N1909" s="12">
        <v>-7151</v>
      </c>
      <c r="O1909" s="12">
        <v>6914</v>
      </c>
      <c r="P1909" s="12">
        <v>-8307</v>
      </c>
      <c r="Q1909" s="12">
        <v>402</v>
      </c>
      <c r="R1909" s="12">
        <v>85</v>
      </c>
      <c r="S1909" s="15">
        <v>-35</v>
      </c>
    </row>
    <row r="1910" spans="1:19" x14ac:dyDescent="0.25">
      <c r="A1910" s="13">
        <v>2</v>
      </c>
      <c r="B1910" s="14">
        <v>-10648</v>
      </c>
      <c r="C1910" s="14">
        <v>-1920</v>
      </c>
      <c r="D1910" s="14">
        <v>-22528</v>
      </c>
      <c r="E1910" s="14">
        <v>18986</v>
      </c>
      <c r="F1910" s="14">
        <v>25774</v>
      </c>
      <c r="G1910" s="14">
        <v>15989</v>
      </c>
      <c r="H1910" s="14">
        <v>307</v>
      </c>
      <c r="I1910" s="14">
        <v>51</v>
      </c>
      <c r="J1910" s="14">
        <v>41</v>
      </c>
      <c r="K1910" s="14">
        <v>-32768</v>
      </c>
      <c r="L1910" s="14">
        <v>-14104</v>
      </c>
      <c r="M1910" s="14">
        <v>-8816</v>
      </c>
      <c r="N1910" s="14">
        <v>12667</v>
      </c>
      <c r="O1910" s="14">
        <v>16966</v>
      </c>
      <c r="P1910" s="14">
        <v>-27511</v>
      </c>
      <c r="Q1910" s="14">
        <v>367</v>
      </c>
      <c r="R1910" s="14">
        <v>-90</v>
      </c>
      <c r="S1910" s="16">
        <v>-155</v>
      </c>
    </row>
    <row r="1911" spans="1:19" x14ac:dyDescent="0.25">
      <c r="A1911" s="11">
        <v>2</v>
      </c>
      <c r="B1911" s="12">
        <v>-13008</v>
      </c>
      <c r="C1911" s="12">
        <v>2376</v>
      </c>
      <c r="D1911" s="12">
        <v>-6080</v>
      </c>
      <c r="E1911" s="12">
        <v>5580</v>
      </c>
      <c r="F1911" s="12">
        <v>887</v>
      </c>
      <c r="G1911" s="12">
        <v>1329</v>
      </c>
      <c r="H1911" s="12">
        <v>325</v>
      </c>
      <c r="I1911" s="12">
        <v>105</v>
      </c>
      <c r="J1911" s="12">
        <v>-19</v>
      </c>
      <c r="K1911" s="12">
        <v>-3064</v>
      </c>
      <c r="L1911" s="12">
        <v>-5488</v>
      </c>
      <c r="M1911" s="12">
        <v>-3600</v>
      </c>
      <c r="N1911" s="12">
        <v>14912</v>
      </c>
      <c r="O1911" s="12">
        <v>-27127</v>
      </c>
      <c r="P1911" s="12">
        <v>29209</v>
      </c>
      <c r="Q1911" s="12">
        <v>377</v>
      </c>
      <c r="R1911" s="12">
        <v>-80</v>
      </c>
      <c r="S1911" s="15">
        <v>-57</v>
      </c>
    </row>
    <row r="1912" spans="1:19" x14ac:dyDescent="0.25">
      <c r="A1912" s="13">
        <v>2</v>
      </c>
      <c r="B1912" s="14">
        <v>-11800</v>
      </c>
      <c r="C1912" s="14">
        <v>3528</v>
      </c>
      <c r="D1912" s="14">
        <v>-11232</v>
      </c>
      <c r="E1912" s="14">
        <v>-10266</v>
      </c>
      <c r="F1912" s="14">
        <v>18664</v>
      </c>
      <c r="G1912" s="14">
        <v>11821</v>
      </c>
      <c r="H1912" s="14">
        <v>341</v>
      </c>
      <c r="I1912" s="14">
        <v>189</v>
      </c>
      <c r="J1912" s="14">
        <v>-99</v>
      </c>
      <c r="K1912" s="14">
        <v>-25288</v>
      </c>
      <c r="L1912" s="14">
        <v>32767</v>
      </c>
      <c r="M1912" s="14">
        <v>-31648</v>
      </c>
      <c r="N1912" s="14">
        <v>32767</v>
      </c>
      <c r="O1912" s="14">
        <v>16099</v>
      </c>
      <c r="P1912" s="14">
        <v>-26602</v>
      </c>
      <c r="Q1912" s="14">
        <v>340</v>
      </c>
      <c r="R1912" s="14">
        <v>171</v>
      </c>
      <c r="S1912" s="16">
        <v>31</v>
      </c>
    </row>
    <row r="1913" spans="1:19" x14ac:dyDescent="0.25">
      <c r="A1913" s="11">
        <v>2</v>
      </c>
      <c r="B1913" s="12">
        <v>6584</v>
      </c>
      <c r="C1913" s="12">
        <v>1144</v>
      </c>
      <c r="D1913" s="12">
        <v>-2536</v>
      </c>
      <c r="E1913" s="12">
        <v>20794</v>
      </c>
      <c r="F1913" s="12">
        <v>-6757</v>
      </c>
      <c r="G1913" s="12">
        <v>-1529</v>
      </c>
      <c r="H1913" s="12">
        <v>277</v>
      </c>
      <c r="I1913" s="12">
        <v>286</v>
      </c>
      <c r="J1913" s="12">
        <v>-210</v>
      </c>
      <c r="K1913" s="12">
        <v>-21056</v>
      </c>
      <c r="L1913" s="12">
        <v>-1808</v>
      </c>
      <c r="M1913" s="12">
        <v>-7904</v>
      </c>
      <c r="N1913" s="12">
        <v>-438</v>
      </c>
      <c r="O1913" s="12">
        <v>-643</v>
      </c>
      <c r="P1913" s="12">
        <v>-1819</v>
      </c>
      <c r="Q1913" s="12">
        <v>379</v>
      </c>
      <c r="R1913" s="12">
        <v>84</v>
      </c>
      <c r="S1913" s="15">
        <v>-1</v>
      </c>
    </row>
    <row r="1914" spans="1:19" x14ac:dyDescent="0.25">
      <c r="A1914" s="13">
        <v>2</v>
      </c>
      <c r="B1914" s="14">
        <v>-24648</v>
      </c>
      <c r="C1914" s="14">
        <v>18232</v>
      </c>
      <c r="D1914" s="14">
        <v>-16144</v>
      </c>
      <c r="E1914" s="14">
        <v>19157</v>
      </c>
      <c r="F1914" s="14">
        <v>-32768</v>
      </c>
      <c r="G1914" s="14">
        <v>-32768</v>
      </c>
      <c r="H1914" s="14">
        <v>280</v>
      </c>
      <c r="I1914" s="14">
        <v>15</v>
      </c>
      <c r="J1914" s="14">
        <v>56</v>
      </c>
      <c r="K1914" s="14">
        <v>-5920</v>
      </c>
      <c r="L1914" s="14">
        <v>-2016</v>
      </c>
      <c r="M1914" s="14">
        <v>-3488</v>
      </c>
      <c r="N1914" s="14">
        <v>1293</v>
      </c>
      <c r="O1914" s="14">
        <v>7087</v>
      </c>
      <c r="P1914" s="14">
        <v>-7084</v>
      </c>
      <c r="Q1914" s="14">
        <v>392</v>
      </c>
      <c r="R1914" s="14">
        <v>62</v>
      </c>
      <c r="S1914" s="16">
        <v>-23</v>
      </c>
    </row>
    <row r="1915" spans="1:19" x14ac:dyDescent="0.25">
      <c r="A1915" s="11">
        <v>2</v>
      </c>
      <c r="B1915" s="12">
        <v>-32768</v>
      </c>
      <c r="C1915" s="12">
        <v>-32768</v>
      </c>
      <c r="D1915" s="12">
        <v>-3936</v>
      </c>
      <c r="E1915" s="12">
        <v>28039</v>
      </c>
      <c r="F1915" s="12">
        <v>19768</v>
      </c>
      <c r="G1915" s="12">
        <v>10841</v>
      </c>
      <c r="H1915" s="12">
        <v>291</v>
      </c>
      <c r="I1915" s="12">
        <v>3</v>
      </c>
      <c r="J1915" s="12">
        <v>33</v>
      </c>
      <c r="K1915" s="12">
        <v>-32768</v>
      </c>
      <c r="L1915" s="12">
        <v>-8456</v>
      </c>
      <c r="M1915" s="12">
        <v>-11816</v>
      </c>
      <c r="N1915" s="12">
        <v>15923</v>
      </c>
      <c r="O1915" s="12">
        <v>16338</v>
      </c>
      <c r="P1915" s="12">
        <v>-27004</v>
      </c>
      <c r="Q1915" s="12">
        <v>360</v>
      </c>
      <c r="R1915" s="12">
        <v>-95</v>
      </c>
      <c r="S1915" s="15">
        <v>-117</v>
      </c>
    </row>
    <row r="1916" spans="1:19" x14ac:dyDescent="0.25">
      <c r="A1916" s="13">
        <v>2</v>
      </c>
      <c r="B1916" s="14">
        <v>-15200</v>
      </c>
      <c r="C1916" s="14">
        <v>-16</v>
      </c>
      <c r="D1916" s="14">
        <v>-6120</v>
      </c>
      <c r="E1916" s="14">
        <v>6327</v>
      </c>
      <c r="F1916" s="14">
        <v>1776</v>
      </c>
      <c r="G1916" s="14">
        <v>1370</v>
      </c>
      <c r="H1916" s="14">
        <v>306</v>
      </c>
      <c r="I1916" s="14">
        <v>86</v>
      </c>
      <c r="J1916" s="14">
        <v>-25</v>
      </c>
      <c r="K1916" s="14">
        <v>-2448</v>
      </c>
      <c r="L1916" s="14">
        <v>-5256</v>
      </c>
      <c r="M1916" s="14">
        <v>-2264</v>
      </c>
      <c r="N1916" s="14">
        <v>11404</v>
      </c>
      <c r="O1916" s="14">
        <v>-32236</v>
      </c>
      <c r="P1916" s="14">
        <v>29120</v>
      </c>
      <c r="Q1916" s="14">
        <v>366</v>
      </c>
      <c r="R1916" s="14">
        <v>-86</v>
      </c>
      <c r="S1916" s="16">
        <v>-49</v>
      </c>
    </row>
    <row r="1917" spans="1:19" x14ac:dyDescent="0.25">
      <c r="A1917" s="11">
        <v>2</v>
      </c>
      <c r="B1917" s="12">
        <v>-13504</v>
      </c>
      <c r="C1917" s="12">
        <v>1568</v>
      </c>
      <c r="D1917" s="12">
        <v>-7408</v>
      </c>
      <c r="E1917" s="12">
        <v>-7285</v>
      </c>
      <c r="F1917" s="12">
        <v>15453</v>
      </c>
      <c r="G1917" s="12">
        <v>9464</v>
      </c>
      <c r="H1917" s="12">
        <v>330</v>
      </c>
      <c r="I1917" s="12">
        <v>136</v>
      </c>
      <c r="J1917" s="12">
        <v>-98</v>
      </c>
      <c r="K1917" s="12">
        <v>-14816</v>
      </c>
      <c r="L1917" s="12">
        <v>-6008</v>
      </c>
      <c r="M1917" s="12">
        <v>-10624</v>
      </c>
      <c r="N1917" s="12">
        <v>-23179</v>
      </c>
      <c r="O1917" s="12">
        <v>-4090</v>
      </c>
      <c r="P1917" s="12">
        <v>15275</v>
      </c>
      <c r="Q1917" s="12">
        <v>271</v>
      </c>
      <c r="R1917" s="12">
        <v>147</v>
      </c>
      <c r="S1917" s="15">
        <v>130</v>
      </c>
    </row>
    <row r="1918" spans="1:19" x14ac:dyDescent="0.25">
      <c r="A1918" s="13">
        <v>2</v>
      </c>
      <c r="B1918" s="14">
        <v>-8368</v>
      </c>
      <c r="C1918" s="14">
        <v>-6040</v>
      </c>
      <c r="D1918" s="14">
        <v>-11560</v>
      </c>
      <c r="E1918" s="14">
        <v>17267</v>
      </c>
      <c r="F1918" s="14">
        <v>1727</v>
      </c>
      <c r="G1918" s="14">
        <v>14792</v>
      </c>
      <c r="H1918" s="14">
        <v>271</v>
      </c>
      <c r="I1918" s="14">
        <v>269</v>
      </c>
      <c r="J1918" s="14">
        <v>-217</v>
      </c>
      <c r="K1918" s="14">
        <v>-16040</v>
      </c>
      <c r="L1918" s="14">
        <v>-18144</v>
      </c>
      <c r="M1918" s="14">
        <v>-7600</v>
      </c>
      <c r="N1918" s="14">
        <v>5039</v>
      </c>
      <c r="O1918" s="14">
        <v>16356</v>
      </c>
      <c r="P1918" s="14">
        <v>-22523</v>
      </c>
      <c r="Q1918" s="14">
        <v>361</v>
      </c>
      <c r="R1918" s="14">
        <v>76</v>
      </c>
      <c r="S1918" s="16">
        <v>22</v>
      </c>
    </row>
    <row r="1919" spans="1:19" x14ac:dyDescent="0.25">
      <c r="A1919" s="11">
        <v>2</v>
      </c>
      <c r="B1919" s="12">
        <v>-13424</v>
      </c>
      <c r="C1919" s="12">
        <v>-4256</v>
      </c>
      <c r="D1919" s="12">
        <v>-9792</v>
      </c>
      <c r="E1919" s="12">
        <v>25023</v>
      </c>
      <c r="F1919" s="12">
        <v>-27410</v>
      </c>
      <c r="G1919" s="12">
        <v>-32768</v>
      </c>
      <c r="H1919" s="12">
        <v>308</v>
      </c>
      <c r="I1919" s="12">
        <v>60</v>
      </c>
      <c r="J1919" s="12">
        <v>11</v>
      </c>
      <c r="K1919" s="12">
        <v>-13920</v>
      </c>
      <c r="L1919" s="12">
        <v>-1704</v>
      </c>
      <c r="M1919" s="12">
        <v>-1080</v>
      </c>
      <c r="N1919" s="12">
        <v>-1707</v>
      </c>
      <c r="O1919" s="12">
        <v>2712</v>
      </c>
      <c r="P1919" s="12">
        <v>-2037</v>
      </c>
      <c r="Q1919" s="12">
        <v>364</v>
      </c>
      <c r="R1919" s="12">
        <v>74</v>
      </c>
      <c r="S1919" s="15">
        <v>3</v>
      </c>
    </row>
    <row r="1920" spans="1:19" x14ac:dyDescent="0.25">
      <c r="A1920" s="13">
        <v>2</v>
      </c>
      <c r="B1920" s="14">
        <v>-32768</v>
      </c>
      <c r="C1920" s="14">
        <v>-32768</v>
      </c>
      <c r="D1920" s="14">
        <v>-9248</v>
      </c>
      <c r="E1920" s="14">
        <v>-12412</v>
      </c>
      <c r="F1920" s="14">
        <v>20839</v>
      </c>
      <c r="G1920" s="14">
        <v>11706</v>
      </c>
      <c r="H1920" s="14">
        <v>262</v>
      </c>
      <c r="I1920" s="14">
        <v>-5</v>
      </c>
      <c r="J1920" s="14">
        <v>7</v>
      </c>
      <c r="K1920" s="14">
        <v>-22912</v>
      </c>
      <c r="L1920" s="14">
        <v>-2288</v>
      </c>
      <c r="M1920" s="14">
        <v>-5696</v>
      </c>
      <c r="N1920" s="14">
        <v>4308</v>
      </c>
      <c r="O1920" s="14">
        <v>7910</v>
      </c>
      <c r="P1920" s="14">
        <v>-30852</v>
      </c>
      <c r="Q1920" s="14">
        <v>320</v>
      </c>
      <c r="R1920" s="14">
        <v>-139</v>
      </c>
      <c r="S1920" s="16">
        <v>-111</v>
      </c>
    </row>
    <row r="1921" spans="1:19" x14ac:dyDescent="0.25">
      <c r="A1921" s="11">
        <v>2</v>
      </c>
      <c r="B1921" s="12">
        <v>-15800</v>
      </c>
      <c r="C1921" s="12">
        <v>1344</v>
      </c>
      <c r="D1921" s="12">
        <v>-6568</v>
      </c>
      <c r="E1921" s="12">
        <v>6423</v>
      </c>
      <c r="F1921" s="12">
        <v>2167</v>
      </c>
      <c r="G1921" s="12">
        <v>3670</v>
      </c>
      <c r="H1921" s="12">
        <v>315</v>
      </c>
      <c r="I1921" s="12">
        <v>74</v>
      </c>
      <c r="J1921" s="12">
        <v>-53</v>
      </c>
      <c r="K1921" s="12">
        <v>-7320</v>
      </c>
      <c r="L1921" s="12">
        <v>-4336</v>
      </c>
      <c r="M1921" s="12">
        <v>-3984</v>
      </c>
      <c r="N1921" s="12">
        <v>18474</v>
      </c>
      <c r="O1921" s="12">
        <v>-32768</v>
      </c>
      <c r="P1921" s="12">
        <v>32767</v>
      </c>
      <c r="Q1921" s="12">
        <v>369</v>
      </c>
      <c r="R1921" s="12">
        <v>-28</v>
      </c>
      <c r="S1921" s="15">
        <v>37</v>
      </c>
    </row>
    <row r="1922" spans="1:19" x14ac:dyDescent="0.25">
      <c r="A1922" s="13">
        <v>2</v>
      </c>
      <c r="B1922" s="14">
        <v>-10752</v>
      </c>
      <c r="C1922" s="14">
        <v>3376</v>
      </c>
      <c r="D1922" s="14">
        <v>-8416</v>
      </c>
      <c r="E1922" s="14">
        <v>-8055</v>
      </c>
      <c r="F1922" s="14">
        <v>15023</v>
      </c>
      <c r="G1922" s="14">
        <v>12937</v>
      </c>
      <c r="H1922" s="14">
        <v>315</v>
      </c>
      <c r="I1922" s="14">
        <v>152</v>
      </c>
      <c r="J1922" s="14">
        <v>-130</v>
      </c>
      <c r="K1922" s="14">
        <v>-3784</v>
      </c>
      <c r="L1922" s="14">
        <v>-18376</v>
      </c>
      <c r="M1922" s="14">
        <v>-7648</v>
      </c>
      <c r="N1922" s="14">
        <v>32767</v>
      </c>
      <c r="O1922" s="14">
        <v>11265</v>
      </c>
      <c r="P1922" s="14">
        <v>-16760</v>
      </c>
      <c r="Q1922" s="14">
        <v>304</v>
      </c>
      <c r="R1922" s="14">
        <v>125</v>
      </c>
      <c r="S1922" s="16">
        <v>109</v>
      </c>
    </row>
    <row r="1923" spans="1:19" x14ac:dyDescent="0.25">
      <c r="A1923" s="11">
        <v>2</v>
      </c>
      <c r="B1923" s="12">
        <v>40</v>
      </c>
      <c r="C1923" s="12">
        <v>984</v>
      </c>
      <c r="D1923" s="12">
        <v>-11424</v>
      </c>
      <c r="E1923" s="12">
        <v>19556</v>
      </c>
      <c r="F1923" s="12">
        <v>-183</v>
      </c>
      <c r="G1923" s="12">
        <v>5336</v>
      </c>
      <c r="H1923" s="12">
        <v>268</v>
      </c>
      <c r="I1923" s="12">
        <v>277</v>
      </c>
      <c r="J1923" s="12">
        <v>-212</v>
      </c>
      <c r="K1923" s="12">
        <v>-9600</v>
      </c>
      <c r="L1923" s="12">
        <v>-18616</v>
      </c>
      <c r="M1923" s="12">
        <v>-15128</v>
      </c>
      <c r="N1923" s="12">
        <v>-10822</v>
      </c>
      <c r="O1923" s="12">
        <v>8848</v>
      </c>
      <c r="P1923" s="12">
        <v>-7984</v>
      </c>
      <c r="Q1923" s="12">
        <v>372</v>
      </c>
      <c r="R1923" s="12">
        <v>22</v>
      </c>
      <c r="S1923" s="15">
        <v>21</v>
      </c>
    </row>
    <row r="1924" spans="1:19" x14ac:dyDescent="0.25">
      <c r="A1924" s="13">
        <v>2</v>
      </c>
      <c r="B1924" s="14">
        <v>-15464</v>
      </c>
      <c r="C1924" s="14">
        <v>5320</v>
      </c>
      <c r="D1924" s="14">
        <v>-11544</v>
      </c>
      <c r="E1924" s="14">
        <v>10844</v>
      </c>
      <c r="F1924" s="14">
        <v>-28177</v>
      </c>
      <c r="G1924" s="14">
        <v>-32768</v>
      </c>
      <c r="H1924" s="14">
        <v>308</v>
      </c>
      <c r="I1924" s="14">
        <v>37</v>
      </c>
      <c r="J1924" s="14">
        <v>-13</v>
      </c>
      <c r="K1924" s="14">
        <v>-13408</v>
      </c>
      <c r="L1924" s="14">
        <v>2888</v>
      </c>
      <c r="M1924" s="14">
        <v>-3408</v>
      </c>
      <c r="N1924" s="14">
        <v>2699</v>
      </c>
      <c r="O1924" s="14">
        <v>6180</v>
      </c>
      <c r="P1924" s="14">
        <v>-3779</v>
      </c>
      <c r="Q1924" s="14">
        <v>372</v>
      </c>
      <c r="R1924" s="14">
        <v>15</v>
      </c>
      <c r="S1924" s="16">
        <v>-11</v>
      </c>
    </row>
    <row r="1925" spans="1:19" x14ac:dyDescent="0.25">
      <c r="A1925" s="11">
        <v>2</v>
      </c>
      <c r="B1925" s="12">
        <v>-6296</v>
      </c>
      <c r="C1925" s="12">
        <v>-19056</v>
      </c>
      <c r="D1925" s="12">
        <v>256</v>
      </c>
      <c r="E1925" s="12">
        <v>6394</v>
      </c>
      <c r="F1925" s="12">
        <v>19996</v>
      </c>
      <c r="G1925" s="12">
        <v>14805</v>
      </c>
      <c r="H1925" s="12">
        <v>293</v>
      </c>
      <c r="I1925" s="12">
        <v>9</v>
      </c>
      <c r="J1925" s="12">
        <v>-30</v>
      </c>
      <c r="K1925" s="12">
        <v>-32768</v>
      </c>
      <c r="L1925" s="12">
        <v>600</v>
      </c>
      <c r="M1925" s="12">
        <v>-1984</v>
      </c>
      <c r="N1925" s="12">
        <v>24388</v>
      </c>
      <c r="O1925" s="12">
        <v>19975</v>
      </c>
      <c r="P1925" s="12">
        <v>-25368</v>
      </c>
      <c r="Q1925" s="12">
        <v>344</v>
      </c>
      <c r="R1925" s="12">
        <v>-116</v>
      </c>
      <c r="S1925" s="15">
        <v>-101</v>
      </c>
    </row>
    <row r="1926" spans="1:19" x14ac:dyDescent="0.25">
      <c r="A1926" s="13">
        <v>2</v>
      </c>
      <c r="B1926" s="14">
        <v>-13128</v>
      </c>
      <c r="C1926" s="14">
        <v>3304</v>
      </c>
      <c r="D1926" s="14">
        <v>-4552</v>
      </c>
      <c r="E1926" s="14">
        <v>5761</v>
      </c>
      <c r="F1926" s="14">
        <v>768</v>
      </c>
      <c r="G1926" s="14">
        <v>3418</v>
      </c>
      <c r="H1926" s="14">
        <v>313</v>
      </c>
      <c r="I1926" s="14">
        <v>73</v>
      </c>
      <c r="J1926" s="14">
        <v>-74</v>
      </c>
      <c r="K1926" s="14">
        <v>-2144</v>
      </c>
      <c r="L1926" s="14">
        <v>-2096</v>
      </c>
      <c r="M1926" s="14">
        <v>-3352</v>
      </c>
      <c r="N1926" s="14">
        <v>19492</v>
      </c>
      <c r="O1926" s="14">
        <v>-32768</v>
      </c>
      <c r="P1926" s="14">
        <v>27194</v>
      </c>
      <c r="Q1926" s="14">
        <v>359</v>
      </c>
      <c r="R1926" s="14">
        <v>-127</v>
      </c>
      <c r="S1926" s="16">
        <v>3</v>
      </c>
    </row>
    <row r="1927" spans="1:19" x14ac:dyDescent="0.25">
      <c r="A1927" s="11">
        <v>2</v>
      </c>
      <c r="B1927" s="12">
        <v>-12336</v>
      </c>
      <c r="C1927" s="12">
        <v>1992</v>
      </c>
      <c r="D1927" s="12">
        <v>-7696</v>
      </c>
      <c r="E1927" s="12">
        <v>-10676</v>
      </c>
      <c r="F1927" s="12">
        <v>16355</v>
      </c>
      <c r="G1927" s="12">
        <v>11765</v>
      </c>
      <c r="H1927" s="12">
        <v>313</v>
      </c>
      <c r="I1927" s="12">
        <v>148</v>
      </c>
      <c r="J1927" s="12">
        <v>-168</v>
      </c>
      <c r="K1927" s="12">
        <v>-15832</v>
      </c>
      <c r="L1927" s="12">
        <v>-3392</v>
      </c>
      <c r="M1927" s="12">
        <v>-13864</v>
      </c>
      <c r="N1927" s="12">
        <v>-23571</v>
      </c>
      <c r="O1927" s="12">
        <v>-1612</v>
      </c>
      <c r="P1927" s="12">
        <v>14846</v>
      </c>
      <c r="Q1927" s="12">
        <v>294</v>
      </c>
      <c r="R1927" s="12">
        <v>93</v>
      </c>
      <c r="S1927" s="15">
        <v>172</v>
      </c>
    </row>
    <row r="1928" spans="1:19" x14ac:dyDescent="0.25">
      <c r="A1928" s="13">
        <v>2</v>
      </c>
      <c r="B1928" s="14">
        <v>8968</v>
      </c>
      <c r="C1928" s="14">
        <v>6632</v>
      </c>
      <c r="D1928" s="14">
        <v>-2368</v>
      </c>
      <c r="E1928" s="14">
        <v>20233</v>
      </c>
      <c r="F1928" s="14">
        <v>-8591</v>
      </c>
      <c r="G1928" s="14">
        <v>-4831</v>
      </c>
      <c r="H1928" s="14">
        <v>256</v>
      </c>
      <c r="I1928" s="14">
        <v>235</v>
      </c>
      <c r="J1928" s="14">
        <v>-241</v>
      </c>
      <c r="K1928" s="14">
        <v>-17208</v>
      </c>
      <c r="L1928" s="14">
        <v>-2872</v>
      </c>
      <c r="M1928" s="14">
        <v>-5200</v>
      </c>
      <c r="N1928" s="14">
        <v>-4152</v>
      </c>
      <c r="O1928" s="14">
        <v>624</v>
      </c>
      <c r="P1928" s="14">
        <v>-3868</v>
      </c>
      <c r="Q1928" s="14">
        <v>388</v>
      </c>
      <c r="R1928" s="14">
        <v>-13</v>
      </c>
      <c r="S1928" s="16">
        <v>41</v>
      </c>
    </row>
    <row r="1929" spans="1:19" x14ac:dyDescent="0.25">
      <c r="A1929" s="11">
        <v>2</v>
      </c>
      <c r="B1929" s="12">
        <v>-22800</v>
      </c>
      <c r="C1929" s="12">
        <v>15224</v>
      </c>
      <c r="D1929" s="12">
        <v>-19456</v>
      </c>
      <c r="E1929" s="12">
        <v>20975</v>
      </c>
      <c r="F1929" s="12">
        <v>-31202</v>
      </c>
      <c r="G1929" s="12">
        <v>-32768</v>
      </c>
      <c r="H1929" s="12">
        <v>292</v>
      </c>
      <c r="I1929" s="12">
        <v>15</v>
      </c>
      <c r="J1929" s="12">
        <v>17</v>
      </c>
      <c r="K1929" s="12">
        <v>-12488</v>
      </c>
      <c r="L1929" s="12">
        <v>-4504</v>
      </c>
      <c r="M1929" s="12">
        <v>-6160</v>
      </c>
      <c r="N1929" s="12">
        <v>2984</v>
      </c>
      <c r="O1929" s="12">
        <v>13629</v>
      </c>
      <c r="P1929" s="12">
        <v>-12567</v>
      </c>
      <c r="Q1929" s="12">
        <v>388</v>
      </c>
      <c r="R1929" s="12">
        <v>-71</v>
      </c>
      <c r="S1929" s="15">
        <v>-8</v>
      </c>
    </row>
    <row r="1930" spans="1:19" x14ac:dyDescent="0.25">
      <c r="A1930" s="13">
        <v>2</v>
      </c>
      <c r="B1930" s="14">
        <v>-32768</v>
      </c>
      <c r="C1930" s="14">
        <v>-8888</v>
      </c>
      <c r="D1930" s="14">
        <v>20952</v>
      </c>
      <c r="E1930" s="14">
        <v>24363</v>
      </c>
      <c r="F1930" s="14">
        <v>26606</v>
      </c>
      <c r="G1930" s="14">
        <v>959</v>
      </c>
      <c r="H1930" s="14">
        <v>308</v>
      </c>
      <c r="I1930" s="14">
        <v>32</v>
      </c>
      <c r="J1930" s="14">
        <v>-52</v>
      </c>
      <c r="K1930" s="14">
        <v>-7408</v>
      </c>
      <c r="L1930" s="14">
        <v>-7744</v>
      </c>
      <c r="M1930" s="14">
        <v>-8368</v>
      </c>
      <c r="N1930" s="14">
        <v>-6583</v>
      </c>
      <c r="O1930" s="14">
        <v>6517</v>
      </c>
      <c r="P1930" s="14">
        <v>-20941</v>
      </c>
      <c r="Q1930" s="14">
        <v>277</v>
      </c>
      <c r="R1930" s="14">
        <v>-231</v>
      </c>
      <c r="S1930" s="16">
        <v>-90</v>
      </c>
    </row>
    <row r="1931" spans="1:19" x14ac:dyDescent="0.25">
      <c r="A1931" s="11">
        <v>2</v>
      </c>
      <c r="B1931" s="12">
        <v>-14152</v>
      </c>
      <c r="C1931" s="12">
        <v>4664</v>
      </c>
      <c r="D1931" s="12">
        <v>-5176</v>
      </c>
      <c r="E1931" s="12">
        <v>-7162</v>
      </c>
      <c r="F1931" s="12">
        <v>563</v>
      </c>
      <c r="G1931" s="12">
        <v>1196</v>
      </c>
      <c r="H1931" s="12">
        <v>327</v>
      </c>
      <c r="I1931" s="12">
        <v>69</v>
      </c>
      <c r="J1931" s="12">
        <v>-120</v>
      </c>
      <c r="K1931" s="12">
        <v>-12472</v>
      </c>
      <c r="L1931" s="12">
        <v>-7496</v>
      </c>
      <c r="M1931" s="12">
        <v>-5912</v>
      </c>
      <c r="N1931" s="12">
        <v>287</v>
      </c>
      <c r="O1931" s="12">
        <v>-31937</v>
      </c>
      <c r="P1931" s="12">
        <v>32767</v>
      </c>
      <c r="Q1931" s="12">
        <v>345</v>
      </c>
      <c r="R1931" s="12">
        <v>-55</v>
      </c>
      <c r="S1931" s="15">
        <v>78</v>
      </c>
    </row>
    <row r="1932" spans="1:19" x14ac:dyDescent="0.25">
      <c r="A1932" s="13">
        <v>2</v>
      </c>
      <c r="B1932" s="14">
        <v>-21696</v>
      </c>
      <c r="C1932" s="14">
        <v>3776</v>
      </c>
      <c r="D1932" s="14">
        <v>-10064</v>
      </c>
      <c r="E1932" s="14">
        <v>-10090</v>
      </c>
      <c r="F1932" s="14">
        <v>20447</v>
      </c>
      <c r="G1932" s="14">
        <v>15255</v>
      </c>
      <c r="H1932" s="14">
        <v>296</v>
      </c>
      <c r="I1932" s="14">
        <v>194</v>
      </c>
      <c r="J1932" s="14">
        <v>-229</v>
      </c>
      <c r="K1932" s="14">
        <v>-13144</v>
      </c>
      <c r="L1932" s="14">
        <v>-13008</v>
      </c>
      <c r="M1932" s="14">
        <v>-4592</v>
      </c>
      <c r="N1932" s="14">
        <v>25076</v>
      </c>
      <c r="O1932" s="14">
        <v>16349</v>
      </c>
      <c r="P1932" s="14">
        <v>-25305</v>
      </c>
      <c r="Q1932" s="14">
        <v>334</v>
      </c>
      <c r="R1932" s="14">
        <v>64</v>
      </c>
      <c r="S1932" s="16">
        <v>111</v>
      </c>
    </row>
    <row r="1933" spans="1:19" x14ac:dyDescent="0.25">
      <c r="A1933" s="11">
        <v>2</v>
      </c>
      <c r="B1933" s="12">
        <v>-1128</v>
      </c>
      <c r="C1933" s="12">
        <v>9576</v>
      </c>
      <c r="D1933" s="12">
        <v>-3304</v>
      </c>
      <c r="E1933" s="12">
        <v>-20678</v>
      </c>
      <c r="F1933" s="12">
        <v>-32768</v>
      </c>
      <c r="G1933" s="12">
        <v>-22529</v>
      </c>
      <c r="H1933" s="12">
        <v>305</v>
      </c>
      <c r="I1933" s="12">
        <v>203</v>
      </c>
      <c r="J1933" s="12">
        <v>-201</v>
      </c>
      <c r="K1933" s="12">
        <v>-14728</v>
      </c>
      <c r="L1933" s="12">
        <v>-8856</v>
      </c>
      <c r="M1933" s="12">
        <v>-10984</v>
      </c>
      <c r="N1933" s="12">
        <v>-8082</v>
      </c>
      <c r="O1933" s="12">
        <v>1694</v>
      </c>
      <c r="P1933" s="12">
        <v>-6674</v>
      </c>
      <c r="Q1933" s="12">
        <v>371</v>
      </c>
      <c r="R1933" s="12">
        <v>-31</v>
      </c>
      <c r="S1933" s="15">
        <v>27</v>
      </c>
    </row>
    <row r="1934" spans="1:19" x14ac:dyDescent="0.25">
      <c r="A1934" s="13">
        <v>2</v>
      </c>
      <c r="B1934" s="14">
        <v>-12232</v>
      </c>
      <c r="C1934" s="14">
        <v>13096</v>
      </c>
      <c r="D1934" s="14">
        <v>-12136</v>
      </c>
      <c r="E1934" s="14">
        <v>21791</v>
      </c>
      <c r="F1934" s="14">
        <v>-4609</v>
      </c>
      <c r="G1934" s="14">
        <v>-11513</v>
      </c>
      <c r="H1934" s="14">
        <v>246</v>
      </c>
      <c r="I1934" s="14">
        <v>-52</v>
      </c>
      <c r="J1934" s="14">
        <v>47</v>
      </c>
      <c r="K1934" s="14">
        <v>-16632</v>
      </c>
      <c r="L1934" s="14">
        <v>1528</v>
      </c>
      <c r="M1934" s="14">
        <v>-3880</v>
      </c>
      <c r="N1934" s="14">
        <v>4317</v>
      </c>
      <c r="O1934" s="14">
        <v>11657</v>
      </c>
      <c r="P1934" s="14">
        <v>-8280</v>
      </c>
      <c r="Q1934" s="14">
        <v>379</v>
      </c>
      <c r="R1934" s="14">
        <v>-59</v>
      </c>
      <c r="S1934" s="16">
        <v>-10</v>
      </c>
    </row>
    <row r="1935" spans="1:19" x14ac:dyDescent="0.25">
      <c r="A1935" s="11">
        <v>2</v>
      </c>
      <c r="B1935" s="12">
        <v>-7312</v>
      </c>
      <c r="C1935" s="12">
        <v>7472</v>
      </c>
      <c r="D1935" s="12">
        <v>-19976</v>
      </c>
      <c r="E1935" s="12">
        <v>-2946</v>
      </c>
      <c r="F1935" s="12">
        <v>15572</v>
      </c>
      <c r="G1935" s="12">
        <v>7963</v>
      </c>
      <c r="H1935" s="12">
        <v>332</v>
      </c>
      <c r="I1935" s="12">
        <v>54</v>
      </c>
      <c r="J1935" s="12">
        <v>-110</v>
      </c>
      <c r="K1935" s="12">
        <v>-1792</v>
      </c>
      <c r="L1935" s="12">
        <v>-11520</v>
      </c>
      <c r="M1935" s="12">
        <v>-4864</v>
      </c>
      <c r="N1935" s="12">
        <v>4328</v>
      </c>
      <c r="O1935" s="12">
        <v>-27963</v>
      </c>
      <c r="P1935" s="12">
        <v>23144</v>
      </c>
      <c r="Q1935" s="12">
        <v>358</v>
      </c>
      <c r="R1935" s="12">
        <v>-143</v>
      </c>
      <c r="S1935" s="15">
        <v>-11</v>
      </c>
    </row>
    <row r="1936" spans="1:19" x14ac:dyDescent="0.25">
      <c r="A1936" s="13">
        <v>2</v>
      </c>
      <c r="B1936" s="14">
        <v>-13176</v>
      </c>
      <c r="C1936" s="14">
        <v>56</v>
      </c>
      <c r="D1936" s="14">
        <v>-4688</v>
      </c>
      <c r="E1936" s="14">
        <v>-2874</v>
      </c>
      <c r="F1936" s="14">
        <v>6326</v>
      </c>
      <c r="G1936" s="14">
        <v>1528</v>
      </c>
      <c r="H1936" s="14">
        <v>328</v>
      </c>
      <c r="I1936" s="14">
        <v>96</v>
      </c>
      <c r="J1936" s="14">
        <v>-145</v>
      </c>
      <c r="K1936" s="14">
        <v>-17576</v>
      </c>
      <c r="L1936" s="14">
        <v>3264</v>
      </c>
      <c r="M1936" s="14">
        <v>-3952</v>
      </c>
      <c r="N1936" s="14">
        <v>-21210</v>
      </c>
      <c r="O1936" s="14">
        <v>-6705</v>
      </c>
      <c r="P1936" s="14">
        <v>17552</v>
      </c>
      <c r="Q1936" s="14">
        <v>275</v>
      </c>
      <c r="R1936" s="14">
        <v>116</v>
      </c>
      <c r="S1936" s="16">
        <v>197</v>
      </c>
    </row>
    <row r="1937" spans="1:19" x14ac:dyDescent="0.25">
      <c r="A1937" s="11">
        <v>2</v>
      </c>
      <c r="B1937" s="12">
        <v>-32768</v>
      </c>
      <c r="C1937" s="12">
        <v>10400</v>
      </c>
      <c r="D1937" s="12">
        <v>-9248</v>
      </c>
      <c r="E1937" s="12">
        <v>-14090</v>
      </c>
      <c r="F1937" s="12">
        <v>18764</v>
      </c>
      <c r="G1937" s="12">
        <v>18708</v>
      </c>
      <c r="H1937" s="12">
        <v>323</v>
      </c>
      <c r="I1937" s="12">
        <v>230</v>
      </c>
      <c r="J1937" s="12">
        <v>-258</v>
      </c>
      <c r="K1937" s="12">
        <v>-18608</v>
      </c>
      <c r="L1937" s="12">
        <v>-12864</v>
      </c>
      <c r="M1937" s="12">
        <v>-88</v>
      </c>
      <c r="N1937" s="12">
        <v>19750</v>
      </c>
      <c r="O1937" s="12">
        <v>14571</v>
      </c>
      <c r="P1937" s="12">
        <v>-8718</v>
      </c>
      <c r="Q1937" s="12">
        <v>385</v>
      </c>
      <c r="R1937" s="12">
        <v>22</v>
      </c>
      <c r="S1937" s="15">
        <v>95</v>
      </c>
    </row>
    <row r="1938" spans="1:19" x14ac:dyDescent="0.25">
      <c r="A1938" s="13">
        <v>2</v>
      </c>
      <c r="B1938" s="14">
        <v>-520</v>
      </c>
      <c r="C1938" s="14">
        <v>6496</v>
      </c>
      <c r="D1938" s="14">
        <v>-7440</v>
      </c>
      <c r="E1938" s="14">
        <v>-23274</v>
      </c>
      <c r="F1938" s="14">
        <v>-32768</v>
      </c>
      <c r="G1938" s="14">
        <v>-21330</v>
      </c>
      <c r="H1938" s="14">
        <v>350</v>
      </c>
      <c r="I1938" s="14">
        <v>177</v>
      </c>
      <c r="J1938" s="14">
        <v>-169</v>
      </c>
      <c r="K1938" s="14">
        <v>-17800</v>
      </c>
      <c r="L1938" s="14">
        <v>-3840</v>
      </c>
      <c r="M1938" s="14">
        <v>-4328</v>
      </c>
      <c r="N1938" s="14">
        <v>-4627</v>
      </c>
      <c r="O1938" s="14">
        <v>-850</v>
      </c>
      <c r="P1938" s="14">
        <v>-573</v>
      </c>
      <c r="Q1938" s="14">
        <v>405</v>
      </c>
      <c r="R1938" s="14">
        <v>-33</v>
      </c>
      <c r="S1938" s="16">
        <v>77</v>
      </c>
    </row>
    <row r="1939" spans="1:19" x14ac:dyDescent="0.25">
      <c r="A1939" s="11">
        <v>2</v>
      </c>
      <c r="B1939" s="12">
        <v>-3168</v>
      </c>
      <c r="C1939" s="12">
        <v>13096</v>
      </c>
      <c r="D1939" s="12">
        <v>-7272</v>
      </c>
      <c r="E1939" s="12">
        <v>3715</v>
      </c>
      <c r="F1939" s="12">
        <v>-6311</v>
      </c>
      <c r="G1939" s="12">
        <v>-5692</v>
      </c>
      <c r="H1939" s="12">
        <v>225</v>
      </c>
      <c r="I1939" s="12">
        <v>-110</v>
      </c>
      <c r="J1939" s="12">
        <v>85</v>
      </c>
      <c r="K1939" s="12">
        <v>-6912</v>
      </c>
      <c r="L1939" s="12">
        <v>-7712</v>
      </c>
      <c r="M1939" s="12">
        <v>-5984</v>
      </c>
      <c r="N1939" s="12">
        <v>-1134</v>
      </c>
      <c r="O1939" s="12">
        <v>10969</v>
      </c>
      <c r="P1939" s="12">
        <v>-8425</v>
      </c>
      <c r="Q1939" s="12">
        <v>417</v>
      </c>
      <c r="R1939" s="12">
        <v>-60</v>
      </c>
      <c r="S1939" s="15">
        <v>33</v>
      </c>
    </row>
    <row r="1940" spans="1:19" x14ac:dyDescent="0.25">
      <c r="A1940" s="13">
        <v>2</v>
      </c>
      <c r="B1940" s="14">
        <v>-25272</v>
      </c>
      <c r="C1940" s="14">
        <v>-6656</v>
      </c>
      <c r="D1940" s="14">
        <v>-2496</v>
      </c>
      <c r="E1940" s="14">
        <v>12526</v>
      </c>
      <c r="F1940" s="14">
        <v>14591</v>
      </c>
      <c r="G1940" s="14">
        <v>12284</v>
      </c>
      <c r="H1940" s="14">
        <v>340</v>
      </c>
      <c r="I1940" s="14">
        <v>-36</v>
      </c>
      <c r="J1940" s="14">
        <v>-68</v>
      </c>
      <c r="K1940" s="14">
        <v>-22384</v>
      </c>
      <c r="L1940" s="14">
        <v>2288</v>
      </c>
      <c r="M1940" s="14">
        <v>-2288</v>
      </c>
      <c r="N1940" s="14">
        <v>16780</v>
      </c>
      <c r="O1940" s="14">
        <v>15111</v>
      </c>
      <c r="P1940" s="14">
        <v>-23739</v>
      </c>
      <c r="Q1940" s="14">
        <v>370</v>
      </c>
      <c r="R1940" s="14">
        <v>-208</v>
      </c>
      <c r="S1940" s="16">
        <v>-40</v>
      </c>
    </row>
    <row r="1941" spans="1:19" x14ac:dyDescent="0.25">
      <c r="A1941" s="11">
        <v>2</v>
      </c>
      <c r="B1941" s="12">
        <v>-10744</v>
      </c>
      <c r="C1941" s="12">
        <v>4008</v>
      </c>
      <c r="D1941" s="12">
        <v>-6608</v>
      </c>
      <c r="E1941" s="12">
        <v>-3919</v>
      </c>
      <c r="F1941" s="12">
        <v>6646</v>
      </c>
      <c r="G1941" s="12">
        <v>6281</v>
      </c>
      <c r="H1941" s="12">
        <v>363</v>
      </c>
      <c r="I1941" s="12">
        <v>24</v>
      </c>
      <c r="J1941" s="12">
        <v>-141</v>
      </c>
      <c r="K1941" s="12">
        <v>-6448</v>
      </c>
      <c r="L1941" s="12">
        <v>-5136</v>
      </c>
      <c r="M1941" s="12">
        <v>-3808</v>
      </c>
      <c r="N1941" s="12">
        <v>9413</v>
      </c>
      <c r="O1941" s="12">
        <v>-32768</v>
      </c>
      <c r="P1941" s="12">
        <v>32767</v>
      </c>
      <c r="Q1941" s="12">
        <v>355</v>
      </c>
      <c r="R1941" s="12">
        <v>-70</v>
      </c>
      <c r="S1941" s="15">
        <v>184</v>
      </c>
    </row>
    <row r="1942" spans="1:19" x14ac:dyDescent="0.25">
      <c r="A1942" s="13">
        <v>2</v>
      </c>
      <c r="B1942" s="14">
        <v>-32768</v>
      </c>
      <c r="C1942" s="14">
        <v>-1304</v>
      </c>
      <c r="D1942" s="14">
        <v>-11704</v>
      </c>
      <c r="E1942" s="14">
        <v>-19294</v>
      </c>
      <c r="F1942" s="14">
        <v>26021</v>
      </c>
      <c r="G1942" s="14">
        <v>26606</v>
      </c>
      <c r="H1942" s="14">
        <v>313</v>
      </c>
      <c r="I1942" s="14">
        <v>207</v>
      </c>
      <c r="J1942" s="14">
        <v>-302</v>
      </c>
      <c r="K1942" s="14">
        <v>-22024</v>
      </c>
      <c r="L1942" s="14">
        <v>-27112</v>
      </c>
      <c r="M1942" s="14">
        <v>-6616</v>
      </c>
      <c r="N1942" s="14">
        <v>-28869</v>
      </c>
      <c r="O1942" s="14">
        <v>17117</v>
      </c>
      <c r="P1942" s="14">
        <v>-18486</v>
      </c>
      <c r="Q1942" s="14">
        <v>358</v>
      </c>
      <c r="R1942" s="14">
        <v>-201</v>
      </c>
      <c r="S1942" s="16">
        <v>286</v>
      </c>
    </row>
    <row r="1943" spans="1:19" x14ac:dyDescent="0.25">
      <c r="A1943" s="11">
        <v>2</v>
      </c>
      <c r="B1943" s="12">
        <v>-7576</v>
      </c>
      <c r="C1943" s="12">
        <v>5568</v>
      </c>
      <c r="D1943" s="12">
        <v>-8024</v>
      </c>
      <c r="E1943" s="12">
        <v>1496</v>
      </c>
      <c r="F1943" s="12">
        <v>-32768</v>
      </c>
      <c r="G1943" s="12">
        <v>-32768</v>
      </c>
      <c r="H1943" s="12">
        <v>330</v>
      </c>
      <c r="I1943" s="12">
        <v>-10</v>
      </c>
      <c r="J1943" s="12">
        <v>-225</v>
      </c>
      <c r="K1943" s="12">
        <v>-12568</v>
      </c>
      <c r="L1943" s="12">
        <v>-2128</v>
      </c>
      <c r="M1943" s="12">
        <v>-3648</v>
      </c>
      <c r="N1943" s="12">
        <v>9666</v>
      </c>
      <c r="O1943" s="12">
        <v>-713</v>
      </c>
      <c r="P1943" s="12">
        <v>4029</v>
      </c>
      <c r="Q1943" s="12">
        <v>358</v>
      </c>
      <c r="R1943" s="12">
        <v>-176</v>
      </c>
      <c r="S1943" s="15">
        <v>291</v>
      </c>
    </row>
    <row r="1944" spans="1:19" x14ac:dyDescent="0.25">
      <c r="A1944" s="13">
        <v>2</v>
      </c>
      <c r="B1944" s="14">
        <v>-31480</v>
      </c>
      <c r="C1944" s="14">
        <v>-18272</v>
      </c>
      <c r="D1944" s="14">
        <v>14488</v>
      </c>
      <c r="E1944" s="14">
        <v>-1999</v>
      </c>
      <c r="F1944" s="14">
        <v>1451</v>
      </c>
      <c r="G1944" s="14">
        <v>6054</v>
      </c>
      <c r="H1944" s="14">
        <v>198</v>
      </c>
      <c r="I1944" s="14">
        <v>-122</v>
      </c>
      <c r="J1944" s="14">
        <v>-214</v>
      </c>
      <c r="K1944" s="14">
        <v>-24144</v>
      </c>
      <c r="L1944" s="14">
        <v>1128</v>
      </c>
      <c r="M1944" s="14">
        <v>-6720</v>
      </c>
      <c r="N1944" s="14">
        <v>-724</v>
      </c>
      <c r="O1944" s="14">
        <v>5270</v>
      </c>
      <c r="P1944" s="14">
        <v>-9508</v>
      </c>
      <c r="Q1944" s="14">
        <v>371</v>
      </c>
      <c r="R1944" s="14">
        <v>-232</v>
      </c>
      <c r="S1944" s="16">
        <v>254</v>
      </c>
    </row>
    <row r="1945" spans="1:19" x14ac:dyDescent="0.25">
      <c r="A1945" s="11">
        <v>2</v>
      </c>
      <c r="B1945" s="12">
        <v>-16384</v>
      </c>
      <c r="C1945" s="12">
        <v>-4552</v>
      </c>
      <c r="D1945" s="12">
        <v>-4504</v>
      </c>
      <c r="E1945" s="12">
        <v>10057</v>
      </c>
      <c r="F1945" s="12">
        <v>3910</v>
      </c>
      <c r="G1945" s="12">
        <v>1953</v>
      </c>
      <c r="H1945" s="12">
        <v>230</v>
      </c>
      <c r="I1945" s="12">
        <v>-118</v>
      </c>
      <c r="J1945" s="12">
        <v>-206</v>
      </c>
      <c r="K1945" s="12">
        <v>-13528</v>
      </c>
      <c r="L1945" s="12">
        <v>-6288</v>
      </c>
      <c r="M1945" s="12">
        <v>-10320</v>
      </c>
      <c r="N1945" s="12">
        <v>-21838</v>
      </c>
      <c r="O1945" s="12">
        <v>2098</v>
      </c>
      <c r="P1945" s="12">
        <v>-15366</v>
      </c>
      <c r="Q1945" s="12">
        <v>231</v>
      </c>
      <c r="R1945" s="12">
        <v>-310</v>
      </c>
      <c r="S1945" s="15">
        <v>242</v>
      </c>
    </row>
    <row r="1946" spans="1:19" x14ac:dyDescent="0.25">
      <c r="A1946" s="13">
        <v>2</v>
      </c>
      <c r="B1946" s="14">
        <v>-15688</v>
      </c>
      <c r="C1946" s="14">
        <v>-4720</v>
      </c>
      <c r="D1946" s="14">
        <v>-2568</v>
      </c>
      <c r="E1946" s="14">
        <v>-8678</v>
      </c>
      <c r="F1946" s="14">
        <v>1046</v>
      </c>
      <c r="G1946" s="14">
        <v>726</v>
      </c>
      <c r="H1946" s="14">
        <v>250</v>
      </c>
      <c r="I1946" s="14">
        <v>-36</v>
      </c>
      <c r="J1946" s="14">
        <v>-277</v>
      </c>
      <c r="K1946" s="14">
        <v>-15040</v>
      </c>
      <c r="L1946" s="14">
        <v>768</v>
      </c>
      <c r="M1946" s="14">
        <v>-10680</v>
      </c>
      <c r="N1946" s="14">
        <v>-12342</v>
      </c>
      <c r="O1946" s="14">
        <v>-32768</v>
      </c>
      <c r="P1946" s="14">
        <v>18053</v>
      </c>
      <c r="Q1946" s="14">
        <v>203</v>
      </c>
      <c r="R1946" s="14">
        <v>-261</v>
      </c>
      <c r="S1946" s="16">
        <v>150</v>
      </c>
    </row>
    <row r="1947" spans="1:19" x14ac:dyDescent="0.25">
      <c r="A1947" s="11">
        <v>2</v>
      </c>
      <c r="B1947" s="12">
        <v>-15528</v>
      </c>
      <c r="C1947" s="12">
        <v>-1888</v>
      </c>
      <c r="D1947" s="12">
        <v>-4256</v>
      </c>
      <c r="E1947" s="12">
        <v>-3421</v>
      </c>
      <c r="F1947" s="12">
        <v>-444</v>
      </c>
      <c r="G1947" s="12">
        <v>-589</v>
      </c>
      <c r="H1947" s="12">
        <v>243</v>
      </c>
      <c r="I1947" s="12">
        <v>11</v>
      </c>
      <c r="J1947" s="12">
        <v>-320</v>
      </c>
      <c r="K1947" s="12">
        <v>-17728</v>
      </c>
      <c r="L1947" s="12">
        <v>584</v>
      </c>
      <c r="M1947" s="12">
        <v>-4184</v>
      </c>
      <c r="N1947" s="12">
        <v>-17821</v>
      </c>
      <c r="O1947" s="12">
        <v>-2225</v>
      </c>
      <c r="P1947" s="12">
        <v>15031</v>
      </c>
      <c r="Q1947" s="12">
        <v>311</v>
      </c>
      <c r="R1947" s="12">
        <v>-166</v>
      </c>
      <c r="S1947" s="15">
        <v>131</v>
      </c>
    </row>
    <row r="1948" spans="1:19" x14ac:dyDescent="0.25">
      <c r="A1948" s="13">
        <v>2</v>
      </c>
      <c r="B1948" s="14">
        <v>-15160</v>
      </c>
      <c r="C1948" s="14">
        <v>360</v>
      </c>
      <c r="D1948" s="14">
        <v>-4728</v>
      </c>
      <c r="E1948" s="14">
        <v>-6404</v>
      </c>
      <c r="F1948" s="14">
        <v>958</v>
      </c>
      <c r="G1948" s="14">
        <v>274</v>
      </c>
      <c r="H1948" s="14">
        <v>250</v>
      </c>
      <c r="I1948" s="14">
        <v>74</v>
      </c>
      <c r="J1948" s="14">
        <v>-338</v>
      </c>
      <c r="K1948" s="14">
        <v>-14968</v>
      </c>
      <c r="L1948" s="14">
        <v>-2008</v>
      </c>
      <c r="M1948" s="14">
        <v>-456</v>
      </c>
      <c r="N1948" s="14">
        <v>-15816</v>
      </c>
      <c r="O1948" s="14">
        <v>6616</v>
      </c>
      <c r="P1948" s="14">
        <v>-2858</v>
      </c>
      <c r="Q1948" s="14">
        <v>356</v>
      </c>
      <c r="R1948" s="14">
        <v>-169</v>
      </c>
      <c r="S1948" s="16">
        <v>103</v>
      </c>
    </row>
    <row r="1949" spans="1:19" x14ac:dyDescent="0.25">
      <c r="A1949" s="11">
        <v>2</v>
      </c>
      <c r="B1949" s="12">
        <v>-18952</v>
      </c>
      <c r="C1949" s="12">
        <v>-880</v>
      </c>
      <c r="D1949" s="12">
        <v>-4624</v>
      </c>
      <c r="E1949" s="12">
        <v>-5505</v>
      </c>
      <c r="F1949" s="12">
        <v>7</v>
      </c>
      <c r="G1949" s="12">
        <v>278</v>
      </c>
      <c r="H1949" s="12">
        <v>252</v>
      </c>
      <c r="I1949" s="12">
        <v>128</v>
      </c>
      <c r="J1949" s="12">
        <v>-363</v>
      </c>
      <c r="K1949" s="12">
        <v>-30400</v>
      </c>
      <c r="L1949" s="12">
        <v>10040</v>
      </c>
      <c r="M1949" s="12">
        <v>10616</v>
      </c>
      <c r="N1949" s="12">
        <v>2130</v>
      </c>
      <c r="O1949" s="12">
        <v>3986</v>
      </c>
      <c r="P1949" s="12">
        <v>770</v>
      </c>
      <c r="Q1949" s="12">
        <v>382</v>
      </c>
      <c r="R1949" s="12">
        <v>-178</v>
      </c>
      <c r="S1949" s="15">
        <v>-76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AA356-F9A3-4866-B064-D97F471BB706}">
  <dimension ref="A1:S1849"/>
  <sheetViews>
    <sheetView tabSelected="1" topLeftCell="A1513" zoomScale="97" zoomScaleNormal="97" workbookViewId="0">
      <selection activeCell="I1521" sqref="I1521"/>
    </sheetView>
  </sheetViews>
  <sheetFormatPr defaultRowHeight="13.8" x14ac:dyDescent="0.25"/>
  <sheetData>
    <row r="1" spans="1:19" x14ac:dyDescent="0.25">
      <c r="A1" s="6">
        <v>1</v>
      </c>
      <c r="B1" s="7">
        <v>-15856</v>
      </c>
      <c r="C1" s="7">
        <v>1440</v>
      </c>
      <c r="D1" s="7">
        <v>896</v>
      </c>
      <c r="E1" s="7">
        <v>-2479</v>
      </c>
      <c r="F1" s="7">
        <v>-3557</v>
      </c>
      <c r="G1" s="7">
        <v>-8638</v>
      </c>
      <c r="H1" s="7">
        <v>-63</v>
      </c>
      <c r="I1" s="7">
        <v>88</v>
      </c>
      <c r="J1" s="7">
        <v>-396</v>
      </c>
      <c r="K1" s="7">
        <v>-16040</v>
      </c>
      <c r="L1" s="7">
        <v>-2008</v>
      </c>
      <c r="M1" s="7">
        <v>-4200</v>
      </c>
      <c r="N1" s="7">
        <v>-184</v>
      </c>
      <c r="O1" s="7">
        <v>298</v>
      </c>
      <c r="P1" s="7">
        <v>-297</v>
      </c>
      <c r="Q1" s="7">
        <v>-177</v>
      </c>
      <c r="R1" s="7">
        <v>-451</v>
      </c>
      <c r="S1" s="8">
        <v>-393</v>
      </c>
    </row>
    <row r="2" spans="1:19" x14ac:dyDescent="0.25">
      <c r="A2" s="3">
        <v>1</v>
      </c>
      <c r="B2" s="4">
        <v>-11568</v>
      </c>
      <c r="C2" s="4">
        <v>7744</v>
      </c>
      <c r="D2" s="4">
        <v>-11464</v>
      </c>
      <c r="E2" s="4">
        <v>-2118</v>
      </c>
      <c r="F2" s="4">
        <v>5380</v>
      </c>
      <c r="G2" s="4">
        <v>2148</v>
      </c>
      <c r="H2" s="4">
        <v>-38</v>
      </c>
      <c r="I2" s="4">
        <v>81</v>
      </c>
      <c r="J2" s="4">
        <v>-393</v>
      </c>
      <c r="K2" s="4">
        <v>-16832</v>
      </c>
      <c r="L2" s="4">
        <v>560</v>
      </c>
      <c r="M2" s="4">
        <v>-4904</v>
      </c>
      <c r="N2" s="4">
        <v>7045</v>
      </c>
      <c r="O2" s="4">
        <v>-115</v>
      </c>
      <c r="P2" s="4">
        <v>-3320</v>
      </c>
      <c r="Q2" s="4">
        <v>-191</v>
      </c>
      <c r="R2" s="4">
        <v>-467</v>
      </c>
      <c r="S2" s="5">
        <v>-382</v>
      </c>
    </row>
    <row r="3" spans="1:19" x14ac:dyDescent="0.25">
      <c r="A3" s="6">
        <v>1</v>
      </c>
      <c r="B3" s="7">
        <v>-17424</v>
      </c>
      <c r="C3" s="7">
        <v>2160</v>
      </c>
      <c r="D3" s="7">
        <v>-5704</v>
      </c>
      <c r="E3" s="7">
        <v>-1020</v>
      </c>
      <c r="F3" s="7">
        <v>1499</v>
      </c>
      <c r="G3" s="7">
        <v>-2933</v>
      </c>
      <c r="H3" s="7">
        <v>-41</v>
      </c>
      <c r="I3" s="7">
        <v>81</v>
      </c>
      <c r="J3" s="7">
        <v>-403</v>
      </c>
      <c r="K3" s="7">
        <v>-11760</v>
      </c>
      <c r="L3" s="7">
        <v>-1664</v>
      </c>
      <c r="M3" s="7">
        <v>-3936</v>
      </c>
      <c r="N3" s="7">
        <v>-10861</v>
      </c>
      <c r="O3" s="7">
        <v>3197</v>
      </c>
      <c r="P3" s="7">
        <v>-187</v>
      </c>
      <c r="Q3" s="7">
        <v>-356</v>
      </c>
      <c r="R3" s="7">
        <v>-557</v>
      </c>
      <c r="S3" s="8">
        <v>-366</v>
      </c>
    </row>
    <row r="4" spans="1:19" x14ac:dyDescent="0.25">
      <c r="A4" s="3">
        <v>1</v>
      </c>
      <c r="B4" s="4">
        <v>-16360</v>
      </c>
      <c r="C4" s="4">
        <v>2048</v>
      </c>
      <c r="D4" s="4">
        <v>-3744</v>
      </c>
      <c r="E4" s="4">
        <v>-6626</v>
      </c>
      <c r="F4" s="4">
        <v>2003</v>
      </c>
      <c r="G4" s="4">
        <v>1714</v>
      </c>
      <c r="H4" s="4">
        <v>-57</v>
      </c>
      <c r="I4" s="4">
        <v>97</v>
      </c>
      <c r="J4" s="4">
        <v>-377</v>
      </c>
      <c r="K4" s="4">
        <v>-4216</v>
      </c>
      <c r="L4" s="4">
        <v>-10896</v>
      </c>
      <c r="M4" s="4">
        <v>-6880</v>
      </c>
      <c r="N4" s="4">
        <v>-10412</v>
      </c>
      <c r="O4" s="4">
        <v>-6062</v>
      </c>
      <c r="P4" s="4">
        <v>18572</v>
      </c>
      <c r="Q4" s="4">
        <v>-218</v>
      </c>
      <c r="R4" s="4">
        <v>-460</v>
      </c>
      <c r="S4" s="5">
        <v>-459</v>
      </c>
    </row>
    <row r="5" spans="1:19" x14ac:dyDescent="0.25">
      <c r="A5" s="6">
        <v>1</v>
      </c>
      <c r="B5" s="7">
        <v>-25592</v>
      </c>
      <c r="C5" s="7">
        <v>-3016</v>
      </c>
      <c r="D5" s="7">
        <v>-832</v>
      </c>
      <c r="E5" s="7">
        <v>-3586</v>
      </c>
      <c r="F5" s="7">
        <v>565</v>
      </c>
      <c r="G5" s="7">
        <v>6382</v>
      </c>
      <c r="H5" s="7">
        <v>-95</v>
      </c>
      <c r="I5" s="7">
        <v>136</v>
      </c>
      <c r="J5" s="7">
        <v>-360</v>
      </c>
      <c r="K5" s="7">
        <v>-15688</v>
      </c>
      <c r="L5" s="7">
        <v>-3168</v>
      </c>
      <c r="M5" s="7">
        <v>-17160</v>
      </c>
      <c r="N5" s="7">
        <v>-12683</v>
      </c>
      <c r="O5" s="7">
        <v>-2573</v>
      </c>
      <c r="P5" s="7">
        <v>-2278</v>
      </c>
      <c r="Q5" s="7">
        <v>-174</v>
      </c>
      <c r="R5" s="7">
        <v>-430</v>
      </c>
      <c r="S5" s="8">
        <v>-459</v>
      </c>
    </row>
    <row r="6" spans="1:19" x14ac:dyDescent="0.25">
      <c r="A6" s="3">
        <v>1</v>
      </c>
      <c r="B6" s="4">
        <v>-18312</v>
      </c>
      <c r="C6" s="4">
        <v>2120</v>
      </c>
      <c r="D6" s="4">
        <v>-4288</v>
      </c>
      <c r="E6" s="4">
        <v>-2139</v>
      </c>
      <c r="F6" s="4">
        <v>6743</v>
      </c>
      <c r="G6" s="4">
        <v>11516</v>
      </c>
      <c r="H6" s="4">
        <v>-207</v>
      </c>
      <c r="I6" s="4">
        <v>185</v>
      </c>
      <c r="J6" s="4">
        <v>-380</v>
      </c>
      <c r="K6" s="4">
        <v>-15848</v>
      </c>
      <c r="L6" s="4">
        <v>-3696</v>
      </c>
      <c r="M6" s="4">
        <v>-4448</v>
      </c>
      <c r="N6" s="4">
        <v>439</v>
      </c>
      <c r="O6" s="4">
        <v>9</v>
      </c>
      <c r="P6" s="4">
        <v>2695</v>
      </c>
      <c r="Q6" s="4">
        <v>-164</v>
      </c>
      <c r="R6" s="4">
        <v>-410</v>
      </c>
      <c r="S6" s="5">
        <v>-459</v>
      </c>
    </row>
    <row r="7" spans="1:19" x14ac:dyDescent="0.25">
      <c r="A7" s="6">
        <v>1</v>
      </c>
      <c r="B7" s="7">
        <v>2112</v>
      </c>
      <c r="C7" s="7">
        <v>7800</v>
      </c>
      <c r="D7" s="7">
        <v>-5664</v>
      </c>
      <c r="E7" s="7">
        <v>5927</v>
      </c>
      <c r="F7" s="7">
        <v>-13664</v>
      </c>
      <c r="G7" s="7">
        <v>-18067</v>
      </c>
      <c r="H7" s="7">
        <v>-82</v>
      </c>
      <c r="I7" s="7">
        <v>149</v>
      </c>
      <c r="J7" s="7">
        <v>-451</v>
      </c>
      <c r="K7" s="7">
        <v>-15464</v>
      </c>
      <c r="L7" s="7">
        <v>2704</v>
      </c>
      <c r="M7" s="7">
        <v>-5928</v>
      </c>
      <c r="N7" s="7">
        <v>3418</v>
      </c>
      <c r="O7" s="7">
        <v>1072</v>
      </c>
      <c r="P7" s="7">
        <v>-1585</v>
      </c>
      <c r="Q7" s="7">
        <v>-158</v>
      </c>
      <c r="R7" s="7">
        <v>-411</v>
      </c>
      <c r="S7" s="8">
        <v>-448</v>
      </c>
    </row>
    <row r="8" spans="1:19" x14ac:dyDescent="0.25">
      <c r="A8" s="3">
        <v>1</v>
      </c>
      <c r="B8" s="4">
        <v>-3912</v>
      </c>
      <c r="C8" s="4">
        <v>12208</v>
      </c>
      <c r="D8" s="4">
        <v>-4352</v>
      </c>
      <c r="E8" s="4">
        <v>-2547</v>
      </c>
      <c r="F8" s="4">
        <v>-310</v>
      </c>
      <c r="G8" s="4">
        <v>-665</v>
      </c>
      <c r="H8" s="4">
        <v>-13</v>
      </c>
      <c r="I8" s="4">
        <v>125</v>
      </c>
      <c r="J8" s="4">
        <v>-455</v>
      </c>
      <c r="K8" s="4">
        <v>-30024</v>
      </c>
      <c r="L8" s="4">
        <v>3520</v>
      </c>
      <c r="M8" s="4">
        <v>224</v>
      </c>
      <c r="N8" s="4">
        <v>9875</v>
      </c>
      <c r="O8" s="4">
        <v>299</v>
      </c>
      <c r="P8" s="4">
        <v>-9696</v>
      </c>
      <c r="Q8" s="4">
        <v>-207</v>
      </c>
      <c r="R8" s="4">
        <v>-511</v>
      </c>
      <c r="S8" s="5">
        <v>-400</v>
      </c>
    </row>
    <row r="9" spans="1:19" x14ac:dyDescent="0.25">
      <c r="A9" s="6">
        <v>1</v>
      </c>
      <c r="B9" s="7">
        <v>-16984</v>
      </c>
      <c r="C9" s="7">
        <v>-1520</v>
      </c>
      <c r="D9" s="7">
        <v>-2168</v>
      </c>
      <c r="E9" s="7">
        <v>-6046</v>
      </c>
      <c r="F9" s="7">
        <v>-843</v>
      </c>
      <c r="G9" s="7">
        <v>-3136</v>
      </c>
      <c r="H9" s="7">
        <v>5</v>
      </c>
      <c r="I9" s="7">
        <v>103</v>
      </c>
      <c r="J9" s="7">
        <v>-429</v>
      </c>
      <c r="K9" s="7">
        <v>-9904</v>
      </c>
      <c r="L9" s="7">
        <v>-2672</v>
      </c>
      <c r="M9" s="7">
        <v>-2016</v>
      </c>
      <c r="N9" s="7">
        <v>-3219</v>
      </c>
      <c r="O9" s="7">
        <v>6712</v>
      </c>
      <c r="P9" s="7">
        <v>-11588</v>
      </c>
      <c r="Q9" s="7">
        <v>-316</v>
      </c>
      <c r="R9" s="7">
        <v>-583</v>
      </c>
      <c r="S9" s="8">
        <v>-372</v>
      </c>
    </row>
    <row r="10" spans="1:19" x14ac:dyDescent="0.25">
      <c r="A10" s="3">
        <v>1</v>
      </c>
      <c r="B10" s="4">
        <v>-19704</v>
      </c>
      <c r="C10" s="4">
        <v>-152</v>
      </c>
      <c r="D10" s="4">
        <v>-2280</v>
      </c>
      <c r="E10" s="4">
        <v>-5138</v>
      </c>
      <c r="F10" s="4">
        <v>1171</v>
      </c>
      <c r="G10" s="4">
        <v>3155</v>
      </c>
      <c r="H10" s="4">
        <v>-16</v>
      </c>
      <c r="I10" s="4">
        <v>125</v>
      </c>
      <c r="J10" s="4">
        <v>-408</v>
      </c>
      <c r="K10" s="4">
        <v>120</v>
      </c>
      <c r="L10" s="4">
        <v>-22048</v>
      </c>
      <c r="M10" s="4">
        <v>-32768</v>
      </c>
      <c r="N10" s="4">
        <v>-11181</v>
      </c>
      <c r="O10" s="4">
        <v>5128</v>
      </c>
      <c r="P10" s="4">
        <v>19918</v>
      </c>
      <c r="Q10" s="4">
        <v>-130</v>
      </c>
      <c r="R10" s="4">
        <v>-442</v>
      </c>
      <c r="S10" s="5">
        <v>-437</v>
      </c>
    </row>
    <row r="11" spans="1:19" x14ac:dyDescent="0.25">
      <c r="A11" s="6">
        <v>1</v>
      </c>
      <c r="B11" s="7">
        <v>-20048</v>
      </c>
      <c r="C11" s="7">
        <v>2408</v>
      </c>
      <c r="D11" s="7">
        <v>-13120</v>
      </c>
      <c r="E11" s="7">
        <v>11014</v>
      </c>
      <c r="F11" s="7">
        <v>9869</v>
      </c>
      <c r="G11" s="7">
        <v>20528</v>
      </c>
      <c r="H11" s="7">
        <v>-92</v>
      </c>
      <c r="I11" s="7">
        <v>185</v>
      </c>
      <c r="J11" s="7">
        <v>-421</v>
      </c>
      <c r="K11" s="7">
        <v>-14288</v>
      </c>
      <c r="L11" s="7">
        <v>-2496</v>
      </c>
      <c r="M11" s="7">
        <v>-7984</v>
      </c>
      <c r="N11" s="7">
        <v>743</v>
      </c>
      <c r="O11" s="7">
        <v>555</v>
      </c>
      <c r="P11" s="7">
        <v>3949</v>
      </c>
      <c r="Q11" s="7">
        <v>-120</v>
      </c>
      <c r="R11" s="7">
        <v>-450</v>
      </c>
      <c r="S11" s="8">
        <v>-427</v>
      </c>
    </row>
    <row r="12" spans="1:19" x14ac:dyDescent="0.25">
      <c r="A12" s="3">
        <v>1</v>
      </c>
      <c r="B12" s="4">
        <v>-2720</v>
      </c>
      <c r="C12" s="4">
        <v>2968</v>
      </c>
      <c r="D12" s="4">
        <v>-4120</v>
      </c>
      <c r="E12" s="4">
        <v>14888</v>
      </c>
      <c r="F12" s="4">
        <v>-6557</v>
      </c>
      <c r="G12" s="4">
        <v>-5380</v>
      </c>
      <c r="H12" s="4">
        <v>-113</v>
      </c>
      <c r="I12" s="4">
        <v>166</v>
      </c>
      <c r="J12" s="4">
        <v>-484</v>
      </c>
      <c r="K12" s="4">
        <v>-16208</v>
      </c>
      <c r="L12" s="4">
        <v>912</v>
      </c>
      <c r="M12" s="4">
        <v>-4912</v>
      </c>
      <c r="N12" s="4">
        <v>4020</v>
      </c>
      <c r="O12" s="4">
        <v>-617</v>
      </c>
      <c r="P12" s="4">
        <v>2302</v>
      </c>
      <c r="Q12" s="4">
        <v>-107</v>
      </c>
      <c r="R12" s="4">
        <v>-442</v>
      </c>
      <c r="S12" s="5">
        <v>-411</v>
      </c>
    </row>
    <row r="13" spans="1:19" x14ac:dyDescent="0.25">
      <c r="A13" s="6">
        <v>1</v>
      </c>
      <c r="B13" s="7">
        <v>4336</v>
      </c>
      <c r="C13" s="7">
        <v>11560</v>
      </c>
      <c r="D13" s="7">
        <v>-32768</v>
      </c>
      <c r="E13" s="7">
        <v>17089</v>
      </c>
      <c r="F13" s="7">
        <v>-6700</v>
      </c>
      <c r="G13" s="7">
        <v>-12898</v>
      </c>
      <c r="H13" s="7">
        <v>26</v>
      </c>
      <c r="I13" s="7">
        <v>24</v>
      </c>
      <c r="J13" s="7">
        <v>-474</v>
      </c>
      <c r="K13" s="7">
        <v>-22208</v>
      </c>
      <c r="L13" s="7">
        <v>1632</v>
      </c>
      <c r="M13" s="7">
        <v>-5712</v>
      </c>
      <c r="N13" s="7">
        <v>8874</v>
      </c>
      <c r="O13" s="7">
        <v>-1251</v>
      </c>
      <c r="P13" s="7">
        <v>-6405</v>
      </c>
      <c r="Q13" s="7">
        <v>-118</v>
      </c>
      <c r="R13" s="7">
        <v>-491</v>
      </c>
      <c r="S13" s="8">
        <v>-374</v>
      </c>
    </row>
    <row r="14" spans="1:19" x14ac:dyDescent="0.25">
      <c r="A14" s="3">
        <v>1</v>
      </c>
      <c r="B14" s="4">
        <v>-16968</v>
      </c>
      <c r="C14" s="4">
        <v>3880</v>
      </c>
      <c r="D14" s="4">
        <v>-4184</v>
      </c>
      <c r="E14" s="4">
        <v>119</v>
      </c>
      <c r="F14" s="4">
        <v>-1574</v>
      </c>
      <c r="G14" s="4">
        <v>-4171</v>
      </c>
      <c r="H14" s="4">
        <v>41</v>
      </c>
      <c r="I14" s="4">
        <v>39</v>
      </c>
      <c r="J14" s="4">
        <v>-469</v>
      </c>
      <c r="K14" s="4">
        <v>-22296</v>
      </c>
      <c r="L14" s="4">
        <v>-11664</v>
      </c>
      <c r="M14" s="4">
        <v>-10576</v>
      </c>
      <c r="N14" s="4">
        <v>-4142</v>
      </c>
      <c r="O14" s="4">
        <v>6515</v>
      </c>
      <c r="P14" s="4">
        <v>-20373</v>
      </c>
      <c r="Q14" s="4">
        <v>-190</v>
      </c>
      <c r="R14" s="4">
        <v>-559</v>
      </c>
      <c r="S14" s="5">
        <v>-347</v>
      </c>
    </row>
    <row r="15" spans="1:19" x14ac:dyDescent="0.25">
      <c r="A15" s="6">
        <v>1</v>
      </c>
      <c r="B15" s="7">
        <v>-14488</v>
      </c>
      <c r="C15" s="7">
        <v>368</v>
      </c>
      <c r="D15" s="7">
        <v>-3168</v>
      </c>
      <c r="E15" s="7">
        <v>-4130</v>
      </c>
      <c r="F15" s="7">
        <v>1717</v>
      </c>
      <c r="G15" s="7">
        <v>1805</v>
      </c>
      <c r="H15" s="7">
        <v>55</v>
      </c>
      <c r="I15" s="7">
        <v>41</v>
      </c>
      <c r="J15" s="7">
        <v>-441</v>
      </c>
      <c r="K15" s="7">
        <v>-1296</v>
      </c>
      <c r="L15" s="7">
        <v>-4952</v>
      </c>
      <c r="M15" s="7">
        <v>-384</v>
      </c>
      <c r="N15" s="7">
        <v>-11287</v>
      </c>
      <c r="O15" s="7">
        <v>-2185</v>
      </c>
      <c r="P15" s="7">
        <v>7934</v>
      </c>
      <c r="Q15" s="7">
        <v>-195</v>
      </c>
      <c r="R15" s="7">
        <v>-516</v>
      </c>
      <c r="S15" s="8">
        <v>-395</v>
      </c>
    </row>
    <row r="16" spans="1:19" x14ac:dyDescent="0.25">
      <c r="A16" s="3">
        <v>1</v>
      </c>
      <c r="B16" s="4">
        <v>-24648</v>
      </c>
      <c r="C16" s="4">
        <v>-6688</v>
      </c>
      <c r="D16" s="4">
        <v>3488</v>
      </c>
      <c r="E16" s="4">
        <v>-4219</v>
      </c>
      <c r="F16" s="4">
        <v>827</v>
      </c>
      <c r="G16" s="4">
        <v>5951</v>
      </c>
      <c r="H16" s="4">
        <v>21</v>
      </c>
      <c r="I16" s="4">
        <v>99</v>
      </c>
      <c r="J16" s="4">
        <v>-418</v>
      </c>
      <c r="K16" s="4">
        <v>-15656</v>
      </c>
      <c r="L16" s="4">
        <v>25264</v>
      </c>
      <c r="M16" s="4">
        <v>31320</v>
      </c>
      <c r="N16" s="4">
        <v>32767</v>
      </c>
      <c r="O16" s="4">
        <v>-359</v>
      </c>
      <c r="P16" s="4">
        <v>-5837</v>
      </c>
      <c r="Q16" s="4">
        <v>-104</v>
      </c>
      <c r="R16" s="4">
        <v>-418</v>
      </c>
      <c r="S16" s="5">
        <v>-395</v>
      </c>
    </row>
    <row r="17" spans="1:19" x14ac:dyDescent="0.25">
      <c r="A17" s="6">
        <v>1</v>
      </c>
      <c r="B17" s="7">
        <v>-13568</v>
      </c>
      <c r="C17" s="7">
        <v>1944</v>
      </c>
      <c r="D17" s="7">
        <v>-2536</v>
      </c>
      <c r="E17" s="7">
        <v>3488</v>
      </c>
      <c r="F17" s="7">
        <v>5311</v>
      </c>
      <c r="G17" s="7">
        <v>11748</v>
      </c>
      <c r="H17" s="7">
        <v>-88</v>
      </c>
      <c r="I17" s="7">
        <v>161</v>
      </c>
      <c r="J17" s="7">
        <v>-437</v>
      </c>
      <c r="K17" s="7">
        <v>-16048</v>
      </c>
      <c r="L17" s="7">
        <v>-1456</v>
      </c>
      <c r="M17" s="7">
        <v>-4984</v>
      </c>
      <c r="N17" s="7">
        <v>3126</v>
      </c>
      <c r="O17" s="7">
        <v>-303</v>
      </c>
      <c r="P17" s="7">
        <v>2028</v>
      </c>
      <c r="Q17" s="7">
        <v>-82</v>
      </c>
      <c r="R17" s="7">
        <v>-381</v>
      </c>
      <c r="S17" s="8">
        <v>-386</v>
      </c>
    </row>
    <row r="18" spans="1:19" x14ac:dyDescent="0.25">
      <c r="A18" s="3">
        <v>1</v>
      </c>
      <c r="B18" s="4">
        <v>-1360</v>
      </c>
      <c r="C18" s="4">
        <v>5888</v>
      </c>
      <c r="D18" s="4">
        <v>-4904</v>
      </c>
      <c r="E18" s="4">
        <v>5023</v>
      </c>
      <c r="F18" s="4">
        <v>-11008</v>
      </c>
      <c r="G18" s="4">
        <v>-19051</v>
      </c>
      <c r="H18" s="4">
        <v>10</v>
      </c>
      <c r="I18" s="4">
        <v>38</v>
      </c>
      <c r="J18" s="4">
        <v>-412</v>
      </c>
      <c r="K18" s="4">
        <v>-20896</v>
      </c>
      <c r="L18" s="4">
        <v>-2128</v>
      </c>
      <c r="M18" s="4">
        <v>-5088</v>
      </c>
      <c r="N18" s="4">
        <v>6651</v>
      </c>
      <c r="O18" s="4">
        <v>-1238</v>
      </c>
      <c r="P18" s="4">
        <v>-3233</v>
      </c>
      <c r="Q18" s="4">
        <v>-82</v>
      </c>
      <c r="R18" s="4">
        <v>-408</v>
      </c>
      <c r="S18" s="5">
        <v>-371</v>
      </c>
    </row>
    <row r="19" spans="1:19" x14ac:dyDescent="0.25">
      <c r="A19" s="6">
        <v>1</v>
      </c>
      <c r="B19" s="7">
        <v>-15560</v>
      </c>
      <c r="C19" s="7">
        <v>8320</v>
      </c>
      <c r="D19" s="7">
        <v>-8368</v>
      </c>
      <c r="E19" s="7">
        <v>1993</v>
      </c>
      <c r="F19" s="7">
        <v>-1707</v>
      </c>
      <c r="G19" s="7">
        <v>-190</v>
      </c>
      <c r="H19" s="7">
        <v>40</v>
      </c>
      <c r="I19" s="7">
        <v>-12</v>
      </c>
      <c r="J19" s="7">
        <v>-404</v>
      </c>
      <c r="K19" s="7">
        <v>-26480</v>
      </c>
      <c r="L19" s="7">
        <v>14016</v>
      </c>
      <c r="M19" s="7">
        <v>-10688</v>
      </c>
      <c r="N19" s="7">
        <v>3228</v>
      </c>
      <c r="O19" s="7">
        <v>-459</v>
      </c>
      <c r="P19" s="7">
        <v>-12173</v>
      </c>
      <c r="Q19" s="7">
        <v>-128</v>
      </c>
      <c r="R19" s="7">
        <v>-469</v>
      </c>
      <c r="S19" s="8">
        <v>-326</v>
      </c>
    </row>
    <row r="20" spans="1:19" x14ac:dyDescent="0.25">
      <c r="A20" s="3">
        <v>1</v>
      </c>
      <c r="B20" s="4">
        <v>-17208</v>
      </c>
      <c r="C20" s="4">
        <v>-2120</v>
      </c>
      <c r="D20" s="4">
        <v>-2344</v>
      </c>
      <c r="E20" s="4">
        <v>-7524</v>
      </c>
      <c r="F20" s="4">
        <v>-1911</v>
      </c>
      <c r="G20" s="4">
        <v>-4086</v>
      </c>
      <c r="H20" s="4">
        <v>58</v>
      </c>
      <c r="I20" s="4">
        <v>-32</v>
      </c>
      <c r="J20" s="4">
        <v>-381</v>
      </c>
      <c r="K20" s="4">
        <v>-4848</v>
      </c>
      <c r="L20" s="4">
        <v>-6048</v>
      </c>
      <c r="M20" s="4">
        <v>-4152</v>
      </c>
      <c r="N20" s="4">
        <v>-18093</v>
      </c>
      <c r="O20" s="4">
        <v>1685</v>
      </c>
      <c r="P20" s="4">
        <v>-2017</v>
      </c>
      <c r="Q20" s="4">
        <v>-203</v>
      </c>
      <c r="R20" s="4">
        <v>-488</v>
      </c>
      <c r="S20" s="5">
        <v>-382</v>
      </c>
    </row>
    <row r="21" spans="1:19" x14ac:dyDescent="0.25">
      <c r="A21" s="6">
        <v>1</v>
      </c>
      <c r="B21" s="7">
        <v>-20088</v>
      </c>
      <c r="C21" s="7">
        <v>-2152</v>
      </c>
      <c r="D21" s="7">
        <v>-1976</v>
      </c>
      <c r="E21" s="7">
        <v>-5607</v>
      </c>
      <c r="F21" s="7">
        <v>1920</v>
      </c>
      <c r="G21" s="7">
        <v>3225</v>
      </c>
      <c r="H21" s="7">
        <v>53</v>
      </c>
      <c r="I21" s="7">
        <v>-11</v>
      </c>
      <c r="J21" s="7">
        <v>-379</v>
      </c>
      <c r="K21" s="7">
        <v>-848</v>
      </c>
      <c r="L21" s="7">
        <v>-10576</v>
      </c>
      <c r="M21" s="7">
        <v>-5992</v>
      </c>
      <c r="N21" s="7">
        <v>-8940</v>
      </c>
      <c r="O21" s="7">
        <v>-7558</v>
      </c>
      <c r="P21" s="7">
        <v>13956</v>
      </c>
      <c r="Q21" s="7">
        <v>-131</v>
      </c>
      <c r="R21" s="7">
        <v>-371</v>
      </c>
      <c r="S21" s="8">
        <v>-402</v>
      </c>
    </row>
    <row r="22" spans="1:19" x14ac:dyDescent="0.25">
      <c r="A22" s="3">
        <v>1</v>
      </c>
      <c r="B22" s="4">
        <v>-26488</v>
      </c>
      <c r="C22" s="4">
        <v>9192</v>
      </c>
      <c r="D22" s="4">
        <v>-16096</v>
      </c>
      <c r="E22" s="4">
        <v>12648</v>
      </c>
      <c r="F22" s="4">
        <v>10512</v>
      </c>
      <c r="G22" s="4">
        <v>23863</v>
      </c>
      <c r="H22" s="4">
        <v>-37</v>
      </c>
      <c r="I22" s="4">
        <v>69</v>
      </c>
      <c r="J22" s="4">
        <v>-390</v>
      </c>
      <c r="K22" s="4">
        <v>-19816</v>
      </c>
      <c r="L22" s="4">
        <v>2224</v>
      </c>
      <c r="M22" s="4">
        <v>-5200</v>
      </c>
      <c r="N22" s="4">
        <v>372</v>
      </c>
      <c r="O22" s="4">
        <v>-636</v>
      </c>
      <c r="P22" s="4">
        <v>2848</v>
      </c>
      <c r="Q22" s="4">
        <v>-105</v>
      </c>
      <c r="R22" s="4">
        <v>-342</v>
      </c>
      <c r="S22" s="5">
        <v>-392</v>
      </c>
    </row>
    <row r="23" spans="1:19" x14ac:dyDescent="0.25">
      <c r="A23" s="6">
        <v>1</v>
      </c>
      <c r="B23" s="7">
        <v>2512</v>
      </c>
      <c r="C23" s="7">
        <v>1400</v>
      </c>
      <c r="D23" s="7">
        <v>48</v>
      </c>
      <c r="E23" s="7">
        <v>11460</v>
      </c>
      <c r="F23" s="7">
        <v>-9079</v>
      </c>
      <c r="G23" s="7">
        <v>-9028</v>
      </c>
      <c r="H23" s="7">
        <v>-86</v>
      </c>
      <c r="I23" s="7">
        <v>60</v>
      </c>
      <c r="J23" s="7">
        <v>-415</v>
      </c>
      <c r="K23" s="7">
        <v>-15640</v>
      </c>
      <c r="L23" s="7">
        <v>-776</v>
      </c>
      <c r="M23" s="7">
        <v>-5856</v>
      </c>
      <c r="N23" s="7">
        <v>7263</v>
      </c>
      <c r="O23" s="7">
        <v>-1152</v>
      </c>
      <c r="P23" s="7">
        <v>3675</v>
      </c>
      <c r="Q23" s="7">
        <v>-101</v>
      </c>
      <c r="R23" s="7">
        <v>-333</v>
      </c>
      <c r="S23" s="8">
        <v>-366</v>
      </c>
    </row>
    <row r="24" spans="1:19" x14ac:dyDescent="0.25">
      <c r="A24" s="3">
        <v>1</v>
      </c>
      <c r="B24" s="4">
        <v>-15752</v>
      </c>
      <c r="C24" s="4">
        <v>-32768</v>
      </c>
      <c r="D24" s="4">
        <v>-2160</v>
      </c>
      <c r="E24" s="4">
        <v>-24273</v>
      </c>
      <c r="F24" s="4">
        <v>-4504</v>
      </c>
      <c r="G24" s="4">
        <v>15546</v>
      </c>
      <c r="H24" s="4">
        <v>-5</v>
      </c>
      <c r="I24" s="4">
        <v>-28</v>
      </c>
      <c r="J24" s="4">
        <v>-365</v>
      </c>
      <c r="K24" s="4">
        <v>-26048</v>
      </c>
      <c r="L24" s="4">
        <v>14704</v>
      </c>
      <c r="M24" s="4">
        <v>-2440</v>
      </c>
      <c r="N24" s="4">
        <v>12176</v>
      </c>
      <c r="O24" s="4">
        <v>2682</v>
      </c>
      <c r="P24" s="4">
        <v>-5424</v>
      </c>
      <c r="Q24" s="4">
        <v>-131</v>
      </c>
      <c r="R24" s="4">
        <v>-408</v>
      </c>
      <c r="S24" s="5">
        <v>-333</v>
      </c>
    </row>
    <row r="25" spans="1:19" x14ac:dyDescent="0.25">
      <c r="A25" s="6">
        <v>1</v>
      </c>
      <c r="B25" s="7">
        <v>-16272</v>
      </c>
      <c r="C25" s="7">
        <v>-2600</v>
      </c>
      <c r="D25" s="7">
        <v>-4488</v>
      </c>
      <c r="E25" s="7">
        <v>-2144</v>
      </c>
      <c r="F25" s="7">
        <v>-4664</v>
      </c>
      <c r="G25" s="7">
        <v>-5196</v>
      </c>
      <c r="H25" s="7">
        <v>2</v>
      </c>
      <c r="I25" s="7">
        <v>-72</v>
      </c>
      <c r="J25" s="7">
        <v>-343</v>
      </c>
      <c r="K25" s="7">
        <v>88</v>
      </c>
      <c r="L25" s="7">
        <v>504</v>
      </c>
      <c r="M25" s="7">
        <v>-144</v>
      </c>
      <c r="N25" s="7">
        <v>-13876</v>
      </c>
      <c r="O25" s="7">
        <v>700</v>
      </c>
      <c r="P25" s="7">
        <v>-4040</v>
      </c>
      <c r="Q25" s="7">
        <v>-242</v>
      </c>
      <c r="R25" s="7">
        <v>-470</v>
      </c>
      <c r="S25" s="8">
        <v>-363</v>
      </c>
    </row>
    <row r="26" spans="1:19" x14ac:dyDescent="0.25">
      <c r="A26" s="3">
        <v>1</v>
      </c>
      <c r="B26" s="4">
        <v>-18224</v>
      </c>
      <c r="C26" s="4">
        <v>-968</v>
      </c>
      <c r="D26" s="4">
        <v>-1592</v>
      </c>
      <c r="E26" s="4">
        <v>-3007</v>
      </c>
      <c r="F26" s="4">
        <v>2186</v>
      </c>
      <c r="G26" s="4">
        <v>3172</v>
      </c>
      <c r="H26" s="4">
        <v>1</v>
      </c>
      <c r="I26" s="4">
        <v>-65</v>
      </c>
      <c r="J26" s="4">
        <v>-342</v>
      </c>
      <c r="K26" s="4">
        <v>-2576</v>
      </c>
      <c r="L26" s="4">
        <v>-13128</v>
      </c>
      <c r="M26" s="4">
        <v>-8928</v>
      </c>
      <c r="N26" s="4">
        <v>-8852</v>
      </c>
      <c r="O26" s="4">
        <v>-9364</v>
      </c>
      <c r="P26" s="4">
        <v>13673</v>
      </c>
      <c r="Q26" s="4">
        <v>-180</v>
      </c>
      <c r="R26" s="4">
        <v>-366</v>
      </c>
      <c r="S26" s="5">
        <v>-364</v>
      </c>
    </row>
    <row r="27" spans="1:19" x14ac:dyDescent="0.25">
      <c r="A27" s="6">
        <v>1</v>
      </c>
      <c r="B27" s="7">
        <v>-26184</v>
      </c>
      <c r="C27" s="7">
        <v>-11088</v>
      </c>
      <c r="D27" s="7">
        <v>-5032</v>
      </c>
      <c r="E27" s="7">
        <v>-8907</v>
      </c>
      <c r="F27" s="7">
        <v>5663</v>
      </c>
      <c r="G27" s="7">
        <v>9528</v>
      </c>
      <c r="H27" s="7">
        <v>-41</v>
      </c>
      <c r="I27" s="7">
        <v>3</v>
      </c>
      <c r="J27" s="7">
        <v>-329</v>
      </c>
      <c r="K27" s="7">
        <v>-16312</v>
      </c>
      <c r="L27" s="7">
        <v>-688</v>
      </c>
      <c r="M27" s="7">
        <v>-4576</v>
      </c>
      <c r="N27" s="7">
        <v>-2364</v>
      </c>
      <c r="O27" s="7">
        <v>-1662</v>
      </c>
      <c r="P27" s="7">
        <v>3715</v>
      </c>
      <c r="Q27" s="7">
        <v>-175</v>
      </c>
      <c r="R27" s="7">
        <v>-345</v>
      </c>
      <c r="S27" s="8">
        <v>-362</v>
      </c>
    </row>
    <row r="28" spans="1:19" x14ac:dyDescent="0.25">
      <c r="A28" s="3">
        <v>1</v>
      </c>
      <c r="B28" s="4">
        <v>768</v>
      </c>
      <c r="C28" s="4">
        <v>-2136</v>
      </c>
      <c r="D28" s="4">
        <v>568</v>
      </c>
      <c r="E28" s="4">
        <v>19282</v>
      </c>
      <c r="F28" s="4">
        <v>-1225</v>
      </c>
      <c r="G28" s="4">
        <v>-2660</v>
      </c>
      <c r="H28" s="4">
        <v>-153</v>
      </c>
      <c r="I28" s="4">
        <v>47</v>
      </c>
      <c r="J28" s="4">
        <v>-393</v>
      </c>
      <c r="K28" s="4">
        <v>-15848</v>
      </c>
      <c r="L28" s="4">
        <v>-1264</v>
      </c>
      <c r="M28" s="4">
        <v>-6144</v>
      </c>
      <c r="N28" s="4">
        <v>5341</v>
      </c>
      <c r="O28" s="4">
        <v>-1221</v>
      </c>
      <c r="P28" s="4">
        <v>5027</v>
      </c>
      <c r="Q28" s="4">
        <v>-157</v>
      </c>
      <c r="R28" s="4">
        <v>-329</v>
      </c>
      <c r="S28" s="5">
        <v>-346</v>
      </c>
    </row>
    <row r="29" spans="1:19" x14ac:dyDescent="0.25">
      <c r="A29" s="6">
        <v>1</v>
      </c>
      <c r="B29" s="7">
        <v>-6840</v>
      </c>
      <c r="C29" s="7">
        <v>32767</v>
      </c>
      <c r="D29" s="7">
        <v>-32768</v>
      </c>
      <c r="E29" s="7">
        <v>15838</v>
      </c>
      <c r="F29" s="7">
        <v>10489</v>
      </c>
      <c r="G29" s="7">
        <v>-14496</v>
      </c>
      <c r="H29" s="7">
        <v>-73</v>
      </c>
      <c r="I29" s="7">
        <v>-29</v>
      </c>
      <c r="J29" s="7">
        <v>-388</v>
      </c>
      <c r="K29" s="7">
        <v>-22072</v>
      </c>
      <c r="L29" s="7">
        <v>1016</v>
      </c>
      <c r="M29" s="7">
        <v>-4200</v>
      </c>
      <c r="N29" s="7">
        <v>5249</v>
      </c>
      <c r="O29" s="7">
        <v>260</v>
      </c>
      <c r="P29" s="7">
        <v>-5981</v>
      </c>
      <c r="Q29" s="7">
        <v>-168</v>
      </c>
      <c r="R29" s="7">
        <v>-363</v>
      </c>
      <c r="S29" s="8">
        <v>-321</v>
      </c>
    </row>
    <row r="30" spans="1:19" x14ac:dyDescent="0.25">
      <c r="A30" s="3">
        <v>1</v>
      </c>
      <c r="B30" s="4">
        <v>-17728</v>
      </c>
      <c r="C30" s="4">
        <v>2960</v>
      </c>
      <c r="D30" s="4">
        <v>-4616</v>
      </c>
      <c r="E30" s="4">
        <v>-7502</v>
      </c>
      <c r="F30" s="4">
        <v>-2170</v>
      </c>
      <c r="G30" s="4">
        <v>-6440</v>
      </c>
      <c r="H30" s="4">
        <v>-58</v>
      </c>
      <c r="I30" s="4">
        <v>-21</v>
      </c>
      <c r="J30" s="4">
        <v>-361</v>
      </c>
      <c r="K30" s="4">
        <v>-21528</v>
      </c>
      <c r="L30" s="4">
        <v>-19088</v>
      </c>
      <c r="M30" s="4">
        <v>-12880</v>
      </c>
      <c r="N30" s="4">
        <v>-933</v>
      </c>
      <c r="O30" s="4">
        <v>7961</v>
      </c>
      <c r="P30" s="4">
        <v>-20755</v>
      </c>
      <c r="Q30" s="4">
        <v>-242</v>
      </c>
      <c r="R30" s="4">
        <v>-452</v>
      </c>
      <c r="S30" s="5">
        <v>-320</v>
      </c>
    </row>
    <row r="31" spans="1:19" x14ac:dyDescent="0.25">
      <c r="A31" s="6">
        <v>1</v>
      </c>
      <c r="B31" s="7">
        <v>-15120</v>
      </c>
      <c r="C31" s="7">
        <v>-1560</v>
      </c>
      <c r="D31" s="7">
        <v>-2768</v>
      </c>
      <c r="E31" s="7">
        <v>-7634</v>
      </c>
      <c r="F31" s="7">
        <v>1236</v>
      </c>
      <c r="G31" s="7">
        <v>604</v>
      </c>
      <c r="H31" s="7">
        <v>-58</v>
      </c>
      <c r="I31" s="7">
        <v>-32</v>
      </c>
      <c r="J31" s="7">
        <v>-347</v>
      </c>
      <c r="K31" s="7">
        <v>0</v>
      </c>
      <c r="L31" s="7">
        <v>-10704</v>
      </c>
      <c r="M31" s="7">
        <v>-7984</v>
      </c>
      <c r="N31" s="7">
        <v>-8457</v>
      </c>
      <c r="O31" s="7">
        <v>-9860</v>
      </c>
      <c r="P31" s="7">
        <v>18042</v>
      </c>
      <c r="Q31" s="7">
        <v>-237</v>
      </c>
      <c r="R31" s="7">
        <v>-402</v>
      </c>
      <c r="S31" s="8">
        <v>-360</v>
      </c>
    </row>
    <row r="32" spans="1:19" x14ac:dyDescent="0.25">
      <c r="A32" s="3">
        <v>1</v>
      </c>
      <c r="B32" s="4">
        <v>-25928</v>
      </c>
      <c r="C32" s="4">
        <v>-14984</v>
      </c>
      <c r="D32" s="4">
        <v>-1208</v>
      </c>
      <c r="E32" s="4">
        <v>-9202</v>
      </c>
      <c r="F32" s="4">
        <v>5286</v>
      </c>
      <c r="G32" s="4">
        <v>7048</v>
      </c>
      <c r="H32" s="4">
        <v>-92</v>
      </c>
      <c r="I32" s="4">
        <v>38</v>
      </c>
      <c r="J32" s="4">
        <v>-340</v>
      </c>
      <c r="K32" s="4">
        <v>-19152</v>
      </c>
      <c r="L32" s="4">
        <v>4224</v>
      </c>
      <c r="M32" s="4">
        <v>-8192</v>
      </c>
      <c r="N32" s="4">
        <v>1173</v>
      </c>
      <c r="O32" s="4">
        <v>-244</v>
      </c>
      <c r="P32" s="4">
        <v>4415</v>
      </c>
      <c r="Q32" s="4">
        <v>-208</v>
      </c>
      <c r="R32" s="4">
        <v>-369</v>
      </c>
      <c r="S32" s="5">
        <v>-365</v>
      </c>
    </row>
    <row r="33" spans="1:19" x14ac:dyDescent="0.25">
      <c r="A33" s="6">
        <v>1</v>
      </c>
      <c r="B33" s="7">
        <v>1512</v>
      </c>
      <c r="C33" s="7">
        <v>-1464</v>
      </c>
      <c r="D33" s="7">
        <v>-72</v>
      </c>
      <c r="E33" s="7">
        <v>17332</v>
      </c>
      <c r="F33" s="7">
        <v>-1570</v>
      </c>
      <c r="G33" s="7">
        <v>-2923</v>
      </c>
      <c r="H33" s="7">
        <v>-197</v>
      </c>
      <c r="I33" s="7">
        <v>74</v>
      </c>
      <c r="J33" s="7">
        <v>-407</v>
      </c>
      <c r="K33" s="7">
        <v>-15552</v>
      </c>
      <c r="L33" s="7">
        <v>-1960</v>
      </c>
      <c r="M33" s="7">
        <v>-4768</v>
      </c>
      <c r="N33" s="7">
        <v>8806</v>
      </c>
      <c r="O33" s="7">
        <v>-1032</v>
      </c>
      <c r="P33" s="7">
        <v>4584</v>
      </c>
      <c r="Q33" s="7">
        <v>-208</v>
      </c>
      <c r="R33" s="7">
        <v>-372</v>
      </c>
      <c r="S33" s="8">
        <v>-349</v>
      </c>
    </row>
    <row r="34" spans="1:19" x14ac:dyDescent="0.25">
      <c r="A34" s="3">
        <v>1</v>
      </c>
      <c r="B34" s="4">
        <v>-32768</v>
      </c>
      <c r="C34" s="4">
        <v>32767</v>
      </c>
      <c r="D34" s="4">
        <v>-13376</v>
      </c>
      <c r="E34" s="4">
        <v>8338</v>
      </c>
      <c r="F34" s="4">
        <v>26195</v>
      </c>
      <c r="G34" s="4">
        <v>-4098</v>
      </c>
      <c r="H34" s="4">
        <v>-88</v>
      </c>
      <c r="I34" s="4">
        <v>19</v>
      </c>
      <c r="J34" s="4">
        <v>-403</v>
      </c>
      <c r="K34" s="4">
        <v>-24960</v>
      </c>
      <c r="L34" s="4">
        <v>-1080</v>
      </c>
      <c r="M34" s="4">
        <v>840</v>
      </c>
      <c r="N34" s="4">
        <v>5658</v>
      </c>
      <c r="O34" s="4">
        <v>83</v>
      </c>
      <c r="P34" s="4">
        <v>-7426</v>
      </c>
      <c r="Q34" s="4">
        <v>-218</v>
      </c>
      <c r="R34" s="4">
        <v>-407</v>
      </c>
      <c r="S34" s="5">
        <v>-320</v>
      </c>
    </row>
    <row r="35" spans="1:19" x14ac:dyDescent="0.25">
      <c r="A35" s="6">
        <v>1</v>
      </c>
      <c r="B35" s="7">
        <v>-15632</v>
      </c>
      <c r="C35" s="7">
        <v>600</v>
      </c>
      <c r="D35" s="7">
        <v>-5840</v>
      </c>
      <c r="E35" s="7">
        <v>-5801</v>
      </c>
      <c r="F35" s="7">
        <v>-2179</v>
      </c>
      <c r="G35" s="7">
        <v>-4694</v>
      </c>
      <c r="H35" s="7">
        <v>-82</v>
      </c>
      <c r="I35" s="7">
        <v>2</v>
      </c>
      <c r="J35" s="7">
        <v>-397</v>
      </c>
      <c r="K35" s="7">
        <v>-19056</v>
      </c>
      <c r="L35" s="7">
        <v>-1728</v>
      </c>
      <c r="M35" s="7">
        <v>-1104</v>
      </c>
      <c r="N35" s="7">
        <v>8503</v>
      </c>
      <c r="O35" s="7">
        <v>4622</v>
      </c>
      <c r="P35" s="7">
        <v>-18489</v>
      </c>
      <c r="Q35" s="7">
        <v>-315</v>
      </c>
      <c r="R35" s="7">
        <v>-491</v>
      </c>
      <c r="S35" s="8">
        <v>-304</v>
      </c>
    </row>
    <row r="36" spans="1:19" x14ac:dyDescent="0.25">
      <c r="A36" s="3">
        <v>1</v>
      </c>
      <c r="B36" s="4">
        <v>-15976</v>
      </c>
      <c r="C36" s="4">
        <v>-664</v>
      </c>
      <c r="D36" s="4">
        <v>-3704</v>
      </c>
      <c r="E36" s="4">
        <v>-7352</v>
      </c>
      <c r="F36" s="4">
        <v>998</v>
      </c>
      <c r="G36" s="4">
        <v>906</v>
      </c>
      <c r="H36" s="4">
        <v>-62</v>
      </c>
      <c r="I36" s="4">
        <v>12</v>
      </c>
      <c r="J36" s="4">
        <v>-372</v>
      </c>
      <c r="K36" s="4">
        <v>3176</v>
      </c>
      <c r="L36" s="4">
        <v>-5600</v>
      </c>
      <c r="M36" s="4">
        <v>-936</v>
      </c>
      <c r="N36" s="4">
        <v>-7975</v>
      </c>
      <c r="O36" s="4">
        <v>-7986</v>
      </c>
      <c r="P36" s="4">
        <v>14951</v>
      </c>
      <c r="Q36" s="4">
        <v>-289</v>
      </c>
      <c r="R36" s="4">
        <v>-457</v>
      </c>
      <c r="S36" s="5">
        <v>-384</v>
      </c>
    </row>
    <row r="37" spans="1:19" x14ac:dyDescent="0.25">
      <c r="A37" s="6">
        <v>1</v>
      </c>
      <c r="B37" s="7">
        <v>-24704</v>
      </c>
      <c r="C37" s="7">
        <v>-12816</v>
      </c>
      <c r="D37" s="7">
        <v>-480</v>
      </c>
      <c r="E37" s="7">
        <v>-10519</v>
      </c>
      <c r="F37" s="7">
        <v>3886</v>
      </c>
      <c r="G37" s="7">
        <v>6710</v>
      </c>
      <c r="H37" s="7">
        <v>-96</v>
      </c>
      <c r="I37" s="7">
        <v>60</v>
      </c>
      <c r="J37" s="7">
        <v>-354</v>
      </c>
      <c r="K37" s="7">
        <v>-8824</v>
      </c>
      <c r="L37" s="7">
        <v>-32768</v>
      </c>
      <c r="M37" s="7">
        <v>2584</v>
      </c>
      <c r="N37" s="7">
        <v>-13134</v>
      </c>
      <c r="O37" s="7">
        <v>-5224</v>
      </c>
      <c r="P37" s="7">
        <v>-381</v>
      </c>
      <c r="Q37" s="7">
        <v>-228</v>
      </c>
      <c r="R37" s="7">
        <v>-412</v>
      </c>
      <c r="S37" s="8">
        <v>-389</v>
      </c>
    </row>
    <row r="38" spans="1:19" x14ac:dyDescent="0.25">
      <c r="A38" s="3">
        <v>1</v>
      </c>
      <c r="B38" s="4">
        <v>-208</v>
      </c>
      <c r="C38" s="4">
        <v>504</v>
      </c>
      <c r="D38" s="4">
        <v>2712</v>
      </c>
      <c r="E38" s="4">
        <v>16670</v>
      </c>
      <c r="F38" s="4">
        <v>-2622</v>
      </c>
      <c r="G38" s="4">
        <v>-2130</v>
      </c>
      <c r="H38" s="4">
        <v>-181</v>
      </c>
      <c r="I38" s="4">
        <v>104</v>
      </c>
      <c r="J38" s="4">
        <v>-408</v>
      </c>
      <c r="K38" s="4">
        <v>-17616</v>
      </c>
      <c r="L38" s="4">
        <v>-3312</v>
      </c>
      <c r="M38" s="4">
        <v>-4696</v>
      </c>
      <c r="N38" s="4">
        <v>4523</v>
      </c>
      <c r="O38" s="4">
        <v>-1461</v>
      </c>
      <c r="P38" s="4">
        <v>5173</v>
      </c>
      <c r="Q38" s="4">
        <v>-192</v>
      </c>
      <c r="R38" s="4">
        <v>-396</v>
      </c>
      <c r="S38" s="5">
        <v>-369</v>
      </c>
    </row>
    <row r="39" spans="1:19" x14ac:dyDescent="0.25">
      <c r="A39" s="6">
        <v>1</v>
      </c>
      <c r="B39" s="7">
        <v>-31480</v>
      </c>
      <c r="C39" s="7">
        <v>28320</v>
      </c>
      <c r="D39" s="7">
        <v>16064</v>
      </c>
      <c r="E39" s="7">
        <v>-28833</v>
      </c>
      <c r="F39" s="7">
        <v>4305</v>
      </c>
      <c r="G39" s="7">
        <v>12395</v>
      </c>
      <c r="H39" s="7">
        <v>-60</v>
      </c>
      <c r="I39" s="7">
        <v>51</v>
      </c>
      <c r="J39" s="7">
        <v>-404</v>
      </c>
      <c r="K39" s="7">
        <v>-29552</v>
      </c>
      <c r="L39" s="7">
        <v>6744</v>
      </c>
      <c r="M39" s="7">
        <v>1432</v>
      </c>
      <c r="N39" s="7">
        <v>6084</v>
      </c>
      <c r="O39" s="7">
        <v>13</v>
      </c>
      <c r="P39" s="7">
        <v>-10367</v>
      </c>
      <c r="Q39" s="7">
        <v>-217</v>
      </c>
      <c r="R39" s="7">
        <v>-444</v>
      </c>
      <c r="S39" s="8">
        <v>-328</v>
      </c>
    </row>
    <row r="40" spans="1:19" x14ac:dyDescent="0.25">
      <c r="A40" s="3">
        <v>1</v>
      </c>
      <c r="B40" s="4">
        <v>-16216</v>
      </c>
      <c r="C40" s="4">
        <v>672</v>
      </c>
      <c r="D40" s="4">
        <v>-5144</v>
      </c>
      <c r="E40" s="4">
        <v>-3279</v>
      </c>
      <c r="F40" s="4">
        <v>-456</v>
      </c>
      <c r="G40" s="4">
        <v>-4266</v>
      </c>
      <c r="H40" s="4">
        <v>-55</v>
      </c>
      <c r="I40" s="4">
        <v>38</v>
      </c>
      <c r="J40" s="4">
        <v>-412</v>
      </c>
      <c r="K40" s="4">
        <v>-14672</v>
      </c>
      <c r="L40" s="4">
        <v>-2688</v>
      </c>
      <c r="M40" s="4">
        <v>-2808</v>
      </c>
      <c r="N40" s="4">
        <v>-6077</v>
      </c>
      <c r="O40" s="4">
        <v>5542</v>
      </c>
      <c r="P40" s="4">
        <v>-15312</v>
      </c>
      <c r="Q40" s="4">
        <v>-305</v>
      </c>
      <c r="R40" s="4">
        <v>-511</v>
      </c>
      <c r="S40" s="5">
        <v>-333</v>
      </c>
    </row>
    <row r="41" spans="1:19" x14ac:dyDescent="0.25">
      <c r="A41" s="6">
        <v>1</v>
      </c>
      <c r="B41" s="7">
        <v>-15040</v>
      </c>
      <c r="C41" s="7">
        <v>-520</v>
      </c>
      <c r="D41" s="7">
        <v>-3384</v>
      </c>
      <c r="E41" s="7">
        <v>-4189</v>
      </c>
      <c r="F41" s="7">
        <v>476</v>
      </c>
      <c r="G41" s="7">
        <v>1031</v>
      </c>
      <c r="H41" s="7">
        <v>-36</v>
      </c>
      <c r="I41" s="7">
        <v>34</v>
      </c>
      <c r="J41" s="7">
        <v>-383</v>
      </c>
      <c r="K41" s="7">
        <v>3728</v>
      </c>
      <c r="L41" s="7">
        <v>-2664</v>
      </c>
      <c r="M41" s="7">
        <v>-1128</v>
      </c>
      <c r="N41" s="7">
        <v>-4502</v>
      </c>
      <c r="O41" s="7">
        <v>-8923</v>
      </c>
      <c r="P41" s="7">
        <v>19200</v>
      </c>
      <c r="Q41" s="7">
        <v>-219</v>
      </c>
      <c r="R41" s="7">
        <v>-433</v>
      </c>
      <c r="S41" s="8">
        <v>-398</v>
      </c>
    </row>
    <row r="42" spans="1:19" x14ac:dyDescent="0.25">
      <c r="A42" s="3">
        <v>1</v>
      </c>
      <c r="B42" s="4">
        <v>-25800</v>
      </c>
      <c r="C42" s="4">
        <v>-14104</v>
      </c>
      <c r="D42" s="4">
        <v>1880</v>
      </c>
      <c r="E42" s="4">
        <v>-8562</v>
      </c>
      <c r="F42" s="4">
        <v>5700</v>
      </c>
      <c r="G42" s="4">
        <v>7323</v>
      </c>
      <c r="H42" s="4">
        <v>-66</v>
      </c>
      <c r="I42" s="4">
        <v>96</v>
      </c>
      <c r="J42" s="4">
        <v>-354</v>
      </c>
      <c r="K42" s="4">
        <v>-18408</v>
      </c>
      <c r="L42" s="4">
        <v>-12720</v>
      </c>
      <c r="M42" s="4">
        <v>-3288</v>
      </c>
      <c r="N42" s="4">
        <v>-432</v>
      </c>
      <c r="O42" s="4">
        <v>-1922</v>
      </c>
      <c r="P42" s="4">
        <v>2665</v>
      </c>
      <c r="Q42" s="4">
        <v>-176</v>
      </c>
      <c r="R42" s="4">
        <v>-384</v>
      </c>
      <c r="S42" s="5">
        <v>-404</v>
      </c>
    </row>
    <row r="43" spans="1:19" x14ac:dyDescent="0.25">
      <c r="A43" s="6">
        <v>1</v>
      </c>
      <c r="B43" s="7">
        <v>-40</v>
      </c>
      <c r="C43" s="7">
        <v>-1144</v>
      </c>
      <c r="D43" s="7">
        <v>-912</v>
      </c>
      <c r="E43" s="7">
        <v>13914</v>
      </c>
      <c r="F43" s="7">
        <v>-480</v>
      </c>
      <c r="G43" s="7">
        <v>44</v>
      </c>
      <c r="H43" s="7">
        <v>-153</v>
      </c>
      <c r="I43" s="7">
        <v>114</v>
      </c>
      <c r="J43" s="7">
        <v>-413</v>
      </c>
      <c r="K43" s="7">
        <v>-17680</v>
      </c>
      <c r="L43" s="7">
        <v>272</v>
      </c>
      <c r="M43" s="7">
        <v>-5592</v>
      </c>
      <c r="N43" s="7">
        <v>8081</v>
      </c>
      <c r="O43" s="7">
        <v>-1023</v>
      </c>
      <c r="P43" s="7">
        <v>5035</v>
      </c>
      <c r="Q43" s="7">
        <v>-166</v>
      </c>
      <c r="R43" s="7">
        <v>-394</v>
      </c>
      <c r="S43" s="8">
        <v>-384</v>
      </c>
    </row>
    <row r="44" spans="1:19" x14ac:dyDescent="0.25">
      <c r="A44" s="3">
        <v>1</v>
      </c>
      <c r="B44" s="4">
        <v>2272</v>
      </c>
      <c r="C44" s="4">
        <v>13312</v>
      </c>
      <c r="D44" s="4">
        <v>-15448</v>
      </c>
      <c r="E44" s="4">
        <v>15061</v>
      </c>
      <c r="F44" s="4">
        <v>-9484</v>
      </c>
      <c r="G44" s="4">
        <v>-13340</v>
      </c>
      <c r="H44" s="4">
        <v>-7</v>
      </c>
      <c r="I44" s="4">
        <v>-12</v>
      </c>
      <c r="J44" s="4">
        <v>-414</v>
      </c>
      <c r="K44" s="4">
        <v>-19824</v>
      </c>
      <c r="L44" s="4">
        <v>2928</v>
      </c>
      <c r="M44" s="4">
        <v>-3000</v>
      </c>
      <c r="N44" s="4">
        <v>5804</v>
      </c>
      <c r="O44" s="4">
        <v>187</v>
      </c>
      <c r="P44" s="4">
        <v>-5105</v>
      </c>
      <c r="Q44" s="4">
        <v>-160</v>
      </c>
      <c r="R44" s="4">
        <v>-413</v>
      </c>
      <c r="S44" s="5">
        <v>-338</v>
      </c>
    </row>
    <row r="45" spans="1:19" x14ac:dyDescent="0.25">
      <c r="A45" s="6">
        <v>1</v>
      </c>
      <c r="B45" s="7">
        <v>-17216</v>
      </c>
      <c r="C45" s="7">
        <v>1696</v>
      </c>
      <c r="D45" s="7">
        <v>-3704</v>
      </c>
      <c r="E45" s="7">
        <v>-3134</v>
      </c>
      <c r="F45" s="7">
        <v>-1355</v>
      </c>
      <c r="G45" s="7">
        <v>-5906</v>
      </c>
      <c r="H45" s="7">
        <v>-5</v>
      </c>
      <c r="I45" s="7">
        <v>-15</v>
      </c>
      <c r="J45" s="7">
        <v>-407</v>
      </c>
      <c r="K45" s="7">
        <v>-23192</v>
      </c>
      <c r="L45" s="7">
        <v>-952</v>
      </c>
      <c r="M45" s="7">
        <v>-14200</v>
      </c>
      <c r="N45" s="7">
        <v>-15152</v>
      </c>
      <c r="O45" s="7">
        <v>3757</v>
      </c>
      <c r="P45" s="7">
        <v>-23855</v>
      </c>
      <c r="Q45" s="7">
        <v>-215</v>
      </c>
      <c r="R45" s="7">
        <v>-470</v>
      </c>
      <c r="S45" s="8">
        <v>-322</v>
      </c>
    </row>
    <row r="46" spans="1:19" x14ac:dyDescent="0.25">
      <c r="A46" s="3">
        <v>1</v>
      </c>
      <c r="B46" s="4">
        <v>-15152</v>
      </c>
      <c r="C46" s="4">
        <v>-880</v>
      </c>
      <c r="D46" s="4">
        <v>-4112</v>
      </c>
      <c r="E46" s="4">
        <v>-5492</v>
      </c>
      <c r="F46" s="4">
        <v>-358</v>
      </c>
      <c r="G46" s="4">
        <v>-212</v>
      </c>
      <c r="H46" s="4">
        <v>8</v>
      </c>
      <c r="I46" s="4">
        <v>-6</v>
      </c>
      <c r="J46" s="4">
        <v>-379</v>
      </c>
      <c r="K46" s="4">
        <v>3192</v>
      </c>
      <c r="L46" s="4">
        <v>-3496</v>
      </c>
      <c r="M46" s="4">
        <v>-2112</v>
      </c>
      <c r="N46" s="4">
        <v>-4233</v>
      </c>
      <c r="O46" s="4">
        <v>-4436</v>
      </c>
      <c r="P46" s="4">
        <v>19824</v>
      </c>
      <c r="Q46" s="4">
        <v>-214</v>
      </c>
      <c r="R46" s="4">
        <v>-406</v>
      </c>
      <c r="S46" s="5">
        <v>-390</v>
      </c>
    </row>
    <row r="47" spans="1:19" x14ac:dyDescent="0.25">
      <c r="A47" s="6">
        <v>1</v>
      </c>
      <c r="B47" s="7">
        <v>-27752</v>
      </c>
      <c r="C47" s="7">
        <v>-5704</v>
      </c>
      <c r="D47" s="7">
        <v>1400</v>
      </c>
      <c r="E47" s="7">
        <v>-4994</v>
      </c>
      <c r="F47" s="7">
        <v>2527</v>
      </c>
      <c r="G47" s="7">
        <v>9425</v>
      </c>
      <c r="H47" s="7">
        <v>-26</v>
      </c>
      <c r="I47" s="7">
        <v>52</v>
      </c>
      <c r="J47" s="7">
        <v>-369</v>
      </c>
      <c r="K47" s="7">
        <v>-6032</v>
      </c>
      <c r="L47" s="7">
        <v>-32768</v>
      </c>
      <c r="M47" s="7">
        <v>-488</v>
      </c>
      <c r="N47" s="7">
        <v>2212</v>
      </c>
      <c r="O47" s="7">
        <v>-968</v>
      </c>
      <c r="P47" s="7">
        <v>3094</v>
      </c>
      <c r="Q47" s="7">
        <v>-149</v>
      </c>
      <c r="R47" s="7">
        <v>-352</v>
      </c>
      <c r="S47" s="8">
        <v>-389</v>
      </c>
    </row>
    <row r="48" spans="1:19" x14ac:dyDescent="0.25">
      <c r="A48" s="3">
        <v>1</v>
      </c>
      <c r="B48" s="4">
        <v>-15056</v>
      </c>
      <c r="C48" s="4">
        <v>4888</v>
      </c>
      <c r="D48" s="4">
        <v>-3400</v>
      </c>
      <c r="E48" s="4">
        <v>3395</v>
      </c>
      <c r="F48" s="4">
        <v>7706</v>
      </c>
      <c r="G48" s="4">
        <v>18816</v>
      </c>
      <c r="H48" s="4">
        <v>-147</v>
      </c>
      <c r="I48" s="4">
        <v>113</v>
      </c>
      <c r="J48" s="4">
        <v>-394</v>
      </c>
      <c r="K48" s="4">
        <v>-15784</v>
      </c>
      <c r="L48" s="4">
        <v>-3656</v>
      </c>
      <c r="M48" s="4">
        <v>-6552</v>
      </c>
      <c r="N48" s="4">
        <v>2576</v>
      </c>
      <c r="O48" s="4">
        <v>-437</v>
      </c>
      <c r="P48" s="4">
        <v>3897</v>
      </c>
      <c r="Q48" s="4">
        <v>-147</v>
      </c>
      <c r="R48" s="4">
        <v>-352</v>
      </c>
      <c r="S48" s="5">
        <v>-377</v>
      </c>
    </row>
    <row r="49" spans="1:19" x14ac:dyDescent="0.25">
      <c r="A49" s="6">
        <v>1</v>
      </c>
      <c r="B49" s="7">
        <v>976</v>
      </c>
      <c r="C49" s="7">
        <v>5328</v>
      </c>
      <c r="D49" s="7">
        <v>-7472</v>
      </c>
      <c r="E49" s="7">
        <v>3973</v>
      </c>
      <c r="F49" s="7">
        <v>-14177</v>
      </c>
      <c r="G49" s="7">
        <v>-25279</v>
      </c>
      <c r="H49" s="7">
        <v>-32</v>
      </c>
      <c r="I49" s="7">
        <v>10</v>
      </c>
      <c r="J49" s="7">
        <v>-402</v>
      </c>
      <c r="K49" s="7">
        <v>-14248</v>
      </c>
      <c r="L49" s="7">
        <v>984</v>
      </c>
      <c r="M49" s="7">
        <v>-3288</v>
      </c>
      <c r="N49" s="7">
        <v>6685</v>
      </c>
      <c r="O49" s="7">
        <v>-40</v>
      </c>
      <c r="P49" s="7">
        <v>-490</v>
      </c>
      <c r="Q49" s="7">
        <v>-136</v>
      </c>
      <c r="R49" s="7">
        <v>-358</v>
      </c>
      <c r="S49" s="8">
        <v>-357</v>
      </c>
    </row>
    <row r="50" spans="1:19" x14ac:dyDescent="0.25">
      <c r="A50" s="3">
        <v>1</v>
      </c>
      <c r="B50" s="4">
        <v>-15600</v>
      </c>
      <c r="C50" s="4">
        <v>32767</v>
      </c>
      <c r="D50" s="4">
        <v>3104</v>
      </c>
      <c r="E50" s="4">
        <v>8032</v>
      </c>
      <c r="F50" s="4">
        <v>-2474</v>
      </c>
      <c r="G50" s="4">
        <v>4991</v>
      </c>
      <c r="H50" s="4">
        <v>0</v>
      </c>
      <c r="I50" s="4">
        <v>-43</v>
      </c>
      <c r="J50" s="4">
        <v>-392</v>
      </c>
      <c r="K50" s="4">
        <v>-29720</v>
      </c>
      <c r="L50" s="4">
        <v>7632</v>
      </c>
      <c r="M50" s="4">
        <v>-960</v>
      </c>
      <c r="N50" s="4">
        <v>12266</v>
      </c>
      <c r="O50" s="4">
        <v>-1145</v>
      </c>
      <c r="P50" s="4">
        <v>-5183</v>
      </c>
      <c r="Q50" s="4">
        <v>-165</v>
      </c>
      <c r="R50" s="4">
        <v>-416</v>
      </c>
      <c r="S50" s="5">
        <v>-328</v>
      </c>
    </row>
    <row r="51" spans="1:19" x14ac:dyDescent="0.25">
      <c r="A51" s="6">
        <v>1</v>
      </c>
      <c r="B51" s="7">
        <v>-16600</v>
      </c>
      <c r="C51" s="7">
        <v>2728</v>
      </c>
      <c r="D51" s="7">
        <v>-5392</v>
      </c>
      <c r="E51" s="7">
        <v>-11</v>
      </c>
      <c r="F51" s="7">
        <v>2299</v>
      </c>
      <c r="G51" s="7">
        <v>1484</v>
      </c>
      <c r="H51" s="7">
        <v>-7</v>
      </c>
      <c r="I51" s="7">
        <v>-30</v>
      </c>
      <c r="J51" s="7">
        <v>-397</v>
      </c>
      <c r="K51" s="7">
        <v>-12360</v>
      </c>
      <c r="L51" s="7">
        <v>1520</v>
      </c>
      <c r="M51" s="7">
        <v>-1640</v>
      </c>
      <c r="N51" s="7">
        <v>3230</v>
      </c>
      <c r="O51" s="7">
        <v>1148</v>
      </c>
      <c r="P51" s="7">
        <v>-22071</v>
      </c>
      <c r="Q51" s="7">
        <v>-296</v>
      </c>
      <c r="R51" s="7">
        <v>-500</v>
      </c>
      <c r="S51" s="8">
        <v>-315</v>
      </c>
    </row>
    <row r="52" spans="1:19" x14ac:dyDescent="0.25">
      <c r="A52" s="3">
        <v>1</v>
      </c>
      <c r="B52" s="4">
        <v>-17016</v>
      </c>
      <c r="C52" s="4">
        <v>3192</v>
      </c>
      <c r="D52" s="4">
        <v>-3376</v>
      </c>
      <c r="E52" s="4">
        <v>-4905</v>
      </c>
      <c r="F52" s="4">
        <v>-162</v>
      </c>
      <c r="G52" s="4">
        <v>-400</v>
      </c>
      <c r="H52" s="4">
        <v>-7</v>
      </c>
      <c r="I52" s="4">
        <v>-15</v>
      </c>
      <c r="J52" s="4">
        <v>-382</v>
      </c>
      <c r="K52" s="4">
        <v>-6984</v>
      </c>
      <c r="L52" s="4">
        <v>-512</v>
      </c>
      <c r="M52" s="4">
        <v>-3336</v>
      </c>
      <c r="N52" s="4">
        <v>-4918</v>
      </c>
      <c r="O52" s="4">
        <v>-10612</v>
      </c>
      <c r="P52" s="4">
        <v>32767</v>
      </c>
      <c r="Q52" s="4">
        <v>-197</v>
      </c>
      <c r="R52" s="4">
        <v>-393</v>
      </c>
      <c r="S52" s="5">
        <v>-338</v>
      </c>
    </row>
    <row r="53" spans="1:19" x14ac:dyDescent="0.25">
      <c r="A53" s="6">
        <v>1</v>
      </c>
      <c r="B53" s="7">
        <v>-25064</v>
      </c>
      <c r="C53" s="7">
        <v>208</v>
      </c>
      <c r="D53" s="7">
        <v>-1440</v>
      </c>
      <c r="E53" s="7">
        <v>-4712</v>
      </c>
      <c r="F53" s="7">
        <v>8193</v>
      </c>
      <c r="G53" s="7">
        <v>18577</v>
      </c>
      <c r="H53" s="7">
        <v>-58</v>
      </c>
      <c r="I53" s="7">
        <v>63</v>
      </c>
      <c r="J53" s="7">
        <v>-391</v>
      </c>
      <c r="K53" s="7">
        <v>-20344</v>
      </c>
      <c r="L53" s="7">
        <v>-29088</v>
      </c>
      <c r="M53" s="7">
        <v>-17824</v>
      </c>
      <c r="N53" s="7">
        <v>-7572</v>
      </c>
      <c r="O53" s="7">
        <v>235</v>
      </c>
      <c r="P53" s="7">
        <v>8473</v>
      </c>
      <c r="Q53" s="7">
        <v>-111</v>
      </c>
      <c r="R53" s="7">
        <v>-154</v>
      </c>
      <c r="S53" s="8">
        <v>-290</v>
      </c>
    </row>
    <row r="54" spans="1:19" x14ac:dyDescent="0.25">
      <c r="A54" s="3">
        <v>1</v>
      </c>
      <c r="B54" s="4">
        <v>-7520</v>
      </c>
      <c r="C54" s="4">
        <v>2184</v>
      </c>
      <c r="D54" s="4">
        <v>-800</v>
      </c>
      <c r="E54" s="4">
        <v>-2352</v>
      </c>
      <c r="F54" s="4">
        <v>-395</v>
      </c>
      <c r="G54" s="4">
        <v>-5126</v>
      </c>
      <c r="H54" s="4">
        <v>-140</v>
      </c>
      <c r="I54" s="4">
        <v>85</v>
      </c>
      <c r="J54" s="4">
        <v>-382</v>
      </c>
      <c r="K54" s="4">
        <v>-15808</v>
      </c>
      <c r="L54" s="4">
        <v>168</v>
      </c>
      <c r="M54" s="4">
        <v>-4968</v>
      </c>
      <c r="N54" s="4">
        <v>5340</v>
      </c>
      <c r="O54" s="4">
        <v>490</v>
      </c>
      <c r="P54" s="4">
        <v>-801</v>
      </c>
      <c r="Q54" s="4">
        <v>-109</v>
      </c>
      <c r="R54" s="4">
        <v>-235</v>
      </c>
      <c r="S54" s="5">
        <v>-319</v>
      </c>
    </row>
    <row r="55" spans="1:19" x14ac:dyDescent="0.25">
      <c r="A55" s="6">
        <v>1</v>
      </c>
      <c r="B55" s="7">
        <v>-11568</v>
      </c>
      <c r="C55" s="7">
        <v>12312</v>
      </c>
      <c r="D55" s="7">
        <v>-15024</v>
      </c>
      <c r="E55" s="7">
        <v>6905</v>
      </c>
      <c r="F55" s="7">
        <v>-21790</v>
      </c>
      <c r="G55" s="7">
        <v>-28555</v>
      </c>
      <c r="H55" s="7">
        <v>-32</v>
      </c>
      <c r="I55" s="7">
        <v>-144</v>
      </c>
      <c r="J55" s="7">
        <v>-262</v>
      </c>
      <c r="K55" s="7">
        <v>-19664</v>
      </c>
      <c r="L55" s="7">
        <v>-1096</v>
      </c>
      <c r="M55" s="7">
        <v>-5288</v>
      </c>
      <c r="N55" s="7">
        <v>1129</v>
      </c>
      <c r="O55" s="7">
        <v>2653</v>
      </c>
      <c r="P55" s="7">
        <v>-10110</v>
      </c>
      <c r="Q55" s="7">
        <v>-120</v>
      </c>
      <c r="R55" s="7">
        <v>-271</v>
      </c>
      <c r="S55" s="8">
        <v>-329</v>
      </c>
    </row>
    <row r="56" spans="1:19" x14ac:dyDescent="0.25">
      <c r="A56" s="3">
        <v>1</v>
      </c>
      <c r="B56" s="4">
        <v>-11144</v>
      </c>
      <c r="C56" s="4">
        <v>14360</v>
      </c>
      <c r="D56" s="4">
        <v>168</v>
      </c>
      <c r="E56" s="4">
        <v>-5639</v>
      </c>
      <c r="F56" s="4">
        <v>3934</v>
      </c>
      <c r="G56" s="4">
        <v>6414</v>
      </c>
      <c r="H56" s="4">
        <v>-58</v>
      </c>
      <c r="I56" s="4">
        <v>-153</v>
      </c>
      <c r="J56" s="4">
        <v>-236</v>
      </c>
      <c r="K56" s="4">
        <v>-27704</v>
      </c>
      <c r="L56" s="4">
        <v>4880</v>
      </c>
      <c r="M56" s="4">
        <v>-14288</v>
      </c>
      <c r="N56" s="4">
        <v>9497</v>
      </c>
      <c r="O56" s="4">
        <v>1511</v>
      </c>
      <c r="P56" s="4">
        <v>-17941</v>
      </c>
      <c r="Q56" s="4">
        <v>-180</v>
      </c>
      <c r="R56" s="4">
        <v>-355</v>
      </c>
      <c r="S56" s="5">
        <v>-307</v>
      </c>
    </row>
    <row r="57" spans="1:19" x14ac:dyDescent="0.25">
      <c r="A57" s="6">
        <v>1</v>
      </c>
      <c r="B57" s="7">
        <v>-17048</v>
      </c>
      <c r="C57" s="7">
        <v>-632</v>
      </c>
      <c r="D57" s="7">
        <v>-2656</v>
      </c>
      <c r="E57" s="7">
        <v>-2518</v>
      </c>
      <c r="F57" s="7">
        <v>-984</v>
      </c>
      <c r="G57" s="7">
        <v>-1935</v>
      </c>
      <c r="H57" s="7">
        <v>-55</v>
      </c>
      <c r="I57" s="7">
        <v>-146</v>
      </c>
      <c r="J57" s="7">
        <v>-252</v>
      </c>
      <c r="K57" s="7">
        <v>-2008</v>
      </c>
      <c r="L57" s="7">
        <v>-4440</v>
      </c>
      <c r="M57" s="7">
        <v>-1680</v>
      </c>
      <c r="N57" s="7">
        <v>-13179</v>
      </c>
      <c r="O57" s="7">
        <v>-1379</v>
      </c>
      <c r="P57" s="7">
        <v>11210</v>
      </c>
      <c r="Q57" s="7">
        <v>-248</v>
      </c>
      <c r="R57" s="7">
        <v>-343</v>
      </c>
      <c r="S57" s="8">
        <v>-340</v>
      </c>
    </row>
    <row r="58" spans="1:19" x14ac:dyDescent="0.25">
      <c r="A58" s="3">
        <v>1</v>
      </c>
      <c r="B58" s="4">
        <v>-21168</v>
      </c>
      <c r="C58" s="4">
        <v>544</v>
      </c>
      <c r="D58" s="4">
        <v>-3200</v>
      </c>
      <c r="E58" s="4">
        <v>-3944</v>
      </c>
      <c r="F58" s="4">
        <v>3540</v>
      </c>
      <c r="G58" s="4">
        <v>6095</v>
      </c>
      <c r="H58" s="4">
        <v>-68</v>
      </c>
      <c r="I58" s="4">
        <v>-140</v>
      </c>
      <c r="J58" s="4">
        <v>-253</v>
      </c>
      <c r="K58" s="4">
        <v>800</v>
      </c>
      <c r="L58" s="4">
        <v>-17424</v>
      </c>
      <c r="M58" s="4">
        <v>-10312</v>
      </c>
      <c r="N58" s="4">
        <v>-4543</v>
      </c>
      <c r="O58" s="4">
        <v>-6568</v>
      </c>
      <c r="P58" s="4">
        <v>15274</v>
      </c>
      <c r="Q58" s="4">
        <v>-241</v>
      </c>
      <c r="R58" s="4">
        <v>-242</v>
      </c>
      <c r="S58" s="5">
        <v>-347</v>
      </c>
    </row>
    <row r="59" spans="1:19" x14ac:dyDescent="0.25">
      <c r="A59" s="6">
        <v>1</v>
      </c>
      <c r="B59" s="7">
        <v>-23944</v>
      </c>
      <c r="C59" s="7">
        <v>1392</v>
      </c>
      <c r="D59" s="7">
        <v>-6728</v>
      </c>
      <c r="E59" s="7">
        <v>-4451</v>
      </c>
      <c r="F59" s="7">
        <v>14851</v>
      </c>
      <c r="G59" s="7">
        <v>27291</v>
      </c>
      <c r="H59" s="7">
        <v>-141</v>
      </c>
      <c r="I59" s="7">
        <v>-29</v>
      </c>
      <c r="J59" s="7">
        <v>-283</v>
      </c>
      <c r="K59" s="7">
        <v>-16488</v>
      </c>
      <c r="L59" s="7">
        <v>-4008</v>
      </c>
      <c r="M59" s="7">
        <v>-4608</v>
      </c>
      <c r="N59" s="7">
        <v>5273</v>
      </c>
      <c r="O59" s="7">
        <v>1257</v>
      </c>
      <c r="P59" s="7">
        <v>3294</v>
      </c>
      <c r="Q59" s="7">
        <v>-255</v>
      </c>
      <c r="R59" s="7">
        <v>-249</v>
      </c>
      <c r="S59" s="8">
        <v>-349</v>
      </c>
    </row>
    <row r="60" spans="1:19" x14ac:dyDescent="0.25">
      <c r="A60" s="3">
        <v>1</v>
      </c>
      <c r="B60" s="4">
        <v>4192</v>
      </c>
      <c r="C60" s="4">
        <v>4240</v>
      </c>
      <c r="D60" s="4">
        <v>-3208</v>
      </c>
      <c r="E60" s="4">
        <v>9401</v>
      </c>
      <c r="F60" s="4">
        <v>-16164</v>
      </c>
      <c r="G60" s="4">
        <v>-22760</v>
      </c>
      <c r="H60" s="4">
        <v>-172</v>
      </c>
      <c r="I60" s="4">
        <v>-38</v>
      </c>
      <c r="J60" s="4">
        <v>-284</v>
      </c>
      <c r="K60" s="4">
        <v>-17912</v>
      </c>
      <c r="L60" s="4">
        <v>3384</v>
      </c>
      <c r="M60" s="4">
        <v>-4552</v>
      </c>
      <c r="N60" s="4">
        <v>8562</v>
      </c>
      <c r="O60" s="4">
        <v>-665</v>
      </c>
      <c r="P60" s="4">
        <v>366</v>
      </c>
      <c r="Q60" s="4">
        <v>-236</v>
      </c>
      <c r="R60" s="4">
        <v>-267</v>
      </c>
      <c r="S60" s="5">
        <v>-326</v>
      </c>
    </row>
    <row r="61" spans="1:19" x14ac:dyDescent="0.25">
      <c r="A61" s="6">
        <v>1</v>
      </c>
      <c r="B61" s="7">
        <v>-16672</v>
      </c>
      <c r="C61" s="7">
        <v>13240</v>
      </c>
      <c r="D61" s="7">
        <v>-3136</v>
      </c>
      <c r="E61" s="7">
        <v>-8709</v>
      </c>
      <c r="F61" s="7">
        <v>239</v>
      </c>
      <c r="G61" s="7">
        <v>-1370</v>
      </c>
      <c r="H61" s="7">
        <v>-150</v>
      </c>
      <c r="I61" s="7">
        <v>-46</v>
      </c>
      <c r="J61" s="7">
        <v>-279</v>
      </c>
      <c r="K61" s="7">
        <v>-29888</v>
      </c>
      <c r="L61" s="7">
        <v>264</v>
      </c>
      <c r="M61" s="7">
        <v>-21544</v>
      </c>
      <c r="N61" s="7">
        <v>-10590</v>
      </c>
      <c r="O61" s="7">
        <v>3571</v>
      </c>
      <c r="P61" s="7">
        <v>-25022</v>
      </c>
      <c r="Q61" s="7">
        <v>-278</v>
      </c>
      <c r="R61" s="7">
        <v>-320</v>
      </c>
      <c r="S61" s="8">
        <v>-326</v>
      </c>
    </row>
    <row r="62" spans="1:19" x14ac:dyDescent="0.25">
      <c r="A62" s="3">
        <v>1</v>
      </c>
      <c r="B62" s="4">
        <v>-15760</v>
      </c>
      <c r="C62" s="4">
        <v>128</v>
      </c>
      <c r="D62" s="4">
        <v>-4152</v>
      </c>
      <c r="E62" s="4">
        <v>-4438</v>
      </c>
      <c r="F62" s="4">
        <v>-2470</v>
      </c>
      <c r="G62" s="4">
        <v>-3546</v>
      </c>
      <c r="H62" s="4">
        <v>-141</v>
      </c>
      <c r="I62" s="4">
        <v>-63</v>
      </c>
      <c r="J62" s="4">
        <v>-258</v>
      </c>
      <c r="K62" s="4">
        <v>2736</v>
      </c>
      <c r="L62" s="4">
        <v>832</v>
      </c>
      <c r="M62" s="4">
        <v>160</v>
      </c>
      <c r="N62" s="4">
        <v>-14483</v>
      </c>
      <c r="O62" s="4">
        <v>-204</v>
      </c>
      <c r="P62" s="4">
        <v>4257</v>
      </c>
      <c r="Q62" s="4">
        <v>-342</v>
      </c>
      <c r="R62" s="4">
        <v>-350</v>
      </c>
      <c r="S62" s="5">
        <v>-345</v>
      </c>
    </row>
    <row r="63" spans="1:19" x14ac:dyDescent="0.25">
      <c r="A63" s="6">
        <v>1</v>
      </c>
      <c r="B63" s="7">
        <v>-26176</v>
      </c>
      <c r="C63" s="7">
        <v>3256</v>
      </c>
      <c r="D63" s="7">
        <v>-584</v>
      </c>
      <c r="E63" s="7">
        <v>-6903</v>
      </c>
      <c r="F63" s="7">
        <v>-362</v>
      </c>
      <c r="G63" s="7">
        <v>680</v>
      </c>
      <c r="H63" s="7">
        <v>-128</v>
      </c>
      <c r="I63" s="7">
        <v>-58</v>
      </c>
      <c r="J63" s="7">
        <v>-251</v>
      </c>
      <c r="K63" s="7">
        <v>-2832</v>
      </c>
      <c r="L63" s="7">
        <v>-32768</v>
      </c>
      <c r="M63" s="7">
        <v>-32768</v>
      </c>
      <c r="N63" s="7">
        <v>-7046</v>
      </c>
      <c r="O63" s="7">
        <v>3226</v>
      </c>
      <c r="P63" s="7">
        <v>21624</v>
      </c>
      <c r="Q63" s="7">
        <v>-290</v>
      </c>
      <c r="R63" s="7">
        <v>-313</v>
      </c>
      <c r="S63" s="8">
        <v>-371</v>
      </c>
    </row>
    <row r="64" spans="1:19" x14ac:dyDescent="0.25">
      <c r="A64" s="3">
        <v>1</v>
      </c>
      <c r="B64" s="4">
        <v>-24344</v>
      </c>
      <c r="C64" s="4">
        <v>2552</v>
      </c>
      <c r="D64" s="4">
        <v>-4632</v>
      </c>
      <c r="E64" s="4">
        <v>-608</v>
      </c>
      <c r="F64" s="4">
        <v>12172</v>
      </c>
      <c r="G64" s="4">
        <v>27318</v>
      </c>
      <c r="H64" s="4">
        <v>-225</v>
      </c>
      <c r="I64" s="4">
        <v>-2</v>
      </c>
      <c r="J64" s="4">
        <v>-274</v>
      </c>
      <c r="K64" s="4">
        <v>-15448</v>
      </c>
      <c r="L64" s="4">
        <v>-752</v>
      </c>
      <c r="M64" s="4">
        <v>-6784</v>
      </c>
      <c r="N64" s="4">
        <v>2711</v>
      </c>
      <c r="O64" s="4">
        <v>836</v>
      </c>
      <c r="P64" s="4">
        <v>3572</v>
      </c>
      <c r="Q64" s="4">
        <v>-283</v>
      </c>
      <c r="R64" s="4">
        <v>-320</v>
      </c>
      <c r="S64" s="5">
        <v>-359</v>
      </c>
    </row>
    <row r="65" spans="1:19" x14ac:dyDescent="0.25">
      <c r="A65" s="6">
        <v>1</v>
      </c>
      <c r="B65" s="7">
        <v>1304</v>
      </c>
      <c r="C65" s="7">
        <v>4288</v>
      </c>
      <c r="D65" s="7">
        <v>-4232</v>
      </c>
      <c r="E65" s="7">
        <v>6712</v>
      </c>
      <c r="F65" s="7">
        <v>-16243</v>
      </c>
      <c r="G65" s="7">
        <v>-22882</v>
      </c>
      <c r="H65" s="7">
        <v>-217</v>
      </c>
      <c r="I65" s="7">
        <v>7</v>
      </c>
      <c r="J65" s="7">
        <v>-314</v>
      </c>
      <c r="K65" s="7">
        <v>-14680</v>
      </c>
      <c r="L65" s="7">
        <v>-952</v>
      </c>
      <c r="M65" s="7">
        <v>-4480</v>
      </c>
      <c r="N65" s="7">
        <v>3478</v>
      </c>
      <c r="O65" s="7">
        <v>-1360</v>
      </c>
      <c r="P65" s="7">
        <v>2256</v>
      </c>
      <c r="Q65" s="7">
        <v>-268</v>
      </c>
      <c r="R65" s="7">
        <v>-320</v>
      </c>
      <c r="S65" s="8">
        <v>-350</v>
      </c>
    </row>
    <row r="66" spans="1:19" x14ac:dyDescent="0.25">
      <c r="A66" s="3">
        <v>1</v>
      </c>
      <c r="B66" s="4">
        <v>-23272</v>
      </c>
      <c r="C66" s="4">
        <v>32264</v>
      </c>
      <c r="D66" s="4">
        <v>232</v>
      </c>
      <c r="E66" s="4">
        <v>8900</v>
      </c>
      <c r="F66" s="4">
        <v>-2358</v>
      </c>
      <c r="G66" s="4">
        <v>-3553</v>
      </c>
      <c r="H66" s="4">
        <v>-180</v>
      </c>
      <c r="I66" s="4">
        <v>-18</v>
      </c>
      <c r="J66" s="4">
        <v>-321</v>
      </c>
      <c r="K66" s="4">
        <v>-27960</v>
      </c>
      <c r="L66" s="4">
        <v>12016</v>
      </c>
      <c r="M66" s="4">
        <v>-280</v>
      </c>
      <c r="N66" s="4">
        <v>7681</v>
      </c>
      <c r="O66" s="4">
        <v>-2043</v>
      </c>
      <c r="P66" s="4">
        <v>-7831</v>
      </c>
      <c r="Q66" s="4">
        <v>-291</v>
      </c>
      <c r="R66" s="4">
        <v>-359</v>
      </c>
      <c r="S66" s="5">
        <v>-320</v>
      </c>
    </row>
    <row r="67" spans="1:19" x14ac:dyDescent="0.25">
      <c r="A67" s="6">
        <v>1</v>
      </c>
      <c r="B67" s="7">
        <v>-16784</v>
      </c>
      <c r="C67" s="7">
        <v>-2384</v>
      </c>
      <c r="D67" s="7">
        <v>-2736</v>
      </c>
      <c r="E67" s="7">
        <v>-2044</v>
      </c>
      <c r="F67" s="7">
        <v>-2724</v>
      </c>
      <c r="G67" s="7">
        <v>-3138</v>
      </c>
      <c r="H67" s="7">
        <v>-160</v>
      </c>
      <c r="I67" s="7">
        <v>-20</v>
      </c>
      <c r="J67" s="7">
        <v>-309</v>
      </c>
      <c r="K67" s="7">
        <v>-424</v>
      </c>
      <c r="L67" s="7">
        <v>-944</v>
      </c>
      <c r="M67" s="7">
        <v>-1200</v>
      </c>
      <c r="N67" s="7">
        <v>-11456</v>
      </c>
      <c r="O67" s="7">
        <v>-2055</v>
      </c>
      <c r="P67" s="7">
        <v>5036</v>
      </c>
      <c r="Q67" s="7">
        <v>-383</v>
      </c>
      <c r="R67" s="7">
        <v>-403</v>
      </c>
      <c r="S67" s="8">
        <v>-316</v>
      </c>
    </row>
    <row r="68" spans="1:19" x14ac:dyDescent="0.25">
      <c r="A68" s="3">
        <v>1</v>
      </c>
      <c r="B68" s="4">
        <v>-20672</v>
      </c>
      <c r="C68" s="4">
        <v>-2280</v>
      </c>
      <c r="D68" s="4">
        <v>-1192</v>
      </c>
      <c r="E68" s="4">
        <v>-5127</v>
      </c>
      <c r="F68" s="4">
        <v>4480</v>
      </c>
      <c r="G68" s="4">
        <v>6368</v>
      </c>
      <c r="H68" s="4">
        <v>-172</v>
      </c>
      <c r="I68" s="4">
        <v>-5</v>
      </c>
      <c r="J68" s="4">
        <v>-291</v>
      </c>
      <c r="K68" s="4">
        <v>-2464</v>
      </c>
      <c r="L68" s="4">
        <v>-32768</v>
      </c>
      <c r="M68" s="4">
        <v>-32768</v>
      </c>
      <c r="N68" s="4">
        <v>-32768</v>
      </c>
      <c r="O68" s="4">
        <v>4535</v>
      </c>
      <c r="P68" s="4">
        <v>27244</v>
      </c>
      <c r="Q68" s="4">
        <v>-318</v>
      </c>
      <c r="R68" s="4">
        <v>-372</v>
      </c>
      <c r="S68" s="5">
        <v>-360</v>
      </c>
    </row>
    <row r="69" spans="1:19" x14ac:dyDescent="0.25">
      <c r="A69" s="6">
        <v>1</v>
      </c>
      <c r="B69" s="7">
        <v>-29792</v>
      </c>
      <c r="C69" s="7">
        <v>15520</v>
      </c>
      <c r="D69" s="7">
        <v>-16464</v>
      </c>
      <c r="E69" s="7">
        <v>3951</v>
      </c>
      <c r="F69" s="7">
        <v>16778</v>
      </c>
      <c r="G69" s="7">
        <v>28708</v>
      </c>
      <c r="H69" s="7">
        <v>-240</v>
      </c>
      <c r="I69" s="7">
        <v>15</v>
      </c>
      <c r="J69" s="7">
        <v>-296</v>
      </c>
      <c r="K69" s="7">
        <v>-15576</v>
      </c>
      <c r="L69" s="7">
        <v>-680</v>
      </c>
      <c r="M69" s="7">
        <v>-7552</v>
      </c>
      <c r="N69" s="7">
        <v>2492</v>
      </c>
      <c r="O69" s="7">
        <v>-478</v>
      </c>
      <c r="P69" s="7">
        <v>3902</v>
      </c>
      <c r="Q69" s="7">
        <v>-311</v>
      </c>
      <c r="R69" s="7">
        <v>-372</v>
      </c>
      <c r="S69" s="8">
        <v>-341</v>
      </c>
    </row>
    <row r="70" spans="1:19" x14ac:dyDescent="0.25">
      <c r="A70" s="3">
        <v>1</v>
      </c>
      <c r="B70" s="4">
        <v>3544</v>
      </c>
      <c r="C70" s="4">
        <v>-1960</v>
      </c>
      <c r="D70" s="4">
        <v>1280</v>
      </c>
      <c r="E70" s="4">
        <v>6862</v>
      </c>
      <c r="F70" s="4">
        <v>-14644</v>
      </c>
      <c r="G70" s="4">
        <v>-19891</v>
      </c>
      <c r="H70" s="4">
        <v>-276</v>
      </c>
      <c r="I70" s="4">
        <v>47</v>
      </c>
      <c r="J70" s="4">
        <v>-364</v>
      </c>
      <c r="K70" s="4">
        <v>-15432</v>
      </c>
      <c r="L70" s="4">
        <v>-1632</v>
      </c>
      <c r="M70" s="4">
        <v>-4144</v>
      </c>
      <c r="N70" s="4">
        <v>2887</v>
      </c>
      <c r="O70" s="4">
        <v>-456</v>
      </c>
      <c r="P70" s="4">
        <v>2439</v>
      </c>
      <c r="Q70" s="4">
        <v>-285</v>
      </c>
      <c r="R70" s="4">
        <v>-376</v>
      </c>
      <c r="S70" s="5">
        <v>-326</v>
      </c>
    </row>
    <row r="71" spans="1:19" x14ac:dyDescent="0.25">
      <c r="A71" s="6">
        <v>1</v>
      </c>
      <c r="B71" s="7">
        <v>-15016</v>
      </c>
      <c r="C71" s="7">
        <v>22568</v>
      </c>
      <c r="D71" s="7">
        <v>-4208</v>
      </c>
      <c r="E71" s="7">
        <v>23813</v>
      </c>
      <c r="F71" s="7">
        <v>-4454</v>
      </c>
      <c r="G71" s="7">
        <v>2392</v>
      </c>
      <c r="H71" s="7">
        <v>-203</v>
      </c>
      <c r="I71" s="7">
        <v>39</v>
      </c>
      <c r="J71" s="7">
        <v>-403</v>
      </c>
      <c r="K71" s="7">
        <v>-28600</v>
      </c>
      <c r="L71" s="7">
        <v>7312</v>
      </c>
      <c r="M71" s="7">
        <v>-856</v>
      </c>
      <c r="N71" s="7">
        <v>6482</v>
      </c>
      <c r="O71" s="7">
        <v>-198</v>
      </c>
      <c r="P71" s="7">
        <v>-9943</v>
      </c>
      <c r="Q71" s="7">
        <v>-305</v>
      </c>
      <c r="R71" s="7">
        <v>-406</v>
      </c>
      <c r="S71" s="8">
        <v>-297</v>
      </c>
    </row>
    <row r="72" spans="1:19" x14ac:dyDescent="0.25">
      <c r="A72" s="3">
        <v>1</v>
      </c>
      <c r="B72" s="4">
        <v>-17856</v>
      </c>
      <c r="C72" s="4">
        <v>1968</v>
      </c>
      <c r="D72" s="4">
        <v>-3016</v>
      </c>
      <c r="E72" s="4">
        <v>-2071</v>
      </c>
      <c r="F72" s="4">
        <v>-3003</v>
      </c>
      <c r="G72" s="4">
        <v>-4831</v>
      </c>
      <c r="H72" s="4">
        <v>-176</v>
      </c>
      <c r="I72" s="4">
        <v>34</v>
      </c>
      <c r="J72" s="4">
        <v>-393</v>
      </c>
      <c r="K72" s="4">
        <v>-13072</v>
      </c>
      <c r="L72" s="4">
        <v>-3784</v>
      </c>
      <c r="M72" s="4">
        <v>-3256</v>
      </c>
      <c r="N72" s="4">
        <v>-6042</v>
      </c>
      <c r="O72" s="4">
        <v>6198</v>
      </c>
      <c r="P72" s="4">
        <v>-14451</v>
      </c>
      <c r="Q72" s="4">
        <v>-412</v>
      </c>
      <c r="R72" s="4">
        <v>-457</v>
      </c>
      <c r="S72" s="5">
        <v>-277</v>
      </c>
    </row>
    <row r="73" spans="1:19" x14ac:dyDescent="0.25">
      <c r="A73" s="6">
        <v>1</v>
      </c>
      <c r="B73" s="7">
        <v>-17360</v>
      </c>
      <c r="C73" s="7">
        <v>-2272</v>
      </c>
      <c r="D73" s="7">
        <v>-576</v>
      </c>
      <c r="E73" s="7">
        <v>-5373</v>
      </c>
      <c r="F73" s="7">
        <v>2537</v>
      </c>
      <c r="G73" s="7">
        <v>2802</v>
      </c>
      <c r="H73" s="7">
        <v>-182</v>
      </c>
      <c r="I73" s="7">
        <v>48</v>
      </c>
      <c r="J73" s="7">
        <v>-358</v>
      </c>
      <c r="K73" s="7">
        <v>3832</v>
      </c>
      <c r="L73" s="7">
        <v>-12560</v>
      </c>
      <c r="M73" s="7">
        <v>-10872</v>
      </c>
      <c r="N73" s="7">
        <v>-17192</v>
      </c>
      <c r="O73" s="7">
        <v>-844</v>
      </c>
      <c r="P73" s="7">
        <v>20176</v>
      </c>
      <c r="Q73" s="7">
        <v>-301</v>
      </c>
      <c r="R73" s="7">
        <v>-457</v>
      </c>
      <c r="S73" s="8">
        <v>-313</v>
      </c>
    </row>
    <row r="74" spans="1:19" x14ac:dyDescent="0.25">
      <c r="A74" s="3">
        <v>1</v>
      </c>
      <c r="B74" s="4">
        <v>-22192</v>
      </c>
      <c r="C74" s="4">
        <v>-984</v>
      </c>
      <c r="D74" s="4">
        <v>-16544</v>
      </c>
      <c r="E74" s="4">
        <v>3874</v>
      </c>
      <c r="F74" s="4">
        <v>10975</v>
      </c>
      <c r="G74" s="4">
        <v>19573</v>
      </c>
      <c r="H74" s="4">
        <v>-237</v>
      </c>
      <c r="I74" s="4">
        <v>79</v>
      </c>
      <c r="J74" s="4">
        <v>-367</v>
      </c>
      <c r="K74" s="4">
        <v>-16944</v>
      </c>
      <c r="L74" s="4">
        <v>-2016</v>
      </c>
      <c r="M74" s="4">
        <v>-6200</v>
      </c>
      <c r="N74" s="4">
        <v>529</v>
      </c>
      <c r="O74" s="4">
        <v>-144</v>
      </c>
      <c r="P74" s="4">
        <v>4265</v>
      </c>
      <c r="Q74" s="4">
        <v>-298</v>
      </c>
      <c r="R74" s="4">
        <v>-456</v>
      </c>
      <c r="S74" s="5">
        <v>-323</v>
      </c>
    </row>
    <row r="75" spans="1:19" x14ac:dyDescent="0.25">
      <c r="A75" s="6">
        <v>1</v>
      </c>
      <c r="B75" s="7">
        <v>456</v>
      </c>
      <c r="C75" s="7">
        <v>360</v>
      </c>
      <c r="D75" s="7">
        <v>1040</v>
      </c>
      <c r="E75" s="7">
        <v>13161</v>
      </c>
      <c r="F75" s="7">
        <v>-6583</v>
      </c>
      <c r="G75" s="7">
        <v>-9294</v>
      </c>
      <c r="H75" s="7">
        <v>-291</v>
      </c>
      <c r="I75" s="7">
        <v>65</v>
      </c>
      <c r="J75" s="7">
        <v>-435</v>
      </c>
      <c r="K75" s="7">
        <v>-15936</v>
      </c>
      <c r="L75" s="7">
        <v>-432</v>
      </c>
      <c r="M75" s="7">
        <v>-3920</v>
      </c>
      <c r="N75" s="7">
        <v>5543</v>
      </c>
      <c r="O75" s="7">
        <v>-578</v>
      </c>
      <c r="P75" s="7">
        <v>3003</v>
      </c>
      <c r="Q75" s="7">
        <v>-277</v>
      </c>
      <c r="R75" s="7">
        <v>-462</v>
      </c>
      <c r="S75" s="8">
        <v>-298</v>
      </c>
    </row>
    <row r="76" spans="1:19" x14ac:dyDescent="0.25">
      <c r="A76" s="3">
        <v>1</v>
      </c>
      <c r="B76" s="4">
        <v>-32768</v>
      </c>
      <c r="C76" s="4">
        <v>32767</v>
      </c>
      <c r="D76" s="4">
        <v>24856</v>
      </c>
      <c r="E76" s="4">
        <v>-22655</v>
      </c>
      <c r="F76" s="4">
        <v>-2829</v>
      </c>
      <c r="G76" s="4">
        <v>14071</v>
      </c>
      <c r="H76" s="4">
        <v>-202</v>
      </c>
      <c r="I76" s="4">
        <v>72</v>
      </c>
      <c r="J76" s="4">
        <v>-485</v>
      </c>
      <c r="K76" s="4">
        <v>-27952</v>
      </c>
      <c r="L76" s="4">
        <v>-1248</v>
      </c>
      <c r="M76" s="4">
        <v>-1920</v>
      </c>
      <c r="N76" s="4">
        <v>6306</v>
      </c>
      <c r="O76" s="4">
        <v>-481</v>
      </c>
      <c r="P76" s="4">
        <v>-7225</v>
      </c>
      <c r="Q76" s="4">
        <v>-300</v>
      </c>
      <c r="R76" s="4">
        <v>-476</v>
      </c>
      <c r="S76" s="5">
        <v>-259</v>
      </c>
    </row>
    <row r="77" spans="1:19" x14ac:dyDescent="0.25">
      <c r="A77" s="6">
        <v>1</v>
      </c>
      <c r="B77" s="7">
        <v>-14880</v>
      </c>
      <c r="C77" s="7">
        <v>1072</v>
      </c>
      <c r="D77" s="7">
        <v>-6880</v>
      </c>
      <c r="E77" s="7">
        <v>-6641</v>
      </c>
      <c r="F77" s="7">
        <v>-1519</v>
      </c>
      <c r="G77" s="7">
        <v>-5234</v>
      </c>
      <c r="H77" s="7">
        <v>-153</v>
      </c>
      <c r="I77" s="7">
        <v>68</v>
      </c>
      <c r="J77" s="7">
        <v>-484</v>
      </c>
      <c r="K77" s="7">
        <v>-15056</v>
      </c>
      <c r="L77" s="7">
        <v>336</v>
      </c>
      <c r="M77" s="7">
        <v>-3240</v>
      </c>
      <c r="N77" s="7">
        <v>3003</v>
      </c>
      <c r="O77" s="7">
        <v>4845</v>
      </c>
      <c r="P77" s="7">
        <v>-17038</v>
      </c>
      <c r="Q77" s="7">
        <v>-412</v>
      </c>
      <c r="R77" s="7">
        <v>-535</v>
      </c>
      <c r="S77" s="8">
        <v>-227</v>
      </c>
    </row>
    <row r="78" spans="1:19" x14ac:dyDescent="0.25">
      <c r="A78" s="3">
        <v>1</v>
      </c>
      <c r="B78" s="4">
        <v>-17096</v>
      </c>
      <c r="C78" s="4">
        <v>-1864</v>
      </c>
      <c r="D78" s="4">
        <v>-2208</v>
      </c>
      <c r="E78" s="4">
        <v>-6013</v>
      </c>
      <c r="F78" s="4">
        <v>546</v>
      </c>
      <c r="G78" s="4">
        <v>1704</v>
      </c>
      <c r="H78" s="4">
        <v>-143</v>
      </c>
      <c r="I78" s="4">
        <v>68</v>
      </c>
      <c r="J78" s="4">
        <v>-459</v>
      </c>
      <c r="K78" s="4">
        <v>3976</v>
      </c>
      <c r="L78" s="4">
        <v>-5264</v>
      </c>
      <c r="M78" s="4">
        <v>-1272</v>
      </c>
      <c r="N78" s="4">
        <v>-5596</v>
      </c>
      <c r="O78" s="4">
        <v>-8375</v>
      </c>
      <c r="P78" s="4">
        <v>18639</v>
      </c>
      <c r="Q78" s="4">
        <v>-337</v>
      </c>
      <c r="R78" s="4">
        <v>-544</v>
      </c>
      <c r="S78" s="5">
        <v>-290</v>
      </c>
    </row>
    <row r="79" spans="1:19" x14ac:dyDescent="0.25">
      <c r="A79" s="6">
        <v>1</v>
      </c>
      <c r="B79" s="7">
        <v>-27288</v>
      </c>
      <c r="C79" s="7">
        <v>-6208</v>
      </c>
      <c r="D79" s="7">
        <v>-14296</v>
      </c>
      <c r="E79" s="7">
        <v>445</v>
      </c>
      <c r="F79" s="7">
        <v>8013</v>
      </c>
      <c r="G79" s="7">
        <v>18162</v>
      </c>
      <c r="H79" s="7">
        <v>-207</v>
      </c>
      <c r="I79" s="7">
        <v>131</v>
      </c>
      <c r="J79" s="7">
        <v>-436</v>
      </c>
      <c r="K79" s="7">
        <v>-7088</v>
      </c>
      <c r="L79" s="7">
        <v>-17016</v>
      </c>
      <c r="M79" s="7">
        <v>-5192</v>
      </c>
      <c r="N79" s="7">
        <v>6482</v>
      </c>
      <c r="O79" s="7">
        <v>-967</v>
      </c>
      <c r="P79" s="7">
        <v>2591</v>
      </c>
      <c r="Q79" s="7">
        <v>-268</v>
      </c>
      <c r="R79" s="7">
        <v>-521</v>
      </c>
      <c r="S79" s="8">
        <v>-319</v>
      </c>
    </row>
    <row r="80" spans="1:19" x14ac:dyDescent="0.25">
      <c r="A80" s="3">
        <v>1</v>
      </c>
      <c r="B80" s="4">
        <v>560</v>
      </c>
      <c r="C80" s="4">
        <v>-1160</v>
      </c>
      <c r="D80" s="4">
        <v>240</v>
      </c>
      <c r="E80" s="4">
        <v>10257</v>
      </c>
      <c r="F80" s="4">
        <v>-4483</v>
      </c>
      <c r="G80" s="4">
        <v>-6296</v>
      </c>
      <c r="H80" s="4">
        <v>-291</v>
      </c>
      <c r="I80" s="4">
        <v>117</v>
      </c>
      <c r="J80" s="4">
        <v>-501</v>
      </c>
      <c r="K80" s="4">
        <v>-14760</v>
      </c>
      <c r="L80" s="4">
        <v>-2312</v>
      </c>
      <c r="M80" s="4">
        <v>-4464</v>
      </c>
      <c r="N80" s="4">
        <v>6216</v>
      </c>
      <c r="O80" s="4">
        <v>-989</v>
      </c>
      <c r="P80" s="4">
        <v>1901</v>
      </c>
      <c r="Q80" s="4">
        <v>-242</v>
      </c>
      <c r="R80" s="4">
        <v>-520</v>
      </c>
      <c r="S80" s="5">
        <v>-270</v>
      </c>
    </row>
    <row r="81" spans="1:19" x14ac:dyDescent="0.25">
      <c r="A81" s="6">
        <v>1</v>
      </c>
      <c r="B81" s="7">
        <v>-32768</v>
      </c>
      <c r="C81" s="7">
        <v>32767</v>
      </c>
      <c r="D81" s="7">
        <v>20128</v>
      </c>
      <c r="E81" s="7">
        <v>-32768</v>
      </c>
      <c r="F81" s="7">
        <v>-1453</v>
      </c>
      <c r="G81" s="7">
        <v>32767</v>
      </c>
      <c r="H81" s="7">
        <v>-160</v>
      </c>
      <c r="I81" s="7">
        <v>92</v>
      </c>
      <c r="J81" s="7">
        <v>-527</v>
      </c>
      <c r="K81" s="7">
        <v>-28760</v>
      </c>
      <c r="L81" s="7">
        <v>5272</v>
      </c>
      <c r="M81" s="7">
        <v>-720</v>
      </c>
      <c r="N81" s="7">
        <v>5245</v>
      </c>
      <c r="O81" s="7">
        <v>-1114</v>
      </c>
      <c r="P81" s="7">
        <v>-8966</v>
      </c>
      <c r="Q81" s="7">
        <v>-272</v>
      </c>
      <c r="R81" s="7">
        <v>-545</v>
      </c>
      <c r="S81" s="8">
        <v>-236</v>
      </c>
    </row>
    <row r="82" spans="1:19" x14ac:dyDescent="0.25">
      <c r="A82" s="3">
        <v>1</v>
      </c>
      <c r="B82" s="4">
        <v>-17816</v>
      </c>
      <c r="C82" s="4">
        <v>-448</v>
      </c>
      <c r="D82" s="4">
        <v>-5704</v>
      </c>
      <c r="E82" s="4">
        <v>-6734</v>
      </c>
      <c r="F82" s="4">
        <v>-1023</v>
      </c>
      <c r="G82" s="4">
        <v>-5315</v>
      </c>
      <c r="H82" s="4">
        <v>-112</v>
      </c>
      <c r="I82" s="4">
        <v>74</v>
      </c>
      <c r="J82" s="4">
        <v>-544</v>
      </c>
      <c r="K82" s="4">
        <v>-15120</v>
      </c>
      <c r="L82" s="4">
        <v>-2784</v>
      </c>
      <c r="M82" s="4">
        <v>-2096</v>
      </c>
      <c r="N82" s="4">
        <v>-4383</v>
      </c>
      <c r="O82" s="4">
        <v>4507</v>
      </c>
      <c r="P82" s="4">
        <v>-17013</v>
      </c>
      <c r="Q82" s="4">
        <v>-391</v>
      </c>
      <c r="R82" s="4">
        <v>-597</v>
      </c>
      <c r="S82" s="5">
        <v>-221</v>
      </c>
    </row>
    <row r="83" spans="1:19" x14ac:dyDescent="0.25">
      <c r="A83" s="6">
        <v>1</v>
      </c>
      <c r="B83" s="7">
        <v>-15936</v>
      </c>
      <c r="C83" s="7">
        <v>-1472</v>
      </c>
      <c r="D83" s="7">
        <v>-3808</v>
      </c>
      <c r="E83" s="7">
        <v>-6991</v>
      </c>
      <c r="F83" s="7">
        <v>40</v>
      </c>
      <c r="G83" s="7">
        <v>794</v>
      </c>
      <c r="H83" s="7">
        <v>-97</v>
      </c>
      <c r="I83" s="7">
        <v>103</v>
      </c>
      <c r="J83" s="7">
        <v>-507</v>
      </c>
      <c r="K83" s="7">
        <v>4856</v>
      </c>
      <c r="L83" s="7">
        <v>-4584</v>
      </c>
      <c r="M83" s="7">
        <v>-4064</v>
      </c>
      <c r="N83" s="7">
        <v>-1877</v>
      </c>
      <c r="O83" s="7">
        <v>-6848</v>
      </c>
      <c r="P83" s="7">
        <v>20359</v>
      </c>
      <c r="Q83" s="7">
        <v>-304</v>
      </c>
      <c r="R83" s="7">
        <v>-581</v>
      </c>
      <c r="S83" s="8">
        <v>-327</v>
      </c>
    </row>
    <row r="84" spans="1:19" x14ac:dyDescent="0.25">
      <c r="A84" s="3">
        <v>1</v>
      </c>
      <c r="B84" s="4">
        <v>-22944</v>
      </c>
      <c r="C84" s="4">
        <v>-8568</v>
      </c>
      <c r="D84" s="4">
        <v>-4960</v>
      </c>
      <c r="E84" s="4">
        <v>-6618</v>
      </c>
      <c r="F84" s="4">
        <v>4004</v>
      </c>
      <c r="G84" s="4">
        <v>7585</v>
      </c>
      <c r="H84" s="4">
        <v>-135</v>
      </c>
      <c r="I84" s="4">
        <v>170</v>
      </c>
      <c r="J84" s="4">
        <v>-471</v>
      </c>
      <c r="K84" s="4">
        <v>-12288</v>
      </c>
      <c r="L84" s="4">
        <v>1504</v>
      </c>
      <c r="M84" s="4">
        <v>2312</v>
      </c>
      <c r="N84" s="4">
        <v>11784</v>
      </c>
      <c r="O84" s="4">
        <v>-2921</v>
      </c>
      <c r="P84" s="4">
        <v>2259</v>
      </c>
      <c r="Q84" s="4">
        <v>-224</v>
      </c>
      <c r="R84" s="4">
        <v>-557</v>
      </c>
      <c r="S84" s="5">
        <v>-338</v>
      </c>
    </row>
    <row r="85" spans="1:19" x14ac:dyDescent="0.25">
      <c r="A85" s="6">
        <v>1</v>
      </c>
      <c r="B85" s="7">
        <v>-1592</v>
      </c>
      <c r="C85" s="7">
        <v>-1704</v>
      </c>
      <c r="D85" s="7">
        <v>-896</v>
      </c>
      <c r="E85" s="7">
        <v>11768</v>
      </c>
      <c r="F85" s="7">
        <v>-1595</v>
      </c>
      <c r="G85" s="7">
        <v>1463</v>
      </c>
      <c r="H85" s="7">
        <v>-251</v>
      </c>
      <c r="I85" s="7">
        <v>163</v>
      </c>
      <c r="J85" s="7">
        <v>-509</v>
      </c>
      <c r="K85" s="7">
        <v>-16080</v>
      </c>
      <c r="L85" s="7">
        <v>-3240</v>
      </c>
      <c r="M85" s="7">
        <v>-5128</v>
      </c>
      <c r="N85" s="7">
        <v>2811</v>
      </c>
      <c r="O85" s="7">
        <v>-1218</v>
      </c>
      <c r="P85" s="7">
        <v>3741</v>
      </c>
      <c r="Q85" s="7">
        <v>-195</v>
      </c>
      <c r="R85" s="7">
        <v>-549</v>
      </c>
      <c r="S85" s="8">
        <v>-309</v>
      </c>
    </row>
    <row r="86" spans="1:19" x14ac:dyDescent="0.25">
      <c r="A86" s="3">
        <v>1</v>
      </c>
      <c r="B86" s="4">
        <v>5720</v>
      </c>
      <c r="C86" s="4">
        <v>15160</v>
      </c>
      <c r="D86" s="4">
        <v>-32768</v>
      </c>
      <c r="E86" s="4">
        <v>29155</v>
      </c>
      <c r="F86" s="4">
        <v>-8220</v>
      </c>
      <c r="G86" s="4">
        <v>-20735</v>
      </c>
      <c r="H86" s="4">
        <v>-68</v>
      </c>
      <c r="I86" s="4">
        <v>78</v>
      </c>
      <c r="J86" s="4">
        <v>-560</v>
      </c>
      <c r="K86" s="4">
        <v>-28296</v>
      </c>
      <c r="L86" s="4">
        <v>2760</v>
      </c>
      <c r="M86" s="4">
        <v>96</v>
      </c>
      <c r="N86" s="4">
        <v>5630</v>
      </c>
      <c r="O86" s="4">
        <v>-246</v>
      </c>
      <c r="P86" s="4">
        <v>-7720</v>
      </c>
      <c r="Q86" s="4">
        <v>-230</v>
      </c>
      <c r="R86" s="4">
        <v>-571</v>
      </c>
      <c r="S86" s="5">
        <v>-262</v>
      </c>
    </row>
    <row r="87" spans="1:19" x14ac:dyDescent="0.25">
      <c r="A87" s="6">
        <v>1</v>
      </c>
      <c r="B87" s="7">
        <v>-15864</v>
      </c>
      <c r="C87" s="7">
        <v>376</v>
      </c>
      <c r="D87" s="7">
        <v>-4528</v>
      </c>
      <c r="E87" s="7">
        <v>-1580</v>
      </c>
      <c r="F87" s="7">
        <v>-814</v>
      </c>
      <c r="G87" s="7">
        <v>-3734</v>
      </c>
      <c r="H87" s="7">
        <v>-67</v>
      </c>
      <c r="I87" s="7">
        <v>90</v>
      </c>
      <c r="J87" s="7">
        <v>-547</v>
      </c>
      <c r="K87" s="7">
        <v>-17864</v>
      </c>
      <c r="L87" s="7">
        <v>80</v>
      </c>
      <c r="M87" s="7">
        <v>-2784</v>
      </c>
      <c r="N87" s="7">
        <v>-2103</v>
      </c>
      <c r="O87" s="7">
        <v>4970</v>
      </c>
      <c r="P87" s="7">
        <v>-19910</v>
      </c>
      <c r="Q87" s="7">
        <v>-375</v>
      </c>
      <c r="R87" s="7">
        <v>-631</v>
      </c>
      <c r="S87" s="8">
        <v>-258</v>
      </c>
    </row>
    <row r="88" spans="1:19" x14ac:dyDescent="0.25">
      <c r="A88" s="3">
        <v>1</v>
      </c>
      <c r="B88" s="4">
        <v>-16240</v>
      </c>
      <c r="C88" s="4">
        <v>776</v>
      </c>
      <c r="D88" s="4">
        <v>-2024</v>
      </c>
      <c r="E88" s="4">
        <v>-6759</v>
      </c>
      <c r="F88" s="4">
        <v>-437</v>
      </c>
      <c r="G88" s="4">
        <v>-591</v>
      </c>
      <c r="H88" s="4">
        <v>-36</v>
      </c>
      <c r="I88" s="4">
        <v>106</v>
      </c>
      <c r="J88" s="4">
        <v>-528</v>
      </c>
      <c r="K88" s="4">
        <v>3408</v>
      </c>
      <c r="L88" s="4">
        <v>-4488</v>
      </c>
      <c r="M88" s="4">
        <v>-2112</v>
      </c>
      <c r="N88" s="4">
        <v>-3969</v>
      </c>
      <c r="O88" s="4">
        <v>-6897</v>
      </c>
      <c r="P88" s="4">
        <v>22188</v>
      </c>
      <c r="Q88" s="4">
        <v>-269</v>
      </c>
      <c r="R88" s="4">
        <v>-601</v>
      </c>
      <c r="S88" s="5">
        <v>-334</v>
      </c>
    </row>
    <row r="89" spans="1:19" x14ac:dyDescent="0.25">
      <c r="A89" s="6">
        <v>1</v>
      </c>
      <c r="B89" s="7">
        <v>-25792</v>
      </c>
      <c r="C89" s="7">
        <v>-8024</v>
      </c>
      <c r="D89" s="7">
        <v>4120</v>
      </c>
      <c r="E89" s="7">
        <v>-5868</v>
      </c>
      <c r="F89" s="7">
        <v>1762</v>
      </c>
      <c r="G89" s="7">
        <v>6924</v>
      </c>
      <c r="H89" s="7">
        <v>-63</v>
      </c>
      <c r="I89" s="7">
        <v>176</v>
      </c>
      <c r="J89" s="7">
        <v>-477</v>
      </c>
      <c r="K89" s="7">
        <v>-18072</v>
      </c>
      <c r="L89" s="7">
        <v>-15848</v>
      </c>
      <c r="M89" s="7">
        <v>3048</v>
      </c>
      <c r="N89" s="7">
        <v>2930</v>
      </c>
      <c r="O89" s="7">
        <v>-1653</v>
      </c>
      <c r="P89" s="7">
        <v>2602</v>
      </c>
      <c r="Q89" s="7">
        <v>-183</v>
      </c>
      <c r="R89" s="7">
        <v>-555</v>
      </c>
      <c r="S89" s="8">
        <v>-356</v>
      </c>
    </row>
    <row r="90" spans="1:19" x14ac:dyDescent="0.25">
      <c r="A90" s="3">
        <v>1</v>
      </c>
      <c r="B90" s="4">
        <v>-3952</v>
      </c>
      <c r="C90" s="4">
        <v>-1560</v>
      </c>
      <c r="D90" s="4">
        <v>-56</v>
      </c>
      <c r="E90" s="4">
        <v>14575</v>
      </c>
      <c r="F90" s="4">
        <v>1623</v>
      </c>
      <c r="G90" s="4">
        <v>7817</v>
      </c>
      <c r="H90" s="4">
        <v>-218</v>
      </c>
      <c r="I90" s="4">
        <v>197</v>
      </c>
      <c r="J90" s="4">
        <v>-516</v>
      </c>
      <c r="K90" s="4">
        <v>-17048</v>
      </c>
      <c r="L90" s="4">
        <v>-2488</v>
      </c>
      <c r="M90" s="4">
        <v>-5216</v>
      </c>
      <c r="N90" s="4">
        <v>4978</v>
      </c>
      <c r="O90" s="4">
        <v>-941</v>
      </c>
      <c r="P90" s="4">
        <v>5482</v>
      </c>
      <c r="Q90" s="4">
        <v>-153</v>
      </c>
      <c r="R90" s="4">
        <v>-544</v>
      </c>
      <c r="S90" s="5">
        <v>-335</v>
      </c>
    </row>
    <row r="91" spans="1:19" x14ac:dyDescent="0.25">
      <c r="A91" s="6">
        <v>1</v>
      </c>
      <c r="B91" s="7">
        <v>1120</v>
      </c>
      <c r="C91" s="7">
        <v>11752</v>
      </c>
      <c r="D91" s="7">
        <v>-12328</v>
      </c>
      <c r="E91" s="7">
        <v>4107</v>
      </c>
      <c r="F91" s="7">
        <v>-12557</v>
      </c>
      <c r="G91" s="7">
        <v>-15490</v>
      </c>
      <c r="H91" s="7">
        <v>-27</v>
      </c>
      <c r="I91" s="7">
        <v>128</v>
      </c>
      <c r="J91" s="7">
        <v>-527</v>
      </c>
      <c r="K91" s="7">
        <v>-19280</v>
      </c>
      <c r="L91" s="7">
        <v>5568</v>
      </c>
      <c r="M91" s="7">
        <v>-3048</v>
      </c>
      <c r="N91" s="7">
        <v>2789</v>
      </c>
      <c r="O91" s="7">
        <v>603</v>
      </c>
      <c r="P91" s="7">
        <v>-2302</v>
      </c>
      <c r="Q91" s="7">
        <v>-141</v>
      </c>
      <c r="R91" s="7">
        <v>-542</v>
      </c>
      <c r="S91" s="8">
        <v>-311</v>
      </c>
    </row>
    <row r="92" spans="1:19" x14ac:dyDescent="0.25">
      <c r="A92" s="3">
        <v>1</v>
      </c>
      <c r="B92" s="4">
        <v>-18160</v>
      </c>
      <c r="C92" s="4">
        <v>2776</v>
      </c>
      <c r="D92" s="4">
        <v>-4896</v>
      </c>
      <c r="E92" s="4">
        <v>1073</v>
      </c>
      <c r="F92" s="4">
        <v>-831</v>
      </c>
      <c r="G92" s="4">
        <v>-4019</v>
      </c>
      <c r="H92" s="4">
        <v>-10</v>
      </c>
      <c r="I92" s="4">
        <v>105</v>
      </c>
      <c r="J92" s="4">
        <v>-544</v>
      </c>
      <c r="K92" s="4">
        <v>-25304</v>
      </c>
      <c r="L92" s="4">
        <v>16720</v>
      </c>
      <c r="M92" s="4">
        <v>-9912</v>
      </c>
      <c r="N92" s="4">
        <v>2209</v>
      </c>
      <c r="O92" s="4">
        <v>781</v>
      </c>
      <c r="P92" s="4">
        <v>-15811</v>
      </c>
      <c r="Q92" s="4">
        <v>-222</v>
      </c>
      <c r="R92" s="4">
        <v>-612</v>
      </c>
      <c r="S92" s="5">
        <v>-259</v>
      </c>
    </row>
    <row r="93" spans="1:19" x14ac:dyDescent="0.25">
      <c r="A93" s="6">
        <v>1</v>
      </c>
      <c r="B93" s="7">
        <v>-14968</v>
      </c>
      <c r="C93" s="7">
        <v>-2080</v>
      </c>
      <c r="D93" s="7">
        <v>-1856</v>
      </c>
      <c r="E93" s="7">
        <v>-4651</v>
      </c>
      <c r="F93" s="7">
        <v>-2162</v>
      </c>
      <c r="G93" s="7">
        <v>-1969</v>
      </c>
      <c r="H93" s="7">
        <v>21</v>
      </c>
      <c r="I93" s="7">
        <v>86</v>
      </c>
      <c r="J93" s="7">
        <v>-499</v>
      </c>
      <c r="K93" s="7">
        <v>-2312</v>
      </c>
      <c r="L93" s="7">
        <v>-2184</v>
      </c>
      <c r="M93" s="7">
        <v>-1240</v>
      </c>
      <c r="N93" s="7">
        <v>-14317</v>
      </c>
      <c r="O93" s="7">
        <v>1921</v>
      </c>
      <c r="P93" s="7">
        <v>-1160</v>
      </c>
      <c r="Q93" s="7">
        <v>-305</v>
      </c>
      <c r="R93" s="7">
        <v>-642</v>
      </c>
      <c r="S93" s="8">
        <v>-345</v>
      </c>
    </row>
    <row r="94" spans="1:19" x14ac:dyDescent="0.25">
      <c r="A94" s="3">
        <v>1</v>
      </c>
      <c r="B94" s="4">
        <v>-22488</v>
      </c>
      <c r="C94" s="4">
        <v>1888</v>
      </c>
      <c r="D94" s="4">
        <v>-3520</v>
      </c>
      <c r="E94" s="4">
        <v>-6416</v>
      </c>
      <c r="F94" s="4">
        <v>2279</v>
      </c>
      <c r="G94" s="4">
        <v>5269</v>
      </c>
      <c r="H94" s="4">
        <v>-1</v>
      </c>
      <c r="I94" s="4">
        <v>155</v>
      </c>
      <c r="J94" s="4">
        <v>-491</v>
      </c>
      <c r="K94" s="4">
        <v>-32768</v>
      </c>
      <c r="L94" s="4">
        <v>-16528</v>
      </c>
      <c r="M94" s="4">
        <v>-32768</v>
      </c>
      <c r="N94" s="4">
        <v>-24349</v>
      </c>
      <c r="O94" s="4">
        <v>-7049</v>
      </c>
      <c r="P94" s="4">
        <v>-727</v>
      </c>
      <c r="Q94" s="4">
        <v>-141</v>
      </c>
      <c r="R94" s="4">
        <v>-532</v>
      </c>
      <c r="S94" s="5">
        <v>-407</v>
      </c>
    </row>
    <row r="95" spans="1:19" x14ac:dyDescent="0.25">
      <c r="A95" s="6">
        <v>1</v>
      </c>
      <c r="B95" s="7">
        <v>-20408</v>
      </c>
      <c r="C95" s="7">
        <v>1552</v>
      </c>
      <c r="D95" s="7">
        <v>-3640</v>
      </c>
      <c r="E95" s="7">
        <v>-2345</v>
      </c>
      <c r="F95" s="7">
        <v>12067</v>
      </c>
      <c r="G95" s="7">
        <v>21978</v>
      </c>
      <c r="H95" s="7">
        <v>-172</v>
      </c>
      <c r="I95" s="7">
        <v>237</v>
      </c>
      <c r="J95" s="7">
        <v>-466</v>
      </c>
      <c r="K95" s="7">
        <v>-15768</v>
      </c>
      <c r="L95" s="7">
        <v>-4160</v>
      </c>
      <c r="M95" s="7">
        <v>-5264</v>
      </c>
      <c r="N95" s="7">
        <v>4770</v>
      </c>
      <c r="O95" s="7">
        <v>-345</v>
      </c>
      <c r="P95" s="7">
        <v>3704</v>
      </c>
      <c r="Q95" s="7">
        <v>-115</v>
      </c>
      <c r="R95" s="7">
        <v>-518</v>
      </c>
      <c r="S95" s="8">
        <v>-380</v>
      </c>
    </row>
    <row r="96" spans="1:19" x14ac:dyDescent="0.25">
      <c r="A96" s="3">
        <v>1</v>
      </c>
      <c r="B96" s="4">
        <v>5072</v>
      </c>
      <c r="C96" s="4">
        <v>2824</v>
      </c>
      <c r="D96" s="4">
        <v>-2400</v>
      </c>
      <c r="E96" s="4">
        <v>5409</v>
      </c>
      <c r="F96" s="4">
        <v>-13600</v>
      </c>
      <c r="G96" s="4">
        <v>-20789</v>
      </c>
      <c r="H96" s="4">
        <v>-68</v>
      </c>
      <c r="I96" s="4">
        <v>161</v>
      </c>
      <c r="J96" s="4">
        <v>-526</v>
      </c>
      <c r="K96" s="4">
        <v>-14640</v>
      </c>
      <c r="L96" s="4">
        <v>-1616</v>
      </c>
      <c r="M96" s="4">
        <v>-4520</v>
      </c>
      <c r="N96" s="4">
        <v>2212</v>
      </c>
      <c r="O96" s="4">
        <v>-715</v>
      </c>
      <c r="P96" s="4">
        <v>237</v>
      </c>
      <c r="Q96" s="4">
        <v>-99</v>
      </c>
      <c r="R96" s="4">
        <v>-532</v>
      </c>
      <c r="S96" s="5">
        <v>-333</v>
      </c>
    </row>
    <row r="97" spans="1:19" x14ac:dyDescent="0.25">
      <c r="A97" s="6">
        <v>1</v>
      </c>
      <c r="B97" s="7">
        <v>-8512</v>
      </c>
      <c r="C97" s="7">
        <v>32767</v>
      </c>
      <c r="D97" s="7">
        <v>-3664</v>
      </c>
      <c r="E97" s="7">
        <v>12420</v>
      </c>
      <c r="F97" s="7">
        <v>-4558</v>
      </c>
      <c r="G97" s="7">
        <v>290</v>
      </c>
      <c r="H97" s="7">
        <v>5</v>
      </c>
      <c r="I97" s="7">
        <v>95</v>
      </c>
      <c r="J97" s="7">
        <v>-522</v>
      </c>
      <c r="K97" s="7">
        <v>-28608</v>
      </c>
      <c r="L97" s="7">
        <v>10936</v>
      </c>
      <c r="M97" s="7">
        <v>-2160</v>
      </c>
      <c r="N97" s="7">
        <v>9471</v>
      </c>
      <c r="O97" s="7">
        <v>-1102</v>
      </c>
      <c r="P97" s="7">
        <v>-6832</v>
      </c>
      <c r="Q97" s="7">
        <v>-139</v>
      </c>
      <c r="R97" s="7">
        <v>-578</v>
      </c>
      <c r="S97" s="8">
        <v>-298</v>
      </c>
    </row>
    <row r="98" spans="1:19" x14ac:dyDescent="0.25">
      <c r="A98" s="3">
        <v>1</v>
      </c>
      <c r="B98" s="4">
        <v>-16672</v>
      </c>
      <c r="C98" s="4">
        <v>1952</v>
      </c>
      <c r="D98" s="4">
        <v>-6520</v>
      </c>
      <c r="E98" s="4">
        <v>-2450</v>
      </c>
      <c r="F98" s="4">
        <v>-1224</v>
      </c>
      <c r="G98" s="4">
        <v>-3433</v>
      </c>
      <c r="H98" s="4">
        <v>18</v>
      </c>
      <c r="I98" s="4">
        <v>96</v>
      </c>
      <c r="J98" s="4">
        <v>-504</v>
      </c>
      <c r="K98" s="4">
        <v>-10784</v>
      </c>
      <c r="L98" s="4">
        <v>-7472</v>
      </c>
      <c r="M98" s="4">
        <v>-4024</v>
      </c>
      <c r="N98" s="4">
        <v>-9364</v>
      </c>
      <c r="O98" s="4">
        <v>2537</v>
      </c>
      <c r="P98" s="4">
        <v>-17921</v>
      </c>
      <c r="Q98" s="4">
        <v>-311</v>
      </c>
      <c r="R98" s="4">
        <v>-649</v>
      </c>
      <c r="S98" s="5">
        <v>-322</v>
      </c>
    </row>
    <row r="99" spans="1:19" x14ac:dyDescent="0.25">
      <c r="A99" s="6">
        <v>1</v>
      </c>
      <c r="B99" s="7">
        <v>-14456</v>
      </c>
      <c r="C99" s="7">
        <v>-4064</v>
      </c>
      <c r="D99" s="7">
        <v>-2800</v>
      </c>
      <c r="E99" s="7">
        <v>-13783</v>
      </c>
      <c r="F99" s="7">
        <v>-2195</v>
      </c>
      <c r="G99" s="7">
        <v>-3984</v>
      </c>
      <c r="H99" s="7">
        <v>56</v>
      </c>
      <c r="I99" s="7">
        <v>104</v>
      </c>
      <c r="J99" s="7">
        <v>-437</v>
      </c>
      <c r="K99" s="7">
        <v>1584</v>
      </c>
      <c r="L99" s="7">
        <v>-1872</v>
      </c>
      <c r="M99" s="7">
        <v>-4456</v>
      </c>
      <c r="N99" s="7">
        <v>-1632</v>
      </c>
      <c r="O99" s="7">
        <v>-4409</v>
      </c>
      <c r="P99" s="7">
        <v>27073</v>
      </c>
      <c r="Q99" s="7">
        <v>-149</v>
      </c>
      <c r="R99" s="7">
        <v>-548</v>
      </c>
      <c r="S99" s="8">
        <v>-401</v>
      </c>
    </row>
    <row r="100" spans="1:19" x14ac:dyDescent="0.25">
      <c r="A100" s="3">
        <v>1</v>
      </c>
      <c r="B100" s="4">
        <v>-20320</v>
      </c>
      <c r="C100" s="4">
        <v>-6224</v>
      </c>
      <c r="D100" s="4">
        <v>-1256</v>
      </c>
      <c r="E100" s="4">
        <v>-2093</v>
      </c>
      <c r="F100" s="4">
        <v>-272</v>
      </c>
      <c r="G100" s="4">
        <v>5549</v>
      </c>
      <c r="H100" s="4">
        <v>33</v>
      </c>
      <c r="I100" s="4">
        <v>161</v>
      </c>
      <c r="J100" s="4">
        <v>-425</v>
      </c>
      <c r="K100" s="4">
        <v>-17456</v>
      </c>
      <c r="L100" s="4">
        <v>744</v>
      </c>
      <c r="M100" s="4">
        <v>-6096</v>
      </c>
      <c r="N100" s="4">
        <v>1291</v>
      </c>
      <c r="O100" s="4">
        <v>119</v>
      </c>
      <c r="P100" s="4">
        <v>1634</v>
      </c>
      <c r="Q100" s="4">
        <v>-19</v>
      </c>
      <c r="R100" s="4">
        <v>-447</v>
      </c>
      <c r="S100" s="5">
        <v>-396</v>
      </c>
    </row>
    <row r="101" spans="1:19" x14ac:dyDescent="0.25">
      <c r="A101" s="6">
        <v>1</v>
      </c>
      <c r="B101" s="7">
        <v>-4776</v>
      </c>
      <c r="C101" s="7">
        <v>-4448</v>
      </c>
      <c r="D101" s="7">
        <v>2152</v>
      </c>
      <c r="E101" s="7">
        <v>420</v>
      </c>
      <c r="F101" s="7">
        <v>584</v>
      </c>
      <c r="G101" s="7">
        <v>12665</v>
      </c>
      <c r="H101" s="7">
        <v>-181</v>
      </c>
      <c r="I101" s="7">
        <v>264</v>
      </c>
      <c r="J101" s="7">
        <v>-428</v>
      </c>
      <c r="K101" s="7">
        <v>-16136</v>
      </c>
      <c r="L101" s="7">
        <v>-192</v>
      </c>
      <c r="M101" s="7">
        <v>-5432</v>
      </c>
      <c r="N101" s="7">
        <v>3562</v>
      </c>
      <c r="O101" s="7">
        <v>-559</v>
      </c>
      <c r="P101" s="7">
        <v>302</v>
      </c>
      <c r="Q101" s="7">
        <v>-29</v>
      </c>
      <c r="R101" s="7">
        <v>-450</v>
      </c>
      <c r="S101" s="8">
        <v>-370</v>
      </c>
    </row>
    <row r="102" spans="1:19" x14ac:dyDescent="0.25">
      <c r="A102" s="3">
        <v>1</v>
      </c>
      <c r="B102" s="4">
        <v>-18680</v>
      </c>
      <c r="C102" s="4">
        <v>2600</v>
      </c>
      <c r="D102" s="4">
        <v>-9352</v>
      </c>
      <c r="E102" s="4">
        <v>17836</v>
      </c>
      <c r="F102" s="4">
        <v>-25659</v>
      </c>
      <c r="G102" s="4">
        <v>-24897</v>
      </c>
      <c r="H102" s="4">
        <v>72</v>
      </c>
      <c r="I102" s="4">
        <v>131</v>
      </c>
      <c r="J102" s="4">
        <v>-453</v>
      </c>
      <c r="K102" s="4">
        <v>-16080</v>
      </c>
      <c r="L102" s="4">
        <v>-536</v>
      </c>
      <c r="M102" s="4">
        <v>-4168</v>
      </c>
      <c r="N102" s="4">
        <v>754</v>
      </c>
      <c r="O102" s="4">
        <v>63</v>
      </c>
      <c r="P102" s="4">
        <v>334</v>
      </c>
      <c r="Q102" s="4">
        <v>-31</v>
      </c>
      <c r="R102" s="4">
        <v>-462</v>
      </c>
      <c r="S102" s="5">
        <v>-360</v>
      </c>
    </row>
    <row r="103" spans="1:19" x14ac:dyDescent="0.25">
      <c r="A103" s="3">
        <v>2</v>
      </c>
      <c r="B103" s="4">
        <v>-16448</v>
      </c>
      <c r="C103" s="4">
        <v>-2976</v>
      </c>
      <c r="D103" s="4">
        <v>1368</v>
      </c>
      <c r="E103" s="4">
        <v>408</v>
      </c>
      <c r="F103" s="4">
        <v>240</v>
      </c>
      <c r="G103" s="4">
        <v>249</v>
      </c>
      <c r="H103" s="4">
        <v>133</v>
      </c>
      <c r="I103" s="4">
        <v>-220</v>
      </c>
      <c r="J103" s="4">
        <v>-405</v>
      </c>
      <c r="K103" s="4">
        <v>-16312</v>
      </c>
      <c r="L103" s="4">
        <v>1552</v>
      </c>
      <c r="M103" s="4">
        <v>-3184</v>
      </c>
      <c r="N103" s="4">
        <v>1337</v>
      </c>
      <c r="O103" s="4">
        <v>-120</v>
      </c>
      <c r="P103" s="4">
        <v>94</v>
      </c>
      <c r="Q103" s="4">
        <v>12</v>
      </c>
      <c r="R103" s="4">
        <v>-342</v>
      </c>
      <c r="S103" s="5">
        <v>-153</v>
      </c>
    </row>
    <row r="104" spans="1:19" x14ac:dyDescent="0.25">
      <c r="A104" s="6">
        <v>2</v>
      </c>
      <c r="B104" s="7">
        <v>-16280</v>
      </c>
      <c r="C104" s="7">
        <v>-2352</v>
      </c>
      <c r="D104" s="7">
        <v>968</v>
      </c>
      <c r="E104" s="7">
        <v>219</v>
      </c>
      <c r="F104" s="7">
        <v>171</v>
      </c>
      <c r="G104" s="7">
        <v>1087</v>
      </c>
      <c r="H104" s="7">
        <v>141</v>
      </c>
      <c r="I104" s="7">
        <v>-204</v>
      </c>
      <c r="J104" s="7">
        <v>-401</v>
      </c>
      <c r="K104" s="7">
        <v>-16008</v>
      </c>
      <c r="L104" s="7">
        <v>1232</v>
      </c>
      <c r="M104" s="7">
        <v>-2960</v>
      </c>
      <c r="N104" s="7">
        <v>225</v>
      </c>
      <c r="O104" s="7">
        <v>516</v>
      </c>
      <c r="P104" s="7">
        <v>382</v>
      </c>
      <c r="Q104" s="7">
        <v>24</v>
      </c>
      <c r="R104" s="7">
        <v>-332</v>
      </c>
      <c r="S104" s="8">
        <v>-145</v>
      </c>
    </row>
    <row r="105" spans="1:19" x14ac:dyDescent="0.25">
      <c r="A105" s="3">
        <v>2</v>
      </c>
      <c r="B105" s="4">
        <v>-16248</v>
      </c>
      <c r="C105" s="4">
        <v>-3616</v>
      </c>
      <c r="D105" s="4">
        <v>944</v>
      </c>
      <c r="E105" s="4">
        <v>-1076</v>
      </c>
      <c r="F105" s="4">
        <v>773</v>
      </c>
      <c r="G105" s="4">
        <v>1085</v>
      </c>
      <c r="H105" s="4">
        <v>121</v>
      </c>
      <c r="I105" s="4">
        <v>-204</v>
      </c>
      <c r="J105" s="4">
        <v>-410</v>
      </c>
      <c r="K105" s="4">
        <v>-16176</v>
      </c>
      <c r="L105" s="4">
        <v>1760</v>
      </c>
      <c r="M105" s="4">
        <v>-3592</v>
      </c>
      <c r="N105" s="4">
        <v>-75</v>
      </c>
      <c r="O105" s="4">
        <v>848</v>
      </c>
      <c r="P105" s="4">
        <v>588</v>
      </c>
      <c r="Q105" s="4">
        <v>23</v>
      </c>
      <c r="R105" s="4">
        <v>-323</v>
      </c>
      <c r="S105" s="5">
        <v>-139</v>
      </c>
    </row>
    <row r="106" spans="1:19" x14ac:dyDescent="0.25">
      <c r="A106" s="6">
        <v>2</v>
      </c>
      <c r="B106" s="7">
        <v>-15984</v>
      </c>
      <c r="C106" s="7">
        <v>-368</v>
      </c>
      <c r="D106" s="7">
        <v>-3816</v>
      </c>
      <c r="E106" s="7">
        <v>-32768</v>
      </c>
      <c r="F106" s="7">
        <v>2525</v>
      </c>
      <c r="G106" s="7">
        <v>1143</v>
      </c>
      <c r="H106" s="7">
        <v>121</v>
      </c>
      <c r="I106" s="7">
        <v>-88</v>
      </c>
      <c r="J106" s="7">
        <v>-447</v>
      </c>
      <c r="K106" s="7">
        <v>-16144</v>
      </c>
      <c r="L106" s="7">
        <v>3416</v>
      </c>
      <c r="M106" s="7">
        <v>-3696</v>
      </c>
      <c r="N106" s="7">
        <v>861</v>
      </c>
      <c r="O106" s="7">
        <v>-163</v>
      </c>
      <c r="P106" s="7">
        <v>-174</v>
      </c>
      <c r="Q106" s="7">
        <v>15</v>
      </c>
      <c r="R106" s="7">
        <v>-320</v>
      </c>
      <c r="S106" s="8">
        <v>-149</v>
      </c>
    </row>
    <row r="107" spans="1:19" x14ac:dyDescent="0.25">
      <c r="A107" s="3">
        <v>2</v>
      </c>
      <c r="B107" s="4">
        <v>-19784</v>
      </c>
      <c r="C107" s="4">
        <v>-1784</v>
      </c>
      <c r="D107" s="4">
        <v>5080</v>
      </c>
      <c r="E107" s="4">
        <v>-3159</v>
      </c>
      <c r="F107" s="4">
        <v>844</v>
      </c>
      <c r="G107" s="4">
        <v>537</v>
      </c>
      <c r="H107" s="4">
        <v>105</v>
      </c>
      <c r="I107" s="4">
        <v>5</v>
      </c>
      <c r="J107" s="4">
        <v>-439</v>
      </c>
      <c r="K107" s="4">
        <v>-15960</v>
      </c>
      <c r="L107" s="4">
        <v>896</v>
      </c>
      <c r="M107" s="4">
        <v>-3904</v>
      </c>
      <c r="N107" s="4">
        <v>-3929</v>
      </c>
      <c r="O107" s="4">
        <v>1333</v>
      </c>
      <c r="P107" s="4">
        <v>-3026</v>
      </c>
      <c r="Q107" s="4">
        <v>8</v>
      </c>
      <c r="R107" s="4">
        <v>-360</v>
      </c>
      <c r="S107" s="5">
        <v>-166</v>
      </c>
    </row>
    <row r="108" spans="1:19" x14ac:dyDescent="0.25">
      <c r="A108" s="6">
        <v>2</v>
      </c>
      <c r="B108" s="7">
        <v>-15512</v>
      </c>
      <c r="C108" s="7">
        <v>4016</v>
      </c>
      <c r="D108" s="7">
        <v>-3152</v>
      </c>
      <c r="E108" s="7">
        <v>-4448</v>
      </c>
      <c r="F108" s="7">
        <v>3111</v>
      </c>
      <c r="G108" s="7">
        <v>1446</v>
      </c>
      <c r="H108" s="7">
        <v>88</v>
      </c>
      <c r="I108" s="7">
        <v>29</v>
      </c>
      <c r="J108" s="7">
        <v>-472</v>
      </c>
      <c r="K108" s="7">
        <v>-16144</v>
      </c>
      <c r="L108" s="7">
        <v>2520</v>
      </c>
      <c r="M108" s="7">
        <v>-3928</v>
      </c>
      <c r="N108" s="7">
        <v>575</v>
      </c>
      <c r="O108" s="7">
        <v>-2070</v>
      </c>
      <c r="P108" s="7">
        <v>-4825</v>
      </c>
      <c r="Q108" s="7">
        <v>-2</v>
      </c>
      <c r="R108" s="7">
        <v>-392</v>
      </c>
      <c r="S108" s="8">
        <v>-145</v>
      </c>
    </row>
    <row r="109" spans="1:19" x14ac:dyDescent="0.25">
      <c r="A109" s="3">
        <v>2</v>
      </c>
      <c r="B109" s="4">
        <v>-16112</v>
      </c>
      <c r="C109" s="4">
        <v>2064</v>
      </c>
      <c r="D109" s="4">
        <v>-6624</v>
      </c>
      <c r="E109" s="4">
        <v>-3824</v>
      </c>
      <c r="F109" s="4">
        <v>4417</v>
      </c>
      <c r="G109" s="4">
        <v>-2348</v>
      </c>
      <c r="H109" s="4">
        <v>66</v>
      </c>
      <c r="I109" s="4">
        <v>11</v>
      </c>
      <c r="J109" s="4">
        <v>-506</v>
      </c>
      <c r="K109" s="4">
        <v>-24224</v>
      </c>
      <c r="L109" s="4">
        <v>9448</v>
      </c>
      <c r="M109" s="4">
        <v>-8144</v>
      </c>
      <c r="N109" s="4">
        <v>-13149</v>
      </c>
      <c r="O109" s="4">
        <v>-10135</v>
      </c>
      <c r="P109" s="4">
        <v>-28312</v>
      </c>
      <c r="Q109" s="4">
        <v>-106</v>
      </c>
      <c r="R109" s="4">
        <v>-569</v>
      </c>
      <c r="S109" s="5">
        <v>-127</v>
      </c>
    </row>
    <row r="110" spans="1:19" x14ac:dyDescent="0.25">
      <c r="A110" s="6">
        <v>2</v>
      </c>
      <c r="B110" s="7">
        <v>-15872</v>
      </c>
      <c r="C110" s="7">
        <v>-2336</v>
      </c>
      <c r="D110" s="7">
        <v>-4296</v>
      </c>
      <c r="E110" s="7">
        <v>-5615</v>
      </c>
      <c r="F110" s="7">
        <v>-788</v>
      </c>
      <c r="G110" s="7">
        <v>-381</v>
      </c>
      <c r="H110" s="7">
        <v>86</v>
      </c>
      <c r="I110" s="7">
        <v>37</v>
      </c>
      <c r="J110" s="7">
        <v>-484</v>
      </c>
      <c r="K110" s="7">
        <v>-14264</v>
      </c>
      <c r="L110" s="7">
        <v>2136</v>
      </c>
      <c r="M110" s="7">
        <v>-8656</v>
      </c>
      <c r="N110" s="7">
        <v>-12878</v>
      </c>
      <c r="O110" s="7">
        <v>-16414</v>
      </c>
      <c r="P110" s="7">
        <v>18563</v>
      </c>
      <c r="Q110" s="7">
        <v>-116</v>
      </c>
      <c r="R110" s="7">
        <v>-532</v>
      </c>
      <c r="S110" s="8">
        <v>-307</v>
      </c>
    </row>
    <row r="111" spans="1:19" x14ac:dyDescent="0.25">
      <c r="A111" s="3">
        <v>2</v>
      </c>
      <c r="B111" s="4">
        <v>-22704</v>
      </c>
      <c r="C111" s="4">
        <v>-2680</v>
      </c>
      <c r="D111" s="4">
        <v>-784</v>
      </c>
      <c r="E111" s="4">
        <v>-7515</v>
      </c>
      <c r="F111" s="4">
        <v>7692</v>
      </c>
      <c r="G111" s="4">
        <v>16088</v>
      </c>
      <c r="H111" s="4">
        <v>13</v>
      </c>
      <c r="I111" s="4">
        <v>122</v>
      </c>
      <c r="J111" s="4">
        <v>-469</v>
      </c>
      <c r="K111" s="4">
        <v>-17360</v>
      </c>
      <c r="L111" s="4">
        <v>31144</v>
      </c>
      <c r="M111" s="4">
        <v>16296</v>
      </c>
      <c r="N111" s="4">
        <v>7894</v>
      </c>
      <c r="O111" s="4">
        <v>3951</v>
      </c>
      <c r="P111" s="4">
        <v>-10073</v>
      </c>
      <c r="Q111" s="4">
        <v>24</v>
      </c>
      <c r="R111" s="4">
        <v>-309</v>
      </c>
      <c r="S111" s="5">
        <v>-351</v>
      </c>
    </row>
    <row r="112" spans="1:19" x14ac:dyDescent="0.25">
      <c r="A112" s="6">
        <v>2</v>
      </c>
      <c r="B112" s="7">
        <v>-12952</v>
      </c>
      <c r="C112" s="7">
        <v>2400</v>
      </c>
      <c r="D112" s="7">
        <v>-7880</v>
      </c>
      <c r="E112" s="7">
        <v>1515</v>
      </c>
      <c r="F112" s="7">
        <v>6495</v>
      </c>
      <c r="G112" s="7">
        <v>8172</v>
      </c>
      <c r="H112" s="7">
        <v>-202</v>
      </c>
      <c r="I112" s="7">
        <v>244</v>
      </c>
      <c r="J112" s="7">
        <v>-441</v>
      </c>
      <c r="K112" s="7">
        <v>-18240</v>
      </c>
      <c r="L112" s="7">
        <v>-5384</v>
      </c>
      <c r="M112" s="7">
        <v>-6216</v>
      </c>
      <c r="N112" s="7">
        <v>2854</v>
      </c>
      <c r="O112" s="7">
        <v>3511</v>
      </c>
      <c r="P112" s="7">
        <v>-1987</v>
      </c>
      <c r="Q112" s="7">
        <v>-30</v>
      </c>
      <c r="R112" s="7">
        <v>-416</v>
      </c>
      <c r="S112" s="8">
        <v>-393</v>
      </c>
    </row>
    <row r="113" spans="1:19" x14ac:dyDescent="0.25">
      <c r="A113" s="3">
        <v>2</v>
      </c>
      <c r="B113" s="4">
        <v>-16008</v>
      </c>
      <c r="C113" s="4">
        <v>3600</v>
      </c>
      <c r="D113" s="4">
        <v>-5088</v>
      </c>
      <c r="E113" s="4">
        <v>13500</v>
      </c>
      <c r="F113" s="4">
        <v>-24325</v>
      </c>
      <c r="G113" s="4">
        <v>-32768</v>
      </c>
      <c r="H113" s="4">
        <v>126</v>
      </c>
      <c r="I113" s="4">
        <v>29</v>
      </c>
      <c r="J113" s="4">
        <v>-413</v>
      </c>
      <c r="K113" s="4">
        <v>-14240</v>
      </c>
      <c r="L113" s="4">
        <v>1472</v>
      </c>
      <c r="M113" s="4">
        <v>-4704</v>
      </c>
      <c r="N113" s="4">
        <v>6918</v>
      </c>
      <c r="O113" s="4">
        <v>4198</v>
      </c>
      <c r="P113" s="4">
        <v>-5857</v>
      </c>
      <c r="Q113" s="4">
        <v>-58</v>
      </c>
      <c r="R113" s="4">
        <v>-432</v>
      </c>
      <c r="S113" s="5">
        <v>-375</v>
      </c>
    </row>
    <row r="114" spans="1:19" x14ac:dyDescent="0.25">
      <c r="A114" s="6">
        <v>2</v>
      </c>
      <c r="B114" s="7">
        <v>-23944</v>
      </c>
      <c r="C114" s="7">
        <v>32767</v>
      </c>
      <c r="D114" s="7">
        <v>13232</v>
      </c>
      <c r="E114" s="7">
        <v>32574</v>
      </c>
      <c r="F114" s="7">
        <v>10394</v>
      </c>
      <c r="G114" s="7">
        <v>10221</v>
      </c>
      <c r="H114" s="7">
        <v>135</v>
      </c>
      <c r="I114" s="7">
        <v>-167</v>
      </c>
      <c r="J114" s="7">
        <v>-372</v>
      </c>
      <c r="K114" s="7">
        <v>-32696</v>
      </c>
      <c r="L114" s="7">
        <v>15192</v>
      </c>
      <c r="M114" s="7">
        <v>3912</v>
      </c>
      <c r="N114" s="7">
        <v>27158</v>
      </c>
      <c r="O114" s="7">
        <v>5444</v>
      </c>
      <c r="P114" s="7">
        <v>-21945</v>
      </c>
      <c r="Q114" s="7">
        <v>-209</v>
      </c>
      <c r="R114" s="7">
        <v>-602</v>
      </c>
      <c r="S114" s="8">
        <v>-331</v>
      </c>
    </row>
    <row r="115" spans="1:19" x14ac:dyDescent="0.25">
      <c r="A115" s="3">
        <v>2</v>
      </c>
      <c r="B115" s="4">
        <v>-16704</v>
      </c>
      <c r="C115" s="4">
        <v>224</v>
      </c>
      <c r="D115" s="4">
        <v>-6304</v>
      </c>
      <c r="E115" s="4">
        <v>-9326</v>
      </c>
      <c r="F115" s="4">
        <v>34</v>
      </c>
      <c r="G115" s="4">
        <v>1565</v>
      </c>
      <c r="H115" s="4">
        <v>93</v>
      </c>
      <c r="I115" s="4">
        <v>-39</v>
      </c>
      <c r="J115" s="4">
        <v>-437</v>
      </c>
      <c r="K115" s="4">
        <v>-2624</v>
      </c>
      <c r="L115" s="4">
        <v>-248</v>
      </c>
      <c r="M115" s="4">
        <v>3344</v>
      </c>
      <c r="N115" s="4">
        <v>-171</v>
      </c>
      <c r="O115" s="4">
        <v>-7573</v>
      </c>
      <c r="P115" s="4">
        <v>24657</v>
      </c>
      <c r="Q115" s="4">
        <v>-235</v>
      </c>
      <c r="R115" s="4">
        <v>-621</v>
      </c>
      <c r="S115" s="5">
        <v>-258</v>
      </c>
    </row>
    <row r="116" spans="1:19" x14ac:dyDescent="0.25">
      <c r="A116" s="6">
        <v>2</v>
      </c>
      <c r="B116" s="7">
        <v>-16584</v>
      </c>
      <c r="C116" s="7">
        <v>-7816</v>
      </c>
      <c r="D116" s="7">
        <v>-1056</v>
      </c>
      <c r="E116" s="7">
        <v>-4629</v>
      </c>
      <c r="F116" s="7">
        <v>6421</v>
      </c>
      <c r="G116" s="7">
        <v>11130</v>
      </c>
      <c r="H116" s="7">
        <v>66</v>
      </c>
      <c r="I116" s="7">
        <v>42</v>
      </c>
      <c r="J116" s="7">
        <v>-459</v>
      </c>
      <c r="K116" s="7">
        <v>-32768</v>
      </c>
      <c r="L116" s="7">
        <v>-26592</v>
      </c>
      <c r="M116" s="7">
        <v>-17504</v>
      </c>
      <c r="N116" s="7">
        <v>-12180</v>
      </c>
      <c r="O116" s="7">
        <v>-13438</v>
      </c>
      <c r="P116" s="7">
        <v>32767</v>
      </c>
      <c r="Q116" s="7">
        <v>4</v>
      </c>
      <c r="R116" s="7">
        <v>-236</v>
      </c>
      <c r="S116" s="8">
        <v>-274</v>
      </c>
    </row>
    <row r="117" spans="1:19" x14ac:dyDescent="0.25">
      <c r="A117" s="3">
        <v>2</v>
      </c>
      <c r="B117" s="4">
        <v>-28832</v>
      </c>
      <c r="C117" s="4">
        <v>-3808</v>
      </c>
      <c r="D117" s="4">
        <v>-5928</v>
      </c>
      <c r="E117" s="4">
        <v>-8621</v>
      </c>
      <c r="F117" s="4">
        <v>9831</v>
      </c>
      <c r="G117" s="4">
        <v>26019</v>
      </c>
      <c r="H117" s="4">
        <v>-166</v>
      </c>
      <c r="I117" s="4">
        <v>230</v>
      </c>
      <c r="J117" s="4">
        <v>-432</v>
      </c>
      <c r="K117" s="4">
        <v>-7520</v>
      </c>
      <c r="L117" s="4">
        <v>8152</v>
      </c>
      <c r="M117" s="4">
        <v>-23592</v>
      </c>
      <c r="N117" s="4">
        <v>-24160</v>
      </c>
      <c r="O117" s="4">
        <v>15102</v>
      </c>
      <c r="P117" s="4">
        <v>-20534</v>
      </c>
      <c r="Q117" s="4">
        <v>-23</v>
      </c>
      <c r="R117" s="4">
        <v>-285</v>
      </c>
      <c r="S117" s="5">
        <v>-335</v>
      </c>
    </row>
    <row r="118" spans="1:19" x14ac:dyDescent="0.25">
      <c r="A118" s="6">
        <v>2</v>
      </c>
      <c r="B118" s="7">
        <v>-9088</v>
      </c>
      <c r="C118" s="7">
        <v>2464</v>
      </c>
      <c r="D118" s="7">
        <v>-4152</v>
      </c>
      <c r="E118" s="7">
        <v>15644</v>
      </c>
      <c r="F118" s="7">
        <v>-21581</v>
      </c>
      <c r="G118" s="7">
        <v>-32768</v>
      </c>
      <c r="H118" s="7">
        <v>35</v>
      </c>
      <c r="I118" s="7">
        <v>77</v>
      </c>
      <c r="J118" s="7">
        <v>-419</v>
      </c>
      <c r="K118" s="7">
        <v>-14256</v>
      </c>
      <c r="L118" s="7">
        <v>4320</v>
      </c>
      <c r="M118" s="7">
        <v>-5224</v>
      </c>
      <c r="N118" s="7">
        <v>9564</v>
      </c>
      <c r="O118" s="7">
        <v>3254</v>
      </c>
      <c r="P118" s="7">
        <v>-3623</v>
      </c>
      <c r="Q118" s="7">
        <v>-71</v>
      </c>
      <c r="R118" s="7">
        <v>-379</v>
      </c>
      <c r="S118" s="8">
        <v>-363</v>
      </c>
    </row>
    <row r="119" spans="1:19" x14ac:dyDescent="0.25">
      <c r="A119" s="3">
        <v>2</v>
      </c>
      <c r="B119" s="4">
        <v>-32768</v>
      </c>
      <c r="C119" s="4">
        <v>-32768</v>
      </c>
      <c r="D119" s="4">
        <v>32767</v>
      </c>
      <c r="E119" s="4">
        <v>-22120</v>
      </c>
      <c r="F119" s="4">
        <v>9829</v>
      </c>
      <c r="G119" s="4">
        <v>14360</v>
      </c>
      <c r="H119" s="4">
        <v>93</v>
      </c>
      <c r="I119" s="4">
        <v>-168</v>
      </c>
      <c r="J119" s="4">
        <v>-327</v>
      </c>
      <c r="K119" s="4">
        <v>-30008</v>
      </c>
      <c r="L119" s="4">
        <v>768</v>
      </c>
      <c r="M119" s="4">
        <v>-4848</v>
      </c>
      <c r="N119" s="4">
        <v>10293</v>
      </c>
      <c r="O119" s="4">
        <v>2114</v>
      </c>
      <c r="P119" s="4">
        <v>-21148</v>
      </c>
      <c r="Q119" s="4">
        <v>-176</v>
      </c>
      <c r="R119" s="4">
        <v>-515</v>
      </c>
      <c r="S119" s="5">
        <v>-351</v>
      </c>
    </row>
    <row r="120" spans="1:19" x14ac:dyDescent="0.25">
      <c r="A120" s="6">
        <v>2</v>
      </c>
      <c r="B120" s="7">
        <v>-18936</v>
      </c>
      <c r="C120" s="7">
        <v>2240</v>
      </c>
      <c r="D120" s="7">
        <v>-3224</v>
      </c>
      <c r="E120" s="7">
        <v>1383</v>
      </c>
      <c r="F120" s="7">
        <v>4406</v>
      </c>
      <c r="G120" s="7">
        <v>4679</v>
      </c>
      <c r="H120" s="7">
        <v>63</v>
      </c>
      <c r="I120" s="7">
        <v>-50</v>
      </c>
      <c r="J120" s="7">
        <v>-398</v>
      </c>
      <c r="K120" s="7">
        <v>-6800</v>
      </c>
      <c r="L120" s="7">
        <v>-5640</v>
      </c>
      <c r="M120" s="7">
        <v>-7784</v>
      </c>
      <c r="N120" s="7">
        <v>7980</v>
      </c>
      <c r="O120" s="7">
        <v>-3670</v>
      </c>
      <c r="P120" s="7">
        <v>8993</v>
      </c>
      <c r="Q120" s="7">
        <v>-300</v>
      </c>
      <c r="R120" s="7">
        <v>-612</v>
      </c>
      <c r="S120" s="8">
        <v>-276</v>
      </c>
    </row>
    <row r="121" spans="1:19" x14ac:dyDescent="0.25">
      <c r="A121" s="3">
        <v>2</v>
      </c>
      <c r="B121" s="4">
        <v>-16672</v>
      </c>
      <c r="C121" s="4">
        <v>-2656</v>
      </c>
      <c r="D121" s="4">
        <v>-2144</v>
      </c>
      <c r="E121" s="4">
        <v>-5843</v>
      </c>
      <c r="F121" s="4">
        <v>3546</v>
      </c>
      <c r="G121" s="4">
        <v>5979</v>
      </c>
      <c r="H121" s="4">
        <v>65</v>
      </c>
      <c r="I121" s="4">
        <v>5</v>
      </c>
      <c r="J121" s="4">
        <v>-407</v>
      </c>
      <c r="K121" s="4">
        <v>-23040</v>
      </c>
      <c r="L121" s="4">
        <v>-2216</v>
      </c>
      <c r="M121" s="4">
        <v>-4112</v>
      </c>
      <c r="N121" s="4">
        <v>-17234</v>
      </c>
      <c r="O121" s="4">
        <v>-11712</v>
      </c>
      <c r="P121" s="4">
        <v>32767</v>
      </c>
      <c r="Q121" s="4">
        <v>-23</v>
      </c>
      <c r="R121" s="4">
        <v>-350</v>
      </c>
      <c r="S121" s="5">
        <v>-338</v>
      </c>
    </row>
    <row r="122" spans="1:19" x14ac:dyDescent="0.25">
      <c r="A122" s="6">
        <v>2</v>
      </c>
      <c r="B122" s="7">
        <v>-31456</v>
      </c>
      <c r="C122" s="7">
        <v>-20576</v>
      </c>
      <c r="D122" s="7">
        <v>5904</v>
      </c>
      <c r="E122" s="7">
        <v>-18613</v>
      </c>
      <c r="F122" s="7">
        <v>11641</v>
      </c>
      <c r="G122" s="7">
        <v>25487</v>
      </c>
      <c r="H122" s="7">
        <v>-63</v>
      </c>
      <c r="I122" s="7">
        <v>168</v>
      </c>
      <c r="J122" s="7">
        <v>-398</v>
      </c>
      <c r="K122" s="7">
        <v>-23128</v>
      </c>
      <c r="L122" s="7">
        <v>-17000</v>
      </c>
      <c r="M122" s="7">
        <v>23304</v>
      </c>
      <c r="N122" s="7">
        <v>-23805</v>
      </c>
      <c r="O122" s="7">
        <v>6294</v>
      </c>
      <c r="P122" s="7">
        <v>-12965</v>
      </c>
      <c r="Q122" s="7">
        <v>-1</v>
      </c>
      <c r="R122" s="7">
        <v>-215</v>
      </c>
      <c r="S122" s="8">
        <v>-355</v>
      </c>
    </row>
    <row r="123" spans="1:19" x14ac:dyDescent="0.25">
      <c r="A123" s="3">
        <v>2</v>
      </c>
      <c r="B123" s="4">
        <v>-2640</v>
      </c>
      <c r="C123" s="4">
        <v>-2984</v>
      </c>
      <c r="D123" s="4">
        <v>1728</v>
      </c>
      <c r="E123" s="4">
        <v>7019</v>
      </c>
      <c r="F123" s="4">
        <v>-11925</v>
      </c>
      <c r="G123" s="4">
        <v>-26236</v>
      </c>
      <c r="H123" s="4">
        <v>-71</v>
      </c>
      <c r="I123" s="4">
        <v>186</v>
      </c>
      <c r="J123" s="4">
        <v>-356</v>
      </c>
      <c r="K123" s="4">
        <v>-17992</v>
      </c>
      <c r="L123" s="4">
        <v>-616</v>
      </c>
      <c r="M123" s="4">
        <v>-2536</v>
      </c>
      <c r="N123" s="4">
        <v>-4618</v>
      </c>
      <c r="O123" s="4">
        <v>3108</v>
      </c>
      <c r="P123" s="4">
        <v>-3484</v>
      </c>
      <c r="Q123" s="4">
        <v>-35</v>
      </c>
      <c r="R123" s="4">
        <v>-313</v>
      </c>
      <c r="S123" s="5">
        <v>-417</v>
      </c>
    </row>
    <row r="124" spans="1:19" x14ac:dyDescent="0.25">
      <c r="A124" s="6">
        <v>2</v>
      </c>
      <c r="B124" s="7">
        <v>-19808</v>
      </c>
      <c r="C124" s="7">
        <v>21040</v>
      </c>
      <c r="D124" s="7">
        <v>-22400</v>
      </c>
      <c r="E124" s="7">
        <v>6546</v>
      </c>
      <c r="F124" s="7">
        <v>-13719</v>
      </c>
      <c r="G124" s="7">
        <v>-30545</v>
      </c>
      <c r="H124" s="7">
        <v>88</v>
      </c>
      <c r="I124" s="7">
        <v>-217</v>
      </c>
      <c r="J124" s="7">
        <v>-224</v>
      </c>
      <c r="K124" s="7">
        <v>-23400</v>
      </c>
      <c r="L124" s="7">
        <v>-464</v>
      </c>
      <c r="M124" s="7">
        <v>-2352</v>
      </c>
      <c r="N124" s="7">
        <v>1993</v>
      </c>
      <c r="O124" s="7">
        <v>5140</v>
      </c>
      <c r="P124" s="7">
        <v>-18776</v>
      </c>
      <c r="Q124" s="7">
        <v>-110</v>
      </c>
      <c r="R124" s="7">
        <v>-440</v>
      </c>
      <c r="S124" s="8">
        <v>-413</v>
      </c>
    </row>
    <row r="125" spans="1:19" x14ac:dyDescent="0.25">
      <c r="A125" s="3">
        <v>2</v>
      </c>
      <c r="B125" s="4">
        <v>-19216</v>
      </c>
      <c r="C125" s="4">
        <v>12752</v>
      </c>
      <c r="D125" s="4">
        <v>-3824</v>
      </c>
      <c r="E125" s="4">
        <v>-3651</v>
      </c>
      <c r="F125" s="4">
        <v>11986</v>
      </c>
      <c r="G125" s="4">
        <v>13328</v>
      </c>
      <c r="H125" s="4">
        <v>90</v>
      </c>
      <c r="I125" s="4">
        <v>-56</v>
      </c>
      <c r="J125" s="4">
        <v>-348</v>
      </c>
      <c r="K125" s="4">
        <v>-20936</v>
      </c>
      <c r="L125" s="4">
        <v>-3848</v>
      </c>
      <c r="M125" s="4">
        <v>-6344</v>
      </c>
      <c r="N125" s="4">
        <v>4527</v>
      </c>
      <c r="O125" s="4">
        <v>5031</v>
      </c>
      <c r="P125" s="4">
        <v>-20137</v>
      </c>
      <c r="Q125" s="4">
        <v>-283</v>
      </c>
      <c r="R125" s="4">
        <v>-579</v>
      </c>
      <c r="S125" s="5">
        <v>-321</v>
      </c>
    </row>
    <row r="126" spans="1:19" x14ac:dyDescent="0.25">
      <c r="A126" s="6">
        <v>2</v>
      </c>
      <c r="B126" s="7">
        <v>-16544</v>
      </c>
      <c r="C126" s="7">
        <v>1816</v>
      </c>
      <c r="D126" s="7">
        <v>-2648</v>
      </c>
      <c r="E126" s="7">
        <v>-3827</v>
      </c>
      <c r="F126" s="7">
        <v>2584</v>
      </c>
      <c r="G126" s="7">
        <v>3021</v>
      </c>
      <c r="H126" s="7">
        <v>72</v>
      </c>
      <c r="I126" s="7">
        <v>-5</v>
      </c>
      <c r="J126" s="7">
        <v>-382</v>
      </c>
      <c r="K126" s="7">
        <v>-11376</v>
      </c>
      <c r="L126" s="7">
        <v>-1080</v>
      </c>
      <c r="M126" s="7">
        <v>-1688</v>
      </c>
      <c r="N126" s="7">
        <v>-14567</v>
      </c>
      <c r="O126" s="7">
        <v>-9049</v>
      </c>
      <c r="P126" s="7">
        <v>32767</v>
      </c>
      <c r="Q126" s="7">
        <v>-136</v>
      </c>
      <c r="R126" s="7">
        <v>-431</v>
      </c>
      <c r="S126" s="8">
        <v>-316</v>
      </c>
    </row>
    <row r="127" spans="1:19" x14ac:dyDescent="0.25">
      <c r="A127" s="3">
        <v>2</v>
      </c>
      <c r="B127" s="4">
        <v>-25216</v>
      </c>
      <c r="C127" s="4">
        <v>1616</v>
      </c>
      <c r="D127" s="4">
        <v>496</v>
      </c>
      <c r="E127" s="4">
        <v>-2359</v>
      </c>
      <c r="F127" s="4">
        <v>9992</v>
      </c>
      <c r="G127" s="4">
        <v>20717</v>
      </c>
      <c r="H127" s="4">
        <v>1</v>
      </c>
      <c r="I127" s="4">
        <v>96</v>
      </c>
      <c r="J127" s="4">
        <v>-418</v>
      </c>
      <c r="K127" s="4">
        <v>-20080</v>
      </c>
      <c r="L127" s="4">
        <v>-21120</v>
      </c>
      <c r="M127" s="4">
        <v>-17848</v>
      </c>
      <c r="N127" s="4">
        <v>-7921</v>
      </c>
      <c r="O127" s="4">
        <v>9152</v>
      </c>
      <c r="P127" s="4">
        <v>-12647</v>
      </c>
      <c r="Q127" s="4">
        <v>-68</v>
      </c>
      <c r="R127" s="4">
        <v>-203</v>
      </c>
      <c r="S127" s="5">
        <v>-284</v>
      </c>
    </row>
    <row r="128" spans="1:19" x14ac:dyDescent="0.25">
      <c r="A128" s="6">
        <v>2</v>
      </c>
      <c r="B128" s="7">
        <v>-9720</v>
      </c>
      <c r="C128" s="7">
        <v>9176</v>
      </c>
      <c r="D128" s="7">
        <v>-8808</v>
      </c>
      <c r="E128" s="7">
        <v>-81</v>
      </c>
      <c r="F128" s="7">
        <v>1435</v>
      </c>
      <c r="G128" s="7">
        <v>-4119</v>
      </c>
      <c r="H128" s="7">
        <v>-140</v>
      </c>
      <c r="I128" s="7">
        <v>211</v>
      </c>
      <c r="J128" s="7">
        <v>-372</v>
      </c>
      <c r="K128" s="7">
        <v>-17232</v>
      </c>
      <c r="L128" s="7">
        <v>-2888</v>
      </c>
      <c r="M128" s="7">
        <v>-4248</v>
      </c>
      <c r="N128" s="7">
        <v>21039</v>
      </c>
      <c r="O128" s="7">
        <v>4563</v>
      </c>
      <c r="P128" s="7">
        <v>-8844</v>
      </c>
      <c r="Q128" s="7">
        <v>-95</v>
      </c>
      <c r="R128" s="7">
        <v>-324</v>
      </c>
      <c r="S128" s="8">
        <v>-325</v>
      </c>
    </row>
    <row r="129" spans="1:19" x14ac:dyDescent="0.25">
      <c r="A129" s="3">
        <v>2</v>
      </c>
      <c r="B129" s="4">
        <v>-24616</v>
      </c>
      <c r="C129" s="4">
        <v>6992</v>
      </c>
      <c r="D129" s="4">
        <v>-1640</v>
      </c>
      <c r="E129" s="4">
        <v>18746</v>
      </c>
      <c r="F129" s="4">
        <v>-28247</v>
      </c>
      <c r="G129" s="4">
        <v>-32768</v>
      </c>
      <c r="H129" s="4">
        <v>58</v>
      </c>
      <c r="I129" s="4">
        <v>-37</v>
      </c>
      <c r="J129" s="4">
        <v>-288</v>
      </c>
      <c r="K129" s="4">
        <v>-15984</v>
      </c>
      <c r="L129" s="4">
        <v>-4768</v>
      </c>
      <c r="M129" s="4">
        <v>-5800</v>
      </c>
      <c r="N129" s="4">
        <v>1196</v>
      </c>
      <c r="O129" s="4">
        <v>3714</v>
      </c>
      <c r="P129" s="4">
        <v>-4268</v>
      </c>
      <c r="Q129" s="4">
        <v>-115</v>
      </c>
      <c r="R129" s="4">
        <v>-359</v>
      </c>
      <c r="S129" s="5">
        <v>-346</v>
      </c>
    </row>
    <row r="130" spans="1:19" x14ac:dyDescent="0.25">
      <c r="A130" s="6">
        <v>2</v>
      </c>
      <c r="B130" s="7">
        <v>-9680</v>
      </c>
      <c r="C130" s="7">
        <v>-6200</v>
      </c>
      <c r="D130" s="7">
        <v>-31336</v>
      </c>
      <c r="E130" s="7">
        <v>8857</v>
      </c>
      <c r="F130" s="7">
        <v>16442</v>
      </c>
      <c r="G130" s="7">
        <v>21051</v>
      </c>
      <c r="H130" s="7">
        <v>80</v>
      </c>
      <c r="I130" s="7">
        <v>-46</v>
      </c>
      <c r="J130" s="7">
        <v>-296</v>
      </c>
      <c r="K130" s="7">
        <v>-24992</v>
      </c>
      <c r="L130" s="7">
        <v>-6624</v>
      </c>
      <c r="M130" s="7">
        <v>-10680</v>
      </c>
      <c r="N130" s="7">
        <v>9002</v>
      </c>
      <c r="O130" s="7">
        <v>3891</v>
      </c>
      <c r="P130" s="7">
        <v>-22025</v>
      </c>
      <c r="Q130" s="7">
        <v>-304</v>
      </c>
      <c r="R130" s="7">
        <v>-550</v>
      </c>
      <c r="S130" s="8">
        <v>-296</v>
      </c>
    </row>
    <row r="131" spans="1:19" x14ac:dyDescent="0.25">
      <c r="A131" s="3">
        <v>2</v>
      </c>
      <c r="B131" s="4">
        <v>-16192</v>
      </c>
      <c r="C131" s="4">
        <v>-2360</v>
      </c>
      <c r="D131" s="4">
        <v>-3192</v>
      </c>
      <c r="E131" s="4">
        <v>-6702</v>
      </c>
      <c r="F131" s="4">
        <v>1242</v>
      </c>
      <c r="G131" s="4">
        <v>957</v>
      </c>
      <c r="H131" s="4">
        <v>58</v>
      </c>
      <c r="I131" s="4">
        <v>24</v>
      </c>
      <c r="J131" s="4">
        <v>-337</v>
      </c>
      <c r="K131" s="4">
        <v>-5864</v>
      </c>
      <c r="L131" s="4">
        <v>-528</v>
      </c>
      <c r="M131" s="4">
        <v>-3544</v>
      </c>
      <c r="N131" s="4">
        <v>-12868</v>
      </c>
      <c r="O131" s="4">
        <v>-7792</v>
      </c>
      <c r="P131" s="4">
        <v>32767</v>
      </c>
      <c r="Q131" s="4">
        <v>-138</v>
      </c>
      <c r="R131" s="4">
        <v>-519</v>
      </c>
      <c r="S131" s="5">
        <v>-359</v>
      </c>
    </row>
    <row r="132" spans="1:19" x14ac:dyDescent="0.25">
      <c r="A132" s="6">
        <v>2</v>
      </c>
      <c r="B132" s="7">
        <v>-18456</v>
      </c>
      <c r="C132" s="7">
        <v>-7136</v>
      </c>
      <c r="D132" s="7">
        <v>-1672</v>
      </c>
      <c r="E132" s="7">
        <v>-1859</v>
      </c>
      <c r="F132" s="7">
        <v>7660</v>
      </c>
      <c r="G132" s="7">
        <v>14523</v>
      </c>
      <c r="H132" s="7">
        <v>17</v>
      </c>
      <c r="I132" s="7">
        <v>97</v>
      </c>
      <c r="J132" s="7">
        <v>-338</v>
      </c>
      <c r="K132" s="7">
        <v>-22736</v>
      </c>
      <c r="L132" s="7">
        <v>-23560</v>
      </c>
      <c r="M132" s="7">
        <v>-17864</v>
      </c>
      <c r="N132" s="7">
        <v>-3068</v>
      </c>
      <c r="O132" s="7">
        <v>2132</v>
      </c>
      <c r="P132" s="7">
        <v>17144</v>
      </c>
      <c r="Q132" s="7">
        <v>-36</v>
      </c>
      <c r="R132" s="7">
        <v>-138</v>
      </c>
      <c r="S132" s="8">
        <v>-351</v>
      </c>
    </row>
    <row r="133" spans="1:19" x14ac:dyDescent="0.25">
      <c r="A133" s="3">
        <v>2</v>
      </c>
      <c r="B133" s="4">
        <v>-25216</v>
      </c>
      <c r="C133" s="4">
        <v>1344</v>
      </c>
      <c r="D133" s="4">
        <v>-7848</v>
      </c>
      <c r="E133" s="4">
        <v>-750</v>
      </c>
      <c r="F133" s="4">
        <v>8138</v>
      </c>
      <c r="G133" s="4">
        <v>21957</v>
      </c>
      <c r="H133" s="4">
        <v>-181</v>
      </c>
      <c r="I133" s="4">
        <v>204</v>
      </c>
      <c r="J133" s="4">
        <v>-356</v>
      </c>
      <c r="K133" s="4">
        <v>-18872</v>
      </c>
      <c r="L133" s="4">
        <v>-9616</v>
      </c>
      <c r="M133" s="4">
        <v>-9152</v>
      </c>
      <c r="N133" s="4">
        <v>12341</v>
      </c>
      <c r="O133" s="4">
        <v>5747</v>
      </c>
      <c r="P133" s="4">
        <v>-10333</v>
      </c>
      <c r="Q133" s="4">
        <v>-51</v>
      </c>
      <c r="R133" s="4">
        <v>-286</v>
      </c>
      <c r="S133" s="5">
        <v>-399</v>
      </c>
    </row>
    <row r="134" spans="1:19" x14ac:dyDescent="0.25">
      <c r="A134" s="6">
        <v>2</v>
      </c>
      <c r="B134" s="7">
        <v>-13320</v>
      </c>
      <c r="C134" s="7">
        <v>1704</v>
      </c>
      <c r="D134" s="7">
        <v>-3712</v>
      </c>
      <c r="E134" s="7">
        <v>18549</v>
      </c>
      <c r="F134" s="7">
        <v>-26434</v>
      </c>
      <c r="G134" s="7">
        <v>-32768</v>
      </c>
      <c r="H134" s="7">
        <v>82</v>
      </c>
      <c r="I134" s="7">
        <v>12</v>
      </c>
      <c r="J134" s="7">
        <v>-345</v>
      </c>
      <c r="K134" s="7">
        <v>-15872</v>
      </c>
      <c r="L134" s="7">
        <v>-368</v>
      </c>
      <c r="M134" s="7">
        <v>-4232</v>
      </c>
      <c r="N134" s="7">
        <v>4293</v>
      </c>
      <c r="O134" s="7">
        <v>3467</v>
      </c>
      <c r="P134" s="7">
        <v>-3490</v>
      </c>
      <c r="Q134" s="7">
        <v>-67</v>
      </c>
      <c r="R134" s="7">
        <v>-330</v>
      </c>
      <c r="S134" s="8">
        <v>-409</v>
      </c>
    </row>
    <row r="135" spans="1:19" x14ac:dyDescent="0.25">
      <c r="A135" s="3">
        <v>2</v>
      </c>
      <c r="B135" s="4">
        <v>-4288</v>
      </c>
      <c r="C135" s="4">
        <v>-32768</v>
      </c>
      <c r="D135" s="4">
        <v>5768</v>
      </c>
      <c r="E135" s="4">
        <v>32767</v>
      </c>
      <c r="F135" s="4">
        <v>9919</v>
      </c>
      <c r="G135" s="4">
        <v>3662</v>
      </c>
      <c r="H135" s="4">
        <v>88</v>
      </c>
      <c r="I135" s="4">
        <v>-199</v>
      </c>
      <c r="J135" s="4">
        <v>-258</v>
      </c>
      <c r="K135" s="4">
        <v>-24720</v>
      </c>
      <c r="L135" s="4">
        <v>-960</v>
      </c>
      <c r="M135" s="4">
        <v>-5672</v>
      </c>
      <c r="N135" s="4">
        <v>3269</v>
      </c>
      <c r="O135" s="4">
        <v>4055</v>
      </c>
      <c r="P135" s="4">
        <v>-22020</v>
      </c>
      <c r="Q135" s="4">
        <v>-142</v>
      </c>
      <c r="R135" s="4">
        <v>-445</v>
      </c>
      <c r="S135" s="5">
        <v>-406</v>
      </c>
    </row>
    <row r="136" spans="1:19" x14ac:dyDescent="0.25">
      <c r="A136" s="6">
        <v>2</v>
      </c>
      <c r="B136" s="7">
        <v>-18472</v>
      </c>
      <c r="C136" s="7">
        <v>2384</v>
      </c>
      <c r="D136" s="7">
        <v>-3288</v>
      </c>
      <c r="E136" s="7">
        <v>2596</v>
      </c>
      <c r="F136" s="7">
        <v>1795</v>
      </c>
      <c r="G136" s="7">
        <v>3795</v>
      </c>
      <c r="H136" s="7">
        <v>75</v>
      </c>
      <c r="I136" s="7">
        <v>-74</v>
      </c>
      <c r="J136" s="7">
        <v>-345</v>
      </c>
      <c r="K136" s="7">
        <v>-9704</v>
      </c>
      <c r="L136" s="7">
        <v>-3704</v>
      </c>
      <c r="M136" s="7">
        <v>-11216</v>
      </c>
      <c r="N136" s="7">
        <v>4165</v>
      </c>
      <c r="O136" s="7">
        <v>2440</v>
      </c>
      <c r="P136" s="7">
        <v>4181</v>
      </c>
      <c r="Q136" s="7">
        <v>-290</v>
      </c>
      <c r="R136" s="7">
        <v>-574</v>
      </c>
      <c r="S136" s="8">
        <v>-307</v>
      </c>
    </row>
    <row r="137" spans="1:19" x14ac:dyDescent="0.25">
      <c r="A137" s="3">
        <v>2</v>
      </c>
      <c r="B137" s="4">
        <v>-18248</v>
      </c>
      <c r="C137" s="4">
        <v>-1200</v>
      </c>
      <c r="D137" s="4">
        <v>232</v>
      </c>
      <c r="E137" s="4">
        <v>-3057</v>
      </c>
      <c r="F137" s="4">
        <v>6076</v>
      </c>
      <c r="G137" s="4">
        <v>9069</v>
      </c>
      <c r="H137" s="4">
        <v>47</v>
      </c>
      <c r="I137" s="4">
        <v>-23</v>
      </c>
      <c r="J137" s="4">
        <v>-355</v>
      </c>
      <c r="K137" s="4">
        <v>-21104</v>
      </c>
      <c r="L137" s="4">
        <v>-24592</v>
      </c>
      <c r="M137" s="4">
        <v>-22368</v>
      </c>
      <c r="N137" s="4">
        <v>-4698</v>
      </c>
      <c r="O137" s="4">
        <v>-706</v>
      </c>
      <c r="P137" s="4">
        <v>24011</v>
      </c>
      <c r="Q137" s="4">
        <v>-74</v>
      </c>
      <c r="R137" s="4">
        <v>-137</v>
      </c>
      <c r="S137" s="5">
        <v>-357</v>
      </c>
    </row>
    <row r="138" spans="1:19" x14ac:dyDescent="0.25">
      <c r="A138" s="6">
        <v>2</v>
      </c>
      <c r="B138" s="7">
        <v>-32768</v>
      </c>
      <c r="C138" s="7">
        <v>3960</v>
      </c>
      <c r="D138" s="7">
        <v>-12504</v>
      </c>
      <c r="E138" s="7">
        <v>-8138</v>
      </c>
      <c r="F138" s="7">
        <v>10508</v>
      </c>
      <c r="G138" s="7">
        <v>28150</v>
      </c>
      <c r="H138" s="7">
        <v>-116</v>
      </c>
      <c r="I138" s="7">
        <v>130</v>
      </c>
      <c r="J138" s="7">
        <v>-347</v>
      </c>
      <c r="K138" s="7">
        <v>-16760</v>
      </c>
      <c r="L138" s="7">
        <v>-16880</v>
      </c>
      <c r="M138" s="7">
        <v>-7184</v>
      </c>
      <c r="N138" s="7">
        <v>-3634</v>
      </c>
      <c r="O138" s="7">
        <v>9638</v>
      </c>
      <c r="P138" s="7">
        <v>-15405</v>
      </c>
      <c r="Q138" s="7">
        <v>-87</v>
      </c>
      <c r="R138" s="7">
        <v>-230</v>
      </c>
      <c r="S138" s="8">
        <v>-407</v>
      </c>
    </row>
    <row r="139" spans="1:19" x14ac:dyDescent="0.25">
      <c r="A139" s="3">
        <v>2</v>
      </c>
      <c r="B139" s="4">
        <v>-8392</v>
      </c>
      <c r="C139" s="4">
        <v>1152</v>
      </c>
      <c r="D139" s="4">
        <v>-4168</v>
      </c>
      <c r="E139" s="4">
        <v>12517</v>
      </c>
      <c r="F139" s="4">
        <v>-17918</v>
      </c>
      <c r="G139" s="4">
        <v>-32768</v>
      </c>
      <c r="H139" s="4">
        <v>-36</v>
      </c>
      <c r="I139" s="4">
        <v>73</v>
      </c>
      <c r="J139" s="4">
        <v>-310</v>
      </c>
      <c r="K139" s="4">
        <v>-15528</v>
      </c>
      <c r="L139" s="4">
        <v>2592</v>
      </c>
      <c r="M139" s="4">
        <v>-2264</v>
      </c>
      <c r="N139" s="4">
        <v>4036</v>
      </c>
      <c r="O139" s="4">
        <v>2952</v>
      </c>
      <c r="P139" s="4">
        <v>-3186</v>
      </c>
      <c r="Q139" s="4">
        <v>-120</v>
      </c>
      <c r="R139" s="4">
        <v>-279</v>
      </c>
      <c r="S139" s="5">
        <v>-415</v>
      </c>
    </row>
    <row r="140" spans="1:19" x14ac:dyDescent="0.25">
      <c r="A140" s="6">
        <v>2</v>
      </c>
      <c r="B140" s="7">
        <v>-27208</v>
      </c>
      <c r="C140" s="7">
        <v>7608</v>
      </c>
      <c r="D140" s="7">
        <v>8496</v>
      </c>
      <c r="E140" s="7">
        <v>-9661</v>
      </c>
      <c r="F140" s="7">
        <v>17885</v>
      </c>
      <c r="G140" s="7">
        <v>20721</v>
      </c>
      <c r="H140" s="7">
        <v>61</v>
      </c>
      <c r="I140" s="7">
        <v>-176</v>
      </c>
      <c r="J140" s="7">
        <v>-295</v>
      </c>
      <c r="K140" s="7">
        <v>-25096</v>
      </c>
      <c r="L140" s="7">
        <v>-320</v>
      </c>
      <c r="M140" s="7">
        <v>-3264</v>
      </c>
      <c r="N140" s="7">
        <v>2353</v>
      </c>
      <c r="O140" s="7">
        <v>5745</v>
      </c>
      <c r="P140" s="7">
        <v>-22943</v>
      </c>
      <c r="Q140" s="7">
        <v>-166</v>
      </c>
      <c r="R140" s="7">
        <v>-389</v>
      </c>
      <c r="S140" s="8">
        <v>-430</v>
      </c>
    </row>
    <row r="141" spans="1:19" x14ac:dyDescent="0.25">
      <c r="A141" s="3">
        <v>2</v>
      </c>
      <c r="B141" s="4">
        <v>-17960</v>
      </c>
      <c r="C141" s="4">
        <v>-768</v>
      </c>
      <c r="D141" s="4">
        <v>-5224</v>
      </c>
      <c r="E141" s="4">
        <v>1172</v>
      </c>
      <c r="F141" s="4">
        <v>4403</v>
      </c>
      <c r="G141" s="4">
        <v>6271</v>
      </c>
      <c r="H141" s="4">
        <v>45</v>
      </c>
      <c r="I141" s="4">
        <v>-64</v>
      </c>
      <c r="J141" s="4">
        <v>-382</v>
      </c>
      <c r="K141" s="4">
        <v>-9040</v>
      </c>
      <c r="L141" s="4">
        <v>-408</v>
      </c>
      <c r="M141" s="4">
        <v>-4872</v>
      </c>
      <c r="N141" s="4">
        <v>-1144</v>
      </c>
      <c r="O141" s="4">
        <v>-301</v>
      </c>
      <c r="P141" s="4">
        <v>714</v>
      </c>
      <c r="Q141" s="4">
        <v>-306</v>
      </c>
      <c r="R141" s="4">
        <v>-530</v>
      </c>
      <c r="S141" s="5">
        <v>-310</v>
      </c>
    </row>
    <row r="142" spans="1:19" x14ac:dyDescent="0.25">
      <c r="A142" s="6">
        <v>2</v>
      </c>
      <c r="B142" s="7">
        <v>-14008</v>
      </c>
      <c r="C142" s="7">
        <v>-6040</v>
      </c>
      <c r="D142" s="7">
        <v>-104</v>
      </c>
      <c r="E142" s="7">
        <v>-5258</v>
      </c>
      <c r="F142" s="7">
        <v>4528</v>
      </c>
      <c r="G142" s="7">
        <v>6782</v>
      </c>
      <c r="H142" s="7">
        <v>27</v>
      </c>
      <c r="I142" s="7">
        <v>-20</v>
      </c>
      <c r="J142" s="7">
        <v>-375</v>
      </c>
      <c r="K142" s="7">
        <v>-19744</v>
      </c>
      <c r="L142" s="7">
        <v>-856</v>
      </c>
      <c r="M142" s="7">
        <v>-3272</v>
      </c>
      <c r="N142" s="7">
        <v>-17739</v>
      </c>
      <c r="O142" s="7">
        <v>-11167</v>
      </c>
      <c r="P142" s="7">
        <v>32767</v>
      </c>
      <c r="Q142" s="7">
        <v>-131</v>
      </c>
      <c r="R142" s="7">
        <v>-345</v>
      </c>
      <c r="S142" s="8">
        <v>-280</v>
      </c>
    </row>
    <row r="143" spans="1:19" x14ac:dyDescent="0.25">
      <c r="A143" s="3">
        <v>2</v>
      </c>
      <c r="B143" s="4">
        <v>-30576</v>
      </c>
      <c r="C143" s="4">
        <v>-19376</v>
      </c>
      <c r="D143" s="4">
        <v>-200</v>
      </c>
      <c r="E143" s="4">
        <v>-17292</v>
      </c>
      <c r="F143" s="4">
        <v>13234</v>
      </c>
      <c r="G143" s="4">
        <v>23999</v>
      </c>
      <c r="H143" s="4">
        <v>-122</v>
      </c>
      <c r="I143" s="4">
        <v>121</v>
      </c>
      <c r="J143" s="4">
        <v>-390</v>
      </c>
      <c r="K143" s="4">
        <v>-16920</v>
      </c>
      <c r="L143" s="4">
        <v>-24184</v>
      </c>
      <c r="M143" s="4">
        <v>-12968</v>
      </c>
      <c r="N143" s="4">
        <v>-7862</v>
      </c>
      <c r="O143" s="4">
        <v>10399</v>
      </c>
      <c r="P143" s="4">
        <v>-16972</v>
      </c>
      <c r="Q143" s="4">
        <v>-147</v>
      </c>
      <c r="R143" s="4">
        <v>-344</v>
      </c>
      <c r="S143" s="5">
        <v>-320</v>
      </c>
    </row>
    <row r="144" spans="1:19" x14ac:dyDescent="0.25">
      <c r="A144" s="6">
        <v>2</v>
      </c>
      <c r="B144" s="7">
        <v>-7256</v>
      </c>
      <c r="C144" s="7">
        <v>1320</v>
      </c>
      <c r="D144" s="7">
        <v>-248</v>
      </c>
      <c r="E144" s="7">
        <v>7720</v>
      </c>
      <c r="F144" s="7">
        <v>-15489</v>
      </c>
      <c r="G144" s="7">
        <v>-32768</v>
      </c>
      <c r="H144" s="7">
        <v>-88</v>
      </c>
      <c r="I144" s="7">
        <v>106</v>
      </c>
      <c r="J144" s="7">
        <v>-391</v>
      </c>
      <c r="K144" s="7">
        <v>-15736</v>
      </c>
      <c r="L144" s="7">
        <v>3536</v>
      </c>
      <c r="M144" s="7">
        <v>-240</v>
      </c>
      <c r="N144" s="7">
        <v>2242</v>
      </c>
      <c r="O144" s="7">
        <v>3070</v>
      </c>
      <c r="P144" s="7">
        <v>-3087</v>
      </c>
      <c r="Q144" s="7">
        <v>-174</v>
      </c>
      <c r="R144" s="7">
        <v>-382</v>
      </c>
      <c r="S144" s="8">
        <v>-317</v>
      </c>
    </row>
    <row r="145" spans="1:19" x14ac:dyDescent="0.25">
      <c r="A145" s="3">
        <v>2</v>
      </c>
      <c r="B145" s="4">
        <v>-15992</v>
      </c>
      <c r="C145" s="4">
        <v>28016</v>
      </c>
      <c r="D145" s="4">
        <v>-26008</v>
      </c>
      <c r="E145" s="4">
        <v>-3813</v>
      </c>
      <c r="F145" s="4">
        <v>2954</v>
      </c>
      <c r="G145" s="4">
        <v>248</v>
      </c>
      <c r="H145" s="4">
        <v>62</v>
      </c>
      <c r="I145" s="4">
        <v>-177</v>
      </c>
      <c r="J145" s="4">
        <v>-309</v>
      </c>
      <c r="K145" s="4">
        <v>-25944</v>
      </c>
      <c r="L145" s="4">
        <v>8</v>
      </c>
      <c r="M145" s="4">
        <v>-2232</v>
      </c>
      <c r="N145" s="4">
        <v>2220</v>
      </c>
      <c r="O145" s="4">
        <v>4613</v>
      </c>
      <c r="P145" s="4">
        <v>-21395</v>
      </c>
      <c r="Q145" s="4">
        <v>-248</v>
      </c>
      <c r="R145" s="4">
        <v>-449</v>
      </c>
      <c r="S145" s="5">
        <v>-316</v>
      </c>
    </row>
    <row r="146" spans="1:19" x14ac:dyDescent="0.25">
      <c r="A146" s="6">
        <v>2</v>
      </c>
      <c r="B146" s="7">
        <v>-19592</v>
      </c>
      <c r="C146" s="7">
        <v>6432</v>
      </c>
      <c r="D146" s="7">
        <v>-3104</v>
      </c>
      <c r="E146" s="7">
        <v>-16854</v>
      </c>
      <c r="F146" s="7">
        <v>7744</v>
      </c>
      <c r="G146" s="7">
        <v>8072</v>
      </c>
      <c r="H146" s="7">
        <v>46</v>
      </c>
      <c r="I146" s="7">
        <v>-37</v>
      </c>
      <c r="J146" s="7">
        <v>-403</v>
      </c>
      <c r="K146" s="7">
        <v>-4504</v>
      </c>
      <c r="L146" s="7">
        <v>2840</v>
      </c>
      <c r="M146" s="7">
        <v>-7456</v>
      </c>
      <c r="N146" s="7">
        <v>7403</v>
      </c>
      <c r="O146" s="7">
        <v>3290</v>
      </c>
      <c r="P146" s="7">
        <v>-2193</v>
      </c>
      <c r="Q146" s="7">
        <v>-361</v>
      </c>
      <c r="R146" s="7">
        <v>-557</v>
      </c>
      <c r="S146" s="8">
        <v>-254</v>
      </c>
    </row>
    <row r="147" spans="1:19" x14ac:dyDescent="0.25">
      <c r="A147" s="3">
        <v>2</v>
      </c>
      <c r="B147" s="4">
        <v>-12552</v>
      </c>
      <c r="C147" s="4">
        <v>-4840</v>
      </c>
      <c r="D147" s="4">
        <v>-4560</v>
      </c>
      <c r="E147" s="4">
        <v>-12904</v>
      </c>
      <c r="F147" s="4">
        <v>2062</v>
      </c>
      <c r="G147" s="4">
        <v>2323</v>
      </c>
      <c r="H147" s="4">
        <v>32</v>
      </c>
      <c r="I147" s="4">
        <v>2</v>
      </c>
      <c r="J147" s="4">
        <v>-385</v>
      </c>
      <c r="K147" s="4">
        <v>-17224</v>
      </c>
      <c r="L147" s="4">
        <v>-2168</v>
      </c>
      <c r="M147" s="4">
        <v>-1560</v>
      </c>
      <c r="N147" s="4">
        <v>-17592</v>
      </c>
      <c r="O147" s="4">
        <v>-10037</v>
      </c>
      <c r="P147" s="4">
        <v>32767</v>
      </c>
      <c r="Q147" s="4">
        <v>-74</v>
      </c>
      <c r="R147" s="4">
        <v>-413</v>
      </c>
      <c r="S147" s="5">
        <v>-319</v>
      </c>
    </row>
    <row r="148" spans="1:19" x14ac:dyDescent="0.25">
      <c r="A148" s="6">
        <v>2</v>
      </c>
      <c r="B148" s="7">
        <v>-32144</v>
      </c>
      <c r="C148" s="7">
        <v>-5280</v>
      </c>
      <c r="D148" s="7">
        <v>2360</v>
      </c>
      <c r="E148" s="7">
        <v>-16366</v>
      </c>
      <c r="F148" s="7">
        <v>8647</v>
      </c>
      <c r="G148" s="7">
        <v>24905</v>
      </c>
      <c r="H148" s="7">
        <v>-77</v>
      </c>
      <c r="I148" s="7">
        <v>134</v>
      </c>
      <c r="J148" s="7">
        <v>-407</v>
      </c>
      <c r="K148" s="7">
        <v>-27336</v>
      </c>
      <c r="L148" s="7">
        <v>16136</v>
      </c>
      <c r="M148" s="7">
        <v>-3432</v>
      </c>
      <c r="N148" s="7">
        <v>15009</v>
      </c>
      <c r="O148" s="7">
        <v>6319</v>
      </c>
      <c r="P148" s="7">
        <v>-14759</v>
      </c>
      <c r="Q148" s="7">
        <v>-95</v>
      </c>
      <c r="R148" s="7">
        <v>-158</v>
      </c>
      <c r="S148" s="8">
        <v>-310</v>
      </c>
    </row>
    <row r="149" spans="1:19" x14ac:dyDescent="0.25">
      <c r="A149" s="3">
        <v>2</v>
      </c>
      <c r="B149" s="4">
        <v>-1544</v>
      </c>
      <c r="C149" s="4">
        <v>-3632</v>
      </c>
      <c r="D149" s="4">
        <v>1488</v>
      </c>
      <c r="E149" s="4">
        <v>2374</v>
      </c>
      <c r="F149" s="4">
        <v>-11739</v>
      </c>
      <c r="G149" s="4">
        <v>-23714</v>
      </c>
      <c r="H149" s="4">
        <v>-130</v>
      </c>
      <c r="I149" s="4">
        <v>118</v>
      </c>
      <c r="J149" s="4">
        <v>-370</v>
      </c>
      <c r="K149" s="4">
        <v>-15272</v>
      </c>
      <c r="L149" s="4">
        <v>5048</v>
      </c>
      <c r="M149" s="4">
        <v>-3328</v>
      </c>
      <c r="N149" s="4">
        <v>12548</v>
      </c>
      <c r="O149" s="4">
        <v>1825</v>
      </c>
      <c r="P149" s="4">
        <v>-950</v>
      </c>
      <c r="Q149" s="4">
        <v>-131</v>
      </c>
      <c r="R149" s="4">
        <v>-262</v>
      </c>
      <c r="S149" s="5">
        <v>-338</v>
      </c>
    </row>
    <row r="150" spans="1:19" x14ac:dyDescent="0.25">
      <c r="A150" s="6">
        <v>2</v>
      </c>
      <c r="B150" s="7">
        <v>-24896</v>
      </c>
      <c r="C150" s="7">
        <v>20168</v>
      </c>
      <c r="D150" s="7">
        <v>-23808</v>
      </c>
      <c r="E150" s="7">
        <v>3092</v>
      </c>
      <c r="F150" s="7">
        <v>-18438</v>
      </c>
      <c r="G150" s="7">
        <v>-32768</v>
      </c>
      <c r="H150" s="7">
        <v>8</v>
      </c>
      <c r="I150" s="7">
        <v>-153</v>
      </c>
      <c r="J150" s="7">
        <v>-302</v>
      </c>
      <c r="K150" s="7">
        <v>-24528</v>
      </c>
      <c r="L150" s="7">
        <v>-1344</v>
      </c>
      <c r="M150" s="7">
        <v>-2584</v>
      </c>
      <c r="N150" s="7">
        <v>4893</v>
      </c>
      <c r="O150" s="7">
        <v>5868</v>
      </c>
      <c r="P150" s="7">
        <v>-20715</v>
      </c>
      <c r="Q150" s="7">
        <v>-195</v>
      </c>
      <c r="R150" s="7">
        <v>-355</v>
      </c>
      <c r="S150" s="8">
        <v>-350</v>
      </c>
    </row>
    <row r="151" spans="1:19" x14ac:dyDescent="0.25">
      <c r="A151" s="3">
        <v>2</v>
      </c>
      <c r="B151" s="4">
        <v>-16944</v>
      </c>
      <c r="C151" s="4">
        <v>13640</v>
      </c>
      <c r="D151" s="4">
        <v>-7960</v>
      </c>
      <c r="E151" s="4">
        <v>-13965</v>
      </c>
      <c r="F151" s="4">
        <v>11633</v>
      </c>
      <c r="G151" s="4">
        <v>12209</v>
      </c>
      <c r="H151" s="4">
        <v>-25</v>
      </c>
      <c r="I151" s="4">
        <v>-51</v>
      </c>
      <c r="J151" s="4">
        <v>-382</v>
      </c>
      <c r="K151" s="4">
        <v>-13456</v>
      </c>
      <c r="L151" s="4">
        <v>-1448</v>
      </c>
      <c r="M151" s="4">
        <v>-9368</v>
      </c>
      <c r="N151" s="4">
        <v>10789</v>
      </c>
      <c r="O151" s="4">
        <v>3779</v>
      </c>
      <c r="P151" s="4">
        <v>-16648</v>
      </c>
      <c r="Q151" s="4">
        <v>-376</v>
      </c>
      <c r="R151" s="4">
        <v>-499</v>
      </c>
      <c r="S151" s="5">
        <v>-268</v>
      </c>
    </row>
    <row r="152" spans="1:19" x14ac:dyDescent="0.25">
      <c r="A152" s="6">
        <v>2</v>
      </c>
      <c r="B152" s="7">
        <v>-13768</v>
      </c>
      <c r="C152" s="7">
        <v>-2912</v>
      </c>
      <c r="D152" s="7">
        <v>-3184</v>
      </c>
      <c r="E152" s="7">
        <v>-10344</v>
      </c>
      <c r="F152" s="7">
        <v>855</v>
      </c>
      <c r="G152" s="7">
        <v>2431</v>
      </c>
      <c r="H152" s="7">
        <v>-33</v>
      </c>
      <c r="I152" s="7">
        <v>1</v>
      </c>
      <c r="J152" s="7">
        <v>-393</v>
      </c>
      <c r="K152" s="7">
        <v>-16184</v>
      </c>
      <c r="L152" s="7">
        <v>-1360</v>
      </c>
      <c r="M152" s="7">
        <v>-2408</v>
      </c>
      <c r="N152" s="7">
        <v>-15944</v>
      </c>
      <c r="O152" s="7">
        <v>-9962</v>
      </c>
      <c r="P152" s="7">
        <v>32767</v>
      </c>
      <c r="Q152" s="7">
        <v>-164</v>
      </c>
      <c r="R152" s="7">
        <v>-410</v>
      </c>
      <c r="S152" s="8">
        <v>-306</v>
      </c>
    </row>
    <row r="153" spans="1:19" x14ac:dyDescent="0.25">
      <c r="A153" s="3">
        <v>2</v>
      </c>
      <c r="B153" s="4">
        <v>-30064</v>
      </c>
      <c r="C153" s="4">
        <v>-3264</v>
      </c>
      <c r="D153" s="4">
        <v>-616</v>
      </c>
      <c r="E153" s="4">
        <v>-12206</v>
      </c>
      <c r="F153" s="4">
        <v>7614</v>
      </c>
      <c r="G153" s="4">
        <v>24912</v>
      </c>
      <c r="H153" s="4">
        <v>-146</v>
      </c>
      <c r="I153" s="4">
        <v>83</v>
      </c>
      <c r="J153" s="4">
        <v>-386</v>
      </c>
      <c r="K153" s="4">
        <v>-27936</v>
      </c>
      <c r="L153" s="4">
        <v>3584</v>
      </c>
      <c r="M153" s="4">
        <v>176</v>
      </c>
      <c r="N153" s="4">
        <v>17385</v>
      </c>
      <c r="O153" s="4">
        <v>4703</v>
      </c>
      <c r="P153" s="4">
        <v>-17059</v>
      </c>
      <c r="Q153" s="4">
        <v>-88</v>
      </c>
      <c r="R153" s="4">
        <v>-271</v>
      </c>
      <c r="S153" s="5">
        <v>-341</v>
      </c>
    </row>
    <row r="154" spans="1:19" x14ac:dyDescent="0.25">
      <c r="A154" s="6">
        <v>2</v>
      </c>
      <c r="B154" s="7">
        <v>-536</v>
      </c>
      <c r="C154" s="7">
        <v>-7560</v>
      </c>
      <c r="D154" s="7">
        <v>1856</v>
      </c>
      <c r="E154" s="7">
        <v>464</v>
      </c>
      <c r="F154" s="7">
        <v>-10298</v>
      </c>
      <c r="G154" s="7">
        <v>-20398</v>
      </c>
      <c r="H154" s="7">
        <v>-216</v>
      </c>
      <c r="I154" s="7">
        <v>135</v>
      </c>
      <c r="J154" s="7">
        <v>-369</v>
      </c>
      <c r="K154" s="7">
        <v>-15784</v>
      </c>
      <c r="L154" s="7">
        <v>4120</v>
      </c>
      <c r="M154" s="7">
        <v>-5032</v>
      </c>
      <c r="N154" s="7">
        <v>4909</v>
      </c>
      <c r="O154" s="7">
        <v>3572</v>
      </c>
      <c r="P154" s="7">
        <v>-3372</v>
      </c>
      <c r="Q154" s="7">
        <v>-137</v>
      </c>
      <c r="R154" s="7">
        <v>-347</v>
      </c>
      <c r="S154" s="8">
        <v>-389</v>
      </c>
    </row>
    <row r="155" spans="1:19" x14ac:dyDescent="0.25">
      <c r="A155" s="3">
        <v>2</v>
      </c>
      <c r="B155" s="4">
        <v>-32768</v>
      </c>
      <c r="C155" s="4">
        <v>19832</v>
      </c>
      <c r="D155" s="4">
        <v>-17584</v>
      </c>
      <c r="E155" s="4">
        <v>-1411</v>
      </c>
      <c r="F155" s="4">
        <v>-24028</v>
      </c>
      <c r="G155" s="4">
        <v>-32768</v>
      </c>
      <c r="H155" s="4">
        <v>58</v>
      </c>
      <c r="I155" s="4">
        <v>-101</v>
      </c>
      <c r="J155" s="4">
        <v>-307</v>
      </c>
      <c r="K155" s="4">
        <v>-24816</v>
      </c>
      <c r="L155" s="4">
        <v>232</v>
      </c>
      <c r="M155" s="4">
        <v>-2848</v>
      </c>
      <c r="N155" s="4">
        <v>3709</v>
      </c>
      <c r="O155" s="4">
        <v>6681</v>
      </c>
      <c r="P155" s="4">
        <v>-20285</v>
      </c>
      <c r="Q155" s="4">
        <v>-220</v>
      </c>
      <c r="R155" s="4">
        <v>-457</v>
      </c>
      <c r="S155" s="5">
        <v>-368</v>
      </c>
    </row>
    <row r="156" spans="1:19" x14ac:dyDescent="0.25">
      <c r="A156" s="6">
        <v>2</v>
      </c>
      <c r="B156" s="7">
        <v>-17040</v>
      </c>
      <c r="C156" s="7">
        <v>13968</v>
      </c>
      <c r="D156" s="7">
        <v>-9904</v>
      </c>
      <c r="E156" s="7">
        <v>1030</v>
      </c>
      <c r="F156" s="7">
        <v>14249</v>
      </c>
      <c r="G156" s="7">
        <v>16284</v>
      </c>
      <c r="H156" s="7">
        <v>48</v>
      </c>
      <c r="I156" s="7">
        <v>-14</v>
      </c>
      <c r="J156" s="7">
        <v>-410</v>
      </c>
      <c r="K156" s="7">
        <v>-13648</v>
      </c>
      <c r="L156" s="7">
        <v>-656</v>
      </c>
      <c r="M156" s="7">
        <v>-10008</v>
      </c>
      <c r="N156" s="7">
        <v>8447</v>
      </c>
      <c r="O156" s="7">
        <v>1681</v>
      </c>
      <c r="P156" s="7">
        <v>-15509</v>
      </c>
      <c r="Q156" s="7">
        <v>-380</v>
      </c>
      <c r="R156" s="7">
        <v>-583</v>
      </c>
      <c r="S156" s="8">
        <v>-279</v>
      </c>
    </row>
    <row r="157" spans="1:19" x14ac:dyDescent="0.25">
      <c r="A157" s="3">
        <v>2</v>
      </c>
      <c r="B157" s="4">
        <v>-16496</v>
      </c>
      <c r="C157" s="4">
        <v>288</v>
      </c>
      <c r="D157" s="4">
        <v>-2288</v>
      </c>
      <c r="E157" s="4">
        <v>-3499</v>
      </c>
      <c r="F157" s="4">
        <v>1000</v>
      </c>
      <c r="G157" s="4">
        <v>1820</v>
      </c>
      <c r="H157" s="4">
        <v>26</v>
      </c>
      <c r="I157" s="4">
        <v>42</v>
      </c>
      <c r="J157" s="4">
        <v>-401</v>
      </c>
      <c r="K157" s="4">
        <v>-17304</v>
      </c>
      <c r="L157" s="4">
        <v>-40</v>
      </c>
      <c r="M157" s="4">
        <v>-1088</v>
      </c>
      <c r="N157" s="4">
        <v>-14681</v>
      </c>
      <c r="O157" s="4">
        <v>-10922</v>
      </c>
      <c r="P157" s="4">
        <v>32767</v>
      </c>
      <c r="Q157" s="4">
        <v>-55</v>
      </c>
      <c r="R157" s="4">
        <v>-464</v>
      </c>
      <c r="S157" s="5">
        <v>-278</v>
      </c>
    </row>
    <row r="158" spans="1:19" x14ac:dyDescent="0.25">
      <c r="A158" s="6">
        <v>2</v>
      </c>
      <c r="B158" s="7">
        <v>-29720</v>
      </c>
      <c r="C158" s="7">
        <v>104</v>
      </c>
      <c r="D158" s="7">
        <v>-1088</v>
      </c>
      <c r="E158" s="7">
        <v>-5088</v>
      </c>
      <c r="F158" s="7">
        <v>10192</v>
      </c>
      <c r="G158" s="7">
        <v>24918</v>
      </c>
      <c r="H158" s="7">
        <v>-98</v>
      </c>
      <c r="I158" s="7">
        <v>153</v>
      </c>
      <c r="J158" s="7">
        <v>-430</v>
      </c>
      <c r="K158" s="7">
        <v>-32768</v>
      </c>
      <c r="L158" s="7">
        <v>28720</v>
      </c>
      <c r="M158" s="7">
        <v>25656</v>
      </c>
      <c r="N158" s="7">
        <v>15105</v>
      </c>
      <c r="O158" s="7">
        <v>3332</v>
      </c>
      <c r="P158" s="7">
        <v>-19943</v>
      </c>
      <c r="Q158" s="7">
        <v>42</v>
      </c>
      <c r="R158" s="7">
        <v>-192</v>
      </c>
      <c r="S158" s="8">
        <v>-276</v>
      </c>
    </row>
    <row r="159" spans="1:19" x14ac:dyDescent="0.25">
      <c r="A159" s="3">
        <v>2</v>
      </c>
      <c r="B159" s="4">
        <v>-2816</v>
      </c>
      <c r="C159" s="4">
        <v>-5656</v>
      </c>
      <c r="D159" s="4">
        <v>1408</v>
      </c>
      <c r="E159" s="4">
        <v>-7024</v>
      </c>
      <c r="F159" s="4">
        <v>-3591</v>
      </c>
      <c r="G159" s="4">
        <v>-15134</v>
      </c>
      <c r="H159" s="4">
        <v>-147</v>
      </c>
      <c r="I159" s="4">
        <v>195</v>
      </c>
      <c r="J159" s="4">
        <v>-397</v>
      </c>
      <c r="K159" s="4">
        <v>-17928</v>
      </c>
      <c r="L159" s="4">
        <v>4024</v>
      </c>
      <c r="M159" s="4">
        <v>-704</v>
      </c>
      <c r="N159" s="4">
        <v>1644</v>
      </c>
      <c r="O159" s="4">
        <v>3045</v>
      </c>
      <c r="P159" s="4">
        <v>-2976</v>
      </c>
      <c r="Q159" s="4">
        <v>26</v>
      </c>
      <c r="R159" s="4">
        <v>-299</v>
      </c>
      <c r="S159" s="5">
        <v>-327</v>
      </c>
    </row>
    <row r="160" spans="1:19" x14ac:dyDescent="0.25">
      <c r="A160" s="6">
        <v>2</v>
      </c>
      <c r="B160" s="7">
        <v>-32768</v>
      </c>
      <c r="C160" s="7">
        <v>15384</v>
      </c>
      <c r="D160" s="7">
        <v>-17640</v>
      </c>
      <c r="E160" s="7">
        <v>-3310</v>
      </c>
      <c r="F160" s="7">
        <v>-27210</v>
      </c>
      <c r="G160" s="7">
        <v>-32768</v>
      </c>
      <c r="H160" s="7">
        <v>18</v>
      </c>
      <c r="I160" s="7">
        <v>-220</v>
      </c>
      <c r="J160" s="7">
        <v>-337</v>
      </c>
      <c r="K160" s="7">
        <v>-15504</v>
      </c>
      <c r="L160" s="7">
        <v>1592</v>
      </c>
      <c r="M160" s="7">
        <v>-1888</v>
      </c>
      <c r="N160" s="7">
        <v>3980</v>
      </c>
      <c r="O160" s="7">
        <v>4081</v>
      </c>
      <c r="P160" s="7">
        <v>-7879</v>
      </c>
      <c r="Q160" s="7">
        <v>1</v>
      </c>
      <c r="R160" s="7">
        <v>-345</v>
      </c>
      <c r="S160" s="8">
        <v>-338</v>
      </c>
    </row>
    <row r="161" spans="1:19" x14ac:dyDescent="0.25">
      <c r="A161" s="3">
        <v>2</v>
      </c>
      <c r="B161" s="4">
        <v>-18568</v>
      </c>
      <c r="C161" s="4">
        <v>22632</v>
      </c>
      <c r="D161" s="4">
        <v>-8896</v>
      </c>
      <c r="E161" s="4">
        <v>18606</v>
      </c>
      <c r="F161" s="4">
        <v>9627</v>
      </c>
      <c r="G161" s="4">
        <v>15459</v>
      </c>
      <c r="H161" s="4">
        <v>-33</v>
      </c>
      <c r="I161" s="4">
        <v>-155</v>
      </c>
      <c r="J161" s="4">
        <v>-398</v>
      </c>
      <c r="K161" s="4">
        <v>-32768</v>
      </c>
      <c r="L161" s="4">
        <v>29392</v>
      </c>
      <c r="M161" s="4">
        <v>2800</v>
      </c>
      <c r="N161" s="4">
        <v>30515</v>
      </c>
      <c r="O161" s="4">
        <v>1214</v>
      </c>
      <c r="P161" s="4">
        <v>-25210</v>
      </c>
      <c r="Q161" s="4">
        <v>-171</v>
      </c>
      <c r="R161" s="4">
        <v>-500</v>
      </c>
      <c r="S161" s="5">
        <v>-274</v>
      </c>
    </row>
    <row r="162" spans="1:19" x14ac:dyDescent="0.25">
      <c r="A162" s="6">
        <v>2</v>
      </c>
      <c r="B162" s="7">
        <v>-17056</v>
      </c>
      <c r="C162" s="7">
        <v>184</v>
      </c>
      <c r="D162" s="7">
        <v>-2912</v>
      </c>
      <c r="E162" s="7">
        <v>-3670</v>
      </c>
      <c r="F162" s="7">
        <v>1977</v>
      </c>
      <c r="G162" s="7">
        <v>1226</v>
      </c>
      <c r="H162" s="7">
        <v>-30</v>
      </c>
      <c r="I162" s="7">
        <v>-108</v>
      </c>
      <c r="J162" s="7">
        <v>-421</v>
      </c>
      <c r="K162" s="7">
        <v>-15688</v>
      </c>
      <c r="L162" s="7">
        <v>-144</v>
      </c>
      <c r="M162" s="7">
        <v>-7336</v>
      </c>
      <c r="N162" s="7">
        <v>-18149</v>
      </c>
      <c r="O162" s="7">
        <v>-12206</v>
      </c>
      <c r="P162" s="7">
        <v>32767</v>
      </c>
      <c r="Q162" s="7">
        <v>-160</v>
      </c>
      <c r="R162" s="7">
        <v>-366</v>
      </c>
      <c r="S162" s="8">
        <v>-256</v>
      </c>
    </row>
    <row r="163" spans="1:19" x14ac:dyDescent="0.25">
      <c r="A163" s="3">
        <v>2</v>
      </c>
      <c r="B163" s="4">
        <v>-25416</v>
      </c>
      <c r="C163" s="4">
        <v>-1696</v>
      </c>
      <c r="D163" s="4">
        <v>-1640</v>
      </c>
      <c r="E163" s="4">
        <v>-3414</v>
      </c>
      <c r="F163" s="4">
        <v>11225</v>
      </c>
      <c r="G163" s="4">
        <v>22962</v>
      </c>
      <c r="H163" s="4">
        <v>-101</v>
      </c>
      <c r="I163" s="4">
        <v>-9</v>
      </c>
      <c r="J163" s="4">
        <v>-445</v>
      </c>
      <c r="K163" s="4">
        <v>-31864</v>
      </c>
      <c r="L163" s="4">
        <v>27320</v>
      </c>
      <c r="M163" s="4">
        <v>26488</v>
      </c>
      <c r="N163" s="4">
        <v>7590</v>
      </c>
      <c r="O163" s="4">
        <v>5911</v>
      </c>
      <c r="P163" s="4">
        <v>-20988</v>
      </c>
      <c r="Q163" s="4">
        <v>-148</v>
      </c>
      <c r="R163" s="4">
        <v>-262</v>
      </c>
      <c r="S163" s="5">
        <v>-254</v>
      </c>
    </row>
    <row r="164" spans="1:19" x14ac:dyDescent="0.25">
      <c r="A164" s="6">
        <v>2</v>
      </c>
      <c r="B164" s="7">
        <v>-3576</v>
      </c>
      <c r="C164" s="7">
        <v>-280</v>
      </c>
      <c r="D164" s="7">
        <v>-1184</v>
      </c>
      <c r="E164" s="7">
        <v>-10612</v>
      </c>
      <c r="F164" s="7">
        <v>440</v>
      </c>
      <c r="G164" s="7">
        <v>-16935</v>
      </c>
      <c r="H164" s="7">
        <v>-212</v>
      </c>
      <c r="I164" s="7">
        <v>103</v>
      </c>
      <c r="J164" s="7">
        <v>-394</v>
      </c>
      <c r="K164" s="7">
        <v>-20464</v>
      </c>
      <c r="L164" s="7">
        <v>-696</v>
      </c>
      <c r="M164" s="7">
        <v>896</v>
      </c>
      <c r="N164" s="7">
        <v>-7605</v>
      </c>
      <c r="O164" s="7">
        <v>3300</v>
      </c>
      <c r="P164" s="7">
        <v>-4393</v>
      </c>
      <c r="Q164" s="7">
        <v>-166</v>
      </c>
      <c r="R164" s="7">
        <v>-337</v>
      </c>
      <c r="S164" s="8">
        <v>-294</v>
      </c>
    </row>
    <row r="165" spans="1:19" x14ac:dyDescent="0.25">
      <c r="A165" s="3">
        <v>2</v>
      </c>
      <c r="B165" s="4">
        <v>-32768</v>
      </c>
      <c r="C165" s="4">
        <v>15688</v>
      </c>
      <c r="D165" s="4">
        <v>-12384</v>
      </c>
      <c r="E165" s="4">
        <v>-9806</v>
      </c>
      <c r="F165" s="4">
        <v>-27037</v>
      </c>
      <c r="G165" s="4">
        <v>-32768</v>
      </c>
      <c r="H165" s="4">
        <v>15</v>
      </c>
      <c r="I165" s="4">
        <v>-177</v>
      </c>
      <c r="J165" s="4">
        <v>-377</v>
      </c>
      <c r="K165" s="4">
        <v>-15720</v>
      </c>
      <c r="L165" s="4">
        <v>2192</v>
      </c>
      <c r="M165" s="4">
        <v>-1792</v>
      </c>
      <c r="N165" s="4">
        <v>3694</v>
      </c>
      <c r="O165" s="4">
        <v>4090</v>
      </c>
      <c r="P165" s="4">
        <v>-8858</v>
      </c>
      <c r="Q165" s="4">
        <v>-195</v>
      </c>
      <c r="R165" s="4">
        <v>-358</v>
      </c>
      <c r="S165" s="5">
        <v>-285</v>
      </c>
    </row>
    <row r="166" spans="1:19" x14ac:dyDescent="0.25">
      <c r="A166" s="6">
        <v>2</v>
      </c>
      <c r="B166" s="7">
        <v>-23744</v>
      </c>
      <c r="C166" s="7">
        <v>18864</v>
      </c>
      <c r="D166" s="7">
        <v>-3416</v>
      </c>
      <c r="E166" s="7">
        <v>12084</v>
      </c>
      <c r="F166" s="7">
        <v>10130</v>
      </c>
      <c r="G166" s="7">
        <v>18337</v>
      </c>
      <c r="H166" s="7">
        <v>-6</v>
      </c>
      <c r="I166" s="7">
        <v>-158</v>
      </c>
      <c r="J166" s="7">
        <v>-432</v>
      </c>
      <c r="K166" s="7">
        <v>-23224</v>
      </c>
      <c r="L166" s="7">
        <v>21504</v>
      </c>
      <c r="M166" s="7">
        <v>-11064</v>
      </c>
      <c r="N166" s="7">
        <v>13180</v>
      </c>
      <c r="O166" s="7">
        <v>2245</v>
      </c>
      <c r="P166" s="7">
        <v>-23689</v>
      </c>
      <c r="Q166" s="7">
        <v>-280</v>
      </c>
      <c r="R166" s="7">
        <v>-459</v>
      </c>
      <c r="S166" s="8">
        <v>-245</v>
      </c>
    </row>
    <row r="167" spans="1:19" x14ac:dyDescent="0.25">
      <c r="A167" s="3">
        <v>2</v>
      </c>
      <c r="B167" s="4">
        <v>-16336</v>
      </c>
      <c r="C167" s="4">
        <v>-2016</v>
      </c>
      <c r="D167" s="4">
        <v>-1992</v>
      </c>
      <c r="E167" s="4">
        <v>-3927</v>
      </c>
      <c r="F167" s="4">
        <v>1799</v>
      </c>
      <c r="G167" s="4">
        <v>1800</v>
      </c>
      <c r="H167" s="4">
        <v>-6</v>
      </c>
      <c r="I167" s="4">
        <v>-86</v>
      </c>
      <c r="J167" s="4">
        <v>-455</v>
      </c>
      <c r="K167" s="4">
        <v>-19512</v>
      </c>
      <c r="L167" s="4">
        <v>-952</v>
      </c>
      <c r="M167" s="4">
        <v>-8848</v>
      </c>
      <c r="N167" s="4">
        <v>-18873</v>
      </c>
      <c r="O167" s="4">
        <v>-14992</v>
      </c>
      <c r="P167" s="4">
        <v>32767</v>
      </c>
      <c r="Q167" s="4">
        <v>-164</v>
      </c>
      <c r="R167" s="4">
        <v>-364</v>
      </c>
      <c r="S167" s="5">
        <v>-210</v>
      </c>
    </row>
    <row r="168" spans="1:19" x14ac:dyDescent="0.25">
      <c r="A168" s="6">
        <v>2</v>
      </c>
      <c r="B168" s="7">
        <v>-24904</v>
      </c>
      <c r="C168" s="7">
        <v>-2976</v>
      </c>
      <c r="D168" s="7">
        <v>-3328</v>
      </c>
      <c r="E168" s="7">
        <v>-4756</v>
      </c>
      <c r="F168" s="7">
        <v>11005</v>
      </c>
      <c r="G168" s="7">
        <v>22146</v>
      </c>
      <c r="H168" s="7">
        <v>-83</v>
      </c>
      <c r="I168" s="7">
        <v>11</v>
      </c>
      <c r="J168" s="7">
        <v>-474</v>
      </c>
      <c r="K168" s="7">
        <v>-29936</v>
      </c>
      <c r="L168" s="7">
        <v>26152</v>
      </c>
      <c r="M168" s="7">
        <v>32767</v>
      </c>
      <c r="N168" s="7">
        <v>-32</v>
      </c>
      <c r="O168" s="7">
        <v>7660</v>
      </c>
      <c r="P168" s="7">
        <v>-10855</v>
      </c>
      <c r="Q168" s="7">
        <v>-101</v>
      </c>
      <c r="R168" s="7">
        <v>-237</v>
      </c>
      <c r="S168" s="8">
        <v>-225</v>
      </c>
    </row>
    <row r="169" spans="1:19" x14ac:dyDescent="0.25">
      <c r="A169" s="3">
        <v>2</v>
      </c>
      <c r="B169" s="4">
        <v>-7392</v>
      </c>
      <c r="C169" s="4">
        <v>-7536</v>
      </c>
      <c r="D169" s="4">
        <v>7552</v>
      </c>
      <c r="E169" s="4">
        <v>-10911</v>
      </c>
      <c r="F169" s="4">
        <v>6108</v>
      </c>
      <c r="G169" s="4">
        <v>-15138</v>
      </c>
      <c r="H169" s="4">
        <v>-167</v>
      </c>
      <c r="I169" s="4">
        <v>103</v>
      </c>
      <c r="J169" s="4">
        <v>-404</v>
      </c>
      <c r="K169" s="4">
        <v>-20872</v>
      </c>
      <c r="L169" s="4">
        <v>-2048</v>
      </c>
      <c r="M169" s="4">
        <v>656</v>
      </c>
      <c r="N169" s="4">
        <v>-8617</v>
      </c>
      <c r="O169" s="4">
        <v>2756</v>
      </c>
      <c r="P169" s="4">
        <v>-3735</v>
      </c>
      <c r="Q169" s="4">
        <v>-103</v>
      </c>
      <c r="R169" s="4">
        <v>-311</v>
      </c>
      <c r="S169" s="5">
        <v>-286</v>
      </c>
    </row>
    <row r="170" spans="1:19" x14ac:dyDescent="0.25">
      <c r="A170" s="6">
        <v>2</v>
      </c>
      <c r="B170" s="7">
        <v>-31824</v>
      </c>
      <c r="C170" s="7">
        <v>12432</v>
      </c>
      <c r="D170" s="7">
        <v>-14120</v>
      </c>
      <c r="E170" s="7">
        <v>-5129</v>
      </c>
      <c r="F170" s="7">
        <v>-27091</v>
      </c>
      <c r="G170" s="7">
        <v>-32768</v>
      </c>
      <c r="H170" s="7">
        <v>-32</v>
      </c>
      <c r="I170" s="7">
        <v>-288</v>
      </c>
      <c r="J170" s="7">
        <v>-272</v>
      </c>
      <c r="K170" s="7">
        <v>-18744</v>
      </c>
      <c r="L170" s="7">
        <v>864</v>
      </c>
      <c r="M170" s="7">
        <v>-1808</v>
      </c>
      <c r="N170" s="7">
        <v>4112</v>
      </c>
      <c r="O170" s="7">
        <v>4662</v>
      </c>
      <c r="P170" s="7">
        <v>-8891</v>
      </c>
      <c r="Q170" s="7">
        <v>-120</v>
      </c>
      <c r="R170" s="7">
        <v>-337</v>
      </c>
      <c r="S170" s="8">
        <v>-289</v>
      </c>
    </row>
    <row r="171" spans="1:19" x14ac:dyDescent="0.25">
      <c r="A171" s="3">
        <v>2</v>
      </c>
      <c r="B171" s="4">
        <v>-21648</v>
      </c>
      <c r="C171" s="4">
        <v>19416</v>
      </c>
      <c r="D171" s="4">
        <v>-9384</v>
      </c>
      <c r="E171" s="4">
        <v>9533</v>
      </c>
      <c r="F171" s="4">
        <v>9010</v>
      </c>
      <c r="G171" s="4">
        <v>15871</v>
      </c>
      <c r="H171" s="4">
        <v>-33</v>
      </c>
      <c r="I171" s="4">
        <v>-248</v>
      </c>
      <c r="J171" s="4">
        <v>-273</v>
      </c>
      <c r="K171" s="4">
        <v>-28120</v>
      </c>
      <c r="L171" s="4">
        <v>-5208</v>
      </c>
      <c r="M171" s="4">
        <v>-11272</v>
      </c>
      <c r="N171" s="4">
        <v>-993</v>
      </c>
      <c r="O171" s="4">
        <v>4560</v>
      </c>
      <c r="P171" s="4">
        <v>-24343</v>
      </c>
      <c r="Q171" s="4">
        <v>-214</v>
      </c>
      <c r="R171" s="4">
        <v>-438</v>
      </c>
      <c r="S171" s="5">
        <v>-273</v>
      </c>
    </row>
    <row r="172" spans="1:19" x14ac:dyDescent="0.25">
      <c r="A172" s="6">
        <v>2</v>
      </c>
      <c r="B172" s="7">
        <v>-15456</v>
      </c>
      <c r="C172" s="7">
        <v>-2736</v>
      </c>
      <c r="D172" s="7">
        <v>-2816</v>
      </c>
      <c r="E172" s="7">
        <v>-1754</v>
      </c>
      <c r="F172" s="7">
        <v>-302</v>
      </c>
      <c r="G172" s="7">
        <v>2457</v>
      </c>
      <c r="H172" s="7">
        <v>-23</v>
      </c>
      <c r="I172" s="7">
        <v>-233</v>
      </c>
      <c r="J172" s="7">
        <v>-300</v>
      </c>
      <c r="K172" s="7">
        <v>-6856</v>
      </c>
      <c r="L172" s="7">
        <v>120</v>
      </c>
      <c r="M172" s="7">
        <v>632</v>
      </c>
      <c r="N172" s="7">
        <v>-2575</v>
      </c>
      <c r="O172" s="7">
        <v>-14671</v>
      </c>
      <c r="P172" s="7">
        <v>31924</v>
      </c>
      <c r="Q172" s="7">
        <v>-172</v>
      </c>
      <c r="R172" s="7">
        <v>-335</v>
      </c>
      <c r="S172" s="8">
        <v>-261</v>
      </c>
    </row>
    <row r="173" spans="1:19" x14ac:dyDescent="0.25">
      <c r="A173" s="3">
        <v>2</v>
      </c>
      <c r="B173" s="4">
        <v>-25504</v>
      </c>
      <c r="C173" s="4">
        <v>-536</v>
      </c>
      <c r="D173" s="4">
        <v>-1800</v>
      </c>
      <c r="E173" s="4">
        <v>-3745</v>
      </c>
      <c r="F173" s="4">
        <v>10070</v>
      </c>
      <c r="G173" s="4">
        <v>22890</v>
      </c>
      <c r="H173" s="4">
        <v>-32</v>
      </c>
      <c r="I173" s="4">
        <v>-121</v>
      </c>
      <c r="J173" s="4">
        <v>-350</v>
      </c>
      <c r="K173" s="4">
        <v>-22464</v>
      </c>
      <c r="L173" s="4">
        <v>-19120</v>
      </c>
      <c r="M173" s="4">
        <v>-4568</v>
      </c>
      <c r="N173" s="4">
        <v>-17403</v>
      </c>
      <c r="O173" s="4">
        <v>10702</v>
      </c>
      <c r="P173" s="4">
        <v>-22095</v>
      </c>
      <c r="Q173" s="4">
        <v>-257</v>
      </c>
      <c r="R173" s="4">
        <v>-191</v>
      </c>
      <c r="S173" s="5">
        <v>-188</v>
      </c>
    </row>
    <row r="174" spans="1:19" x14ac:dyDescent="0.25">
      <c r="A174" s="6">
        <v>2</v>
      </c>
      <c r="B174" s="7">
        <v>-6488</v>
      </c>
      <c r="C174" s="7">
        <v>-5224</v>
      </c>
      <c r="D174" s="7">
        <v>4912</v>
      </c>
      <c r="E174" s="7">
        <v>-12178</v>
      </c>
      <c r="F174" s="7">
        <v>1596</v>
      </c>
      <c r="G174" s="7">
        <v>-11818</v>
      </c>
      <c r="H174" s="7">
        <v>-127</v>
      </c>
      <c r="I174" s="7">
        <v>-48</v>
      </c>
      <c r="J174" s="7">
        <v>-343</v>
      </c>
      <c r="K174" s="7">
        <v>-18696</v>
      </c>
      <c r="L174" s="7">
        <v>-5912</v>
      </c>
      <c r="M174" s="7">
        <v>-3736</v>
      </c>
      <c r="N174" s="7">
        <v>-4218</v>
      </c>
      <c r="O174" s="7">
        <v>3442</v>
      </c>
      <c r="P174" s="7">
        <v>-4091</v>
      </c>
      <c r="Q174" s="7">
        <v>-234</v>
      </c>
      <c r="R174" s="7">
        <v>-220</v>
      </c>
      <c r="S174" s="8">
        <v>-202</v>
      </c>
    </row>
    <row r="175" spans="1:19" x14ac:dyDescent="0.25">
      <c r="A175" s="3">
        <v>2</v>
      </c>
      <c r="B175" s="4">
        <v>-32768</v>
      </c>
      <c r="C175" s="4">
        <v>13976</v>
      </c>
      <c r="D175" s="4">
        <v>-14848</v>
      </c>
      <c r="E175" s="4">
        <v>5743</v>
      </c>
      <c r="F175" s="4">
        <v>-32768</v>
      </c>
      <c r="G175" s="4">
        <v>-32768</v>
      </c>
      <c r="H175" s="4">
        <v>-87</v>
      </c>
      <c r="I175" s="4">
        <v>-229</v>
      </c>
      <c r="J175" s="4">
        <v>-314</v>
      </c>
      <c r="K175" s="4">
        <v>-17560</v>
      </c>
      <c r="L175" s="4">
        <v>1208</v>
      </c>
      <c r="M175" s="4">
        <v>-2040</v>
      </c>
      <c r="N175" s="4">
        <v>7021</v>
      </c>
      <c r="O175" s="4">
        <v>4747</v>
      </c>
      <c r="P175" s="4">
        <v>-9817</v>
      </c>
      <c r="Q175" s="4">
        <v>-240</v>
      </c>
      <c r="R175" s="4">
        <v>-241</v>
      </c>
      <c r="S175" s="5">
        <v>-222</v>
      </c>
    </row>
    <row r="176" spans="1:19" x14ac:dyDescent="0.25">
      <c r="A176" s="6">
        <v>2</v>
      </c>
      <c r="B176" s="7">
        <v>-23552</v>
      </c>
      <c r="C176" s="7">
        <v>25392</v>
      </c>
      <c r="D176" s="7">
        <v>-9736</v>
      </c>
      <c r="E176" s="7">
        <v>9066</v>
      </c>
      <c r="F176" s="7">
        <v>13290</v>
      </c>
      <c r="G176" s="7">
        <v>13743</v>
      </c>
      <c r="H176" s="7">
        <v>-43</v>
      </c>
      <c r="I176" s="7">
        <v>-176</v>
      </c>
      <c r="J176" s="7">
        <v>-364</v>
      </c>
      <c r="K176" s="7">
        <v>-26904</v>
      </c>
      <c r="L176" s="7">
        <v>-7128</v>
      </c>
      <c r="M176" s="7">
        <v>-14768</v>
      </c>
      <c r="N176" s="7">
        <v>6015</v>
      </c>
      <c r="O176" s="7">
        <v>5591</v>
      </c>
      <c r="P176" s="7">
        <v>-26746</v>
      </c>
      <c r="Q176" s="7">
        <v>-296</v>
      </c>
      <c r="R176" s="7">
        <v>-339</v>
      </c>
      <c r="S176" s="8">
        <v>-215</v>
      </c>
    </row>
    <row r="177" spans="1:19" x14ac:dyDescent="0.25">
      <c r="A177" s="3">
        <v>2</v>
      </c>
      <c r="B177" s="4">
        <v>-16440</v>
      </c>
      <c r="C177" s="4">
        <v>968</v>
      </c>
      <c r="D177" s="4">
        <v>-2496</v>
      </c>
      <c r="E177" s="4">
        <v>-5635</v>
      </c>
      <c r="F177" s="4">
        <v>1410</v>
      </c>
      <c r="G177" s="4">
        <v>2896</v>
      </c>
      <c r="H177" s="4">
        <v>-65</v>
      </c>
      <c r="I177" s="4">
        <v>-126</v>
      </c>
      <c r="J177" s="4">
        <v>-377</v>
      </c>
      <c r="K177" s="4">
        <v>-5480</v>
      </c>
      <c r="L177" s="4">
        <v>2736</v>
      </c>
      <c r="M177" s="4">
        <v>-8</v>
      </c>
      <c r="N177" s="4">
        <v>-7924</v>
      </c>
      <c r="O177" s="4">
        <v>-4482</v>
      </c>
      <c r="P177" s="4">
        <v>32767</v>
      </c>
      <c r="Q177" s="4">
        <v>-226</v>
      </c>
      <c r="R177" s="4">
        <v>-376</v>
      </c>
      <c r="S177" s="5">
        <v>-204</v>
      </c>
    </row>
    <row r="178" spans="1:19" x14ac:dyDescent="0.25">
      <c r="A178" s="6">
        <v>2</v>
      </c>
      <c r="B178" s="7">
        <v>-26456</v>
      </c>
      <c r="C178" s="7">
        <v>-2296</v>
      </c>
      <c r="D178" s="7">
        <v>2624</v>
      </c>
      <c r="E178" s="7">
        <v>-2554</v>
      </c>
      <c r="F178" s="7">
        <v>9406</v>
      </c>
      <c r="G178" s="7">
        <v>24306</v>
      </c>
      <c r="H178" s="7">
        <v>-81</v>
      </c>
      <c r="I178" s="7">
        <v>-50</v>
      </c>
      <c r="J178" s="7">
        <v>-408</v>
      </c>
      <c r="K178" s="7">
        <v>-23696</v>
      </c>
      <c r="L178" s="7">
        <v>-12640</v>
      </c>
      <c r="M178" s="7">
        <v>21112</v>
      </c>
      <c r="N178" s="7">
        <v>-22470</v>
      </c>
      <c r="O178" s="7">
        <v>9408</v>
      </c>
      <c r="P178" s="7">
        <v>-23537</v>
      </c>
      <c r="Q178" s="7">
        <v>-201</v>
      </c>
      <c r="R178" s="7">
        <v>-178</v>
      </c>
      <c r="S178" s="8">
        <v>-196</v>
      </c>
    </row>
    <row r="179" spans="1:19" x14ac:dyDescent="0.25">
      <c r="A179" s="3">
        <v>2</v>
      </c>
      <c r="B179" s="4">
        <v>-3400</v>
      </c>
      <c r="C179" s="4">
        <v>-5000</v>
      </c>
      <c r="D179" s="4">
        <v>448</v>
      </c>
      <c r="E179" s="4">
        <v>-9263</v>
      </c>
      <c r="F179" s="4">
        <v>-3489</v>
      </c>
      <c r="G179" s="4">
        <v>-12793</v>
      </c>
      <c r="H179" s="4">
        <v>-116</v>
      </c>
      <c r="I179" s="4">
        <v>1</v>
      </c>
      <c r="J179" s="4">
        <v>-393</v>
      </c>
      <c r="K179" s="4">
        <v>-18792</v>
      </c>
      <c r="L179" s="4">
        <v>-4416</v>
      </c>
      <c r="M179" s="4">
        <v>-2480</v>
      </c>
      <c r="N179" s="4">
        <v>-3509</v>
      </c>
      <c r="O179" s="4">
        <v>2105</v>
      </c>
      <c r="P179" s="4">
        <v>-2806</v>
      </c>
      <c r="Q179" s="4">
        <v>-192</v>
      </c>
      <c r="R179" s="4">
        <v>-230</v>
      </c>
      <c r="S179" s="5">
        <v>-216</v>
      </c>
    </row>
    <row r="180" spans="1:19" x14ac:dyDescent="0.25">
      <c r="A180" s="6">
        <v>2</v>
      </c>
      <c r="B180" s="7">
        <v>-32768</v>
      </c>
      <c r="C180" s="7">
        <v>15328</v>
      </c>
      <c r="D180" s="7">
        <v>-14560</v>
      </c>
      <c r="E180" s="7">
        <v>17032</v>
      </c>
      <c r="F180" s="7">
        <v>-32768</v>
      </c>
      <c r="G180" s="7">
        <v>-32768</v>
      </c>
      <c r="H180" s="7">
        <v>-77</v>
      </c>
      <c r="I180" s="7">
        <v>-260</v>
      </c>
      <c r="J180" s="7">
        <v>-314</v>
      </c>
      <c r="K180" s="7">
        <v>-19608</v>
      </c>
      <c r="L180" s="7">
        <v>1064</v>
      </c>
      <c r="M180" s="7">
        <v>-4168</v>
      </c>
      <c r="N180" s="7">
        <v>6264</v>
      </c>
      <c r="O180" s="7">
        <v>5355</v>
      </c>
      <c r="P180" s="7">
        <v>-11487</v>
      </c>
      <c r="Q180" s="7">
        <v>-186</v>
      </c>
      <c r="R180" s="7">
        <v>-261</v>
      </c>
      <c r="S180" s="8">
        <v>-248</v>
      </c>
    </row>
    <row r="181" spans="1:19" x14ac:dyDescent="0.25">
      <c r="A181" s="3">
        <v>2</v>
      </c>
      <c r="B181" s="4">
        <v>-24816</v>
      </c>
      <c r="C181" s="4">
        <v>-1144</v>
      </c>
      <c r="D181" s="4">
        <v>-6224</v>
      </c>
      <c r="E181" s="4">
        <v>8681</v>
      </c>
      <c r="F181" s="4">
        <v>21079</v>
      </c>
      <c r="G181" s="4">
        <v>15689</v>
      </c>
      <c r="H181" s="4">
        <v>-85</v>
      </c>
      <c r="I181" s="4">
        <v>-221</v>
      </c>
      <c r="J181" s="4">
        <v>-331</v>
      </c>
      <c r="K181" s="4">
        <v>-26896</v>
      </c>
      <c r="L181" s="4">
        <v>-7888</v>
      </c>
      <c r="M181" s="4">
        <v>-14656</v>
      </c>
      <c r="N181" s="4">
        <v>8024</v>
      </c>
      <c r="O181" s="4">
        <v>5860</v>
      </c>
      <c r="P181" s="4">
        <v>-24105</v>
      </c>
      <c r="Q181" s="4">
        <v>-267</v>
      </c>
      <c r="R181" s="4">
        <v>-367</v>
      </c>
      <c r="S181" s="5">
        <v>-227</v>
      </c>
    </row>
    <row r="182" spans="1:19" x14ac:dyDescent="0.25">
      <c r="A182" s="6">
        <v>2</v>
      </c>
      <c r="B182" s="7">
        <v>-17560</v>
      </c>
      <c r="C182" s="7">
        <v>-128</v>
      </c>
      <c r="D182" s="7">
        <v>680</v>
      </c>
      <c r="E182" s="7">
        <v>-2739</v>
      </c>
      <c r="F182" s="7">
        <v>1209</v>
      </c>
      <c r="G182" s="7">
        <v>1329</v>
      </c>
      <c r="H182" s="7">
        <v>-87</v>
      </c>
      <c r="I182" s="7">
        <v>-180</v>
      </c>
      <c r="J182" s="7">
        <v>-372</v>
      </c>
      <c r="K182" s="7">
        <v>-7824</v>
      </c>
      <c r="L182" s="7">
        <v>1808</v>
      </c>
      <c r="M182" s="7">
        <v>-344</v>
      </c>
      <c r="N182" s="7">
        <v>-11778</v>
      </c>
      <c r="O182" s="7">
        <v>-5166</v>
      </c>
      <c r="P182" s="7">
        <v>32767</v>
      </c>
      <c r="Q182" s="7">
        <v>-255</v>
      </c>
      <c r="R182" s="7">
        <v>-344</v>
      </c>
      <c r="S182" s="8">
        <v>-215</v>
      </c>
    </row>
    <row r="183" spans="1:19" x14ac:dyDescent="0.25">
      <c r="A183" s="3">
        <v>2</v>
      </c>
      <c r="B183" s="4">
        <v>-25376</v>
      </c>
      <c r="C183" s="4">
        <v>-2624</v>
      </c>
      <c r="D183" s="4">
        <v>-1240</v>
      </c>
      <c r="E183" s="4">
        <v>-234</v>
      </c>
      <c r="F183" s="4">
        <v>8989</v>
      </c>
      <c r="G183" s="4">
        <v>21916</v>
      </c>
      <c r="H183" s="4">
        <v>-105</v>
      </c>
      <c r="I183" s="4">
        <v>-97</v>
      </c>
      <c r="J183" s="4">
        <v>-397</v>
      </c>
      <c r="K183" s="4">
        <v>-21264</v>
      </c>
      <c r="L183" s="4">
        <v>-25744</v>
      </c>
      <c r="M183" s="4">
        <v>-24096</v>
      </c>
      <c r="N183" s="4">
        <v>-5347</v>
      </c>
      <c r="O183" s="4">
        <v>730</v>
      </c>
      <c r="P183" s="4">
        <v>12839</v>
      </c>
      <c r="Q183" s="4">
        <v>-197</v>
      </c>
      <c r="R183" s="4">
        <v>-205</v>
      </c>
      <c r="S183" s="5">
        <v>-221</v>
      </c>
    </row>
    <row r="184" spans="1:19" x14ac:dyDescent="0.25">
      <c r="A184" s="6">
        <v>2</v>
      </c>
      <c r="B184" s="7">
        <v>-7704</v>
      </c>
      <c r="C184" s="7">
        <v>5664</v>
      </c>
      <c r="D184" s="7">
        <v>-1168</v>
      </c>
      <c r="E184" s="7">
        <v>-8469</v>
      </c>
      <c r="F184" s="7">
        <v>-2451</v>
      </c>
      <c r="G184" s="7">
        <v>-5639</v>
      </c>
      <c r="H184" s="7">
        <v>-175</v>
      </c>
      <c r="I184" s="7">
        <v>20</v>
      </c>
      <c r="J184" s="7">
        <v>-392</v>
      </c>
      <c r="K184" s="7">
        <v>-18928</v>
      </c>
      <c r="L184" s="7">
        <v>-1040</v>
      </c>
      <c r="M184" s="7">
        <v>-2624</v>
      </c>
      <c r="N184" s="7">
        <v>-7211</v>
      </c>
      <c r="O184" s="7">
        <v>3850</v>
      </c>
      <c r="P184" s="7">
        <v>-3767</v>
      </c>
      <c r="Q184" s="7">
        <v>-197</v>
      </c>
      <c r="R184" s="7">
        <v>-298</v>
      </c>
      <c r="S184" s="8">
        <v>-264</v>
      </c>
    </row>
    <row r="185" spans="1:19" x14ac:dyDescent="0.25">
      <c r="A185" s="3">
        <v>2</v>
      </c>
      <c r="B185" s="4">
        <v>-32768</v>
      </c>
      <c r="C185" s="4">
        <v>13104</v>
      </c>
      <c r="D185" s="4">
        <v>-6688</v>
      </c>
      <c r="E185" s="4">
        <v>17353</v>
      </c>
      <c r="F185" s="4">
        <v>-31317</v>
      </c>
      <c r="G185" s="4">
        <v>-32768</v>
      </c>
      <c r="H185" s="4">
        <v>-41</v>
      </c>
      <c r="I185" s="4">
        <v>-212</v>
      </c>
      <c r="J185" s="4">
        <v>-307</v>
      </c>
      <c r="K185" s="4">
        <v>-18664</v>
      </c>
      <c r="L185" s="4">
        <v>392</v>
      </c>
      <c r="M185" s="4">
        <v>-3000</v>
      </c>
      <c r="N185" s="4">
        <v>8832</v>
      </c>
      <c r="O185" s="4">
        <v>5195</v>
      </c>
      <c r="P185" s="4">
        <v>-10418</v>
      </c>
      <c r="Q185" s="4">
        <v>-199</v>
      </c>
      <c r="R185" s="4">
        <v>-323</v>
      </c>
      <c r="S185" s="5">
        <v>-266</v>
      </c>
    </row>
    <row r="186" spans="1:19" x14ac:dyDescent="0.25">
      <c r="A186" s="6">
        <v>2</v>
      </c>
      <c r="B186" s="7">
        <v>-10616</v>
      </c>
      <c r="C186" s="7">
        <v>352</v>
      </c>
      <c r="D186" s="7">
        <v>-28664</v>
      </c>
      <c r="E186" s="7">
        <v>17125</v>
      </c>
      <c r="F186" s="7">
        <v>18316</v>
      </c>
      <c r="G186" s="7">
        <v>18897</v>
      </c>
      <c r="H186" s="7">
        <v>-37</v>
      </c>
      <c r="I186" s="7">
        <v>-175</v>
      </c>
      <c r="J186" s="7">
        <v>-333</v>
      </c>
      <c r="K186" s="7">
        <v>-24344</v>
      </c>
      <c r="L186" s="7">
        <v>7408</v>
      </c>
      <c r="M186" s="7">
        <v>-11152</v>
      </c>
      <c r="N186" s="7">
        <v>10263</v>
      </c>
      <c r="O186" s="7">
        <v>6759</v>
      </c>
      <c r="P186" s="7">
        <v>-22088</v>
      </c>
      <c r="Q186" s="7">
        <v>-272</v>
      </c>
      <c r="R186" s="7">
        <v>-432</v>
      </c>
      <c r="S186" s="8">
        <v>-253</v>
      </c>
    </row>
    <row r="187" spans="1:19" x14ac:dyDescent="0.25">
      <c r="A187" s="3">
        <v>2</v>
      </c>
      <c r="B187" s="4">
        <v>-16336</v>
      </c>
      <c r="C187" s="4">
        <v>-3072</v>
      </c>
      <c r="D187" s="4">
        <v>-1328</v>
      </c>
      <c r="E187" s="4">
        <v>-3808</v>
      </c>
      <c r="F187" s="4">
        <v>988</v>
      </c>
      <c r="G187" s="4">
        <v>728</v>
      </c>
      <c r="H187" s="4">
        <v>-47</v>
      </c>
      <c r="I187" s="4">
        <v>-113</v>
      </c>
      <c r="J187" s="4">
        <v>-370</v>
      </c>
      <c r="K187" s="4">
        <v>-6600</v>
      </c>
      <c r="L187" s="4">
        <v>1184</v>
      </c>
      <c r="M187" s="4">
        <v>2344</v>
      </c>
      <c r="N187" s="4">
        <v>-4976</v>
      </c>
      <c r="O187" s="4">
        <v>-6115</v>
      </c>
      <c r="P187" s="4">
        <v>32767</v>
      </c>
      <c r="Q187" s="4">
        <v>-229</v>
      </c>
      <c r="R187" s="4">
        <v>-418</v>
      </c>
      <c r="S187" s="5">
        <v>-259</v>
      </c>
    </row>
    <row r="188" spans="1:19" x14ac:dyDescent="0.25">
      <c r="A188" s="6">
        <v>2</v>
      </c>
      <c r="B188" s="7">
        <v>-23584</v>
      </c>
      <c r="C188" s="7">
        <v>-856</v>
      </c>
      <c r="D188" s="7">
        <v>2272</v>
      </c>
      <c r="E188" s="7">
        <v>-1920</v>
      </c>
      <c r="F188" s="7">
        <v>10023</v>
      </c>
      <c r="G188" s="7">
        <v>19777</v>
      </c>
      <c r="H188" s="7">
        <v>-67</v>
      </c>
      <c r="I188" s="7">
        <v>-43</v>
      </c>
      <c r="J188" s="7">
        <v>-397</v>
      </c>
      <c r="K188" s="7">
        <v>-21272</v>
      </c>
      <c r="L188" s="7">
        <v>-21936</v>
      </c>
      <c r="M188" s="7">
        <v>-19824</v>
      </c>
      <c r="N188" s="7">
        <v>341</v>
      </c>
      <c r="O188" s="7">
        <v>687</v>
      </c>
      <c r="P188" s="7">
        <v>22082</v>
      </c>
      <c r="Q188" s="7">
        <v>-154</v>
      </c>
      <c r="R188" s="7">
        <v>-130</v>
      </c>
      <c r="S188" s="8">
        <v>-236</v>
      </c>
    </row>
    <row r="189" spans="1:19" x14ac:dyDescent="0.25">
      <c r="A189" s="3">
        <v>2</v>
      </c>
      <c r="B189" s="4">
        <v>-13936</v>
      </c>
      <c r="C189" s="4">
        <v>13648</v>
      </c>
      <c r="D189" s="4">
        <v>-17856</v>
      </c>
      <c r="E189" s="4">
        <v>4503</v>
      </c>
      <c r="F189" s="4">
        <v>3751</v>
      </c>
      <c r="G189" s="4">
        <v>2160</v>
      </c>
      <c r="H189" s="4">
        <v>-145</v>
      </c>
      <c r="I189" s="4">
        <v>74</v>
      </c>
      <c r="J189" s="4">
        <v>-387</v>
      </c>
      <c r="K189" s="4">
        <v>-20552</v>
      </c>
      <c r="L189" s="4">
        <v>-23360</v>
      </c>
      <c r="M189" s="4">
        <v>-3888</v>
      </c>
      <c r="N189" s="4">
        <v>-2589</v>
      </c>
      <c r="O189" s="4">
        <v>9311</v>
      </c>
      <c r="P189" s="4">
        <v>-14514</v>
      </c>
      <c r="Q189" s="4">
        <v>-138</v>
      </c>
      <c r="R189" s="4">
        <v>-247</v>
      </c>
      <c r="S189" s="5">
        <v>-276</v>
      </c>
    </row>
    <row r="190" spans="1:19" x14ac:dyDescent="0.25">
      <c r="A190" s="6">
        <v>2</v>
      </c>
      <c r="B190" s="7">
        <v>-23976</v>
      </c>
      <c r="C190" s="7">
        <v>7552</v>
      </c>
      <c r="D190" s="7">
        <v>-4904</v>
      </c>
      <c r="E190" s="7">
        <v>21393</v>
      </c>
      <c r="F190" s="7">
        <v>-30085</v>
      </c>
      <c r="G190" s="7">
        <v>-32768</v>
      </c>
      <c r="H190" s="7">
        <v>22</v>
      </c>
      <c r="I190" s="7">
        <v>-162</v>
      </c>
      <c r="J190" s="7">
        <v>-353</v>
      </c>
      <c r="K190" s="7">
        <v>-18632</v>
      </c>
      <c r="L190" s="7">
        <v>-472</v>
      </c>
      <c r="M190" s="7">
        <v>-4880</v>
      </c>
      <c r="N190" s="7">
        <v>8365</v>
      </c>
      <c r="O190" s="7">
        <v>5700</v>
      </c>
      <c r="P190" s="7">
        <v>-10626</v>
      </c>
      <c r="Q190" s="7">
        <v>-149</v>
      </c>
      <c r="R190" s="7">
        <v>-309</v>
      </c>
      <c r="S190" s="8">
        <v>-296</v>
      </c>
    </row>
    <row r="191" spans="1:19" x14ac:dyDescent="0.25">
      <c r="A191" s="3">
        <v>2</v>
      </c>
      <c r="B191" s="4">
        <v>-14288</v>
      </c>
      <c r="C191" s="4">
        <v>-6176</v>
      </c>
      <c r="D191" s="4">
        <v>3376</v>
      </c>
      <c r="E191" s="4">
        <v>8563</v>
      </c>
      <c r="F191" s="4">
        <v>11925</v>
      </c>
      <c r="G191" s="4">
        <v>25955</v>
      </c>
      <c r="H191" s="4">
        <v>61</v>
      </c>
      <c r="I191" s="4">
        <v>-217</v>
      </c>
      <c r="J191" s="4">
        <v>-361</v>
      </c>
      <c r="K191" s="4">
        <v>-26960</v>
      </c>
      <c r="L191" s="4">
        <v>3160</v>
      </c>
      <c r="M191" s="4">
        <v>-12248</v>
      </c>
      <c r="N191" s="4">
        <v>5700</v>
      </c>
      <c r="O191" s="4">
        <v>8367</v>
      </c>
      <c r="P191" s="4">
        <v>-22689</v>
      </c>
      <c r="Q191" s="4">
        <v>-251</v>
      </c>
      <c r="R191" s="4">
        <v>-438</v>
      </c>
      <c r="S191" s="5">
        <v>-249</v>
      </c>
    </row>
    <row r="192" spans="1:19" x14ac:dyDescent="0.25">
      <c r="A192" s="6">
        <v>2</v>
      </c>
      <c r="B192" s="7">
        <v>-16728</v>
      </c>
      <c r="C192" s="7">
        <v>-8128</v>
      </c>
      <c r="D192" s="7">
        <v>-2968</v>
      </c>
      <c r="E192" s="7">
        <v>-11694</v>
      </c>
      <c r="F192" s="7">
        <v>1861</v>
      </c>
      <c r="G192" s="7">
        <v>787</v>
      </c>
      <c r="H192" s="7">
        <v>53</v>
      </c>
      <c r="I192" s="7">
        <v>-145</v>
      </c>
      <c r="J192" s="7">
        <v>-401</v>
      </c>
      <c r="K192" s="7">
        <v>-7560</v>
      </c>
      <c r="L192" s="7">
        <v>952</v>
      </c>
      <c r="M192" s="7">
        <v>2968</v>
      </c>
      <c r="N192" s="7">
        <v>-4648</v>
      </c>
      <c r="O192" s="7">
        <v>-8202</v>
      </c>
      <c r="P192" s="7">
        <v>32767</v>
      </c>
      <c r="Q192" s="7">
        <v>-168</v>
      </c>
      <c r="R192" s="7">
        <v>-446</v>
      </c>
      <c r="S192" s="8">
        <v>-233</v>
      </c>
    </row>
    <row r="193" spans="1:19" x14ac:dyDescent="0.25">
      <c r="A193" s="3">
        <v>2</v>
      </c>
      <c r="B193" s="4">
        <v>-24616</v>
      </c>
      <c r="C193" s="4">
        <v>-2296</v>
      </c>
      <c r="D193" s="4">
        <v>912</v>
      </c>
      <c r="E193" s="4">
        <v>-2436</v>
      </c>
      <c r="F193" s="4">
        <v>10370</v>
      </c>
      <c r="G193" s="4">
        <v>20126</v>
      </c>
      <c r="H193" s="4">
        <v>11</v>
      </c>
      <c r="I193" s="4">
        <v>-21</v>
      </c>
      <c r="J193" s="4">
        <v>-459</v>
      </c>
      <c r="K193" s="4">
        <v>-21416</v>
      </c>
      <c r="L193" s="4">
        <v>-26152</v>
      </c>
      <c r="M193" s="4">
        <v>-27256</v>
      </c>
      <c r="N193" s="4">
        <v>-2550</v>
      </c>
      <c r="O193" s="4">
        <v>1031</v>
      </c>
      <c r="P193" s="4">
        <v>19255</v>
      </c>
      <c r="Q193" s="4">
        <v>-88</v>
      </c>
      <c r="R193" s="4">
        <v>-115</v>
      </c>
      <c r="S193" s="5">
        <v>-188</v>
      </c>
    </row>
    <row r="194" spans="1:19" x14ac:dyDescent="0.25">
      <c r="A194" s="6">
        <v>2</v>
      </c>
      <c r="B194" s="7">
        <v>-13264</v>
      </c>
      <c r="C194" s="7">
        <v>20080</v>
      </c>
      <c r="D194" s="7">
        <v>-18992</v>
      </c>
      <c r="E194" s="7">
        <v>5380</v>
      </c>
      <c r="F194" s="7">
        <v>3527</v>
      </c>
      <c r="G194" s="7">
        <v>1854</v>
      </c>
      <c r="H194" s="7">
        <v>-85</v>
      </c>
      <c r="I194" s="7">
        <v>152</v>
      </c>
      <c r="J194" s="7">
        <v>-446</v>
      </c>
      <c r="K194" s="7">
        <v>-20872</v>
      </c>
      <c r="L194" s="7">
        <v>-17560</v>
      </c>
      <c r="M194" s="7">
        <v>-14120</v>
      </c>
      <c r="N194" s="7">
        <v>18682</v>
      </c>
      <c r="O194" s="7">
        <v>6548</v>
      </c>
      <c r="P194" s="7">
        <v>-10244</v>
      </c>
      <c r="Q194" s="7">
        <v>-24</v>
      </c>
      <c r="R194" s="7">
        <v>-251</v>
      </c>
      <c r="S194" s="8">
        <v>-234</v>
      </c>
    </row>
    <row r="195" spans="1:19" x14ac:dyDescent="0.25">
      <c r="A195" s="3">
        <v>2</v>
      </c>
      <c r="B195" s="4">
        <v>-32768</v>
      </c>
      <c r="C195" s="4">
        <v>9656</v>
      </c>
      <c r="D195" s="4">
        <v>-5008</v>
      </c>
      <c r="E195" s="4">
        <v>19315</v>
      </c>
      <c r="F195" s="4">
        <v>-30263</v>
      </c>
      <c r="G195" s="4">
        <v>-32768</v>
      </c>
      <c r="H195" s="4">
        <v>101</v>
      </c>
      <c r="I195" s="4">
        <v>-339</v>
      </c>
      <c r="J195" s="4">
        <v>-236</v>
      </c>
      <c r="K195" s="4">
        <v>-19560</v>
      </c>
      <c r="L195" s="4">
        <v>1384</v>
      </c>
      <c r="M195" s="4">
        <v>-1856</v>
      </c>
      <c r="N195" s="4">
        <v>7969</v>
      </c>
      <c r="O195" s="4">
        <v>5111</v>
      </c>
      <c r="P195" s="4">
        <v>-10860</v>
      </c>
      <c r="Q195" s="4">
        <v>-28</v>
      </c>
      <c r="R195" s="4">
        <v>-315</v>
      </c>
      <c r="S195" s="5">
        <v>-271</v>
      </c>
    </row>
    <row r="196" spans="1:19" x14ac:dyDescent="0.25">
      <c r="A196" s="6">
        <v>2</v>
      </c>
      <c r="B196" s="7">
        <v>-14480</v>
      </c>
      <c r="C196" s="7">
        <v>-2736</v>
      </c>
      <c r="D196" s="7">
        <v>-2536</v>
      </c>
      <c r="E196" s="7">
        <v>5200</v>
      </c>
      <c r="F196" s="7">
        <v>11635</v>
      </c>
      <c r="G196" s="7">
        <v>25435</v>
      </c>
      <c r="H196" s="7">
        <v>-8</v>
      </c>
      <c r="I196" s="7">
        <v>-388</v>
      </c>
      <c r="J196" s="7">
        <v>-234</v>
      </c>
      <c r="K196" s="7">
        <v>-32768</v>
      </c>
      <c r="L196" s="7">
        <v>-17600</v>
      </c>
      <c r="M196" s="7">
        <v>-11784</v>
      </c>
      <c r="N196" s="7">
        <v>6790</v>
      </c>
      <c r="O196" s="7">
        <v>5273</v>
      </c>
      <c r="P196" s="7">
        <v>-29001</v>
      </c>
      <c r="Q196" s="7">
        <v>-121</v>
      </c>
      <c r="R196" s="7">
        <v>-459</v>
      </c>
      <c r="S196" s="8">
        <v>-254</v>
      </c>
    </row>
    <row r="197" spans="1:19" x14ac:dyDescent="0.25">
      <c r="A197" s="3">
        <v>2</v>
      </c>
      <c r="B197" s="4">
        <v>-16016</v>
      </c>
      <c r="C197" s="4">
        <v>-1584</v>
      </c>
      <c r="D197" s="4">
        <v>-4424</v>
      </c>
      <c r="E197" s="4">
        <v>-16042</v>
      </c>
      <c r="F197" s="4">
        <v>1400</v>
      </c>
      <c r="G197" s="4">
        <v>787</v>
      </c>
      <c r="H197" s="4">
        <v>31</v>
      </c>
      <c r="I197" s="4">
        <v>-318</v>
      </c>
      <c r="J197" s="4">
        <v>-293</v>
      </c>
      <c r="K197" s="4">
        <v>-6272</v>
      </c>
      <c r="L197" s="4">
        <v>2000</v>
      </c>
      <c r="M197" s="4">
        <v>-1712</v>
      </c>
      <c r="N197" s="4">
        <v>-10381</v>
      </c>
      <c r="O197" s="4">
        <v>-7801</v>
      </c>
      <c r="P197" s="4">
        <v>32767</v>
      </c>
      <c r="Q197" s="4">
        <v>-106</v>
      </c>
      <c r="R197" s="4">
        <v>-240</v>
      </c>
      <c r="S197" s="5">
        <v>-252</v>
      </c>
    </row>
    <row r="198" spans="1:19" x14ac:dyDescent="0.25">
      <c r="A198" s="6">
        <v>2</v>
      </c>
      <c r="B198" s="7">
        <v>-24600</v>
      </c>
      <c r="C198" s="7">
        <v>456</v>
      </c>
      <c r="D198" s="7">
        <v>2632</v>
      </c>
      <c r="E198" s="7">
        <v>-1819</v>
      </c>
      <c r="F198" s="7">
        <v>12029</v>
      </c>
      <c r="G198" s="7">
        <v>19883</v>
      </c>
      <c r="H198" s="7">
        <v>43</v>
      </c>
      <c r="I198" s="7">
        <v>-220</v>
      </c>
      <c r="J198" s="7">
        <v>-366</v>
      </c>
      <c r="K198" s="7">
        <v>-17648</v>
      </c>
      <c r="L198" s="7">
        <v>-25960</v>
      </c>
      <c r="M198" s="7">
        <v>-17192</v>
      </c>
      <c r="N198" s="7">
        <v>-11644</v>
      </c>
      <c r="O198" s="7">
        <v>6612</v>
      </c>
      <c r="P198" s="7">
        <v>5361</v>
      </c>
      <c r="Q198" s="7">
        <v>-255</v>
      </c>
      <c r="R198" s="7">
        <v>-40</v>
      </c>
      <c r="S198" s="8">
        <v>-203</v>
      </c>
    </row>
    <row r="199" spans="1:19" x14ac:dyDescent="0.25">
      <c r="A199" s="3">
        <v>2</v>
      </c>
      <c r="B199" s="4">
        <v>-13960</v>
      </c>
      <c r="C199" s="4">
        <v>9496</v>
      </c>
      <c r="D199" s="4">
        <v>-11216</v>
      </c>
      <c r="E199" s="4">
        <v>4567</v>
      </c>
      <c r="F199" s="4">
        <v>3863</v>
      </c>
      <c r="G199" s="4">
        <v>5540</v>
      </c>
      <c r="H199" s="4">
        <v>-21</v>
      </c>
      <c r="I199" s="4">
        <v>-11</v>
      </c>
      <c r="J199" s="4">
        <v>-398</v>
      </c>
      <c r="K199" s="4">
        <v>-18264</v>
      </c>
      <c r="L199" s="4">
        <v>-13456</v>
      </c>
      <c r="M199" s="4">
        <v>-7648</v>
      </c>
      <c r="N199" s="4">
        <v>24951</v>
      </c>
      <c r="O199" s="4">
        <v>4512</v>
      </c>
      <c r="P199" s="4">
        <v>-8729</v>
      </c>
      <c r="Q199" s="4">
        <v>-171</v>
      </c>
      <c r="R199" s="4">
        <v>-143</v>
      </c>
      <c r="S199" s="5">
        <v>-229</v>
      </c>
    </row>
    <row r="200" spans="1:19" x14ac:dyDescent="0.25">
      <c r="A200" s="6">
        <v>2</v>
      </c>
      <c r="B200" s="7">
        <v>-24744</v>
      </c>
      <c r="C200" s="7">
        <v>4136</v>
      </c>
      <c r="D200" s="7">
        <v>-3296</v>
      </c>
      <c r="E200" s="7">
        <v>22327</v>
      </c>
      <c r="F200" s="7">
        <v>-28403</v>
      </c>
      <c r="G200" s="7">
        <v>-32768</v>
      </c>
      <c r="H200" s="7">
        <v>-68</v>
      </c>
      <c r="I200" s="7">
        <v>-290</v>
      </c>
      <c r="J200" s="7">
        <v>-217</v>
      </c>
      <c r="K200" s="7">
        <v>-15416</v>
      </c>
      <c r="L200" s="7">
        <v>880</v>
      </c>
      <c r="M200" s="7">
        <v>-7952</v>
      </c>
      <c r="N200" s="7">
        <v>5398</v>
      </c>
      <c r="O200" s="7">
        <v>3193</v>
      </c>
      <c r="P200" s="7">
        <v>-4703</v>
      </c>
      <c r="Q200" s="7">
        <v>-152</v>
      </c>
      <c r="R200" s="7">
        <v>-148</v>
      </c>
      <c r="S200" s="8">
        <v>-262</v>
      </c>
    </row>
    <row r="201" spans="1:19" x14ac:dyDescent="0.25">
      <c r="A201" s="3">
        <v>2</v>
      </c>
      <c r="B201" s="4">
        <v>-32768</v>
      </c>
      <c r="C201" s="4">
        <v>28544</v>
      </c>
      <c r="D201" s="4">
        <v>13256</v>
      </c>
      <c r="E201" s="4">
        <v>-2181</v>
      </c>
      <c r="F201" s="4">
        <v>13737</v>
      </c>
      <c r="G201" s="4">
        <v>22039</v>
      </c>
      <c r="H201" s="4">
        <v>-96</v>
      </c>
      <c r="I201" s="4">
        <v>-297</v>
      </c>
      <c r="J201" s="4">
        <v>-217</v>
      </c>
      <c r="K201" s="4">
        <v>-32768</v>
      </c>
      <c r="L201" s="4">
        <v>-7216</v>
      </c>
      <c r="M201" s="4">
        <v>-11328</v>
      </c>
      <c r="N201" s="4">
        <v>12227</v>
      </c>
      <c r="O201" s="4">
        <v>3565</v>
      </c>
      <c r="P201" s="4">
        <v>-28116</v>
      </c>
      <c r="Q201" s="4">
        <v>-186</v>
      </c>
      <c r="R201" s="4">
        <v>-322</v>
      </c>
      <c r="S201" s="5">
        <v>-291</v>
      </c>
    </row>
    <row r="202" spans="1:19" x14ac:dyDescent="0.25">
      <c r="A202" s="6">
        <v>2</v>
      </c>
      <c r="B202" s="7">
        <v>-16720</v>
      </c>
      <c r="C202" s="7">
        <v>-808</v>
      </c>
      <c r="D202" s="7">
        <v>-5672</v>
      </c>
      <c r="E202" s="7">
        <v>-13243</v>
      </c>
      <c r="F202" s="7">
        <v>1287</v>
      </c>
      <c r="G202" s="7">
        <v>915</v>
      </c>
      <c r="H202" s="7">
        <v>-73</v>
      </c>
      <c r="I202" s="7">
        <v>-223</v>
      </c>
      <c r="J202" s="7">
        <v>-261</v>
      </c>
      <c r="K202" s="7">
        <v>-7776</v>
      </c>
      <c r="L202" s="7">
        <v>3864</v>
      </c>
      <c r="M202" s="7">
        <v>-1048</v>
      </c>
      <c r="N202" s="7">
        <v>-8977</v>
      </c>
      <c r="O202" s="7">
        <v>-5532</v>
      </c>
      <c r="P202" s="7">
        <v>32767</v>
      </c>
      <c r="Q202" s="7">
        <v>-183</v>
      </c>
      <c r="R202" s="7">
        <v>-264</v>
      </c>
      <c r="S202" s="8">
        <v>-272</v>
      </c>
    </row>
    <row r="203" spans="1:19" x14ac:dyDescent="0.25">
      <c r="A203" s="3">
        <v>2</v>
      </c>
      <c r="B203" s="4">
        <v>-22536</v>
      </c>
      <c r="C203" s="4">
        <v>-4088</v>
      </c>
      <c r="D203" s="4">
        <v>736</v>
      </c>
      <c r="E203" s="4">
        <v>-2086</v>
      </c>
      <c r="F203" s="4">
        <v>10512</v>
      </c>
      <c r="G203" s="4">
        <v>18798</v>
      </c>
      <c r="H203" s="4">
        <v>-48</v>
      </c>
      <c r="I203" s="4">
        <v>-163</v>
      </c>
      <c r="J203" s="4">
        <v>-300</v>
      </c>
      <c r="K203" s="4">
        <v>-32768</v>
      </c>
      <c r="L203" s="4">
        <v>-5712</v>
      </c>
      <c r="M203" s="4">
        <v>-6000</v>
      </c>
      <c r="N203" s="4">
        <v>-27421</v>
      </c>
      <c r="O203" s="4">
        <v>-8966</v>
      </c>
      <c r="P203" s="4">
        <v>32767</v>
      </c>
      <c r="Q203" s="4">
        <v>-186</v>
      </c>
      <c r="R203" s="4">
        <v>-150</v>
      </c>
      <c r="S203" s="5">
        <v>-255</v>
      </c>
    </row>
    <row r="204" spans="1:19" x14ac:dyDescent="0.25">
      <c r="A204" s="6">
        <v>2</v>
      </c>
      <c r="B204" s="7">
        <v>-13368</v>
      </c>
      <c r="C204" s="7">
        <v>14832</v>
      </c>
      <c r="D204" s="7">
        <v>-15552</v>
      </c>
      <c r="E204" s="7">
        <v>5497</v>
      </c>
      <c r="F204" s="7">
        <v>2008</v>
      </c>
      <c r="G204" s="7">
        <v>2580</v>
      </c>
      <c r="H204" s="7">
        <v>-105</v>
      </c>
      <c r="I204" s="7">
        <v>12</v>
      </c>
      <c r="J204" s="7">
        <v>-348</v>
      </c>
      <c r="K204" s="7">
        <v>-18536</v>
      </c>
      <c r="L204" s="7">
        <v>-8392</v>
      </c>
      <c r="M204" s="7">
        <v>-5416</v>
      </c>
      <c r="N204" s="7">
        <v>24650</v>
      </c>
      <c r="O204" s="7">
        <v>4058</v>
      </c>
      <c r="P204" s="7">
        <v>-7358</v>
      </c>
      <c r="Q204" s="7">
        <v>-137</v>
      </c>
      <c r="R204" s="7">
        <v>-171</v>
      </c>
      <c r="S204" s="8">
        <v>-294</v>
      </c>
    </row>
    <row r="205" spans="1:19" x14ac:dyDescent="0.25">
      <c r="A205" s="3">
        <v>2</v>
      </c>
      <c r="B205" s="4">
        <v>-28216</v>
      </c>
      <c r="C205" s="4">
        <v>6808</v>
      </c>
      <c r="D205" s="4">
        <v>-2944</v>
      </c>
      <c r="E205" s="4">
        <v>20976</v>
      </c>
      <c r="F205" s="4">
        <v>-28318</v>
      </c>
      <c r="G205" s="4">
        <v>-32768</v>
      </c>
      <c r="H205" s="4">
        <v>13</v>
      </c>
      <c r="I205" s="4">
        <v>-261</v>
      </c>
      <c r="J205" s="4">
        <v>-197</v>
      </c>
      <c r="K205" s="4">
        <v>-13736</v>
      </c>
      <c r="L205" s="4">
        <v>4176</v>
      </c>
      <c r="M205" s="4">
        <v>-6576</v>
      </c>
      <c r="N205" s="4">
        <v>10819</v>
      </c>
      <c r="O205" s="4">
        <v>3907</v>
      </c>
      <c r="P205" s="4">
        <v>-6851</v>
      </c>
      <c r="Q205" s="4">
        <v>-132</v>
      </c>
      <c r="R205" s="4">
        <v>-213</v>
      </c>
      <c r="S205" s="5">
        <v>-329</v>
      </c>
    </row>
    <row r="206" spans="1:19" x14ac:dyDescent="0.25">
      <c r="A206" s="6">
        <v>2</v>
      </c>
      <c r="B206" s="7">
        <v>-11280</v>
      </c>
      <c r="C206" s="7">
        <v>-5312</v>
      </c>
      <c r="D206" s="7">
        <v>-5368</v>
      </c>
      <c r="E206" s="7">
        <v>7162</v>
      </c>
      <c r="F206" s="7">
        <v>11554</v>
      </c>
      <c r="G206" s="7">
        <v>24758</v>
      </c>
      <c r="H206" s="7">
        <v>-36</v>
      </c>
      <c r="I206" s="7">
        <v>-274</v>
      </c>
      <c r="J206" s="7">
        <v>-185</v>
      </c>
      <c r="K206" s="7">
        <v>-32768</v>
      </c>
      <c r="L206" s="7">
        <v>1440</v>
      </c>
      <c r="M206" s="7">
        <v>-5256</v>
      </c>
      <c r="N206" s="7">
        <v>2490</v>
      </c>
      <c r="O206" s="7">
        <v>5336</v>
      </c>
      <c r="P206" s="7">
        <v>-27083</v>
      </c>
      <c r="Q206" s="7">
        <v>-183</v>
      </c>
      <c r="R206" s="7">
        <v>-399</v>
      </c>
      <c r="S206" s="8">
        <v>-322</v>
      </c>
    </row>
    <row r="207" spans="1:19" x14ac:dyDescent="0.25">
      <c r="A207" s="3">
        <v>2</v>
      </c>
      <c r="B207" s="4">
        <v>-17464</v>
      </c>
      <c r="C207" s="4">
        <v>-3808</v>
      </c>
      <c r="D207" s="4">
        <v>-2872</v>
      </c>
      <c r="E207" s="4">
        <v>-10785</v>
      </c>
      <c r="F207" s="4">
        <v>1654</v>
      </c>
      <c r="G207" s="4">
        <v>559</v>
      </c>
      <c r="H207" s="4">
        <v>2</v>
      </c>
      <c r="I207" s="4">
        <v>-211</v>
      </c>
      <c r="J207" s="4">
        <v>-255</v>
      </c>
      <c r="K207" s="4">
        <v>-11784</v>
      </c>
      <c r="L207" s="4">
        <v>-120</v>
      </c>
      <c r="M207" s="4">
        <v>-3728</v>
      </c>
      <c r="N207" s="4">
        <v>-17674</v>
      </c>
      <c r="O207" s="4">
        <v>-7138</v>
      </c>
      <c r="P207" s="4">
        <v>32767</v>
      </c>
      <c r="Q207" s="4">
        <v>-139</v>
      </c>
      <c r="R207" s="4">
        <v>-238</v>
      </c>
      <c r="S207" s="5">
        <v>-337</v>
      </c>
    </row>
    <row r="208" spans="1:19" x14ac:dyDescent="0.25">
      <c r="A208" s="6">
        <v>2</v>
      </c>
      <c r="B208" s="7">
        <v>-23824</v>
      </c>
      <c r="C208" s="7">
        <v>-1096</v>
      </c>
      <c r="D208" s="7">
        <v>2784</v>
      </c>
      <c r="E208" s="7">
        <v>-3315</v>
      </c>
      <c r="F208" s="7">
        <v>10854</v>
      </c>
      <c r="G208" s="7">
        <v>19734</v>
      </c>
      <c r="H208" s="7">
        <v>5</v>
      </c>
      <c r="I208" s="7">
        <v>-113</v>
      </c>
      <c r="J208" s="7">
        <v>-301</v>
      </c>
      <c r="K208" s="7">
        <v>-19568</v>
      </c>
      <c r="L208" s="7">
        <v>-32768</v>
      </c>
      <c r="M208" s="7">
        <v>-18072</v>
      </c>
      <c r="N208" s="7">
        <v>-13364</v>
      </c>
      <c r="O208" s="7">
        <v>10616</v>
      </c>
      <c r="P208" s="7">
        <v>-19164</v>
      </c>
      <c r="Q208" s="7">
        <v>-168</v>
      </c>
      <c r="R208" s="7">
        <v>-16</v>
      </c>
      <c r="S208" s="8">
        <v>-316</v>
      </c>
    </row>
    <row r="209" spans="1:19" x14ac:dyDescent="0.25">
      <c r="A209" s="3">
        <v>2</v>
      </c>
      <c r="B209" s="4">
        <v>-8912</v>
      </c>
      <c r="C209" s="4">
        <v>8528</v>
      </c>
      <c r="D209" s="4">
        <v>-7656</v>
      </c>
      <c r="E209" s="4">
        <v>-7608</v>
      </c>
      <c r="F209" s="4">
        <v>-3317</v>
      </c>
      <c r="G209" s="4">
        <v>-1244</v>
      </c>
      <c r="H209" s="4">
        <v>-28</v>
      </c>
      <c r="I209" s="4">
        <v>76</v>
      </c>
      <c r="J209" s="4">
        <v>-307</v>
      </c>
      <c r="K209" s="4">
        <v>-22192</v>
      </c>
      <c r="L209" s="4">
        <v>6776</v>
      </c>
      <c r="M209" s="4">
        <v>-1424</v>
      </c>
      <c r="N209" s="4">
        <v>22953</v>
      </c>
      <c r="O209" s="4">
        <v>4564</v>
      </c>
      <c r="P209" s="4">
        <v>-6906</v>
      </c>
      <c r="Q209" s="4">
        <v>-98</v>
      </c>
      <c r="R209" s="4">
        <v>-103</v>
      </c>
      <c r="S209" s="5">
        <v>-363</v>
      </c>
    </row>
    <row r="210" spans="1:19" x14ac:dyDescent="0.25">
      <c r="A210" s="6">
        <v>2</v>
      </c>
      <c r="B210" s="7">
        <v>-32768</v>
      </c>
      <c r="C210" s="7">
        <v>10552</v>
      </c>
      <c r="D210" s="7">
        <v>-5552</v>
      </c>
      <c r="E210" s="7">
        <v>21953</v>
      </c>
      <c r="F210" s="7">
        <v>-32298</v>
      </c>
      <c r="G210" s="7">
        <v>-32768</v>
      </c>
      <c r="H210" s="7">
        <v>-1</v>
      </c>
      <c r="I210" s="7">
        <v>-251</v>
      </c>
      <c r="J210" s="7">
        <v>-118</v>
      </c>
      <c r="K210" s="7">
        <v>-14240</v>
      </c>
      <c r="L210" s="7">
        <v>4080</v>
      </c>
      <c r="M210" s="7">
        <v>-5224</v>
      </c>
      <c r="N210" s="7">
        <v>10472</v>
      </c>
      <c r="O210" s="7">
        <v>5115</v>
      </c>
      <c r="P210" s="7">
        <v>-6037</v>
      </c>
      <c r="Q210" s="7">
        <v>-99</v>
      </c>
      <c r="R210" s="7">
        <v>-144</v>
      </c>
      <c r="S210" s="8">
        <v>-398</v>
      </c>
    </row>
    <row r="211" spans="1:19" x14ac:dyDescent="0.25">
      <c r="A211" s="3">
        <v>2</v>
      </c>
      <c r="B211" s="4">
        <v>-11264</v>
      </c>
      <c r="C211" s="4">
        <v>-1992</v>
      </c>
      <c r="D211" s="4">
        <v>-20224</v>
      </c>
      <c r="E211" s="4">
        <v>11003</v>
      </c>
      <c r="F211" s="4">
        <v>12464</v>
      </c>
      <c r="G211" s="4">
        <v>27232</v>
      </c>
      <c r="H211" s="4">
        <v>5</v>
      </c>
      <c r="I211" s="4">
        <v>-232</v>
      </c>
      <c r="J211" s="4">
        <v>-130</v>
      </c>
      <c r="K211" s="4">
        <v>-32768</v>
      </c>
      <c r="L211" s="4">
        <v>15344</v>
      </c>
      <c r="M211" s="4">
        <v>-1736</v>
      </c>
      <c r="N211" s="4">
        <v>32767</v>
      </c>
      <c r="O211" s="4">
        <v>1935</v>
      </c>
      <c r="P211" s="4">
        <v>-25007</v>
      </c>
      <c r="Q211" s="4">
        <v>-123</v>
      </c>
      <c r="R211" s="4">
        <v>-310</v>
      </c>
      <c r="S211" s="5">
        <v>-409</v>
      </c>
    </row>
    <row r="212" spans="1:19" x14ac:dyDescent="0.25">
      <c r="A212" s="6">
        <v>2</v>
      </c>
      <c r="B212" s="7">
        <v>-16264</v>
      </c>
      <c r="C212" s="7">
        <v>-4016</v>
      </c>
      <c r="D212" s="7">
        <v>-240</v>
      </c>
      <c r="E212" s="7">
        <v>-8470</v>
      </c>
      <c r="F212" s="7">
        <v>1705</v>
      </c>
      <c r="G212" s="7">
        <v>-101</v>
      </c>
      <c r="H212" s="7">
        <v>42</v>
      </c>
      <c r="I212" s="7">
        <v>-188</v>
      </c>
      <c r="J212" s="7">
        <v>-174</v>
      </c>
      <c r="K212" s="7">
        <v>-13184</v>
      </c>
      <c r="L212" s="7">
        <v>328</v>
      </c>
      <c r="M212" s="7">
        <v>-1648</v>
      </c>
      <c r="N212" s="7">
        <v>-17733</v>
      </c>
      <c r="O212" s="7">
        <v>-7423</v>
      </c>
      <c r="P212" s="7">
        <v>32767</v>
      </c>
      <c r="Q212" s="7">
        <v>-170</v>
      </c>
      <c r="R212" s="7">
        <v>-184</v>
      </c>
      <c r="S212" s="8">
        <v>-381</v>
      </c>
    </row>
    <row r="213" spans="1:19" x14ac:dyDescent="0.25">
      <c r="A213" s="3">
        <v>2</v>
      </c>
      <c r="B213" s="4">
        <v>-24680</v>
      </c>
      <c r="C213" s="4">
        <v>-2120</v>
      </c>
      <c r="D213" s="4">
        <v>1472</v>
      </c>
      <c r="E213" s="4">
        <v>-1267</v>
      </c>
      <c r="F213" s="4">
        <v>11197</v>
      </c>
      <c r="G213" s="4">
        <v>22156</v>
      </c>
      <c r="H213" s="4">
        <v>35</v>
      </c>
      <c r="I213" s="4">
        <v>-95</v>
      </c>
      <c r="J213" s="4">
        <v>-235</v>
      </c>
      <c r="K213" s="4">
        <v>-26640</v>
      </c>
      <c r="L213" s="4">
        <v>-4072</v>
      </c>
      <c r="M213" s="4">
        <v>-8776</v>
      </c>
      <c r="N213" s="4">
        <v>10207</v>
      </c>
      <c r="O213" s="4">
        <v>5398</v>
      </c>
      <c r="P213" s="4">
        <v>-23770</v>
      </c>
      <c r="Q213" s="4">
        <v>-218</v>
      </c>
      <c r="R213" s="4">
        <v>-75</v>
      </c>
      <c r="S213" s="5">
        <v>-372</v>
      </c>
    </row>
    <row r="214" spans="1:19" x14ac:dyDescent="0.25">
      <c r="A214" s="6">
        <v>2</v>
      </c>
      <c r="B214" s="7">
        <v>-10304</v>
      </c>
      <c r="C214" s="7">
        <v>7336</v>
      </c>
      <c r="D214" s="7">
        <v>-4904</v>
      </c>
      <c r="E214" s="7">
        <v>-6426</v>
      </c>
      <c r="F214" s="7">
        <v>-1759</v>
      </c>
      <c r="G214" s="7">
        <v>-1667</v>
      </c>
      <c r="H214" s="7">
        <v>-82</v>
      </c>
      <c r="I214" s="7">
        <v>43</v>
      </c>
      <c r="J214" s="7">
        <v>-235</v>
      </c>
      <c r="K214" s="7">
        <v>-17080</v>
      </c>
      <c r="L214" s="7">
        <v>-1736</v>
      </c>
      <c r="M214" s="7">
        <v>-6264</v>
      </c>
      <c r="N214" s="7">
        <v>3290</v>
      </c>
      <c r="O214" s="7">
        <v>3093</v>
      </c>
      <c r="P214" s="7">
        <v>-4708</v>
      </c>
      <c r="Q214" s="7">
        <v>-197</v>
      </c>
      <c r="R214" s="7">
        <v>-152</v>
      </c>
      <c r="S214" s="8">
        <v>-388</v>
      </c>
    </row>
    <row r="215" spans="1:19" x14ac:dyDescent="0.25">
      <c r="A215" s="3">
        <v>2</v>
      </c>
      <c r="B215" s="4">
        <v>-32768</v>
      </c>
      <c r="C215" s="4">
        <v>8120</v>
      </c>
      <c r="D215" s="4">
        <v>-7536</v>
      </c>
      <c r="E215" s="4">
        <v>23047</v>
      </c>
      <c r="F215" s="4">
        <v>-32322</v>
      </c>
      <c r="G215" s="4">
        <v>-32768</v>
      </c>
      <c r="H215" s="4">
        <v>2</v>
      </c>
      <c r="I215" s="4">
        <v>-154</v>
      </c>
      <c r="J215" s="4">
        <v>-127</v>
      </c>
      <c r="K215" s="4">
        <v>-15416</v>
      </c>
      <c r="L215" s="4">
        <v>-856</v>
      </c>
      <c r="M215" s="4">
        <v>-2704</v>
      </c>
      <c r="N215" s="4">
        <v>4635</v>
      </c>
      <c r="O215" s="4">
        <v>4636</v>
      </c>
      <c r="P215" s="4">
        <v>-8135</v>
      </c>
      <c r="Q215" s="4">
        <v>-196</v>
      </c>
      <c r="R215" s="4">
        <v>-191</v>
      </c>
      <c r="S215" s="5">
        <v>-413</v>
      </c>
    </row>
    <row r="216" spans="1:19" x14ac:dyDescent="0.25">
      <c r="A216" s="6">
        <v>2</v>
      </c>
      <c r="B216" s="7">
        <v>-14328</v>
      </c>
      <c r="C216" s="7">
        <v>-8512</v>
      </c>
      <c r="D216" s="7">
        <v>360</v>
      </c>
      <c r="E216" s="7">
        <v>18926</v>
      </c>
      <c r="F216" s="7">
        <v>11946</v>
      </c>
      <c r="G216" s="7">
        <v>22248</v>
      </c>
      <c r="H216" s="7">
        <v>30</v>
      </c>
      <c r="I216" s="7">
        <v>-154</v>
      </c>
      <c r="J216" s="7">
        <v>-161</v>
      </c>
      <c r="K216" s="7">
        <v>-32768</v>
      </c>
      <c r="L216" s="7">
        <v>26152</v>
      </c>
      <c r="M216" s="7">
        <v>2736</v>
      </c>
      <c r="N216" s="7">
        <v>32767</v>
      </c>
      <c r="O216" s="7">
        <v>1369</v>
      </c>
      <c r="P216" s="7">
        <v>-23448</v>
      </c>
      <c r="Q216" s="7">
        <v>-230</v>
      </c>
      <c r="R216" s="7">
        <v>-347</v>
      </c>
      <c r="S216" s="8">
        <v>-401</v>
      </c>
    </row>
    <row r="217" spans="1:19" x14ac:dyDescent="0.25">
      <c r="A217" s="3">
        <v>2</v>
      </c>
      <c r="B217" s="4">
        <v>-16984</v>
      </c>
      <c r="C217" s="4">
        <v>-6424</v>
      </c>
      <c r="D217" s="4">
        <v>-2672</v>
      </c>
      <c r="E217" s="4">
        <v>-14894</v>
      </c>
      <c r="F217" s="4">
        <v>1063</v>
      </c>
      <c r="G217" s="4">
        <v>344</v>
      </c>
      <c r="H217" s="4">
        <v>40</v>
      </c>
      <c r="I217" s="4">
        <v>-108</v>
      </c>
      <c r="J217" s="4">
        <v>-18</v>
      </c>
      <c r="K217" s="4">
        <v>-3872</v>
      </c>
      <c r="L217" s="4">
        <v>808</v>
      </c>
      <c r="M217" s="4">
        <v>3480</v>
      </c>
      <c r="N217" s="4">
        <v>742</v>
      </c>
      <c r="O217" s="4">
        <v>-7084</v>
      </c>
      <c r="P217" s="4">
        <v>30519</v>
      </c>
      <c r="Q217" s="4">
        <v>-199</v>
      </c>
      <c r="R217" s="4">
        <v>-388</v>
      </c>
      <c r="S217" s="5">
        <v>-402</v>
      </c>
    </row>
    <row r="218" spans="1:19" x14ac:dyDescent="0.25">
      <c r="A218" s="6">
        <v>2</v>
      </c>
      <c r="B218" s="7">
        <v>-24752</v>
      </c>
      <c r="C218" s="7">
        <v>104</v>
      </c>
      <c r="D218" s="7">
        <v>2248</v>
      </c>
      <c r="E218" s="7">
        <v>-2185</v>
      </c>
      <c r="F218" s="7">
        <v>11107</v>
      </c>
      <c r="G218" s="7">
        <v>18660</v>
      </c>
      <c r="H218" s="7">
        <v>30</v>
      </c>
      <c r="I218" s="7">
        <v>-28</v>
      </c>
      <c r="J218" s="7">
        <v>-242</v>
      </c>
      <c r="K218" s="7">
        <v>-32768</v>
      </c>
      <c r="L218" s="7">
        <v>-27320</v>
      </c>
      <c r="M218" s="7">
        <v>-15880</v>
      </c>
      <c r="N218" s="7">
        <v>-1518</v>
      </c>
      <c r="O218" s="7">
        <v>-3659</v>
      </c>
      <c r="P218" s="7">
        <v>32767</v>
      </c>
      <c r="Q218" s="7">
        <v>-188</v>
      </c>
      <c r="R218" s="7">
        <v>-70</v>
      </c>
      <c r="S218" s="8">
        <v>-356</v>
      </c>
    </row>
    <row r="219" spans="1:19" x14ac:dyDescent="0.25">
      <c r="A219" s="3">
        <v>2</v>
      </c>
      <c r="B219" s="4">
        <v>-18376</v>
      </c>
      <c r="C219" s="4">
        <v>13432</v>
      </c>
      <c r="D219" s="4">
        <v>-12808</v>
      </c>
      <c r="E219" s="4">
        <v>4642</v>
      </c>
      <c r="F219" s="4">
        <v>3279</v>
      </c>
      <c r="G219" s="4">
        <v>628</v>
      </c>
      <c r="H219" s="4">
        <v>-98</v>
      </c>
      <c r="I219" s="4">
        <v>96</v>
      </c>
      <c r="J219" s="4">
        <v>-256</v>
      </c>
      <c r="K219" s="4">
        <v>-17560</v>
      </c>
      <c r="L219" s="4">
        <v>528</v>
      </c>
      <c r="M219" s="4">
        <v>-5464</v>
      </c>
      <c r="N219" s="4">
        <v>572</v>
      </c>
      <c r="O219" s="4">
        <v>3601</v>
      </c>
      <c r="P219" s="4">
        <v>-4182</v>
      </c>
      <c r="Q219" s="4">
        <v>-166</v>
      </c>
      <c r="R219" s="4">
        <v>-168</v>
      </c>
      <c r="S219" s="5">
        <v>-370</v>
      </c>
    </row>
    <row r="220" spans="1:19" x14ac:dyDescent="0.25">
      <c r="A220" s="6">
        <v>2</v>
      </c>
      <c r="B220" s="7">
        <v>-21216</v>
      </c>
      <c r="C220" s="7">
        <v>6688</v>
      </c>
      <c r="D220" s="7">
        <v>-1568</v>
      </c>
      <c r="E220" s="7">
        <v>19848</v>
      </c>
      <c r="F220" s="7">
        <v>-28314</v>
      </c>
      <c r="G220" s="7">
        <v>-32768</v>
      </c>
      <c r="H220" s="7">
        <v>12</v>
      </c>
      <c r="I220" s="7">
        <v>-116</v>
      </c>
      <c r="J220" s="7">
        <v>-191</v>
      </c>
      <c r="K220" s="7">
        <v>-15368</v>
      </c>
      <c r="L220" s="7">
        <v>3936</v>
      </c>
      <c r="M220" s="7">
        <v>-5296</v>
      </c>
      <c r="N220" s="7">
        <v>7719</v>
      </c>
      <c r="O220" s="7">
        <v>5497</v>
      </c>
      <c r="P220" s="7">
        <v>-8838</v>
      </c>
      <c r="Q220" s="7">
        <v>-168</v>
      </c>
      <c r="R220" s="7">
        <v>-217</v>
      </c>
      <c r="S220" s="8">
        <v>-393</v>
      </c>
    </row>
    <row r="221" spans="1:19" x14ac:dyDescent="0.25">
      <c r="A221" s="3">
        <v>2</v>
      </c>
      <c r="B221" s="4">
        <v>-32768</v>
      </c>
      <c r="C221" s="4">
        <v>16472</v>
      </c>
      <c r="D221" s="4">
        <v>15672</v>
      </c>
      <c r="E221" s="4">
        <v>-9333</v>
      </c>
      <c r="F221" s="4">
        <v>16451</v>
      </c>
      <c r="G221" s="4">
        <v>23370</v>
      </c>
      <c r="H221" s="4">
        <v>10</v>
      </c>
      <c r="I221" s="4">
        <v>-157</v>
      </c>
      <c r="J221" s="4">
        <v>-176</v>
      </c>
      <c r="K221" s="4">
        <v>-28944</v>
      </c>
      <c r="L221" s="4">
        <v>32767</v>
      </c>
      <c r="M221" s="4">
        <v>-3024</v>
      </c>
      <c r="N221" s="4">
        <v>32767</v>
      </c>
      <c r="O221" s="4">
        <v>2213</v>
      </c>
      <c r="P221" s="4">
        <v>-23547</v>
      </c>
      <c r="Q221" s="4">
        <v>-248</v>
      </c>
      <c r="R221" s="4">
        <v>-393</v>
      </c>
      <c r="S221" s="5">
        <v>-376</v>
      </c>
    </row>
    <row r="222" spans="1:19" x14ac:dyDescent="0.25">
      <c r="A222" s="6">
        <v>2</v>
      </c>
      <c r="B222" s="7">
        <v>-15448</v>
      </c>
      <c r="C222" s="7">
        <v>-5208</v>
      </c>
      <c r="D222" s="7">
        <v>-4968</v>
      </c>
      <c r="E222" s="7">
        <v>-14611</v>
      </c>
      <c r="F222" s="7">
        <v>1055</v>
      </c>
      <c r="G222" s="7">
        <v>1541</v>
      </c>
      <c r="H222" s="7">
        <v>-7</v>
      </c>
      <c r="I222" s="7">
        <v>-105</v>
      </c>
      <c r="J222" s="7">
        <v>-240</v>
      </c>
      <c r="K222" s="7">
        <v>-5600</v>
      </c>
      <c r="L222" s="7">
        <v>384</v>
      </c>
      <c r="M222" s="7">
        <v>3696</v>
      </c>
      <c r="N222" s="7">
        <v>-4620</v>
      </c>
      <c r="O222" s="7">
        <v>-5242</v>
      </c>
      <c r="P222" s="7">
        <v>32245</v>
      </c>
      <c r="Q222" s="7">
        <v>-223</v>
      </c>
      <c r="R222" s="7">
        <v>-389</v>
      </c>
      <c r="S222" s="8">
        <v>-382</v>
      </c>
    </row>
    <row r="223" spans="1:19" x14ac:dyDescent="0.25">
      <c r="A223" s="3">
        <v>2</v>
      </c>
      <c r="B223" s="4">
        <v>-21928</v>
      </c>
      <c r="C223" s="4">
        <v>-3512</v>
      </c>
      <c r="D223" s="4">
        <v>-1376</v>
      </c>
      <c r="E223" s="4">
        <v>-2490</v>
      </c>
      <c r="F223" s="4">
        <v>9562</v>
      </c>
      <c r="G223" s="4">
        <v>15698</v>
      </c>
      <c r="H223" s="4">
        <v>-7</v>
      </c>
      <c r="I223" s="4">
        <v>-33</v>
      </c>
      <c r="J223" s="4">
        <v>-282</v>
      </c>
      <c r="K223" s="4">
        <v>-26704</v>
      </c>
      <c r="L223" s="4">
        <v>-23184</v>
      </c>
      <c r="M223" s="4">
        <v>-17376</v>
      </c>
      <c r="N223" s="4">
        <v>198</v>
      </c>
      <c r="O223" s="4">
        <v>-2311</v>
      </c>
      <c r="P223" s="4">
        <v>32767</v>
      </c>
      <c r="Q223" s="4">
        <v>-180</v>
      </c>
      <c r="R223" s="4">
        <v>-66</v>
      </c>
      <c r="S223" s="5">
        <v>-347</v>
      </c>
    </row>
    <row r="224" spans="1:19" x14ac:dyDescent="0.25">
      <c r="A224" s="6">
        <v>2</v>
      </c>
      <c r="B224" s="7">
        <v>-19760</v>
      </c>
      <c r="C224" s="7">
        <v>-4240</v>
      </c>
      <c r="D224" s="7">
        <v>-7200</v>
      </c>
      <c r="E224" s="7">
        <v>-6473</v>
      </c>
      <c r="F224" s="7">
        <v>7427</v>
      </c>
      <c r="G224" s="7">
        <v>17919</v>
      </c>
      <c r="H224" s="7">
        <v>-120</v>
      </c>
      <c r="I224" s="7">
        <v>95</v>
      </c>
      <c r="J224" s="7">
        <v>-284</v>
      </c>
      <c r="K224" s="7">
        <v>-21352</v>
      </c>
      <c r="L224" s="7">
        <v>-25176</v>
      </c>
      <c r="M224" s="7">
        <v>-14136</v>
      </c>
      <c r="N224" s="7">
        <v>-26100</v>
      </c>
      <c r="O224" s="7">
        <v>10202</v>
      </c>
      <c r="P224" s="7">
        <v>-17038</v>
      </c>
      <c r="Q224" s="7">
        <v>-153</v>
      </c>
      <c r="R224" s="7">
        <v>-122</v>
      </c>
      <c r="S224" s="8">
        <v>-374</v>
      </c>
    </row>
    <row r="225" spans="1:19" x14ac:dyDescent="0.25">
      <c r="A225" s="3">
        <v>2</v>
      </c>
      <c r="B225" s="4">
        <v>-17920</v>
      </c>
      <c r="C225" s="4">
        <v>3528</v>
      </c>
      <c r="D225" s="4">
        <v>-3424</v>
      </c>
      <c r="E225" s="4">
        <v>20662</v>
      </c>
      <c r="F225" s="4">
        <v>-26543</v>
      </c>
      <c r="G225" s="4">
        <v>-32768</v>
      </c>
      <c r="H225" s="4">
        <v>6</v>
      </c>
      <c r="I225" s="4">
        <v>-155</v>
      </c>
      <c r="J225" s="4">
        <v>-168</v>
      </c>
      <c r="K225" s="4">
        <v>-18056</v>
      </c>
      <c r="L225" s="4">
        <v>-1448</v>
      </c>
      <c r="M225" s="4">
        <v>-4944</v>
      </c>
      <c r="N225" s="4">
        <v>8189</v>
      </c>
      <c r="O225" s="4">
        <v>4860</v>
      </c>
      <c r="P225" s="4">
        <v>-9531</v>
      </c>
      <c r="Q225" s="4">
        <v>-159</v>
      </c>
      <c r="R225" s="4">
        <v>-198</v>
      </c>
      <c r="S225" s="5">
        <v>-432</v>
      </c>
    </row>
    <row r="226" spans="1:19" x14ac:dyDescent="0.25">
      <c r="A226" s="6">
        <v>2</v>
      </c>
      <c r="B226" s="7">
        <v>-31848</v>
      </c>
      <c r="C226" s="7">
        <v>32767</v>
      </c>
      <c r="D226" s="7">
        <v>16648</v>
      </c>
      <c r="E226" s="7">
        <v>-3227</v>
      </c>
      <c r="F226" s="7">
        <v>13964</v>
      </c>
      <c r="G226" s="7">
        <v>23812</v>
      </c>
      <c r="H226" s="7">
        <v>-26</v>
      </c>
      <c r="I226" s="7">
        <v>-202</v>
      </c>
      <c r="J226" s="7">
        <v>-96</v>
      </c>
      <c r="K226" s="7">
        <v>-26360</v>
      </c>
      <c r="L226" s="7">
        <v>32767</v>
      </c>
      <c r="M226" s="7">
        <v>-6600</v>
      </c>
      <c r="N226" s="7">
        <v>32767</v>
      </c>
      <c r="O226" s="7">
        <v>3976</v>
      </c>
      <c r="P226" s="7">
        <v>-22098</v>
      </c>
      <c r="Q226" s="7">
        <v>-213</v>
      </c>
      <c r="R226" s="7">
        <v>-357</v>
      </c>
      <c r="S226" s="8">
        <v>-420</v>
      </c>
    </row>
    <row r="227" spans="1:19" x14ac:dyDescent="0.25">
      <c r="A227" s="3">
        <v>2</v>
      </c>
      <c r="B227" s="4">
        <v>-16304</v>
      </c>
      <c r="C227" s="4">
        <v>-1688</v>
      </c>
      <c r="D227" s="4">
        <v>-5720</v>
      </c>
      <c r="E227" s="4">
        <v>-13262</v>
      </c>
      <c r="F227" s="4">
        <v>1815</v>
      </c>
      <c r="G227" s="4">
        <v>1043</v>
      </c>
      <c r="H227" s="4">
        <v>-1</v>
      </c>
      <c r="I227" s="4">
        <v>-125</v>
      </c>
      <c r="J227" s="4">
        <v>-148</v>
      </c>
      <c r="K227" s="4">
        <v>-5768</v>
      </c>
      <c r="L227" s="4">
        <v>-128</v>
      </c>
      <c r="M227" s="4">
        <v>2904</v>
      </c>
      <c r="N227" s="4">
        <v>-2900</v>
      </c>
      <c r="O227" s="4">
        <v>-6411</v>
      </c>
      <c r="P227" s="4">
        <v>32248</v>
      </c>
      <c r="Q227" s="4">
        <v>-190</v>
      </c>
      <c r="R227" s="4">
        <v>-348</v>
      </c>
      <c r="S227" s="5">
        <v>-460</v>
      </c>
    </row>
    <row r="228" spans="1:19" x14ac:dyDescent="0.25">
      <c r="A228" s="6">
        <v>2</v>
      </c>
      <c r="B228" s="7">
        <v>-22456</v>
      </c>
      <c r="C228" s="7">
        <v>-4368</v>
      </c>
      <c r="D228" s="7">
        <v>-848</v>
      </c>
      <c r="E228" s="7">
        <v>-3320</v>
      </c>
      <c r="F228" s="7">
        <v>9608</v>
      </c>
      <c r="G228" s="7">
        <v>17697</v>
      </c>
      <c r="H228" s="7">
        <v>-1</v>
      </c>
      <c r="I228" s="7">
        <v>-63</v>
      </c>
      <c r="J228" s="7">
        <v>-190</v>
      </c>
      <c r="K228" s="7">
        <v>-24400</v>
      </c>
      <c r="L228" s="7">
        <v>-26496</v>
      </c>
      <c r="M228" s="7">
        <v>-22656</v>
      </c>
      <c r="N228" s="7">
        <v>-3541</v>
      </c>
      <c r="O228" s="7">
        <v>-4142</v>
      </c>
      <c r="P228" s="7">
        <v>32767</v>
      </c>
      <c r="Q228" s="7">
        <v>-193</v>
      </c>
      <c r="R228" s="7">
        <v>20</v>
      </c>
      <c r="S228" s="8">
        <v>-442</v>
      </c>
    </row>
    <row r="229" spans="1:19" x14ac:dyDescent="0.25">
      <c r="A229" s="3">
        <v>2</v>
      </c>
      <c r="B229" s="4">
        <v>-12272</v>
      </c>
      <c r="C229" s="4">
        <v>-1184</v>
      </c>
      <c r="D229" s="4">
        <v>-7712</v>
      </c>
      <c r="E229" s="4">
        <v>-3413</v>
      </c>
      <c r="F229" s="4">
        <v>6985</v>
      </c>
      <c r="G229" s="4">
        <v>8898</v>
      </c>
      <c r="H229" s="4">
        <v>-46</v>
      </c>
      <c r="I229" s="4">
        <v>88</v>
      </c>
      <c r="J229" s="4">
        <v>-160</v>
      </c>
      <c r="K229" s="4">
        <v>-20760</v>
      </c>
      <c r="L229" s="4">
        <v>-20208</v>
      </c>
      <c r="M229" s="4">
        <v>-10760</v>
      </c>
      <c r="N229" s="4">
        <v>245</v>
      </c>
      <c r="O229" s="4">
        <v>9596</v>
      </c>
      <c r="P229" s="4">
        <v>-14528</v>
      </c>
      <c r="Q229" s="4">
        <v>-164</v>
      </c>
      <c r="R229" s="4">
        <v>-27</v>
      </c>
      <c r="S229" s="5">
        <v>-470</v>
      </c>
    </row>
    <row r="230" spans="1:19" x14ac:dyDescent="0.25">
      <c r="A230" s="6">
        <v>2</v>
      </c>
      <c r="B230" s="7">
        <v>-23144</v>
      </c>
      <c r="C230" s="7">
        <v>4560</v>
      </c>
      <c r="D230" s="7">
        <v>-1584</v>
      </c>
      <c r="E230" s="7">
        <v>24481</v>
      </c>
      <c r="F230" s="7">
        <v>-28951</v>
      </c>
      <c r="G230" s="7">
        <v>-32768</v>
      </c>
      <c r="H230" s="7">
        <v>20</v>
      </c>
      <c r="I230" s="7">
        <v>-103</v>
      </c>
      <c r="J230" s="7">
        <v>-29</v>
      </c>
      <c r="K230" s="7">
        <v>-18312</v>
      </c>
      <c r="L230" s="7">
        <v>2712</v>
      </c>
      <c r="M230" s="7">
        <v>-3600</v>
      </c>
      <c r="N230" s="7">
        <v>8068</v>
      </c>
      <c r="O230" s="7">
        <v>5064</v>
      </c>
      <c r="P230" s="7">
        <v>-10727</v>
      </c>
      <c r="Q230" s="7">
        <v>-181</v>
      </c>
      <c r="R230" s="7">
        <v>-138</v>
      </c>
      <c r="S230" s="8">
        <v>-523</v>
      </c>
    </row>
    <row r="231" spans="1:19" x14ac:dyDescent="0.25">
      <c r="A231" s="3">
        <v>2</v>
      </c>
      <c r="B231" s="4">
        <v>-32768</v>
      </c>
      <c r="C231" s="4">
        <v>-704</v>
      </c>
      <c r="D231" s="4">
        <v>6952</v>
      </c>
      <c r="E231" s="4">
        <v>-1423</v>
      </c>
      <c r="F231" s="4">
        <v>14557</v>
      </c>
      <c r="G231" s="4">
        <v>23492</v>
      </c>
      <c r="H231" s="4">
        <v>15</v>
      </c>
      <c r="I231" s="4">
        <v>-54</v>
      </c>
      <c r="J231" s="4">
        <v>-17</v>
      </c>
      <c r="K231" s="4">
        <v>-32768</v>
      </c>
      <c r="L231" s="4">
        <v>-20888</v>
      </c>
      <c r="M231" s="4">
        <v>-14576</v>
      </c>
      <c r="N231" s="4">
        <v>2051</v>
      </c>
      <c r="O231" s="4">
        <v>6409</v>
      </c>
      <c r="P231" s="4">
        <v>-29733</v>
      </c>
      <c r="Q231" s="4">
        <v>-244</v>
      </c>
      <c r="R231" s="4">
        <v>-353</v>
      </c>
      <c r="S231" s="5">
        <v>-534</v>
      </c>
    </row>
    <row r="232" spans="1:19" x14ac:dyDescent="0.25">
      <c r="A232" s="6">
        <v>2</v>
      </c>
      <c r="B232" s="7">
        <v>-16120</v>
      </c>
      <c r="C232" s="7">
        <v>-3072</v>
      </c>
      <c r="D232" s="7">
        <v>-4424</v>
      </c>
      <c r="E232" s="7">
        <v>-16031</v>
      </c>
      <c r="F232" s="7">
        <v>1216</v>
      </c>
      <c r="G232" s="7">
        <v>511</v>
      </c>
      <c r="H232" s="7">
        <v>26</v>
      </c>
      <c r="I232" s="7">
        <v>14</v>
      </c>
      <c r="J232" s="7">
        <v>-74</v>
      </c>
      <c r="K232" s="7">
        <v>-7128</v>
      </c>
      <c r="L232" s="7">
        <v>3800</v>
      </c>
      <c r="M232" s="7">
        <v>-64</v>
      </c>
      <c r="N232" s="7">
        <v>-10664</v>
      </c>
      <c r="O232" s="7">
        <v>-5460</v>
      </c>
      <c r="P232" s="7">
        <v>32767</v>
      </c>
      <c r="Q232" s="7">
        <v>-203</v>
      </c>
      <c r="R232" s="7">
        <v>-342</v>
      </c>
      <c r="S232" s="8">
        <v>-580</v>
      </c>
    </row>
    <row r="233" spans="1:19" x14ac:dyDescent="0.25">
      <c r="A233" s="3">
        <v>2</v>
      </c>
      <c r="B233" s="4">
        <v>-21192</v>
      </c>
      <c r="C233" s="4">
        <v>-6336</v>
      </c>
      <c r="D233" s="4">
        <v>-480</v>
      </c>
      <c r="E233" s="4">
        <v>-1886</v>
      </c>
      <c r="F233" s="4">
        <v>10491</v>
      </c>
      <c r="G233" s="4">
        <v>17944</v>
      </c>
      <c r="H233" s="4">
        <v>23</v>
      </c>
      <c r="I233" s="4">
        <v>63</v>
      </c>
      <c r="J233" s="4">
        <v>-89</v>
      </c>
      <c r="K233" s="4">
        <v>-18928</v>
      </c>
      <c r="L233" s="4">
        <v>-26744</v>
      </c>
      <c r="M233" s="4">
        <v>-20928</v>
      </c>
      <c r="N233" s="4">
        <v>-1540</v>
      </c>
      <c r="O233" s="4">
        <v>4134</v>
      </c>
      <c r="P233" s="4">
        <v>9026</v>
      </c>
      <c r="Q233" s="4">
        <v>-60</v>
      </c>
      <c r="R233" s="4">
        <v>3</v>
      </c>
      <c r="S233" s="5">
        <v>-622</v>
      </c>
    </row>
    <row r="234" spans="1:19" x14ac:dyDescent="0.25">
      <c r="A234" s="6">
        <v>2</v>
      </c>
      <c r="B234" s="7">
        <v>-21976</v>
      </c>
      <c r="C234" s="7">
        <v>-456</v>
      </c>
      <c r="D234" s="7">
        <v>-8080</v>
      </c>
      <c r="E234" s="7">
        <v>-4412</v>
      </c>
      <c r="F234" s="7">
        <v>8122</v>
      </c>
      <c r="G234" s="7">
        <v>19620</v>
      </c>
      <c r="H234" s="7">
        <v>-137</v>
      </c>
      <c r="I234" s="7">
        <v>237</v>
      </c>
      <c r="J234" s="7">
        <v>-76</v>
      </c>
      <c r="K234" s="7">
        <v>-17096</v>
      </c>
      <c r="L234" s="7">
        <v>-13824</v>
      </c>
      <c r="M234" s="7">
        <v>-9216</v>
      </c>
      <c r="N234" s="7">
        <v>23012</v>
      </c>
      <c r="O234" s="7">
        <v>5127</v>
      </c>
      <c r="P234" s="7">
        <v>-10110</v>
      </c>
      <c r="Q234" s="7">
        <v>-78</v>
      </c>
      <c r="R234" s="7">
        <v>-90</v>
      </c>
      <c r="S234" s="8">
        <v>-678</v>
      </c>
    </row>
    <row r="235" spans="1:19" x14ac:dyDescent="0.25">
      <c r="A235" s="3">
        <v>2</v>
      </c>
      <c r="B235" s="4">
        <v>-15976</v>
      </c>
      <c r="C235" s="4">
        <v>2688</v>
      </c>
      <c r="D235" s="4">
        <v>-2952</v>
      </c>
      <c r="E235" s="4">
        <v>17844</v>
      </c>
      <c r="F235" s="4">
        <v>-26913</v>
      </c>
      <c r="G235" s="4">
        <v>-32768</v>
      </c>
      <c r="H235" s="4">
        <v>116</v>
      </c>
      <c r="I235" s="4">
        <v>101</v>
      </c>
      <c r="J235" s="4">
        <v>-57</v>
      </c>
      <c r="K235" s="4">
        <v>-17664</v>
      </c>
      <c r="L235" s="4">
        <v>-5024</v>
      </c>
      <c r="M235" s="4">
        <v>-5600</v>
      </c>
      <c r="N235" s="4">
        <v>2716</v>
      </c>
      <c r="O235" s="4">
        <v>1922</v>
      </c>
      <c r="P235" s="4">
        <v>-3797</v>
      </c>
      <c r="Q235" s="4">
        <v>-101</v>
      </c>
      <c r="R235" s="4">
        <v>-174</v>
      </c>
      <c r="S235" s="5">
        <v>-689</v>
      </c>
    </row>
    <row r="236" spans="1:19" x14ac:dyDescent="0.25">
      <c r="A236" s="6">
        <v>2</v>
      </c>
      <c r="B236" s="7">
        <v>-23112</v>
      </c>
      <c r="C236" s="7">
        <v>32767</v>
      </c>
      <c r="D236" s="7">
        <v>1936</v>
      </c>
      <c r="E236" s="7">
        <v>29724</v>
      </c>
      <c r="F236" s="7">
        <v>10686</v>
      </c>
      <c r="G236" s="7">
        <v>13443</v>
      </c>
      <c r="H236" s="7">
        <v>125</v>
      </c>
      <c r="I236" s="7">
        <v>-69</v>
      </c>
      <c r="J236" s="7">
        <v>-12</v>
      </c>
      <c r="K236" s="7">
        <v>-28472</v>
      </c>
      <c r="L236" s="7">
        <v>-24</v>
      </c>
      <c r="M236" s="7">
        <v>-3560</v>
      </c>
      <c r="N236" s="7">
        <v>3156</v>
      </c>
      <c r="O236" s="7">
        <v>2622</v>
      </c>
      <c r="P236" s="7">
        <v>-25054</v>
      </c>
      <c r="Q236" s="7">
        <v>-168</v>
      </c>
      <c r="R236" s="7">
        <v>-340</v>
      </c>
      <c r="S236" s="8">
        <v>-696</v>
      </c>
    </row>
    <row r="237" spans="1:19" x14ac:dyDescent="0.25">
      <c r="A237" s="3">
        <v>2</v>
      </c>
      <c r="B237" s="4">
        <v>-17456</v>
      </c>
      <c r="C237" s="4">
        <v>3136</v>
      </c>
      <c r="D237" s="4">
        <v>-5120</v>
      </c>
      <c r="E237" s="4">
        <v>587</v>
      </c>
      <c r="F237" s="4">
        <v>-392</v>
      </c>
      <c r="G237" s="4">
        <v>2441</v>
      </c>
      <c r="H237" s="4">
        <v>135</v>
      </c>
      <c r="I237" s="4">
        <v>43</v>
      </c>
      <c r="J237" s="4">
        <v>-105</v>
      </c>
      <c r="K237" s="4">
        <v>-6496</v>
      </c>
      <c r="L237" s="4">
        <v>1728</v>
      </c>
      <c r="M237" s="4">
        <v>-1864</v>
      </c>
      <c r="N237" s="4">
        <v>-8986</v>
      </c>
      <c r="O237" s="4">
        <v>-9112</v>
      </c>
      <c r="P237" s="4">
        <v>32767</v>
      </c>
      <c r="Q237" s="4">
        <v>-89</v>
      </c>
      <c r="R237" s="4">
        <v>-383</v>
      </c>
      <c r="S237" s="5">
        <v>-608</v>
      </c>
    </row>
    <row r="238" spans="1:19" x14ac:dyDescent="0.25">
      <c r="A238" s="6">
        <v>2</v>
      </c>
      <c r="B238" s="7">
        <v>-17480</v>
      </c>
      <c r="C238" s="7">
        <v>-3064</v>
      </c>
      <c r="D238" s="7">
        <v>-720</v>
      </c>
      <c r="E238" s="7">
        <v>-2377</v>
      </c>
      <c r="F238" s="7">
        <v>9228</v>
      </c>
      <c r="G238" s="7">
        <v>13353</v>
      </c>
      <c r="H238" s="7">
        <v>127</v>
      </c>
      <c r="I238" s="7">
        <v>90</v>
      </c>
      <c r="J238" s="7">
        <v>-107</v>
      </c>
      <c r="K238" s="7">
        <v>-17816</v>
      </c>
      <c r="L238" s="7">
        <v>-26144</v>
      </c>
      <c r="M238" s="7">
        <v>-18648</v>
      </c>
      <c r="N238" s="7">
        <v>-4959</v>
      </c>
      <c r="O238" s="7">
        <v>5525</v>
      </c>
      <c r="P238" s="7">
        <v>8241</v>
      </c>
      <c r="Q238" s="7">
        <v>-116</v>
      </c>
      <c r="R238" s="7">
        <v>46</v>
      </c>
      <c r="S238" s="8">
        <v>-567</v>
      </c>
    </row>
    <row r="239" spans="1:19" x14ac:dyDescent="0.25">
      <c r="A239" s="3">
        <v>2</v>
      </c>
      <c r="B239" s="4">
        <v>-32304</v>
      </c>
      <c r="C239" s="4">
        <v>-3856</v>
      </c>
      <c r="D239" s="4">
        <v>-8160</v>
      </c>
      <c r="E239" s="4">
        <v>-2071</v>
      </c>
      <c r="F239" s="4">
        <v>9004</v>
      </c>
      <c r="G239" s="4">
        <v>27907</v>
      </c>
      <c r="H239" s="4">
        <v>-68</v>
      </c>
      <c r="I239" s="4">
        <v>238</v>
      </c>
      <c r="J239" s="4">
        <v>-123</v>
      </c>
      <c r="K239" s="4">
        <v>-18896</v>
      </c>
      <c r="L239" s="4">
        <v>-18696</v>
      </c>
      <c r="M239" s="4">
        <v>-12280</v>
      </c>
      <c r="N239" s="4">
        <v>20253</v>
      </c>
      <c r="O239" s="4">
        <v>5226</v>
      </c>
      <c r="P239" s="4">
        <v>-9795</v>
      </c>
      <c r="Q239" s="4">
        <v>-111</v>
      </c>
      <c r="R239" s="4">
        <v>-26</v>
      </c>
      <c r="S239" s="5">
        <v>-596</v>
      </c>
    </row>
    <row r="240" spans="1:19" x14ac:dyDescent="0.25">
      <c r="A240" s="6">
        <v>2</v>
      </c>
      <c r="B240" s="7">
        <v>-8640</v>
      </c>
      <c r="C240" s="7">
        <v>2048</v>
      </c>
      <c r="D240" s="7">
        <v>-3512</v>
      </c>
      <c r="E240" s="7">
        <v>13340</v>
      </c>
      <c r="F240" s="7">
        <v>-22734</v>
      </c>
      <c r="G240" s="7">
        <v>-32768</v>
      </c>
      <c r="H240" s="7">
        <v>45</v>
      </c>
      <c r="I240" s="7">
        <v>69</v>
      </c>
      <c r="J240" s="7">
        <v>-63</v>
      </c>
      <c r="K240" s="7">
        <v>-14568</v>
      </c>
      <c r="L240" s="7">
        <v>672</v>
      </c>
      <c r="M240" s="7">
        <v>-7056</v>
      </c>
      <c r="N240" s="7">
        <v>4926</v>
      </c>
      <c r="O240" s="7">
        <v>2730</v>
      </c>
      <c r="P240" s="7">
        <v>-4837</v>
      </c>
      <c r="Q240" s="7">
        <v>-117</v>
      </c>
      <c r="R240" s="7">
        <v>-105</v>
      </c>
      <c r="S240" s="8">
        <v>-638</v>
      </c>
    </row>
    <row r="241" spans="1:19" x14ac:dyDescent="0.25">
      <c r="A241" s="3">
        <v>2</v>
      </c>
      <c r="B241" s="4">
        <v>-32768</v>
      </c>
      <c r="C241" s="4">
        <v>-32768</v>
      </c>
      <c r="D241" s="4">
        <v>32767</v>
      </c>
      <c r="E241" s="4">
        <v>-30605</v>
      </c>
      <c r="F241" s="4">
        <v>16341</v>
      </c>
      <c r="G241" s="4">
        <v>16371</v>
      </c>
      <c r="H241" s="4">
        <v>43</v>
      </c>
      <c r="I241" s="4">
        <v>-143</v>
      </c>
      <c r="J241" s="4">
        <v>13</v>
      </c>
      <c r="K241" s="4">
        <v>-27168</v>
      </c>
      <c r="L241" s="4">
        <v>464</v>
      </c>
      <c r="M241" s="4">
        <v>-4480</v>
      </c>
      <c r="N241" s="4">
        <v>2888</v>
      </c>
      <c r="O241" s="4">
        <v>3139</v>
      </c>
      <c r="P241" s="4">
        <v>-25026</v>
      </c>
      <c r="Q241" s="4">
        <v>-165</v>
      </c>
      <c r="R241" s="4">
        <v>-262</v>
      </c>
      <c r="S241" s="5">
        <v>-644</v>
      </c>
    </row>
    <row r="242" spans="1:19" x14ac:dyDescent="0.25">
      <c r="A242" s="6">
        <v>2</v>
      </c>
      <c r="B242" s="7">
        <v>-19512</v>
      </c>
      <c r="C242" s="7">
        <v>1152</v>
      </c>
      <c r="D242" s="7">
        <v>-4256</v>
      </c>
      <c r="E242" s="7">
        <v>2845</v>
      </c>
      <c r="F242" s="7">
        <v>2404</v>
      </c>
      <c r="G242" s="7">
        <v>3968</v>
      </c>
      <c r="H242" s="7">
        <v>73</v>
      </c>
      <c r="I242" s="7">
        <v>11</v>
      </c>
      <c r="J242" s="7">
        <v>-87</v>
      </c>
      <c r="K242" s="7">
        <v>-8744</v>
      </c>
      <c r="L242" s="7">
        <v>520</v>
      </c>
      <c r="M242" s="7">
        <v>-7056</v>
      </c>
      <c r="N242" s="7">
        <v>8427</v>
      </c>
      <c r="O242" s="7">
        <v>-416</v>
      </c>
      <c r="P242" s="7">
        <v>7647</v>
      </c>
      <c r="Q242" s="7">
        <v>-239</v>
      </c>
      <c r="R242" s="7">
        <v>-451</v>
      </c>
      <c r="S242" s="8">
        <v>-598</v>
      </c>
    </row>
    <row r="243" spans="1:19" x14ac:dyDescent="0.25">
      <c r="A243" s="3">
        <v>2</v>
      </c>
      <c r="B243" s="4">
        <v>-16000</v>
      </c>
      <c r="C243" s="4">
        <v>-3144</v>
      </c>
      <c r="D243" s="4">
        <v>-1712</v>
      </c>
      <c r="E243" s="4">
        <v>-4119</v>
      </c>
      <c r="F243" s="4">
        <v>7665</v>
      </c>
      <c r="G243" s="4">
        <v>8462</v>
      </c>
      <c r="H243" s="4">
        <v>73</v>
      </c>
      <c r="I243" s="4">
        <v>27</v>
      </c>
      <c r="J243" s="4">
        <v>-87</v>
      </c>
      <c r="K243" s="4">
        <v>-32432</v>
      </c>
      <c r="L243" s="4">
        <v>-2976</v>
      </c>
      <c r="M243" s="4">
        <v>-4728</v>
      </c>
      <c r="N243" s="4">
        <v>-29064</v>
      </c>
      <c r="O243" s="4">
        <v>-8001</v>
      </c>
      <c r="P243" s="4">
        <v>32767</v>
      </c>
      <c r="Q243" s="4">
        <v>-78</v>
      </c>
      <c r="R243" s="4">
        <v>-52</v>
      </c>
      <c r="S243" s="5">
        <v>-585</v>
      </c>
    </row>
    <row r="244" spans="1:19" x14ac:dyDescent="0.25">
      <c r="A244" s="6">
        <v>2</v>
      </c>
      <c r="B244" s="7">
        <v>-32768</v>
      </c>
      <c r="C244" s="7">
        <v>9424</v>
      </c>
      <c r="D244" s="7">
        <v>-14400</v>
      </c>
      <c r="E244" s="7">
        <v>-7131</v>
      </c>
      <c r="F244" s="7">
        <v>9301</v>
      </c>
      <c r="G244" s="7">
        <v>27891</v>
      </c>
      <c r="H244" s="7">
        <v>-45</v>
      </c>
      <c r="I244" s="7">
        <v>167</v>
      </c>
      <c r="J244" s="7">
        <v>-98</v>
      </c>
      <c r="K244" s="7">
        <v>-32768</v>
      </c>
      <c r="L244" s="7">
        <v>-32768</v>
      </c>
      <c r="M244" s="7">
        <v>-1832</v>
      </c>
      <c r="N244" s="7">
        <v>4902</v>
      </c>
      <c r="O244" s="7">
        <v>8392</v>
      </c>
      <c r="P244" s="7">
        <v>-27980</v>
      </c>
      <c r="Q244" s="7">
        <v>-84</v>
      </c>
      <c r="R244" s="7">
        <v>18</v>
      </c>
      <c r="S244" s="8">
        <v>-565</v>
      </c>
    </row>
    <row r="245" spans="1:19" x14ac:dyDescent="0.25">
      <c r="A245" s="3">
        <v>2</v>
      </c>
      <c r="B245" s="4">
        <v>-8472</v>
      </c>
      <c r="C245" s="4">
        <v>1016</v>
      </c>
      <c r="D245" s="4">
        <v>-3856</v>
      </c>
      <c r="E245" s="4">
        <v>13200</v>
      </c>
      <c r="F245" s="4">
        <v>-19135</v>
      </c>
      <c r="G245" s="4">
        <v>-32768</v>
      </c>
      <c r="H245" s="4">
        <v>55</v>
      </c>
      <c r="I245" s="4">
        <v>74</v>
      </c>
      <c r="J245" s="4">
        <v>-61</v>
      </c>
      <c r="K245" s="4">
        <v>-15120</v>
      </c>
      <c r="L245" s="4">
        <v>-704</v>
      </c>
      <c r="M245" s="4">
        <v>-6952</v>
      </c>
      <c r="N245" s="4">
        <v>5507</v>
      </c>
      <c r="O245" s="4">
        <v>3575</v>
      </c>
      <c r="P245" s="4">
        <v>-4443</v>
      </c>
      <c r="Q245" s="4">
        <v>-100</v>
      </c>
      <c r="R245" s="4">
        <v>-98</v>
      </c>
      <c r="S245" s="5">
        <v>-616</v>
      </c>
    </row>
    <row r="246" spans="1:19" x14ac:dyDescent="0.25">
      <c r="A246" s="6">
        <v>2</v>
      </c>
      <c r="B246" s="7">
        <v>-17528</v>
      </c>
      <c r="C246" s="7">
        <v>32767</v>
      </c>
      <c r="D246" s="7">
        <v>-23624</v>
      </c>
      <c r="E246" s="7">
        <v>1388</v>
      </c>
      <c r="F246" s="7">
        <v>15480</v>
      </c>
      <c r="G246" s="7">
        <v>19020</v>
      </c>
      <c r="H246" s="7">
        <v>11</v>
      </c>
      <c r="I246" s="7">
        <v>-176</v>
      </c>
      <c r="J246" s="7">
        <v>52</v>
      </c>
      <c r="K246" s="7">
        <v>-28424</v>
      </c>
      <c r="L246" s="7">
        <v>-688</v>
      </c>
      <c r="M246" s="7">
        <v>-4896</v>
      </c>
      <c r="N246" s="7">
        <v>10050</v>
      </c>
      <c r="O246" s="7">
        <v>1964</v>
      </c>
      <c r="P246" s="7">
        <v>-24749</v>
      </c>
      <c r="Q246" s="7">
        <v>-158</v>
      </c>
      <c r="R246" s="7">
        <v>-247</v>
      </c>
      <c r="S246" s="8">
        <v>-625</v>
      </c>
    </row>
    <row r="247" spans="1:19" x14ac:dyDescent="0.25">
      <c r="A247" s="3">
        <v>2</v>
      </c>
      <c r="B247" s="4">
        <v>-16104</v>
      </c>
      <c r="C247" s="4">
        <v>4512</v>
      </c>
      <c r="D247" s="4">
        <v>-3568</v>
      </c>
      <c r="E247" s="4">
        <v>1851</v>
      </c>
      <c r="F247" s="4">
        <v>5469</v>
      </c>
      <c r="G247" s="4">
        <v>7359</v>
      </c>
      <c r="H247" s="4">
        <v>71</v>
      </c>
      <c r="I247" s="4">
        <v>19</v>
      </c>
      <c r="J247" s="4">
        <v>-84</v>
      </c>
      <c r="K247" s="4">
        <v>-3176</v>
      </c>
      <c r="L247" s="4">
        <v>3432</v>
      </c>
      <c r="M247" s="4">
        <v>136</v>
      </c>
      <c r="N247" s="4">
        <v>7485</v>
      </c>
      <c r="O247" s="4">
        <v>-1193</v>
      </c>
      <c r="P247" s="4">
        <v>14744</v>
      </c>
      <c r="Q247" s="4">
        <v>-220</v>
      </c>
      <c r="R247" s="4">
        <v>-425</v>
      </c>
      <c r="S247" s="5">
        <v>-602</v>
      </c>
    </row>
    <row r="248" spans="1:19" x14ac:dyDescent="0.25">
      <c r="A248" s="6">
        <v>2</v>
      </c>
      <c r="B248" s="7">
        <v>-13208</v>
      </c>
      <c r="C248" s="7">
        <v>-2512</v>
      </c>
      <c r="D248" s="7">
        <v>-680</v>
      </c>
      <c r="E248" s="7">
        <v>-8566</v>
      </c>
      <c r="F248" s="7">
        <v>5823</v>
      </c>
      <c r="G248" s="7">
        <v>6308</v>
      </c>
      <c r="H248" s="7">
        <v>70</v>
      </c>
      <c r="I248" s="7">
        <v>18</v>
      </c>
      <c r="J248" s="7">
        <v>-78</v>
      </c>
      <c r="K248" s="7">
        <v>-32768</v>
      </c>
      <c r="L248" s="7">
        <v>-6672</v>
      </c>
      <c r="M248" s="7">
        <v>-9088</v>
      </c>
      <c r="N248" s="7">
        <v>-29129</v>
      </c>
      <c r="O248" s="7">
        <v>-9628</v>
      </c>
      <c r="P248" s="7">
        <v>32767</v>
      </c>
      <c r="Q248" s="7">
        <v>-105</v>
      </c>
      <c r="R248" s="7">
        <v>-42</v>
      </c>
      <c r="S248" s="8">
        <v>-564</v>
      </c>
    </row>
    <row r="249" spans="1:19" x14ac:dyDescent="0.25">
      <c r="A249" s="3">
        <v>2</v>
      </c>
      <c r="B249" s="4">
        <v>-28528</v>
      </c>
      <c r="C249" s="4">
        <v>-19824</v>
      </c>
      <c r="D249" s="4">
        <v>-8056</v>
      </c>
      <c r="E249" s="4">
        <v>-14632</v>
      </c>
      <c r="F249" s="4">
        <v>13636</v>
      </c>
      <c r="G249" s="4">
        <v>23194</v>
      </c>
      <c r="H249" s="4">
        <v>-42</v>
      </c>
      <c r="I249" s="4">
        <v>149</v>
      </c>
      <c r="J249" s="4">
        <v>-105</v>
      </c>
      <c r="K249" s="4">
        <v>-28480</v>
      </c>
      <c r="L249" s="4">
        <v>2784</v>
      </c>
      <c r="M249" s="4">
        <v>-8480</v>
      </c>
      <c r="N249" s="4">
        <v>8219</v>
      </c>
      <c r="O249" s="4">
        <v>7695</v>
      </c>
      <c r="P249" s="4">
        <v>-25762</v>
      </c>
      <c r="Q249" s="4">
        <v>-111</v>
      </c>
      <c r="R249" s="4">
        <v>-3</v>
      </c>
      <c r="S249" s="5">
        <v>-553</v>
      </c>
    </row>
    <row r="250" spans="1:19" x14ac:dyDescent="0.25">
      <c r="A250" s="6">
        <v>2</v>
      </c>
      <c r="B250" s="7">
        <v>-6952</v>
      </c>
      <c r="C250" s="7">
        <v>160</v>
      </c>
      <c r="D250" s="7">
        <v>72</v>
      </c>
      <c r="E250" s="7">
        <v>10415</v>
      </c>
      <c r="F250" s="7">
        <v>-17027</v>
      </c>
      <c r="G250" s="7">
        <v>-32768</v>
      </c>
      <c r="H250" s="7">
        <v>-12</v>
      </c>
      <c r="I250" s="7">
        <v>100</v>
      </c>
      <c r="J250" s="7">
        <v>-107</v>
      </c>
      <c r="K250" s="7">
        <v>-14600</v>
      </c>
      <c r="L250" s="7">
        <v>-1120</v>
      </c>
      <c r="M250" s="7">
        <v>-7720</v>
      </c>
      <c r="N250" s="7">
        <v>10953</v>
      </c>
      <c r="O250" s="7">
        <v>807</v>
      </c>
      <c r="P250" s="7">
        <v>-1691</v>
      </c>
      <c r="Q250" s="7">
        <v>-123</v>
      </c>
      <c r="R250" s="7">
        <v>-81</v>
      </c>
      <c r="S250" s="8">
        <v>-594</v>
      </c>
    </row>
    <row r="251" spans="1:19" x14ac:dyDescent="0.25">
      <c r="A251" s="3">
        <v>2</v>
      </c>
      <c r="B251" s="4">
        <v>-14744</v>
      </c>
      <c r="C251" s="4">
        <v>26248</v>
      </c>
      <c r="D251" s="4">
        <v>-24704</v>
      </c>
      <c r="E251" s="4">
        <v>-3411</v>
      </c>
      <c r="F251" s="4">
        <v>1361</v>
      </c>
      <c r="G251" s="4">
        <v>-6209</v>
      </c>
      <c r="H251" s="4">
        <v>5</v>
      </c>
      <c r="I251" s="4">
        <v>-188</v>
      </c>
      <c r="J251" s="4">
        <v>29</v>
      </c>
      <c r="K251" s="4">
        <v>-17464</v>
      </c>
      <c r="L251" s="4">
        <v>8408</v>
      </c>
      <c r="M251" s="4">
        <v>-3944</v>
      </c>
      <c r="N251" s="4">
        <v>4012</v>
      </c>
      <c r="O251" s="4">
        <v>5504</v>
      </c>
      <c r="P251" s="4">
        <v>-16356</v>
      </c>
      <c r="Q251" s="4">
        <v>-154</v>
      </c>
      <c r="R251" s="4">
        <v>-183</v>
      </c>
      <c r="S251" s="5">
        <v>-612</v>
      </c>
    </row>
    <row r="252" spans="1:19" x14ac:dyDescent="0.25">
      <c r="A252" s="6">
        <v>2</v>
      </c>
      <c r="B252" s="7">
        <v>-19248</v>
      </c>
      <c r="C252" s="7">
        <v>4856</v>
      </c>
      <c r="D252" s="7">
        <v>-4296</v>
      </c>
      <c r="E252" s="7">
        <v>-19814</v>
      </c>
      <c r="F252" s="7">
        <v>9799</v>
      </c>
      <c r="G252" s="7">
        <v>10154</v>
      </c>
      <c r="H252" s="7">
        <v>78</v>
      </c>
      <c r="I252" s="7">
        <v>3</v>
      </c>
      <c r="J252" s="7">
        <v>-87</v>
      </c>
      <c r="K252" s="7">
        <v>-3312</v>
      </c>
      <c r="L252" s="7">
        <v>4320</v>
      </c>
      <c r="M252" s="7">
        <v>-280</v>
      </c>
      <c r="N252" s="7">
        <v>6298</v>
      </c>
      <c r="O252" s="7">
        <v>-2793</v>
      </c>
      <c r="P252" s="7">
        <v>17493</v>
      </c>
      <c r="Q252" s="7">
        <v>-233</v>
      </c>
      <c r="R252" s="7">
        <v>-440</v>
      </c>
      <c r="S252" s="8">
        <v>-566</v>
      </c>
    </row>
    <row r="253" spans="1:19" x14ac:dyDescent="0.25">
      <c r="A253" s="3">
        <v>2</v>
      </c>
      <c r="B253" s="4">
        <v>-13848</v>
      </c>
      <c r="C253" s="4">
        <v>-5904</v>
      </c>
      <c r="D253" s="4">
        <v>-5864</v>
      </c>
      <c r="E253" s="4">
        <v>-14323</v>
      </c>
      <c r="F253" s="4">
        <v>4145</v>
      </c>
      <c r="G253" s="4">
        <v>3014</v>
      </c>
      <c r="H253" s="4">
        <v>66</v>
      </c>
      <c r="I253" s="4">
        <v>-3</v>
      </c>
      <c r="J253" s="4">
        <v>-87</v>
      </c>
      <c r="K253" s="4">
        <v>-32768</v>
      </c>
      <c r="L253" s="4">
        <v>-5136</v>
      </c>
      <c r="M253" s="4">
        <v>-9160</v>
      </c>
      <c r="N253" s="4">
        <v>-30595</v>
      </c>
      <c r="O253" s="4">
        <v>-8894</v>
      </c>
      <c r="P253" s="4">
        <v>32767</v>
      </c>
      <c r="Q253" s="4">
        <v>-106</v>
      </c>
      <c r="R253" s="4">
        <v>-3</v>
      </c>
      <c r="S253" s="5">
        <v>-551</v>
      </c>
    </row>
    <row r="254" spans="1:19" x14ac:dyDescent="0.25">
      <c r="A254" s="6">
        <v>2</v>
      </c>
      <c r="B254" s="7">
        <v>-32768</v>
      </c>
      <c r="C254" s="7">
        <v>-21160</v>
      </c>
      <c r="D254" s="7">
        <v>8760</v>
      </c>
      <c r="E254" s="7">
        <v>-24131</v>
      </c>
      <c r="F254" s="7">
        <v>9880</v>
      </c>
      <c r="G254" s="7">
        <v>24770</v>
      </c>
      <c r="H254" s="7">
        <v>0</v>
      </c>
      <c r="I254" s="7">
        <v>116</v>
      </c>
      <c r="J254" s="7">
        <v>-115</v>
      </c>
      <c r="K254" s="7">
        <v>-22208</v>
      </c>
      <c r="L254" s="7">
        <v>13136</v>
      </c>
      <c r="M254" s="7">
        <v>-23776</v>
      </c>
      <c r="N254" s="7">
        <v>6063</v>
      </c>
      <c r="O254" s="7">
        <v>9560</v>
      </c>
      <c r="P254" s="7">
        <v>-24992</v>
      </c>
      <c r="Q254" s="7">
        <v>-115</v>
      </c>
      <c r="R254" s="7">
        <v>15</v>
      </c>
      <c r="S254" s="8">
        <v>-557</v>
      </c>
    </row>
    <row r="255" spans="1:19" x14ac:dyDescent="0.25">
      <c r="A255" s="3">
        <v>2</v>
      </c>
      <c r="B255" s="4">
        <v>-3752</v>
      </c>
      <c r="C255" s="4">
        <v>-1632</v>
      </c>
      <c r="D255" s="4">
        <v>1328</v>
      </c>
      <c r="E255" s="4">
        <v>8109</v>
      </c>
      <c r="F255" s="4">
        <v>-13387</v>
      </c>
      <c r="G255" s="4">
        <v>-27240</v>
      </c>
      <c r="H255" s="4">
        <v>-12</v>
      </c>
      <c r="I255" s="4">
        <v>121</v>
      </c>
      <c r="J255" s="4">
        <v>-105</v>
      </c>
      <c r="K255" s="4">
        <v>-14320</v>
      </c>
      <c r="L255" s="4">
        <v>5656</v>
      </c>
      <c r="M255" s="4">
        <v>-5552</v>
      </c>
      <c r="N255" s="4">
        <v>15683</v>
      </c>
      <c r="O255" s="4">
        <v>1663</v>
      </c>
      <c r="P255" s="4">
        <v>-27</v>
      </c>
      <c r="Q255" s="4">
        <v>-126</v>
      </c>
      <c r="R255" s="4">
        <v>-49</v>
      </c>
      <c r="S255" s="5">
        <v>-596</v>
      </c>
    </row>
    <row r="256" spans="1:19" x14ac:dyDescent="0.25">
      <c r="A256" s="6">
        <v>2</v>
      </c>
      <c r="B256" s="7">
        <v>-18264</v>
      </c>
      <c r="C256" s="7">
        <v>13184</v>
      </c>
      <c r="D256" s="7">
        <v>-25968</v>
      </c>
      <c r="E256" s="7">
        <v>-5016</v>
      </c>
      <c r="F256" s="7">
        <v>-10697</v>
      </c>
      <c r="G256" s="7">
        <v>-32625</v>
      </c>
      <c r="H256" s="7">
        <v>-5</v>
      </c>
      <c r="I256" s="7">
        <v>-203</v>
      </c>
      <c r="J256" s="7">
        <v>53</v>
      </c>
      <c r="K256" s="7">
        <v>-18224</v>
      </c>
      <c r="L256" s="7">
        <v>10168</v>
      </c>
      <c r="M256" s="7">
        <v>-5080</v>
      </c>
      <c r="N256" s="7">
        <v>4366</v>
      </c>
      <c r="O256" s="7">
        <v>4768</v>
      </c>
      <c r="P256" s="7">
        <v>-16699</v>
      </c>
      <c r="Q256" s="7">
        <v>-148</v>
      </c>
      <c r="R256" s="7">
        <v>-167</v>
      </c>
      <c r="S256" s="8">
        <v>-629</v>
      </c>
    </row>
    <row r="257" spans="1:19" x14ac:dyDescent="0.25">
      <c r="A257" s="3">
        <v>2</v>
      </c>
      <c r="B257" s="4">
        <v>-17808</v>
      </c>
      <c r="C257" s="4">
        <v>14200</v>
      </c>
      <c r="D257" s="4">
        <v>-5648</v>
      </c>
      <c r="E257" s="4">
        <v>-12796</v>
      </c>
      <c r="F257" s="4">
        <v>13058</v>
      </c>
      <c r="G257" s="4">
        <v>13783</v>
      </c>
      <c r="H257" s="4">
        <v>68</v>
      </c>
      <c r="I257" s="4">
        <v>-9</v>
      </c>
      <c r="J257" s="4">
        <v>-91</v>
      </c>
      <c r="K257" s="4">
        <v>-32768</v>
      </c>
      <c r="L257" s="4">
        <v>5544</v>
      </c>
      <c r="M257" s="4">
        <v>-7152</v>
      </c>
      <c r="N257" s="4">
        <v>11293</v>
      </c>
      <c r="O257" s="4">
        <v>4716</v>
      </c>
      <c r="P257" s="4">
        <v>-27014</v>
      </c>
      <c r="Q257" s="4">
        <v>-230</v>
      </c>
      <c r="R257" s="4">
        <v>-379</v>
      </c>
      <c r="S257" s="5">
        <v>-604</v>
      </c>
    </row>
    <row r="258" spans="1:19" x14ac:dyDescent="0.25">
      <c r="A258" s="6">
        <v>2</v>
      </c>
      <c r="B258" s="7">
        <v>-16960</v>
      </c>
      <c r="C258" s="7">
        <v>2632</v>
      </c>
      <c r="D258" s="7">
        <v>-4376</v>
      </c>
      <c r="E258" s="7">
        <v>-9663</v>
      </c>
      <c r="F258" s="7">
        <v>2566</v>
      </c>
      <c r="G258" s="7">
        <v>2481</v>
      </c>
      <c r="H258" s="7">
        <v>90</v>
      </c>
      <c r="I258" s="7">
        <v>12</v>
      </c>
      <c r="J258" s="7">
        <v>-100</v>
      </c>
      <c r="K258" s="7">
        <v>-8352</v>
      </c>
      <c r="L258" s="7">
        <v>2448</v>
      </c>
      <c r="M258" s="7">
        <v>-2280</v>
      </c>
      <c r="N258" s="7">
        <v>-14359</v>
      </c>
      <c r="O258" s="7">
        <v>-10225</v>
      </c>
      <c r="P258" s="7">
        <v>32767</v>
      </c>
      <c r="Q258" s="7">
        <v>-116</v>
      </c>
      <c r="R258" s="7">
        <v>-298</v>
      </c>
      <c r="S258" s="8">
        <v>-560</v>
      </c>
    </row>
    <row r="259" spans="1:19" x14ac:dyDescent="0.25">
      <c r="A259" s="3">
        <v>2</v>
      </c>
      <c r="B259" s="4">
        <v>-27920</v>
      </c>
      <c r="C259" s="4">
        <v>-1600</v>
      </c>
      <c r="D259" s="4">
        <v>72</v>
      </c>
      <c r="E259" s="4">
        <v>-11306</v>
      </c>
      <c r="F259" s="4">
        <v>9742</v>
      </c>
      <c r="G259" s="4">
        <v>23945</v>
      </c>
      <c r="H259" s="4">
        <v>16</v>
      </c>
      <c r="I259" s="4">
        <v>135</v>
      </c>
      <c r="J259" s="4">
        <v>-136</v>
      </c>
      <c r="K259" s="4">
        <v>-32768</v>
      </c>
      <c r="L259" s="4">
        <v>16192</v>
      </c>
      <c r="M259" s="4">
        <v>2576</v>
      </c>
      <c r="N259" s="4">
        <v>7394</v>
      </c>
      <c r="O259" s="4">
        <v>6323</v>
      </c>
      <c r="P259" s="4">
        <v>-22989</v>
      </c>
      <c r="Q259" s="4">
        <v>-117</v>
      </c>
      <c r="R259" s="4">
        <v>-27</v>
      </c>
      <c r="S259" s="5">
        <v>-523</v>
      </c>
    </row>
    <row r="260" spans="1:19" x14ac:dyDescent="0.25">
      <c r="A260" s="6">
        <v>2</v>
      </c>
      <c r="B260" s="7">
        <v>-1128</v>
      </c>
      <c r="C260" s="7">
        <v>-5256</v>
      </c>
      <c r="D260" s="7">
        <v>520</v>
      </c>
      <c r="E260" s="7">
        <v>-3471</v>
      </c>
      <c r="F260" s="7">
        <v>-8393</v>
      </c>
      <c r="G260" s="7">
        <v>-20271</v>
      </c>
      <c r="H260" s="7">
        <v>-45</v>
      </c>
      <c r="I260" s="7">
        <v>159</v>
      </c>
      <c r="J260" s="7">
        <v>-100</v>
      </c>
      <c r="K260" s="7">
        <v>-16360</v>
      </c>
      <c r="L260" s="7">
        <v>-7552</v>
      </c>
      <c r="M260" s="7">
        <v>-10064</v>
      </c>
      <c r="N260" s="7">
        <v>13112</v>
      </c>
      <c r="O260" s="7">
        <v>605</v>
      </c>
      <c r="P260" s="7">
        <v>-1685</v>
      </c>
      <c r="Q260" s="7">
        <v>-121</v>
      </c>
      <c r="R260" s="7">
        <v>-109</v>
      </c>
      <c r="S260" s="8">
        <v>-553</v>
      </c>
    </row>
    <row r="261" spans="1:19" x14ac:dyDescent="0.25">
      <c r="A261" s="3">
        <v>2</v>
      </c>
      <c r="B261" s="4">
        <v>-32768</v>
      </c>
      <c r="C261" s="4">
        <v>17792</v>
      </c>
      <c r="D261" s="4">
        <v>-20808</v>
      </c>
      <c r="E261" s="4">
        <v>4234</v>
      </c>
      <c r="F261" s="4">
        <v>-28323</v>
      </c>
      <c r="G261" s="4">
        <v>-32768</v>
      </c>
      <c r="H261" s="4">
        <v>11</v>
      </c>
      <c r="I261" s="4">
        <v>-135</v>
      </c>
      <c r="J261" s="4">
        <v>35</v>
      </c>
      <c r="K261" s="4">
        <v>-17584</v>
      </c>
      <c r="L261" s="4">
        <v>7152</v>
      </c>
      <c r="M261" s="4">
        <v>-2856</v>
      </c>
      <c r="N261" s="4">
        <v>7587</v>
      </c>
      <c r="O261" s="4">
        <v>5000</v>
      </c>
      <c r="P261" s="4">
        <v>-13761</v>
      </c>
      <c r="Q261" s="4">
        <v>-145</v>
      </c>
      <c r="R261" s="4">
        <v>-187</v>
      </c>
      <c r="S261" s="5">
        <v>-582</v>
      </c>
    </row>
    <row r="262" spans="1:19" x14ac:dyDescent="0.25">
      <c r="A262" s="6">
        <v>2</v>
      </c>
      <c r="B262" s="7">
        <v>-24344</v>
      </c>
      <c r="C262" s="7">
        <v>25840</v>
      </c>
      <c r="D262" s="7">
        <v>-6472</v>
      </c>
      <c r="E262" s="7">
        <v>21868</v>
      </c>
      <c r="F262" s="7">
        <v>12512</v>
      </c>
      <c r="G262" s="7">
        <v>16785</v>
      </c>
      <c r="H262" s="7">
        <v>45</v>
      </c>
      <c r="I262" s="7">
        <v>-10</v>
      </c>
      <c r="J262" s="7">
        <v>-80</v>
      </c>
      <c r="K262" s="7">
        <v>-32768</v>
      </c>
      <c r="L262" s="7">
        <v>1504</v>
      </c>
      <c r="M262" s="7">
        <v>-6864</v>
      </c>
      <c r="N262" s="7">
        <v>13233</v>
      </c>
      <c r="O262" s="7">
        <v>4115</v>
      </c>
      <c r="P262" s="7">
        <v>-26575</v>
      </c>
      <c r="Q262" s="7">
        <v>-261</v>
      </c>
      <c r="R262" s="7">
        <v>-398</v>
      </c>
      <c r="S262" s="8">
        <v>-551</v>
      </c>
    </row>
    <row r="263" spans="1:19" x14ac:dyDescent="0.25">
      <c r="A263" s="3">
        <v>2</v>
      </c>
      <c r="B263" s="4">
        <v>-16472</v>
      </c>
      <c r="C263" s="4">
        <v>200</v>
      </c>
      <c r="D263" s="4">
        <v>-1280</v>
      </c>
      <c r="E263" s="4">
        <v>-2013</v>
      </c>
      <c r="F263" s="4">
        <v>2764</v>
      </c>
      <c r="G263" s="4">
        <v>2841</v>
      </c>
      <c r="H263" s="4">
        <v>41</v>
      </c>
      <c r="I263" s="4">
        <v>27</v>
      </c>
      <c r="J263" s="4">
        <v>-89</v>
      </c>
      <c r="K263" s="4">
        <v>-8744</v>
      </c>
      <c r="L263" s="4">
        <v>2608</v>
      </c>
      <c r="M263" s="4">
        <v>-2504</v>
      </c>
      <c r="N263" s="4">
        <v>-13966</v>
      </c>
      <c r="O263" s="4">
        <v>-7943</v>
      </c>
      <c r="P263" s="4">
        <v>32767</v>
      </c>
      <c r="Q263" s="4">
        <v>-185</v>
      </c>
      <c r="R263" s="4">
        <v>-330</v>
      </c>
      <c r="S263" s="5">
        <v>-579</v>
      </c>
    </row>
    <row r="264" spans="1:19" x14ac:dyDescent="0.25">
      <c r="A264" s="6">
        <v>2</v>
      </c>
      <c r="B264" s="7">
        <v>-27192</v>
      </c>
      <c r="C264" s="7">
        <v>-1400</v>
      </c>
      <c r="D264" s="7">
        <v>1640</v>
      </c>
      <c r="E264" s="7">
        <v>-2510</v>
      </c>
      <c r="F264" s="7">
        <v>10350</v>
      </c>
      <c r="G264" s="7">
        <v>23921</v>
      </c>
      <c r="H264" s="7">
        <v>-5</v>
      </c>
      <c r="I264" s="7">
        <v>92</v>
      </c>
      <c r="J264" s="7">
        <v>-112</v>
      </c>
      <c r="K264" s="7">
        <v>-16792</v>
      </c>
      <c r="L264" s="7">
        <v>-30000</v>
      </c>
      <c r="M264" s="7">
        <v>-18352</v>
      </c>
      <c r="N264" s="7">
        <v>-11490</v>
      </c>
      <c r="O264" s="7">
        <v>7478</v>
      </c>
      <c r="P264" s="7">
        <v>-1435</v>
      </c>
      <c r="Q264" s="7">
        <v>-159</v>
      </c>
      <c r="R264" s="7">
        <v>-15</v>
      </c>
      <c r="S264" s="8">
        <v>-602</v>
      </c>
    </row>
    <row r="265" spans="1:19" x14ac:dyDescent="0.25">
      <c r="A265" s="3">
        <v>2</v>
      </c>
      <c r="B265" s="4">
        <v>-3584</v>
      </c>
      <c r="C265" s="4">
        <v>-2448</v>
      </c>
      <c r="D265" s="4">
        <v>-3600</v>
      </c>
      <c r="E265" s="4">
        <v>-10328</v>
      </c>
      <c r="F265" s="4">
        <v>-3679</v>
      </c>
      <c r="G265" s="4">
        <v>-11524</v>
      </c>
      <c r="H265" s="4">
        <v>-121</v>
      </c>
      <c r="I265" s="4">
        <v>145</v>
      </c>
      <c r="J265" s="4">
        <v>-55</v>
      </c>
      <c r="K265" s="4">
        <v>-16224</v>
      </c>
      <c r="L265" s="4">
        <v>-7000</v>
      </c>
      <c r="M265" s="4">
        <v>-9120</v>
      </c>
      <c r="N265" s="4">
        <v>13560</v>
      </c>
      <c r="O265" s="4">
        <v>855</v>
      </c>
      <c r="P265" s="4">
        <v>-1473</v>
      </c>
      <c r="Q265" s="4">
        <v>-169</v>
      </c>
      <c r="R265" s="4">
        <v>-108</v>
      </c>
      <c r="S265" s="5">
        <v>-662</v>
      </c>
    </row>
    <row r="266" spans="1:19" x14ac:dyDescent="0.25">
      <c r="A266" s="6">
        <v>2</v>
      </c>
      <c r="B266" s="7">
        <v>-32768</v>
      </c>
      <c r="C266" s="7">
        <v>14928</v>
      </c>
      <c r="D266" s="7">
        <v>-15920</v>
      </c>
      <c r="E266" s="7">
        <v>15224</v>
      </c>
      <c r="F266" s="7">
        <v>-32768</v>
      </c>
      <c r="G266" s="7">
        <v>-32768</v>
      </c>
      <c r="H266" s="7">
        <v>16</v>
      </c>
      <c r="I266" s="7">
        <v>-81</v>
      </c>
      <c r="J266" s="7">
        <v>38</v>
      </c>
      <c r="K266" s="7">
        <v>-19056</v>
      </c>
      <c r="L266" s="7">
        <v>7520</v>
      </c>
      <c r="M266" s="7">
        <v>-3896</v>
      </c>
      <c r="N266" s="7">
        <v>6880</v>
      </c>
      <c r="O266" s="7">
        <v>4882</v>
      </c>
      <c r="P266" s="7">
        <v>-14565</v>
      </c>
      <c r="Q266" s="7">
        <v>-214</v>
      </c>
      <c r="R266" s="7">
        <v>-210</v>
      </c>
      <c r="S266" s="8">
        <v>-668</v>
      </c>
    </row>
    <row r="267" spans="1:19" x14ac:dyDescent="0.25">
      <c r="A267" s="3">
        <v>2</v>
      </c>
      <c r="B267" s="4">
        <v>-26632</v>
      </c>
      <c r="C267" s="4">
        <v>7416</v>
      </c>
      <c r="D267" s="4">
        <v>1240</v>
      </c>
      <c r="E267" s="4">
        <v>14857</v>
      </c>
      <c r="F267" s="4">
        <v>16888</v>
      </c>
      <c r="G267" s="4">
        <v>16272</v>
      </c>
      <c r="H267" s="4">
        <v>72</v>
      </c>
      <c r="I267" s="4">
        <v>41</v>
      </c>
      <c r="J267" s="4">
        <v>-53</v>
      </c>
      <c r="K267" s="4">
        <v>-30848</v>
      </c>
      <c r="L267" s="4">
        <v>1816</v>
      </c>
      <c r="M267" s="4">
        <v>-5864</v>
      </c>
      <c r="N267" s="4">
        <v>5818</v>
      </c>
      <c r="O267" s="4">
        <v>4116</v>
      </c>
      <c r="P267" s="4">
        <v>-26920</v>
      </c>
      <c r="Q267" s="4">
        <v>-300</v>
      </c>
      <c r="R267" s="4">
        <v>-426</v>
      </c>
      <c r="S267" s="5">
        <v>-617</v>
      </c>
    </row>
    <row r="268" spans="1:19" x14ac:dyDescent="0.25">
      <c r="A268" s="6">
        <v>2</v>
      </c>
      <c r="B268" s="7">
        <v>-16072</v>
      </c>
      <c r="C268" s="7">
        <v>-4056</v>
      </c>
      <c r="D268" s="7">
        <v>-688</v>
      </c>
      <c r="E268" s="7">
        <v>-5378</v>
      </c>
      <c r="F268" s="7">
        <v>1673</v>
      </c>
      <c r="G268" s="7">
        <v>1291</v>
      </c>
      <c r="H268" s="7">
        <v>75</v>
      </c>
      <c r="I268" s="7">
        <v>46</v>
      </c>
      <c r="J268" s="7">
        <v>-53</v>
      </c>
      <c r="K268" s="7">
        <v>-9904</v>
      </c>
      <c r="L268" s="7">
        <v>544</v>
      </c>
      <c r="M268" s="7">
        <v>-2728</v>
      </c>
      <c r="N268" s="7">
        <v>-13540</v>
      </c>
      <c r="O268" s="7">
        <v>-6182</v>
      </c>
      <c r="P268" s="7">
        <v>32767</v>
      </c>
      <c r="Q268" s="7">
        <v>-121</v>
      </c>
      <c r="R268" s="7">
        <v>-305</v>
      </c>
      <c r="S268" s="8">
        <v>-637</v>
      </c>
    </row>
    <row r="269" spans="1:19" x14ac:dyDescent="0.25">
      <c r="A269" s="3">
        <v>2</v>
      </c>
      <c r="B269" s="4">
        <v>-24824</v>
      </c>
      <c r="C269" s="4">
        <v>-2448</v>
      </c>
      <c r="D269" s="4">
        <v>504</v>
      </c>
      <c r="E269" s="4">
        <v>-471</v>
      </c>
      <c r="F269" s="4">
        <v>9612</v>
      </c>
      <c r="G269" s="4">
        <v>23752</v>
      </c>
      <c r="H269" s="4">
        <v>53</v>
      </c>
      <c r="I269" s="4">
        <v>145</v>
      </c>
      <c r="J269" s="4">
        <v>-101</v>
      </c>
      <c r="K269" s="4">
        <v>-18232</v>
      </c>
      <c r="L269" s="4">
        <v>-32768</v>
      </c>
      <c r="M269" s="4">
        <v>-17880</v>
      </c>
      <c r="N269" s="4">
        <v>-8839</v>
      </c>
      <c r="O269" s="4">
        <v>7083</v>
      </c>
      <c r="P269" s="4">
        <v>-9899</v>
      </c>
      <c r="Q269" s="4">
        <v>-96</v>
      </c>
      <c r="R269" s="4">
        <v>79</v>
      </c>
      <c r="S269" s="5">
        <v>-625</v>
      </c>
    </row>
    <row r="270" spans="1:19" x14ac:dyDescent="0.25">
      <c r="A270" s="6">
        <v>2</v>
      </c>
      <c r="B270" s="7">
        <v>-9280</v>
      </c>
      <c r="C270" s="7">
        <v>3968</v>
      </c>
      <c r="D270" s="7">
        <v>-6648</v>
      </c>
      <c r="E270" s="7">
        <v>-3385</v>
      </c>
      <c r="F270" s="7">
        <v>-1311</v>
      </c>
      <c r="G270" s="7">
        <v>-2239</v>
      </c>
      <c r="H270" s="7">
        <v>-37</v>
      </c>
      <c r="I270" s="7">
        <v>221</v>
      </c>
      <c r="J270" s="7">
        <v>-29</v>
      </c>
      <c r="K270" s="7">
        <v>-20536</v>
      </c>
      <c r="L270" s="7">
        <v>6928</v>
      </c>
      <c r="M270" s="7">
        <v>-2920</v>
      </c>
      <c r="N270" s="7">
        <v>13141</v>
      </c>
      <c r="O270" s="7">
        <v>5019</v>
      </c>
      <c r="P270" s="7">
        <v>-6843</v>
      </c>
      <c r="Q270" s="7">
        <v>-62</v>
      </c>
      <c r="R270" s="7">
        <v>3</v>
      </c>
      <c r="S270" s="8">
        <v>-665</v>
      </c>
    </row>
    <row r="271" spans="1:19" x14ac:dyDescent="0.25">
      <c r="A271" s="3">
        <v>2</v>
      </c>
      <c r="B271" s="4">
        <v>-32768</v>
      </c>
      <c r="C271" s="4">
        <v>11168</v>
      </c>
      <c r="D271" s="4">
        <v>-7000</v>
      </c>
      <c r="E271" s="4">
        <v>20756</v>
      </c>
      <c r="F271" s="4">
        <v>-31537</v>
      </c>
      <c r="G271" s="4">
        <v>-32768</v>
      </c>
      <c r="H271" s="4">
        <v>25</v>
      </c>
      <c r="I271" s="4">
        <v>-59</v>
      </c>
      <c r="J271" s="4">
        <v>103</v>
      </c>
      <c r="K271" s="4">
        <v>-13864</v>
      </c>
      <c r="L271" s="4">
        <v>3360</v>
      </c>
      <c r="M271" s="4">
        <v>-6528</v>
      </c>
      <c r="N271" s="4">
        <v>13737</v>
      </c>
      <c r="O271" s="4">
        <v>3444</v>
      </c>
      <c r="P271" s="4">
        <v>-5464</v>
      </c>
      <c r="Q271" s="4">
        <v>-88</v>
      </c>
      <c r="R271" s="4">
        <v>-98</v>
      </c>
      <c r="S271" s="5">
        <v>-698</v>
      </c>
    </row>
    <row r="272" spans="1:19" x14ac:dyDescent="0.25">
      <c r="A272" s="6">
        <v>2</v>
      </c>
      <c r="B272" s="7">
        <v>-14688</v>
      </c>
      <c r="C272" s="7">
        <v>-12656</v>
      </c>
      <c r="D272" s="7">
        <v>656</v>
      </c>
      <c r="E272" s="7">
        <v>3659</v>
      </c>
      <c r="F272" s="7">
        <v>11851</v>
      </c>
      <c r="G272" s="7">
        <v>24819</v>
      </c>
      <c r="H272" s="7">
        <v>38</v>
      </c>
      <c r="I272" s="7">
        <v>-3</v>
      </c>
      <c r="J272" s="7">
        <v>57</v>
      </c>
      <c r="K272" s="7">
        <v>-32768</v>
      </c>
      <c r="L272" s="7">
        <v>7336</v>
      </c>
      <c r="M272" s="7">
        <v>-3744</v>
      </c>
      <c r="N272" s="7">
        <v>15478</v>
      </c>
      <c r="O272" s="7">
        <v>850</v>
      </c>
      <c r="P272" s="7">
        <v>-23670</v>
      </c>
      <c r="Q272" s="7">
        <v>-143</v>
      </c>
      <c r="R272" s="7">
        <v>-260</v>
      </c>
      <c r="S272" s="8">
        <v>-713</v>
      </c>
    </row>
    <row r="273" spans="1:19" x14ac:dyDescent="0.25">
      <c r="A273" s="3">
        <v>2</v>
      </c>
      <c r="B273" s="4">
        <v>-16056</v>
      </c>
      <c r="C273" s="4">
        <v>-272</v>
      </c>
      <c r="D273" s="4">
        <v>-6272</v>
      </c>
      <c r="E273" s="4">
        <v>-15590</v>
      </c>
      <c r="F273" s="4">
        <v>655</v>
      </c>
      <c r="G273" s="4">
        <v>966</v>
      </c>
      <c r="H273" s="4">
        <v>60</v>
      </c>
      <c r="I273" s="4">
        <v>38</v>
      </c>
      <c r="J273" s="4">
        <v>31</v>
      </c>
      <c r="K273" s="4">
        <v>-9968</v>
      </c>
      <c r="L273" s="4">
        <v>-272</v>
      </c>
      <c r="M273" s="4">
        <v>-3656</v>
      </c>
      <c r="N273" s="4">
        <v>-15406</v>
      </c>
      <c r="O273" s="4">
        <v>-7365</v>
      </c>
      <c r="P273" s="4">
        <v>32767</v>
      </c>
      <c r="Q273" s="4">
        <v>-109</v>
      </c>
      <c r="R273" s="4">
        <v>-240</v>
      </c>
      <c r="S273" s="5">
        <v>-720</v>
      </c>
    </row>
    <row r="274" spans="1:19" x14ac:dyDescent="0.25">
      <c r="A274" s="6">
        <v>2</v>
      </c>
      <c r="B274" s="7">
        <v>-20800</v>
      </c>
      <c r="C274" s="7">
        <v>-5200</v>
      </c>
      <c r="D274" s="7">
        <v>-1208</v>
      </c>
      <c r="E274" s="7">
        <v>-1279</v>
      </c>
      <c r="F274" s="7">
        <v>9495</v>
      </c>
      <c r="G274" s="7">
        <v>17108</v>
      </c>
      <c r="H274" s="7">
        <v>52</v>
      </c>
      <c r="I274" s="7">
        <v>82</v>
      </c>
      <c r="J274" s="7">
        <v>4</v>
      </c>
      <c r="K274" s="7">
        <v>-19624</v>
      </c>
      <c r="L274" s="7">
        <v>-32768</v>
      </c>
      <c r="M274" s="7">
        <v>-17224</v>
      </c>
      <c r="N274" s="7">
        <v>-10531</v>
      </c>
      <c r="O274" s="7">
        <v>8837</v>
      </c>
      <c r="P274" s="7">
        <v>-14595</v>
      </c>
      <c r="Q274" s="7">
        <v>-182</v>
      </c>
      <c r="R274" s="7">
        <v>69</v>
      </c>
      <c r="S274" s="8">
        <v>-668</v>
      </c>
    </row>
    <row r="275" spans="1:19" x14ac:dyDescent="0.25">
      <c r="A275" s="3">
        <v>2</v>
      </c>
      <c r="B275" s="4">
        <v>-17888</v>
      </c>
      <c r="C275" s="4">
        <v>-168</v>
      </c>
      <c r="D275" s="4">
        <v>-10416</v>
      </c>
      <c r="E275" s="4">
        <v>-2515</v>
      </c>
      <c r="F275" s="4">
        <v>6976</v>
      </c>
      <c r="G275" s="4">
        <v>17245</v>
      </c>
      <c r="H275" s="4">
        <v>-70</v>
      </c>
      <c r="I275" s="4">
        <v>172</v>
      </c>
      <c r="J275" s="4">
        <v>19</v>
      </c>
      <c r="K275" s="4">
        <v>-19792</v>
      </c>
      <c r="L275" s="4">
        <v>2048</v>
      </c>
      <c r="M275" s="4">
        <v>-2048</v>
      </c>
      <c r="N275" s="4">
        <v>24362</v>
      </c>
      <c r="O275" s="4">
        <v>5100</v>
      </c>
      <c r="P275" s="4">
        <v>-6651</v>
      </c>
      <c r="Q275" s="4">
        <v>-181</v>
      </c>
      <c r="R275" s="4">
        <v>-5</v>
      </c>
      <c r="S275" s="5">
        <v>-700</v>
      </c>
    </row>
    <row r="276" spans="1:19" x14ac:dyDescent="0.25">
      <c r="A276" s="6">
        <v>2</v>
      </c>
      <c r="B276" s="7">
        <v>-15544</v>
      </c>
      <c r="C276" s="7">
        <v>3024</v>
      </c>
      <c r="D276" s="7">
        <v>-3416</v>
      </c>
      <c r="E276" s="7">
        <v>17493</v>
      </c>
      <c r="F276" s="7">
        <v>-24668</v>
      </c>
      <c r="G276" s="7">
        <v>-32768</v>
      </c>
      <c r="H276" s="7">
        <v>12</v>
      </c>
      <c r="I276" s="7">
        <v>79</v>
      </c>
      <c r="J276" s="7">
        <v>41</v>
      </c>
      <c r="K276" s="7">
        <v>-13800</v>
      </c>
      <c r="L276" s="7">
        <v>4256</v>
      </c>
      <c r="M276" s="7">
        <v>-5792</v>
      </c>
      <c r="N276" s="7">
        <v>10937</v>
      </c>
      <c r="O276" s="7">
        <v>3683</v>
      </c>
      <c r="P276" s="7">
        <v>-5242</v>
      </c>
      <c r="Q276" s="7">
        <v>-193</v>
      </c>
      <c r="R276" s="7">
        <v>-100</v>
      </c>
      <c r="S276" s="8">
        <v>-724</v>
      </c>
    </row>
    <row r="277" spans="1:19" x14ac:dyDescent="0.25">
      <c r="A277" s="3">
        <v>2</v>
      </c>
      <c r="B277" s="4">
        <v>-336</v>
      </c>
      <c r="C277" s="4">
        <v>16448</v>
      </c>
      <c r="D277" s="4">
        <v>8704</v>
      </c>
      <c r="E277" s="4">
        <v>32767</v>
      </c>
      <c r="F277" s="4">
        <v>10491</v>
      </c>
      <c r="G277" s="4">
        <v>8444</v>
      </c>
      <c r="H277" s="4">
        <v>70</v>
      </c>
      <c r="I277" s="4">
        <v>-2</v>
      </c>
      <c r="J277" s="4">
        <v>51</v>
      </c>
      <c r="K277" s="4">
        <v>-32184</v>
      </c>
      <c r="L277" s="4">
        <v>3520</v>
      </c>
      <c r="M277" s="4">
        <v>-5568</v>
      </c>
      <c r="N277" s="4">
        <v>16110</v>
      </c>
      <c r="O277" s="4">
        <v>1093</v>
      </c>
      <c r="P277" s="4">
        <v>-25045</v>
      </c>
      <c r="Q277" s="4">
        <v>-240</v>
      </c>
      <c r="R277" s="4">
        <v>-259</v>
      </c>
      <c r="S277" s="5">
        <v>-719</v>
      </c>
    </row>
    <row r="278" spans="1:19" x14ac:dyDescent="0.25">
      <c r="A278" s="6">
        <v>2</v>
      </c>
      <c r="B278" s="7">
        <v>-19176</v>
      </c>
      <c r="C278" s="7">
        <v>2192</v>
      </c>
      <c r="D278" s="7">
        <v>-3464</v>
      </c>
      <c r="E278" s="7">
        <v>2815</v>
      </c>
      <c r="F278" s="7">
        <v>794</v>
      </c>
      <c r="G278" s="7">
        <v>3037</v>
      </c>
      <c r="H278" s="7">
        <v>85</v>
      </c>
      <c r="I278" s="7">
        <v>136</v>
      </c>
      <c r="J278" s="7">
        <v>-39</v>
      </c>
      <c r="K278" s="7">
        <v>-2944</v>
      </c>
      <c r="L278" s="7">
        <v>3216</v>
      </c>
      <c r="M278" s="7">
        <v>464</v>
      </c>
      <c r="N278" s="7">
        <v>4480</v>
      </c>
      <c r="O278" s="7">
        <v>-4768</v>
      </c>
      <c r="P278" s="7">
        <v>19791</v>
      </c>
      <c r="Q278" s="7">
        <v>-266</v>
      </c>
      <c r="R278" s="7">
        <v>-436</v>
      </c>
      <c r="S278" s="8">
        <v>-680</v>
      </c>
    </row>
    <row r="279" spans="1:19" x14ac:dyDescent="0.25">
      <c r="A279" s="3">
        <v>2</v>
      </c>
      <c r="B279" s="4">
        <v>-18800</v>
      </c>
      <c r="C279" s="4">
        <v>56</v>
      </c>
      <c r="D279" s="4">
        <v>-288</v>
      </c>
      <c r="E279" s="4">
        <v>-6032</v>
      </c>
      <c r="F279" s="4">
        <v>8069</v>
      </c>
      <c r="G279" s="4">
        <v>10819</v>
      </c>
      <c r="H279" s="4">
        <v>72</v>
      </c>
      <c r="I279" s="4">
        <v>139</v>
      </c>
      <c r="J279" s="4">
        <v>-17</v>
      </c>
      <c r="K279" s="4">
        <v>-32768</v>
      </c>
      <c r="L279" s="4">
        <v>-16248</v>
      </c>
      <c r="M279" s="4">
        <v>-19112</v>
      </c>
      <c r="N279" s="4">
        <v>-26612</v>
      </c>
      <c r="O279" s="4">
        <v>-10533</v>
      </c>
      <c r="P279" s="4">
        <v>32767</v>
      </c>
      <c r="Q279" s="4">
        <v>-71</v>
      </c>
      <c r="R279" s="4">
        <v>32</v>
      </c>
      <c r="S279" s="5">
        <v>-669</v>
      </c>
    </row>
    <row r="280" spans="1:19" x14ac:dyDescent="0.25">
      <c r="A280" s="6">
        <v>2</v>
      </c>
      <c r="B280" s="7">
        <v>-32424</v>
      </c>
      <c r="C280" s="7">
        <v>-5096</v>
      </c>
      <c r="D280" s="7">
        <v>-5592</v>
      </c>
      <c r="E280" s="7">
        <v>-2581</v>
      </c>
      <c r="F280" s="7">
        <v>9776</v>
      </c>
      <c r="G280" s="7">
        <v>28113</v>
      </c>
      <c r="H280" s="7">
        <v>-85</v>
      </c>
      <c r="I280" s="7">
        <v>242</v>
      </c>
      <c r="J280" s="7">
        <v>-22</v>
      </c>
      <c r="K280" s="7">
        <v>-9480</v>
      </c>
      <c r="L280" s="7">
        <v>3904</v>
      </c>
      <c r="M280" s="7">
        <v>-32768</v>
      </c>
      <c r="N280" s="7">
        <v>-12444</v>
      </c>
      <c r="O280" s="7">
        <v>11633</v>
      </c>
      <c r="P280" s="7">
        <v>-23804</v>
      </c>
      <c r="Q280" s="7">
        <v>-100</v>
      </c>
      <c r="R280" s="7">
        <v>55</v>
      </c>
      <c r="S280" s="8">
        <v>-678</v>
      </c>
    </row>
    <row r="281" spans="1:19" x14ac:dyDescent="0.25">
      <c r="A281" s="3">
        <v>2</v>
      </c>
      <c r="B281" s="4">
        <v>-10832</v>
      </c>
      <c r="C281" s="4">
        <v>792</v>
      </c>
      <c r="D281" s="4">
        <v>-1584</v>
      </c>
      <c r="E281" s="4">
        <v>13788</v>
      </c>
      <c r="F281" s="4">
        <v>-22106</v>
      </c>
      <c r="G281" s="4">
        <v>-32768</v>
      </c>
      <c r="H281" s="4">
        <v>48</v>
      </c>
      <c r="I281" s="4">
        <v>117</v>
      </c>
      <c r="J281" s="4">
        <v>3</v>
      </c>
      <c r="K281" s="4">
        <v>-15424</v>
      </c>
      <c r="L281" s="4">
        <v>5944</v>
      </c>
      <c r="M281" s="4">
        <v>-4128</v>
      </c>
      <c r="N281" s="4">
        <v>13746</v>
      </c>
      <c r="O281" s="4">
        <v>1913</v>
      </c>
      <c r="P281" s="4">
        <v>-1449</v>
      </c>
      <c r="Q281" s="4">
        <v>-116</v>
      </c>
      <c r="R281" s="4">
        <v>-46</v>
      </c>
      <c r="S281" s="5">
        <v>-720</v>
      </c>
    </row>
    <row r="282" spans="1:19" x14ac:dyDescent="0.25">
      <c r="A282" s="6">
        <v>2</v>
      </c>
      <c r="B282" s="7">
        <v>-32768</v>
      </c>
      <c r="C282" s="7">
        <v>-32768</v>
      </c>
      <c r="D282" s="7">
        <v>32767</v>
      </c>
      <c r="E282" s="7">
        <v>-23254</v>
      </c>
      <c r="F282" s="7">
        <v>11549</v>
      </c>
      <c r="G282" s="7">
        <v>18143</v>
      </c>
      <c r="H282" s="7">
        <v>147</v>
      </c>
      <c r="I282" s="7">
        <v>-59</v>
      </c>
      <c r="J282" s="7">
        <v>88</v>
      </c>
      <c r="K282" s="7">
        <v>-32768</v>
      </c>
      <c r="L282" s="7">
        <v>11336</v>
      </c>
      <c r="M282" s="7">
        <v>-2920</v>
      </c>
      <c r="N282" s="7">
        <v>21004</v>
      </c>
      <c r="O282" s="7">
        <v>1408</v>
      </c>
      <c r="P282" s="7">
        <v>-24866</v>
      </c>
      <c r="Q282" s="7">
        <v>-196</v>
      </c>
      <c r="R282" s="7">
        <v>-337</v>
      </c>
      <c r="S282" s="8">
        <v>-707</v>
      </c>
    </row>
    <row r="283" spans="1:19" x14ac:dyDescent="0.25">
      <c r="A283" s="3">
        <v>2</v>
      </c>
      <c r="B283" s="4">
        <v>-19264</v>
      </c>
      <c r="C283" s="4">
        <v>752</v>
      </c>
      <c r="D283" s="4">
        <v>-3912</v>
      </c>
      <c r="E283" s="4">
        <v>2180</v>
      </c>
      <c r="F283" s="4">
        <v>2948</v>
      </c>
      <c r="G283" s="4">
        <v>3199</v>
      </c>
      <c r="H283" s="4">
        <v>190</v>
      </c>
      <c r="I283" s="4">
        <v>134</v>
      </c>
      <c r="J283" s="4">
        <v>-36</v>
      </c>
      <c r="K283" s="4">
        <v>-2224</v>
      </c>
      <c r="L283" s="4">
        <v>736</v>
      </c>
      <c r="M283" s="4">
        <v>3984</v>
      </c>
      <c r="N283" s="4">
        <v>2061</v>
      </c>
      <c r="O283" s="4">
        <v>-6159</v>
      </c>
      <c r="P283" s="4">
        <v>23936</v>
      </c>
      <c r="Q283" s="4">
        <v>-176</v>
      </c>
      <c r="R283" s="4">
        <v>-493</v>
      </c>
      <c r="S283" s="5">
        <v>-671</v>
      </c>
    </row>
    <row r="284" spans="1:19" x14ac:dyDescent="0.25">
      <c r="A284" s="6">
        <v>2</v>
      </c>
      <c r="B284" s="7">
        <v>-17736</v>
      </c>
      <c r="C284" s="7">
        <v>1968</v>
      </c>
      <c r="D284" s="7">
        <v>1024</v>
      </c>
      <c r="E284" s="7">
        <v>-3110</v>
      </c>
      <c r="F284" s="7">
        <v>7002</v>
      </c>
      <c r="G284" s="7">
        <v>10053</v>
      </c>
      <c r="H284" s="7">
        <v>175</v>
      </c>
      <c r="I284" s="7">
        <v>126</v>
      </c>
      <c r="J284" s="7">
        <v>-17</v>
      </c>
      <c r="K284" s="7">
        <v>-32768</v>
      </c>
      <c r="L284" s="7">
        <v>-19096</v>
      </c>
      <c r="M284" s="7">
        <v>-17560</v>
      </c>
      <c r="N284" s="7">
        <v>-14090</v>
      </c>
      <c r="O284" s="7">
        <v>-13078</v>
      </c>
      <c r="P284" s="7">
        <v>32767</v>
      </c>
      <c r="Q284" s="7">
        <v>-19</v>
      </c>
      <c r="R284" s="7">
        <v>123</v>
      </c>
      <c r="S284" s="8">
        <v>-621</v>
      </c>
    </row>
    <row r="285" spans="1:19" x14ac:dyDescent="0.25">
      <c r="A285" s="3">
        <v>2</v>
      </c>
      <c r="B285" s="4">
        <v>-32768</v>
      </c>
      <c r="C285" s="4">
        <v>-10736</v>
      </c>
      <c r="D285" s="4">
        <v>-6912</v>
      </c>
      <c r="E285" s="4">
        <v>-8268</v>
      </c>
      <c r="F285" s="4">
        <v>10481</v>
      </c>
      <c r="G285" s="4">
        <v>29096</v>
      </c>
      <c r="H285" s="4">
        <v>3</v>
      </c>
      <c r="I285" s="4">
        <v>284</v>
      </c>
      <c r="J285" s="4">
        <v>-74</v>
      </c>
      <c r="K285" s="4">
        <v>-19752</v>
      </c>
      <c r="L285" s="4">
        <v>-4888</v>
      </c>
      <c r="M285" s="4">
        <v>2080</v>
      </c>
      <c r="N285" s="4">
        <v>-19365</v>
      </c>
      <c r="O285" s="4">
        <v>12579</v>
      </c>
      <c r="P285" s="4">
        <v>-23399</v>
      </c>
      <c r="Q285" s="4">
        <v>-61</v>
      </c>
      <c r="R285" s="4">
        <v>88</v>
      </c>
      <c r="S285" s="5">
        <v>-595</v>
      </c>
    </row>
    <row r="286" spans="1:19" x14ac:dyDescent="0.25">
      <c r="A286" s="6">
        <v>2</v>
      </c>
      <c r="B286" s="7">
        <v>-9248</v>
      </c>
      <c r="C286" s="7">
        <v>1016</v>
      </c>
      <c r="D286" s="7">
        <v>-2624</v>
      </c>
      <c r="E286" s="7">
        <v>13195</v>
      </c>
      <c r="F286" s="7">
        <v>-22454</v>
      </c>
      <c r="G286" s="7">
        <v>-32768</v>
      </c>
      <c r="H286" s="7">
        <v>112</v>
      </c>
      <c r="I286" s="7">
        <v>97</v>
      </c>
      <c r="J286" s="7">
        <v>-66</v>
      </c>
      <c r="K286" s="7">
        <v>-15696</v>
      </c>
      <c r="L286" s="7">
        <v>3664</v>
      </c>
      <c r="M286" s="7">
        <v>-4016</v>
      </c>
      <c r="N286" s="7">
        <v>10577</v>
      </c>
      <c r="O286" s="7">
        <v>1700</v>
      </c>
      <c r="P286" s="7">
        <v>-774</v>
      </c>
      <c r="Q286" s="7">
        <v>-58</v>
      </c>
      <c r="R286" s="7">
        <v>-22</v>
      </c>
      <c r="S286" s="8">
        <v>-647</v>
      </c>
    </row>
    <row r="287" spans="1:19" x14ac:dyDescent="0.25">
      <c r="A287" s="3">
        <v>2</v>
      </c>
      <c r="B287" s="4">
        <v>-29776</v>
      </c>
      <c r="C287" s="4">
        <v>1384</v>
      </c>
      <c r="D287" s="4">
        <v>6288</v>
      </c>
      <c r="E287" s="4">
        <v>-9451</v>
      </c>
      <c r="F287" s="4">
        <v>21226</v>
      </c>
      <c r="G287" s="4">
        <v>23239</v>
      </c>
      <c r="H287" s="4">
        <v>93</v>
      </c>
      <c r="I287" s="4">
        <v>-166</v>
      </c>
      <c r="J287" s="4">
        <v>13</v>
      </c>
      <c r="K287" s="4">
        <v>-26128</v>
      </c>
      <c r="L287" s="4">
        <v>544</v>
      </c>
      <c r="M287" s="4">
        <v>-1872</v>
      </c>
      <c r="N287" s="4">
        <v>3103</v>
      </c>
      <c r="O287" s="4">
        <v>5030</v>
      </c>
      <c r="P287" s="4">
        <v>-20570</v>
      </c>
      <c r="Q287" s="4">
        <v>-85</v>
      </c>
      <c r="R287" s="4">
        <v>-171</v>
      </c>
      <c r="S287" s="5">
        <v>-688</v>
      </c>
    </row>
    <row r="288" spans="1:19" x14ac:dyDescent="0.25">
      <c r="A288" s="6">
        <v>2</v>
      </c>
      <c r="B288" s="7">
        <v>-16944</v>
      </c>
      <c r="C288" s="7">
        <v>3936</v>
      </c>
      <c r="D288" s="7">
        <v>-5216</v>
      </c>
      <c r="E288" s="7">
        <v>1608</v>
      </c>
      <c r="F288" s="7">
        <v>4092</v>
      </c>
      <c r="G288" s="7">
        <v>5456</v>
      </c>
      <c r="H288" s="7">
        <v>133</v>
      </c>
      <c r="I288" s="7">
        <v>34</v>
      </c>
      <c r="J288" s="7">
        <v>-116</v>
      </c>
      <c r="K288" s="7">
        <v>-7296</v>
      </c>
      <c r="L288" s="7">
        <v>6992</v>
      </c>
      <c r="M288" s="7">
        <v>-8160</v>
      </c>
      <c r="N288" s="7">
        <v>13130</v>
      </c>
      <c r="O288" s="7">
        <v>3511</v>
      </c>
      <c r="P288" s="7">
        <v>-12125</v>
      </c>
      <c r="Q288" s="7">
        <v>-218</v>
      </c>
      <c r="R288" s="7">
        <v>-470</v>
      </c>
      <c r="S288" s="8">
        <v>-590</v>
      </c>
    </row>
    <row r="289" spans="1:19" x14ac:dyDescent="0.25">
      <c r="A289" s="3">
        <v>2</v>
      </c>
      <c r="B289" s="4">
        <v>-12856</v>
      </c>
      <c r="C289" s="4">
        <v>-2744</v>
      </c>
      <c r="D289" s="4">
        <v>-632</v>
      </c>
      <c r="E289" s="4">
        <v>-7334</v>
      </c>
      <c r="F289" s="4">
        <v>5780</v>
      </c>
      <c r="G289" s="4">
        <v>7835</v>
      </c>
      <c r="H289" s="4">
        <v>130</v>
      </c>
      <c r="I289" s="4">
        <v>43</v>
      </c>
      <c r="J289" s="4">
        <v>-127</v>
      </c>
      <c r="K289" s="4">
        <v>-30216</v>
      </c>
      <c r="L289" s="4">
        <v>-28976</v>
      </c>
      <c r="M289" s="4">
        <v>-11864</v>
      </c>
      <c r="N289" s="4">
        <v>1866</v>
      </c>
      <c r="O289" s="4">
        <v>-7360</v>
      </c>
      <c r="P289" s="4">
        <v>32767</v>
      </c>
      <c r="Q289" s="4">
        <v>-63</v>
      </c>
      <c r="R289" s="4">
        <v>37</v>
      </c>
      <c r="S289" s="5">
        <v>-533</v>
      </c>
    </row>
    <row r="290" spans="1:19" x14ac:dyDescent="0.25">
      <c r="A290" s="6">
        <v>2</v>
      </c>
      <c r="B290" s="7">
        <v>-29920</v>
      </c>
      <c r="C290" s="7">
        <v>-6328</v>
      </c>
      <c r="D290" s="7">
        <v>-10712</v>
      </c>
      <c r="E290" s="7">
        <v>-10096</v>
      </c>
      <c r="F290" s="7">
        <v>14049</v>
      </c>
      <c r="G290" s="7">
        <v>24739</v>
      </c>
      <c r="H290" s="7">
        <v>0</v>
      </c>
      <c r="I290" s="7">
        <v>232</v>
      </c>
      <c r="J290" s="7">
        <v>-161</v>
      </c>
      <c r="K290" s="7">
        <v>-18896</v>
      </c>
      <c r="L290" s="7">
        <v>-19296</v>
      </c>
      <c r="M290" s="7">
        <v>-17272</v>
      </c>
      <c r="N290" s="7">
        <v>-30926</v>
      </c>
      <c r="O290" s="7">
        <v>11913</v>
      </c>
      <c r="P290" s="7">
        <v>-19424</v>
      </c>
      <c r="Q290" s="7">
        <v>-20</v>
      </c>
      <c r="R290" s="7">
        <v>18</v>
      </c>
      <c r="S290" s="8">
        <v>-543</v>
      </c>
    </row>
    <row r="291" spans="1:19" x14ac:dyDescent="0.25">
      <c r="A291" s="3">
        <v>2</v>
      </c>
      <c r="B291" s="4">
        <v>-6904</v>
      </c>
      <c r="C291" s="4">
        <v>1544</v>
      </c>
      <c r="D291" s="4">
        <v>-3528</v>
      </c>
      <c r="E291" s="4">
        <v>12534</v>
      </c>
      <c r="F291" s="4">
        <v>-19814</v>
      </c>
      <c r="G291" s="4">
        <v>-32768</v>
      </c>
      <c r="H291" s="4">
        <v>76</v>
      </c>
      <c r="I291" s="4">
        <v>143</v>
      </c>
      <c r="J291" s="4">
        <v>-133</v>
      </c>
      <c r="K291" s="4">
        <v>-15896</v>
      </c>
      <c r="L291" s="4">
        <v>3768</v>
      </c>
      <c r="M291" s="4">
        <v>-2392</v>
      </c>
      <c r="N291" s="4">
        <v>10099</v>
      </c>
      <c r="O291" s="4">
        <v>2232</v>
      </c>
      <c r="P291" s="4">
        <v>-1161</v>
      </c>
      <c r="Q291" s="4">
        <v>-39</v>
      </c>
      <c r="R291" s="4">
        <v>-95</v>
      </c>
      <c r="S291" s="5">
        <v>-585</v>
      </c>
    </row>
    <row r="292" spans="1:19" x14ac:dyDescent="0.25">
      <c r="A292" s="6">
        <v>2</v>
      </c>
      <c r="B292" s="7">
        <v>-14896</v>
      </c>
      <c r="C292" s="7">
        <v>31576</v>
      </c>
      <c r="D292" s="7">
        <v>-24584</v>
      </c>
      <c r="E292" s="7">
        <v>5146</v>
      </c>
      <c r="F292" s="7">
        <v>5479</v>
      </c>
      <c r="G292" s="7">
        <v>3695</v>
      </c>
      <c r="H292" s="7">
        <v>45</v>
      </c>
      <c r="I292" s="7">
        <v>-239</v>
      </c>
      <c r="J292" s="7">
        <v>14</v>
      </c>
      <c r="K292" s="7">
        <v>-24920</v>
      </c>
      <c r="L292" s="7">
        <v>432</v>
      </c>
      <c r="M292" s="7">
        <v>-2664</v>
      </c>
      <c r="N292" s="7">
        <v>4013</v>
      </c>
      <c r="O292" s="7">
        <v>5625</v>
      </c>
      <c r="P292" s="7">
        <v>-20115</v>
      </c>
      <c r="Q292" s="7">
        <v>-78</v>
      </c>
      <c r="R292" s="7">
        <v>-249</v>
      </c>
      <c r="S292" s="8">
        <v>-621</v>
      </c>
    </row>
    <row r="293" spans="1:19" x14ac:dyDescent="0.25">
      <c r="A293" s="3">
        <v>2</v>
      </c>
      <c r="B293" s="4">
        <v>-20608</v>
      </c>
      <c r="C293" s="4">
        <v>-4760</v>
      </c>
      <c r="D293" s="4">
        <v>-4112</v>
      </c>
      <c r="E293" s="4">
        <v>-4772</v>
      </c>
      <c r="F293" s="4">
        <v>7951</v>
      </c>
      <c r="G293" s="4">
        <v>8333</v>
      </c>
      <c r="H293" s="4">
        <v>91</v>
      </c>
      <c r="I293" s="4">
        <v>-45</v>
      </c>
      <c r="J293" s="4">
        <v>-123</v>
      </c>
      <c r="K293" s="4">
        <v>-7408</v>
      </c>
      <c r="L293" s="4">
        <v>5056</v>
      </c>
      <c r="M293" s="4">
        <v>-8760</v>
      </c>
      <c r="N293" s="4">
        <v>11732</v>
      </c>
      <c r="O293" s="4">
        <v>3088</v>
      </c>
      <c r="P293" s="4">
        <v>-11523</v>
      </c>
      <c r="Q293" s="4">
        <v>-209</v>
      </c>
      <c r="R293" s="4">
        <v>-471</v>
      </c>
      <c r="S293" s="5">
        <v>-572</v>
      </c>
    </row>
    <row r="294" spans="1:19" x14ac:dyDescent="0.25">
      <c r="A294" s="6">
        <v>2</v>
      </c>
      <c r="B294" s="7">
        <v>-14208</v>
      </c>
      <c r="C294" s="7">
        <v>-4632</v>
      </c>
      <c r="D294" s="7">
        <v>-4312</v>
      </c>
      <c r="E294" s="7">
        <v>-10331</v>
      </c>
      <c r="F294" s="7">
        <v>4575</v>
      </c>
      <c r="G294" s="7">
        <v>5215</v>
      </c>
      <c r="H294" s="7">
        <v>108</v>
      </c>
      <c r="I294" s="7">
        <v>-37</v>
      </c>
      <c r="J294" s="7">
        <v>-123</v>
      </c>
      <c r="K294" s="7">
        <v>-15896</v>
      </c>
      <c r="L294" s="7">
        <v>-632</v>
      </c>
      <c r="M294" s="7">
        <v>-2392</v>
      </c>
      <c r="N294" s="7">
        <v>-17837</v>
      </c>
      <c r="O294" s="7">
        <v>-8463</v>
      </c>
      <c r="P294" s="7">
        <v>32767</v>
      </c>
      <c r="Q294" s="7">
        <v>-85</v>
      </c>
      <c r="R294" s="7">
        <v>-211</v>
      </c>
      <c r="S294" s="8">
        <v>-523</v>
      </c>
    </row>
    <row r="295" spans="1:19" x14ac:dyDescent="0.25">
      <c r="A295" s="3">
        <v>2</v>
      </c>
      <c r="B295" s="4">
        <v>-31280</v>
      </c>
      <c r="C295" s="4">
        <v>-32768</v>
      </c>
      <c r="D295" s="4">
        <v>2832</v>
      </c>
      <c r="E295" s="4">
        <v>-21073</v>
      </c>
      <c r="F295" s="4">
        <v>12439</v>
      </c>
      <c r="G295" s="4">
        <v>25769</v>
      </c>
      <c r="H295" s="4">
        <v>-3</v>
      </c>
      <c r="I295" s="4">
        <v>150</v>
      </c>
      <c r="J295" s="4">
        <v>-177</v>
      </c>
      <c r="K295" s="4">
        <v>-19696</v>
      </c>
      <c r="L295" s="4">
        <v>-23552</v>
      </c>
      <c r="M295" s="4">
        <v>-13152</v>
      </c>
      <c r="N295" s="4">
        <v>-20842</v>
      </c>
      <c r="O295" s="4">
        <v>10017</v>
      </c>
      <c r="P295" s="4">
        <v>-17207</v>
      </c>
      <c r="Q295" s="4">
        <v>-121</v>
      </c>
      <c r="R295" s="4">
        <v>-44</v>
      </c>
      <c r="S295" s="5">
        <v>-505</v>
      </c>
    </row>
    <row r="296" spans="1:19" x14ac:dyDescent="0.25">
      <c r="A296" s="6">
        <v>2</v>
      </c>
      <c r="B296" s="7">
        <v>-6632</v>
      </c>
      <c r="C296" s="7">
        <v>1872</v>
      </c>
      <c r="D296" s="7">
        <v>-1648</v>
      </c>
      <c r="E296" s="7">
        <v>11235</v>
      </c>
      <c r="F296" s="7">
        <v>-15349</v>
      </c>
      <c r="G296" s="7">
        <v>-32753</v>
      </c>
      <c r="H296" s="7">
        <v>1</v>
      </c>
      <c r="I296" s="7">
        <v>101</v>
      </c>
      <c r="J296" s="7">
        <v>-158</v>
      </c>
      <c r="K296" s="7">
        <v>-15120</v>
      </c>
      <c r="L296" s="7">
        <v>3048</v>
      </c>
      <c r="M296" s="7">
        <v>-2016</v>
      </c>
      <c r="N296" s="7">
        <v>4435</v>
      </c>
      <c r="O296" s="7">
        <v>1847</v>
      </c>
      <c r="P296" s="7">
        <v>-1761</v>
      </c>
      <c r="Q296" s="7">
        <v>-128</v>
      </c>
      <c r="R296" s="7">
        <v>-129</v>
      </c>
      <c r="S296" s="8">
        <v>-558</v>
      </c>
    </row>
    <row r="297" spans="1:19" x14ac:dyDescent="0.25">
      <c r="A297" s="3">
        <v>2</v>
      </c>
      <c r="B297" s="4">
        <v>-16208</v>
      </c>
      <c r="C297" s="4">
        <v>22600</v>
      </c>
      <c r="D297" s="4">
        <v>-23896</v>
      </c>
      <c r="E297" s="4">
        <v>-4722</v>
      </c>
      <c r="F297" s="4">
        <v>2048</v>
      </c>
      <c r="G297" s="4">
        <v>-8968</v>
      </c>
      <c r="H297" s="4">
        <v>-1</v>
      </c>
      <c r="I297" s="4">
        <v>-202</v>
      </c>
      <c r="J297" s="4">
        <v>-35</v>
      </c>
      <c r="K297" s="4">
        <v>-24320</v>
      </c>
      <c r="L297" s="4">
        <v>2536</v>
      </c>
      <c r="M297" s="4">
        <v>928</v>
      </c>
      <c r="N297" s="4">
        <v>2373</v>
      </c>
      <c r="O297" s="4">
        <v>5045</v>
      </c>
      <c r="P297" s="4">
        <v>-22675</v>
      </c>
      <c r="Q297" s="4">
        <v>-169</v>
      </c>
      <c r="R297" s="4">
        <v>-251</v>
      </c>
      <c r="S297" s="5">
        <v>-561</v>
      </c>
    </row>
    <row r="298" spans="1:19" x14ac:dyDescent="0.25">
      <c r="A298" s="6">
        <v>2</v>
      </c>
      <c r="B298" s="7">
        <v>-21912</v>
      </c>
      <c r="C298" s="7">
        <v>-9088</v>
      </c>
      <c r="D298" s="7">
        <v>-5040</v>
      </c>
      <c r="E298" s="7">
        <v>-13546</v>
      </c>
      <c r="F298" s="7">
        <v>9841</v>
      </c>
      <c r="G298" s="7">
        <v>8704</v>
      </c>
      <c r="H298" s="7">
        <v>42</v>
      </c>
      <c r="I298" s="7">
        <v>-25</v>
      </c>
      <c r="J298" s="7">
        <v>-154</v>
      </c>
      <c r="K298" s="7">
        <v>-5408</v>
      </c>
      <c r="L298" s="7">
        <v>5768</v>
      </c>
      <c r="M298" s="7">
        <v>-7784</v>
      </c>
      <c r="N298" s="7">
        <v>541</v>
      </c>
      <c r="O298" s="7">
        <v>217</v>
      </c>
      <c r="P298" s="7">
        <v>-5519</v>
      </c>
      <c r="Q298" s="7">
        <v>-274</v>
      </c>
      <c r="R298" s="7">
        <v>-407</v>
      </c>
      <c r="S298" s="8">
        <v>-535</v>
      </c>
    </row>
    <row r="299" spans="1:19" x14ac:dyDescent="0.25">
      <c r="A299" s="3">
        <v>2</v>
      </c>
      <c r="B299" s="4">
        <v>-15536</v>
      </c>
      <c r="C299" s="4">
        <v>-2912</v>
      </c>
      <c r="D299" s="4">
        <v>-5024</v>
      </c>
      <c r="E299" s="4">
        <v>-10974</v>
      </c>
      <c r="F299" s="4">
        <v>3851</v>
      </c>
      <c r="G299" s="4">
        <v>2507</v>
      </c>
      <c r="H299" s="4">
        <v>47</v>
      </c>
      <c r="I299" s="4">
        <v>-10</v>
      </c>
      <c r="J299" s="4">
        <v>-154</v>
      </c>
      <c r="K299" s="4">
        <v>-16848</v>
      </c>
      <c r="L299" s="4">
        <v>-1288</v>
      </c>
      <c r="M299" s="4">
        <v>-3792</v>
      </c>
      <c r="N299" s="4">
        <v>-16617</v>
      </c>
      <c r="O299" s="4">
        <v>-11106</v>
      </c>
      <c r="P299" s="4">
        <v>32767</v>
      </c>
      <c r="Q299" s="4">
        <v>-112</v>
      </c>
      <c r="R299" s="4">
        <v>-218</v>
      </c>
      <c r="S299" s="5">
        <v>-518</v>
      </c>
    </row>
    <row r="300" spans="1:19" x14ac:dyDescent="0.25">
      <c r="A300" s="6">
        <v>2</v>
      </c>
      <c r="B300" s="7">
        <v>-32768</v>
      </c>
      <c r="C300" s="7">
        <v>-7480</v>
      </c>
      <c r="D300" s="7">
        <v>4936</v>
      </c>
      <c r="E300" s="7">
        <v>-19851</v>
      </c>
      <c r="F300" s="7">
        <v>9941</v>
      </c>
      <c r="G300" s="7">
        <v>22508</v>
      </c>
      <c r="H300" s="7">
        <v>-26</v>
      </c>
      <c r="I300" s="7">
        <v>106</v>
      </c>
      <c r="J300" s="7">
        <v>-172</v>
      </c>
      <c r="K300" s="7">
        <v>-31560</v>
      </c>
      <c r="L300" s="7">
        <v>21712</v>
      </c>
      <c r="M300" s="7">
        <v>14400</v>
      </c>
      <c r="N300" s="7">
        <v>13589</v>
      </c>
      <c r="O300" s="7">
        <v>5881</v>
      </c>
      <c r="P300" s="7">
        <v>-23949</v>
      </c>
      <c r="Q300" s="7">
        <v>-147</v>
      </c>
      <c r="R300" s="7">
        <v>-62</v>
      </c>
      <c r="S300" s="8">
        <v>-494</v>
      </c>
    </row>
    <row r="301" spans="1:19" x14ac:dyDescent="0.25">
      <c r="A301" s="3">
        <v>2</v>
      </c>
      <c r="B301" s="4">
        <v>-376</v>
      </c>
      <c r="C301" s="4">
        <v>-3744</v>
      </c>
      <c r="D301" s="4">
        <v>1840</v>
      </c>
      <c r="E301" s="4">
        <v>-26</v>
      </c>
      <c r="F301" s="4">
        <v>-11280</v>
      </c>
      <c r="G301" s="4">
        <v>-20099</v>
      </c>
      <c r="H301" s="4">
        <v>-68</v>
      </c>
      <c r="I301" s="4">
        <v>125</v>
      </c>
      <c r="J301" s="4">
        <v>-133</v>
      </c>
      <c r="K301" s="4">
        <v>-13920</v>
      </c>
      <c r="L301" s="4">
        <v>5536</v>
      </c>
      <c r="M301" s="4">
        <v>-6264</v>
      </c>
      <c r="N301" s="4">
        <v>11181</v>
      </c>
      <c r="O301" s="4">
        <v>1446</v>
      </c>
      <c r="P301" s="4">
        <v>-189</v>
      </c>
      <c r="Q301" s="4">
        <v>-153</v>
      </c>
      <c r="R301" s="4">
        <v>-127</v>
      </c>
      <c r="S301" s="5">
        <v>-524</v>
      </c>
    </row>
    <row r="302" spans="1:19" x14ac:dyDescent="0.25">
      <c r="A302" s="6">
        <v>2</v>
      </c>
      <c r="B302" s="7">
        <v>-32768</v>
      </c>
      <c r="C302" s="7">
        <v>16080</v>
      </c>
      <c r="D302" s="7">
        <v>-18144</v>
      </c>
      <c r="E302" s="7">
        <v>-880</v>
      </c>
      <c r="F302" s="7">
        <v>-30279</v>
      </c>
      <c r="G302" s="7">
        <v>-32768</v>
      </c>
      <c r="H302" s="7">
        <v>-43</v>
      </c>
      <c r="I302" s="7">
        <v>-137</v>
      </c>
      <c r="J302" s="7">
        <v>15</v>
      </c>
      <c r="K302" s="7">
        <v>-21352</v>
      </c>
      <c r="L302" s="7">
        <v>1928</v>
      </c>
      <c r="M302" s="7">
        <v>-5160</v>
      </c>
      <c r="N302" s="7">
        <v>2982</v>
      </c>
      <c r="O302" s="7">
        <v>6035</v>
      </c>
      <c r="P302" s="7">
        <v>-15053</v>
      </c>
      <c r="Q302" s="7">
        <v>-193</v>
      </c>
      <c r="R302" s="7">
        <v>-216</v>
      </c>
      <c r="S302" s="8">
        <v>-549</v>
      </c>
    </row>
    <row r="303" spans="1:19" x14ac:dyDescent="0.25">
      <c r="A303" s="3">
        <v>2</v>
      </c>
      <c r="B303" s="4">
        <v>-17240</v>
      </c>
      <c r="C303" s="4">
        <v>16096</v>
      </c>
      <c r="D303" s="4">
        <v>-8768</v>
      </c>
      <c r="E303" s="4">
        <v>19327</v>
      </c>
      <c r="F303" s="4">
        <v>12409</v>
      </c>
      <c r="G303" s="4">
        <v>15795</v>
      </c>
      <c r="H303" s="4">
        <v>-25</v>
      </c>
      <c r="I303" s="4">
        <v>-25</v>
      </c>
      <c r="J303" s="4">
        <v>-73</v>
      </c>
      <c r="K303" s="4">
        <v>-32768</v>
      </c>
      <c r="L303" s="4">
        <v>-8488</v>
      </c>
      <c r="M303" s="4">
        <v>-7416</v>
      </c>
      <c r="N303" s="4">
        <v>8515</v>
      </c>
      <c r="O303" s="4">
        <v>3810</v>
      </c>
      <c r="P303" s="4">
        <v>-26455</v>
      </c>
      <c r="Q303" s="4">
        <v>-284</v>
      </c>
      <c r="R303" s="4">
        <v>-387</v>
      </c>
      <c r="S303" s="5">
        <v>-559</v>
      </c>
    </row>
    <row r="304" spans="1:19" x14ac:dyDescent="0.25">
      <c r="A304" s="6">
        <v>2</v>
      </c>
      <c r="B304" s="7">
        <v>-16536</v>
      </c>
      <c r="C304" s="7">
        <v>-1488</v>
      </c>
      <c r="D304" s="7">
        <v>-1608</v>
      </c>
      <c r="E304" s="7">
        <v>-1756</v>
      </c>
      <c r="F304" s="7">
        <v>1003</v>
      </c>
      <c r="G304" s="7">
        <v>940</v>
      </c>
      <c r="H304" s="7">
        <v>-23</v>
      </c>
      <c r="I304" s="7">
        <v>-27</v>
      </c>
      <c r="J304" s="7">
        <v>-65</v>
      </c>
      <c r="K304" s="7">
        <v>-7144</v>
      </c>
      <c r="L304" s="7">
        <v>2896</v>
      </c>
      <c r="M304" s="7">
        <v>-824</v>
      </c>
      <c r="N304" s="7">
        <v>-9195</v>
      </c>
      <c r="O304" s="7">
        <v>-7423</v>
      </c>
      <c r="P304" s="7">
        <v>32767</v>
      </c>
      <c r="Q304" s="7">
        <v>-190</v>
      </c>
      <c r="R304" s="7">
        <v>-300</v>
      </c>
      <c r="S304" s="8">
        <v>-572</v>
      </c>
    </row>
    <row r="305" spans="1:19" x14ac:dyDescent="0.25">
      <c r="A305" s="3">
        <v>2</v>
      </c>
      <c r="B305" s="4">
        <v>-24184</v>
      </c>
      <c r="C305" s="4">
        <v>-1712</v>
      </c>
      <c r="D305" s="4">
        <v>2168</v>
      </c>
      <c r="E305" s="4">
        <v>-1513</v>
      </c>
      <c r="F305" s="4">
        <v>9669</v>
      </c>
      <c r="G305" s="4">
        <v>21054</v>
      </c>
      <c r="H305" s="4">
        <v>-46</v>
      </c>
      <c r="I305" s="4">
        <v>24</v>
      </c>
      <c r="J305" s="4">
        <v>-101</v>
      </c>
      <c r="K305" s="4">
        <v>-16904</v>
      </c>
      <c r="L305" s="4">
        <v>-25728</v>
      </c>
      <c r="M305" s="4">
        <v>-15040</v>
      </c>
      <c r="N305" s="4">
        <v>-2695</v>
      </c>
      <c r="O305" s="4">
        <v>5711</v>
      </c>
      <c r="P305" s="4">
        <v>4742</v>
      </c>
      <c r="Q305" s="4">
        <v>-192</v>
      </c>
      <c r="R305" s="4">
        <v>-74</v>
      </c>
      <c r="S305" s="5">
        <v>-598</v>
      </c>
    </row>
    <row r="306" spans="1:19" x14ac:dyDescent="0.25">
      <c r="A306" s="6">
        <v>2</v>
      </c>
      <c r="B306" s="7">
        <v>-11768</v>
      </c>
      <c r="C306" s="7">
        <v>13704</v>
      </c>
      <c r="D306" s="7">
        <v>-12992</v>
      </c>
      <c r="E306" s="7">
        <v>5121</v>
      </c>
      <c r="F306" s="7">
        <v>605</v>
      </c>
      <c r="G306" s="7">
        <v>2809</v>
      </c>
      <c r="H306" s="7">
        <v>-207</v>
      </c>
      <c r="I306" s="7">
        <v>87</v>
      </c>
      <c r="J306" s="7">
        <v>-122</v>
      </c>
      <c r="K306" s="7">
        <v>-20888</v>
      </c>
      <c r="L306" s="7">
        <v>-18600</v>
      </c>
      <c r="M306" s="7">
        <v>-12712</v>
      </c>
      <c r="N306" s="7">
        <v>14580</v>
      </c>
      <c r="O306" s="7">
        <v>6007</v>
      </c>
      <c r="P306" s="7">
        <v>-10094</v>
      </c>
      <c r="Q306" s="7">
        <v>-199</v>
      </c>
      <c r="R306" s="7">
        <v>-139</v>
      </c>
      <c r="S306" s="8">
        <v>-601</v>
      </c>
    </row>
    <row r="307" spans="1:19" x14ac:dyDescent="0.25">
      <c r="A307" s="3">
        <v>2</v>
      </c>
      <c r="B307" s="4">
        <v>-23648</v>
      </c>
      <c r="C307" s="4">
        <v>6064</v>
      </c>
      <c r="D307" s="4">
        <v>-3680</v>
      </c>
      <c r="E307" s="4">
        <v>17009</v>
      </c>
      <c r="F307" s="4">
        <v>-26410</v>
      </c>
      <c r="G307" s="4">
        <v>-32768</v>
      </c>
      <c r="H307" s="4">
        <v>67</v>
      </c>
      <c r="I307" s="4">
        <v>5</v>
      </c>
      <c r="J307" s="4">
        <v>-110</v>
      </c>
      <c r="K307" s="4">
        <v>-14576</v>
      </c>
      <c r="L307" s="4">
        <v>-144</v>
      </c>
      <c r="M307" s="4">
        <v>-6584</v>
      </c>
      <c r="N307" s="4">
        <v>5269</v>
      </c>
      <c r="O307" s="4">
        <v>2415</v>
      </c>
      <c r="P307" s="4">
        <v>-4643</v>
      </c>
      <c r="Q307" s="4">
        <v>-236</v>
      </c>
      <c r="R307" s="4">
        <v>-202</v>
      </c>
      <c r="S307" s="5">
        <v>-617</v>
      </c>
    </row>
    <row r="308" spans="1:19" x14ac:dyDescent="0.25">
      <c r="A308" s="6">
        <v>2</v>
      </c>
      <c r="B308" s="7">
        <v>-32768</v>
      </c>
      <c r="C308" s="7">
        <v>18264</v>
      </c>
      <c r="D308" s="7">
        <v>15952</v>
      </c>
      <c r="E308" s="7">
        <v>6029</v>
      </c>
      <c r="F308" s="7">
        <v>11713</v>
      </c>
      <c r="G308" s="7">
        <v>22497</v>
      </c>
      <c r="H308" s="7">
        <v>71</v>
      </c>
      <c r="I308" s="7">
        <v>-91</v>
      </c>
      <c r="J308" s="7">
        <v>-96</v>
      </c>
      <c r="K308" s="7">
        <v>-23720</v>
      </c>
      <c r="L308" s="7">
        <v>15712</v>
      </c>
      <c r="M308" s="7">
        <v>-11448</v>
      </c>
      <c r="N308" s="7">
        <v>18344</v>
      </c>
      <c r="O308" s="7">
        <v>4229</v>
      </c>
      <c r="P308" s="7">
        <v>-22464</v>
      </c>
      <c r="Q308" s="7">
        <v>-306</v>
      </c>
      <c r="R308" s="7">
        <v>-445</v>
      </c>
      <c r="S308" s="8">
        <v>-537</v>
      </c>
    </row>
    <row r="309" spans="1:19" x14ac:dyDescent="0.25">
      <c r="A309" s="3">
        <v>2</v>
      </c>
      <c r="B309" s="4">
        <v>-15144</v>
      </c>
      <c r="C309" s="4">
        <v>1072</v>
      </c>
      <c r="D309" s="4">
        <v>-5808</v>
      </c>
      <c r="E309" s="4">
        <v>-8751</v>
      </c>
      <c r="F309" s="4">
        <v>719</v>
      </c>
      <c r="G309" s="4">
        <v>1574</v>
      </c>
      <c r="H309" s="4">
        <v>68</v>
      </c>
      <c r="I309" s="4">
        <v>11</v>
      </c>
      <c r="J309" s="4">
        <v>-148</v>
      </c>
      <c r="K309" s="4">
        <v>-7048</v>
      </c>
      <c r="L309" s="4">
        <v>-32</v>
      </c>
      <c r="M309" s="4">
        <v>1992</v>
      </c>
      <c r="N309" s="4">
        <v>-5844</v>
      </c>
      <c r="O309" s="4">
        <v>-6915</v>
      </c>
      <c r="P309" s="4">
        <v>32767</v>
      </c>
      <c r="Q309" s="4">
        <v>-213</v>
      </c>
      <c r="R309" s="4">
        <v>-415</v>
      </c>
      <c r="S309" s="5">
        <v>-506</v>
      </c>
    </row>
    <row r="310" spans="1:19" x14ac:dyDescent="0.25">
      <c r="A310" s="6">
        <v>2</v>
      </c>
      <c r="B310" s="7">
        <v>-17992</v>
      </c>
      <c r="C310" s="7">
        <v>-3360</v>
      </c>
      <c r="D310" s="7">
        <v>-2392</v>
      </c>
      <c r="E310" s="7">
        <v>-5092</v>
      </c>
      <c r="F310" s="7">
        <v>6251</v>
      </c>
      <c r="G310" s="7">
        <v>9716</v>
      </c>
      <c r="H310" s="7">
        <v>53</v>
      </c>
      <c r="I310" s="7">
        <v>32</v>
      </c>
      <c r="J310" s="7">
        <v>-155</v>
      </c>
      <c r="K310" s="7">
        <v>-21256</v>
      </c>
      <c r="L310" s="7">
        <v>-20528</v>
      </c>
      <c r="M310" s="7">
        <v>-6688</v>
      </c>
      <c r="N310" s="7">
        <v>9891</v>
      </c>
      <c r="O310" s="7">
        <v>618</v>
      </c>
      <c r="P310" s="7">
        <v>27963</v>
      </c>
      <c r="Q310" s="7">
        <v>-93</v>
      </c>
      <c r="R310" s="7">
        <v>-55</v>
      </c>
      <c r="S310" s="8">
        <v>-533</v>
      </c>
    </row>
    <row r="311" spans="1:19" x14ac:dyDescent="0.25">
      <c r="A311" s="3">
        <v>2</v>
      </c>
      <c r="B311" s="4">
        <v>-32768</v>
      </c>
      <c r="C311" s="4">
        <v>-5552</v>
      </c>
      <c r="D311" s="4">
        <v>-8568</v>
      </c>
      <c r="E311" s="4">
        <v>-4687</v>
      </c>
      <c r="F311" s="4">
        <v>9896</v>
      </c>
      <c r="G311" s="4">
        <v>28511</v>
      </c>
      <c r="H311" s="4">
        <v>-101</v>
      </c>
      <c r="I311" s="4">
        <v>158</v>
      </c>
      <c r="J311" s="4">
        <v>-145</v>
      </c>
      <c r="K311" s="4">
        <v>-21944</v>
      </c>
      <c r="L311" s="4">
        <v>-21752</v>
      </c>
      <c r="M311" s="4">
        <v>-11608</v>
      </c>
      <c r="N311" s="4">
        <v>-32704</v>
      </c>
      <c r="O311" s="4">
        <v>10093</v>
      </c>
      <c r="P311" s="4">
        <v>-19278</v>
      </c>
      <c r="Q311" s="4">
        <v>-117</v>
      </c>
      <c r="R311" s="4">
        <v>-57</v>
      </c>
      <c r="S311" s="5">
        <v>-540</v>
      </c>
    </row>
    <row r="312" spans="1:19" x14ac:dyDescent="0.25">
      <c r="A312" s="6">
        <v>2</v>
      </c>
      <c r="B312" s="7">
        <v>-7160</v>
      </c>
      <c r="C312" s="7">
        <v>1648</v>
      </c>
      <c r="D312" s="7">
        <v>-3056</v>
      </c>
      <c r="E312" s="7">
        <v>10192</v>
      </c>
      <c r="F312" s="7">
        <v>-19246</v>
      </c>
      <c r="G312" s="7">
        <v>-32768</v>
      </c>
      <c r="H312" s="7">
        <v>-6</v>
      </c>
      <c r="I312" s="7">
        <v>70</v>
      </c>
      <c r="J312" s="7">
        <v>-101</v>
      </c>
      <c r="K312" s="7">
        <v>-15520</v>
      </c>
      <c r="L312" s="7">
        <v>4008</v>
      </c>
      <c r="M312" s="7">
        <v>-2112</v>
      </c>
      <c r="N312" s="7">
        <v>9211</v>
      </c>
      <c r="O312" s="7">
        <v>1633</v>
      </c>
      <c r="P312" s="7">
        <v>-1585</v>
      </c>
      <c r="Q312" s="7">
        <v>-121</v>
      </c>
      <c r="R312" s="7">
        <v>-142</v>
      </c>
      <c r="S312" s="8">
        <v>-589</v>
      </c>
    </row>
    <row r="313" spans="1:19" x14ac:dyDescent="0.25">
      <c r="A313" s="3">
        <v>2</v>
      </c>
      <c r="B313" s="4">
        <v>-26880</v>
      </c>
      <c r="C313" s="4">
        <v>4432</v>
      </c>
      <c r="D313" s="4">
        <v>856</v>
      </c>
      <c r="E313" s="4">
        <v>-9012</v>
      </c>
      <c r="F313" s="4">
        <v>15712</v>
      </c>
      <c r="G313" s="4">
        <v>20479</v>
      </c>
      <c r="H313" s="4">
        <v>-5</v>
      </c>
      <c r="I313" s="4">
        <v>-149</v>
      </c>
      <c r="J313" s="4">
        <v>-39</v>
      </c>
      <c r="K313" s="4">
        <v>-22432</v>
      </c>
      <c r="L313" s="4">
        <v>2176</v>
      </c>
      <c r="M313" s="4">
        <v>-3392</v>
      </c>
      <c r="N313" s="4">
        <v>4337</v>
      </c>
      <c r="O313" s="4">
        <v>5897</v>
      </c>
      <c r="P313" s="4">
        <v>-17802</v>
      </c>
      <c r="Q313" s="4">
        <v>-166</v>
      </c>
      <c r="R313" s="4">
        <v>-238</v>
      </c>
      <c r="S313" s="5">
        <v>-597</v>
      </c>
    </row>
    <row r="314" spans="1:19" x14ac:dyDescent="0.25">
      <c r="A314" s="6">
        <v>2</v>
      </c>
      <c r="B314" s="7">
        <v>-15304</v>
      </c>
      <c r="C314" s="7">
        <v>-648</v>
      </c>
      <c r="D314" s="7">
        <v>-4264</v>
      </c>
      <c r="E314" s="7">
        <v>1287</v>
      </c>
      <c r="F314" s="7">
        <v>3660</v>
      </c>
      <c r="G314" s="7">
        <v>6905</v>
      </c>
      <c r="H314" s="7">
        <v>11</v>
      </c>
      <c r="I314" s="7">
        <v>11</v>
      </c>
      <c r="J314" s="7">
        <v>-136</v>
      </c>
      <c r="K314" s="7">
        <v>-1784</v>
      </c>
      <c r="L314" s="7">
        <v>4464</v>
      </c>
      <c r="M314" s="7">
        <v>2712</v>
      </c>
      <c r="N314" s="7">
        <v>1531</v>
      </c>
      <c r="O314" s="7">
        <v>-2856</v>
      </c>
      <c r="P314" s="7">
        <v>17636</v>
      </c>
      <c r="Q314" s="7">
        <v>-262</v>
      </c>
      <c r="R314" s="7">
        <v>-450</v>
      </c>
      <c r="S314" s="8">
        <v>-518</v>
      </c>
    </row>
    <row r="315" spans="1:19" x14ac:dyDescent="0.25">
      <c r="A315" s="3">
        <v>2</v>
      </c>
      <c r="B315" s="4">
        <v>-15416</v>
      </c>
      <c r="C315" s="4">
        <v>-2056</v>
      </c>
      <c r="D315" s="4">
        <v>-2384</v>
      </c>
      <c r="E315" s="4">
        <v>-6741</v>
      </c>
      <c r="F315" s="4">
        <v>2465</v>
      </c>
      <c r="G315" s="4">
        <v>2446</v>
      </c>
      <c r="H315" s="4">
        <v>1</v>
      </c>
      <c r="I315" s="4">
        <v>32</v>
      </c>
      <c r="J315" s="4">
        <v>-126</v>
      </c>
      <c r="K315" s="4">
        <v>-32768</v>
      </c>
      <c r="L315" s="4">
        <v>-4872</v>
      </c>
      <c r="M315" s="4">
        <v>-8672</v>
      </c>
      <c r="N315" s="4">
        <v>-26942</v>
      </c>
      <c r="O315" s="4">
        <v>-9567</v>
      </c>
      <c r="P315" s="4">
        <v>32767</v>
      </c>
      <c r="Q315" s="4">
        <v>-46</v>
      </c>
      <c r="R315" s="4">
        <v>-143</v>
      </c>
      <c r="S315" s="5">
        <v>-528</v>
      </c>
    </row>
    <row r="316" spans="1:19" x14ac:dyDescent="0.25">
      <c r="A316" s="6">
        <v>2</v>
      </c>
      <c r="B316" s="7">
        <v>-26104</v>
      </c>
      <c r="C316" s="7">
        <v>-736</v>
      </c>
      <c r="D316" s="7">
        <v>-1624</v>
      </c>
      <c r="E316" s="7">
        <v>-8452</v>
      </c>
      <c r="F316" s="7">
        <v>8827</v>
      </c>
      <c r="G316" s="7">
        <v>20843</v>
      </c>
      <c r="H316" s="7">
        <v>-56</v>
      </c>
      <c r="I316" s="7">
        <v>132</v>
      </c>
      <c r="J316" s="7">
        <v>-158</v>
      </c>
      <c r="K316" s="7">
        <v>-30688</v>
      </c>
      <c r="L316" s="7">
        <v>1264</v>
      </c>
      <c r="M316" s="7">
        <v>4400</v>
      </c>
      <c r="N316" s="7">
        <v>10734</v>
      </c>
      <c r="O316" s="7">
        <v>8222</v>
      </c>
      <c r="P316" s="7">
        <v>-21121</v>
      </c>
      <c r="Q316" s="7">
        <v>-55</v>
      </c>
      <c r="R316" s="7">
        <v>-64</v>
      </c>
      <c r="S316" s="8">
        <v>-529</v>
      </c>
    </row>
    <row r="317" spans="1:19" x14ac:dyDescent="0.25">
      <c r="A317" s="3">
        <v>2</v>
      </c>
      <c r="B317" s="4">
        <v>-4120</v>
      </c>
      <c r="C317" s="4">
        <v>-656</v>
      </c>
      <c r="D317" s="4">
        <v>-1624</v>
      </c>
      <c r="E317" s="4">
        <v>-6232</v>
      </c>
      <c r="F317" s="4">
        <v>-1085</v>
      </c>
      <c r="G317" s="4">
        <v>-8179</v>
      </c>
      <c r="H317" s="4">
        <v>-85</v>
      </c>
      <c r="I317" s="4">
        <v>180</v>
      </c>
      <c r="J317" s="4">
        <v>-110</v>
      </c>
      <c r="K317" s="4">
        <v>-17736</v>
      </c>
      <c r="L317" s="4">
        <v>136</v>
      </c>
      <c r="M317" s="4">
        <v>-1904</v>
      </c>
      <c r="N317" s="4">
        <v>-6243</v>
      </c>
      <c r="O317" s="4">
        <v>3026</v>
      </c>
      <c r="P317" s="4">
        <v>-2738</v>
      </c>
      <c r="Q317" s="4">
        <v>-66</v>
      </c>
      <c r="R317" s="4">
        <v>-110</v>
      </c>
      <c r="S317" s="5">
        <v>-549</v>
      </c>
    </row>
    <row r="318" spans="1:19" x14ac:dyDescent="0.25">
      <c r="A318" s="3">
        <v>2</v>
      </c>
      <c r="B318" s="4">
        <v>-16384</v>
      </c>
      <c r="C318" s="4">
        <v>-2200</v>
      </c>
      <c r="D318" s="4">
        <v>984</v>
      </c>
      <c r="E318" s="4">
        <v>341</v>
      </c>
      <c r="F318" s="4">
        <v>263</v>
      </c>
      <c r="G318" s="4">
        <v>-148</v>
      </c>
      <c r="H318" s="4">
        <v>-48</v>
      </c>
      <c r="I318" s="4">
        <v>-320</v>
      </c>
      <c r="J318" s="4">
        <v>-23</v>
      </c>
      <c r="K318" s="4">
        <v>-15936</v>
      </c>
      <c r="L318" s="4">
        <v>2008</v>
      </c>
      <c r="M318" s="4">
        <v>-3224</v>
      </c>
      <c r="N318" s="4">
        <v>-1270</v>
      </c>
      <c r="O318" s="4">
        <v>-14</v>
      </c>
      <c r="P318" s="4">
        <v>-494</v>
      </c>
      <c r="Q318" s="4">
        <v>-148</v>
      </c>
      <c r="R318" s="4">
        <v>38</v>
      </c>
      <c r="S318" s="5">
        <v>-359</v>
      </c>
    </row>
    <row r="319" spans="1:19" x14ac:dyDescent="0.25">
      <c r="A319" s="6">
        <v>3</v>
      </c>
      <c r="B319" s="7">
        <v>-16472</v>
      </c>
      <c r="C319" s="7">
        <v>-1808</v>
      </c>
      <c r="D319" s="7">
        <v>1360</v>
      </c>
      <c r="E319" s="7">
        <v>-13</v>
      </c>
      <c r="F319" s="7">
        <v>128</v>
      </c>
      <c r="G319" s="7">
        <v>27</v>
      </c>
      <c r="H319" s="7">
        <v>-60</v>
      </c>
      <c r="I319" s="7">
        <v>-327</v>
      </c>
      <c r="J319" s="7">
        <v>-22</v>
      </c>
      <c r="K319" s="7">
        <v>-16344</v>
      </c>
      <c r="L319" s="7">
        <v>1264</v>
      </c>
      <c r="M319" s="7">
        <v>-3008</v>
      </c>
      <c r="N319" s="7">
        <v>-151</v>
      </c>
      <c r="O319" s="7">
        <v>139</v>
      </c>
      <c r="P319" s="7">
        <v>-89</v>
      </c>
      <c r="Q319" s="7">
        <v>-142</v>
      </c>
      <c r="R319" s="7">
        <v>32</v>
      </c>
      <c r="S319" s="8">
        <v>-392</v>
      </c>
    </row>
    <row r="320" spans="1:19" x14ac:dyDescent="0.25">
      <c r="A320" s="3">
        <v>3</v>
      </c>
      <c r="B320" s="4">
        <v>-16576</v>
      </c>
      <c r="C320" s="4">
        <v>-1784</v>
      </c>
      <c r="D320" s="4">
        <v>1024</v>
      </c>
      <c r="E320" s="4">
        <v>521</v>
      </c>
      <c r="F320" s="4">
        <v>312</v>
      </c>
      <c r="G320" s="4">
        <v>477</v>
      </c>
      <c r="H320" s="4">
        <v>-55</v>
      </c>
      <c r="I320" s="4">
        <v>-332</v>
      </c>
      <c r="J320" s="4">
        <v>-29</v>
      </c>
      <c r="K320" s="4">
        <v>-16144</v>
      </c>
      <c r="L320" s="4">
        <v>1880</v>
      </c>
      <c r="M320" s="4">
        <v>-3192</v>
      </c>
      <c r="N320" s="4">
        <v>-3684</v>
      </c>
      <c r="O320" s="4">
        <v>1797</v>
      </c>
      <c r="P320" s="4">
        <v>-2137</v>
      </c>
      <c r="Q320" s="4">
        <v>-147</v>
      </c>
      <c r="R320" s="4">
        <v>22</v>
      </c>
      <c r="S320" s="5">
        <v>-380</v>
      </c>
    </row>
    <row r="321" spans="1:19" x14ac:dyDescent="0.25">
      <c r="A321" s="6">
        <v>3</v>
      </c>
      <c r="B321" s="7">
        <v>-16552</v>
      </c>
      <c r="C321" s="7">
        <v>-1408</v>
      </c>
      <c r="D321" s="7">
        <v>1040</v>
      </c>
      <c r="E321" s="7">
        <v>1319</v>
      </c>
      <c r="F321" s="7">
        <v>718</v>
      </c>
      <c r="G321" s="7">
        <v>2079</v>
      </c>
      <c r="H321" s="7">
        <v>-55</v>
      </c>
      <c r="I321" s="7">
        <v>-301</v>
      </c>
      <c r="J321" s="7">
        <v>-31</v>
      </c>
      <c r="K321" s="7">
        <v>-16192</v>
      </c>
      <c r="L321" s="7">
        <v>-208</v>
      </c>
      <c r="M321" s="7">
        <v>-3792</v>
      </c>
      <c r="N321" s="7">
        <v>-374</v>
      </c>
      <c r="O321" s="7">
        <v>978</v>
      </c>
      <c r="P321" s="7">
        <v>-1305</v>
      </c>
      <c r="Q321" s="7">
        <v>-137</v>
      </c>
      <c r="R321" s="7">
        <v>25</v>
      </c>
      <c r="S321" s="8">
        <v>-368</v>
      </c>
    </row>
    <row r="322" spans="1:19" x14ac:dyDescent="0.25">
      <c r="A322" s="3">
        <v>3</v>
      </c>
      <c r="B322" s="4">
        <v>-16512</v>
      </c>
      <c r="C322" s="4">
        <v>-560</v>
      </c>
      <c r="D322" s="4">
        <v>944</v>
      </c>
      <c r="E322" s="4">
        <v>1599</v>
      </c>
      <c r="F322" s="4">
        <v>1469</v>
      </c>
      <c r="G322" s="4">
        <v>4252</v>
      </c>
      <c r="H322" s="4">
        <v>-30</v>
      </c>
      <c r="I322" s="4">
        <v>-288</v>
      </c>
      <c r="J322" s="4">
        <v>-34</v>
      </c>
      <c r="K322" s="4">
        <v>-16248</v>
      </c>
      <c r="L322" s="4">
        <v>1104</v>
      </c>
      <c r="M322" s="4">
        <v>-3456</v>
      </c>
      <c r="N322" s="4">
        <v>3265</v>
      </c>
      <c r="O322" s="4">
        <v>780</v>
      </c>
      <c r="P322" s="4">
        <v>-655</v>
      </c>
      <c r="Q322" s="4">
        <v>-137</v>
      </c>
      <c r="R322" s="4">
        <v>20</v>
      </c>
      <c r="S322" s="5">
        <v>-392</v>
      </c>
    </row>
    <row r="323" spans="1:19" x14ac:dyDescent="0.25">
      <c r="A323" s="6">
        <v>3</v>
      </c>
      <c r="B323" s="7">
        <v>-16560</v>
      </c>
      <c r="C323" s="7">
        <v>2392</v>
      </c>
      <c r="D323" s="7">
        <v>-264</v>
      </c>
      <c r="E323" s="7">
        <v>-2341</v>
      </c>
      <c r="F323" s="7">
        <v>628</v>
      </c>
      <c r="G323" s="7">
        <v>1229</v>
      </c>
      <c r="H323" s="7">
        <v>-13</v>
      </c>
      <c r="I323" s="7">
        <v>-256</v>
      </c>
      <c r="J323" s="7">
        <v>-33</v>
      </c>
      <c r="K323" s="7">
        <v>-15768</v>
      </c>
      <c r="L323" s="7">
        <v>-1280</v>
      </c>
      <c r="M323" s="7">
        <v>-2272</v>
      </c>
      <c r="N323" s="7">
        <v>2156</v>
      </c>
      <c r="O323" s="7">
        <v>627</v>
      </c>
      <c r="P323" s="7">
        <v>-1408</v>
      </c>
      <c r="Q323" s="7">
        <v>-110</v>
      </c>
      <c r="R323" s="7">
        <v>-17</v>
      </c>
      <c r="S323" s="8">
        <v>-427</v>
      </c>
    </row>
    <row r="324" spans="1:19" x14ac:dyDescent="0.25">
      <c r="A324" s="3">
        <v>3</v>
      </c>
      <c r="B324" s="4">
        <v>-15704</v>
      </c>
      <c r="C324" s="4">
        <v>2008</v>
      </c>
      <c r="D324" s="4">
        <v>600</v>
      </c>
      <c r="E324" s="4">
        <v>-2634</v>
      </c>
      <c r="F324" s="4">
        <v>-299</v>
      </c>
      <c r="G324" s="4">
        <v>-1560</v>
      </c>
      <c r="H324" s="4">
        <v>-11</v>
      </c>
      <c r="I324" s="4">
        <v>-266</v>
      </c>
      <c r="J324" s="4">
        <v>-45</v>
      </c>
      <c r="K324" s="4">
        <v>-14952</v>
      </c>
      <c r="L324" s="4">
        <v>-1968</v>
      </c>
      <c r="M324" s="4">
        <v>-4008</v>
      </c>
      <c r="N324" s="4">
        <v>-2149</v>
      </c>
      <c r="O324" s="4">
        <v>-116</v>
      </c>
      <c r="P324" s="4">
        <v>-1544</v>
      </c>
      <c r="Q324" s="4">
        <v>-118</v>
      </c>
      <c r="R324" s="4">
        <v>-18</v>
      </c>
      <c r="S324" s="5">
        <v>-419</v>
      </c>
    </row>
    <row r="325" spans="1:19" x14ac:dyDescent="0.25">
      <c r="A325" s="6">
        <v>3</v>
      </c>
      <c r="B325" s="7">
        <v>-13824</v>
      </c>
      <c r="C325" s="7">
        <v>272</v>
      </c>
      <c r="D325" s="7">
        <v>-200</v>
      </c>
      <c r="E325" s="7">
        <v>2245</v>
      </c>
      <c r="F325" s="7">
        <v>1890</v>
      </c>
      <c r="G325" s="7">
        <v>1163</v>
      </c>
      <c r="H325" s="7">
        <v>-13</v>
      </c>
      <c r="I325" s="7">
        <v>-279</v>
      </c>
      <c r="J325" s="7">
        <v>-55</v>
      </c>
      <c r="K325" s="7">
        <v>-11936</v>
      </c>
      <c r="L325" s="7">
        <v>4448</v>
      </c>
      <c r="M325" s="7">
        <v>-8952</v>
      </c>
      <c r="N325" s="7">
        <v>-4200</v>
      </c>
      <c r="O325" s="7">
        <v>1596</v>
      </c>
      <c r="P325" s="7">
        <v>220</v>
      </c>
      <c r="Q325" s="7">
        <v>-109</v>
      </c>
      <c r="R325" s="7">
        <v>-18</v>
      </c>
      <c r="S325" s="8">
        <v>-421</v>
      </c>
    </row>
    <row r="326" spans="1:19" x14ac:dyDescent="0.25">
      <c r="A326" s="3">
        <v>3</v>
      </c>
      <c r="B326" s="4">
        <v>-18568</v>
      </c>
      <c r="C326" s="4">
        <v>-992</v>
      </c>
      <c r="D326" s="4">
        <v>-928</v>
      </c>
      <c r="E326" s="4">
        <v>-2281</v>
      </c>
      <c r="F326" s="4">
        <v>6926</v>
      </c>
      <c r="G326" s="4">
        <v>10788</v>
      </c>
      <c r="H326" s="4">
        <v>33</v>
      </c>
      <c r="I326" s="4">
        <v>-204</v>
      </c>
      <c r="J326" s="4">
        <v>-104</v>
      </c>
      <c r="K326" s="4">
        <v>-14352</v>
      </c>
      <c r="L326" s="4">
        <v>-1880</v>
      </c>
      <c r="M326" s="4">
        <v>-3768</v>
      </c>
      <c r="N326" s="4">
        <v>1272</v>
      </c>
      <c r="O326" s="4">
        <v>812</v>
      </c>
      <c r="P326" s="4">
        <v>-618</v>
      </c>
      <c r="Q326" s="4">
        <v>-115</v>
      </c>
      <c r="R326" s="4">
        <v>-25</v>
      </c>
      <c r="S326" s="5">
        <v>-413</v>
      </c>
    </row>
    <row r="327" spans="1:19" x14ac:dyDescent="0.25">
      <c r="A327" s="6">
        <v>3</v>
      </c>
      <c r="B327" s="7">
        <v>-17784</v>
      </c>
      <c r="C327" s="7">
        <v>-2976</v>
      </c>
      <c r="D327" s="7">
        <v>5128</v>
      </c>
      <c r="E327" s="7">
        <v>-401</v>
      </c>
      <c r="F327" s="7">
        <v>-2925</v>
      </c>
      <c r="G327" s="7">
        <v>-16194</v>
      </c>
      <c r="H327" s="7">
        <v>36</v>
      </c>
      <c r="I327" s="7">
        <v>-248</v>
      </c>
      <c r="J327" s="7">
        <v>-116</v>
      </c>
      <c r="K327" s="7">
        <v>-17064</v>
      </c>
      <c r="L327" s="7">
        <v>-1616</v>
      </c>
      <c r="M327" s="7">
        <v>-5776</v>
      </c>
      <c r="N327" s="7">
        <v>1361</v>
      </c>
      <c r="O327" s="7">
        <v>383</v>
      </c>
      <c r="P327" s="7">
        <v>-2408</v>
      </c>
      <c r="Q327" s="7">
        <v>-121</v>
      </c>
      <c r="R327" s="7">
        <v>-33</v>
      </c>
      <c r="S327" s="8">
        <v>-419</v>
      </c>
    </row>
    <row r="328" spans="1:19" x14ac:dyDescent="0.25">
      <c r="A328" s="3">
        <v>3</v>
      </c>
      <c r="B328" s="4">
        <v>-7336</v>
      </c>
      <c r="C328" s="4">
        <v>7048</v>
      </c>
      <c r="D328" s="4">
        <v>-8352</v>
      </c>
      <c r="E328" s="4">
        <v>2164</v>
      </c>
      <c r="F328" s="4">
        <v>829</v>
      </c>
      <c r="G328" s="4">
        <v>-8719</v>
      </c>
      <c r="H328" s="4">
        <v>-63</v>
      </c>
      <c r="I328" s="4">
        <v>-364</v>
      </c>
      <c r="J328" s="4">
        <v>-62</v>
      </c>
      <c r="K328" s="4">
        <v>-18280</v>
      </c>
      <c r="L328" s="4">
        <v>456</v>
      </c>
      <c r="M328" s="4">
        <v>-5784</v>
      </c>
      <c r="N328" s="4">
        <v>5649</v>
      </c>
      <c r="O328" s="4">
        <v>-1633</v>
      </c>
      <c r="P328" s="4">
        <v>-11556</v>
      </c>
      <c r="Q328" s="4">
        <v>-71</v>
      </c>
      <c r="R328" s="4">
        <v>-140</v>
      </c>
      <c r="S328" s="5">
        <v>-442</v>
      </c>
    </row>
    <row r="329" spans="1:19" x14ac:dyDescent="0.25">
      <c r="A329" s="6">
        <v>3</v>
      </c>
      <c r="B329" s="7">
        <v>-17168</v>
      </c>
      <c r="C329" s="7">
        <v>2512</v>
      </c>
      <c r="D329" s="7">
        <v>-5320</v>
      </c>
      <c r="E329" s="7">
        <v>2998</v>
      </c>
      <c r="F329" s="7">
        <v>2902</v>
      </c>
      <c r="G329" s="7">
        <v>7477</v>
      </c>
      <c r="H329" s="7">
        <v>8</v>
      </c>
      <c r="I329" s="7">
        <v>-253</v>
      </c>
      <c r="J329" s="7">
        <v>-94</v>
      </c>
      <c r="K329" s="7">
        <v>-16512</v>
      </c>
      <c r="L329" s="7">
        <v>-1352</v>
      </c>
      <c r="M329" s="7">
        <v>288</v>
      </c>
      <c r="N329" s="7">
        <v>-2421</v>
      </c>
      <c r="O329" s="7">
        <v>1782</v>
      </c>
      <c r="P329" s="7">
        <v>-5812</v>
      </c>
      <c r="Q329" s="7">
        <v>-96</v>
      </c>
      <c r="R329" s="7">
        <v>-277</v>
      </c>
      <c r="S329" s="8">
        <v>-453</v>
      </c>
    </row>
    <row r="330" spans="1:19" x14ac:dyDescent="0.25">
      <c r="A330" s="3">
        <v>3</v>
      </c>
      <c r="B330" s="4">
        <v>-18832</v>
      </c>
      <c r="C330" s="4">
        <v>-1912</v>
      </c>
      <c r="D330" s="4">
        <v>-1664</v>
      </c>
      <c r="E330" s="4">
        <v>-6779</v>
      </c>
      <c r="F330" s="4">
        <v>3646</v>
      </c>
      <c r="G330" s="4">
        <v>8362</v>
      </c>
      <c r="H330" s="4">
        <v>26</v>
      </c>
      <c r="I330" s="4">
        <v>-223</v>
      </c>
      <c r="J330" s="4">
        <v>-123</v>
      </c>
      <c r="K330" s="4">
        <v>-18088</v>
      </c>
      <c r="L330" s="4">
        <v>-20384</v>
      </c>
      <c r="M330" s="4">
        <v>-10424</v>
      </c>
      <c r="N330" s="4">
        <v>-23257</v>
      </c>
      <c r="O330" s="4">
        <v>-14006</v>
      </c>
      <c r="P330" s="4">
        <v>32767</v>
      </c>
      <c r="Q330" s="4">
        <v>-175</v>
      </c>
      <c r="R330" s="4">
        <v>8</v>
      </c>
      <c r="S330" s="5">
        <v>-378</v>
      </c>
    </row>
    <row r="331" spans="1:19" x14ac:dyDescent="0.25">
      <c r="A331" s="6">
        <v>3</v>
      </c>
      <c r="B331" s="7">
        <v>-21920</v>
      </c>
      <c r="C331" s="7">
        <v>-552</v>
      </c>
      <c r="D331" s="7">
        <v>3976</v>
      </c>
      <c r="E331" s="7">
        <v>2753</v>
      </c>
      <c r="F331" s="7">
        <v>6162</v>
      </c>
      <c r="G331" s="7">
        <v>9908</v>
      </c>
      <c r="H331" s="7">
        <v>5</v>
      </c>
      <c r="I331" s="7">
        <v>-54</v>
      </c>
      <c r="J331" s="7">
        <v>-196</v>
      </c>
      <c r="K331" s="7">
        <v>-6376</v>
      </c>
      <c r="L331" s="7">
        <v>-14272</v>
      </c>
      <c r="M331" s="7">
        <v>-7016</v>
      </c>
      <c r="N331" s="7">
        <v>-6016</v>
      </c>
      <c r="O331" s="7">
        <v>13166</v>
      </c>
      <c r="P331" s="7">
        <v>-20775</v>
      </c>
      <c r="Q331" s="7">
        <v>-179</v>
      </c>
      <c r="R331" s="7">
        <v>-2</v>
      </c>
      <c r="S331" s="8">
        <v>-377</v>
      </c>
    </row>
    <row r="332" spans="1:19" x14ac:dyDescent="0.25">
      <c r="A332" s="3">
        <v>3</v>
      </c>
      <c r="B332" s="4">
        <v>-11784</v>
      </c>
      <c r="C332" s="4">
        <v>14976</v>
      </c>
      <c r="D332" s="4">
        <v>-21896</v>
      </c>
      <c r="E332" s="4">
        <v>13776</v>
      </c>
      <c r="F332" s="4">
        <v>-23233</v>
      </c>
      <c r="G332" s="4">
        <v>-31680</v>
      </c>
      <c r="H332" s="4">
        <v>-65</v>
      </c>
      <c r="I332" s="4">
        <v>-203</v>
      </c>
      <c r="J332" s="4">
        <v>-88</v>
      </c>
      <c r="K332" s="4">
        <v>-19992</v>
      </c>
      <c r="L332" s="4">
        <v>19704</v>
      </c>
      <c r="M332" s="4">
        <v>-6160</v>
      </c>
      <c r="N332" s="4">
        <v>3717</v>
      </c>
      <c r="O332" s="4">
        <v>3472</v>
      </c>
      <c r="P332" s="4">
        <v>-27931</v>
      </c>
      <c r="Q332" s="4">
        <v>-139</v>
      </c>
      <c r="R332" s="4">
        <v>-181</v>
      </c>
      <c r="S332" s="5">
        <v>-451</v>
      </c>
    </row>
    <row r="333" spans="1:19" x14ac:dyDescent="0.25">
      <c r="A333" s="6">
        <v>3</v>
      </c>
      <c r="B333" s="7">
        <v>-26480</v>
      </c>
      <c r="C333" s="7">
        <v>12008</v>
      </c>
      <c r="D333" s="7">
        <v>-12336</v>
      </c>
      <c r="E333" s="7">
        <v>-10154</v>
      </c>
      <c r="F333" s="7">
        <v>11725</v>
      </c>
      <c r="G333" s="7">
        <v>7287</v>
      </c>
      <c r="H333" s="7">
        <v>-13</v>
      </c>
      <c r="I333" s="7">
        <v>-99</v>
      </c>
      <c r="J333" s="7">
        <v>-172</v>
      </c>
      <c r="K333" s="7">
        <v>-6592</v>
      </c>
      <c r="L333" s="7">
        <v>-5024</v>
      </c>
      <c r="M333" s="7">
        <v>-8944</v>
      </c>
      <c r="N333" s="7">
        <v>-5248</v>
      </c>
      <c r="O333" s="7">
        <v>-13654</v>
      </c>
      <c r="P333" s="7">
        <v>32767</v>
      </c>
      <c r="Q333" s="7">
        <v>-122</v>
      </c>
      <c r="R333" s="7">
        <v>-206</v>
      </c>
      <c r="S333" s="8">
        <v>-449</v>
      </c>
    </row>
    <row r="334" spans="1:19" x14ac:dyDescent="0.25">
      <c r="A334" s="3">
        <v>3</v>
      </c>
      <c r="B334" s="4">
        <v>-26048</v>
      </c>
      <c r="C334" s="4">
        <v>-8832</v>
      </c>
      <c r="D334" s="4">
        <v>1016</v>
      </c>
      <c r="E334" s="4">
        <v>-4769</v>
      </c>
      <c r="F334" s="4">
        <v>16264</v>
      </c>
      <c r="G334" s="4">
        <v>32767</v>
      </c>
      <c r="H334" s="4">
        <v>-22</v>
      </c>
      <c r="I334" s="4">
        <v>0</v>
      </c>
      <c r="J334" s="4">
        <v>-237</v>
      </c>
      <c r="K334" s="4">
        <v>-8016</v>
      </c>
      <c r="L334" s="4">
        <v>-32376</v>
      </c>
      <c r="M334" s="4">
        <v>-19040</v>
      </c>
      <c r="N334" s="4">
        <v>-8165</v>
      </c>
      <c r="O334" s="4">
        <v>11143</v>
      </c>
      <c r="P334" s="4">
        <v>-15298</v>
      </c>
      <c r="Q334" s="4">
        <v>-160</v>
      </c>
      <c r="R334" s="4">
        <v>-3</v>
      </c>
      <c r="S334" s="5">
        <v>-378</v>
      </c>
    </row>
    <row r="335" spans="1:19" x14ac:dyDescent="0.25">
      <c r="A335" s="6">
        <v>3</v>
      </c>
      <c r="B335" s="7">
        <v>-8416</v>
      </c>
      <c r="C335" s="7">
        <v>3640</v>
      </c>
      <c r="D335" s="7">
        <v>-4336</v>
      </c>
      <c r="E335" s="7">
        <v>6036</v>
      </c>
      <c r="F335" s="7">
        <v>-26813</v>
      </c>
      <c r="G335" s="7">
        <v>-32768</v>
      </c>
      <c r="H335" s="7">
        <v>11</v>
      </c>
      <c r="I335" s="7">
        <v>-104</v>
      </c>
      <c r="J335" s="7">
        <v>-185</v>
      </c>
      <c r="K335" s="7">
        <v>-32768</v>
      </c>
      <c r="L335" s="7">
        <v>1416</v>
      </c>
      <c r="M335" s="7">
        <v>1552</v>
      </c>
      <c r="N335" s="7">
        <v>10063</v>
      </c>
      <c r="O335" s="7">
        <v>-435</v>
      </c>
      <c r="P335" s="7">
        <v>-5619</v>
      </c>
      <c r="Q335" s="7">
        <v>-120</v>
      </c>
      <c r="R335" s="7">
        <v>-143</v>
      </c>
      <c r="S335" s="8">
        <v>-432</v>
      </c>
    </row>
    <row r="336" spans="1:19" x14ac:dyDescent="0.25">
      <c r="A336" s="3">
        <v>3</v>
      </c>
      <c r="B336" s="4">
        <v>-4344</v>
      </c>
      <c r="C336" s="4">
        <v>32767</v>
      </c>
      <c r="D336" s="4">
        <v>-21208</v>
      </c>
      <c r="E336" s="4">
        <v>7988</v>
      </c>
      <c r="F336" s="4">
        <v>24800</v>
      </c>
      <c r="G336" s="4">
        <v>32529</v>
      </c>
      <c r="H336" s="4">
        <v>-1</v>
      </c>
      <c r="I336" s="4">
        <v>-130</v>
      </c>
      <c r="J336" s="4">
        <v>-153</v>
      </c>
      <c r="K336" s="4">
        <v>-24536</v>
      </c>
      <c r="L336" s="4">
        <v>8208</v>
      </c>
      <c r="M336" s="4">
        <v>4752</v>
      </c>
      <c r="N336" s="4">
        <v>8124</v>
      </c>
      <c r="O336" s="4">
        <v>8810</v>
      </c>
      <c r="P336" s="4">
        <v>-23090</v>
      </c>
      <c r="Q336" s="4">
        <v>-152</v>
      </c>
      <c r="R336" s="4">
        <v>-322</v>
      </c>
      <c r="S336" s="5">
        <v>-447</v>
      </c>
    </row>
    <row r="337" spans="1:19" x14ac:dyDescent="0.25">
      <c r="A337" s="6">
        <v>3</v>
      </c>
      <c r="B337" s="7">
        <v>-12736</v>
      </c>
      <c r="C337" s="7">
        <v>-6224</v>
      </c>
      <c r="D337" s="7">
        <v>-5624</v>
      </c>
      <c r="E337" s="7">
        <v>-15951</v>
      </c>
      <c r="F337" s="7">
        <v>5524</v>
      </c>
      <c r="G337" s="7">
        <v>13895</v>
      </c>
      <c r="H337" s="7">
        <v>10</v>
      </c>
      <c r="I337" s="7">
        <v>-74</v>
      </c>
      <c r="J337" s="7">
        <v>-193</v>
      </c>
      <c r="K337" s="7">
        <v>-9056</v>
      </c>
      <c r="L337" s="7">
        <v>-30176</v>
      </c>
      <c r="M337" s="7">
        <v>-22480</v>
      </c>
      <c r="N337" s="7">
        <v>-17177</v>
      </c>
      <c r="O337" s="7">
        <v>-293</v>
      </c>
      <c r="P337" s="7">
        <v>11015</v>
      </c>
      <c r="Q337" s="7">
        <v>-114</v>
      </c>
      <c r="R337" s="7">
        <v>8</v>
      </c>
      <c r="S337" s="8">
        <v>-395</v>
      </c>
    </row>
    <row r="338" spans="1:19" x14ac:dyDescent="0.25">
      <c r="A338" s="3">
        <v>3</v>
      </c>
      <c r="B338" s="4">
        <v>-8808</v>
      </c>
      <c r="C338" s="4">
        <v>9480</v>
      </c>
      <c r="D338" s="4">
        <v>-8040</v>
      </c>
      <c r="E338" s="4">
        <v>5873</v>
      </c>
      <c r="F338" s="4">
        <v>-13600</v>
      </c>
      <c r="G338" s="4">
        <v>-17673</v>
      </c>
      <c r="H338" s="4">
        <v>-10</v>
      </c>
      <c r="I338" s="4">
        <v>92</v>
      </c>
      <c r="J338" s="4">
        <v>-267</v>
      </c>
      <c r="K338" s="4">
        <v>-32768</v>
      </c>
      <c r="L338" s="4">
        <v>-10344</v>
      </c>
      <c r="M338" s="4">
        <v>-10824</v>
      </c>
      <c r="N338" s="4">
        <v>10372</v>
      </c>
      <c r="O338" s="4">
        <v>301</v>
      </c>
      <c r="P338" s="4">
        <v>-9937</v>
      </c>
      <c r="Q338" s="4">
        <v>-57</v>
      </c>
      <c r="R338" s="4">
        <v>-164</v>
      </c>
      <c r="S338" s="5">
        <v>-464</v>
      </c>
    </row>
    <row r="339" spans="1:19" x14ac:dyDescent="0.25">
      <c r="A339" s="6">
        <v>3</v>
      </c>
      <c r="B339" s="7">
        <v>-4128</v>
      </c>
      <c r="C339" s="7">
        <v>32767</v>
      </c>
      <c r="D339" s="7">
        <v>-32768</v>
      </c>
      <c r="E339" s="7">
        <v>2141</v>
      </c>
      <c r="F339" s="7">
        <v>-3353</v>
      </c>
      <c r="G339" s="7">
        <v>-11577</v>
      </c>
      <c r="H339" s="7">
        <v>17</v>
      </c>
      <c r="I339" s="7">
        <v>-281</v>
      </c>
      <c r="J339" s="7">
        <v>-107</v>
      </c>
      <c r="K339" s="7">
        <v>-22704</v>
      </c>
      <c r="L339" s="7">
        <v>14576</v>
      </c>
      <c r="M339" s="7">
        <v>16</v>
      </c>
      <c r="N339" s="7">
        <v>4150</v>
      </c>
      <c r="O339" s="7">
        <v>5131</v>
      </c>
      <c r="P339" s="7">
        <v>-31360</v>
      </c>
      <c r="Q339" s="7">
        <v>-96</v>
      </c>
      <c r="R339" s="7">
        <v>-358</v>
      </c>
      <c r="S339" s="8">
        <v>-436</v>
      </c>
    </row>
    <row r="340" spans="1:19" x14ac:dyDescent="0.25">
      <c r="A340" s="3">
        <v>3</v>
      </c>
      <c r="B340" s="4">
        <v>-32768</v>
      </c>
      <c r="C340" s="4">
        <v>-72</v>
      </c>
      <c r="D340" s="4">
        <v>1376</v>
      </c>
      <c r="E340" s="4">
        <v>-12386</v>
      </c>
      <c r="F340" s="4">
        <v>2609</v>
      </c>
      <c r="G340" s="4">
        <v>2108</v>
      </c>
      <c r="H340" s="4">
        <v>82</v>
      </c>
      <c r="I340" s="4">
        <v>-95</v>
      </c>
      <c r="J340" s="4">
        <v>-252</v>
      </c>
      <c r="K340" s="4">
        <v>-9232</v>
      </c>
      <c r="L340" s="4">
        <v>-8032</v>
      </c>
      <c r="M340" s="4">
        <v>-8480</v>
      </c>
      <c r="N340" s="4">
        <v>-7652</v>
      </c>
      <c r="O340" s="4">
        <v>-12624</v>
      </c>
      <c r="P340" s="4">
        <v>32767</v>
      </c>
      <c r="Q340" s="4">
        <v>-42</v>
      </c>
      <c r="R340" s="4">
        <v>-192</v>
      </c>
      <c r="S340" s="5">
        <v>-407</v>
      </c>
    </row>
    <row r="341" spans="1:19" x14ac:dyDescent="0.25">
      <c r="A341" s="6">
        <v>3</v>
      </c>
      <c r="B341" s="7">
        <v>-28592</v>
      </c>
      <c r="C341" s="7">
        <v>-10720</v>
      </c>
      <c r="D341" s="7">
        <v>2360</v>
      </c>
      <c r="E341" s="7">
        <v>-6973</v>
      </c>
      <c r="F341" s="7">
        <v>14864</v>
      </c>
      <c r="G341" s="7">
        <v>27412</v>
      </c>
      <c r="H341" s="7">
        <v>0</v>
      </c>
      <c r="I341" s="7">
        <v>103</v>
      </c>
      <c r="J341" s="7">
        <v>-291</v>
      </c>
      <c r="K341" s="7">
        <v>-12232</v>
      </c>
      <c r="L341" s="7">
        <v>-21824</v>
      </c>
      <c r="M341" s="7">
        <v>-22712</v>
      </c>
      <c r="N341" s="7">
        <v>11550</v>
      </c>
      <c r="O341" s="7">
        <v>14561</v>
      </c>
      <c r="P341" s="7">
        <v>-29921</v>
      </c>
      <c r="Q341" s="7">
        <v>-89</v>
      </c>
      <c r="R341" s="7">
        <v>-8</v>
      </c>
      <c r="S341" s="8">
        <v>-378</v>
      </c>
    </row>
    <row r="342" spans="1:19" x14ac:dyDescent="0.25">
      <c r="A342" s="3">
        <v>3</v>
      </c>
      <c r="B342" s="4">
        <v>-15672</v>
      </c>
      <c r="C342" s="4">
        <v>13552</v>
      </c>
      <c r="D342" s="4">
        <v>-8528</v>
      </c>
      <c r="E342" s="4">
        <v>14348</v>
      </c>
      <c r="F342" s="4">
        <v>-29825</v>
      </c>
      <c r="G342" s="4">
        <v>-32768</v>
      </c>
      <c r="H342" s="4">
        <v>73</v>
      </c>
      <c r="I342" s="4">
        <v>-186</v>
      </c>
      <c r="J342" s="4">
        <v>-141</v>
      </c>
      <c r="K342" s="4">
        <v>-32216</v>
      </c>
      <c r="L342" s="4">
        <v>13016</v>
      </c>
      <c r="M342" s="4">
        <v>-2800</v>
      </c>
      <c r="N342" s="4">
        <v>14780</v>
      </c>
      <c r="O342" s="4">
        <v>1435</v>
      </c>
      <c r="P342" s="4">
        <v>-3338</v>
      </c>
      <c r="Q342" s="4">
        <v>-52</v>
      </c>
      <c r="R342" s="4">
        <v>-197</v>
      </c>
      <c r="S342" s="5">
        <v>-443</v>
      </c>
    </row>
    <row r="343" spans="1:19" x14ac:dyDescent="0.25">
      <c r="A343" s="6">
        <v>3</v>
      </c>
      <c r="B343" s="7">
        <v>-12168</v>
      </c>
      <c r="C343" s="7">
        <v>19472</v>
      </c>
      <c r="D343" s="7">
        <v>-20592</v>
      </c>
      <c r="E343" s="7">
        <v>-10591</v>
      </c>
      <c r="F343" s="7">
        <v>18343</v>
      </c>
      <c r="G343" s="7">
        <v>23149</v>
      </c>
      <c r="H343" s="7">
        <v>83</v>
      </c>
      <c r="I343" s="7">
        <v>-94</v>
      </c>
      <c r="J343" s="7">
        <v>-217</v>
      </c>
      <c r="K343" s="7">
        <v>-9288</v>
      </c>
      <c r="L343" s="7">
        <v>-13768</v>
      </c>
      <c r="M343" s="7">
        <v>-8864</v>
      </c>
      <c r="N343" s="7">
        <v>-8831</v>
      </c>
      <c r="O343" s="7">
        <v>-9147</v>
      </c>
      <c r="P343" s="7">
        <v>32767</v>
      </c>
      <c r="Q343" s="7">
        <v>-56</v>
      </c>
      <c r="R343" s="7">
        <v>-281</v>
      </c>
      <c r="S343" s="8">
        <v>-437</v>
      </c>
    </row>
    <row r="344" spans="1:19" x14ac:dyDescent="0.25">
      <c r="A344" s="3">
        <v>3</v>
      </c>
      <c r="B344" s="4">
        <v>-23944</v>
      </c>
      <c r="C344" s="4">
        <v>-12464</v>
      </c>
      <c r="D344" s="4">
        <v>-4752</v>
      </c>
      <c r="E344" s="4">
        <v>-16655</v>
      </c>
      <c r="F344" s="4">
        <v>14610</v>
      </c>
      <c r="G344" s="4">
        <v>32767</v>
      </c>
      <c r="H344" s="4">
        <v>58</v>
      </c>
      <c r="I344" s="4">
        <v>14</v>
      </c>
      <c r="J344" s="4">
        <v>-231</v>
      </c>
      <c r="K344" s="4">
        <v>-10528</v>
      </c>
      <c r="L344" s="4">
        <v>-25616</v>
      </c>
      <c r="M344" s="4">
        <v>-17312</v>
      </c>
      <c r="N344" s="4">
        <v>2410</v>
      </c>
      <c r="O344" s="4">
        <v>9378</v>
      </c>
      <c r="P344" s="4">
        <v>-12003</v>
      </c>
      <c r="Q344" s="4">
        <v>-105</v>
      </c>
      <c r="R344" s="4">
        <v>50</v>
      </c>
      <c r="S344" s="5">
        <v>-368</v>
      </c>
    </row>
    <row r="345" spans="1:19" x14ac:dyDescent="0.25">
      <c r="A345" s="6">
        <v>3</v>
      </c>
      <c r="B345" s="7">
        <v>-6632</v>
      </c>
      <c r="C345" s="7">
        <v>4008</v>
      </c>
      <c r="D345" s="7">
        <v>-10048</v>
      </c>
      <c r="E345" s="7">
        <v>5336</v>
      </c>
      <c r="F345" s="7">
        <v>-26860</v>
      </c>
      <c r="G345" s="7">
        <v>-32768</v>
      </c>
      <c r="H345" s="7">
        <v>91</v>
      </c>
      <c r="I345" s="7">
        <v>-19</v>
      </c>
      <c r="J345" s="7">
        <v>-217</v>
      </c>
      <c r="K345" s="7">
        <v>-32768</v>
      </c>
      <c r="L345" s="7">
        <v>-7472</v>
      </c>
      <c r="M345" s="7">
        <v>-1568</v>
      </c>
      <c r="N345" s="7">
        <v>7908</v>
      </c>
      <c r="O345" s="7">
        <v>246</v>
      </c>
      <c r="P345" s="7">
        <v>-7400</v>
      </c>
      <c r="Q345" s="7">
        <v>-51</v>
      </c>
      <c r="R345" s="7">
        <v>-150</v>
      </c>
      <c r="S345" s="8">
        <v>-456</v>
      </c>
    </row>
    <row r="346" spans="1:19" x14ac:dyDescent="0.25">
      <c r="A346" s="3">
        <v>3</v>
      </c>
      <c r="B346" s="4">
        <v>4888</v>
      </c>
      <c r="C346" s="4">
        <v>32767</v>
      </c>
      <c r="D346" s="4">
        <v>-19928</v>
      </c>
      <c r="E346" s="4">
        <v>6504</v>
      </c>
      <c r="F346" s="4">
        <v>20125</v>
      </c>
      <c r="G346" s="4">
        <v>27624</v>
      </c>
      <c r="H346" s="4">
        <v>6</v>
      </c>
      <c r="I346" s="4">
        <v>-259</v>
      </c>
      <c r="J346" s="4">
        <v>-91</v>
      </c>
      <c r="K346" s="4">
        <v>-21392</v>
      </c>
      <c r="L346" s="4">
        <v>15264</v>
      </c>
      <c r="M346" s="4">
        <v>8048</v>
      </c>
      <c r="N346" s="4">
        <v>13149</v>
      </c>
      <c r="O346" s="4">
        <v>7312</v>
      </c>
      <c r="P346" s="4">
        <v>-23574</v>
      </c>
      <c r="Q346" s="4">
        <v>-104</v>
      </c>
      <c r="R346" s="4">
        <v>-358</v>
      </c>
      <c r="S346" s="5">
        <v>-448</v>
      </c>
    </row>
    <row r="347" spans="1:19" x14ac:dyDescent="0.25">
      <c r="A347" s="6">
        <v>3</v>
      </c>
      <c r="B347" s="7">
        <v>-32768</v>
      </c>
      <c r="C347" s="7">
        <v>-12848</v>
      </c>
      <c r="D347" s="7">
        <v>4752</v>
      </c>
      <c r="E347" s="7">
        <v>-18222</v>
      </c>
      <c r="F347" s="7">
        <v>124</v>
      </c>
      <c r="G347" s="7">
        <v>3142</v>
      </c>
      <c r="H347" s="7">
        <v>60</v>
      </c>
      <c r="I347" s="7">
        <v>-108</v>
      </c>
      <c r="J347" s="7">
        <v>-196</v>
      </c>
      <c r="K347" s="7">
        <v>-18192</v>
      </c>
      <c r="L347" s="7">
        <v>-6616</v>
      </c>
      <c r="M347" s="7">
        <v>-3864</v>
      </c>
      <c r="N347" s="7">
        <v>-16279</v>
      </c>
      <c r="O347" s="7">
        <v>-8830</v>
      </c>
      <c r="P347" s="7">
        <v>32767</v>
      </c>
      <c r="Q347" s="7">
        <v>-67</v>
      </c>
      <c r="R347" s="7">
        <v>-106</v>
      </c>
      <c r="S347" s="8">
        <v>-436</v>
      </c>
    </row>
    <row r="348" spans="1:19" x14ac:dyDescent="0.25">
      <c r="A348" s="3">
        <v>3</v>
      </c>
      <c r="B348" s="4">
        <v>-26152</v>
      </c>
      <c r="C348" s="4">
        <v>-6944</v>
      </c>
      <c r="D348" s="4">
        <v>-3872</v>
      </c>
      <c r="E348" s="4">
        <v>11658</v>
      </c>
      <c r="F348" s="4">
        <v>1513</v>
      </c>
      <c r="G348" s="4">
        <v>11472</v>
      </c>
      <c r="H348" s="4">
        <v>11</v>
      </c>
      <c r="I348" s="4">
        <v>106</v>
      </c>
      <c r="J348" s="4">
        <v>-271</v>
      </c>
      <c r="K348" s="4">
        <v>-32768</v>
      </c>
      <c r="L348" s="4">
        <v>2472</v>
      </c>
      <c r="M348" s="4">
        <v>-9480</v>
      </c>
      <c r="N348" s="4">
        <v>-13447</v>
      </c>
      <c r="O348" s="4">
        <v>23856</v>
      </c>
      <c r="P348" s="4">
        <v>-26074</v>
      </c>
      <c r="Q348" s="4">
        <v>-69</v>
      </c>
      <c r="R348" s="4">
        <v>-8</v>
      </c>
      <c r="S348" s="5">
        <v>-433</v>
      </c>
    </row>
    <row r="349" spans="1:19" x14ac:dyDescent="0.25">
      <c r="A349" s="6">
        <v>3</v>
      </c>
      <c r="B349" s="7">
        <v>-23128</v>
      </c>
      <c r="C349" s="7">
        <v>32767</v>
      </c>
      <c r="D349" s="7">
        <v>-29280</v>
      </c>
      <c r="E349" s="7">
        <v>10130</v>
      </c>
      <c r="F349" s="7">
        <v>-29131</v>
      </c>
      <c r="G349" s="7">
        <v>-32768</v>
      </c>
      <c r="H349" s="7">
        <v>26</v>
      </c>
      <c r="I349" s="7">
        <v>-315</v>
      </c>
      <c r="J349" s="7">
        <v>-67</v>
      </c>
      <c r="K349" s="7">
        <v>-21744</v>
      </c>
      <c r="L349" s="7">
        <v>17896</v>
      </c>
      <c r="M349" s="7">
        <v>5872</v>
      </c>
      <c r="N349" s="7">
        <v>7450</v>
      </c>
      <c r="O349" s="7">
        <v>5169</v>
      </c>
      <c r="P349" s="7">
        <v>-32768</v>
      </c>
      <c r="Q349" s="7">
        <v>-74</v>
      </c>
      <c r="R349" s="7">
        <v>-310</v>
      </c>
      <c r="S349" s="8">
        <v>-474</v>
      </c>
    </row>
    <row r="350" spans="1:19" x14ac:dyDescent="0.25">
      <c r="A350" s="3">
        <v>3</v>
      </c>
      <c r="B350" s="4">
        <v>-19792</v>
      </c>
      <c r="C350" s="4">
        <v>18832</v>
      </c>
      <c r="D350" s="4">
        <v>-17088</v>
      </c>
      <c r="E350" s="4">
        <v>-4308</v>
      </c>
      <c r="F350" s="4">
        <v>8010</v>
      </c>
      <c r="G350" s="4">
        <v>11233</v>
      </c>
      <c r="H350" s="4">
        <v>118</v>
      </c>
      <c r="I350" s="4">
        <v>-137</v>
      </c>
      <c r="J350" s="4">
        <v>-199</v>
      </c>
      <c r="K350" s="4">
        <v>-9584</v>
      </c>
      <c r="L350" s="4">
        <v>-7344</v>
      </c>
      <c r="M350" s="4">
        <v>-6576</v>
      </c>
      <c r="N350" s="4">
        <v>-3717</v>
      </c>
      <c r="O350" s="4">
        <v>-11347</v>
      </c>
      <c r="P350" s="4">
        <v>32767</v>
      </c>
      <c r="Q350" s="4">
        <v>-46</v>
      </c>
      <c r="R350" s="4">
        <v>-150</v>
      </c>
      <c r="S350" s="5">
        <v>-437</v>
      </c>
    </row>
    <row r="351" spans="1:19" x14ac:dyDescent="0.25">
      <c r="A351" s="6">
        <v>3</v>
      </c>
      <c r="B351" s="7">
        <v>-19784</v>
      </c>
      <c r="C351" s="7">
        <v>-4704</v>
      </c>
      <c r="D351" s="7">
        <v>4088</v>
      </c>
      <c r="E351" s="7">
        <v>-5606</v>
      </c>
      <c r="F351" s="7">
        <v>15821</v>
      </c>
      <c r="G351" s="7">
        <v>32767</v>
      </c>
      <c r="H351" s="7">
        <v>55</v>
      </c>
      <c r="I351" s="7">
        <v>25</v>
      </c>
      <c r="J351" s="7">
        <v>-242</v>
      </c>
      <c r="K351" s="7">
        <v>-8296</v>
      </c>
      <c r="L351" s="7">
        <v>-26040</v>
      </c>
      <c r="M351" s="7">
        <v>-25296</v>
      </c>
      <c r="N351" s="7">
        <v>-8806</v>
      </c>
      <c r="O351" s="7">
        <v>14513</v>
      </c>
      <c r="P351" s="7">
        <v>-23559</v>
      </c>
      <c r="Q351" s="7">
        <v>-121</v>
      </c>
      <c r="R351" s="7">
        <v>28</v>
      </c>
      <c r="S351" s="8">
        <v>-383</v>
      </c>
    </row>
    <row r="352" spans="1:19" x14ac:dyDescent="0.25">
      <c r="A352" s="3">
        <v>3</v>
      </c>
      <c r="B352" s="4">
        <v>-14632</v>
      </c>
      <c r="C352" s="4">
        <v>3536</v>
      </c>
      <c r="D352" s="4">
        <v>-5496</v>
      </c>
      <c r="E352" s="4">
        <v>11130</v>
      </c>
      <c r="F352" s="4">
        <v>-27416</v>
      </c>
      <c r="G352" s="4">
        <v>-32768</v>
      </c>
      <c r="H352" s="4">
        <v>48</v>
      </c>
      <c r="I352" s="4">
        <v>-130</v>
      </c>
      <c r="J352" s="4">
        <v>-158</v>
      </c>
      <c r="K352" s="4">
        <v>-31960</v>
      </c>
      <c r="L352" s="4">
        <v>11976</v>
      </c>
      <c r="M352" s="4">
        <v>-912</v>
      </c>
      <c r="N352" s="4">
        <v>12308</v>
      </c>
      <c r="O352" s="4">
        <v>2646</v>
      </c>
      <c r="P352" s="4">
        <v>-4527</v>
      </c>
      <c r="Q352" s="4">
        <v>-69</v>
      </c>
      <c r="R352" s="4">
        <v>-137</v>
      </c>
      <c r="S352" s="5">
        <v>-457</v>
      </c>
    </row>
    <row r="353" spans="1:19" x14ac:dyDescent="0.25">
      <c r="A353" s="6">
        <v>3</v>
      </c>
      <c r="B353" s="7">
        <v>-32768</v>
      </c>
      <c r="C353" s="7">
        <v>32767</v>
      </c>
      <c r="D353" s="7">
        <v>12072</v>
      </c>
      <c r="E353" s="7">
        <v>-4274</v>
      </c>
      <c r="F353" s="7">
        <v>27250</v>
      </c>
      <c r="G353" s="7">
        <v>32767</v>
      </c>
      <c r="H353" s="7">
        <v>77</v>
      </c>
      <c r="I353" s="7">
        <v>-131</v>
      </c>
      <c r="J353" s="7">
        <v>-193</v>
      </c>
      <c r="K353" s="7">
        <v>-22248</v>
      </c>
      <c r="L353" s="7">
        <v>15080</v>
      </c>
      <c r="M353" s="7">
        <v>-608</v>
      </c>
      <c r="N353" s="7">
        <v>9928</v>
      </c>
      <c r="O353" s="7">
        <v>2702</v>
      </c>
      <c r="P353" s="7">
        <v>-10387</v>
      </c>
      <c r="Q353" s="7">
        <v>-127</v>
      </c>
      <c r="R353" s="7">
        <v>-349</v>
      </c>
      <c r="S353" s="8">
        <v>-459</v>
      </c>
    </row>
    <row r="354" spans="1:19" x14ac:dyDescent="0.25">
      <c r="A354" s="3">
        <v>3</v>
      </c>
      <c r="B354" s="4">
        <v>-15792</v>
      </c>
      <c r="C354" s="4">
        <v>-10568</v>
      </c>
      <c r="D354" s="4">
        <v>-3144</v>
      </c>
      <c r="E354" s="4">
        <v>-20856</v>
      </c>
      <c r="F354" s="4">
        <v>7330</v>
      </c>
      <c r="G354" s="4">
        <v>15276</v>
      </c>
      <c r="H354" s="4">
        <v>92</v>
      </c>
      <c r="I354" s="4">
        <v>-46</v>
      </c>
      <c r="J354" s="4">
        <v>-230</v>
      </c>
      <c r="K354" s="4">
        <v>-21912</v>
      </c>
      <c r="L354" s="4">
        <v>-20800</v>
      </c>
      <c r="M354" s="4">
        <v>-8072</v>
      </c>
      <c r="N354" s="4">
        <v>-14931</v>
      </c>
      <c r="O354" s="4">
        <v>-10382</v>
      </c>
      <c r="P354" s="4">
        <v>32767</v>
      </c>
      <c r="Q354" s="4">
        <v>-88</v>
      </c>
      <c r="R354" s="4">
        <v>-7</v>
      </c>
      <c r="S354" s="5">
        <v>-408</v>
      </c>
    </row>
    <row r="355" spans="1:19" x14ac:dyDescent="0.25">
      <c r="A355" s="6">
        <v>3</v>
      </c>
      <c r="B355" s="7">
        <v>-8416</v>
      </c>
      <c r="C355" s="7">
        <v>9088</v>
      </c>
      <c r="D355" s="7">
        <v>-8336</v>
      </c>
      <c r="E355" s="7">
        <v>6811</v>
      </c>
      <c r="F355" s="7">
        <v>-20757</v>
      </c>
      <c r="G355" s="7">
        <v>-26187</v>
      </c>
      <c r="H355" s="7">
        <v>46</v>
      </c>
      <c r="I355" s="7">
        <v>50</v>
      </c>
      <c r="J355" s="7">
        <v>-246</v>
      </c>
      <c r="K355" s="7">
        <v>-32768</v>
      </c>
      <c r="L355" s="7">
        <v>-4752</v>
      </c>
      <c r="M355" s="7">
        <v>-11280</v>
      </c>
      <c r="N355" s="7">
        <v>6736</v>
      </c>
      <c r="O355" s="7">
        <v>-321</v>
      </c>
      <c r="P355" s="7">
        <v>-7554</v>
      </c>
      <c r="Q355" s="7">
        <v>-56</v>
      </c>
      <c r="R355" s="7">
        <v>-130</v>
      </c>
      <c r="S355" s="8">
        <v>-459</v>
      </c>
    </row>
    <row r="356" spans="1:19" x14ac:dyDescent="0.25">
      <c r="A356" s="3">
        <v>3</v>
      </c>
      <c r="B356" s="4">
        <v>-1008</v>
      </c>
      <c r="C356" s="4">
        <v>32767</v>
      </c>
      <c r="D356" s="4">
        <v>-27088</v>
      </c>
      <c r="E356" s="4">
        <v>2149</v>
      </c>
      <c r="F356" s="4">
        <v>10457</v>
      </c>
      <c r="G356" s="4">
        <v>5560</v>
      </c>
      <c r="H356" s="4">
        <v>47</v>
      </c>
      <c r="I356" s="4">
        <v>-257</v>
      </c>
      <c r="J356" s="4">
        <v>-85</v>
      </c>
      <c r="K356" s="4">
        <v>-24264</v>
      </c>
      <c r="L356" s="4">
        <v>15040</v>
      </c>
      <c r="M356" s="4">
        <v>6512</v>
      </c>
      <c r="N356" s="4">
        <v>12734</v>
      </c>
      <c r="O356" s="4">
        <v>6469</v>
      </c>
      <c r="P356" s="4">
        <v>-26110</v>
      </c>
      <c r="Q356" s="4">
        <v>-100</v>
      </c>
      <c r="R356" s="4">
        <v>-359</v>
      </c>
      <c r="S356" s="5">
        <v>-459</v>
      </c>
    </row>
    <row r="357" spans="1:19" x14ac:dyDescent="0.25">
      <c r="A357" s="6">
        <v>3</v>
      </c>
      <c r="B357" s="7">
        <v>-32768</v>
      </c>
      <c r="C357" s="7">
        <v>792</v>
      </c>
      <c r="D357" s="7">
        <v>1584</v>
      </c>
      <c r="E357" s="7">
        <v>-15874</v>
      </c>
      <c r="F357" s="7">
        <v>689</v>
      </c>
      <c r="G357" s="7">
        <v>1396</v>
      </c>
      <c r="H357" s="7">
        <v>118</v>
      </c>
      <c r="I357" s="7">
        <v>-83</v>
      </c>
      <c r="J357" s="7">
        <v>-207</v>
      </c>
      <c r="K357" s="7">
        <v>-19928</v>
      </c>
      <c r="L357" s="7">
        <v>-10512</v>
      </c>
      <c r="M357" s="7">
        <v>-4168</v>
      </c>
      <c r="N357" s="7">
        <v>-15606</v>
      </c>
      <c r="O357" s="7">
        <v>-7551</v>
      </c>
      <c r="P357" s="7">
        <v>32767</v>
      </c>
      <c r="Q357" s="7">
        <v>6</v>
      </c>
      <c r="R357" s="7">
        <v>-81</v>
      </c>
      <c r="S357" s="8">
        <v>-460</v>
      </c>
    </row>
    <row r="358" spans="1:19" x14ac:dyDescent="0.25">
      <c r="A358" s="3">
        <v>3</v>
      </c>
      <c r="B358" s="4">
        <v>-32768</v>
      </c>
      <c r="C358" s="4">
        <v>-14656</v>
      </c>
      <c r="D358" s="4">
        <v>-456</v>
      </c>
      <c r="E358" s="4">
        <v>-6403</v>
      </c>
      <c r="F358" s="4">
        <v>10875</v>
      </c>
      <c r="G358" s="4">
        <v>22049</v>
      </c>
      <c r="H358" s="4">
        <v>43</v>
      </c>
      <c r="I358" s="4">
        <v>122</v>
      </c>
      <c r="J358" s="4">
        <v>-288</v>
      </c>
      <c r="K358" s="4">
        <v>-32768</v>
      </c>
      <c r="L358" s="4">
        <v>-8600</v>
      </c>
      <c r="M358" s="4">
        <v>25744</v>
      </c>
      <c r="N358" s="4">
        <v>-13654</v>
      </c>
      <c r="O358" s="4">
        <v>18556</v>
      </c>
      <c r="P358" s="4">
        <v>-32768</v>
      </c>
      <c r="Q358" s="4">
        <v>-28</v>
      </c>
      <c r="R358" s="4">
        <v>8</v>
      </c>
      <c r="S358" s="5">
        <v>-414</v>
      </c>
    </row>
    <row r="359" spans="1:19" x14ac:dyDescent="0.25">
      <c r="A359" s="6">
        <v>3</v>
      </c>
      <c r="B359" s="7">
        <v>-17520</v>
      </c>
      <c r="C359" s="7">
        <v>23928</v>
      </c>
      <c r="D359" s="7">
        <v>-15584</v>
      </c>
      <c r="E359" s="7">
        <v>19784</v>
      </c>
      <c r="F359" s="7">
        <v>-32768</v>
      </c>
      <c r="G359" s="7">
        <v>-32768</v>
      </c>
      <c r="H359" s="7">
        <v>57</v>
      </c>
      <c r="I359" s="7">
        <v>-281</v>
      </c>
      <c r="J359" s="7">
        <v>-95</v>
      </c>
      <c r="K359" s="7">
        <v>-9776</v>
      </c>
      <c r="L359" s="7">
        <v>19312</v>
      </c>
      <c r="M359" s="7">
        <v>-2288</v>
      </c>
      <c r="N359" s="7">
        <v>25014</v>
      </c>
      <c r="O359" s="7">
        <v>-2700</v>
      </c>
      <c r="P359" s="7">
        <v>-198</v>
      </c>
      <c r="Q359" s="7">
        <v>-4</v>
      </c>
      <c r="R359" s="7">
        <v>-178</v>
      </c>
      <c r="S359" s="8">
        <v>-449</v>
      </c>
    </row>
    <row r="360" spans="1:19" x14ac:dyDescent="0.25">
      <c r="A360" s="3">
        <v>3</v>
      </c>
      <c r="B360" s="4">
        <v>-24568</v>
      </c>
      <c r="C360" s="4">
        <v>22568</v>
      </c>
      <c r="D360" s="4">
        <v>-12016</v>
      </c>
      <c r="E360" s="4">
        <v>4564</v>
      </c>
      <c r="F360" s="4">
        <v>14240</v>
      </c>
      <c r="G360" s="4">
        <v>17739</v>
      </c>
      <c r="H360" s="4">
        <v>131</v>
      </c>
      <c r="I360" s="4">
        <v>-127</v>
      </c>
      <c r="J360" s="4">
        <v>-229</v>
      </c>
      <c r="K360" s="4">
        <v>-19680</v>
      </c>
      <c r="L360" s="4">
        <v>-5416</v>
      </c>
      <c r="M360" s="4">
        <v>-8336</v>
      </c>
      <c r="N360" s="4">
        <v>-1140</v>
      </c>
      <c r="O360" s="4">
        <v>-1496</v>
      </c>
      <c r="P360" s="4">
        <v>8994</v>
      </c>
      <c r="Q360" s="4">
        <v>-52</v>
      </c>
      <c r="R360" s="4">
        <v>-386</v>
      </c>
      <c r="S360" s="5">
        <v>-438</v>
      </c>
    </row>
    <row r="361" spans="1:19" x14ac:dyDescent="0.25">
      <c r="A361" s="6">
        <v>3</v>
      </c>
      <c r="B361" s="7">
        <v>-25424</v>
      </c>
      <c r="C361" s="7">
        <v>-20208</v>
      </c>
      <c r="D361" s="7">
        <v>2416</v>
      </c>
      <c r="E361" s="7">
        <v>-9287</v>
      </c>
      <c r="F361" s="7">
        <v>15793</v>
      </c>
      <c r="G361" s="7">
        <v>32767</v>
      </c>
      <c r="H361" s="7">
        <v>102</v>
      </c>
      <c r="I361" s="7">
        <v>25</v>
      </c>
      <c r="J361" s="7">
        <v>-279</v>
      </c>
      <c r="K361" s="7">
        <v>-32768</v>
      </c>
      <c r="L361" s="7">
        <v>10848</v>
      </c>
      <c r="M361" s="7">
        <v>10840</v>
      </c>
      <c r="N361" s="7">
        <v>19638</v>
      </c>
      <c r="O361" s="7">
        <v>8257</v>
      </c>
      <c r="P361" s="7">
        <v>-30585</v>
      </c>
      <c r="Q361" s="7">
        <v>-72</v>
      </c>
      <c r="R361" s="7">
        <v>54</v>
      </c>
      <c r="S361" s="8">
        <v>-316</v>
      </c>
    </row>
    <row r="362" spans="1:19" x14ac:dyDescent="0.25">
      <c r="A362" s="3">
        <v>3</v>
      </c>
      <c r="B362" s="4">
        <v>-7848</v>
      </c>
      <c r="C362" s="4">
        <v>2416</v>
      </c>
      <c r="D362" s="4">
        <v>-4720</v>
      </c>
      <c r="E362" s="4">
        <v>4346</v>
      </c>
      <c r="F362" s="4">
        <v>-28991</v>
      </c>
      <c r="G362" s="4">
        <v>-32768</v>
      </c>
      <c r="H362" s="4">
        <v>81</v>
      </c>
      <c r="I362" s="4">
        <v>-171</v>
      </c>
      <c r="J362" s="4">
        <v>-209</v>
      </c>
      <c r="K362" s="4">
        <v>-32304</v>
      </c>
      <c r="L362" s="4">
        <v>9272</v>
      </c>
      <c r="M362" s="4">
        <v>-1744</v>
      </c>
      <c r="N362" s="4">
        <v>20730</v>
      </c>
      <c r="O362" s="4">
        <v>917</v>
      </c>
      <c r="P362" s="4">
        <v>-1785</v>
      </c>
      <c r="Q362" s="4">
        <v>-36</v>
      </c>
      <c r="R362" s="4">
        <v>-108</v>
      </c>
      <c r="S362" s="5">
        <v>-399</v>
      </c>
    </row>
    <row r="363" spans="1:19" x14ac:dyDescent="0.25">
      <c r="A363" s="6">
        <v>3</v>
      </c>
      <c r="B363" s="7">
        <v>-32768</v>
      </c>
      <c r="C363" s="7">
        <v>-30864</v>
      </c>
      <c r="D363" s="7">
        <v>-32768</v>
      </c>
      <c r="E363" s="7">
        <v>32767</v>
      </c>
      <c r="F363" s="7">
        <v>31321</v>
      </c>
      <c r="G363" s="7">
        <v>32767</v>
      </c>
      <c r="H363" s="7">
        <v>11</v>
      </c>
      <c r="I363" s="7">
        <v>-228</v>
      </c>
      <c r="J363" s="7">
        <v>-163</v>
      </c>
      <c r="K363" s="7">
        <v>-31728</v>
      </c>
      <c r="L363" s="7">
        <v>13888</v>
      </c>
      <c r="M363" s="7">
        <v>-3320</v>
      </c>
      <c r="N363" s="7">
        <v>5349</v>
      </c>
      <c r="O363" s="7">
        <v>1073</v>
      </c>
      <c r="P363" s="7">
        <v>-12060</v>
      </c>
      <c r="Q363" s="7">
        <v>-94</v>
      </c>
      <c r="R363" s="7">
        <v>-338</v>
      </c>
      <c r="S363" s="8">
        <v>-388</v>
      </c>
    </row>
    <row r="364" spans="1:19" x14ac:dyDescent="0.25">
      <c r="A364" s="3">
        <v>3</v>
      </c>
      <c r="B364" s="4">
        <v>-9072</v>
      </c>
      <c r="C364" s="4">
        <v>-17800</v>
      </c>
      <c r="D364" s="4">
        <v>-4304</v>
      </c>
      <c r="E364" s="4">
        <v>-24788</v>
      </c>
      <c r="F364" s="4">
        <v>-2637</v>
      </c>
      <c r="G364" s="4">
        <v>3013</v>
      </c>
      <c r="H364" s="4">
        <v>52</v>
      </c>
      <c r="I364" s="4">
        <v>-118</v>
      </c>
      <c r="J364" s="4">
        <v>-255</v>
      </c>
      <c r="K364" s="4">
        <v>-29232</v>
      </c>
      <c r="L364" s="4">
        <v>-28136</v>
      </c>
      <c r="M364" s="4">
        <v>-8640</v>
      </c>
      <c r="N364" s="4">
        <v>-19535</v>
      </c>
      <c r="O364" s="4">
        <v>-9737</v>
      </c>
      <c r="P364" s="4">
        <v>32767</v>
      </c>
      <c r="Q364" s="4">
        <v>-163</v>
      </c>
      <c r="R364" s="4">
        <v>-13</v>
      </c>
      <c r="S364" s="5">
        <v>-307</v>
      </c>
    </row>
    <row r="365" spans="1:19" x14ac:dyDescent="0.25">
      <c r="A365" s="6">
        <v>3</v>
      </c>
      <c r="B365" s="7">
        <v>-14312</v>
      </c>
      <c r="C365" s="7">
        <v>7832</v>
      </c>
      <c r="D365" s="7">
        <v>-6176</v>
      </c>
      <c r="E365" s="7">
        <v>8949</v>
      </c>
      <c r="F365" s="7">
        <v>-8576</v>
      </c>
      <c r="G365" s="7">
        <v>-10967</v>
      </c>
      <c r="H365" s="7">
        <v>-5</v>
      </c>
      <c r="I365" s="7">
        <v>33</v>
      </c>
      <c r="J365" s="7">
        <v>-299</v>
      </c>
      <c r="K365" s="7">
        <v>-7112</v>
      </c>
      <c r="L365" s="7">
        <v>-32768</v>
      </c>
      <c r="M365" s="7">
        <v>-32768</v>
      </c>
      <c r="N365" s="7">
        <v>4341</v>
      </c>
      <c r="O365" s="7">
        <v>22297</v>
      </c>
      <c r="P365" s="7">
        <v>-32768</v>
      </c>
      <c r="Q365" s="7">
        <v>-115</v>
      </c>
      <c r="R365" s="7">
        <v>-118</v>
      </c>
      <c r="S365" s="8">
        <v>-337</v>
      </c>
    </row>
    <row r="366" spans="1:19" x14ac:dyDescent="0.25">
      <c r="A366" s="3">
        <v>3</v>
      </c>
      <c r="B366" s="4">
        <v>-5880</v>
      </c>
      <c r="C366" s="4">
        <v>25616</v>
      </c>
      <c r="D366" s="4">
        <v>-32768</v>
      </c>
      <c r="E366" s="4">
        <v>4395</v>
      </c>
      <c r="F366" s="4">
        <v>-6375</v>
      </c>
      <c r="G366" s="4">
        <v>-19410</v>
      </c>
      <c r="H366" s="4">
        <v>-55</v>
      </c>
      <c r="I366" s="4">
        <v>-278</v>
      </c>
      <c r="J366" s="4">
        <v>-100</v>
      </c>
      <c r="K366" s="4">
        <v>-20616</v>
      </c>
      <c r="L366" s="4">
        <v>14336</v>
      </c>
      <c r="M366" s="4">
        <v>5456</v>
      </c>
      <c r="N366" s="4">
        <v>18785</v>
      </c>
      <c r="O366" s="4">
        <v>6180</v>
      </c>
      <c r="P366" s="4">
        <v>-22992</v>
      </c>
      <c r="Q366" s="4">
        <v>-158</v>
      </c>
      <c r="R366" s="4">
        <v>-358</v>
      </c>
      <c r="S366" s="5">
        <v>-383</v>
      </c>
    </row>
    <row r="367" spans="1:19" x14ac:dyDescent="0.25">
      <c r="A367" s="6">
        <v>3</v>
      </c>
      <c r="B367" s="7">
        <v>-32768</v>
      </c>
      <c r="C367" s="7">
        <v>12784</v>
      </c>
      <c r="D367" s="7">
        <v>-11760</v>
      </c>
      <c r="E367" s="7">
        <v>-10641</v>
      </c>
      <c r="F367" s="7">
        <v>4389</v>
      </c>
      <c r="G367" s="7">
        <v>9065</v>
      </c>
      <c r="H367" s="7">
        <v>35</v>
      </c>
      <c r="I367" s="7">
        <v>-59</v>
      </c>
      <c r="J367" s="7">
        <v>-245</v>
      </c>
      <c r="K367" s="7">
        <v>-18128</v>
      </c>
      <c r="L367" s="7">
        <v>-7016</v>
      </c>
      <c r="M367" s="7">
        <v>-3504</v>
      </c>
      <c r="N367" s="7">
        <v>-9300</v>
      </c>
      <c r="O367" s="7">
        <v>-5540</v>
      </c>
      <c r="P367" s="7">
        <v>32767</v>
      </c>
      <c r="Q367" s="7">
        <v>-89</v>
      </c>
      <c r="R367" s="7">
        <v>-127</v>
      </c>
      <c r="S367" s="8">
        <v>-414</v>
      </c>
    </row>
    <row r="368" spans="1:19" x14ac:dyDescent="0.25">
      <c r="A368" s="3">
        <v>3</v>
      </c>
      <c r="B368" s="4">
        <v>-26136</v>
      </c>
      <c r="C368" s="4">
        <v>-7280</v>
      </c>
      <c r="D368" s="4">
        <v>6368</v>
      </c>
      <c r="E368" s="4">
        <v>-10328</v>
      </c>
      <c r="F368" s="4">
        <v>14716</v>
      </c>
      <c r="G368" s="4">
        <v>28729</v>
      </c>
      <c r="H368" s="4">
        <v>-22</v>
      </c>
      <c r="I368" s="4">
        <v>69</v>
      </c>
      <c r="J368" s="4">
        <v>-252</v>
      </c>
      <c r="K368" s="4">
        <v>-32768</v>
      </c>
      <c r="L368" s="4">
        <v>15256</v>
      </c>
      <c r="M368" s="4">
        <v>336</v>
      </c>
      <c r="N368" s="4">
        <v>-16086</v>
      </c>
      <c r="O368" s="4">
        <v>23767</v>
      </c>
      <c r="P368" s="4">
        <v>-32768</v>
      </c>
      <c r="Q368" s="4">
        <v>-130</v>
      </c>
      <c r="R368" s="4">
        <v>-62</v>
      </c>
      <c r="S368" s="5">
        <v>-382</v>
      </c>
    </row>
    <row r="369" spans="1:19" x14ac:dyDescent="0.25">
      <c r="A369" s="6">
        <v>3</v>
      </c>
      <c r="B369" s="7">
        <v>-20432</v>
      </c>
      <c r="C369" s="7">
        <v>8840</v>
      </c>
      <c r="D369" s="7">
        <v>-2912</v>
      </c>
      <c r="E369" s="7">
        <v>13208</v>
      </c>
      <c r="F369" s="7">
        <v>-28095</v>
      </c>
      <c r="G369" s="7">
        <v>-32768</v>
      </c>
      <c r="H369" s="7">
        <v>27</v>
      </c>
      <c r="I369" s="7">
        <v>-146</v>
      </c>
      <c r="J369" s="7">
        <v>-161</v>
      </c>
      <c r="K369" s="7">
        <v>-28392</v>
      </c>
      <c r="L369" s="7">
        <v>6816</v>
      </c>
      <c r="M369" s="7">
        <v>-5216</v>
      </c>
      <c r="N369" s="7">
        <v>18661</v>
      </c>
      <c r="O369" s="7">
        <v>-1656</v>
      </c>
      <c r="P369" s="7">
        <v>-4496</v>
      </c>
      <c r="Q369" s="7">
        <v>-112</v>
      </c>
      <c r="R369" s="7">
        <v>-198</v>
      </c>
      <c r="S369" s="8">
        <v>-427</v>
      </c>
    </row>
    <row r="370" spans="1:19" x14ac:dyDescent="0.25">
      <c r="A370" s="3">
        <v>3</v>
      </c>
      <c r="B370" s="4">
        <v>-5352</v>
      </c>
      <c r="C370" s="4">
        <v>32767</v>
      </c>
      <c r="D370" s="4">
        <v>4112</v>
      </c>
      <c r="E370" s="4">
        <v>-17303</v>
      </c>
      <c r="F370" s="4">
        <v>19673</v>
      </c>
      <c r="G370" s="4">
        <v>22560</v>
      </c>
      <c r="H370" s="4">
        <v>23</v>
      </c>
      <c r="I370" s="4">
        <v>-99</v>
      </c>
      <c r="J370" s="4">
        <v>-219</v>
      </c>
      <c r="K370" s="4">
        <v>-24408</v>
      </c>
      <c r="L370" s="4">
        <v>8048</v>
      </c>
      <c r="M370" s="4">
        <v>-6216</v>
      </c>
      <c r="N370" s="4">
        <v>-3396</v>
      </c>
      <c r="O370" s="4">
        <v>-714</v>
      </c>
      <c r="P370" s="4">
        <v>-9042</v>
      </c>
      <c r="Q370" s="4">
        <v>-195</v>
      </c>
      <c r="R370" s="4">
        <v>-383</v>
      </c>
      <c r="S370" s="5">
        <v>-400</v>
      </c>
    </row>
    <row r="371" spans="1:19" x14ac:dyDescent="0.25">
      <c r="A371" s="6">
        <v>3</v>
      </c>
      <c r="B371" s="7">
        <v>-16584</v>
      </c>
      <c r="C371" s="7">
        <v>-9176</v>
      </c>
      <c r="D371" s="7">
        <v>-728</v>
      </c>
      <c r="E371" s="7">
        <v>-21244</v>
      </c>
      <c r="F371" s="7">
        <v>6409</v>
      </c>
      <c r="G371" s="7">
        <v>15559</v>
      </c>
      <c r="H371" s="7">
        <v>8</v>
      </c>
      <c r="I371" s="7">
        <v>-29</v>
      </c>
      <c r="J371" s="7">
        <v>-224</v>
      </c>
      <c r="K371" s="7">
        <v>-28232</v>
      </c>
      <c r="L371" s="7">
        <v>-27544</v>
      </c>
      <c r="M371" s="7">
        <v>-9656</v>
      </c>
      <c r="N371" s="7">
        <v>-18924</v>
      </c>
      <c r="O371" s="7">
        <v>-7033</v>
      </c>
      <c r="P371" s="7">
        <v>32767</v>
      </c>
      <c r="Q371" s="7">
        <v>-101</v>
      </c>
      <c r="R371" s="7">
        <v>-59</v>
      </c>
      <c r="S371" s="8">
        <v>-407</v>
      </c>
    </row>
    <row r="372" spans="1:19" x14ac:dyDescent="0.25">
      <c r="A372" s="3">
        <v>3</v>
      </c>
      <c r="B372" s="4">
        <v>-7520</v>
      </c>
      <c r="C372" s="4">
        <v>7344</v>
      </c>
      <c r="D372" s="4">
        <v>-8056</v>
      </c>
      <c r="E372" s="4">
        <v>9219</v>
      </c>
      <c r="F372" s="4">
        <v>-18779</v>
      </c>
      <c r="G372" s="4">
        <v>-21809</v>
      </c>
      <c r="H372" s="4">
        <v>-17</v>
      </c>
      <c r="I372" s="4">
        <v>79</v>
      </c>
      <c r="J372" s="4">
        <v>-260</v>
      </c>
      <c r="K372" s="4">
        <v>-32768</v>
      </c>
      <c r="L372" s="4">
        <v>-5520</v>
      </c>
      <c r="M372" s="4">
        <v>-7864</v>
      </c>
      <c r="N372" s="4">
        <v>13000</v>
      </c>
      <c r="O372" s="4">
        <v>-8</v>
      </c>
      <c r="P372" s="4">
        <v>-5085</v>
      </c>
      <c r="Q372" s="4">
        <v>-68</v>
      </c>
      <c r="R372" s="4">
        <v>-186</v>
      </c>
      <c r="S372" s="5">
        <v>-463</v>
      </c>
    </row>
    <row r="373" spans="1:19" x14ac:dyDescent="0.25">
      <c r="A373" s="6">
        <v>3</v>
      </c>
      <c r="B373" s="7">
        <v>408</v>
      </c>
      <c r="C373" s="7">
        <v>32767</v>
      </c>
      <c r="D373" s="7">
        <v>-20680</v>
      </c>
      <c r="E373" s="7">
        <v>-965</v>
      </c>
      <c r="F373" s="7">
        <v>7073</v>
      </c>
      <c r="G373" s="7">
        <v>1035</v>
      </c>
      <c r="H373" s="7">
        <v>32</v>
      </c>
      <c r="I373" s="7">
        <v>-232</v>
      </c>
      <c r="J373" s="7">
        <v>-130</v>
      </c>
      <c r="K373" s="7">
        <v>-17912</v>
      </c>
      <c r="L373" s="7">
        <v>4504</v>
      </c>
      <c r="M373" s="7">
        <v>3984</v>
      </c>
      <c r="N373" s="7">
        <v>13987</v>
      </c>
      <c r="O373" s="7">
        <v>6163</v>
      </c>
      <c r="P373" s="7">
        <v>-25092</v>
      </c>
      <c r="Q373" s="7">
        <v>-122</v>
      </c>
      <c r="R373" s="7">
        <v>-377</v>
      </c>
      <c r="S373" s="8">
        <v>-435</v>
      </c>
    </row>
    <row r="374" spans="1:19" x14ac:dyDescent="0.25">
      <c r="A374" s="3">
        <v>3</v>
      </c>
      <c r="B374" s="4">
        <v>-32768</v>
      </c>
      <c r="C374" s="4">
        <v>8336</v>
      </c>
      <c r="D374" s="4">
        <v>-7136</v>
      </c>
      <c r="E374" s="4">
        <v>-5758</v>
      </c>
      <c r="F374" s="4">
        <v>1713</v>
      </c>
      <c r="G374" s="4">
        <v>3929</v>
      </c>
      <c r="H374" s="4">
        <v>65</v>
      </c>
      <c r="I374" s="4">
        <v>-67</v>
      </c>
      <c r="J374" s="4">
        <v>-250</v>
      </c>
      <c r="K374" s="4">
        <v>-16752</v>
      </c>
      <c r="L374" s="4">
        <v>-4648</v>
      </c>
      <c r="M374" s="4">
        <v>-5256</v>
      </c>
      <c r="N374" s="4">
        <v>-9836</v>
      </c>
      <c r="O374" s="4">
        <v>-5832</v>
      </c>
      <c r="P374" s="4">
        <v>32767</v>
      </c>
      <c r="Q374" s="4">
        <v>-53</v>
      </c>
      <c r="R374" s="4">
        <v>-191</v>
      </c>
      <c r="S374" s="5">
        <v>-408</v>
      </c>
    </row>
    <row r="375" spans="1:19" x14ac:dyDescent="0.25">
      <c r="A375" s="6">
        <v>3</v>
      </c>
      <c r="B375" s="7">
        <v>-20640</v>
      </c>
      <c r="C375" s="7">
        <v>-5952</v>
      </c>
      <c r="D375" s="7">
        <v>1536</v>
      </c>
      <c r="E375" s="7">
        <v>-8966</v>
      </c>
      <c r="F375" s="7">
        <v>12537</v>
      </c>
      <c r="G375" s="7">
        <v>28674</v>
      </c>
      <c r="H375" s="7">
        <v>-18</v>
      </c>
      <c r="I375" s="7">
        <v>96</v>
      </c>
      <c r="J375" s="7">
        <v>-275</v>
      </c>
      <c r="K375" s="7">
        <v>-32768</v>
      </c>
      <c r="L375" s="7">
        <v>30864</v>
      </c>
      <c r="M375" s="7">
        <v>-10184</v>
      </c>
      <c r="N375" s="7">
        <v>5118</v>
      </c>
      <c r="O375" s="7">
        <v>12435</v>
      </c>
      <c r="P375" s="7">
        <v>-15985</v>
      </c>
      <c r="Q375" s="7">
        <v>9</v>
      </c>
      <c r="R375" s="7">
        <v>-98</v>
      </c>
      <c r="S375" s="8">
        <v>-401</v>
      </c>
    </row>
    <row r="376" spans="1:19" x14ac:dyDescent="0.25">
      <c r="A376" s="3">
        <v>3</v>
      </c>
      <c r="B376" s="4">
        <v>-23456</v>
      </c>
      <c r="C376" s="4">
        <v>9264</v>
      </c>
      <c r="D376" s="4">
        <v>-6264</v>
      </c>
      <c r="E376" s="4">
        <v>11738</v>
      </c>
      <c r="F376" s="4">
        <v>-25585</v>
      </c>
      <c r="G376" s="4">
        <v>-32768</v>
      </c>
      <c r="H376" s="4">
        <v>173</v>
      </c>
      <c r="I376" s="4">
        <v>-125</v>
      </c>
      <c r="J376" s="4">
        <v>-202</v>
      </c>
      <c r="K376" s="4">
        <v>-26312</v>
      </c>
      <c r="L376" s="4">
        <v>4968</v>
      </c>
      <c r="M376" s="4">
        <v>1584</v>
      </c>
      <c r="N376" s="4">
        <v>12054</v>
      </c>
      <c r="O376" s="4">
        <v>-160</v>
      </c>
      <c r="P376" s="4">
        <v>-3913</v>
      </c>
      <c r="Q376" s="4">
        <v>1</v>
      </c>
      <c r="R376" s="4">
        <v>-265</v>
      </c>
      <c r="S376" s="5">
        <v>-443</v>
      </c>
    </row>
    <row r="377" spans="1:19" x14ac:dyDescent="0.25">
      <c r="A377" s="6">
        <v>3</v>
      </c>
      <c r="B377" s="7">
        <v>-2424</v>
      </c>
      <c r="C377" s="7">
        <v>20200</v>
      </c>
      <c r="D377" s="7">
        <v>-1336</v>
      </c>
      <c r="E377" s="7">
        <v>-20542</v>
      </c>
      <c r="F377" s="7">
        <v>28033</v>
      </c>
      <c r="G377" s="7">
        <v>32767</v>
      </c>
      <c r="H377" s="7">
        <v>207</v>
      </c>
      <c r="I377" s="7">
        <v>-193</v>
      </c>
      <c r="J377" s="7">
        <v>-225</v>
      </c>
      <c r="K377" s="7">
        <v>-18568</v>
      </c>
      <c r="L377" s="7">
        <v>15800</v>
      </c>
      <c r="M377" s="7">
        <v>-3104</v>
      </c>
      <c r="N377" s="7">
        <v>15287</v>
      </c>
      <c r="O377" s="7">
        <v>917</v>
      </c>
      <c r="P377" s="7">
        <v>-17382</v>
      </c>
      <c r="Q377" s="7">
        <v>-65</v>
      </c>
      <c r="R377" s="7">
        <v>-491</v>
      </c>
      <c r="S377" s="8">
        <v>-388</v>
      </c>
    </row>
    <row r="378" spans="1:19" x14ac:dyDescent="0.25">
      <c r="A378" s="3">
        <v>3</v>
      </c>
      <c r="B378" s="4">
        <v>-19120</v>
      </c>
      <c r="C378" s="4">
        <v>-7088</v>
      </c>
      <c r="D378" s="4">
        <v>-1896</v>
      </c>
      <c r="E378" s="4">
        <v>-16033</v>
      </c>
      <c r="F378" s="4">
        <v>4410</v>
      </c>
      <c r="G378" s="4">
        <v>7905</v>
      </c>
      <c r="H378" s="4">
        <v>195</v>
      </c>
      <c r="I378" s="4">
        <v>-100</v>
      </c>
      <c r="J378" s="4">
        <v>-279</v>
      </c>
      <c r="K378" s="4">
        <v>-29112</v>
      </c>
      <c r="L378" s="4">
        <v>-14664</v>
      </c>
      <c r="M378" s="4">
        <v>-7736</v>
      </c>
      <c r="N378" s="4">
        <v>-19610</v>
      </c>
      <c r="O378" s="4">
        <v>-5948</v>
      </c>
      <c r="P378" s="4">
        <v>32767</v>
      </c>
      <c r="Q378" s="4">
        <v>42</v>
      </c>
      <c r="R378" s="4">
        <v>-23</v>
      </c>
      <c r="S378" s="5">
        <v>-331</v>
      </c>
    </row>
    <row r="379" spans="1:19" x14ac:dyDescent="0.25">
      <c r="A379" s="6">
        <v>3</v>
      </c>
      <c r="B379" s="7">
        <v>-8664</v>
      </c>
      <c r="C379" s="7">
        <v>14232</v>
      </c>
      <c r="D379" s="7">
        <v>-13736</v>
      </c>
      <c r="E379" s="7">
        <v>8444</v>
      </c>
      <c r="F379" s="7">
        <v>1268</v>
      </c>
      <c r="G379" s="7">
        <v>4169</v>
      </c>
      <c r="H379" s="7">
        <v>111</v>
      </c>
      <c r="I379" s="7">
        <v>96</v>
      </c>
      <c r="J379" s="7">
        <v>-356</v>
      </c>
      <c r="K379" s="7">
        <v>-20128</v>
      </c>
      <c r="L379" s="7">
        <v>-2096</v>
      </c>
      <c r="M379" s="7">
        <v>-2528</v>
      </c>
      <c r="N379" s="7">
        <v>2373</v>
      </c>
      <c r="O379" s="7">
        <v>4410</v>
      </c>
      <c r="P379" s="7">
        <v>-9533</v>
      </c>
      <c r="Q379" s="7">
        <v>40</v>
      </c>
      <c r="R379" s="7">
        <v>-74</v>
      </c>
      <c r="S379" s="8">
        <v>-326</v>
      </c>
    </row>
    <row r="380" spans="1:19" x14ac:dyDescent="0.25">
      <c r="A380" s="3">
        <v>3</v>
      </c>
      <c r="B380" s="4">
        <v>-26200</v>
      </c>
      <c r="C380" s="4">
        <v>18256</v>
      </c>
      <c r="D380" s="4">
        <v>-8184</v>
      </c>
      <c r="E380" s="4">
        <v>10260</v>
      </c>
      <c r="F380" s="4">
        <v>-23392</v>
      </c>
      <c r="G380" s="4">
        <v>-32768</v>
      </c>
      <c r="H380" s="4">
        <v>71</v>
      </c>
      <c r="I380" s="4">
        <v>-369</v>
      </c>
      <c r="J380" s="4">
        <v>-158</v>
      </c>
      <c r="K380" s="4">
        <v>-14464</v>
      </c>
      <c r="L380" s="4">
        <v>5736</v>
      </c>
      <c r="M380" s="4">
        <v>-2760</v>
      </c>
      <c r="N380" s="4">
        <v>10535</v>
      </c>
      <c r="O380" s="4">
        <v>2017</v>
      </c>
      <c r="P380" s="4">
        <v>-10229</v>
      </c>
      <c r="Q380" s="4">
        <v>31</v>
      </c>
      <c r="R380" s="4">
        <v>-148</v>
      </c>
      <c r="S380" s="5">
        <v>-346</v>
      </c>
    </row>
    <row r="381" spans="1:19" x14ac:dyDescent="0.25">
      <c r="A381" s="6">
        <v>3</v>
      </c>
      <c r="B381" s="7">
        <v>-29480</v>
      </c>
      <c r="C381" s="7">
        <v>240</v>
      </c>
      <c r="D381" s="7">
        <v>-6608</v>
      </c>
      <c r="E381" s="7">
        <v>-24826</v>
      </c>
      <c r="F381" s="7">
        <v>9847</v>
      </c>
      <c r="G381" s="7">
        <v>10755</v>
      </c>
      <c r="H381" s="7">
        <v>113</v>
      </c>
      <c r="I381" s="7">
        <v>-282</v>
      </c>
      <c r="J381" s="7">
        <v>-241</v>
      </c>
      <c r="K381" s="7">
        <v>-12216</v>
      </c>
      <c r="L381" s="7">
        <v>-13984</v>
      </c>
      <c r="M381" s="7">
        <v>-13560</v>
      </c>
      <c r="N381" s="7">
        <v>9755</v>
      </c>
      <c r="O381" s="7">
        <v>-983</v>
      </c>
      <c r="P381" s="7">
        <v>-8761</v>
      </c>
      <c r="Q381" s="7">
        <v>-56</v>
      </c>
      <c r="R381" s="7">
        <v>-359</v>
      </c>
      <c r="S381" s="8">
        <v>-356</v>
      </c>
    </row>
    <row r="382" spans="1:19" x14ac:dyDescent="0.25">
      <c r="A382" s="3">
        <v>3</v>
      </c>
      <c r="B382" s="4">
        <v>-14328</v>
      </c>
      <c r="C382" s="4">
        <v>-3008</v>
      </c>
      <c r="D382" s="4">
        <v>-1976</v>
      </c>
      <c r="E382" s="4">
        <v>-5540</v>
      </c>
      <c r="F382" s="4">
        <v>-1227</v>
      </c>
      <c r="G382" s="4">
        <v>108</v>
      </c>
      <c r="H382" s="4">
        <v>115</v>
      </c>
      <c r="I382" s="4">
        <v>-286</v>
      </c>
      <c r="J382" s="4">
        <v>-237</v>
      </c>
      <c r="K382" s="4">
        <v>-19752</v>
      </c>
      <c r="L382" s="4">
        <v>-1408</v>
      </c>
      <c r="M382" s="4">
        <v>456</v>
      </c>
      <c r="N382" s="4">
        <v>-26892</v>
      </c>
      <c r="O382" s="4">
        <v>-7599</v>
      </c>
      <c r="P382" s="4">
        <v>32767</v>
      </c>
      <c r="Q382" s="4">
        <v>-95</v>
      </c>
      <c r="R382" s="4">
        <v>-115</v>
      </c>
      <c r="S382" s="5">
        <v>-284</v>
      </c>
    </row>
    <row r="383" spans="1:19" x14ac:dyDescent="0.25">
      <c r="A383" s="6">
        <v>3</v>
      </c>
      <c r="B383" s="7">
        <v>-29240</v>
      </c>
      <c r="C383" s="7">
        <v>-840</v>
      </c>
      <c r="D383" s="7">
        <v>-2200</v>
      </c>
      <c r="E383" s="7">
        <v>-28704</v>
      </c>
      <c r="F383" s="7">
        <v>9717</v>
      </c>
      <c r="G383" s="7">
        <v>26130</v>
      </c>
      <c r="H383" s="7">
        <v>117</v>
      </c>
      <c r="I383" s="7">
        <v>-77</v>
      </c>
      <c r="J383" s="7">
        <v>-311</v>
      </c>
      <c r="K383" s="7">
        <v>-12944</v>
      </c>
      <c r="L383" s="7">
        <v>-12192</v>
      </c>
      <c r="M383" s="7">
        <v>-6176</v>
      </c>
      <c r="N383" s="7">
        <v>-9830</v>
      </c>
      <c r="O383" s="7">
        <v>9559</v>
      </c>
      <c r="P383" s="7">
        <v>-17164</v>
      </c>
      <c r="Q383" s="7">
        <v>-109</v>
      </c>
      <c r="R383" s="7">
        <v>-106</v>
      </c>
      <c r="S383" s="8">
        <v>-245</v>
      </c>
    </row>
    <row r="384" spans="1:19" x14ac:dyDescent="0.25">
      <c r="A384" s="3">
        <v>3</v>
      </c>
      <c r="B384" s="4">
        <v>-13864</v>
      </c>
      <c r="C384" s="4">
        <v>7112</v>
      </c>
      <c r="D384" s="4">
        <v>424</v>
      </c>
      <c r="E384" s="4">
        <v>1882</v>
      </c>
      <c r="F384" s="4">
        <v>-7133</v>
      </c>
      <c r="G384" s="4">
        <v>-32768</v>
      </c>
      <c r="H384" s="4">
        <v>55</v>
      </c>
      <c r="I384" s="4">
        <v>-244</v>
      </c>
      <c r="J384" s="4">
        <v>-291</v>
      </c>
      <c r="K384" s="4">
        <v>-16608</v>
      </c>
      <c r="L384" s="4">
        <v>-704</v>
      </c>
      <c r="M384" s="4">
        <v>-2312</v>
      </c>
      <c r="N384" s="4">
        <v>-1468</v>
      </c>
      <c r="O384" s="4">
        <v>2029</v>
      </c>
      <c r="P384" s="4">
        <v>-1552</v>
      </c>
      <c r="Q384" s="4">
        <v>-111</v>
      </c>
      <c r="R384" s="4">
        <v>-106</v>
      </c>
      <c r="S384" s="5">
        <v>-259</v>
      </c>
    </row>
    <row r="385" spans="1:19" x14ac:dyDescent="0.25">
      <c r="A385" s="6">
        <v>3</v>
      </c>
      <c r="B385" s="7">
        <v>-18144</v>
      </c>
      <c r="C385" s="7">
        <v>3048</v>
      </c>
      <c r="D385" s="7">
        <v>-7896</v>
      </c>
      <c r="E385" s="7">
        <v>24574</v>
      </c>
      <c r="F385" s="7">
        <v>7063</v>
      </c>
      <c r="G385" s="7">
        <v>13552</v>
      </c>
      <c r="H385" s="7">
        <v>-11</v>
      </c>
      <c r="I385" s="7">
        <v>-349</v>
      </c>
      <c r="J385" s="7">
        <v>-258</v>
      </c>
      <c r="K385" s="7">
        <v>-31776</v>
      </c>
      <c r="L385" s="7">
        <v>1184</v>
      </c>
      <c r="M385" s="7">
        <v>8792</v>
      </c>
      <c r="N385" s="7">
        <v>14389</v>
      </c>
      <c r="O385" s="7">
        <v>705</v>
      </c>
      <c r="P385" s="7">
        <v>-24171</v>
      </c>
      <c r="Q385" s="7">
        <v>-72</v>
      </c>
      <c r="R385" s="7">
        <v>-252</v>
      </c>
      <c r="S385" s="8">
        <v>-302</v>
      </c>
    </row>
    <row r="386" spans="1:19" x14ac:dyDescent="0.25">
      <c r="A386" s="6">
        <v>4</v>
      </c>
      <c r="B386" s="7">
        <v>-16640</v>
      </c>
      <c r="C386" s="7">
        <v>80</v>
      </c>
      <c r="D386" s="7">
        <v>-2024</v>
      </c>
      <c r="E386" s="7">
        <v>320</v>
      </c>
      <c r="F386" s="7">
        <v>528</v>
      </c>
      <c r="G386" s="7">
        <v>-141</v>
      </c>
      <c r="H386" s="7">
        <v>27</v>
      </c>
      <c r="I386" s="7">
        <v>-23</v>
      </c>
      <c r="J386" s="7">
        <v>-323</v>
      </c>
      <c r="K386" s="7">
        <v>-15104</v>
      </c>
      <c r="L386" s="7">
        <v>160</v>
      </c>
      <c r="M386" s="7">
        <v>-4200</v>
      </c>
      <c r="N386" s="7">
        <v>-2045</v>
      </c>
      <c r="O386" s="7">
        <v>-3487</v>
      </c>
      <c r="P386" s="7">
        <v>2757</v>
      </c>
      <c r="Q386" s="7">
        <v>-164</v>
      </c>
      <c r="R386" s="7">
        <v>-264</v>
      </c>
      <c r="S386" s="8">
        <v>-399</v>
      </c>
    </row>
    <row r="387" spans="1:19" x14ac:dyDescent="0.25">
      <c r="A387" s="3">
        <v>4</v>
      </c>
      <c r="B387" s="4">
        <v>-15584</v>
      </c>
      <c r="C387" s="4">
        <v>-104</v>
      </c>
      <c r="D387" s="4">
        <v>-2344</v>
      </c>
      <c r="E387" s="4">
        <v>910</v>
      </c>
      <c r="F387" s="4">
        <v>-402</v>
      </c>
      <c r="G387" s="4">
        <v>335</v>
      </c>
      <c r="H387" s="4">
        <v>26</v>
      </c>
      <c r="I387" s="4">
        <v>-19</v>
      </c>
      <c r="J387" s="4">
        <v>-329</v>
      </c>
      <c r="K387" s="4">
        <v>-17072</v>
      </c>
      <c r="L387" s="4">
        <v>-1720</v>
      </c>
      <c r="M387" s="4">
        <v>-5128</v>
      </c>
      <c r="N387" s="4">
        <v>1088</v>
      </c>
      <c r="O387" s="4">
        <v>157</v>
      </c>
      <c r="P387" s="4">
        <v>137</v>
      </c>
      <c r="Q387" s="4">
        <v>-150</v>
      </c>
      <c r="R387" s="4">
        <v>-252</v>
      </c>
      <c r="S387" s="5">
        <v>-402</v>
      </c>
    </row>
    <row r="388" spans="1:19" x14ac:dyDescent="0.25">
      <c r="A388" s="6">
        <v>4</v>
      </c>
      <c r="B388" s="7">
        <v>-16352</v>
      </c>
      <c r="C388" s="7">
        <v>-288</v>
      </c>
      <c r="D388" s="7">
        <v>-1904</v>
      </c>
      <c r="E388" s="7">
        <v>2</v>
      </c>
      <c r="F388" s="7">
        <v>24</v>
      </c>
      <c r="G388" s="7">
        <v>75</v>
      </c>
      <c r="H388" s="7">
        <v>18</v>
      </c>
      <c r="I388" s="7">
        <v>-19</v>
      </c>
      <c r="J388" s="7">
        <v>-325</v>
      </c>
      <c r="K388" s="7">
        <v>-16480</v>
      </c>
      <c r="L388" s="7">
        <v>24</v>
      </c>
      <c r="M388" s="7">
        <v>-4000</v>
      </c>
      <c r="N388" s="7">
        <v>559</v>
      </c>
      <c r="O388" s="7">
        <v>-269</v>
      </c>
      <c r="P388" s="7">
        <v>-156</v>
      </c>
      <c r="Q388" s="7">
        <v>-150</v>
      </c>
      <c r="R388" s="7">
        <v>-270</v>
      </c>
      <c r="S388" s="8">
        <v>-395</v>
      </c>
    </row>
    <row r="389" spans="1:19" x14ac:dyDescent="0.25">
      <c r="A389" s="3">
        <v>4</v>
      </c>
      <c r="B389" s="4">
        <v>-16392</v>
      </c>
      <c r="C389" s="4">
        <v>-64</v>
      </c>
      <c r="D389" s="4">
        <v>-2136</v>
      </c>
      <c r="E389" s="4">
        <v>187</v>
      </c>
      <c r="F389" s="4">
        <v>-1</v>
      </c>
      <c r="G389" s="4">
        <v>365</v>
      </c>
      <c r="H389" s="4">
        <v>30</v>
      </c>
      <c r="I389" s="4">
        <v>-15</v>
      </c>
      <c r="J389" s="4">
        <v>-326</v>
      </c>
      <c r="K389" s="4">
        <v>-16136</v>
      </c>
      <c r="L389" s="4">
        <v>-664</v>
      </c>
      <c r="M389" s="4">
        <v>-4240</v>
      </c>
      <c r="N389" s="4">
        <v>529</v>
      </c>
      <c r="O389" s="4">
        <v>9</v>
      </c>
      <c r="P389" s="4">
        <v>-123</v>
      </c>
      <c r="Q389" s="4">
        <v>-158</v>
      </c>
      <c r="R389" s="4">
        <v>-270</v>
      </c>
      <c r="S389" s="5">
        <v>-388</v>
      </c>
    </row>
    <row r="390" spans="1:19" x14ac:dyDescent="0.25">
      <c r="A390" s="6">
        <v>4</v>
      </c>
      <c r="B390" s="7">
        <v>-16496</v>
      </c>
      <c r="C390" s="7">
        <v>80</v>
      </c>
      <c r="D390" s="7">
        <v>-1944</v>
      </c>
      <c r="E390" s="7">
        <v>202</v>
      </c>
      <c r="F390" s="7">
        <v>203</v>
      </c>
      <c r="G390" s="7">
        <v>50</v>
      </c>
      <c r="H390" s="7">
        <v>31</v>
      </c>
      <c r="I390" s="7">
        <v>-21</v>
      </c>
      <c r="J390" s="7">
        <v>-312</v>
      </c>
      <c r="K390" s="7">
        <v>-16296</v>
      </c>
      <c r="L390" s="7">
        <v>-400</v>
      </c>
      <c r="M390" s="7">
        <v>-4240</v>
      </c>
      <c r="N390" s="7">
        <v>446</v>
      </c>
      <c r="O390" s="7">
        <v>158</v>
      </c>
      <c r="P390" s="7">
        <v>133</v>
      </c>
      <c r="Q390" s="7">
        <v>-154</v>
      </c>
      <c r="R390" s="7">
        <v>-269</v>
      </c>
      <c r="S390" s="8">
        <v>-394</v>
      </c>
    </row>
    <row r="391" spans="1:19" x14ac:dyDescent="0.25">
      <c r="A391" s="3">
        <v>4</v>
      </c>
      <c r="B391" s="4">
        <v>-16304</v>
      </c>
      <c r="C391" s="4">
        <v>160</v>
      </c>
      <c r="D391" s="4">
        <v>-2176</v>
      </c>
      <c r="E391" s="4">
        <v>128</v>
      </c>
      <c r="F391" s="4">
        <v>-49</v>
      </c>
      <c r="G391" s="4">
        <v>5</v>
      </c>
      <c r="H391" s="4">
        <v>28</v>
      </c>
      <c r="I391" s="4">
        <v>-27</v>
      </c>
      <c r="J391" s="4">
        <v>-342</v>
      </c>
      <c r="K391" s="4">
        <v>-16008</v>
      </c>
      <c r="L391" s="4">
        <v>-520</v>
      </c>
      <c r="M391" s="4">
        <v>-4000</v>
      </c>
      <c r="N391" s="4">
        <v>194</v>
      </c>
      <c r="O391" s="4">
        <v>131</v>
      </c>
      <c r="P391" s="4">
        <v>172</v>
      </c>
      <c r="Q391" s="4">
        <v>-152</v>
      </c>
      <c r="R391" s="4">
        <v>-264</v>
      </c>
      <c r="S391" s="5">
        <v>-392</v>
      </c>
    </row>
    <row r="392" spans="1:19" x14ac:dyDescent="0.25">
      <c r="A392" s="6">
        <v>4</v>
      </c>
      <c r="B392" s="7">
        <v>-16296</v>
      </c>
      <c r="C392" s="7">
        <v>-16</v>
      </c>
      <c r="D392" s="7">
        <v>-2104</v>
      </c>
      <c r="E392" s="7">
        <v>75</v>
      </c>
      <c r="F392" s="7">
        <v>29</v>
      </c>
      <c r="G392" s="7">
        <v>11</v>
      </c>
      <c r="H392" s="7">
        <v>17</v>
      </c>
      <c r="I392" s="7">
        <v>-28</v>
      </c>
      <c r="J392" s="7">
        <v>-326</v>
      </c>
      <c r="K392" s="7">
        <v>-16032</v>
      </c>
      <c r="L392" s="7">
        <v>-392</v>
      </c>
      <c r="M392" s="7">
        <v>-4192</v>
      </c>
      <c r="N392" s="7">
        <v>-111</v>
      </c>
      <c r="O392" s="7">
        <v>139</v>
      </c>
      <c r="P392" s="7">
        <v>147</v>
      </c>
      <c r="Q392" s="7">
        <v>-159</v>
      </c>
      <c r="R392" s="7">
        <v>-266</v>
      </c>
      <c r="S392" s="8">
        <v>-401</v>
      </c>
    </row>
    <row r="393" spans="1:19" x14ac:dyDescent="0.25">
      <c r="A393" s="3">
        <v>4</v>
      </c>
      <c r="B393" s="4">
        <v>-16320</v>
      </c>
      <c r="C393" s="4">
        <v>-72</v>
      </c>
      <c r="D393" s="4">
        <v>-2016</v>
      </c>
      <c r="E393" s="4">
        <v>177</v>
      </c>
      <c r="F393" s="4">
        <v>49</v>
      </c>
      <c r="G393" s="4">
        <v>-170</v>
      </c>
      <c r="H393" s="4">
        <v>30</v>
      </c>
      <c r="I393" s="4">
        <v>-18</v>
      </c>
      <c r="J393" s="4">
        <v>-314</v>
      </c>
      <c r="K393" s="4">
        <v>-16120</v>
      </c>
      <c r="L393" s="4">
        <v>-400</v>
      </c>
      <c r="M393" s="4">
        <v>-4136</v>
      </c>
      <c r="N393" s="4">
        <v>-78</v>
      </c>
      <c r="O393" s="4">
        <v>46</v>
      </c>
      <c r="P393" s="4">
        <v>167</v>
      </c>
      <c r="Q393" s="4">
        <v>-166</v>
      </c>
      <c r="R393" s="4">
        <v>-269</v>
      </c>
      <c r="S393" s="5">
        <v>-394</v>
      </c>
    </row>
    <row r="394" spans="1:19" x14ac:dyDescent="0.25">
      <c r="A394" s="6">
        <v>4</v>
      </c>
      <c r="B394" s="7">
        <v>-16272</v>
      </c>
      <c r="C394" s="7">
        <v>48</v>
      </c>
      <c r="D394" s="7">
        <v>-2016</v>
      </c>
      <c r="E394" s="7">
        <v>52</v>
      </c>
      <c r="F394" s="7">
        <v>-32</v>
      </c>
      <c r="G394" s="7">
        <v>-25</v>
      </c>
      <c r="H394" s="7">
        <v>22</v>
      </c>
      <c r="I394" s="7">
        <v>-23</v>
      </c>
      <c r="J394" s="7">
        <v>-323</v>
      </c>
      <c r="K394" s="7">
        <v>-16120</v>
      </c>
      <c r="L394" s="7">
        <v>-288</v>
      </c>
      <c r="M394" s="7">
        <v>-4288</v>
      </c>
      <c r="N394" s="7">
        <v>-59</v>
      </c>
      <c r="O394" s="7">
        <v>147</v>
      </c>
      <c r="P394" s="7">
        <v>48</v>
      </c>
      <c r="Q394" s="7">
        <v>-161</v>
      </c>
      <c r="R394" s="7">
        <v>-261</v>
      </c>
      <c r="S394" s="8">
        <v>-396</v>
      </c>
    </row>
    <row r="395" spans="1:19" x14ac:dyDescent="0.25">
      <c r="A395" s="3">
        <v>4</v>
      </c>
      <c r="B395" s="4">
        <v>-16344</v>
      </c>
      <c r="C395" s="4">
        <v>32</v>
      </c>
      <c r="D395" s="4">
        <v>-2192</v>
      </c>
      <c r="E395" s="4">
        <v>96</v>
      </c>
      <c r="F395" s="4">
        <v>-48</v>
      </c>
      <c r="G395" s="4">
        <v>60</v>
      </c>
      <c r="H395" s="4">
        <v>26</v>
      </c>
      <c r="I395" s="4">
        <v>-29</v>
      </c>
      <c r="J395" s="4">
        <v>-32</v>
      </c>
      <c r="K395" s="4">
        <v>-16144</v>
      </c>
      <c r="L395" s="4">
        <v>-312</v>
      </c>
      <c r="M395" s="4">
        <v>-4104</v>
      </c>
      <c r="N395" s="4">
        <v>1</v>
      </c>
      <c r="O395" s="4">
        <v>61</v>
      </c>
      <c r="P395" s="4">
        <v>77</v>
      </c>
      <c r="Q395" s="4">
        <v>-159</v>
      </c>
      <c r="R395" s="4">
        <v>-261</v>
      </c>
      <c r="S395" s="5">
        <v>-399</v>
      </c>
    </row>
    <row r="396" spans="1:19" x14ac:dyDescent="0.25">
      <c r="A396" s="6">
        <v>4</v>
      </c>
      <c r="B396" s="7">
        <v>-16560</v>
      </c>
      <c r="C396" s="7">
        <v>-184</v>
      </c>
      <c r="D396" s="7">
        <v>-2144</v>
      </c>
      <c r="E396" s="7">
        <v>139</v>
      </c>
      <c r="F396" s="7">
        <v>3</v>
      </c>
      <c r="G396" s="7">
        <v>-77</v>
      </c>
      <c r="H396" s="7">
        <v>27</v>
      </c>
      <c r="I396" s="7">
        <v>-20</v>
      </c>
      <c r="J396" s="7">
        <v>-321</v>
      </c>
      <c r="K396" s="7">
        <v>-15968</v>
      </c>
      <c r="L396" s="7">
        <v>-600</v>
      </c>
      <c r="M396" s="7">
        <v>-4056</v>
      </c>
      <c r="N396" s="7">
        <v>-37</v>
      </c>
      <c r="O396" s="7">
        <v>28</v>
      </c>
      <c r="P396" s="7">
        <v>67</v>
      </c>
      <c r="Q396" s="7">
        <v>-164</v>
      </c>
      <c r="R396" s="7">
        <v>-276</v>
      </c>
      <c r="S396" s="8">
        <v>-404</v>
      </c>
    </row>
    <row r="397" spans="1:19" x14ac:dyDescent="0.25">
      <c r="A397" s="3">
        <v>4</v>
      </c>
      <c r="B397" s="4">
        <v>-16416</v>
      </c>
      <c r="C397" s="4">
        <v>0</v>
      </c>
      <c r="D397" s="4">
        <v>-2040</v>
      </c>
      <c r="E397" s="4">
        <v>50</v>
      </c>
      <c r="F397" s="4">
        <v>-87</v>
      </c>
      <c r="G397" s="4">
        <v>86</v>
      </c>
      <c r="H397" s="4">
        <v>32</v>
      </c>
      <c r="I397" s="4">
        <v>-20</v>
      </c>
      <c r="J397" s="4">
        <v>-316</v>
      </c>
      <c r="K397" s="4">
        <v>-16152</v>
      </c>
      <c r="L397" s="4">
        <v>-240</v>
      </c>
      <c r="M397" s="4">
        <v>-4216</v>
      </c>
      <c r="N397" s="4">
        <v>3</v>
      </c>
      <c r="O397" s="4">
        <v>65</v>
      </c>
      <c r="P397" s="4">
        <v>137</v>
      </c>
      <c r="Q397" s="4">
        <v>-164</v>
      </c>
      <c r="R397" s="4">
        <v>-271</v>
      </c>
      <c r="S397" s="5">
        <v>-389</v>
      </c>
    </row>
    <row r="398" spans="1:19" x14ac:dyDescent="0.25">
      <c r="A398" s="6">
        <v>4</v>
      </c>
      <c r="B398" s="7">
        <v>-16400</v>
      </c>
      <c r="C398" s="7">
        <v>-240</v>
      </c>
      <c r="D398" s="7">
        <v>-2080</v>
      </c>
      <c r="E398" s="7">
        <v>143</v>
      </c>
      <c r="F398" s="7">
        <v>-52</v>
      </c>
      <c r="G398" s="7">
        <v>108</v>
      </c>
      <c r="H398" s="7">
        <v>16</v>
      </c>
      <c r="I398" s="7">
        <v>-24</v>
      </c>
      <c r="J398" s="7">
        <v>-317</v>
      </c>
      <c r="K398" s="7">
        <v>-16104</v>
      </c>
      <c r="L398" s="7">
        <v>-352</v>
      </c>
      <c r="M398" s="7">
        <v>-4328</v>
      </c>
      <c r="N398" s="7">
        <v>-79</v>
      </c>
      <c r="O398" s="7">
        <v>57</v>
      </c>
      <c r="P398" s="7">
        <v>68</v>
      </c>
      <c r="Q398" s="7">
        <v>-161</v>
      </c>
      <c r="R398" s="7">
        <v>-261</v>
      </c>
      <c r="S398" s="8">
        <v>-399</v>
      </c>
    </row>
    <row r="399" spans="1:19" x14ac:dyDescent="0.25">
      <c r="A399" s="3">
        <v>4</v>
      </c>
      <c r="B399" s="4">
        <v>-16376</v>
      </c>
      <c r="C399" s="4">
        <v>-128</v>
      </c>
      <c r="D399" s="4">
        <v>-2184</v>
      </c>
      <c r="E399" s="4">
        <v>19</v>
      </c>
      <c r="F399" s="4">
        <v>-94</v>
      </c>
      <c r="G399" s="4">
        <v>-39</v>
      </c>
      <c r="H399" s="4">
        <v>41</v>
      </c>
      <c r="I399" s="4">
        <v>-27</v>
      </c>
      <c r="J399" s="4">
        <v>-329</v>
      </c>
      <c r="K399" s="4">
        <v>-16064</v>
      </c>
      <c r="L399" s="4">
        <v>-288</v>
      </c>
      <c r="M399" s="4">
        <v>-4144</v>
      </c>
      <c r="N399" s="4">
        <v>-90</v>
      </c>
      <c r="O399" s="4">
        <v>74</v>
      </c>
      <c r="P399" s="4">
        <v>68</v>
      </c>
      <c r="Q399" s="4">
        <v>-163</v>
      </c>
      <c r="R399" s="4">
        <v>-272</v>
      </c>
      <c r="S399" s="5">
        <v>-390</v>
      </c>
    </row>
    <row r="400" spans="1:19" x14ac:dyDescent="0.25">
      <c r="A400" s="6">
        <v>4</v>
      </c>
      <c r="B400" s="7">
        <v>-16280</v>
      </c>
      <c r="C400" s="7">
        <v>-264</v>
      </c>
      <c r="D400" s="7">
        <v>-1992</v>
      </c>
      <c r="E400" s="7">
        <v>112</v>
      </c>
      <c r="F400" s="7">
        <v>-49</v>
      </c>
      <c r="G400" s="7">
        <v>42</v>
      </c>
      <c r="H400" s="7">
        <v>33</v>
      </c>
      <c r="I400" s="7">
        <v>-27</v>
      </c>
      <c r="J400" s="7">
        <v>-317</v>
      </c>
      <c r="K400" s="7">
        <v>-16072</v>
      </c>
      <c r="L400" s="7">
        <v>-336</v>
      </c>
      <c r="M400" s="7">
        <v>-4208</v>
      </c>
      <c r="N400" s="7">
        <v>-54</v>
      </c>
      <c r="O400" s="7">
        <v>78</v>
      </c>
      <c r="P400" s="7">
        <v>107</v>
      </c>
      <c r="Q400" s="7">
        <v>-164</v>
      </c>
      <c r="R400" s="7">
        <v>-269</v>
      </c>
      <c r="S400" s="8">
        <v>-404</v>
      </c>
    </row>
    <row r="401" spans="1:19" x14ac:dyDescent="0.25">
      <c r="A401" s="3">
        <v>4</v>
      </c>
      <c r="B401" s="4">
        <v>-16168</v>
      </c>
      <c r="C401" s="4">
        <v>-88</v>
      </c>
      <c r="D401" s="4">
        <v>-2232</v>
      </c>
      <c r="E401" s="4">
        <v>75</v>
      </c>
      <c r="F401" s="4">
        <v>-169</v>
      </c>
      <c r="G401" s="4">
        <v>83</v>
      </c>
      <c r="H401" s="4">
        <v>20</v>
      </c>
      <c r="I401" s="4">
        <v>-25</v>
      </c>
      <c r="J401" s="4">
        <v>-326</v>
      </c>
      <c r="K401" s="4">
        <v>-16272</v>
      </c>
      <c r="L401" s="4">
        <v>-160</v>
      </c>
      <c r="M401" s="4">
        <v>-4064</v>
      </c>
      <c r="N401" s="4">
        <v>-66</v>
      </c>
      <c r="O401" s="4">
        <v>102</v>
      </c>
      <c r="P401" s="4">
        <v>145</v>
      </c>
      <c r="Q401" s="4">
        <v>-157</v>
      </c>
      <c r="R401" s="4">
        <v>-259</v>
      </c>
      <c r="S401" s="5">
        <v>-394</v>
      </c>
    </row>
    <row r="402" spans="1:19" x14ac:dyDescent="0.25">
      <c r="A402" s="6">
        <v>4</v>
      </c>
      <c r="B402" s="7">
        <v>-16192</v>
      </c>
      <c r="C402" s="7">
        <v>-104</v>
      </c>
      <c r="D402" s="7">
        <v>-2200</v>
      </c>
      <c r="E402" s="7">
        <v>97</v>
      </c>
      <c r="F402" s="7">
        <v>28</v>
      </c>
      <c r="G402" s="7">
        <v>-48</v>
      </c>
      <c r="H402" s="7">
        <v>16</v>
      </c>
      <c r="I402" s="7">
        <v>-21</v>
      </c>
      <c r="J402" s="7">
        <v>-332</v>
      </c>
      <c r="K402" s="7">
        <v>-16016</v>
      </c>
      <c r="L402" s="7">
        <v>-504</v>
      </c>
      <c r="M402" s="7">
        <v>-4096</v>
      </c>
      <c r="N402" s="7">
        <v>40</v>
      </c>
      <c r="O402" s="7">
        <v>-69</v>
      </c>
      <c r="P402" s="7">
        <v>4</v>
      </c>
      <c r="Q402" s="7">
        <v>-154</v>
      </c>
      <c r="R402" s="7">
        <v>-261</v>
      </c>
      <c r="S402" s="8">
        <v>-394</v>
      </c>
    </row>
    <row r="403" spans="1:19" x14ac:dyDescent="0.25">
      <c r="A403" s="3">
        <v>4</v>
      </c>
      <c r="B403" s="4">
        <v>-16368</v>
      </c>
      <c r="C403" s="4">
        <v>-96</v>
      </c>
      <c r="D403" s="4">
        <v>-1984</v>
      </c>
      <c r="E403" s="4">
        <v>140</v>
      </c>
      <c r="F403" s="4">
        <v>-39</v>
      </c>
      <c r="G403" s="4">
        <v>87</v>
      </c>
      <c r="H403" s="4">
        <v>28</v>
      </c>
      <c r="I403" s="4">
        <v>-27</v>
      </c>
      <c r="J403" s="4">
        <v>-322</v>
      </c>
      <c r="K403" s="4">
        <v>-16144</v>
      </c>
      <c r="L403" s="4">
        <v>-432</v>
      </c>
      <c r="M403" s="4">
        <v>-4224</v>
      </c>
      <c r="N403" s="4">
        <v>-2</v>
      </c>
      <c r="O403" s="4">
        <v>168</v>
      </c>
      <c r="P403" s="4">
        <v>41</v>
      </c>
      <c r="Q403" s="4">
        <v>-166</v>
      </c>
      <c r="R403" s="4">
        <v>-256</v>
      </c>
      <c r="S403" s="5">
        <v>-387</v>
      </c>
    </row>
    <row r="404" spans="1:19" x14ac:dyDescent="0.25">
      <c r="A404" s="6">
        <v>4</v>
      </c>
      <c r="B404" s="7">
        <v>-16344</v>
      </c>
      <c r="C404" s="7">
        <v>-88</v>
      </c>
      <c r="D404" s="7">
        <v>-1928</v>
      </c>
      <c r="E404" s="7">
        <v>175</v>
      </c>
      <c r="F404" s="7">
        <v>-189</v>
      </c>
      <c r="G404" s="7">
        <v>52</v>
      </c>
      <c r="H404" s="7">
        <v>37</v>
      </c>
      <c r="I404" s="7">
        <v>-23</v>
      </c>
      <c r="J404" s="7">
        <v>-311</v>
      </c>
      <c r="K404" s="7">
        <v>-16112</v>
      </c>
      <c r="L404" s="7">
        <v>-408</v>
      </c>
      <c r="M404" s="7">
        <v>-4176</v>
      </c>
      <c r="N404" s="7">
        <v>-34</v>
      </c>
      <c r="O404" s="7">
        <v>103</v>
      </c>
      <c r="P404" s="7">
        <v>9</v>
      </c>
      <c r="Q404" s="7">
        <v>-169</v>
      </c>
      <c r="R404" s="7">
        <v>-276</v>
      </c>
      <c r="S404" s="8">
        <v>-396</v>
      </c>
    </row>
    <row r="405" spans="1:19" x14ac:dyDescent="0.25">
      <c r="A405" s="3">
        <v>4</v>
      </c>
      <c r="B405" s="4">
        <v>-16448</v>
      </c>
      <c r="C405" s="4">
        <v>-32</v>
      </c>
      <c r="D405" s="4">
        <v>-1872</v>
      </c>
      <c r="E405" s="4">
        <v>129</v>
      </c>
      <c r="F405" s="4">
        <v>-95</v>
      </c>
      <c r="G405" s="4">
        <v>28</v>
      </c>
      <c r="H405" s="4">
        <v>26</v>
      </c>
      <c r="I405" s="4">
        <v>-24</v>
      </c>
      <c r="J405" s="4">
        <v>-320</v>
      </c>
      <c r="K405" s="4">
        <v>-16112</v>
      </c>
      <c r="L405" s="4">
        <v>-352</v>
      </c>
      <c r="M405" s="4">
        <v>-4096</v>
      </c>
      <c r="N405" s="4">
        <v>-64</v>
      </c>
      <c r="O405" s="4">
        <v>14</v>
      </c>
      <c r="P405" s="4">
        <v>-87</v>
      </c>
      <c r="Q405" s="4">
        <v>-152</v>
      </c>
      <c r="R405" s="4">
        <v>-266</v>
      </c>
      <c r="S405" s="5">
        <v>-389</v>
      </c>
    </row>
    <row r="406" spans="1:19" x14ac:dyDescent="0.25">
      <c r="A406" s="6">
        <v>4</v>
      </c>
      <c r="B406" s="7">
        <v>-16440</v>
      </c>
      <c r="C406" s="7">
        <v>-56</v>
      </c>
      <c r="D406" s="7">
        <v>-1808</v>
      </c>
      <c r="E406" s="7">
        <v>90</v>
      </c>
      <c r="F406" s="7">
        <v>-24</v>
      </c>
      <c r="G406" s="7">
        <v>173</v>
      </c>
      <c r="H406" s="7">
        <v>23</v>
      </c>
      <c r="I406" s="7">
        <v>-19</v>
      </c>
      <c r="J406" s="7">
        <v>-322</v>
      </c>
      <c r="K406" s="7">
        <v>-16128</v>
      </c>
      <c r="L406" s="7">
        <v>-456</v>
      </c>
      <c r="M406" s="7">
        <v>-4240</v>
      </c>
      <c r="N406" s="7">
        <v>98</v>
      </c>
      <c r="O406" s="7">
        <v>93</v>
      </c>
      <c r="P406" s="7">
        <v>-61</v>
      </c>
      <c r="Q406" s="7">
        <v>-152</v>
      </c>
      <c r="R406" s="7">
        <v>-279</v>
      </c>
      <c r="S406" s="8">
        <v>-394</v>
      </c>
    </row>
    <row r="407" spans="1:19" x14ac:dyDescent="0.25">
      <c r="A407" s="3">
        <v>4</v>
      </c>
      <c r="B407" s="4">
        <v>-16280</v>
      </c>
      <c r="C407" s="4">
        <v>24</v>
      </c>
      <c r="D407" s="4">
        <v>-1848</v>
      </c>
      <c r="E407" s="4">
        <v>211</v>
      </c>
      <c r="F407" s="4">
        <v>13</v>
      </c>
      <c r="G407" s="4">
        <v>130</v>
      </c>
      <c r="H407" s="4">
        <v>22</v>
      </c>
      <c r="I407" s="4">
        <v>-12</v>
      </c>
      <c r="J407" s="4">
        <v>-323</v>
      </c>
      <c r="K407" s="4">
        <v>-16088</v>
      </c>
      <c r="L407" s="4">
        <v>-424</v>
      </c>
      <c r="M407" s="4">
        <v>-4072</v>
      </c>
      <c r="N407" s="4">
        <v>-14</v>
      </c>
      <c r="O407" s="4">
        <v>118</v>
      </c>
      <c r="P407" s="4">
        <v>24</v>
      </c>
      <c r="Q407" s="4">
        <v>-155</v>
      </c>
      <c r="R407" s="4">
        <v>-270</v>
      </c>
      <c r="S407" s="5">
        <v>-395</v>
      </c>
    </row>
    <row r="408" spans="1:19" x14ac:dyDescent="0.25">
      <c r="A408" s="6">
        <v>4</v>
      </c>
      <c r="B408" s="7">
        <v>-16288</v>
      </c>
      <c r="C408" s="7">
        <v>0</v>
      </c>
      <c r="D408" s="7">
        <v>-1896</v>
      </c>
      <c r="E408" s="7">
        <v>121</v>
      </c>
      <c r="F408" s="7">
        <v>14</v>
      </c>
      <c r="G408" s="7">
        <v>-16</v>
      </c>
      <c r="H408" s="7">
        <v>21</v>
      </c>
      <c r="I408" s="7">
        <v>-27</v>
      </c>
      <c r="J408" s="7">
        <v>-320</v>
      </c>
      <c r="K408" s="7">
        <v>-16096</v>
      </c>
      <c r="L408" s="7">
        <v>-512</v>
      </c>
      <c r="M408" s="7">
        <v>-4136</v>
      </c>
      <c r="N408" s="7">
        <v>35</v>
      </c>
      <c r="O408" s="7">
        <v>60</v>
      </c>
      <c r="P408" s="7">
        <v>66</v>
      </c>
      <c r="Q408" s="7">
        <v>-159</v>
      </c>
      <c r="R408" s="7">
        <v>-269</v>
      </c>
      <c r="S408" s="8">
        <v>-396</v>
      </c>
    </row>
    <row r="409" spans="1:19" x14ac:dyDescent="0.25">
      <c r="A409" s="3">
        <v>4</v>
      </c>
      <c r="B409" s="4">
        <v>-16408</v>
      </c>
      <c r="C409" s="4">
        <v>0</v>
      </c>
      <c r="D409" s="4">
        <v>-1936</v>
      </c>
      <c r="E409" s="4">
        <v>113</v>
      </c>
      <c r="F409" s="4">
        <v>-7</v>
      </c>
      <c r="G409" s="4">
        <v>65</v>
      </c>
      <c r="H409" s="4">
        <v>35</v>
      </c>
      <c r="I409" s="4">
        <v>-20</v>
      </c>
      <c r="J409" s="4">
        <v>-326</v>
      </c>
      <c r="K409" s="4">
        <v>-16040</v>
      </c>
      <c r="L409" s="4">
        <v>-504</v>
      </c>
      <c r="M409" s="4">
        <v>-4168</v>
      </c>
      <c r="N409" s="4">
        <v>-33</v>
      </c>
      <c r="O409" s="4">
        <v>84</v>
      </c>
      <c r="P409" s="4">
        <v>81</v>
      </c>
      <c r="Q409" s="4">
        <v>-154</v>
      </c>
      <c r="R409" s="4">
        <v>-264</v>
      </c>
      <c r="S409" s="5">
        <v>-396</v>
      </c>
    </row>
    <row r="410" spans="1:19" x14ac:dyDescent="0.25">
      <c r="A410" s="6">
        <v>4</v>
      </c>
      <c r="B410" s="7">
        <v>-16488</v>
      </c>
      <c r="C410" s="7">
        <v>-96</v>
      </c>
      <c r="D410" s="7">
        <v>-1776</v>
      </c>
      <c r="E410" s="7">
        <v>86</v>
      </c>
      <c r="F410" s="7">
        <v>-1</v>
      </c>
      <c r="G410" s="7">
        <v>70</v>
      </c>
      <c r="H410" s="7">
        <v>35</v>
      </c>
      <c r="I410" s="7">
        <v>-25</v>
      </c>
      <c r="J410" s="7">
        <v>-328</v>
      </c>
      <c r="K410" s="7">
        <v>-16208</v>
      </c>
      <c r="L410" s="7">
        <v>-328</v>
      </c>
      <c r="M410" s="7">
        <v>-4088</v>
      </c>
      <c r="N410" s="7">
        <v>1</v>
      </c>
      <c r="O410" s="7">
        <v>195</v>
      </c>
      <c r="P410" s="7">
        <v>84</v>
      </c>
      <c r="Q410" s="7">
        <v>-155</v>
      </c>
      <c r="R410" s="7">
        <v>-270</v>
      </c>
      <c r="S410" s="8">
        <v>-398</v>
      </c>
    </row>
    <row r="411" spans="1:19" x14ac:dyDescent="0.25">
      <c r="A411" s="3">
        <v>4</v>
      </c>
      <c r="B411" s="4">
        <v>-16648</v>
      </c>
      <c r="C411" s="4">
        <v>-16</v>
      </c>
      <c r="D411" s="4">
        <v>-1840</v>
      </c>
      <c r="E411" s="4">
        <v>117</v>
      </c>
      <c r="F411" s="4">
        <v>-38</v>
      </c>
      <c r="G411" s="4">
        <v>79</v>
      </c>
      <c r="H411" s="4">
        <v>33</v>
      </c>
      <c r="I411" s="4">
        <v>-9</v>
      </c>
      <c r="J411" s="4">
        <v>-315</v>
      </c>
      <c r="K411" s="4">
        <v>-16200</v>
      </c>
      <c r="L411" s="4">
        <v>-304</v>
      </c>
      <c r="M411" s="4">
        <v>-4168</v>
      </c>
      <c r="N411" s="4">
        <v>-52</v>
      </c>
      <c r="O411" s="4">
        <v>110</v>
      </c>
      <c r="P411" s="4">
        <v>13</v>
      </c>
      <c r="Q411" s="4">
        <v>-155</v>
      </c>
      <c r="R411" s="4">
        <v>-262</v>
      </c>
      <c r="S411" s="5">
        <v>-405</v>
      </c>
    </row>
    <row r="412" spans="1:19" x14ac:dyDescent="0.25">
      <c r="A412" s="6">
        <v>4</v>
      </c>
      <c r="B412" s="7">
        <v>-16376</v>
      </c>
      <c r="C412" s="7">
        <v>-64</v>
      </c>
      <c r="D412" s="7">
        <v>-1712</v>
      </c>
      <c r="E412" s="7">
        <v>96</v>
      </c>
      <c r="F412" s="7">
        <v>-108</v>
      </c>
      <c r="G412" s="7">
        <v>139</v>
      </c>
      <c r="H412" s="7">
        <v>25</v>
      </c>
      <c r="I412" s="7">
        <v>-12</v>
      </c>
      <c r="J412" s="7">
        <v>-318</v>
      </c>
      <c r="K412" s="7">
        <v>-16216</v>
      </c>
      <c r="L412" s="7">
        <v>-264</v>
      </c>
      <c r="M412" s="7">
        <v>-4216</v>
      </c>
      <c r="N412" s="7">
        <v>-136</v>
      </c>
      <c r="O412" s="7">
        <v>131</v>
      </c>
      <c r="P412" s="7">
        <v>89</v>
      </c>
      <c r="Q412" s="7">
        <v>-159</v>
      </c>
      <c r="R412" s="7">
        <v>-269</v>
      </c>
      <c r="S412" s="8">
        <v>-394</v>
      </c>
    </row>
    <row r="413" spans="1:19" x14ac:dyDescent="0.25">
      <c r="A413" s="3">
        <v>4</v>
      </c>
      <c r="B413" s="4">
        <v>-16264</v>
      </c>
      <c r="C413" s="4">
        <v>8</v>
      </c>
      <c r="D413" s="4">
        <v>-1784</v>
      </c>
      <c r="E413" s="4">
        <v>81</v>
      </c>
      <c r="F413" s="4">
        <v>79</v>
      </c>
      <c r="G413" s="4">
        <v>106</v>
      </c>
      <c r="H413" s="4">
        <v>38</v>
      </c>
      <c r="I413" s="4">
        <v>-16</v>
      </c>
      <c r="J413" s="4">
        <v>-322</v>
      </c>
      <c r="K413" s="4">
        <v>-16184</v>
      </c>
      <c r="L413" s="4">
        <v>-392</v>
      </c>
      <c r="M413" s="4">
        <v>-4176</v>
      </c>
      <c r="N413" s="4">
        <v>-91</v>
      </c>
      <c r="O413" s="4">
        <v>-22</v>
      </c>
      <c r="P413" s="4">
        <v>-31</v>
      </c>
      <c r="Q413" s="4">
        <v>-155</v>
      </c>
      <c r="R413" s="4">
        <v>-270</v>
      </c>
      <c r="S413" s="5">
        <v>-398</v>
      </c>
    </row>
    <row r="414" spans="1:19" x14ac:dyDescent="0.25">
      <c r="A414" s="6">
        <v>4</v>
      </c>
      <c r="B414" s="7">
        <v>-16440</v>
      </c>
      <c r="C414" s="7">
        <v>136</v>
      </c>
      <c r="D414" s="7">
        <v>-2200</v>
      </c>
      <c r="E414" s="7">
        <v>-295</v>
      </c>
      <c r="F414" s="7">
        <v>-1198</v>
      </c>
      <c r="G414" s="7">
        <v>1124</v>
      </c>
      <c r="H414" s="7">
        <v>25</v>
      </c>
      <c r="I414" s="7">
        <v>-15</v>
      </c>
      <c r="J414" s="7">
        <v>-301</v>
      </c>
      <c r="K414" s="7">
        <v>-16104</v>
      </c>
      <c r="L414" s="7">
        <v>-280</v>
      </c>
      <c r="M414" s="7">
        <v>-4096</v>
      </c>
      <c r="N414" s="7">
        <v>-91</v>
      </c>
      <c r="O414" s="7">
        <v>-30</v>
      </c>
      <c r="P414" s="7">
        <v>-330</v>
      </c>
      <c r="Q414" s="7">
        <v>-150</v>
      </c>
      <c r="R414" s="7">
        <v>-262</v>
      </c>
      <c r="S414" s="8">
        <v>-395</v>
      </c>
    </row>
    <row r="415" spans="1:19" x14ac:dyDescent="0.25">
      <c r="A415" s="3">
        <v>4</v>
      </c>
      <c r="B415" s="4">
        <v>-16408</v>
      </c>
      <c r="C415" s="4">
        <v>880</v>
      </c>
      <c r="D415" s="4">
        <v>-968</v>
      </c>
      <c r="E415" s="4">
        <v>535</v>
      </c>
      <c r="F415" s="4">
        <v>-189</v>
      </c>
      <c r="G415" s="4">
        <v>514</v>
      </c>
      <c r="H415" s="4">
        <v>15</v>
      </c>
      <c r="I415" s="4">
        <v>-7</v>
      </c>
      <c r="J415" s="4">
        <v>-314</v>
      </c>
      <c r="K415" s="4">
        <v>-16056</v>
      </c>
      <c r="L415" s="4">
        <v>-608</v>
      </c>
      <c r="M415" s="4">
        <v>-4064</v>
      </c>
      <c r="N415" s="4">
        <v>-169</v>
      </c>
      <c r="O415" s="4">
        <v>-105</v>
      </c>
      <c r="P415" s="4">
        <v>-366</v>
      </c>
      <c r="Q415" s="4">
        <v>-159</v>
      </c>
      <c r="R415" s="4">
        <v>-266</v>
      </c>
      <c r="S415" s="5">
        <v>-389</v>
      </c>
    </row>
    <row r="416" spans="1:19" x14ac:dyDescent="0.25">
      <c r="A416" s="6">
        <v>4</v>
      </c>
      <c r="B416" s="7">
        <v>-16352</v>
      </c>
      <c r="C416" s="7">
        <v>504</v>
      </c>
      <c r="D416" s="7">
        <v>-1064</v>
      </c>
      <c r="E416" s="7">
        <v>-398</v>
      </c>
      <c r="F416" s="7">
        <v>-677</v>
      </c>
      <c r="G416" s="7">
        <v>666</v>
      </c>
      <c r="H416" s="7">
        <v>20</v>
      </c>
      <c r="I416" s="7">
        <v>-12</v>
      </c>
      <c r="J416" s="7">
        <v>-304</v>
      </c>
      <c r="K416" s="7">
        <v>-16104</v>
      </c>
      <c r="L416" s="7">
        <v>-648</v>
      </c>
      <c r="M416" s="7">
        <v>-4024</v>
      </c>
      <c r="N416" s="7">
        <v>-436</v>
      </c>
      <c r="O416" s="7">
        <v>-547</v>
      </c>
      <c r="P416" s="7">
        <v>-807</v>
      </c>
      <c r="Q416" s="7">
        <v>-154</v>
      </c>
      <c r="R416" s="7">
        <v>-274</v>
      </c>
      <c r="S416" s="8">
        <v>-392</v>
      </c>
    </row>
    <row r="417" spans="1:19" x14ac:dyDescent="0.25">
      <c r="A417" s="3">
        <v>4</v>
      </c>
      <c r="B417" s="4">
        <v>-16384</v>
      </c>
      <c r="C417" s="4">
        <v>928</v>
      </c>
      <c r="D417" s="4">
        <v>-1144</v>
      </c>
      <c r="E417" s="4">
        <v>-404</v>
      </c>
      <c r="F417" s="4">
        <v>619</v>
      </c>
      <c r="G417" s="4">
        <v>-297</v>
      </c>
      <c r="H417" s="4">
        <v>30</v>
      </c>
      <c r="I417" s="4">
        <v>-5</v>
      </c>
      <c r="J417" s="4">
        <v>-296</v>
      </c>
      <c r="K417" s="4">
        <v>-16248</v>
      </c>
      <c r="L417" s="4">
        <v>-1264</v>
      </c>
      <c r="M417" s="4">
        <v>-3640</v>
      </c>
      <c r="N417" s="4">
        <v>-114</v>
      </c>
      <c r="O417" s="4">
        <v>-43</v>
      </c>
      <c r="P417" s="4">
        <v>-348</v>
      </c>
      <c r="Q417" s="4">
        <v>-149</v>
      </c>
      <c r="R417" s="4">
        <v>-271</v>
      </c>
      <c r="S417" s="5">
        <v>-392</v>
      </c>
    </row>
    <row r="418" spans="1:19" x14ac:dyDescent="0.25">
      <c r="A418" s="6">
        <v>4</v>
      </c>
      <c r="B418" s="7">
        <v>-16424</v>
      </c>
      <c r="C418" s="7">
        <v>696</v>
      </c>
      <c r="D418" s="7">
        <v>-1216</v>
      </c>
      <c r="E418" s="7">
        <v>-163</v>
      </c>
      <c r="F418" s="7">
        <v>825</v>
      </c>
      <c r="G418" s="7">
        <v>-350</v>
      </c>
      <c r="H418" s="7">
        <v>32</v>
      </c>
      <c r="I418" s="7">
        <v>-5</v>
      </c>
      <c r="J418" s="7">
        <v>-309</v>
      </c>
      <c r="K418" s="7">
        <v>-16280</v>
      </c>
      <c r="L418" s="7">
        <v>-1336</v>
      </c>
      <c r="M418" s="7">
        <v>-3824</v>
      </c>
      <c r="N418" s="7">
        <v>-264</v>
      </c>
      <c r="O418" s="7">
        <v>-348</v>
      </c>
      <c r="P418" s="7">
        <v>-640</v>
      </c>
      <c r="Q418" s="7">
        <v>-155</v>
      </c>
      <c r="R418" s="7">
        <v>-280</v>
      </c>
      <c r="S418" s="8">
        <v>-390</v>
      </c>
    </row>
    <row r="419" spans="1:19" x14ac:dyDescent="0.25">
      <c r="A419" s="3">
        <v>4</v>
      </c>
      <c r="B419" s="4">
        <v>-16360</v>
      </c>
      <c r="C419" s="4">
        <v>608</v>
      </c>
      <c r="D419" s="4">
        <v>-1792</v>
      </c>
      <c r="E419" s="4">
        <v>-523</v>
      </c>
      <c r="F419" s="4">
        <v>397</v>
      </c>
      <c r="G419" s="4">
        <v>-294</v>
      </c>
      <c r="H419" s="4">
        <v>21</v>
      </c>
      <c r="I419" s="4">
        <v>-14</v>
      </c>
      <c r="J419" s="4">
        <v>-315</v>
      </c>
      <c r="K419" s="4">
        <v>-16344</v>
      </c>
      <c r="L419" s="4">
        <v>-1480</v>
      </c>
      <c r="M419" s="4">
        <v>-3440</v>
      </c>
      <c r="N419" s="4">
        <v>-273</v>
      </c>
      <c r="O419" s="4">
        <v>-318</v>
      </c>
      <c r="P419" s="4">
        <v>-335</v>
      </c>
      <c r="Q419" s="4">
        <v>-161</v>
      </c>
      <c r="R419" s="4">
        <v>-276</v>
      </c>
      <c r="S419" s="5">
        <v>-387</v>
      </c>
    </row>
    <row r="420" spans="1:19" x14ac:dyDescent="0.25">
      <c r="A420" s="6">
        <v>4</v>
      </c>
      <c r="B420" s="7">
        <v>-16288</v>
      </c>
      <c r="C420" s="7">
        <v>456</v>
      </c>
      <c r="D420" s="7">
        <v>-1584</v>
      </c>
      <c r="E420" s="7">
        <v>-27</v>
      </c>
      <c r="F420" s="7">
        <v>178</v>
      </c>
      <c r="G420" s="7">
        <v>-126</v>
      </c>
      <c r="H420" s="7">
        <v>23</v>
      </c>
      <c r="I420" s="7">
        <v>-14</v>
      </c>
      <c r="J420" s="7">
        <v>-302</v>
      </c>
      <c r="K420" s="7">
        <v>-16136</v>
      </c>
      <c r="L420" s="7">
        <v>-1624</v>
      </c>
      <c r="M420" s="7">
        <v>-3432</v>
      </c>
      <c r="N420" s="7">
        <v>-210</v>
      </c>
      <c r="O420" s="7">
        <v>-164</v>
      </c>
      <c r="P420" s="7">
        <v>-116</v>
      </c>
      <c r="Q420" s="7">
        <v>-160</v>
      </c>
      <c r="R420" s="7">
        <v>-283</v>
      </c>
      <c r="S420" s="8">
        <v>-390</v>
      </c>
    </row>
    <row r="421" spans="1:19" x14ac:dyDescent="0.25">
      <c r="A421" s="3">
        <v>4</v>
      </c>
      <c r="B421" s="4">
        <v>-16336</v>
      </c>
      <c r="C421" s="4">
        <v>480</v>
      </c>
      <c r="D421" s="4">
        <v>-1672</v>
      </c>
      <c r="E421" s="4">
        <v>350</v>
      </c>
      <c r="F421" s="4">
        <v>88</v>
      </c>
      <c r="G421" s="4">
        <v>-13</v>
      </c>
      <c r="H421" s="4">
        <v>31</v>
      </c>
      <c r="I421" s="4">
        <v>-14</v>
      </c>
      <c r="J421" s="4">
        <v>-305</v>
      </c>
      <c r="K421" s="4">
        <v>-16272</v>
      </c>
      <c r="L421" s="4">
        <v>-1728</v>
      </c>
      <c r="M421" s="4">
        <v>-3200</v>
      </c>
      <c r="N421" s="4">
        <v>167</v>
      </c>
      <c r="O421" s="4">
        <v>68</v>
      </c>
      <c r="P421" s="4">
        <v>258</v>
      </c>
      <c r="Q421" s="4">
        <v>-155</v>
      </c>
      <c r="R421" s="4">
        <v>-283</v>
      </c>
      <c r="S421" s="5">
        <v>-386</v>
      </c>
    </row>
    <row r="422" spans="1:19" x14ac:dyDescent="0.25">
      <c r="A422" s="6">
        <v>4</v>
      </c>
      <c r="B422" s="7">
        <v>-16552</v>
      </c>
      <c r="C422" s="7">
        <v>240</v>
      </c>
      <c r="D422" s="7">
        <v>-1736</v>
      </c>
      <c r="E422" s="7">
        <v>261</v>
      </c>
      <c r="F422" s="7">
        <v>710</v>
      </c>
      <c r="G422" s="7">
        <v>-620</v>
      </c>
      <c r="H422" s="7">
        <v>31</v>
      </c>
      <c r="I422" s="7">
        <v>-19</v>
      </c>
      <c r="J422" s="7">
        <v>-312</v>
      </c>
      <c r="K422" s="7">
        <v>-16280</v>
      </c>
      <c r="L422" s="7">
        <v>-1368</v>
      </c>
      <c r="M422" s="7">
        <v>-3488</v>
      </c>
      <c r="N422" s="7">
        <v>266</v>
      </c>
      <c r="O422" s="7">
        <v>613</v>
      </c>
      <c r="P422" s="7">
        <v>1135</v>
      </c>
      <c r="Q422" s="7">
        <v>-148</v>
      </c>
      <c r="R422" s="7">
        <v>-280</v>
      </c>
      <c r="S422" s="8">
        <v>-383</v>
      </c>
    </row>
    <row r="423" spans="1:19" x14ac:dyDescent="0.25">
      <c r="A423" s="3">
        <v>4</v>
      </c>
      <c r="B423" s="4">
        <v>-16392</v>
      </c>
      <c r="C423" s="4">
        <v>152</v>
      </c>
      <c r="D423" s="4">
        <v>-2040</v>
      </c>
      <c r="E423" s="4">
        <v>493</v>
      </c>
      <c r="F423" s="4">
        <v>-233</v>
      </c>
      <c r="G423" s="4">
        <v>-170</v>
      </c>
      <c r="H423" s="4">
        <v>27</v>
      </c>
      <c r="I423" s="4">
        <v>-18</v>
      </c>
      <c r="J423" s="4">
        <v>-321</v>
      </c>
      <c r="K423" s="4">
        <v>-16144</v>
      </c>
      <c r="L423" s="4">
        <v>-848</v>
      </c>
      <c r="M423" s="4">
        <v>-3712</v>
      </c>
      <c r="N423" s="4">
        <v>-57</v>
      </c>
      <c r="O423" s="4">
        <v>-95</v>
      </c>
      <c r="P423" s="4">
        <v>855</v>
      </c>
      <c r="Q423" s="4">
        <v>-152</v>
      </c>
      <c r="R423" s="4">
        <v>-269</v>
      </c>
      <c r="S423" s="5">
        <v>-384</v>
      </c>
    </row>
    <row r="424" spans="1:19" x14ac:dyDescent="0.25">
      <c r="A424" s="6">
        <v>4</v>
      </c>
      <c r="B424" s="7">
        <v>-16304</v>
      </c>
      <c r="C424" s="7">
        <v>-24</v>
      </c>
      <c r="D424" s="7">
        <v>-2208</v>
      </c>
      <c r="E424" s="7">
        <v>751</v>
      </c>
      <c r="F424" s="7">
        <v>390</v>
      </c>
      <c r="G424" s="7">
        <v>-166</v>
      </c>
      <c r="H424" s="7">
        <v>27</v>
      </c>
      <c r="I424" s="7">
        <v>-25</v>
      </c>
      <c r="J424" s="7">
        <v>-314</v>
      </c>
      <c r="K424" s="7">
        <v>-16176</v>
      </c>
      <c r="L424" s="7">
        <v>-256</v>
      </c>
      <c r="M424" s="7">
        <v>-3824</v>
      </c>
      <c r="N424" s="7">
        <v>-54</v>
      </c>
      <c r="O424" s="7">
        <v>1066</v>
      </c>
      <c r="P424" s="7">
        <v>640</v>
      </c>
      <c r="Q424" s="7">
        <v>-159</v>
      </c>
      <c r="R424" s="7">
        <v>-256</v>
      </c>
      <c r="S424" s="8">
        <v>-396</v>
      </c>
    </row>
    <row r="425" spans="1:19" x14ac:dyDescent="0.25">
      <c r="A425" s="3">
        <v>4</v>
      </c>
      <c r="B425" s="4">
        <v>-16184</v>
      </c>
      <c r="C425" s="4">
        <v>72</v>
      </c>
      <c r="D425" s="4">
        <v>-2216</v>
      </c>
      <c r="E425" s="4">
        <v>243</v>
      </c>
      <c r="F425" s="4">
        <v>52</v>
      </c>
      <c r="G425" s="4">
        <v>167</v>
      </c>
      <c r="H425" s="4">
        <v>37</v>
      </c>
      <c r="I425" s="4">
        <v>-18</v>
      </c>
      <c r="J425" s="4">
        <v>-318</v>
      </c>
      <c r="K425" s="4">
        <v>-16184</v>
      </c>
      <c r="L425" s="4">
        <v>-248</v>
      </c>
      <c r="M425" s="4">
        <v>-4240</v>
      </c>
      <c r="N425" s="4">
        <v>-231</v>
      </c>
      <c r="O425" s="4">
        <v>-24</v>
      </c>
      <c r="P425" s="4">
        <v>-109</v>
      </c>
      <c r="Q425" s="4">
        <v>-155</v>
      </c>
      <c r="R425" s="4">
        <v>-262</v>
      </c>
      <c r="S425" s="5">
        <v>-390</v>
      </c>
    </row>
    <row r="426" spans="1:19" x14ac:dyDescent="0.25">
      <c r="A426" s="6">
        <v>4</v>
      </c>
      <c r="B426" s="7">
        <v>-16376</v>
      </c>
      <c r="C426" s="7">
        <v>16</v>
      </c>
      <c r="D426" s="7">
        <v>-1864</v>
      </c>
      <c r="E426" s="7">
        <v>-64</v>
      </c>
      <c r="F426" s="7">
        <v>287</v>
      </c>
      <c r="G426" s="7">
        <v>-516</v>
      </c>
      <c r="H426" s="7">
        <v>32</v>
      </c>
      <c r="I426" s="7">
        <v>-18</v>
      </c>
      <c r="J426" s="7">
        <v>-323</v>
      </c>
      <c r="K426" s="7">
        <v>-16216</v>
      </c>
      <c r="L426" s="7">
        <v>-640</v>
      </c>
      <c r="M426" s="7">
        <v>-3912</v>
      </c>
      <c r="N426" s="7">
        <v>-31</v>
      </c>
      <c r="O426" s="7">
        <v>-322</v>
      </c>
      <c r="P426" s="7">
        <v>-50</v>
      </c>
      <c r="Q426" s="7">
        <v>-144</v>
      </c>
      <c r="R426" s="7">
        <v>-264</v>
      </c>
      <c r="S426" s="8">
        <v>-394</v>
      </c>
    </row>
    <row r="427" spans="1:19" x14ac:dyDescent="0.25">
      <c r="A427" s="3">
        <v>4</v>
      </c>
      <c r="B427" s="4">
        <v>-16544</v>
      </c>
      <c r="C427" s="4">
        <v>-528</v>
      </c>
      <c r="D427" s="4">
        <v>-2320</v>
      </c>
      <c r="E427" s="4">
        <v>296</v>
      </c>
      <c r="F427" s="4">
        <v>345</v>
      </c>
      <c r="G427" s="4">
        <v>58</v>
      </c>
      <c r="H427" s="4">
        <v>35</v>
      </c>
      <c r="I427" s="4">
        <v>-23</v>
      </c>
      <c r="J427" s="4">
        <v>-318</v>
      </c>
      <c r="K427" s="4">
        <v>-16240</v>
      </c>
      <c r="L427" s="4">
        <v>-168</v>
      </c>
      <c r="M427" s="4">
        <v>-3632</v>
      </c>
      <c r="N427" s="4">
        <v>76</v>
      </c>
      <c r="O427" s="4">
        <v>-292</v>
      </c>
      <c r="P427" s="4">
        <v>37</v>
      </c>
      <c r="Q427" s="4">
        <v>-154</v>
      </c>
      <c r="R427" s="4">
        <v>-271</v>
      </c>
      <c r="S427" s="5">
        <v>-389</v>
      </c>
    </row>
    <row r="428" spans="1:19" x14ac:dyDescent="0.25">
      <c r="A428" s="6">
        <v>4</v>
      </c>
      <c r="B428" s="7">
        <v>-16360</v>
      </c>
      <c r="C428" s="7">
        <v>-328</v>
      </c>
      <c r="D428" s="7">
        <v>-2448</v>
      </c>
      <c r="E428" s="7">
        <v>205</v>
      </c>
      <c r="F428" s="7">
        <v>-327</v>
      </c>
      <c r="G428" s="7">
        <v>431</v>
      </c>
      <c r="H428" s="7">
        <v>25</v>
      </c>
      <c r="I428" s="7">
        <v>-30</v>
      </c>
      <c r="J428" s="7">
        <v>-333</v>
      </c>
      <c r="K428" s="7">
        <v>-16320</v>
      </c>
      <c r="L428" s="7">
        <v>-472</v>
      </c>
      <c r="M428" s="7">
        <v>-3896</v>
      </c>
      <c r="N428" s="7">
        <v>-69</v>
      </c>
      <c r="O428" s="7">
        <v>-699</v>
      </c>
      <c r="P428" s="7">
        <v>-154</v>
      </c>
      <c r="Q428" s="7">
        <v>-159</v>
      </c>
      <c r="R428" s="7">
        <v>-274</v>
      </c>
      <c r="S428" s="8">
        <v>-387</v>
      </c>
    </row>
    <row r="429" spans="1:19" x14ac:dyDescent="0.25">
      <c r="A429" s="3">
        <v>4</v>
      </c>
      <c r="B429" s="4">
        <v>-16224</v>
      </c>
      <c r="C429" s="4">
        <v>72</v>
      </c>
      <c r="D429" s="4">
        <v>-2424</v>
      </c>
      <c r="E429" s="4">
        <v>154</v>
      </c>
      <c r="F429" s="4">
        <v>-4</v>
      </c>
      <c r="G429" s="4">
        <v>249</v>
      </c>
      <c r="H429" s="4">
        <v>27</v>
      </c>
      <c r="I429" s="4">
        <v>-23</v>
      </c>
      <c r="J429" s="4">
        <v>-333</v>
      </c>
      <c r="K429" s="4">
        <v>-16304</v>
      </c>
      <c r="L429" s="4">
        <v>-744</v>
      </c>
      <c r="M429" s="4">
        <v>-2608</v>
      </c>
      <c r="N429" s="4">
        <v>346</v>
      </c>
      <c r="O429" s="4">
        <v>-936</v>
      </c>
      <c r="P429" s="4">
        <v>-280</v>
      </c>
      <c r="Q429" s="4">
        <v>-142</v>
      </c>
      <c r="R429" s="4">
        <v>-271</v>
      </c>
      <c r="S429" s="5">
        <v>-377</v>
      </c>
    </row>
    <row r="430" spans="1:19" x14ac:dyDescent="0.25">
      <c r="A430" s="6">
        <v>4</v>
      </c>
      <c r="B430" s="7">
        <v>-16328</v>
      </c>
      <c r="C430" s="7">
        <v>-64</v>
      </c>
      <c r="D430" s="7">
        <v>-2304</v>
      </c>
      <c r="E430" s="7">
        <v>234</v>
      </c>
      <c r="F430" s="7">
        <v>-77</v>
      </c>
      <c r="G430" s="7">
        <v>350</v>
      </c>
      <c r="H430" s="7">
        <v>28</v>
      </c>
      <c r="I430" s="7">
        <v>-27</v>
      </c>
      <c r="J430" s="7">
        <v>-317</v>
      </c>
      <c r="K430" s="7">
        <v>-16312</v>
      </c>
      <c r="L430" s="7">
        <v>-712</v>
      </c>
      <c r="M430" s="7">
        <v>-3264</v>
      </c>
      <c r="N430" s="7">
        <v>258</v>
      </c>
      <c r="O430" s="7">
        <v>-431</v>
      </c>
      <c r="P430" s="7">
        <v>123</v>
      </c>
      <c r="Q430" s="7">
        <v>-149</v>
      </c>
      <c r="R430" s="7">
        <v>-274</v>
      </c>
      <c r="S430" s="8">
        <v>-377</v>
      </c>
    </row>
    <row r="431" spans="1:19" x14ac:dyDescent="0.25">
      <c r="A431" s="3">
        <v>4</v>
      </c>
      <c r="B431" s="4">
        <v>-16368</v>
      </c>
      <c r="C431" s="4">
        <v>200</v>
      </c>
      <c r="D431" s="4">
        <v>-2224</v>
      </c>
      <c r="E431" s="4">
        <v>284</v>
      </c>
      <c r="F431" s="4">
        <v>-151</v>
      </c>
      <c r="G431" s="4">
        <v>524</v>
      </c>
      <c r="H431" s="4">
        <v>21</v>
      </c>
      <c r="I431" s="4">
        <v>-16</v>
      </c>
      <c r="J431" s="4">
        <v>-315</v>
      </c>
      <c r="K431" s="4">
        <v>-16040</v>
      </c>
      <c r="L431" s="4">
        <v>-624</v>
      </c>
      <c r="M431" s="4">
        <v>-2072</v>
      </c>
      <c r="N431" s="4">
        <v>1058</v>
      </c>
      <c r="O431" s="4">
        <v>-1735</v>
      </c>
      <c r="P431" s="4">
        <v>-507</v>
      </c>
      <c r="Q431" s="4">
        <v>-139</v>
      </c>
      <c r="R431" s="4">
        <v>-279</v>
      </c>
      <c r="S431" s="5">
        <v>-368</v>
      </c>
    </row>
    <row r="432" spans="1:19" x14ac:dyDescent="0.25">
      <c r="A432" s="6">
        <v>4</v>
      </c>
      <c r="B432" s="7">
        <v>-16440</v>
      </c>
      <c r="C432" s="7">
        <v>104</v>
      </c>
      <c r="D432" s="7">
        <v>-2200</v>
      </c>
      <c r="E432" s="7">
        <v>86</v>
      </c>
      <c r="F432" s="7">
        <v>-182</v>
      </c>
      <c r="G432" s="7">
        <v>83</v>
      </c>
      <c r="H432" s="7">
        <v>26</v>
      </c>
      <c r="I432" s="7">
        <v>-19</v>
      </c>
      <c r="J432" s="7">
        <v>-334</v>
      </c>
      <c r="K432" s="7">
        <v>-16520</v>
      </c>
      <c r="L432" s="7">
        <v>-376</v>
      </c>
      <c r="M432" s="7">
        <v>-1776</v>
      </c>
      <c r="N432" s="7">
        <v>-393</v>
      </c>
      <c r="O432" s="7">
        <v>996</v>
      </c>
      <c r="P432" s="7">
        <v>475</v>
      </c>
      <c r="Q432" s="7">
        <v>-144</v>
      </c>
      <c r="R432" s="7">
        <v>-279</v>
      </c>
      <c r="S432" s="8">
        <v>-360</v>
      </c>
    </row>
    <row r="433" spans="1:19" x14ac:dyDescent="0.25">
      <c r="A433" s="3">
        <v>4</v>
      </c>
      <c r="B433" s="4">
        <v>-16384</v>
      </c>
      <c r="C433" s="4">
        <v>464</v>
      </c>
      <c r="D433" s="4">
        <v>-2008</v>
      </c>
      <c r="E433" s="4">
        <v>225</v>
      </c>
      <c r="F433" s="4">
        <v>-205</v>
      </c>
      <c r="G433" s="4">
        <v>320</v>
      </c>
      <c r="H433" s="4">
        <v>20</v>
      </c>
      <c r="I433" s="4">
        <v>-20</v>
      </c>
      <c r="J433" s="4">
        <v>-314</v>
      </c>
      <c r="K433" s="4">
        <v>-16392</v>
      </c>
      <c r="L433" s="4">
        <v>-920</v>
      </c>
      <c r="M433" s="4">
        <v>-2184</v>
      </c>
      <c r="N433" s="4">
        <v>-313</v>
      </c>
      <c r="O433" s="4">
        <v>531</v>
      </c>
      <c r="P433" s="4">
        <v>198</v>
      </c>
      <c r="Q433" s="4">
        <v>-142</v>
      </c>
      <c r="R433" s="4">
        <v>-286</v>
      </c>
      <c r="S433" s="5">
        <v>-358</v>
      </c>
    </row>
    <row r="434" spans="1:19" x14ac:dyDescent="0.25">
      <c r="A434" s="6">
        <v>4</v>
      </c>
      <c r="B434" s="7">
        <v>-16368</v>
      </c>
      <c r="C434" s="7">
        <v>480</v>
      </c>
      <c r="D434" s="7">
        <v>-2048</v>
      </c>
      <c r="E434" s="7">
        <v>17</v>
      </c>
      <c r="F434" s="7">
        <v>-154</v>
      </c>
      <c r="G434" s="7">
        <v>242</v>
      </c>
      <c r="H434" s="7">
        <v>21</v>
      </c>
      <c r="I434" s="7">
        <v>-14</v>
      </c>
      <c r="J434" s="7">
        <v>-320</v>
      </c>
      <c r="K434" s="7">
        <v>-16496</v>
      </c>
      <c r="L434" s="7">
        <v>-808</v>
      </c>
      <c r="M434" s="7">
        <v>-2480</v>
      </c>
      <c r="N434" s="7">
        <v>259</v>
      </c>
      <c r="O434" s="7">
        <v>780</v>
      </c>
      <c r="P434" s="7">
        <v>388</v>
      </c>
      <c r="Q434" s="7">
        <v>-144</v>
      </c>
      <c r="R434" s="7">
        <v>-276</v>
      </c>
      <c r="S434" s="8">
        <v>-370</v>
      </c>
    </row>
    <row r="435" spans="1:19" x14ac:dyDescent="0.25">
      <c r="A435" s="3">
        <v>4</v>
      </c>
      <c r="B435" s="4">
        <v>-16328</v>
      </c>
      <c r="C435" s="4">
        <v>520</v>
      </c>
      <c r="D435" s="4">
        <v>-1904</v>
      </c>
      <c r="E435" s="4">
        <v>-1</v>
      </c>
      <c r="F435" s="4">
        <v>-287</v>
      </c>
      <c r="G435" s="4">
        <v>-46</v>
      </c>
      <c r="H435" s="4">
        <v>21</v>
      </c>
      <c r="I435" s="4">
        <v>-14</v>
      </c>
      <c r="J435" s="4">
        <v>-320</v>
      </c>
      <c r="K435" s="4">
        <v>-16432</v>
      </c>
      <c r="L435" s="4">
        <v>-592</v>
      </c>
      <c r="M435" s="4">
        <v>-2608</v>
      </c>
      <c r="N435" s="4">
        <v>-617</v>
      </c>
      <c r="O435" s="4">
        <v>1075</v>
      </c>
      <c r="P435" s="4">
        <v>266</v>
      </c>
      <c r="Q435" s="4">
        <v>-149</v>
      </c>
      <c r="R435" s="4">
        <v>-276</v>
      </c>
      <c r="S435" s="5">
        <v>-377</v>
      </c>
    </row>
    <row r="436" spans="1:19" x14ac:dyDescent="0.25">
      <c r="A436" s="6">
        <v>4</v>
      </c>
      <c r="B436" s="7">
        <v>-16104</v>
      </c>
      <c r="C436" s="7">
        <v>304</v>
      </c>
      <c r="D436" s="7">
        <v>-2056</v>
      </c>
      <c r="E436" s="7">
        <v>75</v>
      </c>
      <c r="F436" s="7">
        <v>238</v>
      </c>
      <c r="G436" s="7">
        <v>-428</v>
      </c>
      <c r="H436" s="7">
        <v>26</v>
      </c>
      <c r="I436" s="7">
        <v>-16</v>
      </c>
      <c r="J436" s="7">
        <v>-317</v>
      </c>
      <c r="K436" s="7">
        <v>-16312</v>
      </c>
      <c r="L436" s="7">
        <v>-704</v>
      </c>
      <c r="M436" s="7">
        <v>-3320</v>
      </c>
      <c r="N436" s="7">
        <v>-127</v>
      </c>
      <c r="O436" s="7">
        <v>985</v>
      </c>
      <c r="P436" s="7">
        <v>176</v>
      </c>
      <c r="Q436" s="7">
        <v>-159</v>
      </c>
      <c r="R436" s="7">
        <v>-274</v>
      </c>
      <c r="S436" s="8">
        <v>-380</v>
      </c>
    </row>
    <row r="437" spans="1:19" x14ac:dyDescent="0.25">
      <c r="A437" s="3">
        <v>4</v>
      </c>
      <c r="B437" s="4">
        <v>-16344</v>
      </c>
      <c r="C437" s="4">
        <v>16</v>
      </c>
      <c r="D437" s="4">
        <v>-2456</v>
      </c>
      <c r="E437" s="4">
        <v>141</v>
      </c>
      <c r="F437" s="4">
        <v>366</v>
      </c>
      <c r="G437" s="4">
        <v>-639</v>
      </c>
      <c r="H437" s="4">
        <v>35</v>
      </c>
      <c r="I437" s="4">
        <v>-18</v>
      </c>
      <c r="J437" s="4">
        <v>-336</v>
      </c>
      <c r="K437" s="4">
        <v>-16200</v>
      </c>
      <c r="L437" s="4">
        <v>-424</v>
      </c>
      <c r="M437" s="4">
        <v>-3384</v>
      </c>
      <c r="N437" s="4">
        <v>208</v>
      </c>
      <c r="O437" s="4">
        <v>664</v>
      </c>
      <c r="P437" s="4">
        <v>-10</v>
      </c>
      <c r="Q437" s="4">
        <v>-149</v>
      </c>
      <c r="R437" s="4">
        <v>-274</v>
      </c>
      <c r="S437" s="5">
        <v>-384</v>
      </c>
    </row>
    <row r="438" spans="1:19" x14ac:dyDescent="0.25">
      <c r="A438" s="6">
        <v>4</v>
      </c>
      <c r="B438" s="7">
        <v>-16408</v>
      </c>
      <c r="C438" s="7">
        <v>-24</v>
      </c>
      <c r="D438" s="7">
        <v>-1968</v>
      </c>
      <c r="E438" s="7">
        <v>-116</v>
      </c>
      <c r="F438" s="7">
        <v>-383</v>
      </c>
      <c r="G438" s="7">
        <v>309</v>
      </c>
      <c r="H438" s="7">
        <v>18</v>
      </c>
      <c r="I438" s="7">
        <v>-21</v>
      </c>
      <c r="J438" s="7">
        <v>-305</v>
      </c>
      <c r="K438" s="7">
        <v>-16120</v>
      </c>
      <c r="L438" s="7">
        <v>-752</v>
      </c>
      <c r="M438" s="7">
        <v>-4304</v>
      </c>
      <c r="N438" s="7">
        <v>-242</v>
      </c>
      <c r="O438" s="7">
        <v>75</v>
      </c>
      <c r="P438" s="7">
        <v>-524</v>
      </c>
      <c r="Q438" s="7">
        <v>-157</v>
      </c>
      <c r="R438" s="7">
        <v>-266</v>
      </c>
      <c r="S438" s="8">
        <v>-389</v>
      </c>
    </row>
    <row r="439" spans="1:19" x14ac:dyDescent="0.25">
      <c r="A439" s="3">
        <v>4</v>
      </c>
      <c r="B439" s="4">
        <v>-16312</v>
      </c>
      <c r="C439" s="4">
        <v>32</v>
      </c>
      <c r="D439" s="4">
        <v>-1928</v>
      </c>
      <c r="E439" s="4">
        <v>56</v>
      </c>
      <c r="F439" s="4">
        <v>131</v>
      </c>
      <c r="G439" s="4">
        <v>-35</v>
      </c>
      <c r="H439" s="4">
        <v>25</v>
      </c>
      <c r="I439" s="4">
        <v>-12</v>
      </c>
      <c r="J439" s="4">
        <v>-311</v>
      </c>
      <c r="K439" s="4">
        <v>-16256</v>
      </c>
      <c r="L439" s="4">
        <v>-368</v>
      </c>
      <c r="M439" s="4">
        <v>-3760</v>
      </c>
      <c r="N439" s="4">
        <v>58</v>
      </c>
      <c r="O439" s="4">
        <v>117</v>
      </c>
      <c r="P439" s="4">
        <v>-121</v>
      </c>
      <c r="Q439" s="4">
        <v>-152</v>
      </c>
      <c r="R439" s="4">
        <v>-269</v>
      </c>
      <c r="S439" s="5">
        <v>-392</v>
      </c>
    </row>
    <row r="440" spans="1:19" x14ac:dyDescent="0.25">
      <c r="A440" s="6">
        <v>4</v>
      </c>
      <c r="B440" s="7">
        <v>-16208</v>
      </c>
      <c r="C440" s="7">
        <v>-48</v>
      </c>
      <c r="D440" s="7">
        <v>-2104</v>
      </c>
      <c r="E440" s="7">
        <v>152</v>
      </c>
      <c r="F440" s="7">
        <v>321</v>
      </c>
      <c r="G440" s="7">
        <v>-204</v>
      </c>
      <c r="H440" s="7">
        <v>31</v>
      </c>
      <c r="I440" s="7">
        <v>-11</v>
      </c>
      <c r="J440" s="7">
        <v>-320</v>
      </c>
      <c r="K440" s="7">
        <v>-16184</v>
      </c>
      <c r="L440" s="7">
        <v>-832</v>
      </c>
      <c r="M440" s="7">
        <v>-3728</v>
      </c>
      <c r="N440" s="7">
        <v>47</v>
      </c>
      <c r="O440" s="7">
        <v>-199</v>
      </c>
      <c r="P440" s="7">
        <v>-68</v>
      </c>
      <c r="Q440" s="7">
        <v>-157</v>
      </c>
      <c r="R440" s="7">
        <v>-276</v>
      </c>
      <c r="S440" s="8">
        <v>-387</v>
      </c>
    </row>
    <row r="441" spans="1:19" x14ac:dyDescent="0.25">
      <c r="A441" s="3">
        <v>4</v>
      </c>
      <c r="B441" s="4">
        <v>-16344</v>
      </c>
      <c r="C441" s="4">
        <v>-56</v>
      </c>
      <c r="D441" s="4">
        <v>-2112</v>
      </c>
      <c r="E441" s="4">
        <v>14</v>
      </c>
      <c r="F441" s="4">
        <v>164</v>
      </c>
      <c r="G441" s="4">
        <v>55</v>
      </c>
      <c r="H441" s="4">
        <v>31</v>
      </c>
      <c r="I441" s="4">
        <v>-27</v>
      </c>
      <c r="J441" s="4">
        <v>-329</v>
      </c>
      <c r="K441" s="4">
        <v>-16264</v>
      </c>
      <c r="L441" s="4">
        <v>-808</v>
      </c>
      <c r="M441" s="4">
        <v>-3616</v>
      </c>
      <c r="N441" s="4">
        <v>12</v>
      </c>
      <c r="O441" s="4">
        <v>77</v>
      </c>
      <c r="P441" s="4">
        <v>3</v>
      </c>
      <c r="Q441" s="4">
        <v>-152</v>
      </c>
      <c r="R441" s="4">
        <v>-274</v>
      </c>
      <c r="S441" s="5">
        <v>-392</v>
      </c>
    </row>
    <row r="442" spans="1:19" x14ac:dyDescent="0.25">
      <c r="A442" s="6">
        <v>4</v>
      </c>
      <c r="B442" s="7">
        <v>-16392</v>
      </c>
      <c r="C442" s="7">
        <v>-104</v>
      </c>
      <c r="D442" s="7">
        <v>-2328</v>
      </c>
      <c r="E442" s="7">
        <v>111</v>
      </c>
      <c r="F442" s="7">
        <v>-79</v>
      </c>
      <c r="G442" s="7">
        <v>68</v>
      </c>
      <c r="H442" s="7">
        <v>28</v>
      </c>
      <c r="I442" s="7">
        <v>-19</v>
      </c>
      <c r="J442" s="7">
        <v>-329</v>
      </c>
      <c r="K442" s="7">
        <v>-16176</v>
      </c>
      <c r="L442" s="7">
        <v>-896</v>
      </c>
      <c r="M442" s="7">
        <v>-3656</v>
      </c>
      <c r="N442" s="7">
        <v>-26</v>
      </c>
      <c r="O442" s="7">
        <v>198</v>
      </c>
      <c r="P442" s="7">
        <v>218</v>
      </c>
      <c r="Q442" s="7">
        <v>-157</v>
      </c>
      <c r="R442" s="7">
        <v>-271</v>
      </c>
      <c r="S442" s="8">
        <v>-384</v>
      </c>
    </row>
    <row r="443" spans="1:19" x14ac:dyDescent="0.25">
      <c r="A443" s="3">
        <v>4</v>
      </c>
      <c r="B443" s="4">
        <v>-16280</v>
      </c>
      <c r="C443" s="4">
        <v>-136</v>
      </c>
      <c r="D443" s="4">
        <v>-2312</v>
      </c>
      <c r="E443" s="4">
        <v>104</v>
      </c>
      <c r="F443" s="4">
        <v>65</v>
      </c>
      <c r="G443" s="4">
        <v>39</v>
      </c>
      <c r="H443" s="4">
        <v>27</v>
      </c>
      <c r="I443" s="4">
        <v>-30</v>
      </c>
      <c r="J443" s="4">
        <v>-326</v>
      </c>
      <c r="K443" s="4">
        <v>-16216</v>
      </c>
      <c r="L443" s="4">
        <v>-680</v>
      </c>
      <c r="M443" s="4">
        <v>-3880</v>
      </c>
      <c r="N443" s="4">
        <v>-14</v>
      </c>
      <c r="O443" s="4">
        <v>285</v>
      </c>
      <c r="P443" s="4">
        <v>266</v>
      </c>
      <c r="Q443" s="4">
        <v>-158</v>
      </c>
      <c r="R443" s="4">
        <v>-267</v>
      </c>
      <c r="S443" s="5">
        <v>-390</v>
      </c>
    </row>
    <row r="444" spans="1:19" x14ac:dyDescent="0.25">
      <c r="A444" s="6">
        <v>4</v>
      </c>
      <c r="B444" s="7">
        <v>-16336</v>
      </c>
      <c r="C444" s="7">
        <v>-144</v>
      </c>
      <c r="D444" s="7">
        <v>-2288</v>
      </c>
      <c r="E444" s="7">
        <v>130</v>
      </c>
      <c r="F444" s="7">
        <v>96</v>
      </c>
      <c r="G444" s="7">
        <v>77</v>
      </c>
      <c r="H444" s="7">
        <v>27</v>
      </c>
      <c r="I444" s="7">
        <v>-30</v>
      </c>
      <c r="J444" s="7">
        <v>-323</v>
      </c>
      <c r="K444" s="7">
        <v>-16192</v>
      </c>
      <c r="L444" s="7">
        <v>-400</v>
      </c>
      <c r="M444" s="7">
        <v>-3888</v>
      </c>
      <c r="N444" s="7">
        <v>-6</v>
      </c>
      <c r="O444" s="7">
        <v>316</v>
      </c>
      <c r="P444" s="7">
        <v>169</v>
      </c>
      <c r="Q444" s="7">
        <v>-150</v>
      </c>
      <c r="R444" s="7">
        <v>-265</v>
      </c>
      <c r="S444" s="8">
        <v>-398</v>
      </c>
    </row>
    <row r="445" spans="1:19" x14ac:dyDescent="0.25">
      <c r="A445" s="3">
        <v>4</v>
      </c>
      <c r="B445" s="4">
        <v>-16368</v>
      </c>
      <c r="C445" s="4">
        <v>-200</v>
      </c>
      <c r="D445" s="4">
        <v>-2416</v>
      </c>
      <c r="E445" s="4">
        <v>131</v>
      </c>
      <c r="F445" s="4">
        <v>171</v>
      </c>
      <c r="G445" s="4">
        <v>-12</v>
      </c>
      <c r="H445" s="4">
        <v>27</v>
      </c>
      <c r="I445" s="4">
        <v>-18</v>
      </c>
      <c r="J445" s="4">
        <v>-323</v>
      </c>
      <c r="K445" s="4">
        <v>-16200</v>
      </c>
      <c r="L445" s="4">
        <v>-472</v>
      </c>
      <c r="M445" s="4">
        <v>-3944</v>
      </c>
      <c r="N445" s="4">
        <v>-18</v>
      </c>
      <c r="O445" s="4">
        <v>324</v>
      </c>
      <c r="P445" s="4">
        <v>225</v>
      </c>
      <c r="Q445" s="4">
        <v>-163</v>
      </c>
      <c r="R445" s="4">
        <v>-265</v>
      </c>
      <c r="S445" s="5">
        <v>-398</v>
      </c>
    </row>
    <row r="446" spans="1:19" x14ac:dyDescent="0.25">
      <c r="A446" s="6">
        <v>4</v>
      </c>
      <c r="B446" s="7">
        <v>-16304</v>
      </c>
      <c r="C446" s="7">
        <v>-136</v>
      </c>
      <c r="D446" s="7">
        <v>-2216</v>
      </c>
      <c r="E446" s="7">
        <v>93</v>
      </c>
      <c r="F446" s="7">
        <v>108</v>
      </c>
      <c r="G446" s="7">
        <v>-114</v>
      </c>
      <c r="H446" s="7">
        <v>20</v>
      </c>
      <c r="I446" s="7">
        <v>-28</v>
      </c>
      <c r="J446" s="7">
        <v>-326</v>
      </c>
      <c r="K446" s="7">
        <v>-16128</v>
      </c>
      <c r="L446" s="7">
        <v>-560</v>
      </c>
      <c r="M446" s="7">
        <v>-3808</v>
      </c>
      <c r="N446" s="7">
        <v>25</v>
      </c>
      <c r="O446" s="7">
        <v>22</v>
      </c>
      <c r="P446" s="7">
        <v>131</v>
      </c>
      <c r="Q446" s="7">
        <v>-160</v>
      </c>
      <c r="R446" s="7">
        <v>-270</v>
      </c>
      <c r="S446" s="8">
        <v>-386</v>
      </c>
    </row>
    <row r="447" spans="1:19" x14ac:dyDescent="0.25">
      <c r="A447" s="3">
        <v>4</v>
      </c>
      <c r="B447" s="4">
        <v>-16272</v>
      </c>
      <c r="C447" s="4">
        <v>-232</v>
      </c>
      <c r="D447" s="4">
        <v>-2480</v>
      </c>
      <c r="E447" s="4">
        <v>96</v>
      </c>
      <c r="F447" s="4">
        <v>30</v>
      </c>
      <c r="G447" s="4">
        <v>10</v>
      </c>
      <c r="H447" s="4">
        <v>25</v>
      </c>
      <c r="I447" s="4">
        <v>-20</v>
      </c>
      <c r="J447" s="4">
        <v>-318</v>
      </c>
      <c r="K447" s="4">
        <v>-16152</v>
      </c>
      <c r="L447" s="4">
        <v>-448</v>
      </c>
      <c r="M447" s="4">
        <v>-3984</v>
      </c>
      <c r="N447" s="4">
        <v>8</v>
      </c>
      <c r="O447" s="4">
        <v>143</v>
      </c>
      <c r="P447" s="4">
        <v>22</v>
      </c>
      <c r="Q447" s="4">
        <v>-154</v>
      </c>
      <c r="R447" s="4">
        <v>-279</v>
      </c>
      <c r="S447" s="5">
        <v>-394</v>
      </c>
    </row>
    <row r="448" spans="1:19" x14ac:dyDescent="0.25">
      <c r="A448" s="6">
        <v>4</v>
      </c>
      <c r="B448" s="7">
        <v>-16304</v>
      </c>
      <c r="C448" s="7">
        <v>-216</v>
      </c>
      <c r="D448" s="7">
        <v>-2336</v>
      </c>
      <c r="E448" s="7">
        <v>115</v>
      </c>
      <c r="F448" s="7">
        <v>96</v>
      </c>
      <c r="G448" s="7">
        <v>11</v>
      </c>
      <c r="H448" s="7">
        <v>38</v>
      </c>
      <c r="I448" s="7">
        <v>-27</v>
      </c>
      <c r="J448" s="7">
        <v>-327</v>
      </c>
      <c r="K448" s="7">
        <v>-16112</v>
      </c>
      <c r="L448" s="7">
        <v>-344</v>
      </c>
      <c r="M448" s="7">
        <v>-4072</v>
      </c>
      <c r="N448" s="7">
        <v>-78</v>
      </c>
      <c r="O448" s="7">
        <v>123</v>
      </c>
      <c r="P448" s="7">
        <v>33</v>
      </c>
      <c r="Q448" s="7">
        <v>-157</v>
      </c>
      <c r="R448" s="7">
        <v>-261</v>
      </c>
      <c r="S448" s="8">
        <v>-394</v>
      </c>
    </row>
    <row r="449" spans="1:19" x14ac:dyDescent="0.25">
      <c r="A449" s="3">
        <v>4</v>
      </c>
      <c r="B449" s="4">
        <v>-16272</v>
      </c>
      <c r="C449" s="4">
        <v>-392</v>
      </c>
      <c r="D449" s="4">
        <v>-2448</v>
      </c>
      <c r="E449" s="4">
        <v>198</v>
      </c>
      <c r="F449" s="4">
        <v>172</v>
      </c>
      <c r="G449" s="4">
        <v>-108</v>
      </c>
      <c r="H449" s="4">
        <v>28</v>
      </c>
      <c r="I449" s="4">
        <v>-21</v>
      </c>
      <c r="J449" s="4">
        <v>-322</v>
      </c>
      <c r="K449" s="4">
        <v>-16176</v>
      </c>
      <c r="L449" s="4">
        <v>-576</v>
      </c>
      <c r="M449" s="4">
        <v>-3840</v>
      </c>
      <c r="N449" s="4">
        <v>179</v>
      </c>
      <c r="O449" s="4">
        <v>34</v>
      </c>
      <c r="P449" s="4">
        <v>-6</v>
      </c>
      <c r="Q449" s="4">
        <v>-157</v>
      </c>
      <c r="R449" s="4">
        <v>-274</v>
      </c>
      <c r="S449" s="5">
        <v>-394</v>
      </c>
    </row>
    <row r="450" spans="1:19" x14ac:dyDescent="0.25">
      <c r="A450" s="6">
        <v>4</v>
      </c>
      <c r="B450" s="7">
        <v>-16272</v>
      </c>
      <c r="C450" s="7">
        <v>-224</v>
      </c>
      <c r="D450" s="7">
        <v>-2408</v>
      </c>
      <c r="E450" s="7">
        <v>48</v>
      </c>
      <c r="F450" s="7">
        <v>-205</v>
      </c>
      <c r="G450" s="7">
        <v>36</v>
      </c>
      <c r="H450" s="7">
        <v>32</v>
      </c>
      <c r="I450" s="7">
        <v>-25</v>
      </c>
      <c r="J450" s="7">
        <v>-326</v>
      </c>
      <c r="K450" s="7">
        <v>-16064</v>
      </c>
      <c r="L450" s="7">
        <v>-408</v>
      </c>
      <c r="M450" s="7">
        <v>-4088</v>
      </c>
      <c r="N450" s="7">
        <v>-49</v>
      </c>
      <c r="O450" s="7">
        <v>1</v>
      </c>
      <c r="P450" s="7">
        <v>222</v>
      </c>
      <c r="Q450" s="7">
        <v>-153</v>
      </c>
      <c r="R450" s="7">
        <v>-270</v>
      </c>
      <c r="S450" s="8">
        <v>-390</v>
      </c>
    </row>
    <row r="451" spans="1:19" x14ac:dyDescent="0.25">
      <c r="A451" s="3">
        <v>4</v>
      </c>
      <c r="B451" s="4">
        <v>-16344</v>
      </c>
      <c r="C451" s="4">
        <v>-504</v>
      </c>
      <c r="D451" s="4">
        <v>-2496</v>
      </c>
      <c r="E451" s="4">
        <v>92</v>
      </c>
      <c r="F451" s="4">
        <v>95</v>
      </c>
      <c r="G451" s="4">
        <v>-31</v>
      </c>
      <c r="H451" s="4">
        <v>28</v>
      </c>
      <c r="I451" s="4">
        <v>-16</v>
      </c>
      <c r="J451" s="4">
        <v>-337</v>
      </c>
      <c r="K451" s="4">
        <v>-16104</v>
      </c>
      <c r="L451" s="4">
        <v>-304</v>
      </c>
      <c r="M451" s="4">
        <v>-4048</v>
      </c>
      <c r="N451" s="4">
        <v>46</v>
      </c>
      <c r="O451" s="4">
        <v>65</v>
      </c>
      <c r="P451" s="4">
        <v>104</v>
      </c>
      <c r="Q451" s="4">
        <v>-157</v>
      </c>
      <c r="R451" s="4">
        <v>-269</v>
      </c>
      <c r="S451" s="5">
        <v>-384</v>
      </c>
    </row>
    <row r="452" spans="1:19" x14ac:dyDescent="0.25">
      <c r="A452" s="6">
        <v>4</v>
      </c>
      <c r="B452" s="7">
        <v>-16280</v>
      </c>
      <c r="C452" s="7">
        <v>-144</v>
      </c>
      <c r="D452" s="7">
        <v>-2568</v>
      </c>
      <c r="E452" s="7">
        <v>166</v>
      </c>
      <c r="F452" s="7">
        <v>50</v>
      </c>
      <c r="G452" s="7">
        <v>94</v>
      </c>
      <c r="H452" s="7">
        <v>30</v>
      </c>
      <c r="I452" s="7">
        <v>-33</v>
      </c>
      <c r="J452" s="7">
        <v>-328</v>
      </c>
      <c r="K452" s="7">
        <v>-16192</v>
      </c>
      <c r="L452" s="7">
        <v>-400</v>
      </c>
      <c r="M452" s="7">
        <v>-3976</v>
      </c>
      <c r="N452" s="7">
        <v>16</v>
      </c>
      <c r="O452" s="7">
        <v>139</v>
      </c>
      <c r="P452" s="7">
        <v>-7</v>
      </c>
      <c r="Q452" s="7">
        <v>-153</v>
      </c>
      <c r="R452" s="7">
        <v>-275</v>
      </c>
      <c r="S452" s="8">
        <v>-398</v>
      </c>
    </row>
    <row r="453" spans="1:19" x14ac:dyDescent="0.25">
      <c r="A453" s="3">
        <v>4</v>
      </c>
      <c r="B453" s="4">
        <v>-16288</v>
      </c>
      <c r="C453" s="4">
        <v>-72</v>
      </c>
      <c r="D453" s="4">
        <v>-2704</v>
      </c>
      <c r="E453" s="4">
        <v>79</v>
      </c>
      <c r="F453" s="4">
        <v>105</v>
      </c>
      <c r="G453" s="4">
        <v>54</v>
      </c>
      <c r="H453" s="4">
        <v>23</v>
      </c>
      <c r="I453" s="4">
        <v>-21</v>
      </c>
      <c r="J453" s="4">
        <v>-329</v>
      </c>
      <c r="K453" s="4">
        <v>-16072</v>
      </c>
      <c r="L453" s="4">
        <v>-280</v>
      </c>
      <c r="M453" s="4">
        <v>-3944</v>
      </c>
      <c r="N453" s="4">
        <v>-124</v>
      </c>
      <c r="O453" s="4">
        <v>52</v>
      </c>
      <c r="P453" s="4">
        <v>-68</v>
      </c>
      <c r="Q453" s="4">
        <v>-157</v>
      </c>
      <c r="R453" s="4">
        <v>-264</v>
      </c>
      <c r="S453" s="5">
        <v>-389</v>
      </c>
    </row>
    <row r="454" spans="1:19" x14ac:dyDescent="0.25">
      <c r="A454" s="6">
        <v>4</v>
      </c>
      <c r="B454" s="7">
        <v>-16248</v>
      </c>
      <c r="C454" s="7">
        <v>-280</v>
      </c>
      <c r="D454" s="7">
        <v>-2472</v>
      </c>
      <c r="E454" s="7">
        <v>38</v>
      </c>
      <c r="F454" s="7">
        <v>-38</v>
      </c>
      <c r="G454" s="7">
        <v>106</v>
      </c>
      <c r="H454" s="7">
        <v>31</v>
      </c>
      <c r="I454" s="7">
        <v>-29</v>
      </c>
      <c r="J454" s="7">
        <v>-332</v>
      </c>
      <c r="K454" s="7">
        <v>-16280</v>
      </c>
      <c r="L454" s="7">
        <v>-504</v>
      </c>
      <c r="M454" s="7">
        <v>-4000</v>
      </c>
      <c r="N454" s="7">
        <v>-124</v>
      </c>
      <c r="O454" s="7">
        <v>162</v>
      </c>
      <c r="P454" s="7">
        <v>44</v>
      </c>
      <c r="Q454" s="7">
        <v>-159</v>
      </c>
      <c r="R454" s="7">
        <v>-269</v>
      </c>
      <c r="S454" s="8">
        <v>-394</v>
      </c>
    </row>
    <row r="455" spans="1:19" x14ac:dyDescent="0.25">
      <c r="A455" s="3">
        <v>4</v>
      </c>
      <c r="B455" s="4">
        <v>-16264</v>
      </c>
      <c r="C455" s="4">
        <v>-288</v>
      </c>
      <c r="D455" s="4">
        <v>-2480</v>
      </c>
      <c r="E455" s="4">
        <v>97</v>
      </c>
      <c r="F455" s="4">
        <v>68</v>
      </c>
      <c r="G455" s="4">
        <v>-7</v>
      </c>
      <c r="H455" s="4">
        <v>28</v>
      </c>
      <c r="I455" s="4">
        <v>-19</v>
      </c>
      <c r="J455" s="4">
        <v>-327</v>
      </c>
      <c r="K455" s="4">
        <v>-16024</v>
      </c>
      <c r="L455" s="4">
        <v>-528</v>
      </c>
      <c r="M455" s="4">
        <v>-4120</v>
      </c>
      <c r="N455" s="4">
        <v>38</v>
      </c>
      <c r="O455" s="4">
        <v>94</v>
      </c>
      <c r="P455" s="4">
        <v>114</v>
      </c>
      <c r="Q455" s="4">
        <v>-163</v>
      </c>
      <c r="R455" s="4">
        <v>-257</v>
      </c>
      <c r="S455" s="5">
        <v>-398</v>
      </c>
    </row>
    <row r="456" spans="1:19" x14ac:dyDescent="0.25">
      <c r="A456" s="6">
        <v>4</v>
      </c>
      <c r="B456" s="7">
        <v>-16296</v>
      </c>
      <c r="C456" s="7">
        <v>-160</v>
      </c>
      <c r="D456" s="7">
        <v>-2584</v>
      </c>
      <c r="E456" s="7">
        <v>142</v>
      </c>
      <c r="F456" s="7">
        <v>-49</v>
      </c>
      <c r="G456" s="7">
        <v>59</v>
      </c>
      <c r="H456" s="7">
        <v>32</v>
      </c>
      <c r="I456" s="7">
        <v>-18</v>
      </c>
      <c r="J456" s="7">
        <v>-331</v>
      </c>
      <c r="K456" s="7">
        <v>-16008</v>
      </c>
      <c r="L456" s="7">
        <v>-352</v>
      </c>
      <c r="M456" s="7">
        <v>-4032</v>
      </c>
      <c r="N456" s="7">
        <v>-6</v>
      </c>
      <c r="O456" s="7">
        <v>198</v>
      </c>
      <c r="P456" s="7">
        <v>46</v>
      </c>
      <c r="Q456" s="7">
        <v>-159</v>
      </c>
      <c r="R456" s="7">
        <v>-269</v>
      </c>
      <c r="S456" s="8">
        <v>-396</v>
      </c>
    </row>
    <row r="457" spans="1:19" x14ac:dyDescent="0.25">
      <c r="A457" s="3">
        <v>4</v>
      </c>
      <c r="B457" s="4">
        <v>-16320</v>
      </c>
      <c r="C457" s="4">
        <v>-352</v>
      </c>
      <c r="D457" s="4">
        <v>-2520</v>
      </c>
      <c r="E457" s="4">
        <v>181</v>
      </c>
      <c r="F457" s="4">
        <v>54</v>
      </c>
      <c r="G457" s="4">
        <v>-18</v>
      </c>
      <c r="H457" s="4">
        <v>31</v>
      </c>
      <c r="I457" s="4">
        <v>-27</v>
      </c>
      <c r="J457" s="4">
        <v>-332</v>
      </c>
      <c r="K457" s="4">
        <v>-16184</v>
      </c>
      <c r="L457" s="4">
        <v>-360</v>
      </c>
      <c r="M457" s="4">
        <v>-3888</v>
      </c>
      <c r="N457" s="4">
        <v>-5</v>
      </c>
      <c r="O457" s="4">
        <v>-9</v>
      </c>
      <c r="P457" s="4">
        <v>-27</v>
      </c>
      <c r="Q457" s="4">
        <v>-155</v>
      </c>
      <c r="R457" s="4">
        <v>-280</v>
      </c>
      <c r="S457" s="5">
        <v>-388</v>
      </c>
    </row>
    <row r="458" spans="1:19" x14ac:dyDescent="0.25">
      <c r="A458" s="6">
        <v>4</v>
      </c>
      <c r="B458" s="7">
        <v>-16288</v>
      </c>
      <c r="C458" s="7">
        <v>-240</v>
      </c>
      <c r="D458" s="7">
        <v>-2632</v>
      </c>
      <c r="E458" s="7">
        <v>87</v>
      </c>
      <c r="F458" s="7">
        <v>-82</v>
      </c>
      <c r="G458" s="7">
        <v>198</v>
      </c>
      <c r="H458" s="7">
        <v>36</v>
      </c>
      <c r="I458" s="7">
        <v>-19</v>
      </c>
      <c r="J458" s="7">
        <v>-320</v>
      </c>
      <c r="K458" s="7">
        <v>-16216</v>
      </c>
      <c r="L458" s="7">
        <v>-240</v>
      </c>
      <c r="M458" s="7">
        <v>-3944</v>
      </c>
      <c r="N458" s="7">
        <v>-17</v>
      </c>
      <c r="O458" s="7">
        <v>164</v>
      </c>
      <c r="P458" s="7">
        <v>-53</v>
      </c>
      <c r="Q458" s="7">
        <v>-148</v>
      </c>
      <c r="R458" s="7">
        <v>-265</v>
      </c>
      <c r="S458" s="8">
        <v>-395</v>
      </c>
    </row>
    <row r="459" spans="1:19" x14ac:dyDescent="0.25">
      <c r="A459" s="3">
        <v>4</v>
      </c>
      <c r="B459" s="4">
        <v>-16176</v>
      </c>
      <c r="C459" s="4">
        <v>-384</v>
      </c>
      <c r="D459" s="4">
        <v>-2688</v>
      </c>
      <c r="E459" s="4">
        <v>116</v>
      </c>
      <c r="F459" s="4">
        <v>19</v>
      </c>
      <c r="G459" s="4">
        <v>-89</v>
      </c>
      <c r="H459" s="4">
        <v>30</v>
      </c>
      <c r="I459" s="4">
        <v>-25</v>
      </c>
      <c r="J459" s="4">
        <v>-333</v>
      </c>
      <c r="K459" s="4">
        <v>-16032</v>
      </c>
      <c r="L459" s="4">
        <v>-360</v>
      </c>
      <c r="M459" s="4">
        <v>-3912</v>
      </c>
      <c r="N459" s="4">
        <v>-44</v>
      </c>
      <c r="O459" s="4">
        <v>-6</v>
      </c>
      <c r="P459" s="4">
        <v>120</v>
      </c>
      <c r="Q459" s="4">
        <v>-159</v>
      </c>
      <c r="R459" s="4">
        <v>-274</v>
      </c>
      <c r="S459" s="5">
        <v>-399</v>
      </c>
    </row>
    <row r="460" spans="1:19" x14ac:dyDescent="0.25">
      <c r="A460" s="6">
        <v>4</v>
      </c>
      <c r="B460" s="7">
        <v>-16320</v>
      </c>
      <c r="C460" s="7">
        <v>-280</v>
      </c>
      <c r="D460" s="7">
        <v>-2544</v>
      </c>
      <c r="E460" s="7">
        <v>100</v>
      </c>
      <c r="F460" s="7">
        <v>40</v>
      </c>
      <c r="G460" s="7">
        <v>123</v>
      </c>
      <c r="H460" s="7">
        <v>32</v>
      </c>
      <c r="I460" s="7">
        <v>-25</v>
      </c>
      <c r="J460" s="7">
        <v>-321</v>
      </c>
      <c r="K460" s="7">
        <v>-16192</v>
      </c>
      <c r="L460" s="7">
        <v>-448</v>
      </c>
      <c r="M460" s="7">
        <v>-3944</v>
      </c>
      <c r="N460" s="7">
        <v>32</v>
      </c>
      <c r="O460" s="7">
        <v>10</v>
      </c>
      <c r="P460" s="7">
        <v>19</v>
      </c>
      <c r="Q460" s="7">
        <v>-153</v>
      </c>
      <c r="R460" s="7">
        <v>-272</v>
      </c>
      <c r="S460" s="8">
        <v>-388</v>
      </c>
    </row>
    <row r="461" spans="1:19" x14ac:dyDescent="0.25">
      <c r="A461" s="3">
        <v>4</v>
      </c>
      <c r="B461" s="4">
        <v>-16256</v>
      </c>
      <c r="C461" s="4">
        <v>-336</v>
      </c>
      <c r="D461" s="4">
        <v>-2624</v>
      </c>
      <c r="E461" s="4">
        <v>67</v>
      </c>
      <c r="F461" s="4">
        <v>-41</v>
      </c>
      <c r="G461" s="4">
        <v>1</v>
      </c>
      <c r="H461" s="4">
        <v>22</v>
      </c>
      <c r="I461" s="4">
        <v>-36</v>
      </c>
      <c r="J461" s="4">
        <v>-326</v>
      </c>
      <c r="K461" s="4">
        <v>-16208</v>
      </c>
      <c r="L461" s="4">
        <v>-296</v>
      </c>
      <c r="M461" s="4">
        <v>-4032</v>
      </c>
      <c r="N461" s="4">
        <v>-66</v>
      </c>
      <c r="O461" s="4">
        <v>172</v>
      </c>
      <c r="P461" s="4">
        <v>51</v>
      </c>
      <c r="Q461" s="4">
        <v>-158</v>
      </c>
      <c r="R461" s="4">
        <v>-267</v>
      </c>
      <c r="S461" s="5">
        <v>-395</v>
      </c>
    </row>
    <row r="462" spans="1:19" x14ac:dyDescent="0.25">
      <c r="A462" s="6">
        <v>4</v>
      </c>
      <c r="B462" s="7">
        <v>-16352</v>
      </c>
      <c r="C462" s="7">
        <v>-392</v>
      </c>
      <c r="D462" s="7">
        <v>-2616</v>
      </c>
      <c r="E462" s="7">
        <v>128</v>
      </c>
      <c r="F462" s="7">
        <v>41</v>
      </c>
      <c r="G462" s="7">
        <v>-9</v>
      </c>
      <c r="H462" s="7">
        <v>22</v>
      </c>
      <c r="I462" s="7">
        <v>-23</v>
      </c>
      <c r="J462" s="7">
        <v>-323</v>
      </c>
      <c r="K462" s="7">
        <v>-16224</v>
      </c>
      <c r="L462" s="7">
        <v>-496</v>
      </c>
      <c r="M462" s="7">
        <v>-3936</v>
      </c>
      <c r="N462" s="7">
        <v>-41</v>
      </c>
      <c r="O462" s="7">
        <v>61</v>
      </c>
      <c r="P462" s="7">
        <v>64</v>
      </c>
      <c r="Q462" s="7">
        <v>-147</v>
      </c>
      <c r="R462" s="7">
        <v>-266</v>
      </c>
      <c r="S462" s="8">
        <v>-404</v>
      </c>
    </row>
    <row r="463" spans="1:19" x14ac:dyDescent="0.25">
      <c r="A463" s="3">
        <v>4</v>
      </c>
      <c r="B463" s="4">
        <v>-16328</v>
      </c>
      <c r="C463" s="4">
        <v>-224</v>
      </c>
      <c r="D463" s="4">
        <v>-2600</v>
      </c>
      <c r="E463" s="4">
        <v>111</v>
      </c>
      <c r="F463" s="4">
        <v>22</v>
      </c>
      <c r="G463" s="4">
        <v>-51</v>
      </c>
      <c r="H463" s="4">
        <v>27</v>
      </c>
      <c r="I463" s="4">
        <v>-28</v>
      </c>
      <c r="J463" s="4">
        <v>-328</v>
      </c>
      <c r="K463" s="4">
        <v>-16096</v>
      </c>
      <c r="L463" s="4">
        <v>-392</v>
      </c>
      <c r="M463" s="4">
        <v>-4024</v>
      </c>
      <c r="N463" s="4">
        <v>-58</v>
      </c>
      <c r="O463" s="4">
        <v>-45</v>
      </c>
      <c r="P463" s="4">
        <v>81</v>
      </c>
      <c r="Q463" s="4">
        <v>-159</v>
      </c>
      <c r="R463" s="4">
        <v>-271</v>
      </c>
      <c r="S463" s="5">
        <v>-392</v>
      </c>
    </row>
    <row r="464" spans="1:19" x14ac:dyDescent="0.25">
      <c r="A464" s="6">
        <v>4</v>
      </c>
      <c r="B464" s="7">
        <v>-16352</v>
      </c>
      <c r="C464" s="7">
        <v>-352</v>
      </c>
      <c r="D464" s="7">
        <v>-2560</v>
      </c>
      <c r="E464" s="7">
        <v>70</v>
      </c>
      <c r="F464" s="7">
        <v>-57</v>
      </c>
      <c r="G464" s="7">
        <v>5</v>
      </c>
      <c r="H464" s="7">
        <v>32</v>
      </c>
      <c r="I464" s="7">
        <v>-18</v>
      </c>
      <c r="J464" s="7">
        <v>-328</v>
      </c>
      <c r="K464" s="7">
        <v>-16120</v>
      </c>
      <c r="L464" s="7">
        <v>-440</v>
      </c>
      <c r="M464" s="7">
        <v>-4072</v>
      </c>
      <c r="N464" s="7">
        <v>-76</v>
      </c>
      <c r="O464" s="7">
        <v>112</v>
      </c>
      <c r="P464" s="7">
        <v>93</v>
      </c>
      <c r="Q464" s="7">
        <v>-148</v>
      </c>
      <c r="R464" s="7">
        <v>-272</v>
      </c>
      <c r="S464" s="8">
        <v>-386</v>
      </c>
    </row>
    <row r="465" spans="1:19" x14ac:dyDescent="0.25">
      <c r="A465" s="3">
        <v>4</v>
      </c>
      <c r="B465" s="4">
        <v>-16256</v>
      </c>
      <c r="C465" s="4">
        <v>-408</v>
      </c>
      <c r="D465" s="4">
        <v>-2592</v>
      </c>
      <c r="E465" s="4">
        <v>37</v>
      </c>
      <c r="F465" s="4">
        <v>-45</v>
      </c>
      <c r="G465" s="4">
        <v>67</v>
      </c>
      <c r="H465" s="4">
        <v>25</v>
      </c>
      <c r="I465" s="4">
        <v>-23</v>
      </c>
      <c r="J465" s="4">
        <v>-331</v>
      </c>
      <c r="K465" s="4">
        <v>-16168</v>
      </c>
      <c r="L465" s="4">
        <v>-376</v>
      </c>
      <c r="M465" s="4">
        <v>-3912</v>
      </c>
      <c r="N465" s="4">
        <v>-85</v>
      </c>
      <c r="O465" s="4">
        <v>40</v>
      </c>
      <c r="P465" s="4">
        <v>65</v>
      </c>
      <c r="Q465" s="4">
        <v>-159</v>
      </c>
      <c r="R465" s="4">
        <v>-279</v>
      </c>
      <c r="S465" s="5">
        <v>-387</v>
      </c>
    </row>
    <row r="466" spans="1:19" x14ac:dyDescent="0.25">
      <c r="A466" s="6">
        <v>4</v>
      </c>
      <c r="B466" s="7">
        <v>-16208</v>
      </c>
      <c r="C466" s="7">
        <v>-336</v>
      </c>
      <c r="D466" s="7">
        <v>-2568</v>
      </c>
      <c r="E466" s="7">
        <v>113</v>
      </c>
      <c r="F466" s="7">
        <v>-37</v>
      </c>
      <c r="G466" s="7">
        <v>49</v>
      </c>
      <c r="H466" s="7">
        <v>33</v>
      </c>
      <c r="I466" s="7">
        <v>-24</v>
      </c>
      <c r="J466" s="7">
        <v>-337</v>
      </c>
      <c r="K466" s="7">
        <v>-16168</v>
      </c>
      <c r="L466" s="7">
        <v>-216</v>
      </c>
      <c r="M466" s="7">
        <v>-3960</v>
      </c>
      <c r="N466" s="7">
        <v>-1</v>
      </c>
      <c r="O466" s="7">
        <v>156</v>
      </c>
      <c r="P466" s="7">
        <v>-32</v>
      </c>
      <c r="Q466" s="7">
        <v>-145</v>
      </c>
      <c r="R466" s="7">
        <v>-267</v>
      </c>
      <c r="S466" s="8">
        <v>-390</v>
      </c>
    </row>
    <row r="467" spans="1:19" x14ac:dyDescent="0.25">
      <c r="A467" s="3">
        <v>4</v>
      </c>
      <c r="B467" s="4">
        <v>-16232</v>
      </c>
      <c r="C467" s="4">
        <v>-408</v>
      </c>
      <c r="D467" s="4">
        <v>-2504</v>
      </c>
      <c r="E467" s="4">
        <v>83</v>
      </c>
      <c r="F467" s="4">
        <v>54</v>
      </c>
      <c r="G467" s="4">
        <v>47</v>
      </c>
      <c r="H467" s="4">
        <v>32</v>
      </c>
      <c r="I467" s="4">
        <v>-23</v>
      </c>
      <c r="J467" s="4">
        <v>-326</v>
      </c>
      <c r="K467" s="4">
        <v>-16112</v>
      </c>
      <c r="L467" s="4">
        <v>-304</v>
      </c>
      <c r="M467" s="4">
        <v>-4096</v>
      </c>
      <c r="N467" s="4">
        <v>-6</v>
      </c>
      <c r="O467" s="4">
        <v>110</v>
      </c>
      <c r="P467" s="4">
        <v>-18</v>
      </c>
      <c r="Q467" s="4">
        <v>-155</v>
      </c>
      <c r="R467" s="4">
        <v>-265</v>
      </c>
      <c r="S467" s="5">
        <v>-395</v>
      </c>
    </row>
    <row r="468" spans="1:19" x14ac:dyDescent="0.25">
      <c r="A468" s="6">
        <v>4</v>
      </c>
      <c r="B468" s="7">
        <v>-16248</v>
      </c>
      <c r="C468" s="7">
        <v>-376</v>
      </c>
      <c r="D468" s="7">
        <v>-2512</v>
      </c>
      <c r="E468" s="7">
        <v>27</v>
      </c>
      <c r="F468" s="7">
        <v>-22</v>
      </c>
      <c r="G468" s="7">
        <v>-19</v>
      </c>
      <c r="H468" s="7">
        <v>22</v>
      </c>
      <c r="I468" s="7">
        <v>-28</v>
      </c>
      <c r="J468" s="7">
        <v>-331</v>
      </c>
      <c r="K468" s="7">
        <v>-16032</v>
      </c>
      <c r="L468" s="7">
        <v>-456</v>
      </c>
      <c r="M468" s="7">
        <v>-3904</v>
      </c>
      <c r="N468" s="7">
        <v>-40</v>
      </c>
      <c r="O468" s="7">
        <v>154</v>
      </c>
      <c r="P468" s="7">
        <v>134</v>
      </c>
      <c r="Q468" s="7">
        <v>-155</v>
      </c>
      <c r="R468" s="7">
        <v>-270</v>
      </c>
      <c r="S468" s="8">
        <v>-402</v>
      </c>
    </row>
    <row r="469" spans="1:19" x14ac:dyDescent="0.25">
      <c r="A469" s="3">
        <v>4</v>
      </c>
      <c r="B469" s="4">
        <v>-16176</v>
      </c>
      <c r="C469" s="4">
        <v>-304</v>
      </c>
      <c r="D469" s="4">
        <v>-2520</v>
      </c>
      <c r="E469" s="4">
        <v>68</v>
      </c>
      <c r="F469" s="4">
        <v>-64</v>
      </c>
      <c r="G469" s="4">
        <v>46</v>
      </c>
      <c r="H469" s="4">
        <v>26</v>
      </c>
      <c r="I469" s="4">
        <v>-37</v>
      </c>
      <c r="J469" s="4">
        <v>-334</v>
      </c>
      <c r="K469" s="4">
        <v>-16176</v>
      </c>
      <c r="L469" s="4">
        <v>-376</v>
      </c>
      <c r="M469" s="4">
        <v>-3928</v>
      </c>
      <c r="N469" s="4">
        <v>-37</v>
      </c>
      <c r="O469" s="4">
        <v>67</v>
      </c>
      <c r="P469" s="4">
        <v>35</v>
      </c>
      <c r="Q469" s="4">
        <v>-165</v>
      </c>
      <c r="R469" s="4">
        <v>-272</v>
      </c>
      <c r="S469" s="5">
        <v>-386</v>
      </c>
    </row>
    <row r="470" spans="1:19" x14ac:dyDescent="0.25">
      <c r="A470" s="6">
        <v>4</v>
      </c>
      <c r="B470" s="7">
        <v>-16352</v>
      </c>
      <c r="C470" s="7">
        <v>-360</v>
      </c>
      <c r="D470" s="7">
        <v>-2608</v>
      </c>
      <c r="E470" s="7">
        <v>16</v>
      </c>
      <c r="F470" s="7">
        <v>71</v>
      </c>
      <c r="G470" s="7">
        <v>-28</v>
      </c>
      <c r="H470" s="7">
        <v>30</v>
      </c>
      <c r="I470" s="7">
        <v>-30</v>
      </c>
      <c r="J470" s="7">
        <v>-328</v>
      </c>
      <c r="K470" s="7">
        <v>-16216</v>
      </c>
      <c r="L470" s="7">
        <v>-576</v>
      </c>
      <c r="M470" s="7">
        <v>-3992</v>
      </c>
      <c r="N470" s="7">
        <v>-36</v>
      </c>
      <c r="O470" s="7">
        <v>96</v>
      </c>
      <c r="P470" s="7">
        <v>74</v>
      </c>
      <c r="Q470" s="7">
        <v>-164</v>
      </c>
      <c r="R470" s="7">
        <v>-281</v>
      </c>
      <c r="S470" s="8">
        <v>-387</v>
      </c>
    </row>
    <row r="471" spans="1:19" x14ac:dyDescent="0.25">
      <c r="A471" s="3">
        <v>4</v>
      </c>
      <c r="B471" s="4">
        <v>-16288</v>
      </c>
      <c r="C471" s="4">
        <v>-280</v>
      </c>
      <c r="D471" s="4">
        <v>-2672</v>
      </c>
      <c r="E471" s="4">
        <v>53</v>
      </c>
      <c r="F471" s="4">
        <v>2</v>
      </c>
      <c r="G471" s="4">
        <v>97</v>
      </c>
      <c r="H471" s="4">
        <v>18</v>
      </c>
      <c r="I471" s="4">
        <v>-27</v>
      </c>
      <c r="J471" s="4">
        <v>-320</v>
      </c>
      <c r="K471" s="4">
        <v>-16152</v>
      </c>
      <c r="L471" s="4">
        <v>-360</v>
      </c>
      <c r="M471" s="4">
        <v>-3952</v>
      </c>
      <c r="N471" s="4">
        <v>14</v>
      </c>
      <c r="O471" s="4">
        <v>119</v>
      </c>
      <c r="P471" s="4">
        <v>73</v>
      </c>
      <c r="Q471" s="4">
        <v>-159</v>
      </c>
      <c r="R471" s="4">
        <v>-264</v>
      </c>
      <c r="S471" s="5">
        <v>-387</v>
      </c>
    </row>
    <row r="472" spans="1:19" x14ac:dyDescent="0.25">
      <c r="A472" s="6">
        <v>4</v>
      </c>
      <c r="B472" s="7">
        <v>-16136</v>
      </c>
      <c r="C472" s="7">
        <v>-472</v>
      </c>
      <c r="D472" s="7">
        <v>-2616</v>
      </c>
      <c r="E472" s="7">
        <v>57</v>
      </c>
      <c r="F472" s="7">
        <v>29</v>
      </c>
      <c r="G472" s="7">
        <v>75</v>
      </c>
      <c r="H472" s="7">
        <v>32</v>
      </c>
      <c r="I472" s="7">
        <v>-23</v>
      </c>
      <c r="J472" s="7">
        <v>-328</v>
      </c>
      <c r="K472" s="7">
        <v>-16216</v>
      </c>
      <c r="L472" s="7">
        <v>-376</v>
      </c>
      <c r="M472" s="7">
        <v>-4040</v>
      </c>
      <c r="N472" s="7">
        <v>-50</v>
      </c>
      <c r="O472" s="7">
        <v>71</v>
      </c>
      <c r="P472" s="7">
        <v>28</v>
      </c>
      <c r="Q472" s="7">
        <v>-163</v>
      </c>
      <c r="R472" s="7">
        <v>-265</v>
      </c>
      <c r="S472" s="8">
        <v>-393</v>
      </c>
    </row>
    <row r="473" spans="1:19" x14ac:dyDescent="0.25">
      <c r="A473" s="3">
        <v>4</v>
      </c>
      <c r="B473" s="4">
        <v>-16152</v>
      </c>
      <c r="C473" s="4">
        <v>-224</v>
      </c>
      <c r="D473" s="4">
        <v>-2648</v>
      </c>
      <c r="E473" s="4">
        <v>9</v>
      </c>
      <c r="F473" s="4">
        <v>-39</v>
      </c>
      <c r="G473" s="4">
        <v>96</v>
      </c>
      <c r="H473" s="4">
        <v>26</v>
      </c>
      <c r="I473" s="4">
        <v>-24</v>
      </c>
      <c r="J473" s="4">
        <v>-322</v>
      </c>
      <c r="K473" s="4">
        <v>-16144</v>
      </c>
      <c r="L473" s="4">
        <v>-320</v>
      </c>
      <c r="M473" s="4">
        <v>-3984</v>
      </c>
      <c r="N473" s="4">
        <v>-90</v>
      </c>
      <c r="O473" s="4">
        <v>82</v>
      </c>
      <c r="P473" s="4">
        <v>81</v>
      </c>
      <c r="Q473" s="4">
        <v>-149</v>
      </c>
      <c r="R473" s="4">
        <v>-266</v>
      </c>
      <c r="S473" s="5">
        <v>-392</v>
      </c>
    </row>
    <row r="474" spans="1:19" x14ac:dyDescent="0.25">
      <c r="A474" s="6">
        <v>4</v>
      </c>
      <c r="B474" s="7">
        <v>-16432</v>
      </c>
      <c r="C474" s="7">
        <v>-368</v>
      </c>
      <c r="D474" s="7">
        <v>-2688</v>
      </c>
      <c r="E474" s="7">
        <v>67</v>
      </c>
      <c r="F474" s="7">
        <v>2</v>
      </c>
      <c r="G474" s="7">
        <v>26</v>
      </c>
      <c r="H474" s="7">
        <v>22</v>
      </c>
      <c r="I474" s="7">
        <v>-20</v>
      </c>
      <c r="J474" s="7">
        <v>-328</v>
      </c>
      <c r="K474" s="7">
        <v>-16200</v>
      </c>
      <c r="L474" s="7">
        <v>-336</v>
      </c>
      <c r="M474" s="7">
        <v>-3984</v>
      </c>
      <c r="N474" s="7">
        <v>-82</v>
      </c>
      <c r="O474" s="7">
        <v>118</v>
      </c>
      <c r="P474" s="7">
        <v>6</v>
      </c>
      <c r="Q474" s="7">
        <v>-154</v>
      </c>
      <c r="R474" s="7">
        <v>-266</v>
      </c>
      <c r="S474" s="8">
        <v>-404</v>
      </c>
    </row>
    <row r="475" spans="1:19" x14ac:dyDescent="0.25">
      <c r="A475" s="3">
        <v>4</v>
      </c>
      <c r="B475" s="4">
        <v>-16280</v>
      </c>
      <c r="C475" s="4">
        <v>-448</v>
      </c>
      <c r="D475" s="4">
        <v>-2680</v>
      </c>
      <c r="E475" s="4">
        <v>85</v>
      </c>
      <c r="F475" s="4">
        <v>-55</v>
      </c>
      <c r="G475" s="4">
        <v>101</v>
      </c>
      <c r="H475" s="4">
        <v>37</v>
      </c>
      <c r="I475" s="4">
        <v>-23</v>
      </c>
      <c r="J475" s="4">
        <v>-331</v>
      </c>
      <c r="K475" s="4">
        <v>-16088</v>
      </c>
      <c r="L475" s="4">
        <v>-496</v>
      </c>
      <c r="M475" s="4">
        <v>-3896</v>
      </c>
      <c r="N475" s="4">
        <v>-81</v>
      </c>
      <c r="O475" s="4">
        <v>124</v>
      </c>
      <c r="P475" s="4">
        <v>14</v>
      </c>
      <c r="Q475" s="4">
        <v>-155</v>
      </c>
      <c r="R475" s="4">
        <v>-262</v>
      </c>
      <c r="S475" s="5">
        <v>-393</v>
      </c>
    </row>
    <row r="476" spans="1:19" x14ac:dyDescent="0.25">
      <c r="A476" s="6">
        <v>4</v>
      </c>
      <c r="B476" s="7">
        <v>-16408</v>
      </c>
      <c r="C476" s="7">
        <v>-456</v>
      </c>
      <c r="D476" s="7">
        <v>-2680</v>
      </c>
      <c r="E476" s="7">
        <v>-16</v>
      </c>
      <c r="F476" s="7">
        <v>27</v>
      </c>
      <c r="G476" s="7">
        <v>17</v>
      </c>
      <c r="H476" s="7">
        <v>27</v>
      </c>
      <c r="I476" s="7">
        <v>-18</v>
      </c>
      <c r="J476" s="7">
        <v>-336</v>
      </c>
      <c r="K476" s="7">
        <v>-16216</v>
      </c>
      <c r="L476" s="7">
        <v>-360</v>
      </c>
      <c r="M476" s="7">
        <v>-4016</v>
      </c>
      <c r="N476" s="7">
        <v>-30</v>
      </c>
      <c r="O476" s="7">
        <v>64</v>
      </c>
      <c r="P476" s="7">
        <v>0</v>
      </c>
      <c r="Q476" s="7">
        <v>-158</v>
      </c>
      <c r="R476" s="7">
        <v>-267</v>
      </c>
      <c r="S476" s="8">
        <v>-400</v>
      </c>
    </row>
    <row r="477" spans="1:19" x14ac:dyDescent="0.25">
      <c r="A477" s="3">
        <v>4</v>
      </c>
      <c r="B477" s="4">
        <v>-16352</v>
      </c>
      <c r="C477" s="4">
        <v>-272</v>
      </c>
      <c r="D477" s="4">
        <v>-2608</v>
      </c>
      <c r="E477" s="4">
        <v>52</v>
      </c>
      <c r="F477" s="4">
        <v>6</v>
      </c>
      <c r="G477" s="4">
        <v>98</v>
      </c>
      <c r="H477" s="4">
        <v>35</v>
      </c>
      <c r="I477" s="4">
        <v>-23</v>
      </c>
      <c r="J477" s="4">
        <v>-331</v>
      </c>
      <c r="K477" s="4">
        <v>-16192</v>
      </c>
      <c r="L477" s="4">
        <v>-280</v>
      </c>
      <c r="M477" s="4">
        <v>-4024</v>
      </c>
      <c r="N477" s="4">
        <v>-65</v>
      </c>
      <c r="O477" s="4">
        <v>80</v>
      </c>
      <c r="P477" s="4">
        <v>69</v>
      </c>
      <c r="Q477" s="4">
        <v>-157</v>
      </c>
      <c r="R477" s="4">
        <v>-266</v>
      </c>
      <c r="S477" s="5">
        <v>-384</v>
      </c>
    </row>
    <row r="478" spans="1:19" x14ac:dyDescent="0.25">
      <c r="A478" s="6">
        <v>4</v>
      </c>
      <c r="B478" s="7">
        <v>-16352</v>
      </c>
      <c r="C478" s="7">
        <v>-288</v>
      </c>
      <c r="D478" s="7">
        <v>-2576</v>
      </c>
      <c r="E478" s="7">
        <v>58</v>
      </c>
      <c r="F478" s="7">
        <v>-29</v>
      </c>
      <c r="G478" s="7">
        <v>13</v>
      </c>
      <c r="H478" s="7">
        <v>32</v>
      </c>
      <c r="I478" s="7">
        <v>-28</v>
      </c>
      <c r="J478" s="7">
        <v>-323</v>
      </c>
      <c r="K478" s="7">
        <v>-16256</v>
      </c>
      <c r="L478" s="7">
        <v>-408</v>
      </c>
      <c r="M478" s="7">
        <v>-3912</v>
      </c>
      <c r="N478" s="7">
        <v>-79</v>
      </c>
      <c r="O478" s="7">
        <v>144</v>
      </c>
      <c r="P478" s="7">
        <v>5</v>
      </c>
      <c r="Q478" s="7">
        <v>-157</v>
      </c>
      <c r="R478" s="7">
        <v>-276</v>
      </c>
      <c r="S478" s="8">
        <v>-404</v>
      </c>
    </row>
    <row r="479" spans="1:19" x14ac:dyDescent="0.25">
      <c r="A479" s="3">
        <v>4</v>
      </c>
      <c r="B479" s="4">
        <v>-16328</v>
      </c>
      <c r="C479" s="4">
        <v>-400</v>
      </c>
      <c r="D479" s="4">
        <v>-2448</v>
      </c>
      <c r="E479" s="4">
        <v>-14</v>
      </c>
      <c r="F479" s="4">
        <v>62</v>
      </c>
      <c r="G479" s="4">
        <v>41</v>
      </c>
      <c r="H479" s="4">
        <v>25</v>
      </c>
      <c r="I479" s="4">
        <v>-18</v>
      </c>
      <c r="J479" s="4">
        <v>-331</v>
      </c>
      <c r="K479" s="4">
        <v>-16024</v>
      </c>
      <c r="L479" s="4">
        <v>-232</v>
      </c>
      <c r="M479" s="4">
        <v>-4024</v>
      </c>
      <c r="N479" s="4">
        <v>-93</v>
      </c>
      <c r="O479" s="4">
        <v>187</v>
      </c>
      <c r="P479" s="4">
        <v>101</v>
      </c>
      <c r="Q479" s="4">
        <v>-154</v>
      </c>
      <c r="R479" s="4">
        <v>-264</v>
      </c>
      <c r="S479" s="5">
        <v>-392</v>
      </c>
    </row>
    <row r="480" spans="1:19" x14ac:dyDescent="0.25">
      <c r="A480" s="6">
        <v>4</v>
      </c>
      <c r="B480" s="7">
        <v>-16208</v>
      </c>
      <c r="C480" s="7">
        <v>-464</v>
      </c>
      <c r="D480" s="7">
        <v>-2592</v>
      </c>
      <c r="E480" s="7">
        <v>55</v>
      </c>
      <c r="F480" s="7">
        <v>-41</v>
      </c>
      <c r="G480" s="7">
        <v>81</v>
      </c>
      <c r="H480" s="7">
        <v>28</v>
      </c>
      <c r="I480" s="7">
        <v>-9</v>
      </c>
      <c r="J480" s="7">
        <v>-334</v>
      </c>
      <c r="K480" s="7">
        <v>-16008</v>
      </c>
      <c r="L480" s="7">
        <v>-312</v>
      </c>
      <c r="M480" s="7">
        <v>-3968</v>
      </c>
      <c r="N480" s="7">
        <v>-57</v>
      </c>
      <c r="O480" s="7">
        <v>98</v>
      </c>
      <c r="P480" s="7">
        <v>14</v>
      </c>
      <c r="Q480" s="7">
        <v>-157</v>
      </c>
      <c r="R480" s="7">
        <v>-276</v>
      </c>
      <c r="S480" s="8">
        <v>-392</v>
      </c>
    </row>
    <row r="481" spans="1:19" x14ac:dyDescent="0.25">
      <c r="A481" s="3">
        <v>4</v>
      </c>
      <c r="B481" s="4">
        <v>-16232</v>
      </c>
      <c r="C481" s="4">
        <v>-384</v>
      </c>
      <c r="D481" s="4">
        <v>-2544</v>
      </c>
      <c r="E481" s="4">
        <v>172</v>
      </c>
      <c r="F481" s="4">
        <v>-77</v>
      </c>
      <c r="G481" s="4">
        <v>50</v>
      </c>
      <c r="H481" s="4">
        <v>32</v>
      </c>
      <c r="I481" s="4">
        <v>-23</v>
      </c>
      <c r="J481" s="4">
        <v>-333</v>
      </c>
      <c r="K481" s="4">
        <v>-15936</v>
      </c>
      <c r="L481" s="4">
        <v>-416</v>
      </c>
      <c r="M481" s="4">
        <v>-4088</v>
      </c>
      <c r="N481" s="4">
        <v>2</v>
      </c>
      <c r="O481" s="4">
        <v>16</v>
      </c>
      <c r="P481" s="4">
        <v>66</v>
      </c>
      <c r="Q481" s="4">
        <v>-150</v>
      </c>
      <c r="R481" s="4">
        <v>-275</v>
      </c>
      <c r="S481" s="5">
        <v>-395</v>
      </c>
    </row>
    <row r="482" spans="1:19" x14ac:dyDescent="0.25">
      <c r="A482" s="6">
        <v>4</v>
      </c>
      <c r="B482" s="7">
        <v>-16224</v>
      </c>
      <c r="C482" s="7">
        <v>-320</v>
      </c>
      <c r="D482" s="7">
        <v>-2568</v>
      </c>
      <c r="E482" s="7">
        <v>56</v>
      </c>
      <c r="F482" s="7">
        <v>9</v>
      </c>
      <c r="G482" s="7">
        <v>102</v>
      </c>
      <c r="H482" s="7">
        <v>30</v>
      </c>
      <c r="I482" s="7">
        <v>-23</v>
      </c>
      <c r="J482" s="7">
        <v>-323</v>
      </c>
      <c r="K482" s="7">
        <v>-16072</v>
      </c>
      <c r="L482" s="7">
        <v>-312</v>
      </c>
      <c r="M482" s="7">
        <v>-4160</v>
      </c>
      <c r="N482" s="7">
        <v>-38</v>
      </c>
      <c r="O482" s="7">
        <v>131</v>
      </c>
      <c r="P482" s="7">
        <v>84</v>
      </c>
      <c r="Q482" s="7">
        <v>-164</v>
      </c>
      <c r="R482" s="7">
        <v>-264</v>
      </c>
      <c r="S482" s="8">
        <v>-394</v>
      </c>
    </row>
    <row r="483" spans="1:19" x14ac:dyDescent="0.25">
      <c r="A483" s="3">
        <v>4</v>
      </c>
      <c r="B483" s="4">
        <v>-16248</v>
      </c>
      <c r="C483" s="4">
        <v>-408</v>
      </c>
      <c r="D483" s="4">
        <v>-2688</v>
      </c>
      <c r="E483" s="4">
        <v>56</v>
      </c>
      <c r="F483" s="4">
        <v>-39</v>
      </c>
      <c r="G483" s="4">
        <v>11</v>
      </c>
      <c r="H483" s="4">
        <v>32</v>
      </c>
      <c r="I483" s="4">
        <v>-23</v>
      </c>
      <c r="J483" s="4">
        <v>-333</v>
      </c>
      <c r="K483" s="4">
        <v>-16144</v>
      </c>
      <c r="L483" s="4">
        <v>-192</v>
      </c>
      <c r="M483" s="4">
        <v>-3856</v>
      </c>
      <c r="N483" s="4">
        <v>-3</v>
      </c>
      <c r="O483" s="4">
        <v>90</v>
      </c>
      <c r="P483" s="4">
        <v>48</v>
      </c>
      <c r="Q483" s="4">
        <v>-164</v>
      </c>
      <c r="R483" s="4">
        <v>-269</v>
      </c>
      <c r="S483" s="5">
        <v>-394</v>
      </c>
    </row>
    <row r="484" spans="1:19" x14ac:dyDescent="0.25">
      <c r="A484" s="6">
        <v>4</v>
      </c>
      <c r="B484" s="7">
        <v>-16240</v>
      </c>
      <c r="C484" s="7">
        <v>-296</v>
      </c>
      <c r="D484" s="7">
        <v>-2664</v>
      </c>
      <c r="E484" s="7">
        <v>52</v>
      </c>
      <c r="F484" s="7">
        <v>31</v>
      </c>
      <c r="G484" s="7">
        <v>60</v>
      </c>
      <c r="H484" s="7">
        <v>30</v>
      </c>
      <c r="I484" s="7">
        <v>-18</v>
      </c>
      <c r="J484" s="7">
        <v>-331</v>
      </c>
      <c r="K484" s="7">
        <v>-16120</v>
      </c>
      <c r="L484" s="7">
        <v>-304</v>
      </c>
      <c r="M484" s="7">
        <v>-4048</v>
      </c>
      <c r="N484" s="7">
        <v>-33</v>
      </c>
      <c r="O484" s="7">
        <v>72</v>
      </c>
      <c r="P484" s="7">
        <v>77</v>
      </c>
      <c r="Q484" s="7">
        <v>-157</v>
      </c>
      <c r="R484" s="7">
        <v>-271</v>
      </c>
      <c r="S484" s="8">
        <v>-394</v>
      </c>
    </row>
    <row r="485" spans="1:19" x14ac:dyDescent="0.25">
      <c r="A485" s="3">
        <v>4</v>
      </c>
      <c r="B485" s="4">
        <v>-16440</v>
      </c>
      <c r="C485" s="4">
        <v>-312</v>
      </c>
      <c r="D485" s="4">
        <v>-2512</v>
      </c>
      <c r="E485" s="4">
        <v>104</v>
      </c>
      <c r="F485" s="4">
        <v>-13</v>
      </c>
      <c r="G485" s="4">
        <v>44</v>
      </c>
      <c r="H485" s="4">
        <v>28</v>
      </c>
      <c r="I485" s="4">
        <v>-19</v>
      </c>
      <c r="J485" s="4">
        <v>-325</v>
      </c>
      <c r="K485" s="4">
        <v>-16072</v>
      </c>
      <c r="L485" s="4">
        <v>-424</v>
      </c>
      <c r="M485" s="4">
        <v>-4120</v>
      </c>
      <c r="N485" s="4">
        <v>-41</v>
      </c>
      <c r="O485" s="4">
        <v>105</v>
      </c>
      <c r="P485" s="4">
        <v>34</v>
      </c>
      <c r="Q485" s="4">
        <v>-160</v>
      </c>
      <c r="R485" s="4">
        <v>-257</v>
      </c>
      <c r="S485" s="5">
        <v>-388</v>
      </c>
    </row>
    <row r="486" spans="1:19" x14ac:dyDescent="0.25">
      <c r="A486" s="6">
        <v>4</v>
      </c>
      <c r="B486" s="7">
        <v>-16304</v>
      </c>
      <c r="C486" s="7">
        <v>-376</v>
      </c>
      <c r="D486" s="7">
        <v>-2616</v>
      </c>
      <c r="E486" s="7">
        <v>103</v>
      </c>
      <c r="F486" s="7">
        <v>84</v>
      </c>
      <c r="G486" s="7">
        <v>-12</v>
      </c>
      <c r="H486" s="7">
        <v>35</v>
      </c>
      <c r="I486" s="7">
        <v>-25</v>
      </c>
      <c r="J486" s="7">
        <v>-345</v>
      </c>
      <c r="K486" s="7">
        <v>-16080</v>
      </c>
      <c r="L486" s="7">
        <v>-312</v>
      </c>
      <c r="M486" s="7">
        <v>-4032</v>
      </c>
      <c r="N486" s="7">
        <v>-4</v>
      </c>
      <c r="O486" s="7">
        <v>65</v>
      </c>
      <c r="P486" s="7">
        <v>16</v>
      </c>
      <c r="Q486" s="7">
        <v>-166</v>
      </c>
      <c r="R486" s="7">
        <v>-261</v>
      </c>
      <c r="S486" s="8">
        <v>-392</v>
      </c>
    </row>
    <row r="487" spans="1:19" x14ac:dyDescent="0.25">
      <c r="A487" s="3">
        <v>4</v>
      </c>
      <c r="B487" s="4">
        <v>-16312</v>
      </c>
      <c r="C487" s="4">
        <v>-264</v>
      </c>
      <c r="D487" s="4">
        <v>-2632</v>
      </c>
      <c r="E487" s="4">
        <v>56</v>
      </c>
      <c r="F487" s="4">
        <v>-10</v>
      </c>
      <c r="G487" s="4">
        <v>-25</v>
      </c>
      <c r="H487" s="4">
        <v>28</v>
      </c>
      <c r="I487" s="4">
        <v>-29</v>
      </c>
      <c r="J487" s="4">
        <v>-337</v>
      </c>
      <c r="K487" s="4">
        <v>-16112</v>
      </c>
      <c r="L487" s="4">
        <v>-352</v>
      </c>
      <c r="M487" s="4">
        <v>-4072</v>
      </c>
      <c r="N487" s="4">
        <v>-60</v>
      </c>
      <c r="O487" s="4">
        <v>149</v>
      </c>
      <c r="P487" s="4">
        <v>29</v>
      </c>
      <c r="Q487" s="4">
        <v>-159</v>
      </c>
      <c r="R487" s="4">
        <v>-266</v>
      </c>
      <c r="S487" s="5">
        <v>-392</v>
      </c>
    </row>
    <row r="488" spans="1:19" x14ac:dyDescent="0.25">
      <c r="A488" s="6">
        <v>4</v>
      </c>
      <c r="B488" s="7">
        <v>-16280</v>
      </c>
      <c r="C488" s="7">
        <v>-120</v>
      </c>
      <c r="D488" s="7">
        <v>-2640</v>
      </c>
      <c r="E488" s="7">
        <v>65</v>
      </c>
      <c r="F488" s="7">
        <v>-26</v>
      </c>
      <c r="G488" s="7">
        <v>135</v>
      </c>
      <c r="H488" s="7">
        <v>25</v>
      </c>
      <c r="I488" s="7">
        <v>-23</v>
      </c>
      <c r="J488" s="7">
        <v>-328</v>
      </c>
      <c r="K488" s="7">
        <v>-16048</v>
      </c>
      <c r="L488" s="7">
        <v>-552</v>
      </c>
      <c r="M488" s="7">
        <v>-4088</v>
      </c>
      <c r="N488" s="7">
        <v>3</v>
      </c>
      <c r="O488" s="7">
        <v>10</v>
      </c>
      <c r="P488" s="7">
        <v>-36</v>
      </c>
      <c r="Q488" s="7">
        <v>-157</v>
      </c>
      <c r="R488" s="7">
        <v>-259</v>
      </c>
      <c r="S488" s="8">
        <v>-394</v>
      </c>
    </row>
    <row r="489" spans="1:19" x14ac:dyDescent="0.25">
      <c r="A489" s="3">
        <v>4</v>
      </c>
      <c r="B489" s="4">
        <v>-16352</v>
      </c>
      <c r="C489" s="4">
        <v>-472</v>
      </c>
      <c r="D489" s="4">
        <v>-2656</v>
      </c>
      <c r="E489" s="4">
        <v>63</v>
      </c>
      <c r="F489" s="4">
        <v>29</v>
      </c>
      <c r="G489" s="4">
        <v>186</v>
      </c>
      <c r="H489" s="4">
        <v>33</v>
      </c>
      <c r="I489" s="4">
        <v>-19</v>
      </c>
      <c r="J489" s="4">
        <v>-332</v>
      </c>
      <c r="K489" s="4">
        <v>-16088</v>
      </c>
      <c r="L489" s="4">
        <v>-120</v>
      </c>
      <c r="M489" s="4">
        <v>-4080</v>
      </c>
      <c r="N489" s="4">
        <v>-8</v>
      </c>
      <c r="O489" s="4">
        <v>206</v>
      </c>
      <c r="P489" s="4">
        <v>-87</v>
      </c>
      <c r="Q489" s="4">
        <v>-159</v>
      </c>
      <c r="R489" s="4">
        <v>-266</v>
      </c>
      <c r="S489" s="5">
        <v>-387</v>
      </c>
    </row>
    <row r="490" spans="1:19" x14ac:dyDescent="0.25">
      <c r="A490" s="6">
        <v>4</v>
      </c>
      <c r="B490" s="7">
        <v>-16264</v>
      </c>
      <c r="C490" s="7">
        <v>-368</v>
      </c>
      <c r="D490" s="7">
        <v>-2584</v>
      </c>
      <c r="E490" s="7">
        <v>97</v>
      </c>
      <c r="F490" s="7">
        <v>9</v>
      </c>
      <c r="G490" s="7">
        <v>-117</v>
      </c>
      <c r="H490" s="7">
        <v>26</v>
      </c>
      <c r="I490" s="7">
        <v>-32</v>
      </c>
      <c r="J490" s="7">
        <v>-339</v>
      </c>
      <c r="K490" s="7">
        <v>-16000</v>
      </c>
      <c r="L490" s="7">
        <v>-488</v>
      </c>
      <c r="M490" s="7">
        <v>-4096</v>
      </c>
      <c r="N490" s="7">
        <v>-33</v>
      </c>
      <c r="O490" s="7">
        <v>166</v>
      </c>
      <c r="P490" s="7">
        <v>149</v>
      </c>
      <c r="Q490" s="7">
        <v>-148</v>
      </c>
      <c r="R490" s="7">
        <v>-267</v>
      </c>
      <c r="S490" s="8">
        <v>-395</v>
      </c>
    </row>
    <row r="491" spans="1:19" x14ac:dyDescent="0.25">
      <c r="A491" s="3">
        <v>4</v>
      </c>
      <c r="B491" s="4">
        <v>-16208</v>
      </c>
      <c r="C491" s="4">
        <v>-352</v>
      </c>
      <c r="D491" s="4">
        <v>-2528</v>
      </c>
      <c r="E491" s="4">
        <v>124</v>
      </c>
      <c r="F491" s="4">
        <v>59</v>
      </c>
      <c r="G491" s="4">
        <v>-83</v>
      </c>
      <c r="H491" s="4">
        <v>27</v>
      </c>
      <c r="I491" s="4">
        <v>-23</v>
      </c>
      <c r="J491" s="4">
        <v>-336</v>
      </c>
      <c r="K491" s="4">
        <v>-16048</v>
      </c>
      <c r="L491" s="4">
        <v>-392</v>
      </c>
      <c r="M491" s="4">
        <v>-4088</v>
      </c>
      <c r="N491" s="4">
        <v>-57</v>
      </c>
      <c r="O491" s="4">
        <v>10</v>
      </c>
      <c r="P491" s="4">
        <v>10</v>
      </c>
      <c r="Q491" s="4">
        <v>-164</v>
      </c>
      <c r="R491" s="4">
        <v>-271</v>
      </c>
      <c r="S491" s="5">
        <v>-387</v>
      </c>
    </row>
    <row r="492" spans="1:19" x14ac:dyDescent="0.25">
      <c r="A492" s="6">
        <v>4</v>
      </c>
      <c r="B492" s="7">
        <v>-16312</v>
      </c>
      <c r="C492" s="7">
        <v>-360</v>
      </c>
      <c r="D492" s="7">
        <v>-2544</v>
      </c>
      <c r="E492" s="7">
        <v>118</v>
      </c>
      <c r="F492" s="7">
        <v>-26</v>
      </c>
      <c r="G492" s="7">
        <v>46</v>
      </c>
      <c r="H492" s="7">
        <v>32</v>
      </c>
      <c r="I492" s="7">
        <v>-36</v>
      </c>
      <c r="J492" s="7">
        <v>-331</v>
      </c>
      <c r="K492" s="7">
        <v>-16224</v>
      </c>
      <c r="L492" s="7">
        <v>-488</v>
      </c>
      <c r="M492" s="7">
        <v>-4024</v>
      </c>
      <c r="N492" s="7">
        <v>-25</v>
      </c>
      <c r="O492" s="7">
        <v>23</v>
      </c>
      <c r="P492" s="7">
        <v>20</v>
      </c>
      <c r="Q492" s="7">
        <v>-163</v>
      </c>
      <c r="R492" s="7">
        <v>-272</v>
      </c>
      <c r="S492" s="8">
        <v>-395</v>
      </c>
    </row>
    <row r="493" spans="1:19" x14ac:dyDescent="0.25">
      <c r="A493" s="3">
        <v>4</v>
      </c>
      <c r="B493" s="4">
        <v>-16304</v>
      </c>
      <c r="C493" s="4">
        <v>-264</v>
      </c>
      <c r="D493" s="4">
        <v>-2536</v>
      </c>
      <c r="E493" s="4">
        <v>8</v>
      </c>
      <c r="F493" s="4">
        <v>-6</v>
      </c>
      <c r="G493" s="4">
        <v>152</v>
      </c>
      <c r="H493" s="4">
        <v>35</v>
      </c>
      <c r="I493" s="4">
        <v>-28</v>
      </c>
      <c r="J493" s="4">
        <v>-328</v>
      </c>
      <c r="K493" s="4">
        <v>-16184</v>
      </c>
      <c r="L493" s="4">
        <v>-200</v>
      </c>
      <c r="M493" s="4">
        <v>-4016</v>
      </c>
      <c r="N493" s="4">
        <v>-45</v>
      </c>
      <c r="O493" s="4">
        <v>134</v>
      </c>
      <c r="P493" s="4">
        <v>62</v>
      </c>
      <c r="Q493" s="4">
        <v>-157</v>
      </c>
      <c r="R493" s="4">
        <v>-271</v>
      </c>
      <c r="S493" s="5">
        <v>-394</v>
      </c>
    </row>
    <row r="494" spans="1:19" x14ac:dyDescent="0.25">
      <c r="A494" s="6">
        <v>4</v>
      </c>
      <c r="B494" s="7">
        <v>-16200</v>
      </c>
      <c r="C494" s="7">
        <v>-248</v>
      </c>
      <c r="D494" s="7">
        <v>-2504</v>
      </c>
      <c r="E494" s="7">
        <v>50</v>
      </c>
      <c r="F494" s="7">
        <v>-19</v>
      </c>
      <c r="G494" s="7">
        <v>48</v>
      </c>
      <c r="H494" s="7">
        <v>35</v>
      </c>
      <c r="I494" s="7">
        <v>-23</v>
      </c>
      <c r="J494" s="7">
        <v>-331</v>
      </c>
      <c r="K494" s="7">
        <v>-16248</v>
      </c>
      <c r="L494" s="7">
        <v>-208</v>
      </c>
      <c r="M494" s="7">
        <v>-4112</v>
      </c>
      <c r="N494" s="7">
        <v>-55</v>
      </c>
      <c r="O494" s="7">
        <v>67</v>
      </c>
      <c r="P494" s="7">
        <v>48</v>
      </c>
      <c r="Q494" s="7">
        <v>-153</v>
      </c>
      <c r="R494" s="7">
        <v>-277</v>
      </c>
      <c r="S494" s="8">
        <v>-398</v>
      </c>
    </row>
    <row r="495" spans="1:19" x14ac:dyDescent="0.25">
      <c r="A495" s="3">
        <v>4</v>
      </c>
      <c r="B495" s="4">
        <v>-16312</v>
      </c>
      <c r="C495" s="4">
        <v>-384</v>
      </c>
      <c r="D495" s="4">
        <v>-2640</v>
      </c>
      <c r="E495" s="4">
        <v>56</v>
      </c>
      <c r="F495" s="4">
        <v>20</v>
      </c>
      <c r="G495" s="4">
        <v>3</v>
      </c>
      <c r="H495" s="4">
        <v>32</v>
      </c>
      <c r="I495" s="4">
        <v>-23</v>
      </c>
      <c r="J495" s="4">
        <v>-333</v>
      </c>
      <c r="K495" s="4">
        <v>-16120</v>
      </c>
      <c r="L495" s="4">
        <v>-464</v>
      </c>
      <c r="M495" s="4">
        <v>-4000</v>
      </c>
      <c r="N495" s="4">
        <v>-55</v>
      </c>
      <c r="O495" s="4">
        <v>106</v>
      </c>
      <c r="P495" s="4">
        <v>4</v>
      </c>
      <c r="Q495" s="4">
        <v>-160</v>
      </c>
      <c r="R495" s="4">
        <v>-272</v>
      </c>
      <c r="S495" s="5">
        <v>-393</v>
      </c>
    </row>
    <row r="496" spans="1:19" x14ac:dyDescent="0.25">
      <c r="A496" s="6">
        <v>4</v>
      </c>
      <c r="B496" s="7">
        <v>-16248</v>
      </c>
      <c r="C496" s="7">
        <v>-368</v>
      </c>
      <c r="D496" s="7">
        <v>-2560</v>
      </c>
      <c r="E496" s="7">
        <v>88</v>
      </c>
      <c r="F496" s="7">
        <v>28</v>
      </c>
      <c r="G496" s="7">
        <v>6</v>
      </c>
      <c r="H496" s="7">
        <v>35</v>
      </c>
      <c r="I496" s="7">
        <v>-23</v>
      </c>
      <c r="J496" s="7">
        <v>-333</v>
      </c>
      <c r="K496" s="7">
        <v>-16168</v>
      </c>
      <c r="L496" s="7">
        <v>-424</v>
      </c>
      <c r="M496" s="7">
        <v>-4072</v>
      </c>
      <c r="N496" s="7">
        <v>-60</v>
      </c>
      <c r="O496" s="7">
        <v>132</v>
      </c>
      <c r="P496" s="7">
        <v>-11</v>
      </c>
      <c r="Q496" s="7">
        <v>-152</v>
      </c>
      <c r="R496" s="7">
        <v>-266</v>
      </c>
      <c r="S496" s="8">
        <v>-392</v>
      </c>
    </row>
    <row r="497" spans="1:19" x14ac:dyDescent="0.25">
      <c r="A497" s="3">
        <v>4</v>
      </c>
      <c r="B497" s="4">
        <v>-16392</v>
      </c>
      <c r="C497" s="4">
        <v>-416</v>
      </c>
      <c r="D497" s="4">
        <v>-2632</v>
      </c>
      <c r="E497" s="4">
        <v>55</v>
      </c>
      <c r="F497" s="4">
        <v>-100</v>
      </c>
      <c r="G497" s="4">
        <v>113</v>
      </c>
      <c r="H497" s="4">
        <v>28</v>
      </c>
      <c r="I497" s="4">
        <v>-27</v>
      </c>
      <c r="J497" s="4">
        <v>-322</v>
      </c>
      <c r="K497" s="4">
        <v>-16128</v>
      </c>
      <c r="L497" s="4">
        <v>-424</v>
      </c>
      <c r="M497" s="4">
        <v>-4136</v>
      </c>
      <c r="N497" s="4">
        <v>-10</v>
      </c>
      <c r="O497" s="4">
        <v>120</v>
      </c>
      <c r="P497" s="4">
        <v>111</v>
      </c>
      <c r="Q497" s="4">
        <v>-147</v>
      </c>
      <c r="R497" s="4">
        <v>-281</v>
      </c>
      <c r="S497" s="5">
        <v>-396</v>
      </c>
    </row>
    <row r="498" spans="1:19" x14ac:dyDescent="0.25">
      <c r="A498" s="6">
        <v>4</v>
      </c>
      <c r="B498" s="7">
        <v>-16168</v>
      </c>
      <c r="C498" s="7">
        <v>-384</v>
      </c>
      <c r="D498" s="7">
        <v>-2608</v>
      </c>
      <c r="E498" s="7">
        <v>43</v>
      </c>
      <c r="F498" s="7">
        <v>21</v>
      </c>
      <c r="G498" s="7">
        <v>59</v>
      </c>
      <c r="H498" s="7">
        <v>32</v>
      </c>
      <c r="I498" s="7">
        <v>-12</v>
      </c>
      <c r="J498" s="7">
        <v>-336</v>
      </c>
      <c r="K498" s="7">
        <v>-16184</v>
      </c>
      <c r="L498" s="7">
        <v>-352</v>
      </c>
      <c r="M498" s="7">
        <v>-4048</v>
      </c>
      <c r="N498" s="7">
        <v>-13</v>
      </c>
      <c r="O498" s="7">
        <v>143</v>
      </c>
      <c r="P498" s="7">
        <v>73</v>
      </c>
      <c r="Q498" s="7">
        <v>-155</v>
      </c>
      <c r="R498" s="7">
        <v>-265</v>
      </c>
      <c r="S498" s="8">
        <v>-388</v>
      </c>
    </row>
    <row r="499" spans="1:19" x14ac:dyDescent="0.25">
      <c r="A499" s="3">
        <v>4</v>
      </c>
      <c r="B499" s="4">
        <v>-16256</v>
      </c>
      <c r="C499" s="4">
        <v>-320</v>
      </c>
      <c r="D499" s="4">
        <v>-2488</v>
      </c>
      <c r="E499" s="4">
        <v>108</v>
      </c>
      <c r="F499" s="4">
        <v>-23</v>
      </c>
      <c r="G499" s="4">
        <v>84</v>
      </c>
      <c r="H499" s="4">
        <v>33</v>
      </c>
      <c r="I499" s="4">
        <v>-16</v>
      </c>
      <c r="J499" s="4">
        <v>-332</v>
      </c>
      <c r="K499" s="4">
        <v>-16168</v>
      </c>
      <c r="L499" s="4">
        <v>-456</v>
      </c>
      <c r="M499" s="4">
        <v>-4064</v>
      </c>
      <c r="N499" s="4">
        <v>-122</v>
      </c>
      <c r="O499" s="4">
        <v>137</v>
      </c>
      <c r="P499" s="4">
        <v>7</v>
      </c>
      <c r="Q499" s="4">
        <v>-149</v>
      </c>
      <c r="R499" s="4">
        <v>-264</v>
      </c>
      <c r="S499" s="5">
        <v>-394</v>
      </c>
    </row>
    <row r="500" spans="1:19" x14ac:dyDescent="0.25">
      <c r="A500" s="6">
        <v>4</v>
      </c>
      <c r="B500" s="7">
        <v>-16280</v>
      </c>
      <c r="C500" s="7">
        <v>-440</v>
      </c>
      <c r="D500" s="7">
        <v>-2600</v>
      </c>
      <c r="E500" s="7">
        <v>152</v>
      </c>
      <c r="F500" s="7">
        <v>-42</v>
      </c>
      <c r="G500" s="7">
        <v>-9</v>
      </c>
      <c r="H500" s="7">
        <v>31</v>
      </c>
      <c r="I500" s="7">
        <v>-27</v>
      </c>
      <c r="J500" s="7">
        <v>-334</v>
      </c>
      <c r="K500" s="7">
        <v>-16104</v>
      </c>
      <c r="L500" s="7">
        <v>-264</v>
      </c>
      <c r="M500" s="7">
        <v>-3976</v>
      </c>
      <c r="N500" s="7">
        <v>60</v>
      </c>
      <c r="O500" s="7">
        <v>50</v>
      </c>
      <c r="P500" s="7">
        <v>108</v>
      </c>
      <c r="Q500" s="7">
        <v>-154</v>
      </c>
      <c r="R500" s="7">
        <v>-261</v>
      </c>
      <c r="S500" s="8">
        <v>-401</v>
      </c>
    </row>
    <row r="501" spans="1:19" x14ac:dyDescent="0.25">
      <c r="A501" s="3">
        <v>4</v>
      </c>
      <c r="B501" s="4">
        <v>-16384</v>
      </c>
      <c r="C501" s="4">
        <v>-392</v>
      </c>
      <c r="D501" s="4">
        <v>-2552</v>
      </c>
      <c r="E501" s="4">
        <v>135</v>
      </c>
      <c r="F501" s="4">
        <v>17</v>
      </c>
      <c r="G501" s="4">
        <v>28</v>
      </c>
      <c r="H501" s="4">
        <v>25</v>
      </c>
      <c r="I501" s="4">
        <v>-28</v>
      </c>
      <c r="J501" s="4">
        <v>-328</v>
      </c>
      <c r="K501" s="4">
        <v>-16136</v>
      </c>
      <c r="L501" s="4">
        <v>-312</v>
      </c>
      <c r="M501" s="4">
        <v>-4064</v>
      </c>
      <c r="N501" s="4">
        <v>27</v>
      </c>
      <c r="O501" s="4">
        <v>62</v>
      </c>
      <c r="P501" s="4">
        <v>38</v>
      </c>
      <c r="Q501" s="4">
        <v>-154</v>
      </c>
      <c r="R501" s="4">
        <v>-261</v>
      </c>
      <c r="S501" s="5">
        <v>-392</v>
      </c>
    </row>
    <row r="502" spans="1:19" x14ac:dyDescent="0.25">
      <c r="A502" s="6">
        <v>4</v>
      </c>
      <c r="B502" s="7">
        <v>-16288</v>
      </c>
      <c r="C502" s="7">
        <v>-320</v>
      </c>
      <c r="D502" s="7">
        <v>-2504</v>
      </c>
      <c r="E502" s="7">
        <v>43</v>
      </c>
      <c r="F502" s="7">
        <v>-8</v>
      </c>
      <c r="G502" s="7">
        <v>53</v>
      </c>
      <c r="H502" s="7">
        <v>28</v>
      </c>
      <c r="I502" s="7">
        <v>-24</v>
      </c>
      <c r="J502" s="7">
        <v>-325</v>
      </c>
      <c r="K502" s="7">
        <v>-16144</v>
      </c>
      <c r="L502" s="7">
        <v>-400</v>
      </c>
      <c r="M502" s="7">
        <v>-4000</v>
      </c>
      <c r="N502" s="7">
        <v>1</v>
      </c>
      <c r="O502" s="7">
        <v>45</v>
      </c>
      <c r="P502" s="7">
        <v>56</v>
      </c>
      <c r="Q502" s="7">
        <v>-153</v>
      </c>
      <c r="R502" s="7">
        <v>-280</v>
      </c>
      <c r="S502" s="8">
        <v>-400</v>
      </c>
    </row>
    <row r="503" spans="1:19" x14ac:dyDescent="0.25">
      <c r="A503" s="3">
        <v>4</v>
      </c>
      <c r="B503" s="4">
        <v>-16376</v>
      </c>
      <c r="C503" s="4">
        <v>-448</v>
      </c>
      <c r="D503" s="4">
        <v>-2720</v>
      </c>
      <c r="E503" s="4">
        <v>119</v>
      </c>
      <c r="F503" s="4">
        <v>-84</v>
      </c>
      <c r="G503" s="4">
        <v>130</v>
      </c>
      <c r="H503" s="4">
        <v>31</v>
      </c>
      <c r="I503" s="4">
        <v>-24</v>
      </c>
      <c r="J503" s="4">
        <v>-325</v>
      </c>
      <c r="K503" s="4">
        <v>-16160</v>
      </c>
      <c r="L503" s="4">
        <v>-296</v>
      </c>
      <c r="M503" s="4">
        <v>-4128</v>
      </c>
      <c r="N503" s="4">
        <v>-44</v>
      </c>
      <c r="O503" s="4">
        <v>128</v>
      </c>
      <c r="P503" s="4">
        <v>42</v>
      </c>
      <c r="Q503" s="4">
        <v>-149</v>
      </c>
      <c r="R503" s="4">
        <v>-264</v>
      </c>
      <c r="S503" s="5">
        <v>-401</v>
      </c>
    </row>
    <row r="504" spans="1:19" x14ac:dyDescent="0.25">
      <c r="A504" s="6">
        <v>4</v>
      </c>
      <c r="B504" s="7">
        <v>-16240</v>
      </c>
      <c r="C504" s="7">
        <v>-296</v>
      </c>
      <c r="D504" s="7">
        <v>-2440</v>
      </c>
      <c r="E504" s="7">
        <v>18</v>
      </c>
      <c r="F504" s="7">
        <v>-14</v>
      </c>
      <c r="G504" s="7">
        <v>-52</v>
      </c>
      <c r="H504" s="7">
        <v>26</v>
      </c>
      <c r="I504" s="7">
        <v>-24</v>
      </c>
      <c r="J504" s="7">
        <v>-327</v>
      </c>
      <c r="K504" s="7">
        <v>-16096</v>
      </c>
      <c r="L504" s="7">
        <v>-256</v>
      </c>
      <c r="M504" s="7">
        <v>-4232</v>
      </c>
      <c r="N504" s="7">
        <v>-26</v>
      </c>
      <c r="O504" s="7">
        <v>82</v>
      </c>
      <c r="P504" s="7">
        <v>51</v>
      </c>
      <c r="Q504" s="7">
        <v>-158</v>
      </c>
      <c r="R504" s="7">
        <v>-262</v>
      </c>
      <c r="S504" s="8">
        <v>-400</v>
      </c>
    </row>
    <row r="505" spans="1:19" x14ac:dyDescent="0.25">
      <c r="A505" s="3">
        <v>4</v>
      </c>
      <c r="B505" s="4">
        <v>-16352</v>
      </c>
      <c r="C505" s="4">
        <v>-512</v>
      </c>
      <c r="D505" s="4">
        <v>-2816</v>
      </c>
      <c r="E505" s="4">
        <v>131</v>
      </c>
      <c r="F505" s="4">
        <v>96</v>
      </c>
      <c r="G505" s="4">
        <v>40</v>
      </c>
      <c r="H505" s="4">
        <v>30</v>
      </c>
      <c r="I505" s="4">
        <v>-36</v>
      </c>
      <c r="J505" s="4">
        <v>-323</v>
      </c>
      <c r="K505" s="4">
        <v>-16008</v>
      </c>
      <c r="L505" s="4">
        <v>-360</v>
      </c>
      <c r="M505" s="4">
        <v>-4032</v>
      </c>
      <c r="N505" s="4">
        <v>-150</v>
      </c>
      <c r="O505" s="4">
        <v>173</v>
      </c>
      <c r="P505" s="4">
        <v>35</v>
      </c>
      <c r="Q505" s="4">
        <v>-145</v>
      </c>
      <c r="R505" s="4">
        <v>-265</v>
      </c>
      <c r="S505" s="5">
        <v>-390</v>
      </c>
    </row>
    <row r="506" spans="1:19" x14ac:dyDescent="0.25">
      <c r="A506" s="6">
        <v>4</v>
      </c>
      <c r="B506" s="7">
        <v>-16216</v>
      </c>
      <c r="C506" s="7">
        <v>-200</v>
      </c>
      <c r="D506" s="7">
        <v>-2504</v>
      </c>
      <c r="E506" s="7">
        <v>68</v>
      </c>
      <c r="F506" s="7">
        <v>-36</v>
      </c>
      <c r="G506" s="7">
        <v>20</v>
      </c>
      <c r="H506" s="7">
        <v>35</v>
      </c>
      <c r="I506" s="7">
        <v>-30</v>
      </c>
      <c r="J506" s="7">
        <v>-333</v>
      </c>
      <c r="K506" s="7">
        <v>-16072</v>
      </c>
      <c r="L506" s="7">
        <v>-344</v>
      </c>
      <c r="M506" s="7">
        <v>-4144</v>
      </c>
      <c r="N506" s="7">
        <v>-178</v>
      </c>
      <c r="O506" s="7">
        <v>141</v>
      </c>
      <c r="P506" s="7">
        <v>28</v>
      </c>
      <c r="Q506" s="7">
        <v>-159</v>
      </c>
      <c r="R506" s="7">
        <v>-271</v>
      </c>
      <c r="S506" s="8">
        <v>-387</v>
      </c>
    </row>
    <row r="507" spans="1:19" x14ac:dyDescent="0.25">
      <c r="A507" s="3">
        <v>4</v>
      </c>
      <c r="B507" s="4">
        <v>-16304</v>
      </c>
      <c r="C507" s="4">
        <v>-440</v>
      </c>
      <c r="D507" s="4">
        <v>-2672</v>
      </c>
      <c r="E507" s="4">
        <v>207</v>
      </c>
      <c r="F507" s="4">
        <v>-5</v>
      </c>
      <c r="G507" s="4">
        <v>105</v>
      </c>
      <c r="H507" s="4">
        <v>30</v>
      </c>
      <c r="I507" s="4">
        <v>-23</v>
      </c>
      <c r="J507" s="4">
        <v>-328</v>
      </c>
      <c r="K507" s="4">
        <v>-16040</v>
      </c>
      <c r="L507" s="4">
        <v>-344</v>
      </c>
      <c r="M507" s="4">
        <v>-3896</v>
      </c>
      <c r="N507" s="4">
        <v>-36</v>
      </c>
      <c r="O507" s="4">
        <v>179</v>
      </c>
      <c r="P507" s="4">
        <v>69</v>
      </c>
      <c r="Q507" s="4">
        <v>-158</v>
      </c>
      <c r="R507" s="4">
        <v>-267</v>
      </c>
      <c r="S507" s="5">
        <v>-395</v>
      </c>
    </row>
    <row r="508" spans="1:19" x14ac:dyDescent="0.25">
      <c r="A508" s="6">
        <v>4</v>
      </c>
      <c r="B508" s="7">
        <v>-16232</v>
      </c>
      <c r="C508" s="7">
        <v>-304</v>
      </c>
      <c r="D508" s="7">
        <v>-2624</v>
      </c>
      <c r="E508" s="7">
        <v>119</v>
      </c>
      <c r="F508" s="7">
        <v>-10</v>
      </c>
      <c r="G508" s="7">
        <v>76</v>
      </c>
      <c r="H508" s="7">
        <v>30</v>
      </c>
      <c r="I508" s="7">
        <v>-33</v>
      </c>
      <c r="J508" s="7">
        <v>-331</v>
      </c>
      <c r="K508" s="7">
        <v>-16120</v>
      </c>
      <c r="L508" s="7">
        <v>-328</v>
      </c>
      <c r="M508" s="7">
        <v>-4192</v>
      </c>
      <c r="N508" s="7">
        <v>-66</v>
      </c>
      <c r="O508" s="7">
        <v>26</v>
      </c>
      <c r="P508" s="7">
        <v>60</v>
      </c>
      <c r="Q508" s="7">
        <v>-159</v>
      </c>
      <c r="R508" s="7">
        <v>-256</v>
      </c>
      <c r="S508" s="8">
        <v>-392</v>
      </c>
    </row>
    <row r="509" spans="1:19" x14ac:dyDescent="0.25">
      <c r="A509" s="3">
        <v>4</v>
      </c>
      <c r="B509" s="4">
        <v>-16424</v>
      </c>
      <c r="C509" s="4">
        <v>-488</v>
      </c>
      <c r="D509" s="4">
        <v>-2712</v>
      </c>
      <c r="E509" s="4">
        <v>49</v>
      </c>
      <c r="F509" s="4">
        <v>65</v>
      </c>
      <c r="G509" s="4">
        <v>62</v>
      </c>
      <c r="H509" s="4">
        <v>27</v>
      </c>
      <c r="I509" s="4">
        <v>-23</v>
      </c>
      <c r="J509" s="4">
        <v>-323</v>
      </c>
      <c r="K509" s="4">
        <v>-16128</v>
      </c>
      <c r="L509" s="4">
        <v>-408</v>
      </c>
      <c r="M509" s="4">
        <v>-3944</v>
      </c>
      <c r="N509" s="4">
        <v>-77</v>
      </c>
      <c r="O509" s="4">
        <v>155</v>
      </c>
      <c r="P509" s="4">
        <v>11</v>
      </c>
      <c r="Q509" s="4">
        <v>-157</v>
      </c>
      <c r="R509" s="4">
        <v>-269</v>
      </c>
      <c r="S509" s="5">
        <v>-401</v>
      </c>
    </row>
    <row r="510" spans="1:19" x14ac:dyDescent="0.25">
      <c r="A510" s="6">
        <v>4</v>
      </c>
      <c r="B510" s="7">
        <v>-16184</v>
      </c>
      <c r="C510" s="7">
        <v>-472</v>
      </c>
      <c r="D510" s="7">
        <v>-2568</v>
      </c>
      <c r="E510" s="7">
        <v>109</v>
      </c>
      <c r="F510" s="7">
        <v>58</v>
      </c>
      <c r="G510" s="7">
        <v>-42</v>
      </c>
      <c r="H510" s="7">
        <v>33</v>
      </c>
      <c r="I510" s="7">
        <v>-21</v>
      </c>
      <c r="J510" s="7">
        <v>-334</v>
      </c>
      <c r="K510" s="7">
        <v>-16272</v>
      </c>
      <c r="L510" s="7">
        <v>-256</v>
      </c>
      <c r="M510" s="7">
        <v>-4096</v>
      </c>
      <c r="N510" s="7">
        <v>39</v>
      </c>
      <c r="O510" s="7">
        <v>-33</v>
      </c>
      <c r="P510" s="7">
        <v>-32</v>
      </c>
      <c r="Q510" s="7">
        <v>-157</v>
      </c>
      <c r="R510" s="7">
        <v>-261</v>
      </c>
      <c r="S510" s="8">
        <v>-396</v>
      </c>
    </row>
    <row r="511" spans="1:19" x14ac:dyDescent="0.25">
      <c r="A511" s="3">
        <v>4</v>
      </c>
      <c r="B511" s="4">
        <v>-16384</v>
      </c>
      <c r="C511" s="4">
        <v>-520</v>
      </c>
      <c r="D511" s="4">
        <v>-2360</v>
      </c>
      <c r="E511" s="4">
        <v>207</v>
      </c>
      <c r="F511" s="4">
        <v>51</v>
      </c>
      <c r="G511" s="4">
        <v>141</v>
      </c>
      <c r="H511" s="4">
        <v>28</v>
      </c>
      <c r="I511" s="4">
        <v>-21</v>
      </c>
      <c r="J511" s="4">
        <v>-329</v>
      </c>
      <c r="K511" s="4">
        <v>-15912</v>
      </c>
      <c r="L511" s="4">
        <v>-88</v>
      </c>
      <c r="M511" s="4">
        <v>-3904</v>
      </c>
      <c r="N511" s="4">
        <v>333</v>
      </c>
      <c r="O511" s="4">
        <v>83</v>
      </c>
      <c r="P511" s="4">
        <v>128</v>
      </c>
      <c r="Q511" s="4">
        <v>-159</v>
      </c>
      <c r="R511" s="4">
        <v>-276</v>
      </c>
      <c r="S511" s="5">
        <v>-389</v>
      </c>
    </row>
    <row r="512" spans="1:19" x14ac:dyDescent="0.25">
      <c r="A512" s="6">
        <v>4</v>
      </c>
      <c r="B512" s="7">
        <v>-16304</v>
      </c>
      <c r="C512" s="7">
        <v>-208</v>
      </c>
      <c r="D512" s="7">
        <v>-2496</v>
      </c>
      <c r="E512" s="7">
        <v>53</v>
      </c>
      <c r="F512" s="7">
        <v>8</v>
      </c>
      <c r="G512" s="7">
        <v>-80</v>
      </c>
      <c r="H512" s="7">
        <v>36</v>
      </c>
      <c r="I512" s="7">
        <v>-27</v>
      </c>
      <c r="J512" s="7">
        <v>-327</v>
      </c>
      <c r="K512" s="7">
        <v>-16072</v>
      </c>
      <c r="L512" s="7">
        <v>-312</v>
      </c>
      <c r="M512" s="7">
        <v>-4016</v>
      </c>
      <c r="N512" s="7">
        <v>-256</v>
      </c>
      <c r="O512" s="7">
        <v>70</v>
      </c>
      <c r="P512" s="7">
        <v>-40</v>
      </c>
      <c r="Q512" s="7">
        <v>-155</v>
      </c>
      <c r="R512" s="7">
        <v>-262</v>
      </c>
      <c r="S512" s="8">
        <v>-400</v>
      </c>
    </row>
    <row r="513" spans="1:19" x14ac:dyDescent="0.25">
      <c r="A513" s="3">
        <v>4</v>
      </c>
      <c r="B513" s="4">
        <v>-16264</v>
      </c>
      <c r="C513" s="4">
        <v>-320</v>
      </c>
      <c r="D513" s="4">
        <v>-2488</v>
      </c>
      <c r="E513" s="4">
        <v>150</v>
      </c>
      <c r="F513" s="4">
        <v>12</v>
      </c>
      <c r="G513" s="4">
        <v>107</v>
      </c>
      <c r="H513" s="4">
        <v>26</v>
      </c>
      <c r="I513" s="4">
        <v>-29</v>
      </c>
      <c r="J513" s="4">
        <v>-332</v>
      </c>
      <c r="K513" s="4">
        <v>-16016</v>
      </c>
      <c r="L513" s="4">
        <v>-432</v>
      </c>
      <c r="M513" s="4">
        <v>-3968</v>
      </c>
      <c r="N513" s="4">
        <v>-35</v>
      </c>
      <c r="O513" s="4">
        <v>90</v>
      </c>
      <c r="P513" s="4">
        <v>41</v>
      </c>
      <c r="Q513" s="4">
        <v>-160</v>
      </c>
      <c r="R513" s="4">
        <v>-277</v>
      </c>
      <c r="S513" s="5">
        <v>-390</v>
      </c>
    </row>
    <row r="514" spans="1:19" x14ac:dyDescent="0.25">
      <c r="A514" s="6">
        <v>4</v>
      </c>
      <c r="B514" s="7">
        <v>-16240</v>
      </c>
      <c r="C514" s="7">
        <v>-392</v>
      </c>
      <c r="D514" s="7">
        <v>-2488</v>
      </c>
      <c r="E514" s="7">
        <v>85</v>
      </c>
      <c r="F514" s="7">
        <v>-108</v>
      </c>
      <c r="G514" s="7">
        <v>118</v>
      </c>
      <c r="H514" s="7">
        <v>33</v>
      </c>
      <c r="I514" s="7">
        <v>-24</v>
      </c>
      <c r="J514" s="7">
        <v>-332</v>
      </c>
      <c r="K514" s="7">
        <v>-16256</v>
      </c>
      <c r="L514" s="7">
        <v>-432</v>
      </c>
      <c r="M514" s="7">
        <v>-4128</v>
      </c>
      <c r="N514" s="7">
        <v>-121</v>
      </c>
      <c r="O514" s="7">
        <v>121</v>
      </c>
      <c r="P514" s="7">
        <v>87</v>
      </c>
      <c r="Q514" s="7">
        <v>-153</v>
      </c>
      <c r="R514" s="7">
        <v>-272</v>
      </c>
      <c r="S514" s="8">
        <v>-395</v>
      </c>
    </row>
    <row r="515" spans="1:19" x14ac:dyDescent="0.25">
      <c r="A515" s="3">
        <v>4</v>
      </c>
      <c r="B515" s="4">
        <v>-16408</v>
      </c>
      <c r="C515" s="4">
        <v>-480</v>
      </c>
      <c r="D515" s="4">
        <v>-2600</v>
      </c>
      <c r="E515" s="4">
        <v>96</v>
      </c>
      <c r="F515" s="4">
        <v>-22</v>
      </c>
      <c r="G515" s="4">
        <v>11</v>
      </c>
      <c r="H515" s="4">
        <v>22</v>
      </c>
      <c r="I515" s="4">
        <v>-23</v>
      </c>
      <c r="J515" s="4">
        <v>-340</v>
      </c>
      <c r="K515" s="4">
        <v>-16024</v>
      </c>
      <c r="L515" s="4">
        <v>-328</v>
      </c>
      <c r="M515" s="4">
        <v>-4136</v>
      </c>
      <c r="N515" s="4">
        <v>28</v>
      </c>
      <c r="O515" s="4">
        <v>76</v>
      </c>
      <c r="P515" s="4">
        <v>59</v>
      </c>
      <c r="Q515" s="4">
        <v>-155</v>
      </c>
      <c r="R515" s="4">
        <v>-275</v>
      </c>
      <c r="S515" s="5">
        <v>-393</v>
      </c>
    </row>
    <row r="516" spans="1:19" x14ac:dyDescent="0.25">
      <c r="A516" s="6">
        <v>4</v>
      </c>
      <c r="B516" s="7">
        <v>-16328</v>
      </c>
      <c r="C516" s="7">
        <v>-384</v>
      </c>
      <c r="D516" s="7">
        <v>-2632</v>
      </c>
      <c r="E516" s="7">
        <v>95</v>
      </c>
      <c r="F516" s="7">
        <v>-18</v>
      </c>
      <c r="G516" s="7">
        <v>87</v>
      </c>
      <c r="H516" s="7">
        <v>38</v>
      </c>
      <c r="I516" s="7">
        <v>-29</v>
      </c>
      <c r="J516" s="7">
        <v>-334</v>
      </c>
      <c r="K516" s="7">
        <v>-16064</v>
      </c>
      <c r="L516" s="7">
        <v>-392</v>
      </c>
      <c r="M516" s="7">
        <v>-3992</v>
      </c>
      <c r="N516" s="7">
        <v>-74</v>
      </c>
      <c r="O516" s="7">
        <v>94</v>
      </c>
      <c r="P516" s="7">
        <v>62</v>
      </c>
      <c r="Q516" s="7">
        <v>-155</v>
      </c>
      <c r="R516" s="7">
        <v>-270</v>
      </c>
      <c r="S516" s="8">
        <v>-393</v>
      </c>
    </row>
    <row r="517" spans="1:19" x14ac:dyDescent="0.25">
      <c r="A517" s="3">
        <v>4</v>
      </c>
      <c r="B517" s="4">
        <v>-16264</v>
      </c>
      <c r="C517" s="4">
        <v>-288</v>
      </c>
      <c r="D517" s="4">
        <v>-2616</v>
      </c>
      <c r="E517" s="4">
        <v>37</v>
      </c>
      <c r="F517" s="4">
        <v>-58</v>
      </c>
      <c r="G517" s="4">
        <v>127</v>
      </c>
      <c r="H517" s="4">
        <v>28</v>
      </c>
      <c r="I517" s="4">
        <v>-24</v>
      </c>
      <c r="J517" s="4">
        <v>-342</v>
      </c>
      <c r="K517" s="4">
        <v>-16200</v>
      </c>
      <c r="L517" s="4">
        <v>-336</v>
      </c>
      <c r="M517" s="4">
        <v>-4048</v>
      </c>
      <c r="N517" s="4">
        <v>17</v>
      </c>
      <c r="O517" s="4">
        <v>179</v>
      </c>
      <c r="P517" s="4">
        <v>35</v>
      </c>
      <c r="Q517" s="4">
        <v>-160</v>
      </c>
      <c r="R517" s="4">
        <v>-257</v>
      </c>
      <c r="S517" s="5">
        <v>-386</v>
      </c>
    </row>
    <row r="518" spans="1:19" x14ac:dyDescent="0.25">
      <c r="A518" s="6">
        <v>4</v>
      </c>
      <c r="B518" s="7">
        <v>-16320</v>
      </c>
      <c r="C518" s="7">
        <v>-328</v>
      </c>
      <c r="D518" s="7">
        <v>-2416</v>
      </c>
      <c r="E518" s="7">
        <v>99</v>
      </c>
      <c r="F518" s="7">
        <v>17</v>
      </c>
      <c r="G518" s="7">
        <v>-25</v>
      </c>
      <c r="H518" s="7">
        <v>33</v>
      </c>
      <c r="I518" s="7">
        <v>-32</v>
      </c>
      <c r="J518" s="7">
        <v>-332</v>
      </c>
      <c r="K518" s="7">
        <v>-16080</v>
      </c>
      <c r="L518" s="7">
        <v>-312</v>
      </c>
      <c r="M518" s="7">
        <v>-4096</v>
      </c>
      <c r="N518" s="7">
        <v>-85</v>
      </c>
      <c r="O518" s="7">
        <v>32</v>
      </c>
      <c r="P518" s="7">
        <v>36</v>
      </c>
      <c r="Q518" s="7">
        <v>-164</v>
      </c>
      <c r="R518" s="7">
        <v>-266</v>
      </c>
      <c r="S518" s="8">
        <v>-389</v>
      </c>
    </row>
    <row r="519" spans="1:19" x14ac:dyDescent="0.25">
      <c r="A519" s="3">
        <v>4</v>
      </c>
      <c r="B519" s="4">
        <v>-16288</v>
      </c>
      <c r="C519" s="4">
        <v>-328</v>
      </c>
      <c r="D519" s="4">
        <v>-2528</v>
      </c>
      <c r="E519" s="4">
        <v>25</v>
      </c>
      <c r="F519" s="4">
        <v>10</v>
      </c>
      <c r="G519" s="4">
        <v>153</v>
      </c>
      <c r="H519" s="4">
        <v>37</v>
      </c>
      <c r="I519" s="4">
        <v>-28</v>
      </c>
      <c r="J519" s="4">
        <v>-338</v>
      </c>
      <c r="K519" s="4">
        <v>-16088</v>
      </c>
      <c r="L519" s="4">
        <v>-336</v>
      </c>
      <c r="M519" s="4">
        <v>-4000</v>
      </c>
      <c r="N519" s="4">
        <v>-66</v>
      </c>
      <c r="O519" s="4">
        <v>63</v>
      </c>
      <c r="P519" s="4">
        <v>30</v>
      </c>
      <c r="Q519" s="4">
        <v>-159</v>
      </c>
      <c r="R519" s="4">
        <v>-266</v>
      </c>
      <c r="S519" s="5">
        <v>-404</v>
      </c>
    </row>
    <row r="520" spans="1:19" x14ac:dyDescent="0.25">
      <c r="A520" s="6">
        <v>4</v>
      </c>
      <c r="B520" s="7">
        <v>-16336</v>
      </c>
      <c r="C520" s="7">
        <v>-304</v>
      </c>
      <c r="D520" s="7">
        <v>-2712</v>
      </c>
      <c r="E520" s="7">
        <v>96</v>
      </c>
      <c r="F520" s="7">
        <v>-5</v>
      </c>
      <c r="G520" s="7">
        <v>-11</v>
      </c>
      <c r="H520" s="7">
        <v>38</v>
      </c>
      <c r="I520" s="7">
        <v>-19</v>
      </c>
      <c r="J520" s="7">
        <v>-327</v>
      </c>
      <c r="K520" s="7">
        <v>-16112</v>
      </c>
      <c r="L520" s="7">
        <v>-480</v>
      </c>
      <c r="M520" s="7">
        <v>-4128</v>
      </c>
      <c r="N520" s="7">
        <v>-108</v>
      </c>
      <c r="O520" s="7">
        <v>30</v>
      </c>
      <c r="P520" s="7">
        <v>32</v>
      </c>
      <c r="Q520" s="7">
        <v>-168</v>
      </c>
      <c r="R520" s="7">
        <v>-257</v>
      </c>
      <c r="S520" s="8">
        <v>-393</v>
      </c>
    </row>
    <row r="521" spans="1:19" x14ac:dyDescent="0.25">
      <c r="A521" s="3">
        <v>4</v>
      </c>
      <c r="B521" s="4">
        <v>-16272</v>
      </c>
      <c r="C521" s="4">
        <v>-448</v>
      </c>
      <c r="D521" s="4">
        <v>-2640</v>
      </c>
      <c r="E521" s="4">
        <v>99</v>
      </c>
      <c r="F521" s="4">
        <v>-138</v>
      </c>
      <c r="G521" s="4">
        <v>40</v>
      </c>
      <c r="H521" s="4">
        <v>33</v>
      </c>
      <c r="I521" s="4">
        <v>-16</v>
      </c>
      <c r="J521" s="4">
        <v>-329</v>
      </c>
      <c r="K521" s="4">
        <v>-16192</v>
      </c>
      <c r="L521" s="4">
        <v>-480</v>
      </c>
      <c r="M521" s="4">
        <v>-4120</v>
      </c>
      <c r="N521" s="4">
        <v>-70</v>
      </c>
      <c r="O521" s="4">
        <v>146</v>
      </c>
      <c r="P521" s="4">
        <v>36</v>
      </c>
      <c r="Q521" s="4">
        <v>-149</v>
      </c>
      <c r="R521" s="4">
        <v>-279</v>
      </c>
      <c r="S521" s="5">
        <v>-392</v>
      </c>
    </row>
    <row r="522" spans="1:19" x14ac:dyDescent="0.25">
      <c r="A522" s="6">
        <v>4</v>
      </c>
      <c r="B522" s="7">
        <v>-16192</v>
      </c>
      <c r="C522" s="7">
        <v>-400</v>
      </c>
      <c r="D522" s="7">
        <v>-2680</v>
      </c>
      <c r="E522" s="7">
        <v>153</v>
      </c>
      <c r="F522" s="7">
        <v>-2</v>
      </c>
      <c r="G522" s="7">
        <v>-38</v>
      </c>
      <c r="H522" s="7">
        <v>37</v>
      </c>
      <c r="I522" s="7">
        <v>-30</v>
      </c>
      <c r="J522" s="7">
        <v>-338</v>
      </c>
      <c r="K522" s="7">
        <v>-16072</v>
      </c>
      <c r="L522" s="7">
        <v>-432</v>
      </c>
      <c r="M522" s="7">
        <v>-4144</v>
      </c>
      <c r="N522" s="7">
        <v>-17</v>
      </c>
      <c r="O522" s="7">
        <v>81</v>
      </c>
      <c r="P522" s="7">
        <v>110</v>
      </c>
      <c r="Q522" s="7">
        <v>-163</v>
      </c>
      <c r="R522" s="7">
        <v>-272</v>
      </c>
      <c r="S522" s="8">
        <v>-398</v>
      </c>
    </row>
    <row r="523" spans="1:19" x14ac:dyDescent="0.25">
      <c r="A523" s="3">
        <v>4</v>
      </c>
      <c r="B523" s="4">
        <v>-16208</v>
      </c>
      <c r="C523" s="4">
        <v>-536</v>
      </c>
      <c r="D523" s="4">
        <v>-2624</v>
      </c>
      <c r="E523" s="4">
        <v>136</v>
      </c>
      <c r="F523" s="4">
        <v>28</v>
      </c>
      <c r="G523" s="4">
        <v>62</v>
      </c>
      <c r="H523" s="4">
        <v>26</v>
      </c>
      <c r="I523" s="4">
        <v>-29</v>
      </c>
      <c r="J523" s="4">
        <v>-334</v>
      </c>
      <c r="K523" s="4">
        <v>-16208</v>
      </c>
      <c r="L523" s="4">
        <v>-376</v>
      </c>
      <c r="M523" s="4">
        <v>-4176</v>
      </c>
      <c r="N523" s="4">
        <v>-34</v>
      </c>
      <c r="O523" s="4">
        <v>56</v>
      </c>
      <c r="P523" s="4">
        <v>118</v>
      </c>
      <c r="Q523" s="4">
        <v>-164</v>
      </c>
      <c r="R523" s="4">
        <v>-269</v>
      </c>
      <c r="S523" s="5">
        <v>-392</v>
      </c>
    </row>
    <row r="524" spans="1:19" x14ac:dyDescent="0.25">
      <c r="A524" s="6">
        <v>4</v>
      </c>
      <c r="B524" s="7">
        <v>-16240</v>
      </c>
      <c r="C524" s="7">
        <v>-408</v>
      </c>
      <c r="D524" s="7">
        <v>-2584</v>
      </c>
      <c r="E524" s="7">
        <v>-30</v>
      </c>
      <c r="F524" s="7">
        <v>-21</v>
      </c>
      <c r="G524" s="7">
        <v>39</v>
      </c>
      <c r="H524" s="7">
        <v>25</v>
      </c>
      <c r="I524" s="7">
        <v>-25</v>
      </c>
      <c r="J524" s="7">
        <v>-323</v>
      </c>
      <c r="K524" s="7">
        <v>-16064</v>
      </c>
      <c r="L524" s="7">
        <v>-368</v>
      </c>
      <c r="M524" s="7">
        <v>-4128</v>
      </c>
      <c r="N524" s="7">
        <v>-7</v>
      </c>
      <c r="O524" s="7">
        <v>147</v>
      </c>
      <c r="P524" s="7">
        <v>62</v>
      </c>
      <c r="Q524" s="7">
        <v>-159</v>
      </c>
      <c r="R524" s="7">
        <v>-266</v>
      </c>
      <c r="S524" s="8">
        <v>-387</v>
      </c>
    </row>
    <row r="525" spans="1:19" x14ac:dyDescent="0.25">
      <c r="A525" s="3">
        <v>4</v>
      </c>
      <c r="B525" s="4">
        <v>-16208</v>
      </c>
      <c r="C525" s="4">
        <v>-512</v>
      </c>
      <c r="D525" s="4">
        <v>-2488</v>
      </c>
      <c r="E525" s="4">
        <v>114</v>
      </c>
      <c r="F525" s="4">
        <v>-8</v>
      </c>
      <c r="G525" s="4">
        <v>4</v>
      </c>
      <c r="H525" s="4">
        <v>35</v>
      </c>
      <c r="I525" s="4">
        <v>-18</v>
      </c>
      <c r="J525" s="4">
        <v>-331</v>
      </c>
      <c r="K525" s="4">
        <v>-16088</v>
      </c>
      <c r="L525" s="4">
        <v>-272</v>
      </c>
      <c r="M525" s="4">
        <v>-3952</v>
      </c>
      <c r="N525" s="4">
        <v>-30</v>
      </c>
      <c r="O525" s="4">
        <v>163</v>
      </c>
      <c r="P525" s="4">
        <v>54</v>
      </c>
      <c r="Q525" s="4">
        <v>-161</v>
      </c>
      <c r="R525" s="4">
        <v>-274</v>
      </c>
      <c r="S525" s="5">
        <v>-408</v>
      </c>
    </row>
    <row r="526" spans="1:19" x14ac:dyDescent="0.25">
      <c r="A526" s="6">
        <v>4</v>
      </c>
      <c r="B526" s="7">
        <v>-16416</v>
      </c>
      <c r="C526" s="7">
        <v>-376</v>
      </c>
      <c r="D526" s="7">
        <v>-2472</v>
      </c>
      <c r="E526" s="7">
        <v>142</v>
      </c>
      <c r="F526" s="7">
        <v>45</v>
      </c>
      <c r="G526" s="7">
        <v>6</v>
      </c>
      <c r="H526" s="7">
        <v>32</v>
      </c>
      <c r="I526" s="7">
        <v>-25</v>
      </c>
      <c r="J526" s="7">
        <v>-331</v>
      </c>
      <c r="K526" s="7">
        <v>-16080</v>
      </c>
      <c r="L526" s="7">
        <v>-416</v>
      </c>
      <c r="M526" s="7">
        <v>-3984</v>
      </c>
      <c r="N526" s="7">
        <v>-10</v>
      </c>
      <c r="O526" s="7">
        <v>-89</v>
      </c>
      <c r="P526" s="7">
        <v>83</v>
      </c>
      <c r="Q526" s="7">
        <v>-157</v>
      </c>
      <c r="R526" s="7">
        <v>-276</v>
      </c>
      <c r="S526" s="8">
        <v>-399</v>
      </c>
    </row>
    <row r="527" spans="1:19" x14ac:dyDescent="0.25">
      <c r="A527" s="3">
        <v>4</v>
      </c>
      <c r="B527" s="4">
        <v>-16176</v>
      </c>
      <c r="C527" s="4">
        <v>-456</v>
      </c>
      <c r="D527" s="4">
        <v>-2600</v>
      </c>
      <c r="E527" s="4">
        <v>-7</v>
      </c>
      <c r="F527" s="4">
        <v>-24</v>
      </c>
      <c r="G527" s="4">
        <v>-7</v>
      </c>
      <c r="H527" s="4">
        <v>26</v>
      </c>
      <c r="I527" s="4">
        <v>-27</v>
      </c>
      <c r="J527" s="4">
        <v>-334</v>
      </c>
      <c r="K527" s="4">
        <v>-16080</v>
      </c>
      <c r="L527" s="4">
        <v>-336</v>
      </c>
      <c r="M527" s="4">
        <v>-4048</v>
      </c>
      <c r="N527" s="4">
        <v>24</v>
      </c>
      <c r="O527" s="4">
        <v>160</v>
      </c>
      <c r="P527" s="4">
        <v>12</v>
      </c>
      <c r="Q527" s="4">
        <v>-154</v>
      </c>
      <c r="R527" s="4">
        <v>-284</v>
      </c>
      <c r="S527" s="5">
        <v>-394</v>
      </c>
    </row>
    <row r="528" spans="1:19" x14ac:dyDescent="0.25">
      <c r="A528" s="6">
        <v>4</v>
      </c>
      <c r="B528" s="7">
        <v>-16248</v>
      </c>
      <c r="C528" s="7">
        <v>-360</v>
      </c>
      <c r="D528" s="7">
        <v>-2568</v>
      </c>
      <c r="E528" s="7">
        <v>155</v>
      </c>
      <c r="F528" s="7">
        <v>62</v>
      </c>
      <c r="G528" s="7">
        <v>40</v>
      </c>
      <c r="H528" s="7">
        <v>33</v>
      </c>
      <c r="I528" s="7">
        <v>-29</v>
      </c>
      <c r="J528" s="7">
        <v>-329</v>
      </c>
      <c r="K528" s="7">
        <v>-16144</v>
      </c>
      <c r="L528" s="7">
        <v>-352</v>
      </c>
      <c r="M528" s="7">
        <v>-4064</v>
      </c>
      <c r="N528" s="7">
        <v>28</v>
      </c>
      <c r="O528" s="7">
        <v>-32</v>
      </c>
      <c r="P528" s="7">
        <v>60</v>
      </c>
      <c r="Q528" s="7">
        <v>-150</v>
      </c>
      <c r="R528" s="7">
        <v>-265</v>
      </c>
      <c r="S528" s="8">
        <v>-402</v>
      </c>
    </row>
    <row r="529" spans="1:19" x14ac:dyDescent="0.25">
      <c r="A529" s="3">
        <v>4</v>
      </c>
      <c r="B529" s="4">
        <v>-16200</v>
      </c>
      <c r="C529" s="4">
        <v>-288</v>
      </c>
      <c r="D529" s="4">
        <v>-2560</v>
      </c>
      <c r="E529" s="4">
        <v>189</v>
      </c>
      <c r="F529" s="4">
        <v>-55</v>
      </c>
      <c r="G529" s="4">
        <v>264</v>
      </c>
      <c r="H529" s="4">
        <v>22</v>
      </c>
      <c r="I529" s="4">
        <v>-25</v>
      </c>
      <c r="J529" s="4">
        <v>-338</v>
      </c>
      <c r="K529" s="4">
        <v>-16072</v>
      </c>
      <c r="L529" s="4">
        <v>-240</v>
      </c>
      <c r="M529" s="4">
        <v>-4096</v>
      </c>
      <c r="N529" s="4">
        <v>-63</v>
      </c>
      <c r="O529" s="4">
        <v>305</v>
      </c>
      <c r="P529" s="4">
        <v>-25</v>
      </c>
      <c r="Q529" s="4">
        <v>-153</v>
      </c>
      <c r="R529" s="4">
        <v>-270</v>
      </c>
      <c r="S529" s="5">
        <v>-407</v>
      </c>
    </row>
    <row r="530" spans="1:19" x14ac:dyDescent="0.25">
      <c r="A530" s="6">
        <v>4</v>
      </c>
      <c r="B530" s="7">
        <v>-16392</v>
      </c>
      <c r="C530" s="7">
        <v>-224</v>
      </c>
      <c r="D530" s="7">
        <v>-2744</v>
      </c>
      <c r="E530" s="7">
        <v>133</v>
      </c>
      <c r="F530" s="7">
        <v>2</v>
      </c>
      <c r="G530" s="7">
        <v>198</v>
      </c>
      <c r="H530" s="7">
        <v>30</v>
      </c>
      <c r="I530" s="7">
        <v>-20</v>
      </c>
      <c r="J530" s="7">
        <v>-326</v>
      </c>
      <c r="K530" s="7">
        <v>-16200</v>
      </c>
      <c r="L530" s="7">
        <v>-360</v>
      </c>
      <c r="M530" s="7">
        <v>-4048</v>
      </c>
      <c r="N530" s="7">
        <v>-149</v>
      </c>
      <c r="O530" s="7">
        <v>12</v>
      </c>
      <c r="P530" s="7">
        <v>-223</v>
      </c>
      <c r="Q530" s="7">
        <v>-174</v>
      </c>
      <c r="R530" s="7">
        <v>-271</v>
      </c>
      <c r="S530" s="8">
        <v>-404</v>
      </c>
    </row>
    <row r="531" spans="1:19" x14ac:dyDescent="0.25">
      <c r="A531" s="3">
        <v>4</v>
      </c>
      <c r="B531" s="4">
        <v>-16200</v>
      </c>
      <c r="C531" s="4">
        <v>-264</v>
      </c>
      <c r="D531" s="4">
        <v>-2544</v>
      </c>
      <c r="E531" s="4">
        <v>71</v>
      </c>
      <c r="F531" s="4">
        <v>3</v>
      </c>
      <c r="G531" s="4">
        <v>-158</v>
      </c>
      <c r="H531" s="4">
        <v>31</v>
      </c>
      <c r="I531" s="4">
        <v>-27</v>
      </c>
      <c r="J531" s="4">
        <v>-334</v>
      </c>
      <c r="K531" s="4">
        <v>-16256</v>
      </c>
      <c r="L531" s="4">
        <v>-552</v>
      </c>
      <c r="M531" s="4">
        <v>-4056</v>
      </c>
      <c r="N531" s="4">
        <v>-65</v>
      </c>
      <c r="O531" s="4">
        <v>67</v>
      </c>
      <c r="P531" s="4">
        <v>53</v>
      </c>
      <c r="Q531" s="4">
        <v>-159</v>
      </c>
      <c r="R531" s="4">
        <v>-266</v>
      </c>
      <c r="S531" s="5">
        <v>-401</v>
      </c>
    </row>
    <row r="532" spans="1:19" x14ac:dyDescent="0.25">
      <c r="A532" s="6">
        <v>4</v>
      </c>
      <c r="B532" s="7">
        <v>-16144</v>
      </c>
      <c r="C532" s="7">
        <v>-184</v>
      </c>
      <c r="D532" s="7">
        <v>-2560</v>
      </c>
      <c r="E532" s="7">
        <v>14</v>
      </c>
      <c r="F532" s="7">
        <v>-117</v>
      </c>
      <c r="G532" s="7">
        <v>-76</v>
      </c>
      <c r="H532" s="7">
        <v>43</v>
      </c>
      <c r="I532" s="7">
        <v>-39</v>
      </c>
      <c r="J532" s="7">
        <v>-325</v>
      </c>
      <c r="K532" s="7">
        <v>-16040</v>
      </c>
      <c r="L532" s="7">
        <v>-360</v>
      </c>
      <c r="M532" s="7">
        <v>-4024</v>
      </c>
      <c r="N532" s="7">
        <v>-51</v>
      </c>
      <c r="O532" s="7">
        <v>171</v>
      </c>
      <c r="P532" s="7">
        <v>149</v>
      </c>
      <c r="Q532" s="7">
        <v>-153</v>
      </c>
      <c r="R532" s="7">
        <v>-267</v>
      </c>
      <c r="S532" s="8">
        <v>-395</v>
      </c>
    </row>
    <row r="533" spans="1:19" x14ac:dyDescent="0.25">
      <c r="A533" s="3">
        <v>4</v>
      </c>
      <c r="B533" s="4">
        <v>-16408</v>
      </c>
      <c r="C533" s="4">
        <v>-440</v>
      </c>
      <c r="D533" s="4">
        <v>-2392</v>
      </c>
      <c r="E533" s="4">
        <v>-223</v>
      </c>
      <c r="F533" s="4">
        <v>26</v>
      </c>
      <c r="G533" s="4">
        <v>-405</v>
      </c>
      <c r="H533" s="4">
        <v>27</v>
      </c>
      <c r="I533" s="4">
        <v>-18</v>
      </c>
      <c r="J533" s="4">
        <v>-328</v>
      </c>
      <c r="K533" s="4">
        <v>-16016</v>
      </c>
      <c r="L533" s="4">
        <v>-264</v>
      </c>
      <c r="M533" s="4">
        <v>-4072</v>
      </c>
      <c r="N533" s="4">
        <v>-55</v>
      </c>
      <c r="O533" s="4">
        <v>21</v>
      </c>
      <c r="P533" s="4">
        <v>-128</v>
      </c>
      <c r="Q533" s="4">
        <v>-157</v>
      </c>
      <c r="R533" s="4">
        <v>-279</v>
      </c>
      <c r="S533" s="5">
        <v>-392</v>
      </c>
    </row>
    <row r="534" spans="1:19" x14ac:dyDescent="0.25">
      <c r="A534" s="6">
        <v>4</v>
      </c>
      <c r="B534" s="7">
        <v>-16256</v>
      </c>
      <c r="C534" s="7">
        <v>-216</v>
      </c>
      <c r="D534" s="7">
        <v>-2480</v>
      </c>
      <c r="E534" s="7">
        <v>227</v>
      </c>
      <c r="F534" s="7">
        <v>-84</v>
      </c>
      <c r="G534" s="7">
        <v>417</v>
      </c>
      <c r="H534" s="7">
        <v>31</v>
      </c>
      <c r="I534" s="7">
        <v>-21</v>
      </c>
      <c r="J534" s="7">
        <v>-332</v>
      </c>
      <c r="K534" s="7">
        <v>-16080</v>
      </c>
      <c r="L534" s="7">
        <v>-320</v>
      </c>
      <c r="M534" s="7">
        <v>-3920</v>
      </c>
      <c r="N534" s="7">
        <v>39</v>
      </c>
      <c r="O534" s="7">
        <v>137</v>
      </c>
      <c r="P534" s="7">
        <v>158</v>
      </c>
      <c r="Q534" s="7">
        <v>-161</v>
      </c>
      <c r="R534" s="7">
        <v>-271</v>
      </c>
      <c r="S534" s="8">
        <v>-389</v>
      </c>
    </row>
    <row r="535" spans="1:19" x14ac:dyDescent="0.25">
      <c r="A535" s="3">
        <v>4</v>
      </c>
      <c r="B535" s="4">
        <v>-16264</v>
      </c>
      <c r="C535" s="4">
        <v>-608</v>
      </c>
      <c r="D535" s="4">
        <v>-2624</v>
      </c>
      <c r="E535" s="4">
        <v>-22</v>
      </c>
      <c r="F535" s="4">
        <v>-43</v>
      </c>
      <c r="G535" s="4">
        <v>-109</v>
      </c>
      <c r="H535" s="4">
        <v>25</v>
      </c>
      <c r="I535" s="4">
        <v>-28</v>
      </c>
      <c r="J535" s="4">
        <v>-336</v>
      </c>
      <c r="K535" s="4">
        <v>-16128</v>
      </c>
      <c r="L535" s="4">
        <v>-440</v>
      </c>
      <c r="M535" s="4">
        <v>-3896</v>
      </c>
      <c r="N535" s="4">
        <v>3</v>
      </c>
      <c r="O535" s="4">
        <v>29</v>
      </c>
      <c r="P535" s="4">
        <v>184</v>
      </c>
      <c r="Q535" s="4">
        <v>-147</v>
      </c>
      <c r="R535" s="4">
        <v>-274</v>
      </c>
      <c r="S535" s="5">
        <v>-404</v>
      </c>
    </row>
    <row r="536" spans="1:19" x14ac:dyDescent="0.25">
      <c r="A536" s="6">
        <v>4</v>
      </c>
      <c r="B536" s="7">
        <v>-16440</v>
      </c>
      <c r="C536" s="7">
        <v>232</v>
      </c>
      <c r="D536" s="7">
        <v>-2840</v>
      </c>
      <c r="E536" s="7">
        <v>1087</v>
      </c>
      <c r="F536" s="7">
        <v>-198</v>
      </c>
      <c r="G536" s="7">
        <v>246</v>
      </c>
      <c r="H536" s="7">
        <v>17</v>
      </c>
      <c r="I536" s="7">
        <v>-38</v>
      </c>
      <c r="J536" s="7">
        <v>-323</v>
      </c>
      <c r="K536" s="7">
        <v>-16176</v>
      </c>
      <c r="L536" s="7">
        <v>-224</v>
      </c>
      <c r="M536" s="7">
        <v>-3920</v>
      </c>
      <c r="N536" s="7">
        <v>9</v>
      </c>
      <c r="O536" s="7">
        <v>320</v>
      </c>
      <c r="P536" s="7">
        <v>-91</v>
      </c>
      <c r="Q536" s="7">
        <v>-147</v>
      </c>
      <c r="R536" s="7">
        <v>-269</v>
      </c>
      <c r="S536" s="8">
        <v>-396</v>
      </c>
    </row>
    <row r="537" spans="1:19" x14ac:dyDescent="0.25">
      <c r="A537" s="3">
        <v>4</v>
      </c>
      <c r="B537" s="4">
        <v>-16120</v>
      </c>
      <c r="C537" s="4">
        <v>-128</v>
      </c>
      <c r="D537" s="4">
        <v>-2320</v>
      </c>
      <c r="E537" s="4">
        <v>-70</v>
      </c>
      <c r="F537" s="4">
        <v>255</v>
      </c>
      <c r="G537" s="4">
        <v>-320</v>
      </c>
      <c r="H537" s="4">
        <v>23</v>
      </c>
      <c r="I537" s="4">
        <v>-27</v>
      </c>
      <c r="J537" s="4">
        <v>-325</v>
      </c>
      <c r="K537" s="4">
        <v>-16488</v>
      </c>
      <c r="L537" s="4">
        <v>-456</v>
      </c>
      <c r="M537" s="4">
        <v>-3680</v>
      </c>
      <c r="N537" s="4">
        <v>135</v>
      </c>
      <c r="O537" s="4">
        <v>-438</v>
      </c>
      <c r="P537" s="4">
        <v>-27</v>
      </c>
      <c r="Q537" s="4">
        <v>-153</v>
      </c>
      <c r="R537" s="4">
        <v>-272</v>
      </c>
      <c r="S537" s="5">
        <v>-390</v>
      </c>
    </row>
    <row r="538" spans="1:19" x14ac:dyDescent="0.25">
      <c r="A538" s="6">
        <v>4</v>
      </c>
      <c r="B538" s="7">
        <v>-16104</v>
      </c>
      <c r="C538" s="7">
        <v>-360</v>
      </c>
      <c r="D538" s="7">
        <v>-2624</v>
      </c>
      <c r="E538" s="7">
        <v>83</v>
      </c>
      <c r="F538" s="7">
        <v>-268</v>
      </c>
      <c r="G538" s="7">
        <v>215</v>
      </c>
      <c r="H538" s="7">
        <v>32</v>
      </c>
      <c r="I538" s="7">
        <v>-25</v>
      </c>
      <c r="J538" s="7">
        <v>-326</v>
      </c>
      <c r="K538" s="7">
        <v>-16208</v>
      </c>
      <c r="L538" s="7">
        <v>-208</v>
      </c>
      <c r="M538" s="7">
        <v>-4280</v>
      </c>
      <c r="N538" s="7">
        <v>-350</v>
      </c>
      <c r="O538" s="7">
        <v>281</v>
      </c>
      <c r="P538" s="7">
        <v>88</v>
      </c>
      <c r="Q538" s="7">
        <v>-160</v>
      </c>
      <c r="R538" s="7">
        <v>-270</v>
      </c>
      <c r="S538" s="8">
        <v>-388</v>
      </c>
    </row>
    <row r="539" spans="1:19" x14ac:dyDescent="0.25">
      <c r="A539" s="3">
        <v>4</v>
      </c>
      <c r="B539" s="4">
        <v>-16272</v>
      </c>
      <c r="C539" s="4">
        <v>-496</v>
      </c>
      <c r="D539" s="4">
        <v>-2584</v>
      </c>
      <c r="E539" s="4">
        <v>83</v>
      </c>
      <c r="F539" s="4">
        <v>100</v>
      </c>
      <c r="G539" s="4">
        <v>-2</v>
      </c>
      <c r="H539" s="4">
        <v>31</v>
      </c>
      <c r="I539" s="4">
        <v>-24</v>
      </c>
      <c r="J539" s="4">
        <v>-325</v>
      </c>
      <c r="K539" s="4">
        <v>-16112</v>
      </c>
      <c r="L539" s="4">
        <v>-432</v>
      </c>
      <c r="M539" s="4">
        <v>-4200</v>
      </c>
      <c r="N539" s="4">
        <v>-18</v>
      </c>
      <c r="O539" s="4">
        <v>213</v>
      </c>
      <c r="P539" s="4">
        <v>-12</v>
      </c>
      <c r="Q539" s="4">
        <v>-154</v>
      </c>
      <c r="R539" s="4">
        <v>-271</v>
      </c>
      <c r="S539" s="5">
        <v>-401</v>
      </c>
    </row>
    <row r="540" spans="1:19" x14ac:dyDescent="0.25">
      <c r="A540" s="6">
        <v>4</v>
      </c>
      <c r="B540" s="7">
        <v>-16264</v>
      </c>
      <c r="C540" s="7">
        <v>-360</v>
      </c>
      <c r="D540" s="7">
        <v>-2576</v>
      </c>
      <c r="E540" s="7">
        <v>180</v>
      </c>
      <c r="F540" s="7">
        <v>39</v>
      </c>
      <c r="G540" s="7">
        <v>-18</v>
      </c>
      <c r="H540" s="7">
        <v>32</v>
      </c>
      <c r="I540" s="7">
        <v>-20</v>
      </c>
      <c r="J540" s="7">
        <v>-336</v>
      </c>
      <c r="K540" s="7">
        <v>-16208</v>
      </c>
      <c r="L540" s="7">
        <v>-360</v>
      </c>
      <c r="M540" s="7">
        <v>-3864</v>
      </c>
      <c r="N540" s="7">
        <v>-12</v>
      </c>
      <c r="O540" s="7">
        <v>39</v>
      </c>
      <c r="P540" s="7">
        <v>138</v>
      </c>
      <c r="Q540" s="7">
        <v>-155</v>
      </c>
      <c r="R540" s="7">
        <v>-275</v>
      </c>
      <c r="S540" s="8">
        <v>-393</v>
      </c>
    </row>
    <row r="541" spans="1:19" x14ac:dyDescent="0.25">
      <c r="A541" s="3">
        <v>4</v>
      </c>
      <c r="B541" s="4">
        <v>-16232</v>
      </c>
      <c r="C541" s="4">
        <v>-208</v>
      </c>
      <c r="D541" s="4">
        <v>-2472</v>
      </c>
      <c r="E541" s="4">
        <v>166</v>
      </c>
      <c r="F541" s="4">
        <v>16</v>
      </c>
      <c r="G541" s="4">
        <v>89</v>
      </c>
      <c r="H541" s="4">
        <v>26</v>
      </c>
      <c r="I541" s="4">
        <v>-27</v>
      </c>
      <c r="J541" s="4">
        <v>-327</v>
      </c>
      <c r="K541" s="4">
        <v>-16176</v>
      </c>
      <c r="L541" s="4">
        <v>-456</v>
      </c>
      <c r="M541" s="4">
        <v>-3936</v>
      </c>
      <c r="N541" s="4">
        <v>-11</v>
      </c>
      <c r="O541" s="4">
        <v>71</v>
      </c>
      <c r="P541" s="4">
        <v>122</v>
      </c>
      <c r="Q541" s="4">
        <v>-153</v>
      </c>
      <c r="R541" s="4">
        <v>-265</v>
      </c>
      <c r="S541" s="5">
        <v>-398</v>
      </c>
    </row>
    <row r="542" spans="1:19" x14ac:dyDescent="0.25">
      <c r="A542" s="6">
        <v>4</v>
      </c>
      <c r="B542" s="7">
        <v>-16280</v>
      </c>
      <c r="C542" s="7">
        <v>-480</v>
      </c>
      <c r="D542" s="7">
        <v>-2544</v>
      </c>
      <c r="E542" s="7">
        <v>80</v>
      </c>
      <c r="F542" s="7">
        <v>-83</v>
      </c>
      <c r="G542" s="7">
        <v>66</v>
      </c>
      <c r="H542" s="7">
        <v>37</v>
      </c>
      <c r="I542" s="7">
        <v>-25</v>
      </c>
      <c r="J542" s="7">
        <v>-328</v>
      </c>
      <c r="K542" s="7">
        <v>-16152</v>
      </c>
      <c r="L542" s="7">
        <v>-480</v>
      </c>
      <c r="M542" s="7">
        <v>-3992</v>
      </c>
      <c r="N542" s="7">
        <v>-87</v>
      </c>
      <c r="O542" s="7">
        <v>39</v>
      </c>
      <c r="P542" s="7">
        <v>11</v>
      </c>
      <c r="Q542" s="7">
        <v>-148</v>
      </c>
      <c r="R542" s="7">
        <v>-280</v>
      </c>
      <c r="S542" s="8">
        <v>-398</v>
      </c>
    </row>
    <row r="543" spans="1:19" x14ac:dyDescent="0.25">
      <c r="A543" s="3">
        <v>4</v>
      </c>
      <c r="B543" s="4">
        <v>-16400</v>
      </c>
      <c r="C543" s="4">
        <v>-384</v>
      </c>
      <c r="D543" s="4">
        <v>-2592</v>
      </c>
      <c r="E543" s="4">
        <v>98</v>
      </c>
      <c r="F543" s="4">
        <v>25</v>
      </c>
      <c r="G543" s="4">
        <v>52</v>
      </c>
      <c r="H543" s="4">
        <v>31</v>
      </c>
      <c r="I543" s="4">
        <v>-24</v>
      </c>
      <c r="J543" s="4">
        <v>-325</v>
      </c>
      <c r="K543" s="4">
        <v>-16168</v>
      </c>
      <c r="L543" s="4">
        <v>-360</v>
      </c>
      <c r="M543" s="4">
        <v>-4040</v>
      </c>
      <c r="N543" s="4">
        <v>-4</v>
      </c>
      <c r="O543" s="4">
        <v>83</v>
      </c>
      <c r="P543" s="4">
        <v>64</v>
      </c>
      <c r="Q543" s="4">
        <v>-159</v>
      </c>
      <c r="R543" s="4">
        <v>-269</v>
      </c>
      <c r="S543" s="5">
        <v>-394</v>
      </c>
    </row>
    <row r="544" spans="1:19" x14ac:dyDescent="0.25">
      <c r="A544" s="6">
        <v>4</v>
      </c>
      <c r="B544" s="7">
        <v>-16232</v>
      </c>
      <c r="C544" s="7">
        <v>-232</v>
      </c>
      <c r="D544" s="7">
        <v>-2784</v>
      </c>
      <c r="E544" s="7">
        <v>200</v>
      </c>
      <c r="F544" s="7">
        <v>7</v>
      </c>
      <c r="G544" s="7">
        <v>-78</v>
      </c>
      <c r="H544" s="7">
        <v>40</v>
      </c>
      <c r="I544" s="7">
        <v>-28</v>
      </c>
      <c r="J544" s="7">
        <v>-326</v>
      </c>
      <c r="K544" s="7">
        <v>-16016</v>
      </c>
      <c r="L544" s="7">
        <v>-552</v>
      </c>
      <c r="M544" s="7">
        <v>-4152</v>
      </c>
      <c r="N544" s="7">
        <v>-129</v>
      </c>
      <c r="O544" s="7">
        <v>271</v>
      </c>
      <c r="P544" s="7">
        <v>63</v>
      </c>
      <c r="Q544" s="7">
        <v>-159</v>
      </c>
      <c r="R544" s="7">
        <v>-259</v>
      </c>
      <c r="S544" s="8">
        <v>-392</v>
      </c>
    </row>
    <row r="545" spans="1:19" x14ac:dyDescent="0.25">
      <c r="A545" s="3">
        <v>4</v>
      </c>
      <c r="B545" s="4">
        <v>-16264</v>
      </c>
      <c r="C545" s="4">
        <v>-288</v>
      </c>
      <c r="D545" s="4">
        <v>-2616</v>
      </c>
      <c r="E545" s="4">
        <v>36</v>
      </c>
      <c r="F545" s="4">
        <v>26</v>
      </c>
      <c r="G545" s="4">
        <v>-4</v>
      </c>
      <c r="H545" s="4">
        <v>35</v>
      </c>
      <c r="I545" s="4">
        <v>-15</v>
      </c>
      <c r="J545" s="4">
        <v>-333</v>
      </c>
      <c r="K545" s="4">
        <v>-16096</v>
      </c>
      <c r="L545" s="4">
        <v>-552</v>
      </c>
      <c r="M545" s="4">
        <v>-4152</v>
      </c>
      <c r="N545" s="4">
        <v>-163</v>
      </c>
      <c r="O545" s="4">
        <v>218</v>
      </c>
      <c r="P545" s="4">
        <v>-18</v>
      </c>
      <c r="Q545" s="4">
        <v>-155</v>
      </c>
      <c r="R545" s="4">
        <v>-262</v>
      </c>
      <c r="S545" s="5">
        <v>-400</v>
      </c>
    </row>
    <row r="546" spans="1:19" x14ac:dyDescent="0.25">
      <c r="A546" s="6">
        <v>4</v>
      </c>
      <c r="B546" s="7">
        <v>-16384</v>
      </c>
      <c r="C546" s="7">
        <v>-320</v>
      </c>
      <c r="D546" s="7">
        <v>-2712</v>
      </c>
      <c r="E546" s="7">
        <v>125</v>
      </c>
      <c r="F546" s="7">
        <v>-68</v>
      </c>
      <c r="G546" s="7">
        <v>12</v>
      </c>
      <c r="H546" s="7">
        <v>33</v>
      </c>
      <c r="I546" s="7">
        <v>-21</v>
      </c>
      <c r="J546" s="7">
        <v>-329</v>
      </c>
      <c r="K546" s="7">
        <v>-16160</v>
      </c>
      <c r="L546" s="7">
        <v>-584</v>
      </c>
      <c r="M546" s="7">
        <v>-4240</v>
      </c>
      <c r="N546" s="7">
        <v>-240</v>
      </c>
      <c r="O546" s="7">
        <v>235</v>
      </c>
      <c r="P546" s="7">
        <v>67</v>
      </c>
      <c r="Q546" s="7">
        <v>-158</v>
      </c>
      <c r="R546" s="7">
        <v>-260</v>
      </c>
      <c r="S546" s="8">
        <v>-395</v>
      </c>
    </row>
    <row r="547" spans="1:19" x14ac:dyDescent="0.25">
      <c r="A547" s="3">
        <v>4</v>
      </c>
      <c r="B547" s="4">
        <v>-16288</v>
      </c>
      <c r="C547" s="4">
        <v>-352</v>
      </c>
      <c r="D547" s="4">
        <v>-2632</v>
      </c>
      <c r="E547" s="4">
        <v>117</v>
      </c>
      <c r="F547" s="4">
        <v>21</v>
      </c>
      <c r="G547" s="4">
        <v>0</v>
      </c>
      <c r="H547" s="4">
        <v>37</v>
      </c>
      <c r="I547" s="4">
        <v>-20</v>
      </c>
      <c r="J547" s="4">
        <v>-333</v>
      </c>
      <c r="K547" s="4">
        <v>-16200</v>
      </c>
      <c r="L547" s="4">
        <v>-416</v>
      </c>
      <c r="M547" s="4">
        <v>-4048</v>
      </c>
      <c r="N547" s="4">
        <v>-189</v>
      </c>
      <c r="O547" s="4">
        <v>222</v>
      </c>
      <c r="P547" s="4">
        <v>45</v>
      </c>
      <c r="Q547" s="4">
        <v>-157</v>
      </c>
      <c r="R547" s="4">
        <v>-269</v>
      </c>
      <c r="S547" s="5">
        <v>-394</v>
      </c>
    </row>
    <row r="548" spans="1:19" x14ac:dyDescent="0.25">
      <c r="A548" s="6">
        <v>4</v>
      </c>
      <c r="B548" s="7">
        <v>-16336</v>
      </c>
      <c r="C548" s="7">
        <v>-320</v>
      </c>
      <c r="D548" s="7">
        <v>-2720</v>
      </c>
      <c r="E548" s="7">
        <v>231</v>
      </c>
      <c r="F548" s="7">
        <v>94</v>
      </c>
      <c r="G548" s="7">
        <v>8</v>
      </c>
      <c r="H548" s="7">
        <v>36</v>
      </c>
      <c r="I548" s="7">
        <v>-32</v>
      </c>
      <c r="J548" s="7">
        <v>-329</v>
      </c>
      <c r="K548" s="7">
        <v>-16272</v>
      </c>
      <c r="L548" s="7">
        <v>-232</v>
      </c>
      <c r="M548" s="7">
        <v>-3968</v>
      </c>
      <c r="N548" s="7">
        <v>-26</v>
      </c>
      <c r="O548" s="7">
        <v>61</v>
      </c>
      <c r="P548" s="7">
        <v>-75</v>
      </c>
      <c r="Q548" s="7">
        <v>-147</v>
      </c>
      <c r="R548" s="7">
        <v>-269</v>
      </c>
      <c r="S548" s="8">
        <v>-384</v>
      </c>
    </row>
    <row r="549" spans="1:19" x14ac:dyDescent="0.25">
      <c r="A549" s="3">
        <v>4</v>
      </c>
      <c r="B549" s="4">
        <v>-16328</v>
      </c>
      <c r="C549" s="4">
        <v>-384</v>
      </c>
      <c r="D549" s="4">
        <v>-2584</v>
      </c>
      <c r="E549" s="4">
        <v>158</v>
      </c>
      <c r="F549" s="4">
        <v>155</v>
      </c>
      <c r="G549" s="4">
        <v>149</v>
      </c>
      <c r="H549" s="4">
        <v>31</v>
      </c>
      <c r="I549" s="4">
        <v>-29</v>
      </c>
      <c r="J549" s="4">
        <v>-337</v>
      </c>
      <c r="K549" s="4">
        <v>-16184</v>
      </c>
      <c r="L549" s="4">
        <v>-168</v>
      </c>
      <c r="M549" s="4">
        <v>-4152</v>
      </c>
      <c r="N549" s="4">
        <v>-68</v>
      </c>
      <c r="O549" s="4">
        <v>194</v>
      </c>
      <c r="P549" s="4">
        <v>176</v>
      </c>
      <c r="Q549" s="4">
        <v>-158</v>
      </c>
      <c r="R549" s="4">
        <v>-267</v>
      </c>
      <c r="S549" s="5">
        <v>-390</v>
      </c>
    </row>
    <row r="550" spans="1:19" x14ac:dyDescent="0.25">
      <c r="A550" s="6">
        <v>4</v>
      </c>
      <c r="B550" s="7">
        <v>-16312</v>
      </c>
      <c r="C550" s="7">
        <v>-560</v>
      </c>
      <c r="D550" s="7">
        <v>-2672</v>
      </c>
      <c r="E550" s="7">
        <v>153</v>
      </c>
      <c r="F550" s="7">
        <v>-16</v>
      </c>
      <c r="G550" s="7">
        <v>-22</v>
      </c>
      <c r="H550" s="7">
        <v>25</v>
      </c>
      <c r="I550" s="7">
        <v>-28</v>
      </c>
      <c r="J550" s="7">
        <v>-326</v>
      </c>
      <c r="K550" s="7">
        <v>-16200</v>
      </c>
      <c r="L550" s="7">
        <v>-280</v>
      </c>
      <c r="M550" s="7">
        <v>-3968</v>
      </c>
      <c r="N550" s="7">
        <v>-104</v>
      </c>
      <c r="O550" s="7">
        <v>134</v>
      </c>
      <c r="P550" s="7">
        <v>85</v>
      </c>
      <c r="Q550" s="7">
        <v>-149</v>
      </c>
      <c r="R550" s="7">
        <v>-271</v>
      </c>
      <c r="S550" s="8">
        <v>-399</v>
      </c>
    </row>
    <row r="551" spans="1:19" x14ac:dyDescent="0.25">
      <c r="A551" s="3">
        <v>4</v>
      </c>
      <c r="B551" s="4">
        <v>-16256</v>
      </c>
      <c r="C551" s="4">
        <v>-424</v>
      </c>
      <c r="D551" s="4">
        <v>-2608</v>
      </c>
      <c r="E551" s="4">
        <v>143</v>
      </c>
      <c r="F551" s="4">
        <v>38</v>
      </c>
      <c r="G551" s="4">
        <v>59</v>
      </c>
      <c r="H551" s="4">
        <v>26</v>
      </c>
      <c r="I551" s="4">
        <v>-21</v>
      </c>
      <c r="J551" s="4">
        <v>-334</v>
      </c>
      <c r="K551" s="4">
        <v>-16064</v>
      </c>
      <c r="L551" s="4">
        <v>-368</v>
      </c>
      <c r="M551" s="4">
        <v>-4000</v>
      </c>
      <c r="N551" s="4">
        <v>-9</v>
      </c>
      <c r="O551" s="4">
        <v>103</v>
      </c>
      <c r="P551" s="4">
        <v>100</v>
      </c>
      <c r="Q551" s="4">
        <v>-150</v>
      </c>
      <c r="R551" s="4">
        <v>-272</v>
      </c>
      <c r="S551" s="5">
        <v>-390</v>
      </c>
    </row>
    <row r="552" spans="1:19" x14ac:dyDescent="0.25">
      <c r="A552" s="6">
        <v>4</v>
      </c>
      <c r="B552" s="7">
        <v>-16360</v>
      </c>
      <c r="C552" s="7">
        <v>-400</v>
      </c>
      <c r="D552" s="7">
        <v>-2704</v>
      </c>
      <c r="E552" s="7">
        <v>122</v>
      </c>
      <c r="F552" s="7">
        <v>27</v>
      </c>
      <c r="G552" s="7">
        <v>40</v>
      </c>
      <c r="H552" s="7">
        <v>26</v>
      </c>
      <c r="I552" s="7">
        <v>-24</v>
      </c>
      <c r="J552" s="7">
        <v>-322</v>
      </c>
      <c r="K552" s="7">
        <v>-16128</v>
      </c>
      <c r="L552" s="7">
        <v>-432</v>
      </c>
      <c r="M552" s="7">
        <v>-4016</v>
      </c>
      <c r="N552" s="7">
        <v>-46</v>
      </c>
      <c r="O552" s="7">
        <v>105</v>
      </c>
      <c r="P552" s="7">
        <v>118</v>
      </c>
      <c r="Q552" s="7">
        <v>-150</v>
      </c>
      <c r="R552" s="7">
        <v>-270</v>
      </c>
      <c r="S552" s="8">
        <v>-393</v>
      </c>
    </row>
    <row r="553" spans="1:19" x14ac:dyDescent="0.25">
      <c r="A553" s="3">
        <v>4</v>
      </c>
      <c r="B553" s="4">
        <v>-16272</v>
      </c>
      <c r="C553" s="4">
        <v>-328</v>
      </c>
      <c r="D553" s="4">
        <v>-2544</v>
      </c>
      <c r="E553" s="4">
        <v>171</v>
      </c>
      <c r="F553" s="4">
        <v>-85</v>
      </c>
      <c r="G553" s="4">
        <v>38</v>
      </c>
      <c r="H553" s="4">
        <v>35</v>
      </c>
      <c r="I553" s="4">
        <v>-25</v>
      </c>
      <c r="J553" s="4">
        <v>-326</v>
      </c>
      <c r="K553" s="4">
        <v>-16080</v>
      </c>
      <c r="L553" s="4">
        <v>-432</v>
      </c>
      <c r="M553" s="4">
        <v>-3888</v>
      </c>
      <c r="N553" s="4">
        <v>-64</v>
      </c>
      <c r="O553" s="4">
        <v>28</v>
      </c>
      <c r="P553" s="4">
        <v>89</v>
      </c>
      <c r="Q553" s="4">
        <v>-157</v>
      </c>
      <c r="R553" s="4">
        <v>-269</v>
      </c>
      <c r="S553" s="5">
        <v>-394</v>
      </c>
    </row>
    <row r="554" spans="1:19" x14ac:dyDescent="0.25">
      <c r="A554" s="6">
        <v>4</v>
      </c>
      <c r="B554" s="7">
        <v>-16400</v>
      </c>
      <c r="C554" s="7">
        <v>-216</v>
      </c>
      <c r="D554" s="7">
        <v>-2520</v>
      </c>
      <c r="E554" s="7">
        <v>91</v>
      </c>
      <c r="F554" s="7">
        <v>31</v>
      </c>
      <c r="G554" s="7">
        <v>75</v>
      </c>
      <c r="H554" s="7">
        <v>28</v>
      </c>
      <c r="I554" s="7">
        <v>-29</v>
      </c>
      <c r="J554" s="7">
        <v>-332</v>
      </c>
      <c r="K554" s="7">
        <v>-16168</v>
      </c>
      <c r="L554" s="7">
        <v>-440</v>
      </c>
      <c r="M554" s="7">
        <v>-3920</v>
      </c>
      <c r="N554" s="7">
        <v>-82</v>
      </c>
      <c r="O554" s="7">
        <v>142</v>
      </c>
      <c r="P554" s="7">
        <v>-9</v>
      </c>
      <c r="Q554" s="7">
        <v>-150</v>
      </c>
      <c r="R554" s="7">
        <v>-267</v>
      </c>
      <c r="S554" s="8">
        <v>-390</v>
      </c>
    </row>
    <row r="555" spans="1:19" x14ac:dyDescent="0.25">
      <c r="A555" s="3">
        <v>4</v>
      </c>
      <c r="B555" s="4">
        <v>-16360</v>
      </c>
      <c r="C555" s="4">
        <v>-400</v>
      </c>
      <c r="D555" s="4">
        <v>-2592</v>
      </c>
      <c r="E555" s="4">
        <v>63</v>
      </c>
      <c r="F555" s="4">
        <v>37</v>
      </c>
      <c r="G555" s="4">
        <v>-1</v>
      </c>
      <c r="H555" s="4">
        <v>25</v>
      </c>
      <c r="I555" s="4">
        <v>-23</v>
      </c>
      <c r="J555" s="4">
        <v>-323</v>
      </c>
      <c r="K555" s="4">
        <v>-16024</v>
      </c>
      <c r="L555" s="4">
        <v>-368</v>
      </c>
      <c r="M555" s="4">
        <v>-4064</v>
      </c>
      <c r="N555" s="4">
        <v>-26</v>
      </c>
      <c r="O555" s="4">
        <v>89</v>
      </c>
      <c r="P555" s="4">
        <v>-116</v>
      </c>
      <c r="Q555" s="4">
        <v>-157</v>
      </c>
      <c r="R555" s="4">
        <v>-274</v>
      </c>
      <c r="S555" s="5">
        <v>-389</v>
      </c>
    </row>
    <row r="556" spans="1:19" x14ac:dyDescent="0.25">
      <c r="A556" s="6">
        <v>4</v>
      </c>
      <c r="B556" s="7">
        <v>-16288</v>
      </c>
      <c r="C556" s="7">
        <v>-400</v>
      </c>
      <c r="D556" s="7">
        <v>-2624</v>
      </c>
      <c r="E556" s="7">
        <v>93</v>
      </c>
      <c r="F556" s="7">
        <v>-62</v>
      </c>
      <c r="G556" s="7">
        <v>72</v>
      </c>
      <c r="H556" s="7">
        <v>28</v>
      </c>
      <c r="I556" s="7">
        <v>-19</v>
      </c>
      <c r="J556" s="7">
        <v>-327</v>
      </c>
      <c r="K556" s="7">
        <v>-16096</v>
      </c>
      <c r="L556" s="7">
        <v>-264</v>
      </c>
      <c r="M556" s="7">
        <v>-4080</v>
      </c>
      <c r="N556" s="7">
        <v>-92</v>
      </c>
      <c r="O556" s="7">
        <v>49</v>
      </c>
      <c r="P556" s="7">
        <v>0</v>
      </c>
      <c r="Q556" s="7">
        <v>-161</v>
      </c>
      <c r="R556" s="7">
        <v>-271</v>
      </c>
      <c r="S556" s="8">
        <v>-392</v>
      </c>
    </row>
    <row r="557" spans="1:19" x14ac:dyDescent="0.25">
      <c r="A557" s="3">
        <v>4</v>
      </c>
      <c r="B557" s="4">
        <v>-16392</v>
      </c>
      <c r="C557" s="4">
        <v>-432</v>
      </c>
      <c r="D557" s="4">
        <v>-2600</v>
      </c>
      <c r="E557" s="4">
        <v>87</v>
      </c>
      <c r="F557" s="4">
        <v>-48</v>
      </c>
      <c r="G557" s="4">
        <v>148</v>
      </c>
      <c r="H557" s="4">
        <v>21</v>
      </c>
      <c r="I557" s="4">
        <v>-34</v>
      </c>
      <c r="J557" s="4">
        <v>-329</v>
      </c>
      <c r="K557" s="4">
        <v>-16120</v>
      </c>
      <c r="L557" s="4">
        <v>-240</v>
      </c>
      <c r="M557" s="4">
        <v>-4128</v>
      </c>
      <c r="N557" s="4">
        <v>-68</v>
      </c>
      <c r="O557" s="4">
        <v>152</v>
      </c>
      <c r="P557" s="4">
        <v>102</v>
      </c>
      <c r="Q557" s="4">
        <v>-153</v>
      </c>
      <c r="R557" s="4">
        <v>-262</v>
      </c>
      <c r="S557" s="5">
        <v>-402</v>
      </c>
    </row>
    <row r="558" spans="1:19" x14ac:dyDescent="0.25">
      <c r="A558" s="6">
        <v>4</v>
      </c>
      <c r="B558" s="7">
        <v>-16304</v>
      </c>
      <c r="C558" s="7">
        <v>-520</v>
      </c>
      <c r="D558" s="7">
        <v>-2744</v>
      </c>
      <c r="E558" s="7">
        <v>126</v>
      </c>
      <c r="F558" s="7">
        <v>7</v>
      </c>
      <c r="G558" s="7">
        <v>68</v>
      </c>
      <c r="H558" s="7">
        <v>37</v>
      </c>
      <c r="I558" s="7">
        <v>-20</v>
      </c>
      <c r="J558" s="7">
        <v>-340</v>
      </c>
      <c r="K558" s="7">
        <v>-16232</v>
      </c>
      <c r="L558" s="7">
        <v>-216</v>
      </c>
      <c r="M558" s="7">
        <v>-4016</v>
      </c>
      <c r="N558" s="7">
        <v>-14</v>
      </c>
      <c r="O558" s="7">
        <v>138</v>
      </c>
      <c r="P558" s="7">
        <v>48</v>
      </c>
      <c r="Q558" s="7">
        <v>-159</v>
      </c>
      <c r="R558" s="7">
        <v>-264</v>
      </c>
      <c r="S558" s="8">
        <v>-394</v>
      </c>
    </row>
    <row r="559" spans="1:19" x14ac:dyDescent="0.25">
      <c r="A559" s="3">
        <v>4</v>
      </c>
      <c r="B559" s="4">
        <v>-16272</v>
      </c>
      <c r="C559" s="4">
        <v>-360</v>
      </c>
      <c r="D559" s="4">
        <v>-2616</v>
      </c>
      <c r="E559" s="4">
        <v>137</v>
      </c>
      <c r="F559" s="4">
        <v>-44</v>
      </c>
      <c r="G559" s="4">
        <v>40</v>
      </c>
      <c r="H559" s="4">
        <v>30</v>
      </c>
      <c r="I559" s="4">
        <v>-18</v>
      </c>
      <c r="J559" s="4">
        <v>-333</v>
      </c>
      <c r="K559" s="4">
        <v>-15968</v>
      </c>
      <c r="L559" s="4">
        <v>-416</v>
      </c>
      <c r="M559" s="4">
        <v>-4040</v>
      </c>
      <c r="N559" s="4">
        <v>-63</v>
      </c>
      <c r="O559" s="4">
        <v>194</v>
      </c>
      <c r="P559" s="4">
        <v>57</v>
      </c>
      <c r="Q559" s="4">
        <v>-150</v>
      </c>
      <c r="R559" s="4">
        <v>-267</v>
      </c>
      <c r="S559" s="5">
        <v>-400</v>
      </c>
    </row>
    <row r="560" spans="1:19" x14ac:dyDescent="0.25">
      <c r="A560" s="6">
        <v>4</v>
      </c>
      <c r="B560" s="7">
        <v>-16392</v>
      </c>
      <c r="C560" s="7">
        <v>-352</v>
      </c>
      <c r="D560" s="7">
        <v>-2600</v>
      </c>
      <c r="E560" s="7">
        <v>177</v>
      </c>
      <c r="F560" s="7">
        <v>6</v>
      </c>
      <c r="G560" s="7">
        <v>-7</v>
      </c>
      <c r="H560" s="7">
        <v>17</v>
      </c>
      <c r="I560" s="7">
        <v>-36</v>
      </c>
      <c r="J560" s="7">
        <v>-328</v>
      </c>
      <c r="K560" s="7">
        <v>-16032</v>
      </c>
      <c r="L560" s="7">
        <v>-392</v>
      </c>
      <c r="M560" s="7">
        <v>-4000</v>
      </c>
      <c r="N560" s="7">
        <v>-26</v>
      </c>
      <c r="O560" s="7">
        <v>70</v>
      </c>
      <c r="P560" s="7">
        <v>66</v>
      </c>
      <c r="Q560" s="7">
        <v>-148</v>
      </c>
      <c r="R560" s="7">
        <v>-267</v>
      </c>
      <c r="S560" s="8">
        <v>-393</v>
      </c>
    </row>
    <row r="561" spans="1:19" x14ac:dyDescent="0.25">
      <c r="A561" s="3">
        <v>4</v>
      </c>
      <c r="B561" s="4">
        <v>-16448</v>
      </c>
      <c r="C561" s="4">
        <v>-368</v>
      </c>
      <c r="D561" s="4">
        <v>-2640</v>
      </c>
      <c r="E561" s="4">
        <v>129</v>
      </c>
      <c r="F561" s="4">
        <v>-195</v>
      </c>
      <c r="G561" s="4">
        <v>-44</v>
      </c>
      <c r="H561" s="4">
        <v>20</v>
      </c>
      <c r="I561" s="4">
        <v>-23</v>
      </c>
      <c r="J561" s="4">
        <v>-323</v>
      </c>
      <c r="K561" s="4">
        <v>-16088</v>
      </c>
      <c r="L561" s="4">
        <v>-768</v>
      </c>
      <c r="M561" s="4">
        <v>-4336</v>
      </c>
      <c r="N561" s="4">
        <v>-104</v>
      </c>
      <c r="O561" s="4">
        <v>72</v>
      </c>
      <c r="P561" s="4">
        <v>8</v>
      </c>
      <c r="Q561" s="4">
        <v>-161</v>
      </c>
      <c r="R561" s="4">
        <v>-276</v>
      </c>
      <c r="S561" s="5">
        <v>-392</v>
      </c>
    </row>
    <row r="562" spans="1:19" x14ac:dyDescent="0.25">
      <c r="A562" s="6">
        <v>4</v>
      </c>
      <c r="B562" s="7">
        <v>-16384</v>
      </c>
      <c r="C562" s="7">
        <v>-448</v>
      </c>
      <c r="D562" s="7">
        <v>-2608</v>
      </c>
      <c r="E562" s="7">
        <v>21</v>
      </c>
      <c r="F562" s="7">
        <v>-125</v>
      </c>
      <c r="G562" s="7">
        <v>1</v>
      </c>
      <c r="H562" s="7">
        <v>26</v>
      </c>
      <c r="I562" s="7">
        <v>-27</v>
      </c>
      <c r="J562" s="7">
        <v>-332</v>
      </c>
      <c r="K562" s="7">
        <v>-16120</v>
      </c>
      <c r="L562" s="7">
        <v>-392</v>
      </c>
      <c r="M562" s="7">
        <v>-4272</v>
      </c>
      <c r="N562" s="7">
        <v>-123</v>
      </c>
      <c r="O562" s="7">
        <v>225</v>
      </c>
      <c r="P562" s="7">
        <v>170</v>
      </c>
      <c r="Q562" s="7">
        <v>-163</v>
      </c>
      <c r="R562" s="7">
        <v>-267</v>
      </c>
      <c r="S562" s="8">
        <v>-393</v>
      </c>
    </row>
    <row r="563" spans="1:19" x14ac:dyDescent="0.25">
      <c r="A563" s="3">
        <v>4</v>
      </c>
      <c r="B563" s="4">
        <v>-16376</v>
      </c>
      <c r="C563" s="4">
        <v>-520</v>
      </c>
      <c r="D563" s="4">
        <v>-2368</v>
      </c>
      <c r="E563" s="4">
        <v>-58</v>
      </c>
      <c r="F563" s="4">
        <v>-88</v>
      </c>
      <c r="G563" s="4">
        <v>96</v>
      </c>
      <c r="H563" s="4">
        <v>28</v>
      </c>
      <c r="I563" s="4">
        <v>-27</v>
      </c>
      <c r="J563" s="4">
        <v>-327</v>
      </c>
      <c r="K563" s="4">
        <v>-16216</v>
      </c>
      <c r="L563" s="4">
        <v>-280</v>
      </c>
      <c r="M563" s="4">
        <v>-3920</v>
      </c>
      <c r="N563" s="4">
        <v>79</v>
      </c>
      <c r="O563" s="4">
        <v>-246</v>
      </c>
      <c r="P563" s="4">
        <v>244</v>
      </c>
      <c r="Q563" s="4">
        <v>-157</v>
      </c>
      <c r="R563" s="4">
        <v>-261</v>
      </c>
      <c r="S563" s="5">
        <v>-396</v>
      </c>
    </row>
    <row r="564" spans="1:19" x14ac:dyDescent="0.25">
      <c r="A564" s="6">
        <v>4</v>
      </c>
      <c r="B564" s="7">
        <v>-16216</v>
      </c>
      <c r="C564" s="7">
        <v>-464</v>
      </c>
      <c r="D564" s="7">
        <v>-2392</v>
      </c>
      <c r="E564" s="7">
        <v>72</v>
      </c>
      <c r="F564" s="7">
        <v>-24</v>
      </c>
      <c r="G564" s="7">
        <v>-2</v>
      </c>
      <c r="H564" s="7">
        <v>27</v>
      </c>
      <c r="I564" s="7">
        <v>-25</v>
      </c>
      <c r="J564" s="7">
        <v>-328</v>
      </c>
      <c r="K564" s="7">
        <v>-16120</v>
      </c>
      <c r="L564" s="7">
        <v>-376</v>
      </c>
      <c r="M564" s="7">
        <v>-3920</v>
      </c>
      <c r="N564" s="7">
        <v>65</v>
      </c>
      <c r="O564" s="7">
        <v>40</v>
      </c>
      <c r="P564" s="7">
        <v>19</v>
      </c>
      <c r="Q564" s="7">
        <v>-160</v>
      </c>
      <c r="R564" s="7">
        <v>-272</v>
      </c>
      <c r="S564" s="8">
        <v>-395</v>
      </c>
    </row>
    <row r="565" spans="1:19" x14ac:dyDescent="0.25">
      <c r="A565" s="3">
        <v>4</v>
      </c>
      <c r="B565" s="4">
        <v>-16376</v>
      </c>
      <c r="C565" s="4">
        <v>-416</v>
      </c>
      <c r="D565" s="4">
        <v>-2904</v>
      </c>
      <c r="E565" s="4">
        <v>365</v>
      </c>
      <c r="F565" s="4">
        <v>76</v>
      </c>
      <c r="G565" s="4">
        <v>-1</v>
      </c>
      <c r="H565" s="4">
        <v>26</v>
      </c>
      <c r="I565" s="4">
        <v>-19</v>
      </c>
      <c r="J565" s="4">
        <v>-332</v>
      </c>
      <c r="K565" s="4">
        <v>-16152</v>
      </c>
      <c r="L565" s="4">
        <v>-440</v>
      </c>
      <c r="M565" s="4">
        <v>-4144</v>
      </c>
      <c r="N565" s="4">
        <v>-8</v>
      </c>
      <c r="O565" s="4">
        <v>63</v>
      </c>
      <c r="P565" s="4">
        <v>-11</v>
      </c>
      <c r="Q565" s="4">
        <v>-172</v>
      </c>
      <c r="R565" s="4">
        <v>-262</v>
      </c>
      <c r="S565" s="5">
        <v>-402</v>
      </c>
    </row>
    <row r="566" spans="1:19" x14ac:dyDescent="0.25">
      <c r="A566" s="6">
        <v>4</v>
      </c>
      <c r="B566" s="7">
        <v>-16280</v>
      </c>
      <c r="C566" s="7">
        <v>-400</v>
      </c>
      <c r="D566" s="7">
        <v>-2576</v>
      </c>
      <c r="E566" s="7">
        <v>-6</v>
      </c>
      <c r="F566" s="7">
        <v>-126</v>
      </c>
      <c r="G566" s="7">
        <v>159</v>
      </c>
      <c r="H566" s="7">
        <v>21</v>
      </c>
      <c r="I566" s="7">
        <v>-24</v>
      </c>
      <c r="J566" s="7">
        <v>-334</v>
      </c>
      <c r="K566" s="7">
        <v>-16144</v>
      </c>
      <c r="L566" s="7">
        <v>-416</v>
      </c>
      <c r="M566" s="7">
        <v>-4168</v>
      </c>
      <c r="N566" s="7">
        <v>-37</v>
      </c>
      <c r="O566" s="7">
        <v>229</v>
      </c>
      <c r="P566" s="7">
        <v>180</v>
      </c>
      <c r="Q566" s="7">
        <v>-160</v>
      </c>
      <c r="R566" s="7">
        <v>-283</v>
      </c>
      <c r="S566" s="8">
        <v>-393</v>
      </c>
    </row>
    <row r="567" spans="1:19" x14ac:dyDescent="0.25">
      <c r="A567" s="3">
        <v>4</v>
      </c>
      <c r="B567" s="4">
        <v>-16176</v>
      </c>
      <c r="C567" s="4">
        <v>-424</v>
      </c>
      <c r="D567" s="4">
        <v>-2672</v>
      </c>
      <c r="E567" s="4">
        <v>27</v>
      </c>
      <c r="F567" s="4">
        <v>69</v>
      </c>
      <c r="G567" s="4">
        <v>-111</v>
      </c>
      <c r="H567" s="4">
        <v>20</v>
      </c>
      <c r="I567" s="4">
        <v>-28</v>
      </c>
      <c r="J567" s="4">
        <v>-336</v>
      </c>
      <c r="K567" s="4">
        <v>-16256</v>
      </c>
      <c r="L567" s="4">
        <v>-352</v>
      </c>
      <c r="M567" s="4">
        <v>-3984</v>
      </c>
      <c r="N567" s="4">
        <v>-42</v>
      </c>
      <c r="O567" s="4">
        <v>102</v>
      </c>
      <c r="P567" s="4">
        <v>8</v>
      </c>
      <c r="Q567" s="4">
        <v>-144</v>
      </c>
      <c r="R567" s="4">
        <v>-261</v>
      </c>
      <c r="S567" s="5">
        <v>-399</v>
      </c>
    </row>
    <row r="568" spans="1:19" x14ac:dyDescent="0.25">
      <c r="A568" s="6">
        <v>4</v>
      </c>
      <c r="B568" s="7">
        <v>-16288</v>
      </c>
      <c r="C568" s="7">
        <v>-176</v>
      </c>
      <c r="D568" s="7">
        <v>-2504</v>
      </c>
      <c r="E568" s="7">
        <v>82</v>
      </c>
      <c r="F568" s="7">
        <v>6</v>
      </c>
      <c r="G568" s="7">
        <v>22</v>
      </c>
      <c r="H568" s="7">
        <v>22</v>
      </c>
      <c r="I568" s="7">
        <v>-25</v>
      </c>
      <c r="J568" s="7">
        <v>-326</v>
      </c>
      <c r="K568" s="7">
        <v>-16192</v>
      </c>
      <c r="L568" s="7">
        <v>-304</v>
      </c>
      <c r="M568" s="7">
        <v>-4072</v>
      </c>
      <c r="N568" s="7">
        <v>-91</v>
      </c>
      <c r="O568" s="7">
        <v>103</v>
      </c>
      <c r="P568" s="7">
        <v>55</v>
      </c>
      <c r="Q568" s="7">
        <v>-153</v>
      </c>
      <c r="R568" s="7">
        <v>-272</v>
      </c>
      <c r="S568" s="8">
        <v>-393</v>
      </c>
    </row>
    <row r="569" spans="1:19" x14ac:dyDescent="0.25">
      <c r="A569" s="3">
        <v>4</v>
      </c>
      <c r="B569" s="4">
        <v>-16224</v>
      </c>
      <c r="C569" s="4">
        <v>-368</v>
      </c>
      <c r="D569" s="4">
        <v>-2616</v>
      </c>
      <c r="E569" s="4">
        <v>79</v>
      </c>
      <c r="F569" s="4">
        <v>22</v>
      </c>
      <c r="G569" s="4">
        <v>74</v>
      </c>
      <c r="H569" s="4">
        <v>31</v>
      </c>
      <c r="I569" s="4">
        <v>-24</v>
      </c>
      <c r="J569" s="4">
        <v>-344</v>
      </c>
      <c r="K569" s="4">
        <v>-16048</v>
      </c>
      <c r="L569" s="4">
        <v>-272</v>
      </c>
      <c r="M569" s="4">
        <v>-4040</v>
      </c>
      <c r="N569" s="4">
        <v>32</v>
      </c>
      <c r="O569" s="4">
        <v>73</v>
      </c>
      <c r="P569" s="4">
        <v>43</v>
      </c>
      <c r="Q569" s="4">
        <v>-148</v>
      </c>
      <c r="R569" s="4">
        <v>-275</v>
      </c>
      <c r="S569" s="5">
        <v>-398</v>
      </c>
    </row>
    <row r="570" spans="1:19" x14ac:dyDescent="0.25">
      <c r="A570" s="6">
        <v>4</v>
      </c>
      <c r="B570" s="7">
        <v>-16272</v>
      </c>
      <c r="C570" s="7">
        <v>-328</v>
      </c>
      <c r="D570" s="7">
        <v>-2616</v>
      </c>
      <c r="E570" s="7">
        <v>60</v>
      </c>
      <c r="F570" s="7">
        <v>-48</v>
      </c>
      <c r="G570" s="7">
        <v>139</v>
      </c>
      <c r="H570" s="7">
        <v>26</v>
      </c>
      <c r="I570" s="7">
        <v>-34</v>
      </c>
      <c r="J570" s="7">
        <v>-332</v>
      </c>
      <c r="K570" s="7">
        <v>-16232</v>
      </c>
      <c r="L570" s="7">
        <v>-448</v>
      </c>
      <c r="M570" s="7">
        <v>-4016</v>
      </c>
      <c r="N570" s="7">
        <v>-62</v>
      </c>
      <c r="O570" s="7">
        <v>74</v>
      </c>
      <c r="P570" s="7">
        <v>73</v>
      </c>
      <c r="Q570" s="7">
        <v>-168</v>
      </c>
      <c r="R570" s="7">
        <v>-260</v>
      </c>
      <c r="S570" s="8">
        <v>-388</v>
      </c>
    </row>
    <row r="571" spans="1:19" x14ac:dyDescent="0.25">
      <c r="A571" s="3">
        <v>4</v>
      </c>
      <c r="B571" s="4">
        <v>-16264</v>
      </c>
      <c r="C571" s="4">
        <v>-384</v>
      </c>
      <c r="D571" s="4">
        <v>-2568</v>
      </c>
      <c r="E571" s="4">
        <v>10</v>
      </c>
      <c r="F571" s="4">
        <v>30</v>
      </c>
      <c r="G571" s="4">
        <v>-40</v>
      </c>
      <c r="H571" s="4">
        <v>33</v>
      </c>
      <c r="I571" s="4">
        <v>-27</v>
      </c>
      <c r="J571" s="4">
        <v>-337</v>
      </c>
      <c r="K571" s="4">
        <v>-16144</v>
      </c>
      <c r="L571" s="4">
        <v>-352</v>
      </c>
      <c r="M571" s="4">
        <v>-4040</v>
      </c>
      <c r="N571" s="4">
        <v>-76</v>
      </c>
      <c r="O571" s="4">
        <v>137</v>
      </c>
      <c r="P571" s="4">
        <v>62</v>
      </c>
      <c r="Q571" s="4">
        <v>-150</v>
      </c>
      <c r="R571" s="4">
        <v>-275</v>
      </c>
      <c r="S571" s="5">
        <v>-393</v>
      </c>
    </row>
    <row r="572" spans="1:19" x14ac:dyDescent="0.25">
      <c r="A572" s="6">
        <v>4</v>
      </c>
      <c r="B572" s="7">
        <v>-16304</v>
      </c>
      <c r="C572" s="7">
        <v>-472</v>
      </c>
      <c r="D572" s="7">
        <v>-2688</v>
      </c>
      <c r="E572" s="7">
        <v>112</v>
      </c>
      <c r="F572" s="7">
        <v>4</v>
      </c>
      <c r="G572" s="7">
        <v>125</v>
      </c>
      <c r="H572" s="7">
        <v>37</v>
      </c>
      <c r="I572" s="7">
        <v>-23</v>
      </c>
      <c r="J572" s="7">
        <v>-333</v>
      </c>
      <c r="K572" s="7">
        <v>-16144</v>
      </c>
      <c r="L572" s="7">
        <v>-328</v>
      </c>
      <c r="M572" s="7">
        <v>-3920</v>
      </c>
      <c r="N572" s="7">
        <v>-70</v>
      </c>
      <c r="O572" s="7">
        <v>136</v>
      </c>
      <c r="P572" s="7">
        <v>-37</v>
      </c>
      <c r="Q572" s="7">
        <v>-163</v>
      </c>
      <c r="R572" s="7">
        <v>-283</v>
      </c>
      <c r="S572" s="8">
        <v>-393</v>
      </c>
    </row>
    <row r="573" spans="1:19" x14ac:dyDescent="0.25">
      <c r="A573" s="3">
        <v>4</v>
      </c>
      <c r="B573" s="4">
        <v>-16128</v>
      </c>
      <c r="C573" s="4">
        <v>-280</v>
      </c>
      <c r="D573" s="4">
        <v>-2664</v>
      </c>
      <c r="E573" s="4">
        <v>138</v>
      </c>
      <c r="F573" s="4">
        <v>-70</v>
      </c>
      <c r="G573" s="4">
        <v>39</v>
      </c>
      <c r="H573" s="4">
        <v>35</v>
      </c>
      <c r="I573" s="4">
        <v>-20</v>
      </c>
      <c r="J573" s="4">
        <v>-333</v>
      </c>
      <c r="K573" s="4">
        <v>-16104</v>
      </c>
      <c r="L573" s="4">
        <v>-432</v>
      </c>
      <c r="M573" s="4">
        <v>-4096</v>
      </c>
      <c r="N573" s="4">
        <v>-9</v>
      </c>
      <c r="O573" s="4">
        <v>134</v>
      </c>
      <c r="P573" s="4">
        <v>153</v>
      </c>
      <c r="Q573" s="4">
        <v>-158</v>
      </c>
      <c r="R573" s="4">
        <v>-267</v>
      </c>
      <c r="S573" s="5">
        <v>-388</v>
      </c>
    </row>
    <row r="574" spans="1:19" x14ac:dyDescent="0.25">
      <c r="A574" s="6">
        <v>4</v>
      </c>
      <c r="B574" s="7">
        <v>-16264</v>
      </c>
      <c r="C574" s="7">
        <v>-336</v>
      </c>
      <c r="D574" s="7">
        <v>-2648</v>
      </c>
      <c r="E574" s="7">
        <v>118</v>
      </c>
      <c r="F574" s="7">
        <v>-3</v>
      </c>
      <c r="G574" s="7">
        <v>73</v>
      </c>
      <c r="H574" s="7">
        <v>28</v>
      </c>
      <c r="I574" s="7">
        <v>-21</v>
      </c>
      <c r="J574" s="7">
        <v>-329</v>
      </c>
      <c r="K574" s="7">
        <v>-16144</v>
      </c>
      <c r="L574" s="7">
        <v>-360</v>
      </c>
      <c r="M574" s="7">
        <v>-4128</v>
      </c>
      <c r="N574" s="7">
        <v>-90</v>
      </c>
      <c r="O574" s="7">
        <v>34</v>
      </c>
      <c r="P574" s="7">
        <v>-74</v>
      </c>
      <c r="Q574" s="7">
        <v>-161</v>
      </c>
      <c r="R574" s="7">
        <v>-266</v>
      </c>
      <c r="S574" s="8">
        <v>-406</v>
      </c>
    </row>
    <row r="575" spans="1:19" x14ac:dyDescent="0.25">
      <c r="A575" s="3">
        <v>4</v>
      </c>
      <c r="B575" s="4">
        <v>-16432</v>
      </c>
      <c r="C575" s="4">
        <v>-464</v>
      </c>
      <c r="D575" s="4">
        <v>-2648</v>
      </c>
      <c r="E575" s="4">
        <v>77</v>
      </c>
      <c r="F575" s="4">
        <v>-42</v>
      </c>
      <c r="G575" s="4">
        <v>-36</v>
      </c>
      <c r="H575" s="4">
        <v>28</v>
      </c>
      <c r="I575" s="4">
        <v>-24</v>
      </c>
      <c r="J575" s="4">
        <v>-329</v>
      </c>
      <c r="K575" s="4">
        <v>-16240</v>
      </c>
      <c r="L575" s="4">
        <v>-336</v>
      </c>
      <c r="M575" s="4">
        <v>-4072</v>
      </c>
      <c r="N575" s="4">
        <v>-22</v>
      </c>
      <c r="O575" s="4">
        <v>123</v>
      </c>
      <c r="P575" s="4">
        <v>51</v>
      </c>
      <c r="Q575" s="4">
        <v>-160</v>
      </c>
      <c r="R575" s="4">
        <v>-262</v>
      </c>
      <c r="S575" s="5">
        <v>-393</v>
      </c>
    </row>
    <row r="576" spans="1:19" x14ac:dyDescent="0.25">
      <c r="A576" s="6">
        <v>4</v>
      </c>
      <c r="B576" s="7">
        <v>-16240</v>
      </c>
      <c r="C576" s="7">
        <v>-328</v>
      </c>
      <c r="D576" s="7">
        <v>-2568</v>
      </c>
      <c r="E576" s="7">
        <v>94</v>
      </c>
      <c r="F576" s="7">
        <v>-11</v>
      </c>
      <c r="G576" s="7">
        <v>19</v>
      </c>
      <c r="H576" s="7">
        <v>30</v>
      </c>
      <c r="I576" s="7">
        <v>-28</v>
      </c>
      <c r="J576" s="7">
        <v>-331</v>
      </c>
      <c r="K576" s="7">
        <v>-16208</v>
      </c>
      <c r="L576" s="7">
        <v>-352</v>
      </c>
      <c r="M576" s="7">
        <v>-3904</v>
      </c>
      <c r="N576" s="7">
        <v>-41</v>
      </c>
      <c r="O576" s="7">
        <v>55</v>
      </c>
      <c r="P576" s="7">
        <v>46</v>
      </c>
      <c r="Q576" s="7">
        <v>-161</v>
      </c>
      <c r="R576" s="7">
        <v>-274</v>
      </c>
      <c r="S576" s="8">
        <v>-387</v>
      </c>
    </row>
    <row r="577" spans="1:19" x14ac:dyDescent="0.25">
      <c r="A577" s="3">
        <v>4</v>
      </c>
      <c r="B577" s="4">
        <v>-16296</v>
      </c>
      <c r="C577" s="4">
        <v>-256</v>
      </c>
      <c r="D577" s="4">
        <v>-2584</v>
      </c>
      <c r="E577" s="4">
        <v>111</v>
      </c>
      <c r="F577" s="4">
        <v>-15</v>
      </c>
      <c r="G577" s="4">
        <v>34</v>
      </c>
      <c r="H577" s="4">
        <v>41</v>
      </c>
      <c r="I577" s="4">
        <v>-24</v>
      </c>
      <c r="J577" s="4">
        <v>-334</v>
      </c>
      <c r="K577" s="4">
        <v>-16112</v>
      </c>
      <c r="L577" s="4">
        <v>-296</v>
      </c>
      <c r="M577" s="4">
        <v>-4048</v>
      </c>
      <c r="N577" s="4">
        <v>131</v>
      </c>
      <c r="O577" s="4">
        <v>52</v>
      </c>
      <c r="P577" s="4">
        <v>35</v>
      </c>
      <c r="Q577" s="4">
        <v>-161</v>
      </c>
      <c r="R577" s="4">
        <v>-269</v>
      </c>
      <c r="S577" s="5">
        <v>-394</v>
      </c>
    </row>
    <row r="578" spans="1:19" x14ac:dyDescent="0.25">
      <c r="A578" s="6">
        <v>4</v>
      </c>
      <c r="B578" s="7">
        <v>-16336</v>
      </c>
      <c r="C578" s="7">
        <v>-304</v>
      </c>
      <c r="D578" s="7">
        <v>-2560</v>
      </c>
      <c r="E578" s="7">
        <v>166</v>
      </c>
      <c r="F578" s="7">
        <v>-43</v>
      </c>
      <c r="G578" s="7">
        <v>68</v>
      </c>
      <c r="H578" s="7">
        <v>27</v>
      </c>
      <c r="I578" s="7">
        <v>-18</v>
      </c>
      <c r="J578" s="7">
        <v>-328</v>
      </c>
      <c r="K578" s="7">
        <v>-15952</v>
      </c>
      <c r="L578" s="7">
        <v>-304</v>
      </c>
      <c r="M578" s="7">
        <v>-3976</v>
      </c>
      <c r="N578" s="7">
        <v>14</v>
      </c>
      <c r="O578" s="7">
        <v>77</v>
      </c>
      <c r="P578" s="7">
        <v>-24</v>
      </c>
      <c r="Q578" s="7">
        <v>-155</v>
      </c>
      <c r="R578" s="7">
        <v>-270</v>
      </c>
      <c r="S578" s="8">
        <v>-400</v>
      </c>
    </row>
    <row r="579" spans="1:19" x14ac:dyDescent="0.25">
      <c r="A579" s="3">
        <v>4</v>
      </c>
      <c r="B579" s="4">
        <v>-16216</v>
      </c>
      <c r="C579" s="4">
        <v>-464</v>
      </c>
      <c r="D579" s="4">
        <v>-2608</v>
      </c>
      <c r="E579" s="4">
        <v>76</v>
      </c>
      <c r="F579" s="4">
        <v>13</v>
      </c>
      <c r="G579" s="4">
        <v>-8</v>
      </c>
      <c r="H579" s="4">
        <v>31</v>
      </c>
      <c r="I579" s="4">
        <v>-24</v>
      </c>
      <c r="J579" s="4">
        <v>-329</v>
      </c>
      <c r="K579" s="4">
        <v>-16128</v>
      </c>
      <c r="L579" s="4">
        <v>-360</v>
      </c>
      <c r="M579" s="4">
        <v>-4104</v>
      </c>
      <c r="N579" s="4">
        <v>-16</v>
      </c>
      <c r="O579" s="4">
        <v>25</v>
      </c>
      <c r="P579" s="4">
        <v>57</v>
      </c>
      <c r="Q579" s="4">
        <v>-153</v>
      </c>
      <c r="R579" s="4">
        <v>-270</v>
      </c>
      <c r="S579" s="5">
        <v>-383</v>
      </c>
    </row>
    <row r="580" spans="1:19" x14ac:dyDescent="0.25">
      <c r="A580" s="6">
        <v>4</v>
      </c>
      <c r="B580" s="7">
        <v>-16328</v>
      </c>
      <c r="C580" s="7">
        <v>-392</v>
      </c>
      <c r="D580" s="7">
        <v>-2488</v>
      </c>
      <c r="E580" s="7">
        <v>32</v>
      </c>
      <c r="F580" s="7">
        <v>-50</v>
      </c>
      <c r="G580" s="7">
        <v>75</v>
      </c>
      <c r="H580" s="7">
        <v>28</v>
      </c>
      <c r="I580" s="7">
        <v>-24</v>
      </c>
      <c r="J580" s="7">
        <v>-332</v>
      </c>
      <c r="K580" s="7">
        <v>-16080</v>
      </c>
      <c r="L580" s="7">
        <v>-408</v>
      </c>
      <c r="M580" s="7">
        <v>-4000</v>
      </c>
      <c r="N580" s="7">
        <v>-18</v>
      </c>
      <c r="O580" s="7">
        <v>189</v>
      </c>
      <c r="P580" s="7">
        <v>135</v>
      </c>
      <c r="Q580" s="7">
        <v>-155</v>
      </c>
      <c r="R580" s="7">
        <v>-270</v>
      </c>
      <c r="S580" s="8">
        <v>-393</v>
      </c>
    </row>
    <row r="581" spans="1:19" x14ac:dyDescent="0.25">
      <c r="A581" s="3">
        <v>4</v>
      </c>
      <c r="B581" s="4">
        <v>-16344</v>
      </c>
      <c r="C581" s="4">
        <v>-440</v>
      </c>
      <c r="D581" s="4">
        <v>-2608</v>
      </c>
      <c r="E581" s="4">
        <v>106</v>
      </c>
      <c r="F581" s="4">
        <v>57</v>
      </c>
      <c r="G581" s="4">
        <v>20</v>
      </c>
      <c r="H581" s="4">
        <v>20</v>
      </c>
      <c r="I581" s="4">
        <v>-28</v>
      </c>
      <c r="J581" s="4">
        <v>-323</v>
      </c>
      <c r="K581" s="4">
        <v>-16160</v>
      </c>
      <c r="L581" s="4">
        <v>-472</v>
      </c>
      <c r="M581" s="4">
        <v>-3984</v>
      </c>
      <c r="N581" s="4">
        <v>-71</v>
      </c>
      <c r="O581" s="4">
        <v>5</v>
      </c>
      <c r="P581" s="4">
        <v>-16</v>
      </c>
      <c r="Q581" s="4">
        <v>-153</v>
      </c>
      <c r="R581" s="4">
        <v>-270</v>
      </c>
      <c r="S581" s="5">
        <v>-393</v>
      </c>
    </row>
    <row r="582" spans="1:19" x14ac:dyDescent="0.25">
      <c r="A582" s="6">
        <v>4</v>
      </c>
      <c r="B582" s="7">
        <v>-16328</v>
      </c>
      <c r="C582" s="7">
        <v>-504</v>
      </c>
      <c r="D582" s="7">
        <v>-2624</v>
      </c>
      <c r="E582" s="7">
        <v>10</v>
      </c>
      <c r="F582" s="7">
        <v>93</v>
      </c>
      <c r="G582" s="7">
        <v>127</v>
      </c>
      <c r="H582" s="7">
        <v>41</v>
      </c>
      <c r="I582" s="7">
        <v>-19</v>
      </c>
      <c r="J582" s="7">
        <v>-325</v>
      </c>
      <c r="K582" s="7">
        <v>-16096</v>
      </c>
      <c r="L582" s="7">
        <v>-160</v>
      </c>
      <c r="M582" s="7">
        <v>-4000</v>
      </c>
      <c r="N582" s="7">
        <v>47</v>
      </c>
      <c r="O582" s="7">
        <v>141</v>
      </c>
      <c r="P582" s="7">
        <v>190</v>
      </c>
      <c r="Q582" s="7">
        <v>-153</v>
      </c>
      <c r="R582" s="7">
        <v>-272</v>
      </c>
      <c r="S582" s="8">
        <v>-395</v>
      </c>
    </row>
    <row r="583" spans="1:19" x14ac:dyDescent="0.25">
      <c r="A583" s="3">
        <v>4</v>
      </c>
      <c r="B583" s="4">
        <v>-16256</v>
      </c>
      <c r="C583" s="4">
        <v>-488</v>
      </c>
      <c r="D583" s="4">
        <v>-2408</v>
      </c>
      <c r="E583" s="4">
        <v>147</v>
      </c>
      <c r="F583" s="4">
        <v>189</v>
      </c>
      <c r="G583" s="4">
        <v>17</v>
      </c>
      <c r="H583" s="4">
        <v>37</v>
      </c>
      <c r="I583" s="4">
        <v>-28</v>
      </c>
      <c r="J583" s="4">
        <v>-333</v>
      </c>
      <c r="K583" s="4">
        <v>-16168</v>
      </c>
      <c r="L583" s="4">
        <v>-216</v>
      </c>
      <c r="M583" s="4">
        <v>-4096</v>
      </c>
      <c r="N583" s="4">
        <v>-137</v>
      </c>
      <c r="O583" s="4">
        <v>192</v>
      </c>
      <c r="P583" s="4">
        <v>6</v>
      </c>
      <c r="Q583" s="4">
        <v>-154</v>
      </c>
      <c r="R583" s="4">
        <v>-266</v>
      </c>
      <c r="S583" s="5">
        <v>-394</v>
      </c>
    </row>
    <row r="584" spans="1:19" x14ac:dyDescent="0.25">
      <c r="A584" s="6">
        <v>4</v>
      </c>
      <c r="B584" s="7">
        <v>-16312</v>
      </c>
      <c r="C584" s="7">
        <v>-328</v>
      </c>
      <c r="D584" s="7">
        <v>-2536</v>
      </c>
      <c r="E584" s="7">
        <v>170</v>
      </c>
      <c r="F584" s="7">
        <v>66</v>
      </c>
      <c r="G584" s="7">
        <v>197</v>
      </c>
      <c r="H584" s="7">
        <v>31</v>
      </c>
      <c r="I584" s="7">
        <v>-24</v>
      </c>
      <c r="J584" s="7">
        <v>-334</v>
      </c>
      <c r="K584" s="7">
        <v>-16288</v>
      </c>
      <c r="L584" s="7">
        <v>-400</v>
      </c>
      <c r="M584" s="7">
        <v>-3784</v>
      </c>
      <c r="N584" s="7">
        <v>-35</v>
      </c>
      <c r="O584" s="7">
        <v>37</v>
      </c>
      <c r="P584" s="7">
        <v>67</v>
      </c>
      <c r="Q584" s="7">
        <v>-166</v>
      </c>
      <c r="R584" s="7">
        <v>-269</v>
      </c>
      <c r="S584" s="8">
        <v>-394</v>
      </c>
    </row>
    <row r="585" spans="1:19" x14ac:dyDescent="0.25">
      <c r="A585" s="6">
        <v>4</v>
      </c>
      <c r="B585" s="7">
        <v>-16072</v>
      </c>
      <c r="C585" s="7">
        <v>1840</v>
      </c>
      <c r="D585" s="7">
        <v>-3344</v>
      </c>
      <c r="E585" s="7">
        <v>-78</v>
      </c>
      <c r="F585" s="7">
        <v>78</v>
      </c>
      <c r="G585" s="7">
        <v>-233</v>
      </c>
      <c r="H585" s="7">
        <v>11</v>
      </c>
      <c r="I585" s="7">
        <v>27</v>
      </c>
      <c r="J585" s="7">
        <v>-352</v>
      </c>
      <c r="K585" s="7">
        <v>-15520</v>
      </c>
      <c r="L585" s="7">
        <v>-2424</v>
      </c>
      <c r="M585" s="7">
        <v>-6128</v>
      </c>
      <c r="N585" s="7">
        <v>52</v>
      </c>
      <c r="O585" s="7">
        <v>-467</v>
      </c>
      <c r="P585" s="7">
        <v>-274</v>
      </c>
      <c r="Q585" s="7">
        <v>-185</v>
      </c>
      <c r="R585" s="7">
        <v>-305</v>
      </c>
      <c r="S585" s="8">
        <v>-414</v>
      </c>
    </row>
    <row r="586" spans="1:19" x14ac:dyDescent="0.25">
      <c r="A586" s="3">
        <v>4</v>
      </c>
      <c r="B586" s="4">
        <v>-15312</v>
      </c>
      <c r="C586" s="4">
        <v>2640</v>
      </c>
      <c r="D586" s="4">
        <v>-3088</v>
      </c>
      <c r="E586" s="4">
        <v>-1325</v>
      </c>
      <c r="F586" s="4">
        <v>-272</v>
      </c>
      <c r="G586" s="4">
        <v>-968</v>
      </c>
      <c r="H586" s="4">
        <v>28</v>
      </c>
      <c r="I586" s="4">
        <v>34</v>
      </c>
      <c r="J586" s="4">
        <v>-339</v>
      </c>
      <c r="K586" s="4">
        <v>-13040</v>
      </c>
      <c r="L586" s="4">
        <v>-2984</v>
      </c>
      <c r="M586" s="4">
        <v>-5696</v>
      </c>
      <c r="N586" s="4">
        <v>-1967</v>
      </c>
      <c r="O586" s="4">
        <v>2665</v>
      </c>
      <c r="P586" s="4">
        <v>512</v>
      </c>
      <c r="Q586" s="4">
        <v>-196</v>
      </c>
      <c r="R586" s="4">
        <v>-289</v>
      </c>
      <c r="S586" s="5">
        <v>-425</v>
      </c>
    </row>
    <row r="587" spans="1:19" x14ac:dyDescent="0.25">
      <c r="A587" s="6">
        <v>4</v>
      </c>
      <c r="B587" s="7">
        <v>-15992</v>
      </c>
      <c r="C587" s="7">
        <v>912</v>
      </c>
      <c r="D587" s="7">
        <v>-4536</v>
      </c>
      <c r="E587" s="7">
        <v>1637</v>
      </c>
      <c r="F587" s="7">
        <v>196</v>
      </c>
      <c r="G587" s="7">
        <v>743</v>
      </c>
      <c r="H587" s="7">
        <v>20</v>
      </c>
      <c r="I587" s="7">
        <v>18</v>
      </c>
      <c r="J587" s="7">
        <v>-358</v>
      </c>
      <c r="K587" s="7">
        <v>-14280</v>
      </c>
      <c r="L587" s="7">
        <v>-2280</v>
      </c>
      <c r="M587" s="7">
        <v>-7400</v>
      </c>
      <c r="N587" s="7">
        <v>-354</v>
      </c>
      <c r="O587" s="7">
        <v>-229</v>
      </c>
      <c r="P587" s="7">
        <v>332</v>
      </c>
      <c r="Q587" s="7">
        <v>-193</v>
      </c>
      <c r="R587" s="7">
        <v>-291</v>
      </c>
      <c r="S587" s="8">
        <v>-430</v>
      </c>
    </row>
    <row r="588" spans="1:19" x14ac:dyDescent="0.25">
      <c r="A588" s="3">
        <v>4</v>
      </c>
      <c r="B588" s="4">
        <v>-15920</v>
      </c>
      <c r="C588" s="4">
        <v>2216</v>
      </c>
      <c r="D588" s="4">
        <v>-3752</v>
      </c>
      <c r="E588" s="4">
        <v>-762</v>
      </c>
      <c r="F588" s="4">
        <v>-55</v>
      </c>
      <c r="G588" s="4">
        <v>-153</v>
      </c>
      <c r="H588" s="4">
        <v>23</v>
      </c>
      <c r="I588" s="4">
        <v>24</v>
      </c>
      <c r="J588" s="4">
        <v>-352</v>
      </c>
      <c r="K588" s="4">
        <v>-14600</v>
      </c>
      <c r="L588" s="4">
        <v>-2320</v>
      </c>
      <c r="M588" s="4">
        <v>-5288</v>
      </c>
      <c r="N588" s="4">
        <v>257</v>
      </c>
      <c r="O588" s="4">
        <v>-570</v>
      </c>
      <c r="P588" s="4">
        <v>-320</v>
      </c>
      <c r="Q588" s="4">
        <v>-193</v>
      </c>
      <c r="R588" s="4">
        <v>-301</v>
      </c>
      <c r="S588" s="5">
        <v>-415</v>
      </c>
    </row>
    <row r="589" spans="1:19" x14ac:dyDescent="0.25">
      <c r="A589" s="6">
        <v>4</v>
      </c>
      <c r="B589" s="7">
        <v>-16080</v>
      </c>
      <c r="C589" s="7">
        <v>1664</v>
      </c>
      <c r="D589" s="7">
        <v>-4128</v>
      </c>
      <c r="E589" s="7">
        <v>128</v>
      </c>
      <c r="F589" s="7">
        <v>-257</v>
      </c>
      <c r="G589" s="7">
        <v>279</v>
      </c>
      <c r="H589" s="7">
        <v>12</v>
      </c>
      <c r="I589" s="7">
        <v>18</v>
      </c>
      <c r="J589" s="7">
        <v>-345</v>
      </c>
      <c r="K589" s="7">
        <v>-15560</v>
      </c>
      <c r="L589" s="7">
        <v>-2072</v>
      </c>
      <c r="M589" s="7">
        <v>-6640</v>
      </c>
      <c r="N589" s="7">
        <v>-151</v>
      </c>
      <c r="O589" s="7">
        <v>72</v>
      </c>
      <c r="P589" s="7">
        <v>276</v>
      </c>
      <c r="Q589" s="7">
        <v>-185</v>
      </c>
      <c r="R589" s="7">
        <v>-300</v>
      </c>
      <c r="S589" s="8">
        <v>-426</v>
      </c>
    </row>
    <row r="590" spans="1:19" x14ac:dyDescent="0.25">
      <c r="A590" s="3">
        <v>4</v>
      </c>
      <c r="B590" s="4">
        <v>-15800</v>
      </c>
      <c r="C590" s="4">
        <v>1984</v>
      </c>
      <c r="D590" s="4">
        <v>-3664</v>
      </c>
      <c r="E590" s="4">
        <v>86</v>
      </c>
      <c r="F590" s="4">
        <v>107</v>
      </c>
      <c r="G590" s="4">
        <v>-119</v>
      </c>
      <c r="H590" s="4">
        <v>12</v>
      </c>
      <c r="I590" s="4">
        <v>25</v>
      </c>
      <c r="J590" s="4">
        <v>-355</v>
      </c>
      <c r="K590" s="4">
        <v>-15480</v>
      </c>
      <c r="L590" s="4">
        <v>-3000</v>
      </c>
      <c r="M590" s="4">
        <v>-5320</v>
      </c>
      <c r="N590" s="4">
        <v>133</v>
      </c>
      <c r="O590" s="4">
        <v>-305</v>
      </c>
      <c r="P590" s="4">
        <v>-77</v>
      </c>
      <c r="Q590" s="4">
        <v>-182</v>
      </c>
      <c r="R590" s="4">
        <v>-300</v>
      </c>
      <c r="S590" s="5">
        <v>-421</v>
      </c>
    </row>
    <row r="591" spans="1:19" x14ac:dyDescent="0.25">
      <c r="A591" s="6">
        <v>4</v>
      </c>
      <c r="B591" s="7">
        <v>-15920</v>
      </c>
      <c r="C591" s="7">
        <v>1824</v>
      </c>
      <c r="D591" s="7">
        <v>-3744</v>
      </c>
      <c r="E591" s="7">
        <v>44</v>
      </c>
      <c r="F591" s="7">
        <v>-196</v>
      </c>
      <c r="G591" s="7">
        <v>345</v>
      </c>
      <c r="H591" s="7">
        <v>8</v>
      </c>
      <c r="I591" s="7">
        <v>37</v>
      </c>
      <c r="J591" s="7">
        <v>-347</v>
      </c>
      <c r="K591" s="7">
        <v>-15448</v>
      </c>
      <c r="L591" s="7">
        <v>-2640</v>
      </c>
      <c r="M591" s="7">
        <v>-5680</v>
      </c>
      <c r="N591" s="7">
        <v>28</v>
      </c>
      <c r="O591" s="7">
        <v>69</v>
      </c>
      <c r="P591" s="7">
        <v>-3</v>
      </c>
      <c r="Q591" s="7">
        <v>-191</v>
      </c>
      <c r="R591" s="7">
        <v>-296</v>
      </c>
      <c r="S591" s="8">
        <v>-423</v>
      </c>
    </row>
    <row r="592" spans="1:19" x14ac:dyDescent="0.25">
      <c r="A592" s="3">
        <v>4</v>
      </c>
      <c r="B592" s="4">
        <v>-15976</v>
      </c>
      <c r="C592" s="4">
        <v>1800</v>
      </c>
      <c r="D592" s="4">
        <v>-3720</v>
      </c>
      <c r="E592" s="4">
        <v>132</v>
      </c>
      <c r="F592" s="4">
        <v>19</v>
      </c>
      <c r="G592" s="4">
        <v>-39</v>
      </c>
      <c r="H592" s="4">
        <v>20</v>
      </c>
      <c r="I592" s="4">
        <v>25</v>
      </c>
      <c r="J592" s="4">
        <v>-348</v>
      </c>
      <c r="K592" s="4">
        <v>-15520</v>
      </c>
      <c r="L592" s="4">
        <v>-2736</v>
      </c>
      <c r="M592" s="4">
        <v>-5536</v>
      </c>
      <c r="N592" s="4">
        <v>30</v>
      </c>
      <c r="O592" s="4">
        <v>24</v>
      </c>
      <c r="P592" s="4">
        <v>-41</v>
      </c>
      <c r="Q592" s="4">
        <v>-190</v>
      </c>
      <c r="R592" s="4">
        <v>-305</v>
      </c>
      <c r="S592" s="5">
        <v>-414</v>
      </c>
    </row>
    <row r="593" spans="1:19" x14ac:dyDescent="0.25">
      <c r="A593" s="6">
        <v>4</v>
      </c>
      <c r="B593" s="7">
        <v>-15840</v>
      </c>
      <c r="C593" s="7">
        <v>1840</v>
      </c>
      <c r="D593" s="7">
        <v>-3744</v>
      </c>
      <c r="E593" s="7">
        <v>159</v>
      </c>
      <c r="F593" s="7">
        <v>-98</v>
      </c>
      <c r="G593" s="7">
        <v>64</v>
      </c>
      <c r="H593" s="7">
        <v>13</v>
      </c>
      <c r="I593" s="7">
        <v>24</v>
      </c>
      <c r="J593" s="7">
        <v>-349</v>
      </c>
      <c r="K593" s="7">
        <v>-15480</v>
      </c>
      <c r="L593" s="7">
        <v>-2688</v>
      </c>
      <c r="M593" s="7">
        <v>-5640</v>
      </c>
      <c r="N593" s="7">
        <v>-9</v>
      </c>
      <c r="O593" s="7">
        <v>102</v>
      </c>
      <c r="P593" s="7">
        <v>87</v>
      </c>
      <c r="Q593" s="7">
        <v>-185</v>
      </c>
      <c r="R593" s="7">
        <v>-300</v>
      </c>
      <c r="S593" s="8">
        <v>-417</v>
      </c>
    </row>
    <row r="594" spans="1:19" x14ac:dyDescent="0.25">
      <c r="A594" s="3">
        <v>4</v>
      </c>
      <c r="B594" s="4">
        <v>-15816</v>
      </c>
      <c r="C594" s="4">
        <v>1976</v>
      </c>
      <c r="D594" s="4">
        <v>-3928</v>
      </c>
      <c r="E594" s="4">
        <v>110</v>
      </c>
      <c r="F594" s="4">
        <v>-24</v>
      </c>
      <c r="G594" s="4">
        <v>89</v>
      </c>
      <c r="H594" s="4">
        <v>12</v>
      </c>
      <c r="I594" s="4">
        <v>30</v>
      </c>
      <c r="J594" s="4">
        <v>-358</v>
      </c>
      <c r="K594" s="4">
        <v>-15488</v>
      </c>
      <c r="L594" s="4">
        <v>-2744</v>
      </c>
      <c r="M594" s="4">
        <v>-5472</v>
      </c>
      <c r="N594" s="4">
        <v>5</v>
      </c>
      <c r="O594" s="4">
        <v>116</v>
      </c>
      <c r="P594" s="4">
        <v>60</v>
      </c>
      <c r="Q594" s="4">
        <v>-187</v>
      </c>
      <c r="R594" s="4">
        <v>-293</v>
      </c>
      <c r="S594" s="5">
        <v>-421</v>
      </c>
    </row>
    <row r="595" spans="1:19" x14ac:dyDescent="0.25">
      <c r="A595" s="6">
        <v>4</v>
      </c>
      <c r="B595" s="7">
        <v>-15944</v>
      </c>
      <c r="C595" s="7">
        <v>1832</v>
      </c>
      <c r="D595" s="7">
        <v>-3704</v>
      </c>
      <c r="E595" s="7">
        <v>124</v>
      </c>
      <c r="F595" s="7">
        <v>47</v>
      </c>
      <c r="G595" s="7">
        <v>107</v>
      </c>
      <c r="H595" s="7">
        <v>22</v>
      </c>
      <c r="I595" s="7">
        <v>38</v>
      </c>
      <c r="J595" s="7">
        <v>-340</v>
      </c>
      <c r="K595" s="7">
        <v>-15448</v>
      </c>
      <c r="L595" s="7">
        <v>-2752</v>
      </c>
      <c r="M595" s="7">
        <v>-5568</v>
      </c>
      <c r="N595" s="7">
        <v>24</v>
      </c>
      <c r="O595" s="7">
        <v>61</v>
      </c>
      <c r="P595" s="7">
        <v>18</v>
      </c>
      <c r="Q595" s="7">
        <v>-180</v>
      </c>
      <c r="R595" s="7">
        <v>-293</v>
      </c>
      <c r="S595" s="8">
        <v>-412</v>
      </c>
    </row>
    <row r="596" spans="1:19" x14ac:dyDescent="0.25">
      <c r="A596" s="3">
        <v>4</v>
      </c>
      <c r="B596" s="4">
        <v>-15760</v>
      </c>
      <c r="C596" s="4">
        <v>1824</v>
      </c>
      <c r="D596" s="4">
        <v>-3840</v>
      </c>
      <c r="E596" s="4">
        <v>150</v>
      </c>
      <c r="F596" s="4">
        <v>-16</v>
      </c>
      <c r="G596" s="4">
        <v>86</v>
      </c>
      <c r="H596" s="4">
        <v>7</v>
      </c>
      <c r="I596" s="4">
        <v>28</v>
      </c>
      <c r="J596" s="4">
        <v>-348</v>
      </c>
      <c r="K596" s="4">
        <v>-15472</v>
      </c>
      <c r="L596" s="4">
        <v>-2728</v>
      </c>
      <c r="M596" s="4">
        <v>-5592</v>
      </c>
      <c r="N596" s="4">
        <v>-26</v>
      </c>
      <c r="O596" s="4">
        <v>110</v>
      </c>
      <c r="P596" s="4">
        <v>28</v>
      </c>
      <c r="Q596" s="4">
        <v>-191</v>
      </c>
      <c r="R596" s="4">
        <v>-301</v>
      </c>
      <c r="S596" s="5">
        <v>-415</v>
      </c>
    </row>
    <row r="597" spans="1:19" x14ac:dyDescent="0.25">
      <c r="A597" s="6">
        <v>4</v>
      </c>
      <c r="B597" s="7">
        <v>-15928</v>
      </c>
      <c r="C597" s="7">
        <v>1792</v>
      </c>
      <c r="D597" s="7">
        <v>-3720</v>
      </c>
      <c r="E597" s="7">
        <v>166</v>
      </c>
      <c r="F597" s="7">
        <v>-26</v>
      </c>
      <c r="G597" s="7">
        <v>105</v>
      </c>
      <c r="H597" s="7">
        <v>12</v>
      </c>
      <c r="I597" s="7">
        <v>25</v>
      </c>
      <c r="J597" s="7">
        <v>-353</v>
      </c>
      <c r="K597" s="7">
        <v>-15288</v>
      </c>
      <c r="L597" s="7">
        <v>-2616</v>
      </c>
      <c r="M597" s="7">
        <v>-5592</v>
      </c>
      <c r="N597" s="7">
        <v>-26</v>
      </c>
      <c r="O597" s="7">
        <v>134</v>
      </c>
      <c r="P597" s="7">
        <v>22</v>
      </c>
      <c r="Q597" s="7">
        <v>-175</v>
      </c>
      <c r="R597" s="7">
        <v>-288</v>
      </c>
      <c r="S597" s="8">
        <v>-402</v>
      </c>
    </row>
    <row r="598" spans="1:19" x14ac:dyDescent="0.25">
      <c r="A598" s="3">
        <v>4</v>
      </c>
      <c r="B598" s="4">
        <v>-15880</v>
      </c>
      <c r="C598" s="4">
        <v>1904</v>
      </c>
      <c r="D598" s="4">
        <v>-3776</v>
      </c>
      <c r="E598" s="4">
        <v>27</v>
      </c>
      <c r="F598" s="4">
        <v>13</v>
      </c>
      <c r="G598" s="4">
        <v>-89</v>
      </c>
      <c r="H598" s="4">
        <v>26</v>
      </c>
      <c r="I598" s="4">
        <v>16</v>
      </c>
      <c r="J598" s="4">
        <v>-347</v>
      </c>
      <c r="K598" s="4">
        <v>-15480</v>
      </c>
      <c r="L598" s="4">
        <v>-2800</v>
      </c>
      <c r="M598" s="4">
        <v>-5688</v>
      </c>
      <c r="N598" s="4">
        <v>-37</v>
      </c>
      <c r="O598" s="4">
        <v>17</v>
      </c>
      <c r="P598" s="4">
        <v>84</v>
      </c>
      <c r="Q598" s="4">
        <v>-185</v>
      </c>
      <c r="R598" s="4">
        <v>-305</v>
      </c>
      <c r="S598" s="5">
        <v>-421</v>
      </c>
    </row>
    <row r="599" spans="1:19" x14ac:dyDescent="0.25">
      <c r="A599" s="6">
        <v>4</v>
      </c>
      <c r="B599" s="7">
        <v>-15808</v>
      </c>
      <c r="C599" s="7">
        <v>2032</v>
      </c>
      <c r="D599" s="7">
        <v>-3808</v>
      </c>
      <c r="E599" s="7">
        <v>46</v>
      </c>
      <c r="F599" s="7">
        <v>-13</v>
      </c>
      <c r="G599" s="7">
        <v>160</v>
      </c>
      <c r="H599" s="7">
        <v>11</v>
      </c>
      <c r="I599" s="7">
        <v>34</v>
      </c>
      <c r="J599" s="7">
        <v>-354</v>
      </c>
      <c r="K599" s="7">
        <v>-15512</v>
      </c>
      <c r="L599" s="7">
        <v>-2880</v>
      </c>
      <c r="M599" s="7">
        <v>-5480</v>
      </c>
      <c r="N599" s="7">
        <v>74</v>
      </c>
      <c r="O599" s="7">
        <v>-87</v>
      </c>
      <c r="P599" s="7">
        <v>25</v>
      </c>
      <c r="Q599" s="7">
        <v>-191</v>
      </c>
      <c r="R599" s="7">
        <v>-291</v>
      </c>
      <c r="S599" s="8">
        <v>-411</v>
      </c>
    </row>
    <row r="600" spans="1:19" x14ac:dyDescent="0.25">
      <c r="A600" s="3">
        <v>4</v>
      </c>
      <c r="B600" s="4">
        <v>-15760</v>
      </c>
      <c r="C600" s="4">
        <v>1784</v>
      </c>
      <c r="D600" s="4">
        <v>-3824</v>
      </c>
      <c r="E600" s="4">
        <v>95</v>
      </c>
      <c r="F600" s="4">
        <v>14</v>
      </c>
      <c r="G600" s="4">
        <v>130</v>
      </c>
      <c r="H600" s="4">
        <v>26</v>
      </c>
      <c r="I600" s="4">
        <v>19</v>
      </c>
      <c r="J600" s="4">
        <v>-349</v>
      </c>
      <c r="K600" s="4">
        <v>-15400</v>
      </c>
      <c r="L600" s="4">
        <v>-2616</v>
      </c>
      <c r="M600" s="4">
        <v>-5592</v>
      </c>
      <c r="N600" s="4">
        <v>-69</v>
      </c>
      <c r="O600" s="4">
        <v>77</v>
      </c>
      <c r="P600" s="4">
        <v>87</v>
      </c>
      <c r="Q600" s="4">
        <v>-181</v>
      </c>
      <c r="R600" s="4">
        <v>-301</v>
      </c>
      <c r="S600" s="5">
        <v>-413</v>
      </c>
    </row>
    <row r="601" spans="1:19" x14ac:dyDescent="0.25">
      <c r="A601" s="6">
        <v>4</v>
      </c>
      <c r="B601" s="7">
        <v>-15896</v>
      </c>
      <c r="C601" s="7">
        <v>1912</v>
      </c>
      <c r="D601" s="7">
        <v>-3712</v>
      </c>
      <c r="E601" s="7">
        <v>94</v>
      </c>
      <c r="F601" s="7">
        <v>25</v>
      </c>
      <c r="G601" s="7">
        <v>-28</v>
      </c>
      <c r="H601" s="7">
        <v>20</v>
      </c>
      <c r="I601" s="7">
        <v>25</v>
      </c>
      <c r="J601" s="7">
        <v>-353</v>
      </c>
      <c r="K601" s="7">
        <v>-15488</v>
      </c>
      <c r="L601" s="7">
        <v>-2624</v>
      </c>
      <c r="M601" s="7">
        <v>-5568</v>
      </c>
      <c r="N601" s="7">
        <v>-17</v>
      </c>
      <c r="O601" s="7">
        <v>51</v>
      </c>
      <c r="P601" s="7">
        <v>44</v>
      </c>
      <c r="Q601" s="7">
        <v>-183</v>
      </c>
      <c r="R601" s="7">
        <v>-304</v>
      </c>
      <c r="S601" s="8">
        <v>-423</v>
      </c>
    </row>
    <row r="602" spans="1:19" x14ac:dyDescent="0.25">
      <c r="A602" s="3">
        <v>4</v>
      </c>
      <c r="B602" s="4">
        <v>-15904</v>
      </c>
      <c r="C602" s="4">
        <v>1856</v>
      </c>
      <c r="D602" s="4">
        <v>-3736</v>
      </c>
      <c r="E602" s="4">
        <v>21</v>
      </c>
      <c r="F602" s="4">
        <v>15</v>
      </c>
      <c r="G602" s="4">
        <v>76</v>
      </c>
      <c r="H602" s="4">
        <v>21</v>
      </c>
      <c r="I602" s="4">
        <v>32</v>
      </c>
      <c r="J602" s="4">
        <v>-347</v>
      </c>
      <c r="K602" s="4">
        <v>-15464</v>
      </c>
      <c r="L602" s="4">
        <v>-2680</v>
      </c>
      <c r="M602" s="4">
        <v>-5608</v>
      </c>
      <c r="N602" s="4">
        <v>-47</v>
      </c>
      <c r="O602" s="4">
        <v>127</v>
      </c>
      <c r="P602" s="4">
        <v>103</v>
      </c>
      <c r="Q602" s="4">
        <v>-182</v>
      </c>
      <c r="R602" s="4">
        <v>-305</v>
      </c>
      <c r="S602" s="5">
        <v>-414</v>
      </c>
    </row>
    <row r="603" spans="1:19" x14ac:dyDescent="0.25">
      <c r="A603" s="6">
        <v>4</v>
      </c>
      <c r="B603" s="7">
        <v>-15896</v>
      </c>
      <c r="C603" s="7">
        <v>1872</v>
      </c>
      <c r="D603" s="7">
        <v>-3640</v>
      </c>
      <c r="E603" s="7">
        <v>90</v>
      </c>
      <c r="F603" s="7">
        <v>-3</v>
      </c>
      <c r="G603" s="7">
        <v>30</v>
      </c>
      <c r="H603" s="7">
        <v>18</v>
      </c>
      <c r="I603" s="7">
        <v>27</v>
      </c>
      <c r="J603" s="7">
        <v>-347</v>
      </c>
      <c r="K603" s="7">
        <v>-15456</v>
      </c>
      <c r="L603" s="7">
        <v>-2832</v>
      </c>
      <c r="M603" s="7">
        <v>-5648</v>
      </c>
      <c r="N603" s="7">
        <v>24</v>
      </c>
      <c r="O603" s="7">
        <v>87</v>
      </c>
      <c r="P603" s="7">
        <v>47</v>
      </c>
      <c r="Q603" s="7">
        <v>-186</v>
      </c>
      <c r="R603" s="7">
        <v>-299</v>
      </c>
      <c r="S603" s="8">
        <v>-408</v>
      </c>
    </row>
    <row r="604" spans="1:19" x14ac:dyDescent="0.25">
      <c r="A604" s="3">
        <v>4</v>
      </c>
      <c r="B604" s="4">
        <v>-15760</v>
      </c>
      <c r="C604" s="4">
        <v>2008</v>
      </c>
      <c r="D604" s="4">
        <v>-3800</v>
      </c>
      <c r="E604" s="4">
        <v>129</v>
      </c>
      <c r="F604" s="4">
        <v>33</v>
      </c>
      <c r="G604" s="4">
        <v>78</v>
      </c>
      <c r="H604" s="4">
        <v>18</v>
      </c>
      <c r="I604" s="4">
        <v>24</v>
      </c>
      <c r="J604" s="4">
        <v>-349</v>
      </c>
      <c r="K604" s="4">
        <v>-15376</v>
      </c>
      <c r="L604" s="4">
        <v>-2744</v>
      </c>
      <c r="M604" s="4">
        <v>-5464</v>
      </c>
      <c r="N604" s="4">
        <v>-40</v>
      </c>
      <c r="O604" s="4">
        <v>62</v>
      </c>
      <c r="P604" s="4">
        <v>24</v>
      </c>
      <c r="Q604" s="4">
        <v>-186</v>
      </c>
      <c r="R604" s="4">
        <v>-299</v>
      </c>
      <c r="S604" s="5">
        <v>-413</v>
      </c>
    </row>
    <row r="605" spans="1:19" x14ac:dyDescent="0.25">
      <c r="A605" s="6">
        <v>4</v>
      </c>
      <c r="B605" s="7">
        <v>-15824</v>
      </c>
      <c r="C605" s="7">
        <v>1864</v>
      </c>
      <c r="D605" s="7">
        <v>-3840</v>
      </c>
      <c r="E605" s="7">
        <v>197</v>
      </c>
      <c r="F605" s="7">
        <v>-24</v>
      </c>
      <c r="G605" s="7">
        <v>0</v>
      </c>
      <c r="H605" s="7">
        <v>23</v>
      </c>
      <c r="I605" s="7">
        <v>11</v>
      </c>
      <c r="J605" s="7">
        <v>-352</v>
      </c>
      <c r="K605" s="7">
        <v>-15432</v>
      </c>
      <c r="L605" s="7">
        <v>-2800</v>
      </c>
      <c r="M605" s="7">
        <v>-5696</v>
      </c>
      <c r="N605" s="7">
        <v>-39</v>
      </c>
      <c r="O605" s="7">
        <v>129</v>
      </c>
      <c r="P605" s="7">
        <v>-27</v>
      </c>
      <c r="Q605" s="7">
        <v>-179</v>
      </c>
      <c r="R605" s="7">
        <v>-296</v>
      </c>
      <c r="S605" s="8">
        <v>-413</v>
      </c>
    </row>
    <row r="606" spans="1:19" x14ac:dyDescent="0.25">
      <c r="A606" s="3">
        <v>4</v>
      </c>
      <c r="B606" s="4">
        <v>-15760</v>
      </c>
      <c r="C606" s="4">
        <v>1848</v>
      </c>
      <c r="D606" s="4">
        <v>-3728</v>
      </c>
      <c r="E606" s="4">
        <v>44</v>
      </c>
      <c r="F606" s="4">
        <v>23</v>
      </c>
      <c r="G606" s="4">
        <v>12</v>
      </c>
      <c r="H606" s="4">
        <v>12</v>
      </c>
      <c r="I606" s="4">
        <v>23</v>
      </c>
      <c r="J606" s="4">
        <v>-343</v>
      </c>
      <c r="K606" s="4">
        <v>-15496</v>
      </c>
      <c r="L606" s="4">
        <v>-2568</v>
      </c>
      <c r="M606" s="4">
        <v>-5512</v>
      </c>
      <c r="N606" s="4">
        <v>-4</v>
      </c>
      <c r="O606" s="4">
        <v>89</v>
      </c>
      <c r="P606" s="4">
        <v>136</v>
      </c>
      <c r="Q606" s="4">
        <v>-185</v>
      </c>
      <c r="R606" s="4">
        <v>-300</v>
      </c>
      <c r="S606" s="5">
        <v>-414</v>
      </c>
    </row>
    <row r="607" spans="1:19" x14ac:dyDescent="0.25">
      <c r="A607" s="6">
        <v>4</v>
      </c>
      <c r="B607" s="7">
        <v>-15936</v>
      </c>
      <c r="C607" s="7">
        <v>1936</v>
      </c>
      <c r="D607" s="7">
        <v>-3848</v>
      </c>
      <c r="E607" s="7">
        <v>104</v>
      </c>
      <c r="F607" s="7">
        <v>-87</v>
      </c>
      <c r="G607" s="7">
        <v>97</v>
      </c>
      <c r="H607" s="7">
        <v>20</v>
      </c>
      <c r="I607" s="7">
        <v>30</v>
      </c>
      <c r="J607" s="7">
        <v>-348</v>
      </c>
      <c r="K607" s="7">
        <v>-15424</v>
      </c>
      <c r="L607" s="7">
        <v>-2736</v>
      </c>
      <c r="M607" s="7">
        <v>-5528</v>
      </c>
      <c r="N607" s="7">
        <v>-15</v>
      </c>
      <c r="O607" s="7">
        <v>74</v>
      </c>
      <c r="P607" s="7">
        <v>135</v>
      </c>
      <c r="Q607" s="7">
        <v>-177</v>
      </c>
      <c r="R607" s="7">
        <v>-308</v>
      </c>
      <c r="S607" s="8">
        <v>-412</v>
      </c>
    </row>
    <row r="608" spans="1:19" x14ac:dyDescent="0.25">
      <c r="A608" s="3">
        <v>4</v>
      </c>
      <c r="B608" s="4">
        <v>-15848</v>
      </c>
      <c r="C608" s="4">
        <v>1864</v>
      </c>
      <c r="D608" s="4">
        <v>-3696</v>
      </c>
      <c r="E608" s="4">
        <v>99</v>
      </c>
      <c r="F608" s="4">
        <v>-15</v>
      </c>
      <c r="G608" s="4">
        <v>46</v>
      </c>
      <c r="H608" s="4">
        <v>25</v>
      </c>
      <c r="I608" s="4">
        <v>23</v>
      </c>
      <c r="J608" s="4">
        <v>-350</v>
      </c>
      <c r="K608" s="4">
        <v>-15568</v>
      </c>
      <c r="L608" s="4">
        <v>-2816</v>
      </c>
      <c r="M608" s="4">
        <v>-5696</v>
      </c>
      <c r="N608" s="4">
        <v>-36</v>
      </c>
      <c r="O608" s="4">
        <v>109</v>
      </c>
      <c r="P608" s="4">
        <v>41</v>
      </c>
      <c r="Q608" s="4">
        <v>-181</v>
      </c>
      <c r="R608" s="4">
        <v>-299</v>
      </c>
      <c r="S608" s="5">
        <v>-425</v>
      </c>
    </row>
    <row r="609" spans="1:19" x14ac:dyDescent="0.25">
      <c r="A609" s="6">
        <v>4</v>
      </c>
      <c r="B609" s="7">
        <v>-15848</v>
      </c>
      <c r="C609" s="7">
        <v>1856</v>
      </c>
      <c r="D609" s="7">
        <v>-3760</v>
      </c>
      <c r="E609" s="7">
        <v>124</v>
      </c>
      <c r="F609" s="7">
        <v>-26</v>
      </c>
      <c r="G609" s="7">
        <v>46</v>
      </c>
      <c r="H609" s="7">
        <v>15</v>
      </c>
      <c r="I609" s="7">
        <v>33</v>
      </c>
      <c r="J609" s="7">
        <v>-348</v>
      </c>
      <c r="K609" s="7">
        <v>-15560</v>
      </c>
      <c r="L609" s="7">
        <v>-2784</v>
      </c>
      <c r="M609" s="7">
        <v>-5480</v>
      </c>
      <c r="N609" s="7">
        <v>-1</v>
      </c>
      <c r="O609" s="7">
        <v>112</v>
      </c>
      <c r="P609" s="7">
        <v>70</v>
      </c>
      <c r="Q609" s="7">
        <v>-187</v>
      </c>
      <c r="R609" s="7">
        <v>-305</v>
      </c>
      <c r="S609" s="8">
        <v>-409</v>
      </c>
    </row>
    <row r="610" spans="1:19" x14ac:dyDescent="0.25">
      <c r="A610" s="3">
        <v>4</v>
      </c>
      <c r="B610" s="4">
        <v>-15600</v>
      </c>
      <c r="C610" s="4">
        <v>2088</v>
      </c>
      <c r="D610" s="4">
        <v>-3800</v>
      </c>
      <c r="E610" s="4">
        <v>73</v>
      </c>
      <c r="F610" s="4">
        <v>-5</v>
      </c>
      <c r="G610" s="4">
        <v>-23</v>
      </c>
      <c r="H610" s="4">
        <v>8</v>
      </c>
      <c r="I610" s="4">
        <v>32</v>
      </c>
      <c r="J610" s="4">
        <v>-356</v>
      </c>
      <c r="K610" s="4">
        <v>-15336</v>
      </c>
      <c r="L610" s="4">
        <v>-2616</v>
      </c>
      <c r="M610" s="4">
        <v>-5632</v>
      </c>
      <c r="N610" s="4">
        <v>-100</v>
      </c>
      <c r="O610" s="4">
        <v>7</v>
      </c>
      <c r="P610" s="4">
        <v>-3</v>
      </c>
      <c r="Q610" s="4">
        <v>-174</v>
      </c>
      <c r="R610" s="4">
        <v>-304</v>
      </c>
      <c r="S610" s="5">
        <v>-411</v>
      </c>
    </row>
    <row r="611" spans="1:19" x14ac:dyDescent="0.25">
      <c r="A611" s="6">
        <v>4</v>
      </c>
      <c r="B611" s="7">
        <v>-15928</v>
      </c>
      <c r="C611" s="7">
        <v>1856</v>
      </c>
      <c r="D611" s="7">
        <v>-3816</v>
      </c>
      <c r="E611" s="7">
        <v>54</v>
      </c>
      <c r="F611" s="7">
        <v>30</v>
      </c>
      <c r="G611" s="7">
        <v>86</v>
      </c>
      <c r="H611" s="7">
        <v>15</v>
      </c>
      <c r="I611" s="7">
        <v>30</v>
      </c>
      <c r="J611" s="7">
        <v>-350</v>
      </c>
      <c r="K611" s="7">
        <v>-15536</v>
      </c>
      <c r="L611" s="7">
        <v>-2696</v>
      </c>
      <c r="M611" s="7">
        <v>-5616</v>
      </c>
      <c r="N611" s="7">
        <v>-77</v>
      </c>
      <c r="O611" s="7">
        <v>116</v>
      </c>
      <c r="P611" s="7">
        <v>164</v>
      </c>
      <c r="Q611" s="7">
        <v>-180</v>
      </c>
      <c r="R611" s="7">
        <v>-298</v>
      </c>
      <c r="S611" s="8">
        <v>-412</v>
      </c>
    </row>
    <row r="612" spans="1:19" x14ac:dyDescent="0.25">
      <c r="A612" s="3">
        <v>4</v>
      </c>
      <c r="B612" s="4">
        <v>-15800</v>
      </c>
      <c r="C612" s="4">
        <v>1952</v>
      </c>
      <c r="D612" s="4">
        <v>-3744</v>
      </c>
      <c r="E612" s="4">
        <v>72</v>
      </c>
      <c r="F612" s="4">
        <v>1</v>
      </c>
      <c r="G612" s="4">
        <v>48</v>
      </c>
      <c r="H612" s="4">
        <v>12</v>
      </c>
      <c r="I612" s="4">
        <v>38</v>
      </c>
      <c r="J612" s="4">
        <v>-345</v>
      </c>
      <c r="K612" s="4">
        <v>-15600</v>
      </c>
      <c r="L612" s="4">
        <v>-2672</v>
      </c>
      <c r="M612" s="4">
        <v>-5592</v>
      </c>
      <c r="N612" s="4">
        <v>25</v>
      </c>
      <c r="O612" s="4">
        <v>112</v>
      </c>
      <c r="P612" s="4">
        <v>85</v>
      </c>
      <c r="Q612" s="4">
        <v>-176</v>
      </c>
      <c r="R612" s="4">
        <v>-294</v>
      </c>
      <c r="S612" s="5">
        <v>-418</v>
      </c>
    </row>
    <row r="613" spans="1:19" x14ac:dyDescent="0.25">
      <c r="A613" s="6">
        <v>4</v>
      </c>
      <c r="B613" s="7">
        <v>-15840</v>
      </c>
      <c r="C613" s="7">
        <v>2000</v>
      </c>
      <c r="D613" s="7">
        <v>-3856</v>
      </c>
      <c r="E613" s="7">
        <v>105</v>
      </c>
      <c r="F613" s="7">
        <v>-92</v>
      </c>
      <c r="G613" s="7">
        <v>-26</v>
      </c>
      <c r="H613" s="7">
        <v>20</v>
      </c>
      <c r="I613" s="7">
        <v>25</v>
      </c>
      <c r="J613" s="7">
        <v>-353</v>
      </c>
      <c r="K613" s="7">
        <v>-15464</v>
      </c>
      <c r="L613" s="7">
        <v>-2792</v>
      </c>
      <c r="M613" s="7">
        <v>-5648</v>
      </c>
      <c r="N613" s="7">
        <v>-26</v>
      </c>
      <c r="O613" s="7">
        <v>56</v>
      </c>
      <c r="P613" s="7">
        <v>95</v>
      </c>
      <c r="Q613" s="7">
        <v>-180</v>
      </c>
      <c r="R613" s="7">
        <v>-308</v>
      </c>
      <c r="S613" s="8">
        <v>-414</v>
      </c>
    </row>
    <row r="614" spans="1:19" x14ac:dyDescent="0.25">
      <c r="A614" s="3">
        <v>4</v>
      </c>
      <c r="B614" s="4">
        <v>-15832</v>
      </c>
      <c r="C614" s="4">
        <v>1840</v>
      </c>
      <c r="D614" s="4">
        <v>-3696</v>
      </c>
      <c r="E614" s="4">
        <v>136</v>
      </c>
      <c r="F614" s="4">
        <v>-15</v>
      </c>
      <c r="G614" s="4">
        <v>219</v>
      </c>
      <c r="H614" s="4">
        <v>21</v>
      </c>
      <c r="I614" s="4">
        <v>29</v>
      </c>
      <c r="J614" s="4">
        <v>-344</v>
      </c>
      <c r="K614" s="4">
        <v>-15512</v>
      </c>
      <c r="L614" s="4">
        <v>-2664</v>
      </c>
      <c r="M614" s="4">
        <v>-5368</v>
      </c>
      <c r="N614" s="4">
        <v>-45</v>
      </c>
      <c r="O614" s="4">
        <v>191</v>
      </c>
      <c r="P614" s="4">
        <v>29</v>
      </c>
      <c r="Q614" s="4">
        <v>-187</v>
      </c>
      <c r="R614" s="4">
        <v>-298</v>
      </c>
      <c r="S614" s="5">
        <v>-417</v>
      </c>
    </row>
    <row r="615" spans="1:19" x14ac:dyDescent="0.25">
      <c r="A615" s="6">
        <v>4</v>
      </c>
      <c r="B615" s="7">
        <v>-15880</v>
      </c>
      <c r="C615" s="7">
        <v>1800</v>
      </c>
      <c r="D615" s="7">
        <v>-3824</v>
      </c>
      <c r="E615" s="7">
        <v>33</v>
      </c>
      <c r="F615" s="7">
        <v>3</v>
      </c>
      <c r="G615" s="7">
        <v>-42</v>
      </c>
      <c r="H615" s="7">
        <v>17</v>
      </c>
      <c r="I615" s="7">
        <v>23</v>
      </c>
      <c r="J615" s="7">
        <v>-355</v>
      </c>
      <c r="K615" s="7">
        <v>-15632</v>
      </c>
      <c r="L615" s="7">
        <v>-2672</v>
      </c>
      <c r="M615" s="7">
        <v>-5456</v>
      </c>
      <c r="N615" s="7">
        <v>12</v>
      </c>
      <c r="O615" s="7">
        <v>-11</v>
      </c>
      <c r="P615" s="7">
        <v>36</v>
      </c>
      <c r="Q615" s="7">
        <v>-176</v>
      </c>
      <c r="R615" s="7">
        <v>-299</v>
      </c>
      <c r="S615" s="8">
        <v>-406</v>
      </c>
    </row>
    <row r="616" spans="1:19" x14ac:dyDescent="0.25">
      <c r="A616" s="3">
        <v>4</v>
      </c>
      <c r="B616" s="4">
        <v>-15888</v>
      </c>
      <c r="C616" s="4">
        <v>1840</v>
      </c>
      <c r="D616" s="4">
        <v>-3672</v>
      </c>
      <c r="E616" s="4">
        <v>153</v>
      </c>
      <c r="F616" s="4">
        <v>-85</v>
      </c>
      <c r="G616" s="4">
        <v>-12</v>
      </c>
      <c r="H616" s="4">
        <v>3</v>
      </c>
      <c r="I616" s="4">
        <v>32</v>
      </c>
      <c r="J616" s="4">
        <v>-356</v>
      </c>
      <c r="K616" s="4">
        <v>-15496</v>
      </c>
      <c r="L616" s="4">
        <v>-2744</v>
      </c>
      <c r="M616" s="4">
        <v>-5520</v>
      </c>
      <c r="N616" s="4">
        <v>27</v>
      </c>
      <c r="O616" s="4">
        <v>-44</v>
      </c>
      <c r="P616" s="4">
        <v>81</v>
      </c>
      <c r="Q616" s="4">
        <v>-180</v>
      </c>
      <c r="R616" s="4">
        <v>-293</v>
      </c>
      <c r="S616" s="5">
        <v>-407</v>
      </c>
    </row>
    <row r="617" spans="1:19" x14ac:dyDescent="0.25">
      <c r="A617" s="6">
        <v>4</v>
      </c>
      <c r="B617" s="7">
        <v>-15912</v>
      </c>
      <c r="C617" s="7">
        <v>1848</v>
      </c>
      <c r="D617" s="7">
        <v>-3784</v>
      </c>
      <c r="E617" s="7">
        <v>37</v>
      </c>
      <c r="F617" s="7">
        <v>-91</v>
      </c>
      <c r="G617" s="7">
        <v>23</v>
      </c>
      <c r="H617" s="7">
        <v>18</v>
      </c>
      <c r="I617" s="7">
        <v>27</v>
      </c>
      <c r="J617" s="7">
        <v>-359</v>
      </c>
      <c r="K617" s="7">
        <v>-15520</v>
      </c>
      <c r="L617" s="7">
        <v>-2704</v>
      </c>
      <c r="M617" s="7">
        <v>-5416</v>
      </c>
      <c r="N617" s="7">
        <v>-22</v>
      </c>
      <c r="O617" s="7">
        <v>127</v>
      </c>
      <c r="P617" s="7">
        <v>48</v>
      </c>
      <c r="Q617" s="7">
        <v>-192</v>
      </c>
      <c r="R617" s="7">
        <v>-303</v>
      </c>
      <c r="S617" s="8">
        <v>-414</v>
      </c>
    </row>
    <row r="618" spans="1:19" x14ac:dyDescent="0.25">
      <c r="A618" s="3">
        <v>4</v>
      </c>
      <c r="B618" s="4">
        <v>-15832</v>
      </c>
      <c r="C618" s="4">
        <v>1816</v>
      </c>
      <c r="D618" s="4">
        <v>-3736</v>
      </c>
      <c r="E618" s="4">
        <v>56</v>
      </c>
      <c r="F618" s="4">
        <v>15</v>
      </c>
      <c r="G618" s="4">
        <v>92</v>
      </c>
      <c r="H618" s="4">
        <v>15</v>
      </c>
      <c r="I618" s="4">
        <v>25</v>
      </c>
      <c r="J618" s="4">
        <v>-350</v>
      </c>
      <c r="K618" s="4">
        <v>-15336</v>
      </c>
      <c r="L618" s="4">
        <v>-2784</v>
      </c>
      <c r="M618" s="4">
        <v>-5560</v>
      </c>
      <c r="N618" s="4">
        <v>-66</v>
      </c>
      <c r="O618" s="4">
        <v>195</v>
      </c>
      <c r="P618" s="4">
        <v>105</v>
      </c>
      <c r="Q618" s="4">
        <v>-185</v>
      </c>
      <c r="R618" s="4">
        <v>-310</v>
      </c>
      <c r="S618" s="5">
        <v>-421</v>
      </c>
    </row>
    <row r="619" spans="1:19" x14ac:dyDescent="0.25">
      <c r="A619" s="6">
        <v>4</v>
      </c>
      <c r="B619" s="7">
        <v>-15896</v>
      </c>
      <c r="C619" s="7">
        <v>1896</v>
      </c>
      <c r="D619" s="7">
        <v>-3784</v>
      </c>
      <c r="E619" s="7">
        <v>98</v>
      </c>
      <c r="F619" s="7">
        <v>-39</v>
      </c>
      <c r="G619" s="7">
        <v>86</v>
      </c>
      <c r="H619" s="7">
        <v>11</v>
      </c>
      <c r="I619" s="7">
        <v>24</v>
      </c>
      <c r="J619" s="7">
        <v>-352</v>
      </c>
      <c r="K619" s="7">
        <v>-15440</v>
      </c>
      <c r="L619" s="7">
        <v>-2832</v>
      </c>
      <c r="M619" s="7">
        <v>-5528</v>
      </c>
      <c r="N619" s="7">
        <v>0</v>
      </c>
      <c r="O619" s="7">
        <v>117</v>
      </c>
      <c r="P619" s="7">
        <v>83</v>
      </c>
      <c r="Q619" s="7">
        <v>-182</v>
      </c>
      <c r="R619" s="7">
        <v>-298</v>
      </c>
      <c r="S619" s="8">
        <v>-412</v>
      </c>
    </row>
    <row r="620" spans="1:19" x14ac:dyDescent="0.25">
      <c r="A620" s="3">
        <v>4</v>
      </c>
      <c r="B620" s="4">
        <v>-15824</v>
      </c>
      <c r="C620" s="4">
        <v>1968</v>
      </c>
      <c r="D620" s="4">
        <v>-3752</v>
      </c>
      <c r="E620" s="4">
        <v>115</v>
      </c>
      <c r="F620" s="4">
        <v>13</v>
      </c>
      <c r="G620" s="4">
        <v>35</v>
      </c>
      <c r="H620" s="4">
        <v>12</v>
      </c>
      <c r="I620" s="4">
        <v>28</v>
      </c>
      <c r="J620" s="4">
        <v>-353</v>
      </c>
      <c r="K620" s="4">
        <v>-15376</v>
      </c>
      <c r="L620" s="4">
        <v>-2656</v>
      </c>
      <c r="M620" s="4">
        <v>-5664</v>
      </c>
      <c r="N620" s="4">
        <v>-62</v>
      </c>
      <c r="O620" s="4">
        <v>10</v>
      </c>
      <c r="P620" s="4">
        <v>41</v>
      </c>
      <c r="Q620" s="4">
        <v>-181</v>
      </c>
      <c r="R620" s="4">
        <v>-304</v>
      </c>
      <c r="S620" s="5">
        <v>-408</v>
      </c>
    </row>
    <row r="621" spans="1:19" x14ac:dyDescent="0.25">
      <c r="A621" s="6">
        <v>4</v>
      </c>
      <c r="B621" s="7">
        <v>-15832</v>
      </c>
      <c r="C621" s="7">
        <v>1904</v>
      </c>
      <c r="D621" s="7">
        <v>-3704</v>
      </c>
      <c r="E621" s="7">
        <v>126</v>
      </c>
      <c r="F621" s="7">
        <v>61</v>
      </c>
      <c r="G621" s="7">
        <v>52</v>
      </c>
      <c r="H621" s="7">
        <v>17</v>
      </c>
      <c r="I621" s="7">
        <v>28</v>
      </c>
      <c r="J621" s="7">
        <v>-353</v>
      </c>
      <c r="K621" s="7">
        <v>-15544</v>
      </c>
      <c r="L621" s="7">
        <v>-2632</v>
      </c>
      <c r="M621" s="7">
        <v>-5544</v>
      </c>
      <c r="N621" s="7">
        <v>-45</v>
      </c>
      <c r="O621" s="7">
        <v>50</v>
      </c>
      <c r="P621" s="7">
        <v>51</v>
      </c>
      <c r="Q621" s="7">
        <v>-176</v>
      </c>
      <c r="R621" s="7">
        <v>-296</v>
      </c>
      <c r="S621" s="8">
        <v>-418</v>
      </c>
    </row>
    <row r="622" spans="1:19" x14ac:dyDescent="0.25">
      <c r="A622" s="3">
        <v>4</v>
      </c>
      <c r="B622" s="4">
        <v>-15880</v>
      </c>
      <c r="C622" s="4">
        <v>1936</v>
      </c>
      <c r="D622" s="4">
        <v>-3784</v>
      </c>
      <c r="E622" s="4">
        <v>63</v>
      </c>
      <c r="F622" s="4">
        <v>10</v>
      </c>
      <c r="G622" s="4">
        <v>43</v>
      </c>
      <c r="H622" s="4">
        <v>11</v>
      </c>
      <c r="I622" s="4">
        <v>24</v>
      </c>
      <c r="J622" s="4">
        <v>-344</v>
      </c>
      <c r="K622" s="4">
        <v>-15472</v>
      </c>
      <c r="L622" s="4">
        <v>-2816</v>
      </c>
      <c r="M622" s="4">
        <v>-5512</v>
      </c>
      <c r="N622" s="4">
        <v>-27</v>
      </c>
      <c r="O622" s="4">
        <v>67</v>
      </c>
      <c r="P622" s="4">
        <v>113</v>
      </c>
      <c r="Q622" s="4">
        <v>-180</v>
      </c>
      <c r="R622" s="4">
        <v>-303</v>
      </c>
      <c r="S622" s="5">
        <v>-417</v>
      </c>
    </row>
    <row r="623" spans="1:19" x14ac:dyDescent="0.25">
      <c r="A623" s="6">
        <v>4</v>
      </c>
      <c r="B623" s="7">
        <v>-15944</v>
      </c>
      <c r="C623" s="7">
        <v>1872</v>
      </c>
      <c r="D623" s="7">
        <v>-3776</v>
      </c>
      <c r="E623" s="7">
        <v>138</v>
      </c>
      <c r="F623" s="7">
        <v>54</v>
      </c>
      <c r="G623" s="7">
        <v>27</v>
      </c>
      <c r="H623" s="7">
        <v>18</v>
      </c>
      <c r="I623" s="7">
        <v>14</v>
      </c>
      <c r="J623" s="7">
        <v>-352</v>
      </c>
      <c r="K623" s="7">
        <v>-15472</v>
      </c>
      <c r="L623" s="7">
        <v>-2752</v>
      </c>
      <c r="M623" s="7">
        <v>-5384</v>
      </c>
      <c r="N623" s="7">
        <v>-30</v>
      </c>
      <c r="O623" s="7">
        <v>6</v>
      </c>
      <c r="P623" s="7">
        <v>-100</v>
      </c>
      <c r="Q623" s="7">
        <v>-188</v>
      </c>
      <c r="R623" s="7">
        <v>-304</v>
      </c>
      <c r="S623" s="8">
        <v>-404</v>
      </c>
    </row>
    <row r="624" spans="1:19" x14ac:dyDescent="0.25">
      <c r="A624" s="3">
        <v>4</v>
      </c>
      <c r="B624" s="4">
        <v>-15808</v>
      </c>
      <c r="C624" s="4">
        <v>1832</v>
      </c>
      <c r="D624" s="4">
        <v>-3856</v>
      </c>
      <c r="E624" s="4">
        <v>93</v>
      </c>
      <c r="F624" s="4">
        <v>-76</v>
      </c>
      <c r="G624" s="4">
        <v>52</v>
      </c>
      <c r="H624" s="4">
        <v>17</v>
      </c>
      <c r="I624" s="4">
        <v>30</v>
      </c>
      <c r="J624" s="4">
        <v>-350</v>
      </c>
      <c r="K624" s="4">
        <v>-15528</v>
      </c>
      <c r="L624" s="4">
        <v>-2816</v>
      </c>
      <c r="M624" s="4">
        <v>-5656</v>
      </c>
      <c r="N624" s="4">
        <v>-14</v>
      </c>
      <c r="O624" s="4">
        <v>161</v>
      </c>
      <c r="P624" s="4">
        <v>81</v>
      </c>
      <c r="Q624" s="4">
        <v>-187</v>
      </c>
      <c r="R624" s="4">
        <v>-295</v>
      </c>
      <c r="S624" s="5">
        <v>-407</v>
      </c>
    </row>
    <row r="625" spans="1:19" x14ac:dyDescent="0.25">
      <c r="A625" s="6">
        <v>4</v>
      </c>
      <c r="B625" s="7">
        <v>-15896</v>
      </c>
      <c r="C625" s="7">
        <v>1888</v>
      </c>
      <c r="D625" s="7">
        <v>-3760</v>
      </c>
      <c r="E625" s="7">
        <v>82</v>
      </c>
      <c r="F625" s="7">
        <v>6</v>
      </c>
      <c r="G625" s="7">
        <v>51</v>
      </c>
      <c r="H625" s="7">
        <v>21</v>
      </c>
      <c r="I625" s="7">
        <v>16</v>
      </c>
      <c r="J625" s="7">
        <v>-347</v>
      </c>
      <c r="K625" s="7">
        <v>-15472</v>
      </c>
      <c r="L625" s="7">
        <v>-2688</v>
      </c>
      <c r="M625" s="7">
        <v>-5632</v>
      </c>
      <c r="N625" s="7">
        <v>-4</v>
      </c>
      <c r="O625" s="7">
        <v>127</v>
      </c>
      <c r="P625" s="7">
        <v>119</v>
      </c>
      <c r="Q625" s="7">
        <v>-187</v>
      </c>
      <c r="R625" s="7">
        <v>-295</v>
      </c>
      <c r="S625" s="8">
        <v>-417</v>
      </c>
    </row>
    <row r="626" spans="1:19" x14ac:dyDescent="0.25">
      <c r="A626" s="3">
        <v>4</v>
      </c>
      <c r="B626" s="4">
        <v>-15848</v>
      </c>
      <c r="C626" s="4">
        <v>1744</v>
      </c>
      <c r="D626" s="4">
        <v>-3792</v>
      </c>
      <c r="E626" s="4">
        <v>122</v>
      </c>
      <c r="F626" s="4">
        <v>-63</v>
      </c>
      <c r="G626" s="4">
        <v>53</v>
      </c>
      <c r="H626" s="4">
        <v>22</v>
      </c>
      <c r="I626" s="4">
        <v>18</v>
      </c>
      <c r="J626" s="4">
        <v>-353</v>
      </c>
      <c r="K626" s="4">
        <v>-15496</v>
      </c>
      <c r="L626" s="4">
        <v>-2792</v>
      </c>
      <c r="M626" s="4">
        <v>-5440</v>
      </c>
      <c r="N626" s="4">
        <v>-83</v>
      </c>
      <c r="O626" s="4">
        <v>109</v>
      </c>
      <c r="P626" s="4">
        <v>-43</v>
      </c>
      <c r="Q626" s="4">
        <v>-187</v>
      </c>
      <c r="R626" s="4">
        <v>-305</v>
      </c>
      <c r="S626" s="5">
        <v>-412</v>
      </c>
    </row>
    <row r="627" spans="1:19" x14ac:dyDescent="0.25">
      <c r="A627" s="6">
        <v>4</v>
      </c>
      <c r="B627" s="7">
        <v>-15928</v>
      </c>
      <c r="C627" s="7">
        <v>1840</v>
      </c>
      <c r="D627" s="7">
        <v>-3736</v>
      </c>
      <c r="E627" s="7">
        <v>72</v>
      </c>
      <c r="F627" s="7">
        <v>53</v>
      </c>
      <c r="G627" s="7">
        <v>-4</v>
      </c>
      <c r="H627" s="7">
        <v>15</v>
      </c>
      <c r="I627" s="7">
        <v>30</v>
      </c>
      <c r="J627" s="7">
        <v>-340</v>
      </c>
      <c r="K627" s="7">
        <v>-15448</v>
      </c>
      <c r="L627" s="7">
        <v>-2752</v>
      </c>
      <c r="M627" s="7">
        <v>-5552</v>
      </c>
      <c r="N627" s="7">
        <v>-86</v>
      </c>
      <c r="O627" s="7">
        <v>85</v>
      </c>
      <c r="P627" s="7">
        <v>108</v>
      </c>
      <c r="Q627" s="7">
        <v>-181</v>
      </c>
      <c r="R627" s="7">
        <v>-299</v>
      </c>
      <c r="S627" s="8">
        <v>-415</v>
      </c>
    </row>
    <row r="628" spans="1:19" x14ac:dyDescent="0.25">
      <c r="A628" s="3">
        <v>4</v>
      </c>
      <c r="B628" s="4">
        <v>-15776</v>
      </c>
      <c r="C628" s="4">
        <v>1768</v>
      </c>
      <c r="D628" s="4">
        <v>-3848</v>
      </c>
      <c r="E628" s="4">
        <v>176</v>
      </c>
      <c r="F628" s="4">
        <v>-16</v>
      </c>
      <c r="G628" s="4">
        <v>7</v>
      </c>
      <c r="H628" s="4">
        <v>15</v>
      </c>
      <c r="I628" s="4">
        <v>30</v>
      </c>
      <c r="J628" s="4">
        <v>-348</v>
      </c>
      <c r="K628" s="4">
        <v>-15360</v>
      </c>
      <c r="L628" s="4">
        <v>-2744</v>
      </c>
      <c r="M628" s="4">
        <v>-5512</v>
      </c>
      <c r="N628" s="4">
        <v>-41</v>
      </c>
      <c r="O628" s="4">
        <v>12</v>
      </c>
      <c r="P628" s="4">
        <v>-10</v>
      </c>
      <c r="Q628" s="4">
        <v>-175</v>
      </c>
      <c r="R628" s="4">
        <v>-303</v>
      </c>
      <c r="S628" s="5">
        <v>-409</v>
      </c>
    </row>
    <row r="629" spans="1:19" x14ac:dyDescent="0.25">
      <c r="A629" s="6">
        <v>4</v>
      </c>
      <c r="B629" s="7">
        <v>-15920</v>
      </c>
      <c r="C629" s="7">
        <v>1792</v>
      </c>
      <c r="D629" s="7">
        <v>-3856</v>
      </c>
      <c r="E629" s="7">
        <v>68</v>
      </c>
      <c r="F629" s="7">
        <v>-6</v>
      </c>
      <c r="G629" s="7">
        <v>107</v>
      </c>
      <c r="H629" s="7">
        <v>6</v>
      </c>
      <c r="I629" s="7">
        <v>24</v>
      </c>
      <c r="J629" s="7">
        <v>-352</v>
      </c>
      <c r="K629" s="7">
        <v>-15344</v>
      </c>
      <c r="L629" s="7">
        <v>-2768</v>
      </c>
      <c r="M629" s="7">
        <v>-5600</v>
      </c>
      <c r="N629" s="7">
        <v>-21</v>
      </c>
      <c r="O629" s="7">
        <v>82</v>
      </c>
      <c r="P629" s="7">
        <v>78</v>
      </c>
      <c r="Q629" s="7">
        <v>-190</v>
      </c>
      <c r="R629" s="7">
        <v>-298</v>
      </c>
      <c r="S629" s="8">
        <v>-417</v>
      </c>
    </row>
    <row r="630" spans="1:19" x14ac:dyDescent="0.25">
      <c r="A630" s="3">
        <v>4</v>
      </c>
      <c r="B630" s="4">
        <v>-15920</v>
      </c>
      <c r="C630" s="4">
        <v>1888</v>
      </c>
      <c r="D630" s="4">
        <v>-3696</v>
      </c>
      <c r="E630" s="4">
        <v>41</v>
      </c>
      <c r="F630" s="4">
        <v>-6</v>
      </c>
      <c r="G630" s="4">
        <v>-57</v>
      </c>
      <c r="H630" s="4">
        <v>26</v>
      </c>
      <c r="I630" s="4">
        <v>29</v>
      </c>
      <c r="J630" s="4">
        <v>-342</v>
      </c>
      <c r="K630" s="4">
        <v>-15592</v>
      </c>
      <c r="L630" s="4">
        <v>-2776</v>
      </c>
      <c r="M630" s="4">
        <v>-5512</v>
      </c>
      <c r="N630" s="4">
        <v>-43</v>
      </c>
      <c r="O630" s="4">
        <v>20</v>
      </c>
      <c r="P630" s="4">
        <v>102</v>
      </c>
      <c r="Q630" s="4">
        <v>-182</v>
      </c>
      <c r="R630" s="4">
        <v>-305</v>
      </c>
      <c r="S630" s="5">
        <v>-419</v>
      </c>
    </row>
    <row r="631" spans="1:19" x14ac:dyDescent="0.25">
      <c r="A631" s="6">
        <v>4</v>
      </c>
      <c r="B631" s="7">
        <v>-15920</v>
      </c>
      <c r="C631" s="7">
        <v>1880</v>
      </c>
      <c r="D631" s="7">
        <v>-3824</v>
      </c>
      <c r="E631" s="7">
        <v>101</v>
      </c>
      <c r="F631" s="7">
        <v>-5</v>
      </c>
      <c r="G631" s="7">
        <v>50</v>
      </c>
      <c r="H631" s="7">
        <v>18</v>
      </c>
      <c r="I631" s="7">
        <v>27</v>
      </c>
      <c r="J631" s="7">
        <v>-349</v>
      </c>
      <c r="K631" s="7">
        <v>-15456</v>
      </c>
      <c r="L631" s="7">
        <v>-2720</v>
      </c>
      <c r="M631" s="7">
        <v>-5512</v>
      </c>
      <c r="N631" s="7">
        <v>-68</v>
      </c>
      <c r="O631" s="7">
        <v>91</v>
      </c>
      <c r="P631" s="7">
        <v>30</v>
      </c>
      <c r="Q631" s="7">
        <v>-186</v>
      </c>
      <c r="R631" s="7">
        <v>-299</v>
      </c>
      <c r="S631" s="8">
        <v>-408</v>
      </c>
    </row>
    <row r="632" spans="1:19" x14ac:dyDescent="0.25">
      <c r="A632" s="3">
        <v>4</v>
      </c>
      <c r="B632" s="4">
        <v>-15920</v>
      </c>
      <c r="C632" s="4">
        <v>1776</v>
      </c>
      <c r="D632" s="4">
        <v>-3752</v>
      </c>
      <c r="E632" s="4">
        <v>115</v>
      </c>
      <c r="F632" s="4">
        <v>55</v>
      </c>
      <c r="G632" s="4">
        <v>-3</v>
      </c>
      <c r="H632" s="4">
        <v>20</v>
      </c>
      <c r="I632" s="4">
        <v>23</v>
      </c>
      <c r="J632" s="4">
        <v>-348</v>
      </c>
      <c r="K632" s="4">
        <v>-15520</v>
      </c>
      <c r="L632" s="4">
        <v>-2752</v>
      </c>
      <c r="M632" s="4">
        <v>-5336</v>
      </c>
      <c r="N632" s="4">
        <v>-98</v>
      </c>
      <c r="O632" s="4">
        <v>86</v>
      </c>
      <c r="P632" s="4">
        <v>3</v>
      </c>
      <c r="Q632" s="4">
        <v>-195</v>
      </c>
      <c r="R632" s="4">
        <v>-300</v>
      </c>
      <c r="S632" s="5">
        <v>-414</v>
      </c>
    </row>
    <row r="633" spans="1:19" x14ac:dyDescent="0.25">
      <c r="A633" s="6">
        <v>4</v>
      </c>
      <c r="B633" s="7">
        <v>-15840</v>
      </c>
      <c r="C633" s="7">
        <v>1776</v>
      </c>
      <c r="D633" s="7">
        <v>-3736</v>
      </c>
      <c r="E633" s="7">
        <v>107</v>
      </c>
      <c r="F633" s="7">
        <v>57</v>
      </c>
      <c r="G633" s="7">
        <v>4</v>
      </c>
      <c r="H633" s="7">
        <v>18</v>
      </c>
      <c r="I633" s="7">
        <v>32</v>
      </c>
      <c r="J633" s="7">
        <v>-339</v>
      </c>
      <c r="K633" s="7">
        <v>-15416</v>
      </c>
      <c r="L633" s="7">
        <v>-2672</v>
      </c>
      <c r="M633" s="7">
        <v>-5560</v>
      </c>
      <c r="N633" s="7">
        <v>-97</v>
      </c>
      <c r="O633" s="7">
        <v>75</v>
      </c>
      <c r="P633" s="7">
        <v>-29</v>
      </c>
      <c r="Q633" s="7">
        <v>-196</v>
      </c>
      <c r="R633" s="7">
        <v>-294</v>
      </c>
      <c r="S633" s="8">
        <v>-408</v>
      </c>
    </row>
    <row r="634" spans="1:19" x14ac:dyDescent="0.25">
      <c r="A634" s="3">
        <v>4</v>
      </c>
      <c r="B634" s="4">
        <v>-15936</v>
      </c>
      <c r="C634" s="4">
        <v>1928</v>
      </c>
      <c r="D634" s="4">
        <v>-3800</v>
      </c>
      <c r="E634" s="4">
        <v>8</v>
      </c>
      <c r="F634" s="4">
        <v>4</v>
      </c>
      <c r="G634" s="4">
        <v>187</v>
      </c>
      <c r="H634" s="4">
        <v>13</v>
      </c>
      <c r="I634" s="4">
        <v>24</v>
      </c>
      <c r="J634" s="4">
        <v>-339</v>
      </c>
      <c r="K634" s="4">
        <v>-15464</v>
      </c>
      <c r="L634" s="4">
        <v>-2656</v>
      </c>
      <c r="M634" s="4">
        <v>-5536</v>
      </c>
      <c r="N634" s="4">
        <v>-111</v>
      </c>
      <c r="O634" s="4">
        <v>182</v>
      </c>
      <c r="P634" s="4">
        <v>38</v>
      </c>
      <c r="Q634" s="4">
        <v>-180</v>
      </c>
      <c r="R634" s="4">
        <v>-313</v>
      </c>
      <c r="S634" s="5">
        <v>-414</v>
      </c>
    </row>
    <row r="635" spans="1:19" x14ac:dyDescent="0.25">
      <c r="A635" s="6">
        <v>4</v>
      </c>
      <c r="B635" s="7">
        <v>-15816</v>
      </c>
      <c r="C635" s="7">
        <v>1816</v>
      </c>
      <c r="D635" s="7">
        <v>-3736</v>
      </c>
      <c r="E635" s="7">
        <v>161</v>
      </c>
      <c r="F635" s="7">
        <v>-55</v>
      </c>
      <c r="G635" s="7">
        <v>-49</v>
      </c>
      <c r="H635" s="7">
        <v>17</v>
      </c>
      <c r="I635" s="7">
        <v>30</v>
      </c>
      <c r="J635" s="7">
        <v>-355</v>
      </c>
      <c r="K635" s="7">
        <v>-15264</v>
      </c>
      <c r="L635" s="7">
        <v>-2760</v>
      </c>
      <c r="M635" s="7">
        <v>-5440</v>
      </c>
      <c r="N635" s="7">
        <v>-59</v>
      </c>
      <c r="O635" s="7">
        <v>95</v>
      </c>
      <c r="P635" s="7">
        <v>68</v>
      </c>
      <c r="Q635" s="7">
        <v>-190</v>
      </c>
      <c r="R635" s="7">
        <v>-305</v>
      </c>
      <c r="S635" s="8">
        <v>-414</v>
      </c>
    </row>
    <row r="636" spans="1:19" x14ac:dyDescent="0.25">
      <c r="A636" s="3">
        <v>4</v>
      </c>
      <c r="B636" s="4">
        <v>-15744</v>
      </c>
      <c r="C636" s="4">
        <v>1816</v>
      </c>
      <c r="D636" s="4">
        <v>-3696</v>
      </c>
      <c r="E636" s="4">
        <v>126</v>
      </c>
      <c r="F636" s="4">
        <v>-29</v>
      </c>
      <c r="G636" s="4">
        <v>101</v>
      </c>
      <c r="H636" s="4">
        <v>23</v>
      </c>
      <c r="I636" s="4">
        <v>24</v>
      </c>
      <c r="J636" s="4">
        <v>-352</v>
      </c>
      <c r="K636" s="4">
        <v>-15600</v>
      </c>
      <c r="L636" s="4">
        <v>-2792</v>
      </c>
      <c r="M636" s="4">
        <v>-5520</v>
      </c>
      <c r="N636" s="4">
        <v>-17</v>
      </c>
      <c r="O636" s="4">
        <v>98</v>
      </c>
      <c r="P636" s="4">
        <v>98</v>
      </c>
      <c r="Q636" s="4">
        <v>-186</v>
      </c>
      <c r="R636" s="4">
        <v>-296</v>
      </c>
      <c r="S636" s="5">
        <v>-411</v>
      </c>
    </row>
    <row r="637" spans="1:19" x14ac:dyDescent="0.25">
      <c r="A637" s="6">
        <v>4</v>
      </c>
      <c r="B637" s="7">
        <v>-15880</v>
      </c>
      <c r="C637" s="7">
        <v>2000</v>
      </c>
      <c r="D637" s="7">
        <v>-3816</v>
      </c>
      <c r="E637" s="7">
        <v>88</v>
      </c>
      <c r="F637" s="7">
        <v>17</v>
      </c>
      <c r="G637" s="7">
        <v>168</v>
      </c>
      <c r="H637" s="7">
        <v>22</v>
      </c>
      <c r="I637" s="7">
        <v>20</v>
      </c>
      <c r="J637" s="7">
        <v>-350</v>
      </c>
      <c r="K637" s="7">
        <v>-15552</v>
      </c>
      <c r="L637" s="7">
        <v>-2728</v>
      </c>
      <c r="M637" s="7">
        <v>-5456</v>
      </c>
      <c r="N637" s="7">
        <v>-62</v>
      </c>
      <c r="O637" s="7">
        <v>151</v>
      </c>
      <c r="P637" s="7">
        <v>4</v>
      </c>
      <c r="Q637" s="7">
        <v>-186</v>
      </c>
      <c r="R637" s="7">
        <v>-294</v>
      </c>
      <c r="S637" s="8">
        <v>-404</v>
      </c>
    </row>
    <row r="638" spans="1:19" x14ac:dyDescent="0.25">
      <c r="A638" s="3">
        <v>4</v>
      </c>
      <c r="B638" s="4">
        <v>-15792</v>
      </c>
      <c r="C638" s="4">
        <v>1728</v>
      </c>
      <c r="D638" s="4">
        <v>-3832</v>
      </c>
      <c r="E638" s="4">
        <v>98</v>
      </c>
      <c r="F638" s="4">
        <v>30</v>
      </c>
      <c r="G638" s="4">
        <v>-2</v>
      </c>
      <c r="H638" s="4">
        <v>13</v>
      </c>
      <c r="I638" s="4">
        <v>24</v>
      </c>
      <c r="J638" s="4">
        <v>-349</v>
      </c>
      <c r="K638" s="4">
        <v>-15488</v>
      </c>
      <c r="L638" s="4">
        <v>-2712</v>
      </c>
      <c r="M638" s="4">
        <v>-5672</v>
      </c>
      <c r="N638" s="4">
        <v>-40</v>
      </c>
      <c r="O638" s="4">
        <v>68</v>
      </c>
      <c r="P638" s="4">
        <v>106</v>
      </c>
      <c r="Q638" s="4">
        <v>-186</v>
      </c>
      <c r="R638" s="4">
        <v>-296</v>
      </c>
      <c r="S638" s="5">
        <v>-415</v>
      </c>
    </row>
    <row r="639" spans="1:19" x14ac:dyDescent="0.25">
      <c r="A639" s="6">
        <v>4</v>
      </c>
      <c r="B639" s="7">
        <v>-15824</v>
      </c>
      <c r="C639" s="7">
        <v>1976</v>
      </c>
      <c r="D639" s="7">
        <v>-3776</v>
      </c>
      <c r="E639" s="7">
        <v>128</v>
      </c>
      <c r="F639" s="7">
        <v>17</v>
      </c>
      <c r="G639" s="7">
        <v>-88</v>
      </c>
      <c r="H639" s="7">
        <v>16</v>
      </c>
      <c r="I639" s="7">
        <v>27</v>
      </c>
      <c r="J639" s="7">
        <v>-352</v>
      </c>
      <c r="K639" s="7">
        <v>-15496</v>
      </c>
      <c r="L639" s="7">
        <v>-2840</v>
      </c>
      <c r="M639" s="7">
        <v>-5632</v>
      </c>
      <c r="N639" s="7">
        <v>32</v>
      </c>
      <c r="O639" s="7">
        <v>51</v>
      </c>
      <c r="P639" s="7">
        <v>48</v>
      </c>
      <c r="Q639" s="7">
        <v>-187</v>
      </c>
      <c r="R639" s="7">
        <v>-300</v>
      </c>
      <c r="S639" s="8">
        <v>-417</v>
      </c>
    </row>
    <row r="640" spans="1:19" x14ac:dyDescent="0.25">
      <c r="A640" s="3">
        <v>4</v>
      </c>
      <c r="B640" s="4">
        <v>-15872</v>
      </c>
      <c r="C640" s="4">
        <v>1832</v>
      </c>
      <c r="D640" s="4">
        <v>-3824</v>
      </c>
      <c r="E640" s="4">
        <v>116</v>
      </c>
      <c r="F640" s="4">
        <v>30</v>
      </c>
      <c r="G640" s="4">
        <v>101</v>
      </c>
      <c r="H640" s="4">
        <v>18</v>
      </c>
      <c r="I640" s="4">
        <v>19</v>
      </c>
      <c r="J640" s="4">
        <v>-354</v>
      </c>
      <c r="K640" s="4">
        <v>-15504</v>
      </c>
      <c r="L640" s="4">
        <v>-2688</v>
      </c>
      <c r="M640" s="4">
        <v>-5512</v>
      </c>
      <c r="N640" s="4">
        <v>-119</v>
      </c>
      <c r="O640" s="4">
        <v>181</v>
      </c>
      <c r="P640" s="4">
        <v>14</v>
      </c>
      <c r="Q640" s="4">
        <v>-183</v>
      </c>
      <c r="R640" s="4">
        <v>-291</v>
      </c>
      <c r="S640" s="5">
        <v>-418</v>
      </c>
    </row>
    <row r="641" spans="1:19" x14ac:dyDescent="0.25">
      <c r="A641" s="6">
        <v>4</v>
      </c>
      <c r="B641" s="7">
        <v>-15944</v>
      </c>
      <c r="C641" s="7">
        <v>1792</v>
      </c>
      <c r="D641" s="7">
        <v>-3792</v>
      </c>
      <c r="E641" s="7">
        <v>75</v>
      </c>
      <c r="F641" s="7">
        <v>-21</v>
      </c>
      <c r="G641" s="7">
        <v>52</v>
      </c>
      <c r="H641" s="7">
        <v>20</v>
      </c>
      <c r="I641" s="7">
        <v>25</v>
      </c>
      <c r="J641" s="7">
        <v>-355</v>
      </c>
      <c r="K641" s="7">
        <v>-15416</v>
      </c>
      <c r="L641" s="7">
        <v>-2672</v>
      </c>
      <c r="M641" s="7">
        <v>-5520</v>
      </c>
      <c r="N641" s="7">
        <v>-27</v>
      </c>
      <c r="O641" s="7">
        <v>73</v>
      </c>
      <c r="P641" s="7">
        <v>52</v>
      </c>
      <c r="Q641" s="7">
        <v>-182</v>
      </c>
      <c r="R641" s="7">
        <v>-295</v>
      </c>
      <c r="S641" s="8">
        <v>-407</v>
      </c>
    </row>
    <row r="642" spans="1:19" x14ac:dyDescent="0.25">
      <c r="A642" s="3">
        <v>4</v>
      </c>
      <c r="B642" s="4">
        <v>-15888</v>
      </c>
      <c r="C642" s="4">
        <v>1904</v>
      </c>
      <c r="D642" s="4">
        <v>-3688</v>
      </c>
      <c r="E642" s="4">
        <v>78</v>
      </c>
      <c r="F642" s="4">
        <v>28</v>
      </c>
      <c r="G642" s="4">
        <v>-14</v>
      </c>
      <c r="H642" s="4">
        <v>12</v>
      </c>
      <c r="I642" s="4">
        <v>30</v>
      </c>
      <c r="J642" s="4">
        <v>-338</v>
      </c>
      <c r="K642" s="4">
        <v>-15600</v>
      </c>
      <c r="L642" s="4">
        <v>-2776</v>
      </c>
      <c r="M642" s="4">
        <v>-5576</v>
      </c>
      <c r="N642" s="4">
        <v>-30</v>
      </c>
      <c r="O642" s="4">
        <v>66</v>
      </c>
      <c r="P642" s="4">
        <v>5</v>
      </c>
      <c r="Q642" s="4">
        <v>-182</v>
      </c>
      <c r="R642" s="4">
        <v>-305</v>
      </c>
      <c r="S642" s="5">
        <v>-421</v>
      </c>
    </row>
    <row r="643" spans="1:19" x14ac:dyDescent="0.25">
      <c r="A643" s="6">
        <v>4</v>
      </c>
      <c r="B643" s="7">
        <v>-15952</v>
      </c>
      <c r="C643" s="7">
        <v>1768</v>
      </c>
      <c r="D643" s="7">
        <v>-3800</v>
      </c>
      <c r="E643" s="7">
        <v>131</v>
      </c>
      <c r="F643" s="7">
        <v>2</v>
      </c>
      <c r="G643" s="7">
        <v>49</v>
      </c>
      <c r="H643" s="7">
        <v>8</v>
      </c>
      <c r="I643" s="7">
        <v>21</v>
      </c>
      <c r="J643" s="7">
        <v>-356</v>
      </c>
      <c r="K643" s="7">
        <v>-15360</v>
      </c>
      <c r="L643" s="7">
        <v>-2768</v>
      </c>
      <c r="M643" s="7">
        <v>-5464</v>
      </c>
      <c r="N643" s="7">
        <v>44</v>
      </c>
      <c r="O643" s="7">
        <v>146</v>
      </c>
      <c r="P643" s="7">
        <v>140</v>
      </c>
      <c r="Q643" s="7">
        <v>-186</v>
      </c>
      <c r="R643" s="7">
        <v>-291</v>
      </c>
      <c r="S643" s="8">
        <v>-420</v>
      </c>
    </row>
    <row r="644" spans="1:19" x14ac:dyDescent="0.25">
      <c r="A644" s="3">
        <v>4</v>
      </c>
      <c r="B644" s="4">
        <v>-15960</v>
      </c>
      <c r="C644" s="4">
        <v>1608</v>
      </c>
      <c r="D644" s="4">
        <v>-3752</v>
      </c>
      <c r="E644" s="4">
        <v>70</v>
      </c>
      <c r="F644" s="4">
        <v>52</v>
      </c>
      <c r="G644" s="4">
        <v>274</v>
      </c>
      <c r="H644" s="4">
        <v>15</v>
      </c>
      <c r="I644" s="4">
        <v>28</v>
      </c>
      <c r="J644" s="4">
        <v>-350</v>
      </c>
      <c r="K644" s="4">
        <v>-15448</v>
      </c>
      <c r="L644" s="4">
        <v>-2856</v>
      </c>
      <c r="M644" s="4">
        <v>-5528</v>
      </c>
      <c r="N644" s="4">
        <v>-15</v>
      </c>
      <c r="O644" s="4">
        <v>204</v>
      </c>
      <c r="P644" s="4">
        <v>163</v>
      </c>
      <c r="Q644" s="4">
        <v>-186</v>
      </c>
      <c r="R644" s="4">
        <v>-309</v>
      </c>
      <c r="S644" s="5">
        <v>-420</v>
      </c>
    </row>
    <row r="645" spans="1:19" x14ac:dyDescent="0.25">
      <c r="A645" s="6">
        <v>4</v>
      </c>
      <c r="B645" s="7">
        <v>-15816</v>
      </c>
      <c r="C645" s="7">
        <v>1944</v>
      </c>
      <c r="D645" s="7">
        <v>-3664</v>
      </c>
      <c r="E645" s="7">
        <v>83</v>
      </c>
      <c r="F645" s="7">
        <v>-27</v>
      </c>
      <c r="G645" s="7">
        <v>-3</v>
      </c>
      <c r="H645" s="7">
        <v>18</v>
      </c>
      <c r="I645" s="7">
        <v>27</v>
      </c>
      <c r="J645" s="7">
        <v>-342</v>
      </c>
      <c r="K645" s="7">
        <v>-15520</v>
      </c>
      <c r="L645" s="7">
        <v>-2648</v>
      </c>
      <c r="M645" s="7">
        <v>-5640</v>
      </c>
      <c r="N645" s="7">
        <v>-42</v>
      </c>
      <c r="O645" s="7">
        <v>89</v>
      </c>
      <c r="P645" s="7">
        <v>-11</v>
      </c>
      <c r="Q645" s="7">
        <v>-186</v>
      </c>
      <c r="R645" s="7">
        <v>-306</v>
      </c>
      <c r="S645" s="8">
        <v>-415</v>
      </c>
    </row>
    <row r="646" spans="1:19" x14ac:dyDescent="0.25">
      <c r="A646" s="3">
        <v>4</v>
      </c>
      <c r="B646" s="4">
        <v>-15760</v>
      </c>
      <c r="C646" s="4">
        <v>1912</v>
      </c>
      <c r="D646" s="4">
        <v>-3728</v>
      </c>
      <c r="E646" s="4">
        <v>194</v>
      </c>
      <c r="F646" s="4">
        <v>41</v>
      </c>
      <c r="G646" s="4">
        <v>-69</v>
      </c>
      <c r="H646" s="4">
        <v>23</v>
      </c>
      <c r="I646" s="4">
        <v>27</v>
      </c>
      <c r="J646" s="4">
        <v>-354</v>
      </c>
      <c r="K646" s="4">
        <v>-15536</v>
      </c>
      <c r="L646" s="4">
        <v>-2752</v>
      </c>
      <c r="M646" s="4">
        <v>-5576</v>
      </c>
      <c r="N646" s="4">
        <v>-126</v>
      </c>
      <c r="O646" s="4">
        <v>140</v>
      </c>
      <c r="P646" s="4">
        <v>-6</v>
      </c>
      <c r="Q646" s="4">
        <v>-181</v>
      </c>
      <c r="R646" s="4">
        <v>-294</v>
      </c>
      <c r="S646" s="5">
        <v>-415</v>
      </c>
    </row>
    <row r="647" spans="1:19" x14ac:dyDescent="0.25">
      <c r="A647" s="6">
        <v>4</v>
      </c>
      <c r="B647" s="7">
        <v>-15920</v>
      </c>
      <c r="C647" s="7">
        <v>1960</v>
      </c>
      <c r="D647" s="7">
        <v>-3840</v>
      </c>
      <c r="E647" s="7">
        <v>130</v>
      </c>
      <c r="F647" s="7">
        <v>-53</v>
      </c>
      <c r="G647" s="7">
        <v>16</v>
      </c>
      <c r="H647" s="7">
        <v>10</v>
      </c>
      <c r="I647" s="7">
        <v>30</v>
      </c>
      <c r="J647" s="7">
        <v>-340</v>
      </c>
      <c r="K647" s="7">
        <v>-15336</v>
      </c>
      <c r="L647" s="7">
        <v>-2840</v>
      </c>
      <c r="M647" s="7">
        <v>-5464</v>
      </c>
      <c r="N647" s="7">
        <v>61</v>
      </c>
      <c r="O647" s="7">
        <v>37</v>
      </c>
      <c r="P647" s="7">
        <v>55</v>
      </c>
      <c r="Q647" s="7">
        <v>-186</v>
      </c>
      <c r="R647" s="7">
        <v>-301</v>
      </c>
      <c r="S647" s="8">
        <v>-423</v>
      </c>
    </row>
    <row r="648" spans="1:19" x14ac:dyDescent="0.25">
      <c r="A648" s="3">
        <v>4</v>
      </c>
      <c r="B648" s="4">
        <v>-15848</v>
      </c>
      <c r="C648" s="4">
        <v>1880</v>
      </c>
      <c r="D648" s="4">
        <v>-3728</v>
      </c>
      <c r="E648" s="4">
        <v>100</v>
      </c>
      <c r="F648" s="4">
        <v>-97</v>
      </c>
      <c r="G648" s="4">
        <v>246</v>
      </c>
      <c r="H648" s="4">
        <v>21</v>
      </c>
      <c r="I648" s="4">
        <v>32</v>
      </c>
      <c r="J648" s="4">
        <v>-352</v>
      </c>
      <c r="K648" s="4">
        <v>-15528</v>
      </c>
      <c r="L648" s="4">
        <v>-2752</v>
      </c>
      <c r="M648" s="4">
        <v>-5640</v>
      </c>
      <c r="N648" s="4">
        <v>26</v>
      </c>
      <c r="O648" s="4">
        <v>81</v>
      </c>
      <c r="P648" s="4">
        <v>-2</v>
      </c>
      <c r="Q648" s="4">
        <v>-185</v>
      </c>
      <c r="R648" s="4">
        <v>-303</v>
      </c>
      <c r="S648" s="5">
        <v>-414</v>
      </c>
    </row>
    <row r="649" spans="1:19" x14ac:dyDescent="0.25">
      <c r="A649" s="6">
        <v>4</v>
      </c>
      <c r="B649" s="7">
        <v>-15840</v>
      </c>
      <c r="C649" s="7">
        <v>1784</v>
      </c>
      <c r="D649" s="7">
        <v>-3736</v>
      </c>
      <c r="E649" s="7">
        <v>30</v>
      </c>
      <c r="F649" s="7">
        <v>-70</v>
      </c>
      <c r="G649" s="7">
        <v>82</v>
      </c>
      <c r="H649" s="7">
        <v>20</v>
      </c>
      <c r="I649" s="7">
        <v>25</v>
      </c>
      <c r="J649" s="7">
        <v>-340</v>
      </c>
      <c r="K649" s="7">
        <v>-15568</v>
      </c>
      <c r="L649" s="7">
        <v>-2584</v>
      </c>
      <c r="M649" s="7">
        <v>-5584</v>
      </c>
      <c r="N649" s="7">
        <v>-10</v>
      </c>
      <c r="O649" s="7">
        <v>158</v>
      </c>
      <c r="P649" s="7">
        <v>22</v>
      </c>
      <c r="Q649" s="7">
        <v>-187</v>
      </c>
      <c r="R649" s="7">
        <v>-303</v>
      </c>
      <c r="S649" s="8">
        <v>-414</v>
      </c>
    </row>
    <row r="650" spans="1:19" x14ac:dyDescent="0.25">
      <c r="A650" s="3">
        <v>4</v>
      </c>
      <c r="B650" s="4">
        <v>-15832</v>
      </c>
      <c r="C650" s="4">
        <v>1744</v>
      </c>
      <c r="D650" s="4">
        <v>-3832</v>
      </c>
      <c r="E650" s="4">
        <v>141</v>
      </c>
      <c r="F650" s="4">
        <v>-30</v>
      </c>
      <c r="G650" s="4">
        <v>22</v>
      </c>
      <c r="H650" s="4">
        <v>18</v>
      </c>
      <c r="I650" s="4">
        <v>32</v>
      </c>
      <c r="J650" s="4">
        <v>-344</v>
      </c>
      <c r="K650" s="4">
        <v>-15576</v>
      </c>
      <c r="L650" s="4">
        <v>-2648</v>
      </c>
      <c r="M650" s="4">
        <v>-5680</v>
      </c>
      <c r="N650" s="4">
        <v>-45</v>
      </c>
      <c r="O650" s="4">
        <v>33</v>
      </c>
      <c r="P650" s="4">
        <v>46</v>
      </c>
      <c r="Q650" s="4">
        <v>-185</v>
      </c>
      <c r="R650" s="4">
        <v>-298</v>
      </c>
      <c r="S650" s="5">
        <v>-412</v>
      </c>
    </row>
    <row r="651" spans="1:19" x14ac:dyDescent="0.25">
      <c r="A651" s="6">
        <v>4</v>
      </c>
      <c r="B651" s="7">
        <v>-15824</v>
      </c>
      <c r="C651" s="7">
        <v>1808</v>
      </c>
      <c r="D651" s="7">
        <v>-3824</v>
      </c>
      <c r="E651" s="7">
        <v>105</v>
      </c>
      <c r="F651" s="7">
        <v>-25</v>
      </c>
      <c r="G651" s="7">
        <v>46</v>
      </c>
      <c r="H651" s="7">
        <v>17</v>
      </c>
      <c r="I651" s="7">
        <v>30</v>
      </c>
      <c r="J651" s="7">
        <v>-360</v>
      </c>
      <c r="K651" s="7">
        <v>-15432</v>
      </c>
      <c r="L651" s="7">
        <v>-2592</v>
      </c>
      <c r="M651" s="7">
        <v>-5552</v>
      </c>
      <c r="N651" s="7">
        <v>-72</v>
      </c>
      <c r="O651" s="7">
        <v>137</v>
      </c>
      <c r="P651" s="7">
        <v>112</v>
      </c>
      <c r="Q651" s="7">
        <v>-181</v>
      </c>
      <c r="R651" s="7">
        <v>-291</v>
      </c>
      <c r="S651" s="8">
        <v>-408</v>
      </c>
    </row>
    <row r="652" spans="1:19" x14ac:dyDescent="0.25">
      <c r="A652" s="3">
        <v>4</v>
      </c>
      <c r="B652" s="4">
        <v>-15904</v>
      </c>
      <c r="C652" s="4">
        <v>1792</v>
      </c>
      <c r="D652" s="4">
        <v>-3664</v>
      </c>
      <c r="E652" s="4">
        <v>86</v>
      </c>
      <c r="F652" s="4">
        <v>-57</v>
      </c>
      <c r="G652" s="4">
        <v>87</v>
      </c>
      <c r="H652" s="4">
        <v>21</v>
      </c>
      <c r="I652" s="4">
        <v>32</v>
      </c>
      <c r="J652" s="4">
        <v>-347</v>
      </c>
      <c r="K652" s="4">
        <v>-15440</v>
      </c>
      <c r="L652" s="4">
        <v>-2704</v>
      </c>
      <c r="M652" s="4">
        <v>-5456</v>
      </c>
      <c r="N652" s="4">
        <v>-74</v>
      </c>
      <c r="O652" s="4">
        <v>130</v>
      </c>
      <c r="P652" s="4">
        <v>38</v>
      </c>
      <c r="Q652" s="4">
        <v>-183</v>
      </c>
      <c r="R652" s="4">
        <v>-291</v>
      </c>
      <c r="S652" s="5">
        <v>-418</v>
      </c>
    </row>
    <row r="653" spans="1:19" x14ac:dyDescent="0.25">
      <c r="A653" s="6">
        <v>4</v>
      </c>
      <c r="B653" s="7">
        <v>-15944</v>
      </c>
      <c r="C653" s="7">
        <v>1848</v>
      </c>
      <c r="D653" s="7">
        <v>-3728</v>
      </c>
      <c r="E653" s="7">
        <v>-37</v>
      </c>
      <c r="F653" s="7">
        <v>-11</v>
      </c>
      <c r="G653" s="7">
        <v>76</v>
      </c>
      <c r="H653" s="7">
        <v>13</v>
      </c>
      <c r="I653" s="7">
        <v>27</v>
      </c>
      <c r="J653" s="7">
        <v>-349</v>
      </c>
      <c r="K653" s="7">
        <v>-15584</v>
      </c>
      <c r="L653" s="7">
        <v>-2648</v>
      </c>
      <c r="M653" s="7">
        <v>-5568</v>
      </c>
      <c r="N653" s="7">
        <v>43</v>
      </c>
      <c r="O653" s="7">
        <v>124</v>
      </c>
      <c r="P653" s="7">
        <v>58</v>
      </c>
      <c r="Q653" s="7">
        <v>-179</v>
      </c>
      <c r="R653" s="7">
        <v>-299</v>
      </c>
      <c r="S653" s="8">
        <v>-413</v>
      </c>
    </row>
    <row r="654" spans="1:19" x14ac:dyDescent="0.25">
      <c r="A654" s="3">
        <v>4</v>
      </c>
      <c r="B654" s="4">
        <v>-16016</v>
      </c>
      <c r="C654" s="4">
        <v>1928</v>
      </c>
      <c r="D654" s="4">
        <v>-3720</v>
      </c>
      <c r="E654" s="4">
        <v>65</v>
      </c>
      <c r="F654" s="4">
        <v>-4</v>
      </c>
      <c r="G654" s="4">
        <v>-3</v>
      </c>
      <c r="H654" s="4">
        <v>11</v>
      </c>
      <c r="I654" s="4">
        <v>24</v>
      </c>
      <c r="J654" s="4">
        <v>-347</v>
      </c>
      <c r="K654" s="4">
        <v>-15512</v>
      </c>
      <c r="L654" s="4">
        <v>-2632</v>
      </c>
      <c r="M654" s="4">
        <v>-5512</v>
      </c>
      <c r="N654" s="4">
        <v>-48</v>
      </c>
      <c r="O654" s="4">
        <v>20</v>
      </c>
      <c r="P654" s="4">
        <v>16</v>
      </c>
      <c r="Q654" s="4">
        <v>-182</v>
      </c>
      <c r="R654" s="4">
        <v>-298</v>
      </c>
      <c r="S654" s="5">
        <v>-414</v>
      </c>
    </row>
    <row r="655" spans="1:19" x14ac:dyDescent="0.25">
      <c r="A655" s="6">
        <v>4</v>
      </c>
      <c r="B655" s="7">
        <v>-15920</v>
      </c>
      <c r="C655" s="7">
        <v>1904</v>
      </c>
      <c r="D655" s="7">
        <v>-3760</v>
      </c>
      <c r="E655" s="7">
        <v>112</v>
      </c>
      <c r="F655" s="7">
        <v>-15</v>
      </c>
      <c r="G655" s="7">
        <v>-39</v>
      </c>
      <c r="H655" s="7">
        <v>23</v>
      </c>
      <c r="I655" s="7">
        <v>21</v>
      </c>
      <c r="J655" s="7">
        <v>-356</v>
      </c>
      <c r="K655" s="7">
        <v>-15440</v>
      </c>
      <c r="L655" s="7">
        <v>-2632</v>
      </c>
      <c r="M655" s="7">
        <v>-5576</v>
      </c>
      <c r="N655" s="7">
        <v>-67</v>
      </c>
      <c r="O655" s="7">
        <v>45</v>
      </c>
      <c r="P655" s="7">
        <v>93</v>
      </c>
      <c r="Q655" s="7">
        <v>-186</v>
      </c>
      <c r="R655" s="7">
        <v>-304</v>
      </c>
      <c r="S655" s="8">
        <v>-411</v>
      </c>
    </row>
    <row r="656" spans="1:19" x14ac:dyDescent="0.25">
      <c r="A656" s="3">
        <v>4</v>
      </c>
      <c r="B656" s="4">
        <v>-15864</v>
      </c>
      <c r="C656" s="4">
        <v>1816</v>
      </c>
      <c r="D656" s="4">
        <v>-3816</v>
      </c>
      <c r="E656" s="4">
        <v>97</v>
      </c>
      <c r="F656" s="4">
        <v>-11</v>
      </c>
      <c r="G656" s="4">
        <v>53</v>
      </c>
      <c r="H656" s="4">
        <v>16</v>
      </c>
      <c r="I656" s="4">
        <v>24</v>
      </c>
      <c r="J656" s="4">
        <v>-354</v>
      </c>
      <c r="K656" s="4">
        <v>-15568</v>
      </c>
      <c r="L656" s="4">
        <v>-2544</v>
      </c>
      <c r="M656" s="4">
        <v>-5488</v>
      </c>
      <c r="N656" s="4">
        <v>-60</v>
      </c>
      <c r="O656" s="4">
        <v>143</v>
      </c>
      <c r="P656" s="4">
        <v>59</v>
      </c>
      <c r="Q656" s="4">
        <v>-186</v>
      </c>
      <c r="R656" s="4">
        <v>-301</v>
      </c>
      <c r="S656" s="5">
        <v>-423</v>
      </c>
    </row>
    <row r="657" spans="1:19" x14ac:dyDescent="0.25">
      <c r="A657" s="6">
        <v>4</v>
      </c>
      <c r="B657" s="7">
        <v>-15864</v>
      </c>
      <c r="C657" s="7">
        <v>1944</v>
      </c>
      <c r="D657" s="7">
        <v>-3760</v>
      </c>
      <c r="E657" s="7">
        <v>129</v>
      </c>
      <c r="F657" s="7">
        <v>3</v>
      </c>
      <c r="G657" s="7">
        <v>74</v>
      </c>
      <c r="H657" s="7">
        <v>12</v>
      </c>
      <c r="I657" s="7">
        <v>28</v>
      </c>
      <c r="J657" s="7">
        <v>-355</v>
      </c>
      <c r="K657" s="7">
        <v>-15528</v>
      </c>
      <c r="L657" s="7">
        <v>-2600</v>
      </c>
      <c r="M657" s="7">
        <v>-5592</v>
      </c>
      <c r="N657" s="7">
        <v>-40</v>
      </c>
      <c r="O657" s="7">
        <v>57</v>
      </c>
      <c r="P657" s="7">
        <v>41</v>
      </c>
      <c r="Q657" s="7">
        <v>-175</v>
      </c>
      <c r="R657" s="7">
        <v>-303</v>
      </c>
      <c r="S657" s="8">
        <v>-419</v>
      </c>
    </row>
    <row r="658" spans="1:19" x14ac:dyDescent="0.25">
      <c r="A658" s="3">
        <v>4</v>
      </c>
      <c r="B658" s="4">
        <v>-15888</v>
      </c>
      <c r="C658" s="4">
        <v>1824</v>
      </c>
      <c r="D658" s="4">
        <v>-3872</v>
      </c>
      <c r="E658" s="4">
        <v>80</v>
      </c>
      <c r="F658" s="4">
        <v>-52</v>
      </c>
      <c r="G658" s="4">
        <v>18</v>
      </c>
      <c r="H658" s="4">
        <v>20</v>
      </c>
      <c r="I658" s="4">
        <v>25</v>
      </c>
      <c r="J658" s="4">
        <v>-358</v>
      </c>
      <c r="K658" s="4">
        <v>-15384</v>
      </c>
      <c r="L658" s="4">
        <v>-2608</v>
      </c>
      <c r="M658" s="4">
        <v>-5504</v>
      </c>
      <c r="N658" s="4">
        <v>-42</v>
      </c>
      <c r="O658" s="4">
        <v>124</v>
      </c>
      <c r="P658" s="4">
        <v>73</v>
      </c>
      <c r="Q658" s="4">
        <v>-181</v>
      </c>
      <c r="R658" s="4">
        <v>-301</v>
      </c>
      <c r="S658" s="5">
        <v>-415</v>
      </c>
    </row>
    <row r="659" spans="1:19" x14ac:dyDescent="0.25">
      <c r="A659" s="6">
        <v>4</v>
      </c>
      <c r="B659" s="7">
        <v>-15872</v>
      </c>
      <c r="C659" s="7">
        <v>1840</v>
      </c>
      <c r="D659" s="7">
        <v>-3800</v>
      </c>
      <c r="E659" s="7">
        <v>147</v>
      </c>
      <c r="F659" s="7">
        <v>28</v>
      </c>
      <c r="G659" s="7">
        <v>2</v>
      </c>
      <c r="H659" s="7">
        <v>16</v>
      </c>
      <c r="I659" s="7">
        <v>21</v>
      </c>
      <c r="J659" s="7">
        <v>-352</v>
      </c>
      <c r="K659" s="7">
        <v>-15504</v>
      </c>
      <c r="L659" s="7">
        <v>-2696</v>
      </c>
      <c r="M659" s="7">
        <v>-5664</v>
      </c>
      <c r="N659" s="7">
        <v>-66</v>
      </c>
      <c r="O659" s="7">
        <v>13</v>
      </c>
      <c r="P659" s="7">
        <v>58</v>
      </c>
      <c r="Q659" s="7">
        <v>-182</v>
      </c>
      <c r="R659" s="7">
        <v>-293</v>
      </c>
      <c r="S659" s="8">
        <v>-407</v>
      </c>
    </row>
    <row r="660" spans="1:19" x14ac:dyDescent="0.25">
      <c r="A660" s="3">
        <v>4</v>
      </c>
      <c r="B660" s="4">
        <v>-15960</v>
      </c>
      <c r="C660" s="4">
        <v>2000</v>
      </c>
      <c r="D660" s="4">
        <v>-3840</v>
      </c>
      <c r="E660" s="4">
        <v>93</v>
      </c>
      <c r="F660" s="4">
        <v>46</v>
      </c>
      <c r="G660" s="4">
        <v>129</v>
      </c>
      <c r="H660" s="4">
        <v>17</v>
      </c>
      <c r="I660" s="4">
        <v>28</v>
      </c>
      <c r="J660" s="4">
        <v>-350</v>
      </c>
      <c r="K660" s="4">
        <v>-15576</v>
      </c>
      <c r="L660" s="4">
        <v>-2712</v>
      </c>
      <c r="M660" s="4">
        <v>-5496</v>
      </c>
      <c r="N660" s="4">
        <v>-17</v>
      </c>
      <c r="O660" s="4">
        <v>182</v>
      </c>
      <c r="P660" s="4">
        <v>13</v>
      </c>
      <c r="Q660" s="4">
        <v>-176</v>
      </c>
      <c r="R660" s="4">
        <v>-296</v>
      </c>
      <c r="S660" s="5">
        <v>-413</v>
      </c>
    </row>
    <row r="661" spans="1:19" x14ac:dyDescent="0.25">
      <c r="A661" s="6">
        <v>4</v>
      </c>
      <c r="B661" s="7">
        <v>-15888</v>
      </c>
      <c r="C661" s="7">
        <v>1904</v>
      </c>
      <c r="D661" s="7">
        <v>-3792</v>
      </c>
      <c r="E661" s="7">
        <v>55</v>
      </c>
      <c r="F661" s="7">
        <v>-55</v>
      </c>
      <c r="G661" s="7">
        <v>82</v>
      </c>
      <c r="H661" s="7">
        <v>27</v>
      </c>
      <c r="I661" s="7">
        <v>30</v>
      </c>
      <c r="J661" s="7">
        <v>-348</v>
      </c>
      <c r="K661" s="7">
        <v>-15512</v>
      </c>
      <c r="L661" s="7">
        <v>-2744</v>
      </c>
      <c r="M661" s="7">
        <v>-5520</v>
      </c>
      <c r="N661" s="7">
        <v>-35</v>
      </c>
      <c r="O661" s="7">
        <v>63</v>
      </c>
      <c r="P661" s="7">
        <v>98</v>
      </c>
      <c r="Q661" s="7">
        <v>-186</v>
      </c>
      <c r="R661" s="7">
        <v>-291</v>
      </c>
      <c r="S661" s="8">
        <v>-420</v>
      </c>
    </row>
    <row r="662" spans="1:19" x14ac:dyDescent="0.25">
      <c r="A662" s="3">
        <v>4</v>
      </c>
      <c r="B662" s="4">
        <v>-15880</v>
      </c>
      <c r="C662" s="4">
        <v>1984</v>
      </c>
      <c r="D662" s="4">
        <v>-3672</v>
      </c>
      <c r="E662" s="4">
        <v>74</v>
      </c>
      <c r="F662" s="4">
        <v>18</v>
      </c>
      <c r="G662" s="4">
        <v>146</v>
      </c>
      <c r="H662" s="4">
        <v>7</v>
      </c>
      <c r="I662" s="4">
        <v>33</v>
      </c>
      <c r="J662" s="4">
        <v>-348</v>
      </c>
      <c r="K662" s="4">
        <v>-15504</v>
      </c>
      <c r="L662" s="4">
        <v>-2680</v>
      </c>
      <c r="M662" s="4">
        <v>-5576</v>
      </c>
      <c r="N662" s="4">
        <v>-35</v>
      </c>
      <c r="O662" s="4">
        <v>66</v>
      </c>
      <c r="P662" s="4">
        <v>106</v>
      </c>
      <c r="Q662" s="4">
        <v>-188</v>
      </c>
      <c r="R662" s="4">
        <v>-296</v>
      </c>
      <c r="S662" s="5">
        <v>-408</v>
      </c>
    </row>
    <row r="663" spans="1:19" x14ac:dyDescent="0.25">
      <c r="A663" s="6">
        <v>4</v>
      </c>
      <c r="B663" s="7">
        <v>-15832</v>
      </c>
      <c r="C663" s="7">
        <v>1936</v>
      </c>
      <c r="D663" s="7">
        <v>-3672</v>
      </c>
      <c r="E663" s="7">
        <v>66</v>
      </c>
      <c r="F663" s="7">
        <v>25</v>
      </c>
      <c r="G663" s="7">
        <v>72</v>
      </c>
      <c r="H663" s="7">
        <v>16</v>
      </c>
      <c r="I663" s="7">
        <v>21</v>
      </c>
      <c r="J663" s="7">
        <v>-354</v>
      </c>
      <c r="K663" s="7">
        <v>-15520</v>
      </c>
      <c r="L663" s="7">
        <v>-2656</v>
      </c>
      <c r="M663" s="7">
        <v>-5728</v>
      </c>
      <c r="N663" s="7">
        <v>-30</v>
      </c>
      <c r="O663" s="7">
        <v>87</v>
      </c>
      <c r="P663" s="7">
        <v>48</v>
      </c>
      <c r="Q663" s="7">
        <v>-187</v>
      </c>
      <c r="R663" s="7">
        <v>-303</v>
      </c>
      <c r="S663" s="8">
        <v>-407</v>
      </c>
    </row>
    <row r="664" spans="1:19" x14ac:dyDescent="0.25">
      <c r="A664" s="3">
        <v>4</v>
      </c>
      <c r="B664" s="4">
        <v>-15856</v>
      </c>
      <c r="C664" s="4">
        <v>1856</v>
      </c>
      <c r="D664" s="4">
        <v>-3872</v>
      </c>
      <c r="E664" s="4">
        <v>144</v>
      </c>
      <c r="F664" s="4">
        <v>15</v>
      </c>
      <c r="G664" s="4">
        <v>108</v>
      </c>
      <c r="H664" s="4">
        <v>12</v>
      </c>
      <c r="I664" s="4">
        <v>30</v>
      </c>
      <c r="J664" s="4">
        <v>-363</v>
      </c>
      <c r="K664" s="4">
        <v>-15520</v>
      </c>
      <c r="L664" s="4">
        <v>-2632</v>
      </c>
      <c r="M664" s="4">
        <v>-5712</v>
      </c>
      <c r="N664" s="4">
        <v>-85</v>
      </c>
      <c r="O664" s="4">
        <v>115</v>
      </c>
      <c r="P664" s="4">
        <v>54</v>
      </c>
      <c r="Q664" s="4">
        <v>-183</v>
      </c>
      <c r="R664" s="4">
        <v>-301</v>
      </c>
      <c r="S664" s="5">
        <v>-418</v>
      </c>
    </row>
    <row r="665" spans="1:19" x14ac:dyDescent="0.25">
      <c r="A665" s="6">
        <v>4</v>
      </c>
      <c r="B665" s="7">
        <v>-15944</v>
      </c>
      <c r="C665" s="7">
        <v>2056</v>
      </c>
      <c r="D665" s="7">
        <v>-3712</v>
      </c>
      <c r="E665" s="7">
        <v>123</v>
      </c>
      <c r="F665" s="7">
        <v>47</v>
      </c>
      <c r="G665" s="7">
        <v>66</v>
      </c>
      <c r="H665" s="7">
        <v>18</v>
      </c>
      <c r="I665" s="7">
        <v>24</v>
      </c>
      <c r="J665" s="7">
        <v>-354</v>
      </c>
      <c r="K665" s="7">
        <v>-15408</v>
      </c>
      <c r="L665" s="7">
        <v>-2728</v>
      </c>
      <c r="M665" s="7">
        <v>-5480</v>
      </c>
      <c r="N665" s="7">
        <v>-24</v>
      </c>
      <c r="O665" s="7">
        <v>24</v>
      </c>
      <c r="P665" s="7">
        <v>52</v>
      </c>
      <c r="Q665" s="7">
        <v>-187</v>
      </c>
      <c r="R665" s="7">
        <v>-300</v>
      </c>
      <c r="S665" s="8">
        <v>-417</v>
      </c>
    </row>
    <row r="666" spans="1:19" x14ac:dyDescent="0.25">
      <c r="A666" s="3">
        <v>4</v>
      </c>
      <c r="B666" s="4">
        <v>-15832</v>
      </c>
      <c r="C666" s="4">
        <v>1960</v>
      </c>
      <c r="D666" s="4">
        <v>-3712</v>
      </c>
      <c r="E666" s="4">
        <v>113</v>
      </c>
      <c r="F666" s="4">
        <v>-25</v>
      </c>
      <c r="G666" s="4">
        <v>91</v>
      </c>
      <c r="H666" s="4">
        <v>26</v>
      </c>
      <c r="I666" s="4">
        <v>34</v>
      </c>
      <c r="J666" s="4">
        <v>-349</v>
      </c>
      <c r="K666" s="4">
        <v>-15584</v>
      </c>
      <c r="L666" s="4">
        <v>-2712</v>
      </c>
      <c r="M666" s="4">
        <v>-5536</v>
      </c>
      <c r="N666" s="4">
        <v>19</v>
      </c>
      <c r="O666" s="4">
        <v>91</v>
      </c>
      <c r="P666" s="4">
        <v>71</v>
      </c>
      <c r="Q666" s="4">
        <v>-180</v>
      </c>
      <c r="R666" s="4">
        <v>-300</v>
      </c>
      <c r="S666" s="5">
        <v>-407</v>
      </c>
    </row>
    <row r="667" spans="1:19" x14ac:dyDescent="0.25">
      <c r="A667" s="6">
        <v>4</v>
      </c>
      <c r="B667" s="7">
        <v>-15936</v>
      </c>
      <c r="C667" s="7">
        <v>1968</v>
      </c>
      <c r="D667" s="7">
        <v>-3792</v>
      </c>
      <c r="E667" s="7">
        <v>114</v>
      </c>
      <c r="F667" s="7">
        <v>-32</v>
      </c>
      <c r="G667" s="7">
        <v>29</v>
      </c>
      <c r="H667" s="7">
        <v>18</v>
      </c>
      <c r="I667" s="7">
        <v>27</v>
      </c>
      <c r="J667" s="7">
        <v>-356</v>
      </c>
      <c r="K667" s="7">
        <v>-15392</v>
      </c>
      <c r="L667" s="7">
        <v>-2704</v>
      </c>
      <c r="M667" s="7">
        <v>-5664</v>
      </c>
      <c r="N667" s="7">
        <v>-12</v>
      </c>
      <c r="O667" s="7">
        <v>85</v>
      </c>
      <c r="P667" s="7">
        <v>68</v>
      </c>
      <c r="Q667" s="7">
        <v>-183</v>
      </c>
      <c r="R667" s="7">
        <v>-294</v>
      </c>
      <c r="S667" s="8">
        <v>-413</v>
      </c>
    </row>
    <row r="668" spans="1:19" x14ac:dyDescent="0.25">
      <c r="A668" s="3">
        <v>4</v>
      </c>
      <c r="B668" s="4">
        <v>-15904</v>
      </c>
      <c r="C668" s="4">
        <v>1864</v>
      </c>
      <c r="D668" s="4">
        <v>-3848</v>
      </c>
      <c r="E668" s="4">
        <v>86</v>
      </c>
      <c r="F668" s="4">
        <v>-7</v>
      </c>
      <c r="G668" s="4">
        <v>34</v>
      </c>
      <c r="H668" s="4">
        <v>17</v>
      </c>
      <c r="I668" s="4">
        <v>25</v>
      </c>
      <c r="J668" s="4">
        <v>-348</v>
      </c>
      <c r="K668" s="4">
        <v>-15392</v>
      </c>
      <c r="L668" s="4">
        <v>-2624</v>
      </c>
      <c r="M668" s="4">
        <v>-5720</v>
      </c>
      <c r="N668" s="4">
        <v>-92</v>
      </c>
      <c r="O668" s="4">
        <v>79</v>
      </c>
      <c r="P668" s="4">
        <v>-114</v>
      </c>
      <c r="Q668" s="4">
        <v>-188</v>
      </c>
      <c r="R668" s="4">
        <v>-296</v>
      </c>
      <c r="S668" s="5">
        <v>-420</v>
      </c>
    </row>
    <row r="669" spans="1:19" x14ac:dyDescent="0.25">
      <c r="A669" s="6">
        <v>4</v>
      </c>
      <c r="B669" s="7">
        <v>-15736</v>
      </c>
      <c r="C669" s="7">
        <v>1928</v>
      </c>
      <c r="D669" s="7">
        <v>-3752</v>
      </c>
      <c r="E669" s="7">
        <v>169</v>
      </c>
      <c r="F669" s="7">
        <v>-5</v>
      </c>
      <c r="G669" s="7">
        <v>119</v>
      </c>
      <c r="H669" s="7">
        <v>11</v>
      </c>
      <c r="I669" s="7">
        <v>21</v>
      </c>
      <c r="J669" s="7">
        <v>-349</v>
      </c>
      <c r="K669" s="7">
        <v>-15320</v>
      </c>
      <c r="L669" s="7">
        <v>-2672</v>
      </c>
      <c r="M669" s="7">
        <v>-5552</v>
      </c>
      <c r="N669" s="7">
        <v>-25</v>
      </c>
      <c r="O669" s="7">
        <v>92</v>
      </c>
      <c r="P669" s="7">
        <v>180</v>
      </c>
      <c r="Q669" s="7">
        <v>-182</v>
      </c>
      <c r="R669" s="7">
        <v>-293</v>
      </c>
      <c r="S669" s="8">
        <v>-409</v>
      </c>
    </row>
    <row r="670" spans="1:19" x14ac:dyDescent="0.25">
      <c r="A670" s="3">
        <v>4</v>
      </c>
      <c r="B670" s="4">
        <v>-15840</v>
      </c>
      <c r="C670" s="4">
        <v>1824</v>
      </c>
      <c r="D670" s="4">
        <v>-3688</v>
      </c>
      <c r="E670" s="4">
        <v>81</v>
      </c>
      <c r="F670" s="4">
        <v>-20</v>
      </c>
      <c r="G670" s="4">
        <v>86</v>
      </c>
      <c r="H670" s="4">
        <v>10</v>
      </c>
      <c r="I670" s="4">
        <v>36</v>
      </c>
      <c r="J670" s="4">
        <v>-348</v>
      </c>
      <c r="K670" s="4">
        <v>-15408</v>
      </c>
      <c r="L670" s="4">
        <v>-2752</v>
      </c>
      <c r="M670" s="4">
        <v>-5488</v>
      </c>
      <c r="N670" s="4">
        <v>-80</v>
      </c>
      <c r="O670" s="4">
        <v>51</v>
      </c>
      <c r="P670" s="4">
        <v>22</v>
      </c>
      <c r="Q670" s="4">
        <v>-191</v>
      </c>
      <c r="R670" s="4">
        <v>-299</v>
      </c>
      <c r="S670" s="5">
        <v>-423</v>
      </c>
    </row>
    <row r="671" spans="1:19" x14ac:dyDescent="0.25">
      <c r="A671" s="6">
        <v>4</v>
      </c>
      <c r="B671" s="7">
        <v>-15944</v>
      </c>
      <c r="C671" s="7">
        <v>1904</v>
      </c>
      <c r="D671" s="7">
        <v>-3776</v>
      </c>
      <c r="E671" s="7">
        <v>147</v>
      </c>
      <c r="F671" s="7">
        <v>-43</v>
      </c>
      <c r="G671" s="7">
        <v>81</v>
      </c>
      <c r="H671" s="7">
        <v>18</v>
      </c>
      <c r="I671" s="7">
        <v>24</v>
      </c>
      <c r="J671" s="7">
        <v>-344</v>
      </c>
      <c r="K671" s="7">
        <v>-15424</v>
      </c>
      <c r="L671" s="7">
        <v>-2576</v>
      </c>
      <c r="M671" s="7">
        <v>-5752</v>
      </c>
      <c r="N671" s="7">
        <v>-90</v>
      </c>
      <c r="O671" s="7">
        <v>106</v>
      </c>
      <c r="P671" s="7">
        <v>-12</v>
      </c>
      <c r="Q671" s="7">
        <v>-179</v>
      </c>
      <c r="R671" s="7">
        <v>-311</v>
      </c>
      <c r="S671" s="8">
        <v>-415</v>
      </c>
    </row>
    <row r="672" spans="1:19" x14ac:dyDescent="0.25">
      <c r="A672" s="3">
        <v>4</v>
      </c>
      <c r="B672" s="4">
        <v>-15912</v>
      </c>
      <c r="C672" s="4">
        <v>2008</v>
      </c>
      <c r="D672" s="4">
        <v>-3688</v>
      </c>
      <c r="E672" s="4">
        <v>75</v>
      </c>
      <c r="F672" s="4">
        <v>-38</v>
      </c>
      <c r="G672" s="4">
        <v>78</v>
      </c>
      <c r="H672" s="4">
        <v>25</v>
      </c>
      <c r="I672" s="4">
        <v>25</v>
      </c>
      <c r="J672" s="4">
        <v>-340</v>
      </c>
      <c r="K672" s="4">
        <v>-15512</v>
      </c>
      <c r="L672" s="4">
        <v>-2776</v>
      </c>
      <c r="M672" s="4">
        <v>-5632</v>
      </c>
      <c r="N672" s="4">
        <v>-15</v>
      </c>
      <c r="O672" s="4">
        <v>122</v>
      </c>
      <c r="P672" s="4">
        <v>92</v>
      </c>
      <c r="Q672" s="4">
        <v>-181</v>
      </c>
      <c r="R672" s="4">
        <v>-294</v>
      </c>
      <c r="S672" s="5">
        <v>-415</v>
      </c>
    </row>
    <row r="673" spans="1:19" x14ac:dyDescent="0.25">
      <c r="A673" s="6">
        <v>4</v>
      </c>
      <c r="B673" s="7">
        <v>-15928</v>
      </c>
      <c r="C673" s="7">
        <v>1936</v>
      </c>
      <c r="D673" s="7">
        <v>-3784</v>
      </c>
      <c r="E673" s="7">
        <v>44</v>
      </c>
      <c r="F673" s="7">
        <v>31</v>
      </c>
      <c r="G673" s="7">
        <v>57</v>
      </c>
      <c r="H673" s="7">
        <v>18</v>
      </c>
      <c r="I673" s="7">
        <v>34</v>
      </c>
      <c r="J673" s="7">
        <v>-344</v>
      </c>
      <c r="K673" s="7">
        <v>-15512</v>
      </c>
      <c r="L673" s="7">
        <v>-2680</v>
      </c>
      <c r="M673" s="7">
        <v>-5544</v>
      </c>
      <c r="N673" s="7">
        <v>-53</v>
      </c>
      <c r="O673" s="7">
        <v>38</v>
      </c>
      <c r="P673" s="7">
        <v>-9</v>
      </c>
      <c r="Q673" s="7">
        <v>-186</v>
      </c>
      <c r="R673" s="7">
        <v>-289</v>
      </c>
      <c r="S673" s="8">
        <v>-423</v>
      </c>
    </row>
    <row r="674" spans="1:19" x14ac:dyDescent="0.25">
      <c r="A674" s="3">
        <v>4</v>
      </c>
      <c r="B674" s="4">
        <v>-16064</v>
      </c>
      <c r="C674" s="4">
        <v>1912</v>
      </c>
      <c r="D674" s="4">
        <v>-3800</v>
      </c>
      <c r="E674" s="4">
        <v>55</v>
      </c>
      <c r="F674" s="4">
        <v>32</v>
      </c>
      <c r="G674" s="4">
        <v>-11</v>
      </c>
      <c r="H674" s="4">
        <v>18</v>
      </c>
      <c r="I674" s="4">
        <v>39</v>
      </c>
      <c r="J674" s="4">
        <v>-354</v>
      </c>
      <c r="K674" s="4">
        <v>-15424</v>
      </c>
      <c r="L674" s="4">
        <v>-2736</v>
      </c>
      <c r="M674" s="4">
        <v>-5592</v>
      </c>
      <c r="N674" s="4">
        <v>19</v>
      </c>
      <c r="O674" s="4">
        <v>85</v>
      </c>
      <c r="P674" s="4">
        <v>-2</v>
      </c>
      <c r="Q674" s="4">
        <v>-179</v>
      </c>
      <c r="R674" s="4">
        <v>-299</v>
      </c>
      <c r="S674" s="5">
        <v>-418</v>
      </c>
    </row>
    <row r="675" spans="1:19" x14ac:dyDescent="0.25">
      <c r="A675" s="6">
        <v>4</v>
      </c>
      <c r="B675" s="7">
        <v>-15840</v>
      </c>
      <c r="C675" s="7">
        <v>1864</v>
      </c>
      <c r="D675" s="7">
        <v>-3856</v>
      </c>
      <c r="E675" s="7">
        <v>32</v>
      </c>
      <c r="F675" s="7">
        <v>5</v>
      </c>
      <c r="G675" s="7">
        <v>-14</v>
      </c>
      <c r="H675" s="7">
        <v>23</v>
      </c>
      <c r="I675" s="7">
        <v>32</v>
      </c>
      <c r="J675" s="7">
        <v>-347</v>
      </c>
      <c r="K675" s="7">
        <v>-15352</v>
      </c>
      <c r="L675" s="7">
        <v>-2840</v>
      </c>
      <c r="M675" s="7">
        <v>-5680</v>
      </c>
      <c r="N675" s="7">
        <v>-42</v>
      </c>
      <c r="O675" s="7">
        <v>-3</v>
      </c>
      <c r="P675" s="7">
        <v>22</v>
      </c>
      <c r="Q675" s="7">
        <v>-192</v>
      </c>
      <c r="R675" s="7">
        <v>-308</v>
      </c>
      <c r="S675" s="8">
        <v>-421</v>
      </c>
    </row>
    <row r="676" spans="1:19" x14ac:dyDescent="0.25">
      <c r="A676" s="3">
        <v>4</v>
      </c>
      <c r="B676" s="4">
        <v>-15872</v>
      </c>
      <c r="C676" s="4">
        <v>1976</v>
      </c>
      <c r="D676" s="4">
        <v>-3784</v>
      </c>
      <c r="E676" s="4">
        <v>146</v>
      </c>
      <c r="F676" s="4">
        <v>-86</v>
      </c>
      <c r="G676" s="4">
        <v>255</v>
      </c>
      <c r="H676" s="4">
        <v>26</v>
      </c>
      <c r="I676" s="4">
        <v>19</v>
      </c>
      <c r="J676" s="4">
        <v>-354</v>
      </c>
      <c r="K676" s="4">
        <v>-15488</v>
      </c>
      <c r="L676" s="4">
        <v>-2760</v>
      </c>
      <c r="M676" s="4">
        <v>-5656</v>
      </c>
      <c r="N676" s="4">
        <v>36</v>
      </c>
      <c r="O676" s="4">
        <v>171</v>
      </c>
      <c r="P676" s="4">
        <v>310</v>
      </c>
      <c r="Q676" s="4">
        <v>-188</v>
      </c>
      <c r="R676" s="4">
        <v>-304</v>
      </c>
      <c r="S676" s="5">
        <v>-420</v>
      </c>
    </row>
    <row r="677" spans="1:19" x14ac:dyDescent="0.25">
      <c r="A677" s="6">
        <v>4</v>
      </c>
      <c r="B677" s="7">
        <v>-15792</v>
      </c>
      <c r="C677" s="7">
        <v>2200</v>
      </c>
      <c r="D677" s="7">
        <v>-3720</v>
      </c>
      <c r="E677" s="7">
        <v>29</v>
      </c>
      <c r="F677" s="7">
        <v>-36</v>
      </c>
      <c r="G677" s="7">
        <v>32</v>
      </c>
      <c r="H677" s="7">
        <v>16</v>
      </c>
      <c r="I677" s="7">
        <v>29</v>
      </c>
      <c r="J677" s="7">
        <v>-354</v>
      </c>
      <c r="K677" s="7">
        <v>-15504</v>
      </c>
      <c r="L677" s="7">
        <v>-2592</v>
      </c>
      <c r="M677" s="7">
        <v>-5776</v>
      </c>
      <c r="N677" s="7">
        <v>-89</v>
      </c>
      <c r="O677" s="7">
        <v>60</v>
      </c>
      <c r="P677" s="7">
        <v>-70</v>
      </c>
      <c r="Q677" s="7">
        <v>-186</v>
      </c>
      <c r="R677" s="7">
        <v>-284</v>
      </c>
      <c r="S677" s="8">
        <v>-413</v>
      </c>
    </row>
    <row r="678" spans="1:19" x14ac:dyDescent="0.25">
      <c r="A678" s="3">
        <v>4</v>
      </c>
      <c r="B678" s="4">
        <v>-15856</v>
      </c>
      <c r="C678" s="4">
        <v>1808</v>
      </c>
      <c r="D678" s="4">
        <v>-3760</v>
      </c>
      <c r="E678" s="4">
        <v>88</v>
      </c>
      <c r="F678" s="4">
        <v>116</v>
      </c>
      <c r="G678" s="4">
        <v>-140</v>
      </c>
      <c r="H678" s="4">
        <v>21</v>
      </c>
      <c r="I678" s="4">
        <v>21</v>
      </c>
      <c r="J678" s="4">
        <v>-361</v>
      </c>
      <c r="K678" s="4">
        <v>-15432</v>
      </c>
      <c r="L678" s="4">
        <v>-2584</v>
      </c>
      <c r="M678" s="4">
        <v>-5568</v>
      </c>
      <c r="N678" s="4">
        <v>-10</v>
      </c>
      <c r="O678" s="4">
        <v>14</v>
      </c>
      <c r="P678" s="4">
        <v>-18</v>
      </c>
      <c r="Q678" s="4">
        <v>-174</v>
      </c>
      <c r="R678" s="4">
        <v>-306</v>
      </c>
      <c r="S678" s="5">
        <v>-406</v>
      </c>
    </row>
    <row r="679" spans="1:19" x14ac:dyDescent="0.25">
      <c r="A679" s="6">
        <v>4</v>
      </c>
      <c r="B679" s="7">
        <v>-15896</v>
      </c>
      <c r="C679" s="7">
        <v>1856</v>
      </c>
      <c r="D679" s="7">
        <v>-3736</v>
      </c>
      <c r="E679" s="7">
        <v>55</v>
      </c>
      <c r="F679" s="7">
        <v>-54</v>
      </c>
      <c r="G679" s="7">
        <v>172</v>
      </c>
      <c r="H679" s="7">
        <v>17</v>
      </c>
      <c r="I679" s="7">
        <v>36</v>
      </c>
      <c r="J679" s="7">
        <v>-348</v>
      </c>
      <c r="K679" s="7">
        <v>-15632</v>
      </c>
      <c r="L679" s="7">
        <v>-2744</v>
      </c>
      <c r="M679" s="7">
        <v>-5632</v>
      </c>
      <c r="N679" s="7">
        <v>-55</v>
      </c>
      <c r="O679" s="7">
        <v>110</v>
      </c>
      <c r="P679" s="7">
        <v>126</v>
      </c>
      <c r="Q679" s="7">
        <v>-177</v>
      </c>
      <c r="R679" s="7">
        <v>-300</v>
      </c>
      <c r="S679" s="8">
        <v>-419</v>
      </c>
    </row>
    <row r="680" spans="1:19" x14ac:dyDescent="0.25">
      <c r="A680" s="3">
        <v>4</v>
      </c>
      <c r="B680" s="4">
        <v>-15680</v>
      </c>
      <c r="C680" s="4">
        <v>1920</v>
      </c>
      <c r="D680" s="4">
        <v>-3784</v>
      </c>
      <c r="E680" s="4">
        <v>56</v>
      </c>
      <c r="F680" s="4">
        <v>-38</v>
      </c>
      <c r="G680" s="4">
        <v>61</v>
      </c>
      <c r="H680" s="4">
        <v>15</v>
      </c>
      <c r="I680" s="4">
        <v>30</v>
      </c>
      <c r="J680" s="4">
        <v>-360</v>
      </c>
      <c r="K680" s="4">
        <v>-15712</v>
      </c>
      <c r="L680" s="4">
        <v>-2624</v>
      </c>
      <c r="M680" s="4">
        <v>-5624</v>
      </c>
      <c r="N680" s="4">
        <v>-162</v>
      </c>
      <c r="O680" s="4">
        <v>90</v>
      </c>
      <c r="P680" s="4">
        <v>-46</v>
      </c>
      <c r="Q680" s="4">
        <v>-188</v>
      </c>
      <c r="R680" s="4">
        <v>-296</v>
      </c>
      <c r="S680" s="5">
        <v>-415</v>
      </c>
    </row>
    <row r="681" spans="1:19" x14ac:dyDescent="0.25">
      <c r="A681" s="6">
        <v>4</v>
      </c>
      <c r="B681" s="7">
        <v>-15856</v>
      </c>
      <c r="C681" s="7">
        <v>1864</v>
      </c>
      <c r="D681" s="7">
        <v>-3728</v>
      </c>
      <c r="E681" s="7">
        <v>134</v>
      </c>
      <c r="F681" s="7">
        <v>47</v>
      </c>
      <c r="G681" s="7">
        <v>-24</v>
      </c>
      <c r="H681" s="7">
        <v>21</v>
      </c>
      <c r="I681" s="7">
        <v>16</v>
      </c>
      <c r="J681" s="7">
        <v>-359</v>
      </c>
      <c r="K681" s="7">
        <v>-15424</v>
      </c>
      <c r="L681" s="7">
        <v>-2696</v>
      </c>
      <c r="M681" s="7">
        <v>-5616</v>
      </c>
      <c r="N681" s="7">
        <v>9</v>
      </c>
      <c r="O681" s="7">
        <v>-27</v>
      </c>
      <c r="P681" s="7">
        <v>117</v>
      </c>
      <c r="Q681" s="7">
        <v>-177</v>
      </c>
      <c r="R681" s="7">
        <v>-295</v>
      </c>
      <c r="S681" s="8">
        <v>-417</v>
      </c>
    </row>
    <row r="682" spans="1:19" x14ac:dyDescent="0.25">
      <c r="A682" s="3">
        <v>4</v>
      </c>
      <c r="B682" s="4">
        <v>-15776</v>
      </c>
      <c r="C682" s="4">
        <v>1936</v>
      </c>
      <c r="D682" s="4">
        <v>-3880</v>
      </c>
      <c r="E682" s="4">
        <v>125</v>
      </c>
      <c r="F682" s="4">
        <v>0</v>
      </c>
      <c r="G682" s="4">
        <v>89</v>
      </c>
      <c r="H682" s="4">
        <v>18</v>
      </c>
      <c r="I682" s="4">
        <v>32</v>
      </c>
      <c r="J682" s="4">
        <v>-352</v>
      </c>
      <c r="K682" s="4">
        <v>-15536</v>
      </c>
      <c r="L682" s="4">
        <v>-2648</v>
      </c>
      <c r="M682" s="4">
        <v>-5480</v>
      </c>
      <c r="N682" s="4">
        <v>-96</v>
      </c>
      <c r="O682" s="4">
        <v>123</v>
      </c>
      <c r="P682" s="4">
        <v>37</v>
      </c>
      <c r="Q682" s="4">
        <v>-183</v>
      </c>
      <c r="R682" s="4">
        <v>-299</v>
      </c>
      <c r="S682" s="5">
        <v>-415</v>
      </c>
    </row>
    <row r="683" spans="1:19" x14ac:dyDescent="0.25">
      <c r="A683" s="6">
        <v>4</v>
      </c>
      <c r="B683" s="7">
        <v>-15848</v>
      </c>
      <c r="C683" s="7">
        <v>1920</v>
      </c>
      <c r="D683" s="7">
        <v>-3648</v>
      </c>
      <c r="E683" s="7">
        <v>165</v>
      </c>
      <c r="F683" s="7">
        <v>-10</v>
      </c>
      <c r="G683" s="7">
        <v>38</v>
      </c>
      <c r="H683" s="7">
        <v>15</v>
      </c>
      <c r="I683" s="7">
        <v>33</v>
      </c>
      <c r="J683" s="7">
        <v>-360</v>
      </c>
      <c r="K683" s="7">
        <v>-15480</v>
      </c>
      <c r="L683" s="7">
        <v>-2792</v>
      </c>
      <c r="M683" s="7">
        <v>-5640</v>
      </c>
      <c r="N683" s="7">
        <v>-6</v>
      </c>
      <c r="O683" s="7">
        <v>54</v>
      </c>
      <c r="P683" s="7">
        <v>31</v>
      </c>
      <c r="Q683" s="7">
        <v>-192</v>
      </c>
      <c r="R683" s="7">
        <v>-305</v>
      </c>
      <c r="S683" s="8">
        <v>-412</v>
      </c>
    </row>
    <row r="684" spans="1:19" x14ac:dyDescent="0.25">
      <c r="A684" s="3">
        <v>4</v>
      </c>
      <c r="B684" s="4">
        <v>-15896</v>
      </c>
      <c r="C684" s="4">
        <v>1960</v>
      </c>
      <c r="D684" s="4">
        <v>-3856</v>
      </c>
      <c r="E684" s="4">
        <v>109</v>
      </c>
      <c r="F684" s="4">
        <v>48</v>
      </c>
      <c r="G684" s="4">
        <v>-41</v>
      </c>
      <c r="H684" s="4">
        <v>28</v>
      </c>
      <c r="I684" s="4">
        <v>24</v>
      </c>
      <c r="J684" s="4">
        <v>-347</v>
      </c>
      <c r="K684" s="4">
        <v>-15504</v>
      </c>
      <c r="L684" s="4">
        <v>-2752</v>
      </c>
      <c r="M684" s="4">
        <v>-5688</v>
      </c>
      <c r="N684" s="4">
        <v>-98</v>
      </c>
      <c r="O684" s="4">
        <v>99</v>
      </c>
      <c r="P684" s="4">
        <v>58</v>
      </c>
      <c r="Q684" s="4">
        <v>-179</v>
      </c>
      <c r="R684" s="4">
        <v>-301</v>
      </c>
      <c r="S684" s="5">
        <v>-420</v>
      </c>
    </row>
    <row r="685" spans="1:19" x14ac:dyDescent="0.25">
      <c r="A685" s="6">
        <v>4</v>
      </c>
      <c r="B685" s="7">
        <v>-15840</v>
      </c>
      <c r="C685" s="7">
        <v>1880</v>
      </c>
      <c r="D685" s="7">
        <v>-3824</v>
      </c>
      <c r="E685" s="7">
        <v>53</v>
      </c>
      <c r="F685" s="7">
        <v>-15</v>
      </c>
      <c r="G685" s="7">
        <v>59</v>
      </c>
      <c r="H685" s="7">
        <v>26</v>
      </c>
      <c r="I685" s="7">
        <v>29</v>
      </c>
      <c r="J685" s="7">
        <v>-344</v>
      </c>
      <c r="K685" s="7">
        <v>-15488</v>
      </c>
      <c r="L685" s="7">
        <v>-2648</v>
      </c>
      <c r="M685" s="7">
        <v>-5632</v>
      </c>
      <c r="N685" s="7">
        <v>-84</v>
      </c>
      <c r="O685" s="7">
        <v>127</v>
      </c>
      <c r="P685" s="7">
        <v>76</v>
      </c>
      <c r="Q685" s="7">
        <v>-176</v>
      </c>
      <c r="R685" s="7">
        <v>-301</v>
      </c>
      <c r="S685" s="8">
        <v>-413</v>
      </c>
    </row>
    <row r="686" spans="1:19" x14ac:dyDescent="0.25">
      <c r="A686" s="3">
        <v>4</v>
      </c>
      <c r="B686" s="4">
        <v>-15848</v>
      </c>
      <c r="C686" s="4">
        <v>1896</v>
      </c>
      <c r="D686" s="4">
        <v>-3760</v>
      </c>
      <c r="E686" s="4">
        <v>112</v>
      </c>
      <c r="F686" s="4">
        <v>-8</v>
      </c>
      <c r="G686" s="4">
        <v>95</v>
      </c>
      <c r="H686" s="4">
        <v>11</v>
      </c>
      <c r="I686" s="4">
        <v>27</v>
      </c>
      <c r="J686" s="4">
        <v>-359</v>
      </c>
      <c r="K686" s="4">
        <v>-15536</v>
      </c>
      <c r="L686" s="4">
        <v>-2720</v>
      </c>
      <c r="M686" s="4">
        <v>-5632</v>
      </c>
      <c r="N686" s="4">
        <v>-13</v>
      </c>
      <c r="O686" s="4">
        <v>154</v>
      </c>
      <c r="P686" s="4">
        <v>51</v>
      </c>
      <c r="Q686" s="4">
        <v>-176</v>
      </c>
      <c r="R686" s="4">
        <v>-289</v>
      </c>
      <c r="S686" s="5">
        <v>-408</v>
      </c>
    </row>
    <row r="687" spans="1:19" x14ac:dyDescent="0.25">
      <c r="A687" s="6">
        <v>4</v>
      </c>
      <c r="B687" s="7">
        <v>-15848</v>
      </c>
      <c r="C687" s="7">
        <v>1936</v>
      </c>
      <c r="D687" s="7">
        <v>-3728</v>
      </c>
      <c r="E687" s="7">
        <v>68</v>
      </c>
      <c r="F687" s="7">
        <v>36</v>
      </c>
      <c r="G687" s="7">
        <v>35</v>
      </c>
      <c r="H687" s="7">
        <v>21</v>
      </c>
      <c r="I687" s="7">
        <v>39</v>
      </c>
      <c r="J687" s="7">
        <v>-337</v>
      </c>
      <c r="K687" s="7">
        <v>-15504</v>
      </c>
      <c r="L687" s="7">
        <v>-2800</v>
      </c>
      <c r="M687" s="7">
        <v>-5640</v>
      </c>
      <c r="N687" s="7">
        <v>-105</v>
      </c>
      <c r="O687" s="7">
        <v>189</v>
      </c>
      <c r="P687" s="7">
        <v>57</v>
      </c>
      <c r="Q687" s="7">
        <v>-182</v>
      </c>
      <c r="R687" s="7">
        <v>-295</v>
      </c>
      <c r="S687" s="8">
        <v>-409</v>
      </c>
    </row>
    <row r="688" spans="1:19" x14ac:dyDescent="0.25">
      <c r="A688" s="3">
        <v>4</v>
      </c>
      <c r="B688" s="4">
        <v>-15784</v>
      </c>
      <c r="C688" s="4">
        <v>1896</v>
      </c>
      <c r="D688" s="4">
        <v>-3808</v>
      </c>
      <c r="E688" s="4">
        <v>85</v>
      </c>
      <c r="F688" s="4">
        <v>28</v>
      </c>
      <c r="G688" s="4">
        <v>17</v>
      </c>
      <c r="H688" s="4">
        <v>18</v>
      </c>
      <c r="I688" s="4">
        <v>34</v>
      </c>
      <c r="J688" s="4">
        <v>-349</v>
      </c>
      <c r="K688" s="4">
        <v>-15368</v>
      </c>
      <c r="L688" s="4">
        <v>-2808</v>
      </c>
      <c r="M688" s="4">
        <v>-5648</v>
      </c>
      <c r="N688" s="4">
        <v>-54</v>
      </c>
      <c r="O688" s="4">
        <v>-1</v>
      </c>
      <c r="P688" s="4">
        <v>9</v>
      </c>
      <c r="Q688" s="4">
        <v>-186</v>
      </c>
      <c r="R688" s="4">
        <v>-296</v>
      </c>
      <c r="S688" s="5">
        <v>-413</v>
      </c>
    </row>
    <row r="689" spans="1:19" x14ac:dyDescent="0.25">
      <c r="A689" s="6">
        <v>4</v>
      </c>
      <c r="B689" s="7">
        <v>-15848</v>
      </c>
      <c r="C689" s="7">
        <v>1976</v>
      </c>
      <c r="D689" s="7">
        <v>-3760</v>
      </c>
      <c r="E689" s="7">
        <v>106</v>
      </c>
      <c r="F689" s="7">
        <v>-112</v>
      </c>
      <c r="G689" s="7">
        <v>165</v>
      </c>
      <c r="H689" s="7">
        <v>7</v>
      </c>
      <c r="I689" s="7">
        <v>30</v>
      </c>
      <c r="J689" s="7">
        <v>-355</v>
      </c>
      <c r="K689" s="7">
        <v>-15496</v>
      </c>
      <c r="L689" s="7">
        <v>-2624</v>
      </c>
      <c r="M689" s="7">
        <v>-5672</v>
      </c>
      <c r="N689" s="7">
        <v>-37</v>
      </c>
      <c r="O689" s="7">
        <v>180</v>
      </c>
      <c r="P689" s="7">
        <v>51</v>
      </c>
      <c r="Q689" s="7">
        <v>-182</v>
      </c>
      <c r="R689" s="7">
        <v>-300</v>
      </c>
      <c r="S689" s="8">
        <v>-417</v>
      </c>
    </row>
    <row r="690" spans="1:19" x14ac:dyDescent="0.25">
      <c r="A690" s="3">
        <v>4</v>
      </c>
      <c r="B690" s="4">
        <v>-15872</v>
      </c>
      <c r="C690" s="4">
        <v>1784</v>
      </c>
      <c r="D690" s="4">
        <v>-3768</v>
      </c>
      <c r="E690" s="4">
        <v>131</v>
      </c>
      <c r="F690" s="4">
        <v>181</v>
      </c>
      <c r="G690" s="4">
        <v>-236</v>
      </c>
      <c r="H690" s="4">
        <v>16</v>
      </c>
      <c r="I690" s="4">
        <v>24</v>
      </c>
      <c r="J690" s="4">
        <v>-354</v>
      </c>
      <c r="K690" s="4">
        <v>-15464</v>
      </c>
      <c r="L690" s="4">
        <v>-2736</v>
      </c>
      <c r="M690" s="4">
        <v>-5352</v>
      </c>
      <c r="N690" s="4">
        <v>-48</v>
      </c>
      <c r="O690" s="4">
        <v>7</v>
      </c>
      <c r="P690" s="4">
        <v>-63</v>
      </c>
      <c r="Q690" s="4">
        <v>-187</v>
      </c>
      <c r="R690" s="4">
        <v>-300</v>
      </c>
      <c r="S690" s="5">
        <v>-424</v>
      </c>
    </row>
    <row r="691" spans="1:19" x14ac:dyDescent="0.25">
      <c r="A691" s="6">
        <v>4</v>
      </c>
      <c r="B691" s="7">
        <v>-15904</v>
      </c>
      <c r="C691" s="7">
        <v>1856</v>
      </c>
      <c r="D691" s="7">
        <v>-3824</v>
      </c>
      <c r="E691" s="7">
        <v>148</v>
      </c>
      <c r="F691" s="7">
        <v>-24</v>
      </c>
      <c r="G691" s="7">
        <v>178</v>
      </c>
      <c r="H691" s="7">
        <v>15</v>
      </c>
      <c r="I691" s="7">
        <v>28</v>
      </c>
      <c r="J691" s="7">
        <v>-358</v>
      </c>
      <c r="K691" s="7">
        <v>-15544</v>
      </c>
      <c r="L691" s="7">
        <v>-2832</v>
      </c>
      <c r="M691" s="7">
        <v>-5592</v>
      </c>
      <c r="N691" s="7">
        <v>3</v>
      </c>
      <c r="O691" s="7">
        <v>141</v>
      </c>
      <c r="P691" s="7">
        <v>131</v>
      </c>
      <c r="Q691" s="7">
        <v>-187</v>
      </c>
      <c r="R691" s="7">
        <v>-303</v>
      </c>
      <c r="S691" s="8">
        <v>-409</v>
      </c>
    </row>
    <row r="692" spans="1:19" x14ac:dyDescent="0.25">
      <c r="A692" s="3">
        <v>4</v>
      </c>
      <c r="B692" s="4">
        <v>-15872</v>
      </c>
      <c r="C692" s="4">
        <v>1888</v>
      </c>
      <c r="D692" s="4">
        <v>-3792</v>
      </c>
      <c r="E692" s="4">
        <v>74</v>
      </c>
      <c r="F692" s="4">
        <v>-1</v>
      </c>
      <c r="G692" s="4">
        <v>-3</v>
      </c>
      <c r="H692" s="4">
        <v>8</v>
      </c>
      <c r="I692" s="4">
        <v>29</v>
      </c>
      <c r="J692" s="4">
        <v>-354</v>
      </c>
      <c r="K692" s="4">
        <v>-15520</v>
      </c>
      <c r="L692" s="4">
        <v>-2688</v>
      </c>
      <c r="M692" s="4">
        <v>-5632</v>
      </c>
      <c r="N692" s="4">
        <v>-87</v>
      </c>
      <c r="O692" s="4">
        <v>77</v>
      </c>
      <c r="P692" s="4">
        <v>-63</v>
      </c>
      <c r="Q692" s="4">
        <v>-180</v>
      </c>
      <c r="R692" s="4">
        <v>-318</v>
      </c>
      <c r="S692" s="5">
        <v>-412</v>
      </c>
    </row>
    <row r="693" spans="1:19" x14ac:dyDescent="0.25">
      <c r="A693" s="6">
        <v>4</v>
      </c>
      <c r="B693" s="7">
        <v>-15872</v>
      </c>
      <c r="C693" s="7">
        <v>1872</v>
      </c>
      <c r="D693" s="7">
        <v>-3816</v>
      </c>
      <c r="E693" s="7">
        <v>72</v>
      </c>
      <c r="F693" s="7">
        <v>37</v>
      </c>
      <c r="G693" s="7">
        <v>28</v>
      </c>
      <c r="H693" s="7">
        <v>17</v>
      </c>
      <c r="I693" s="7">
        <v>23</v>
      </c>
      <c r="J693" s="7">
        <v>-358</v>
      </c>
      <c r="K693" s="7">
        <v>-15424</v>
      </c>
      <c r="L693" s="7">
        <v>-2880</v>
      </c>
      <c r="M693" s="7">
        <v>-5496</v>
      </c>
      <c r="N693" s="7">
        <v>-40</v>
      </c>
      <c r="O693" s="7">
        <v>82</v>
      </c>
      <c r="P693" s="7">
        <v>-44</v>
      </c>
      <c r="Q693" s="7">
        <v>-182</v>
      </c>
      <c r="R693" s="7">
        <v>-300</v>
      </c>
      <c r="S693" s="8">
        <v>-412</v>
      </c>
    </row>
    <row r="694" spans="1:19" x14ac:dyDescent="0.25">
      <c r="A694" s="3">
        <v>4</v>
      </c>
      <c r="B694" s="4">
        <v>-15832</v>
      </c>
      <c r="C694" s="4">
        <v>1840</v>
      </c>
      <c r="D694" s="4">
        <v>-3768</v>
      </c>
      <c r="E694" s="4">
        <v>64</v>
      </c>
      <c r="F694" s="4">
        <v>-99</v>
      </c>
      <c r="G694" s="4">
        <v>113</v>
      </c>
      <c r="H694" s="4">
        <v>17</v>
      </c>
      <c r="I694" s="4">
        <v>28</v>
      </c>
      <c r="J694" s="4">
        <v>-343</v>
      </c>
      <c r="K694" s="4">
        <v>-15512</v>
      </c>
      <c r="L694" s="4">
        <v>-2896</v>
      </c>
      <c r="M694" s="4">
        <v>-5560</v>
      </c>
      <c r="N694" s="4">
        <v>16</v>
      </c>
      <c r="O694" s="4">
        <v>53</v>
      </c>
      <c r="P694" s="4">
        <v>64</v>
      </c>
      <c r="Q694" s="4">
        <v>-182</v>
      </c>
      <c r="R694" s="4">
        <v>-295</v>
      </c>
      <c r="S694" s="5">
        <v>-417</v>
      </c>
    </row>
    <row r="695" spans="1:19" x14ac:dyDescent="0.25">
      <c r="A695" s="6">
        <v>4</v>
      </c>
      <c r="B695" s="7">
        <v>-15872</v>
      </c>
      <c r="C695" s="7">
        <v>1912</v>
      </c>
      <c r="D695" s="7">
        <v>-3712</v>
      </c>
      <c r="E695" s="7">
        <v>112</v>
      </c>
      <c r="F695" s="7">
        <v>78</v>
      </c>
      <c r="G695" s="7">
        <v>65</v>
      </c>
      <c r="H695" s="7">
        <v>31</v>
      </c>
      <c r="I695" s="7">
        <v>29</v>
      </c>
      <c r="J695" s="7">
        <v>-349</v>
      </c>
      <c r="K695" s="7">
        <v>-15464</v>
      </c>
      <c r="L695" s="7">
        <v>-2768</v>
      </c>
      <c r="M695" s="7">
        <v>-5512</v>
      </c>
      <c r="N695" s="7">
        <v>-40</v>
      </c>
      <c r="O695" s="7">
        <v>95</v>
      </c>
      <c r="P695" s="7">
        <v>104</v>
      </c>
      <c r="Q695" s="7">
        <v>-181</v>
      </c>
      <c r="R695" s="7">
        <v>-299</v>
      </c>
      <c r="S695" s="8">
        <v>-420</v>
      </c>
    </row>
    <row r="696" spans="1:19" x14ac:dyDescent="0.25">
      <c r="A696" s="3">
        <v>4</v>
      </c>
      <c r="B696" s="4">
        <v>-15872</v>
      </c>
      <c r="C696" s="4">
        <v>2032</v>
      </c>
      <c r="D696" s="4">
        <v>-3824</v>
      </c>
      <c r="E696" s="4">
        <v>60</v>
      </c>
      <c r="F696" s="4">
        <v>40</v>
      </c>
      <c r="G696" s="4">
        <v>118</v>
      </c>
      <c r="H696" s="4">
        <v>10</v>
      </c>
      <c r="I696" s="4">
        <v>23</v>
      </c>
      <c r="J696" s="4">
        <v>-350</v>
      </c>
      <c r="K696" s="4">
        <v>-15576</v>
      </c>
      <c r="L696" s="4">
        <v>-2920</v>
      </c>
      <c r="M696" s="4">
        <v>-5480</v>
      </c>
      <c r="N696" s="4">
        <v>-48</v>
      </c>
      <c r="O696" s="4">
        <v>188</v>
      </c>
      <c r="P696" s="4">
        <v>31</v>
      </c>
      <c r="Q696" s="4">
        <v>-180</v>
      </c>
      <c r="R696" s="4">
        <v>-300</v>
      </c>
      <c r="S696" s="5">
        <v>-412</v>
      </c>
    </row>
    <row r="697" spans="1:19" x14ac:dyDescent="0.25">
      <c r="A697" s="6">
        <v>4</v>
      </c>
      <c r="B697" s="7">
        <v>-15864</v>
      </c>
      <c r="C697" s="7">
        <v>2088</v>
      </c>
      <c r="D697" s="7">
        <v>-3912</v>
      </c>
      <c r="E697" s="7">
        <v>170</v>
      </c>
      <c r="F697" s="7">
        <v>33</v>
      </c>
      <c r="G697" s="7">
        <v>85</v>
      </c>
      <c r="H697" s="7">
        <v>26</v>
      </c>
      <c r="I697" s="7">
        <v>16</v>
      </c>
      <c r="J697" s="7">
        <v>-366</v>
      </c>
      <c r="K697" s="7">
        <v>-15488</v>
      </c>
      <c r="L697" s="7">
        <v>-2984</v>
      </c>
      <c r="M697" s="7">
        <v>-5640</v>
      </c>
      <c r="N697" s="7">
        <v>-82</v>
      </c>
      <c r="O697" s="7">
        <v>134</v>
      </c>
      <c r="P697" s="7">
        <v>-24</v>
      </c>
      <c r="Q697" s="7">
        <v>-182</v>
      </c>
      <c r="R697" s="7">
        <v>-298</v>
      </c>
      <c r="S697" s="8">
        <v>-417</v>
      </c>
    </row>
    <row r="698" spans="1:19" x14ac:dyDescent="0.25">
      <c r="A698" s="3">
        <v>4</v>
      </c>
      <c r="B698" s="4">
        <v>-15792</v>
      </c>
      <c r="C698" s="4">
        <v>1872</v>
      </c>
      <c r="D698" s="4">
        <v>-3840</v>
      </c>
      <c r="E698" s="4">
        <v>27</v>
      </c>
      <c r="F698" s="4">
        <v>106</v>
      </c>
      <c r="G698" s="4">
        <v>5</v>
      </c>
      <c r="H698" s="4">
        <v>18</v>
      </c>
      <c r="I698" s="4">
        <v>32</v>
      </c>
      <c r="J698" s="4">
        <v>-354</v>
      </c>
      <c r="K698" s="4">
        <v>-15496</v>
      </c>
      <c r="L698" s="4">
        <v>-2872</v>
      </c>
      <c r="M698" s="4">
        <v>-5448</v>
      </c>
      <c r="N698" s="4">
        <v>-73</v>
      </c>
      <c r="O698" s="4">
        <v>32</v>
      </c>
      <c r="P698" s="4">
        <v>-58</v>
      </c>
      <c r="Q698" s="4">
        <v>-177</v>
      </c>
      <c r="R698" s="4">
        <v>-305</v>
      </c>
      <c r="S698" s="5">
        <v>-414</v>
      </c>
    </row>
    <row r="699" spans="1:19" x14ac:dyDescent="0.25">
      <c r="A699" s="6">
        <v>4</v>
      </c>
      <c r="B699" s="7">
        <v>-15776</v>
      </c>
      <c r="C699" s="7">
        <v>1856</v>
      </c>
      <c r="D699" s="7">
        <v>-3904</v>
      </c>
      <c r="E699" s="7">
        <v>221</v>
      </c>
      <c r="F699" s="7">
        <v>118</v>
      </c>
      <c r="G699" s="7">
        <v>45</v>
      </c>
      <c r="H699" s="7">
        <v>18</v>
      </c>
      <c r="I699" s="7">
        <v>19</v>
      </c>
      <c r="J699" s="7">
        <v>-342</v>
      </c>
      <c r="K699" s="7">
        <v>-15392</v>
      </c>
      <c r="L699" s="7">
        <v>-2864</v>
      </c>
      <c r="M699" s="7">
        <v>-5528</v>
      </c>
      <c r="N699" s="7">
        <v>12</v>
      </c>
      <c r="O699" s="7">
        <v>5</v>
      </c>
      <c r="P699" s="7">
        <v>38</v>
      </c>
      <c r="Q699" s="7">
        <v>-187</v>
      </c>
      <c r="R699" s="7">
        <v>-290</v>
      </c>
      <c r="S699" s="8">
        <v>-409</v>
      </c>
    </row>
    <row r="700" spans="1:19" x14ac:dyDescent="0.25">
      <c r="A700" s="3">
        <v>4</v>
      </c>
      <c r="B700" s="4">
        <v>-15808</v>
      </c>
      <c r="C700" s="4">
        <v>1984</v>
      </c>
      <c r="D700" s="4">
        <v>-4080</v>
      </c>
      <c r="E700" s="4">
        <v>100</v>
      </c>
      <c r="F700" s="4">
        <v>-16</v>
      </c>
      <c r="G700" s="4">
        <v>16</v>
      </c>
      <c r="H700" s="4">
        <v>13</v>
      </c>
      <c r="I700" s="4">
        <v>29</v>
      </c>
      <c r="J700" s="4">
        <v>-347</v>
      </c>
      <c r="K700" s="4">
        <v>-15544</v>
      </c>
      <c r="L700" s="4">
        <v>-2920</v>
      </c>
      <c r="M700" s="4">
        <v>-5536</v>
      </c>
      <c r="N700" s="4">
        <v>-89</v>
      </c>
      <c r="O700" s="4">
        <v>109</v>
      </c>
      <c r="P700" s="4">
        <v>23</v>
      </c>
      <c r="Q700" s="4">
        <v>-187</v>
      </c>
      <c r="R700" s="4">
        <v>-298</v>
      </c>
      <c r="S700" s="5">
        <v>-414</v>
      </c>
    </row>
    <row r="701" spans="1:19" x14ac:dyDescent="0.25">
      <c r="A701" s="6">
        <v>4</v>
      </c>
      <c r="B701" s="7">
        <v>-15960</v>
      </c>
      <c r="C701" s="7">
        <v>1848</v>
      </c>
      <c r="D701" s="7">
        <v>-3968</v>
      </c>
      <c r="E701" s="7">
        <v>88</v>
      </c>
      <c r="F701" s="7">
        <v>42</v>
      </c>
      <c r="G701" s="7">
        <v>58</v>
      </c>
      <c r="H701" s="7">
        <v>7</v>
      </c>
      <c r="I701" s="7">
        <v>36</v>
      </c>
      <c r="J701" s="7">
        <v>-345</v>
      </c>
      <c r="K701" s="7">
        <v>-15632</v>
      </c>
      <c r="L701" s="7">
        <v>-2984</v>
      </c>
      <c r="M701" s="7">
        <v>-5600</v>
      </c>
      <c r="N701" s="7">
        <v>-57</v>
      </c>
      <c r="O701" s="7">
        <v>42</v>
      </c>
      <c r="P701" s="7">
        <v>67</v>
      </c>
      <c r="Q701" s="7">
        <v>-176</v>
      </c>
      <c r="R701" s="7">
        <v>-296</v>
      </c>
      <c r="S701" s="8">
        <v>-408</v>
      </c>
    </row>
    <row r="702" spans="1:19" x14ac:dyDescent="0.25">
      <c r="A702" s="3">
        <v>4</v>
      </c>
      <c r="B702" s="4">
        <v>-15768</v>
      </c>
      <c r="C702" s="4">
        <v>1992</v>
      </c>
      <c r="D702" s="4">
        <v>-3920</v>
      </c>
      <c r="E702" s="4">
        <v>17</v>
      </c>
      <c r="F702" s="4">
        <v>-56</v>
      </c>
      <c r="G702" s="4">
        <v>62</v>
      </c>
      <c r="H702" s="4">
        <v>17</v>
      </c>
      <c r="I702" s="4">
        <v>25</v>
      </c>
      <c r="J702" s="4">
        <v>-358</v>
      </c>
      <c r="K702" s="4">
        <v>-15400</v>
      </c>
      <c r="L702" s="4">
        <v>-2896</v>
      </c>
      <c r="M702" s="4">
        <v>-5688</v>
      </c>
      <c r="N702" s="4">
        <v>-52</v>
      </c>
      <c r="O702" s="4">
        <v>94</v>
      </c>
      <c r="P702" s="4">
        <v>90</v>
      </c>
      <c r="Q702" s="4">
        <v>-177</v>
      </c>
      <c r="R702" s="4">
        <v>-305</v>
      </c>
      <c r="S702" s="5">
        <v>-421</v>
      </c>
    </row>
    <row r="703" spans="1:19" x14ac:dyDescent="0.25">
      <c r="A703" s="6">
        <v>4</v>
      </c>
      <c r="B703" s="7">
        <v>-15808</v>
      </c>
      <c r="C703" s="7">
        <v>1936</v>
      </c>
      <c r="D703" s="7">
        <v>-4056</v>
      </c>
      <c r="E703" s="7">
        <v>142</v>
      </c>
      <c r="F703" s="7">
        <v>12</v>
      </c>
      <c r="G703" s="7">
        <v>237</v>
      </c>
      <c r="H703" s="7">
        <v>20</v>
      </c>
      <c r="I703" s="7">
        <v>36</v>
      </c>
      <c r="J703" s="7">
        <v>-350</v>
      </c>
      <c r="K703" s="7">
        <v>-15480</v>
      </c>
      <c r="L703" s="7">
        <v>-2744</v>
      </c>
      <c r="M703" s="7">
        <v>-5672</v>
      </c>
      <c r="N703" s="7">
        <v>-51</v>
      </c>
      <c r="O703" s="7">
        <v>155</v>
      </c>
      <c r="P703" s="7">
        <v>211</v>
      </c>
      <c r="Q703" s="7">
        <v>-182</v>
      </c>
      <c r="R703" s="7">
        <v>-300</v>
      </c>
      <c r="S703" s="8">
        <v>-414</v>
      </c>
    </row>
    <row r="704" spans="1:19" x14ac:dyDescent="0.25">
      <c r="A704" s="3">
        <v>4</v>
      </c>
      <c r="B704" s="4">
        <v>-15840</v>
      </c>
      <c r="C704" s="4">
        <v>1984</v>
      </c>
      <c r="D704" s="4">
        <v>-3824</v>
      </c>
      <c r="E704" s="4">
        <v>-88</v>
      </c>
      <c r="F704" s="4">
        <v>-53</v>
      </c>
      <c r="G704" s="4">
        <v>-358</v>
      </c>
      <c r="H704" s="4">
        <v>26</v>
      </c>
      <c r="I704" s="4">
        <v>29</v>
      </c>
      <c r="J704" s="4">
        <v>-349</v>
      </c>
      <c r="K704" s="4">
        <v>-15440</v>
      </c>
      <c r="L704" s="4">
        <v>-2872</v>
      </c>
      <c r="M704" s="4">
        <v>-5536</v>
      </c>
      <c r="N704" s="4">
        <v>-27</v>
      </c>
      <c r="O704" s="4">
        <v>-149</v>
      </c>
      <c r="P704" s="4">
        <v>8</v>
      </c>
      <c r="Q704" s="4">
        <v>-174</v>
      </c>
      <c r="R704" s="4">
        <v>-306</v>
      </c>
      <c r="S704" s="5">
        <v>-415</v>
      </c>
    </row>
    <row r="705" spans="1:19" x14ac:dyDescent="0.25">
      <c r="A705" s="6">
        <v>4</v>
      </c>
      <c r="B705" s="7">
        <v>-15824</v>
      </c>
      <c r="C705" s="7">
        <v>2016</v>
      </c>
      <c r="D705" s="7">
        <v>-3976</v>
      </c>
      <c r="E705" s="7">
        <v>130</v>
      </c>
      <c r="F705" s="7">
        <v>-129</v>
      </c>
      <c r="G705" s="7">
        <v>306</v>
      </c>
      <c r="H705" s="7">
        <v>13</v>
      </c>
      <c r="I705" s="7">
        <v>29</v>
      </c>
      <c r="J705" s="7">
        <v>-354</v>
      </c>
      <c r="K705" s="7">
        <v>-15520</v>
      </c>
      <c r="L705" s="7">
        <v>-2800</v>
      </c>
      <c r="M705" s="7">
        <v>-5592</v>
      </c>
      <c r="N705" s="7">
        <v>-104</v>
      </c>
      <c r="O705" s="7">
        <v>290</v>
      </c>
      <c r="P705" s="7">
        <v>294</v>
      </c>
      <c r="Q705" s="7">
        <v>-191</v>
      </c>
      <c r="R705" s="7">
        <v>-296</v>
      </c>
      <c r="S705" s="8">
        <v>-406</v>
      </c>
    </row>
    <row r="706" spans="1:19" x14ac:dyDescent="0.25">
      <c r="A706" s="3">
        <v>4</v>
      </c>
      <c r="B706" s="4">
        <v>-15776</v>
      </c>
      <c r="C706" s="4">
        <v>1912</v>
      </c>
      <c r="D706" s="4">
        <v>-3976</v>
      </c>
      <c r="E706" s="4">
        <v>115</v>
      </c>
      <c r="F706" s="4">
        <v>93</v>
      </c>
      <c r="G706" s="4">
        <v>7</v>
      </c>
      <c r="H706" s="4">
        <v>26</v>
      </c>
      <c r="I706" s="4">
        <v>29</v>
      </c>
      <c r="J706" s="4">
        <v>-349</v>
      </c>
      <c r="K706" s="4">
        <v>-15392</v>
      </c>
      <c r="L706" s="4">
        <v>-3000</v>
      </c>
      <c r="M706" s="4">
        <v>-5680</v>
      </c>
      <c r="N706" s="4">
        <v>-60</v>
      </c>
      <c r="O706" s="4">
        <v>178</v>
      </c>
      <c r="P706" s="4">
        <v>72</v>
      </c>
      <c r="Q706" s="4">
        <v>-179</v>
      </c>
      <c r="R706" s="4">
        <v>-301</v>
      </c>
      <c r="S706" s="5">
        <v>-420</v>
      </c>
    </row>
    <row r="707" spans="1:19" x14ac:dyDescent="0.25">
      <c r="A707" s="6">
        <v>4</v>
      </c>
      <c r="B707" s="7">
        <v>-15880</v>
      </c>
      <c r="C707" s="7">
        <v>2112</v>
      </c>
      <c r="D707" s="7">
        <v>-3936</v>
      </c>
      <c r="E707" s="7">
        <v>129</v>
      </c>
      <c r="F707" s="7">
        <v>-189</v>
      </c>
      <c r="G707" s="7">
        <v>12</v>
      </c>
      <c r="H707" s="7">
        <v>18</v>
      </c>
      <c r="I707" s="7">
        <v>21</v>
      </c>
      <c r="J707" s="7">
        <v>-352</v>
      </c>
      <c r="K707" s="7">
        <v>-15416</v>
      </c>
      <c r="L707" s="7">
        <v>-2816</v>
      </c>
      <c r="M707" s="7">
        <v>-5744</v>
      </c>
      <c r="N707" s="7">
        <v>-174</v>
      </c>
      <c r="O707" s="7">
        <v>134</v>
      </c>
      <c r="P707" s="7">
        <v>34</v>
      </c>
      <c r="Q707" s="7">
        <v>-179</v>
      </c>
      <c r="R707" s="7">
        <v>-309</v>
      </c>
      <c r="S707" s="8">
        <v>-408</v>
      </c>
    </row>
    <row r="708" spans="1:19" x14ac:dyDescent="0.25">
      <c r="A708" s="3">
        <v>4</v>
      </c>
      <c r="B708" s="4">
        <v>-15880</v>
      </c>
      <c r="C708" s="4">
        <v>1800</v>
      </c>
      <c r="D708" s="4">
        <v>-3888</v>
      </c>
      <c r="E708" s="4">
        <v>-19</v>
      </c>
      <c r="F708" s="4">
        <v>-108</v>
      </c>
      <c r="G708" s="4">
        <v>-268</v>
      </c>
      <c r="H708" s="4">
        <v>22</v>
      </c>
      <c r="I708" s="4">
        <v>18</v>
      </c>
      <c r="J708" s="4">
        <v>-358</v>
      </c>
      <c r="K708" s="4">
        <v>-15256</v>
      </c>
      <c r="L708" s="4">
        <v>-2856</v>
      </c>
      <c r="M708" s="4">
        <v>-5592</v>
      </c>
      <c r="N708" s="4">
        <v>-3</v>
      </c>
      <c r="O708" s="4">
        <v>-2</v>
      </c>
      <c r="P708" s="4">
        <v>267</v>
      </c>
      <c r="Q708" s="4">
        <v>-186</v>
      </c>
      <c r="R708" s="4">
        <v>-306</v>
      </c>
      <c r="S708" s="5">
        <v>-411</v>
      </c>
    </row>
    <row r="709" spans="1:19" x14ac:dyDescent="0.25">
      <c r="A709" s="6">
        <v>4</v>
      </c>
      <c r="B709" s="7">
        <v>-15968</v>
      </c>
      <c r="C709" s="7">
        <v>1984</v>
      </c>
      <c r="D709" s="7">
        <v>-3688</v>
      </c>
      <c r="E709" s="7">
        <v>0</v>
      </c>
      <c r="F709" s="7">
        <v>-87</v>
      </c>
      <c r="G709" s="7">
        <v>74</v>
      </c>
      <c r="H709" s="7">
        <v>25</v>
      </c>
      <c r="I709" s="7">
        <v>36</v>
      </c>
      <c r="J709" s="7">
        <v>-345</v>
      </c>
      <c r="K709" s="7">
        <v>-15376</v>
      </c>
      <c r="L709" s="7">
        <v>-2632</v>
      </c>
      <c r="M709" s="7">
        <v>-5688</v>
      </c>
      <c r="N709" s="7">
        <v>-67</v>
      </c>
      <c r="O709" s="7">
        <v>53</v>
      </c>
      <c r="P709" s="7">
        <v>269</v>
      </c>
      <c r="Q709" s="7">
        <v>-182</v>
      </c>
      <c r="R709" s="7">
        <v>-298</v>
      </c>
      <c r="S709" s="8">
        <v>-407</v>
      </c>
    </row>
    <row r="710" spans="1:19" x14ac:dyDescent="0.25">
      <c r="A710" s="3">
        <v>4</v>
      </c>
      <c r="B710" s="4">
        <v>-15832</v>
      </c>
      <c r="C710" s="4">
        <v>1912</v>
      </c>
      <c r="D710" s="4">
        <v>-3840</v>
      </c>
      <c r="E710" s="4">
        <v>82</v>
      </c>
      <c r="F710" s="4">
        <v>116</v>
      </c>
      <c r="G710" s="4">
        <v>14</v>
      </c>
      <c r="H710" s="4">
        <v>25</v>
      </c>
      <c r="I710" s="4">
        <v>28</v>
      </c>
      <c r="J710" s="4">
        <v>-353</v>
      </c>
      <c r="K710" s="4">
        <v>-15472</v>
      </c>
      <c r="L710" s="4">
        <v>-2648</v>
      </c>
      <c r="M710" s="4">
        <v>-5792</v>
      </c>
      <c r="N710" s="4">
        <v>39</v>
      </c>
      <c r="O710" s="4">
        <v>29</v>
      </c>
      <c r="P710" s="4">
        <v>-126</v>
      </c>
      <c r="Q710" s="4">
        <v>-185</v>
      </c>
      <c r="R710" s="4">
        <v>-303</v>
      </c>
      <c r="S710" s="5">
        <v>-407</v>
      </c>
    </row>
    <row r="711" spans="1:19" x14ac:dyDescent="0.25">
      <c r="A711" s="6">
        <v>4</v>
      </c>
      <c r="B711" s="7">
        <v>-16048</v>
      </c>
      <c r="C711" s="7">
        <v>1680</v>
      </c>
      <c r="D711" s="7">
        <v>-3768</v>
      </c>
      <c r="E711" s="7">
        <v>106</v>
      </c>
      <c r="F711" s="7">
        <v>113</v>
      </c>
      <c r="G711" s="7">
        <v>44</v>
      </c>
      <c r="H711" s="7">
        <v>26</v>
      </c>
      <c r="I711" s="7">
        <v>32</v>
      </c>
      <c r="J711" s="7">
        <v>-354</v>
      </c>
      <c r="K711" s="7">
        <v>-15456</v>
      </c>
      <c r="L711" s="7">
        <v>-2648</v>
      </c>
      <c r="M711" s="7">
        <v>-5704</v>
      </c>
      <c r="N711" s="7">
        <v>-57</v>
      </c>
      <c r="O711" s="7">
        <v>182</v>
      </c>
      <c r="P711" s="7">
        <v>10</v>
      </c>
      <c r="Q711" s="7">
        <v>-175</v>
      </c>
      <c r="R711" s="7">
        <v>-295</v>
      </c>
      <c r="S711" s="8">
        <v>-412</v>
      </c>
    </row>
    <row r="712" spans="1:19" x14ac:dyDescent="0.25">
      <c r="A712" s="3">
        <v>4</v>
      </c>
      <c r="B712" s="4">
        <v>-15776</v>
      </c>
      <c r="C712" s="4">
        <v>1896</v>
      </c>
      <c r="D712" s="4">
        <v>-3792</v>
      </c>
      <c r="E712" s="4">
        <v>120</v>
      </c>
      <c r="F712" s="4">
        <v>84</v>
      </c>
      <c r="G712" s="4">
        <v>438</v>
      </c>
      <c r="H712" s="4">
        <v>16</v>
      </c>
      <c r="I712" s="4">
        <v>29</v>
      </c>
      <c r="J712" s="4">
        <v>-364</v>
      </c>
      <c r="K712" s="4">
        <v>-15592</v>
      </c>
      <c r="L712" s="4">
        <v>-2880</v>
      </c>
      <c r="M712" s="4">
        <v>-5640</v>
      </c>
      <c r="N712" s="4">
        <v>16</v>
      </c>
      <c r="O712" s="4">
        <v>6</v>
      </c>
      <c r="P712" s="4">
        <v>-164</v>
      </c>
      <c r="Q712" s="4">
        <v>-190</v>
      </c>
      <c r="R712" s="4">
        <v>-300</v>
      </c>
      <c r="S712" s="5">
        <v>-417</v>
      </c>
    </row>
    <row r="713" spans="1:19" x14ac:dyDescent="0.25">
      <c r="A713" s="6">
        <v>4</v>
      </c>
      <c r="B713" s="7">
        <v>-15824</v>
      </c>
      <c r="C713" s="7">
        <v>2152</v>
      </c>
      <c r="D713" s="7">
        <v>-3696</v>
      </c>
      <c r="E713" s="7">
        <v>32</v>
      </c>
      <c r="F713" s="7">
        <v>-139</v>
      </c>
      <c r="G713" s="7">
        <v>84</v>
      </c>
      <c r="H713" s="7">
        <v>10</v>
      </c>
      <c r="I713" s="7">
        <v>25</v>
      </c>
      <c r="J713" s="7">
        <v>-348</v>
      </c>
      <c r="K713" s="7">
        <v>-15424</v>
      </c>
      <c r="L713" s="7">
        <v>-2872</v>
      </c>
      <c r="M713" s="7">
        <v>-5648</v>
      </c>
      <c r="N713" s="7">
        <v>-79</v>
      </c>
      <c r="O713" s="7">
        <v>145</v>
      </c>
      <c r="P713" s="7">
        <v>162</v>
      </c>
      <c r="Q713" s="7">
        <v>-193</v>
      </c>
      <c r="R713" s="7">
        <v>-306</v>
      </c>
      <c r="S713" s="8">
        <v>-420</v>
      </c>
    </row>
    <row r="714" spans="1:19" x14ac:dyDescent="0.25">
      <c r="A714" s="3">
        <v>4</v>
      </c>
      <c r="B714" s="4">
        <v>-15816</v>
      </c>
      <c r="C714" s="4">
        <v>2176</v>
      </c>
      <c r="D714" s="4">
        <v>-3744</v>
      </c>
      <c r="E714" s="4">
        <v>-34</v>
      </c>
      <c r="F714" s="4">
        <v>-114</v>
      </c>
      <c r="G714" s="4">
        <v>-405</v>
      </c>
      <c r="H714" s="4">
        <v>15</v>
      </c>
      <c r="I714" s="4">
        <v>30</v>
      </c>
      <c r="J714" s="4">
        <v>-355</v>
      </c>
      <c r="K714" s="4">
        <v>-15440</v>
      </c>
      <c r="L714" s="4">
        <v>-2784</v>
      </c>
      <c r="M714" s="4">
        <v>-5568</v>
      </c>
      <c r="N714" s="4">
        <v>-53</v>
      </c>
      <c r="O714" s="4">
        <v>-85</v>
      </c>
      <c r="P714" s="4">
        <v>204</v>
      </c>
      <c r="Q714" s="4">
        <v>-192</v>
      </c>
      <c r="R714" s="4">
        <v>-298</v>
      </c>
      <c r="S714" s="5">
        <v>-417</v>
      </c>
    </row>
    <row r="715" spans="1:19" x14ac:dyDescent="0.25">
      <c r="A715" s="6">
        <v>4</v>
      </c>
      <c r="B715" s="7">
        <v>-15768</v>
      </c>
      <c r="C715" s="7">
        <v>2008</v>
      </c>
      <c r="D715" s="7">
        <v>-3856</v>
      </c>
      <c r="E715" s="7">
        <v>-4</v>
      </c>
      <c r="F715" s="7">
        <v>-118</v>
      </c>
      <c r="G715" s="7">
        <v>79</v>
      </c>
      <c r="H715" s="7">
        <v>18</v>
      </c>
      <c r="I715" s="7">
        <v>34</v>
      </c>
      <c r="J715" s="7">
        <v>-342</v>
      </c>
      <c r="K715" s="7">
        <v>-15432</v>
      </c>
      <c r="L715" s="7">
        <v>-2848</v>
      </c>
      <c r="M715" s="7">
        <v>-5608</v>
      </c>
      <c r="N715" s="7">
        <v>9</v>
      </c>
      <c r="O715" s="7">
        <v>-144</v>
      </c>
      <c r="P715" s="7">
        <v>-1</v>
      </c>
      <c r="Q715" s="7">
        <v>-182</v>
      </c>
      <c r="R715" s="7">
        <v>-300</v>
      </c>
      <c r="S715" s="8">
        <v>-419</v>
      </c>
    </row>
    <row r="716" spans="1:19" x14ac:dyDescent="0.25">
      <c r="A716" s="3">
        <v>4</v>
      </c>
      <c r="B716" s="4">
        <v>-15808</v>
      </c>
      <c r="C716" s="4">
        <v>2000</v>
      </c>
      <c r="D716" s="4">
        <v>-3816</v>
      </c>
      <c r="E716" s="4">
        <v>116</v>
      </c>
      <c r="F716" s="4">
        <v>-7</v>
      </c>
      <c r="G716" s="4">
        <v>53</v>
      </c>
      <c r="H716" s="4">
        <v>18</v>
      </c>
      <c r="I716" s="4">
        <v>24</v>
      </c>
      <c r="J716" s="4">
        <v>-356</v>
      </c>
      <c r="K716" s="4">
        <v>-15512</v>
      </c>
      <c r="L716" s="4">
        <v>-2864</v>
      </c>
      <c r="M716" s="4">
        <v>-5520</v>
      </c>
      <c r="N716" s="4">
        <v>-60</v>
      </c>
      <c r="O716" s="4">
        <v>33</v>
      </c>
      <c r="P716" s="4">
        <v>-19</v>
      </c>
      <c r="Q716" s="4">
        <v>-191</v>
      </c>
      <c r="R716" s="4">
        <v>-291</v>
      </c>
      <c r="S716" s="5">
        <v>-408</v>
      </c>
    </row>
    <row r="717" spans="1:19" x14ac:dyDescent="0.25">
      <c r="A717" s="6">
        <v>4</v>
      </c>
      <c r="B717" s="7">
        <v>-15816</v>
      </c>
      <c r="C717" s="7">
        <v>1776</v>
      </c>
      <c r="D717" s="7">
        <v>-3960</v>
      </c>
      <c r="E717" s="7">
        <v>139</v>
      </c>
      <c r="F717" s="7">
        <v>51</v>
      </c>
      <c r="G717" s="7">
        <v>107</v>
      </c>
      <c r="H717" s="7">
        <v>22</v>
      </c>
      <c r="I717" s="7">
        <v>18</v>
      </c>
      <c r="J717" s="7">
        <v>-353</v>
      </c>
      <c r="K717" s="7">
        <v>-15408</v>
      </c>
      <c r="L717" s="7">
        <v>-2928</v>
      </c>
      <c r="M717" s="7">
        <v>-5584</v>
      </c>
      <c r="N717" s="7">
        <v>-80</v>
      </c>
      <c r="O717" s="7">
        <v>146</v>
      </c>
      <c r="P717" s="7">
        <v>29</v>
      </c>
      <c r="Q717" s="7">
        <v>-187</v>
      </c>
      <c r="R717" s="7">
        <v>-298</v>
      </c>
      <c r="S717" s="8">
        <v>-402</v>
      </c>
    </row>
    <row r="718" spans="1:19" x14ac:dyDescent="0.25">
      <c r="A718" s="3">
        <v>4</v>
      </c>
      <c r="B718" s="4">
        <v>-15816</v>
      </c>
      <c r="C718" s="4">
        <v>1968</v>
      </c>
      <c r="D718" s="4">
        <v>-3728</v>
      </c>
      <c r="E718" s="4">
        <v>91</v>
      </c>
      <c r="F718" s="4">
        <v>-11</v>
      </c>
      <c r="G718" s="4">
        <v>112</v>
      </c>
      <c r="H718" s="4">
        <v>22</v>
      </c>
      <c r="I718" s="4">
        <v>41</v>
      </c>
      <c r="J718" s="4">
        <v>-343</v>
      </c>
      <c r="K718" s="4">
        <v>-15488</v>
      </c>
      <c r="L718" s="4">
        <v>-2664</v>
      </c>
      <c r="M718" s="4">
        <v>-5512</v>
      </c>
      <c r="N718" s="4">
        <v>-66</v>
      </c>
      <c r="O718" s="4">
        <v>138</v>
      </c>
      <c r="P718" s="4">
        <v>73</v>
      </c>
      <c r="Q718" s="4">
        <v>-186</v>
      </c>
      <c r="R718" s="4">
        <v>-301</v>
      </c>
      <c r="S718" s="5">
        <v>-408</v>
      </c>
    </row>
    <row r="719" spans="1:19" x14ac:dyDescent="0.25">
      <c r="A719" s="6">
        <v>4</v>
      </c>
      <c r="B719" s="7">
        <v>-15888</v>
      </c>
      <c r="C719" s="7">
        <v>2040</v>
      </c>
      <c r="D719" s="7">
        <v>-3800</v>
      </c>
      <c r="E719" s="7">
        <v>112</v>
      </c>
      <c r="F719" s="7">
        <v>34</v>
      </c>
      <c r="G719" s="7">
        <v>8</v>
      </c>
      <c r="H719" s="7">
        <v>16</v>
      </c>
      <c r="I719" s="7">
        <v>27</v>
      </c>
      <c r="J719" s="7">
        <v>-356</v>
      </c>
      <c r="K719" s="7">
        <v>-15552</v>
      </c>
      <c r="L719" s="7">
        <v>-2632</v>
      </c>
      <c r="M719" s="7">
        <v>-5544</v>
      </c>
      <c r="N719" s="7">
        <v>-44</v>
      </c>
      <c r="O719" s="7">
        <v>111</v>
      </c>
      <c r="P719" s="7">
        <v>87</v>
      </c>
      <c r="Q719" s="7">
        <v>-188</v>
      </c>
      <c r="R719" s="7">
        <v>-301</v>
      </c>
      <c r="S719" s="8">
        <v>-413</v>
      </c>
    </row>
    <row r="720" spans="1:19" x14ac:dyDescent="0.25">
      <c r="A720" s="3">
        <v>4</v>
      </c>
      <c r="B720" s="4">
        <v>-15848</v>
      </c>
      <c r="C720" s="4">
        <v>1912</v>
      </c>
      <c r="D720" s="4">
        <v>-3920</v>
      </c>
      <c r="E720" s="4">
        <v>83</v>
      </c>
      <c r="F720" s="4">
        <v>-4</v>
      </c>
      <c r="G720" s="4">
        <v>11</v>
      </c>
      <c r="H720" s="4">
        <v>22</v>
      </c>
      <c r="I720" s="4">
        <v>25</v>
      </c>
      <c r="J720" s="4">
        <v>-355</v>
      </c>
      <c r="K720" s="4">
        <v>-15392</v>
      </c>
      <c r="L720" s="4">
        <v>-2728</v>
      </c>
      <c r="M720" s="4">
        <v>-5592</v>
      </c>
      <c r="N720" s="4">
        <v>-81</v>
      </c>
      <c r="O720" s="4">
        <v>105</v>
      </c>
      <c r="P720" s="4">
        <v>88</v>
      </c>
      <c r="Q720" s="4">
        <v>-172</v>
      </c>
      <c r="R720" s="4">
        <v>-295</v>
      </c>
      <c r="S720" s="5">
        <v>-414</v>
      </c>
    </row>
    <row r="721" spans="1:19" x14ac:dyDescent="0.25">
      <c r="A721" s="6">
        <v>4</v>
      </c>
      <c r="B721" s="7">
        <v>-15776</v>
      </c>
      <c r="C721" s="7">
        <v>1888</v>
      </c>
      <c r="D721" s="7">
        <v>-3768</v>
      </c>
      <c r="E721" s="7">
        <v>80</v>
      </c>
      <c r="F721" s="7">
        <v>62</v>
      </c>
      <c r="G721" s="7">
        <v>-57</v>
      </c>
      <c r="H721" s="7">
        <v>18</v>
      </c>
      <c r="I721" s="7">
        <v>32</v>
      </c>
      <c r="J721" s="7">
        <v>-347</v>
      </c>
      <c r="K721" s="7">
        <v>-15624</v>
      </c>
      <c r="L721" s="7">
        <v>-2704</v>
      </c>
      <c r="M721" s="7">
        <v>-5536</v>
      </c>
      <c r="N721" s="7">
        <v>-11</v>
      </c>
      <c r="O721" s="7">
        <v>31</v>
      </c>
      <c r="P721" s="7">
        <v>-11</v>
      </c>
      <c r="Q721" s="7">
        <v>-188</v>
      </c>
      <c r="R721" s="7">
        <v>-301</v>
      </c>
      <c r="S721" s="8">
        <v>-413</v>
      </c>
    </row>
    <row r="722" spans="1:19" x14ac:dyDescent="0.25">
      <c r="A722" s="3">
        <v>4</v>
      </c>
      <c r="B722" s="4">
        <v>-15920</v>
      </c>
      <c r="C722" s="4">
        <v>1792</v>
      </c>
      <c r="D722" s="4">
        <v>-3792</v>
      </c>
      <c r="E722" s="4">
        <v>123</v>
      </c>
      <c r="F722" s="4">
        <v>18</v>
      </c>
      <c r="G722" s="4">
        <v>-13</v>
      </c>
      <c r="H722" s="4">
        <v>22</v>
      </c>
      <c r="I722" s="4">
        <v>28</v>
      </c>
      <c r="J722" s="4">
        <v>-348</v>
      </c>
      <c r="K722" s="4">
        <v>-15512</v>
      </c>
      <c r="L722" s="4">
        <v>-2784</v>
      </c>
      <c r="M722" s="4">
        <v>-5520</v>
      </c>
      <c r="N722" s="4">
        <v>-105</v>
      </c>
      <c r="O722" s="4">
        <v>132</v>
      </c>
      <c r="P722" s="4">
        <v>49</v>
      </c>
      <c r="Q722" s="4">
        <v>-195</v>
      </c>
      <c r="R722" s="4">
        <v>-295</v>
      </c>
      <c r="S722" s="5">
        <v>-412</v>
      </c>
    </row>
    <row r="723" spans="1:19" x14ac:dyDescent="0.25">
      <c r="A723" s="6">
        <v>4</v>
      </c>
      <c r="B723" s="7">
        <v>-15856</v>
      </c>
      <c r="C723" s="7">
        <v>1848</v>
      </c>
      <c r="D723" s="7">
        <v>-3864</v>
      </c>
      <c r="E723" s="7">
        <v>88</v>
      </c>
      <c r="F723" s="7">
        <v>-17</v>
      </c>
      <c r="G723" s="7">
        <v>84</v>
      </c>
      <c r="H723" s="7">
        <v>16</v>
      </c>
      <c r="I723" s="7">
        <v>19</v>
      </c>
      <c r="J723" s="7">
        <v>-347</v>
      </c>
      <c r="K723" s="7">
        <v>-15536</v>
      </c>
      <c r="L723" s="7">
        <v>-2744</v>
      </c>
      <c r="M723" s="7">
        <v>-5592</v>
      </c>
      <c r="N723" s="7">
        <v>-29</v>
      </c>
      <c r="O723" s="7">
        <v>62</v>
      </c>
      <c r="P723" s="7">
        <v>98</v>
      </c>
      <c r="Q723" s="7">
        <v>-177</v>
      </c>
      <c r="R723" s="7">
        <v>-300</v>
      </c>
      <c r="S723" s="8">
        <v>-414</v>
      </c>
    </row>
    <row r="724" spans="1:19" x14ac:dyDescent="0.25">
      <c r="A724" s="3">
        <v>4</v>
      </c>
      <c r="B724" s="4">
        <v>-15872</v>
      </c>
      <c r="C724" s="4">
        <v>2024</v>
      </c>
      <c r="D724" s="4">
        <v>-3784</v>
      </c>
      <c r="E724" s="4">
        <v>113</v>
      </c>
      <c r="F724" s="4">
        <v>-12</v>
      </c>
      <c r="G724" s="4">
        <v>84</v>
      </c>
      <c r="H724" s="4">
        <v>25</v>
      </c>
      <c r="I724" s="4">
        <v>28</v>
      </c>
      <c r="J724" s="4">
        <v>-348</v>
      </c>
      <c r="K724" s="4">
        <v>-15528</v>
      </c>
      <c r="L724" s="4">
        <v>-2840</v>
      </c>
      <c r="M724" s="4">
        <v>-5624</v>
      </c>
      <c r="N724" s="4">
        <v>-59</v>
      </c>
      <c r="O724" s="4">
        <v>114</v>
      </c>
      <c r="P724" s="4">
        <v>1</v>
      </c>
      <c r="Q724" s="4">
        <v>-197</v>
      </c>
      <c r="R724" s="4">
        <v>-298</v>
      </c>
      <c r="S724" s="5">
        <v>-417</v>
      </c>
    </row>
    <row r="725" spans="1:19" x14ac:dyDescent="0.25">
      <c r="A725" s="6">
        <v>4</v>
      </c>
      <c r="B725" s="7">
        <v>-15904</v>
      </c>
      <c r="C725" s="7">
        <v>1808</v>
      </c>
      <c r="D725" s="7">
        <v>-3784</v>
      </c>
      <c r="E725" s="7">
        <v>14</v>
      </c>
      <c r="F725" s="7">
        <v>-97</v>
      </c>
      <c r="G725" s="7">
        <v>89</v>
      </c>
      <c r="H725" s="7">
        <v>13</v>
      </c>
      <c r="I725" s="7">
        <v>19</v>
      </c>
      <c r="J725" s="7">
        <v>-339</v>
      </c>
      <c r="K725" s="7">
        <v>-15424</v>
      </c>
      <c r="L725" s="7">
        <v>-2688</v>
      </c>
      <c r="M725" s="7">
        <v>-5584</v>
      </c>
      <c r="N725" s="7">
        <v>-33</v>
      </c>
      <c r="O725" s="7">
        <v>46</v>
      </c>
      <c r="P725" s="7">
        <v>50</v>
      </c>
      <c r="Q725" s="7">
        <v>-188</v>
      </c>
      <c r="R725" s="7">
        <v>-306</v>
      </c>
      <c r="S725" s="8">
        <v>-413</v>
      </c>
    </row>
    <row r="726" spans="1:19" x14ac:dyDescent="0.25">
      <c r="A726" s="3">
        <v>4</v>
      </c>
      <c r="B726" s="4">
        <v>-15824</v>
      </c>
      <c r="C726" s="4">
        <v>1912</v>
      </c>
      <c r="D726" s="4">
        <v>-3912</v>
      </c>
      <c r="E726" s="4">
        <v>79</v>
      </c>
      <c r="F726" s="4">
        <v>-27</v>
      </c>
      <c r="G726" s="4">
        <v>27</v>
      </c>
      <c r="H726" s="4">
        <v>17</v>
      </c>
      <c r="I726" s="4">
        <v>23</v>
      </c>
      <c r="J726" s="4">
        <v>-355</v>
      </c>
      <c r="K726" s="4">
        <v>-15584</v>
      </c>
      <c r="L726" s="4">
        <v>-2824</v>
      </c>
      <c r="M726" s="4">
        <v>-5520</v>
      </c>
      <c r="N726" s="4">
        <v>35</v>
      </c>
      <c r="O726" s="4">
        <v>3</v>
      </c>
      <c r="P726" s="4">
        <v>77</v>
      </c>
      <c r="Q726" s="4">
        <v>-181</v>
      </c>
      <c r="R726" s="4">
        <v>-296</v>
      </c>
      <c r="S726" s="5">
        <v>-411</v>
      </c>
    </row>
    <row r="727" spans="1:19" x14ac:dyDescent="0.25">
      <c r="A727" s="6">
        <v>4</v>
      </c>
      <c r="B727" s="7">
        <v>-15976</v>
      </c>
      <c r="C727" s="7">
        <v>1936</v>
      </c>
      <c r="D727" s="7">
        <v>-3752</v>
      </c>
      <c r="E727" s="7">
        <v>113</v>
      </c>
      <c r="F727" s="7">
        <v>-40</v>
      </c>
      <c r="G727" s="7">
        <v>227</v>
      </c>
      <c r="H727" s="7">
        <v>22</v>
      </c>
      <c r="I727" s="7">
        <v>38</v>
      </c>
      <c r="J727" s="7">
        <v>-343</v>
      </c>
      <c r="K727" s="7">
        <v>-15512</v>
      </c>
      <c r="L727" s="7">
        <v>-2832</v>
      </c>
      <c r="M727" s="7">
        <v>-5600</v>
      </c>
      <c r="N727" s="7">
        <v>36</v>
      </c>
      <c r="O727" s="7">
        <v>118</v>
      </c>
      <c r="P727" s="7">
        <v>21</v>
      </c>
      <c r="Q727" s="7">
        <v>-181</v>
      </c>
      <c r="R727" s="7">
        <v>-306</v>
      </c>
      <c r="S727" s="8">
        <v>-415</v>
      </c>
    </row>
    <row r="728" spans="1:19" x14ac:dyDescent="0.25">
      <c r="A728" s="3">
        <v>4</v>
      </c>
      <c r="B728" s="4">
        <v>-15896</v>
      </c>
      <c r="C728" s="4">
        <v>1816</v>
      </c>
      <c r="D728" s="4">
        <v>-3808</v>
      </c>
      <c r="E728" s="4">
        <v>138</v>
      </c>
      <c r="F728" s="4">
        <v>32</v>
      </c>
      <c r="G728" s="4">
        <v>-54</v>
      </c>
      <c r="H728" s="4">
        <v>22</v>
      </c>
      <c r="I728" s="4">
        <v>30</v>
      </c>
      <c r="J728" s="4">
        <v>-343</v>
      </c>
      <c r="K728" s="4">
        <v>-15592</v>
      </c>
      <c r="L728" s="4">
        <v>-2624</v>
      </c>
      <c r="M728" s="4">
        <v>-5616</v>
      </c>
      <c r="N728" s="4">
        <v>3</v>
      </c>
      <c r="O728" s="4">
        <v>33</v>
      </c>
      <c r="P728" s="4">
        <v>-29</v>
      </c>
      <c r="Q728" s="4">
        <v>-191</v>
      </c>
      <c r="R728" s="4">
        <v>-301</v>
      </c>
      <c r="S728" s="5">
        <v>-415</v>
      </c>
    </row>
    <row r="729" spans="1:19" x14ac:dyDescent="0.25">
      <c r="A729" s="6">
        <v>4</v>
      </c>
      <c r="B729" s="7">
        <v>-15880</v>
      </c>
      <c r="C729" s="7">
        <v>1856</v>
      </c>
      <c r="D729" s="7">
        <v>-3992</v>
      </c>
      <c r="E729" s="7">
        <v>151</v>
      </c>
      <c r="F729" s="7">
        <v>3</v>
      </c>
      <c r="G729" s="7">
        <v>127</v>
      </c>
      <c r="H729" s="7">
        <v>10</v>
      </c>
      <c r="I729" s="7">
        <v>25</v>
      </c>
      <c r="J729" s="7">
        <v>-345</v>
      </c>
      <c r="K729" s="7">
        <v>-15504</v>
      </c>
      <c r="L729" s="7">
        <v>-2760</v>
      </c>
      <c r="M729" s="7">
        <v>-5520</v>
      </c>
      <c r="N729" s="7">
        <v>-78</v>
      </c>
      <c r="O729" s="7">
        <v>111</v>
      </c>
      <c r="P729" s="7">
        <v>-4</v>
      </c>
      <c r="Q729" s="7">
        <v>-182</v>
      </c>
      <c r="R729" s="7">
        <v>-295</v>
      </c>
      <c r="S729" s="8">
        <v>-419</v>
      </c>
    </row>
    <row r="730" spans="1:19" x14ac:dyDescent="0.25">
      <c r="A730" s="3">
        <v>4</v>
      </c>
      <c r="B730" s="4">
        <v>-15824</v>
      </c>
      <c r="C730" s="4">
        <v>1960</v>
      </c>
      <c r="D730" s="4">
        <v>-3768</v>
      </c>
      <c r="E730" s="4">
        <v>165</v>
      </c>
      <c r="F730" s="4">
        <v>-6</v>
      </c>
      <c r="G730" s="4">
        <v>85</v>
      </c>
      <c r="H730" s="4">
        <v>8</v>
      </c>
      <c r="I730" s="4">
        <v>27</v>
      </c>
      <c r="J730" s="4">
        <v>-347</v>
      </c>
      <c r="K730" s="4">
        <v>-15552</v>
      </c>
      <c r="L730" s="4">
        <v>-2792</v>
      </c>
      <c r="M730" s="4">
        <v>-5512</v>
      </c>
      <c r="N730" s="4">
        <v>-32</v>
      </c>
      <c r="O730" s="4">
        <v>53</v>
      </c>
      <c r="P730" s="4">
        <v>62</v>
      </c>
      <c r="Q730" s="4">
        <v>-176</v>
      </c>
      <c r="R730" s="4">
        <v>-299</v>
      </c>
      <c r="S730" s="5">
        <v>-408</v>
      </c>
    </row>
    <row r="731" spans="1:19" x14ac:dyDescent="0.25">
      <c r="A731" s="6">
        <v>4</v>
      </c>
      <c r="B731" s="7">
        <v>-15952</v>
      </c>
      <c r="C731" s="7">
        <v>2128</v>
      </c>
      <c r="D731" s="7">
        <v>-3984</v>
      </c>
      <c r="E731" s="7">
        <v>94</v>
      </c>
      <c r="F731" s="7">
        <v>-41</v>
      </c>
      <c r="G731" s="7">
        <v>99</v>
      </c>
      <c r="H731" s="7">
        <v>18</v>
      </c>
      <c r="I731" s="7">
        <v>27</v>
      </c>
      <c r="J731" s="7">
        <v>-352</v>
      </c>
      <c r="K731" s="7">
        <v>-15464</v>
      </c>
      <c r="L731" s="7">
        <v>-2920</v>
      </c>
      <c r="M731" s="7">
        <v>-5680</v>
      </c>
      <c r="N731" s="7">
        <v>-32</v>
      </c>
      <c r="O731" s="7">
        <v>88</v>
      </c>
      <c r="P731" s="7">
        <v>13</v>
      </c>
      <c r="Q731" s="7">
        <v>-186</v>
      </c>
      <c r="R731" s="7">
        <v>-291</v>
      </c>
      <c r="S731" s="8">
        <v>-413</v>
      </c>
    </row>
    <row r="732" spans="1:19" x14ac:dyDescent="0.25">
      <c r="A732" s="3">
        <v>4</v>
      </c>
      <c r="B732" s="4">
        <v>-15976</v>
      </c>
      <c r="C732" s="4">
        <v>1808</v>
      </c>
      <c r="D732" s="4">
        <v>-3784</v>
      </c>
      <c r="E732" s="4">
        <v>133</v>
      </c>
      <c r="F732" s="4">
        <v>-24</v>
      </c>
      <c r="G732" s="4">
        <v>70</v>
      </c>
      <c r="H732" s="4">
        <v>21</v>
      </c>
      <c r="I732" s="4">
        <v>29</v>
      </c>
      <c r="J732" s="4">
        <v>-349</v>
      </c>
      <c r="K732" s="4">
        <v>-15432</v>
      </c>
      <c r="L732" s="4">
        <v>-2768</v>
      </c>
      <c r="M732" s="4">
        <v>-5560</v>
      </c>
      <c r="N732" s="4">
        <v>5</v>
      </c>
      <c r="O732" s="4">
        <v>57</v>
      </c>
      <c r="P732" s="4">
        <v>0</v>
      </c>
      <c r="Q732" s="4">
        <v>-183</v>
      </c>
      <c r="R732" s="4">
        <v>-294</v>
      </c>
      <c r="S732" s="5">
        <v>-418</v>
      </c>
    </row>
    <row r="733" spans="1:19" x14ac:dyDescent="0.25">
      <c r="A733" s="6">
        <v>4</v>
      </c>
      <c r="B733" s="7">
        <v>-15904</v>
      </c>
      <c r="C733" s="7">
        <v>1840</v>
      </c>
      <c r="D733" s="7">
        <v>-3856</v>
      </c>
      <c r="E733" s="7">
        <v>46</v>
      </c>
      <c r="F733" s="7">
        <v>-15</v>
      </c>
      <c r="G733" s="7">
        <v>48</v>
      </c>
      <c r="H733" s="7">
        <v>15</v>
      </c>
      <c r="I733" s="7">
        <v>28</v>
      </c>
      <c r="J733" s="7">
        <v>-350</v>
      </c>
      <c r="K733" s="7">
        <v>-15680</v>
      </c>
      <c r="L733" s="7">
        <v>-2704</v>
      </c>
      <c r="M733" s="7">
        <v>-5576</v>
      </c>
      <c r="N733" s="7">
        <v>-39</v>
      </c>
      <c r="O733" s="7">
        <v>83</v>
      </c>
      <c r="P733" s="7">
        <v>65</v>
      </c>
      <c r="Q733" s="7">
        <v>-177</v>
      </c>
      <c r="R733" s="7">
        <v>-288</v>
      </c>
      <c r="S733" s="8">
        <v>-409</v>
      </c>
    </row>
    <row r="734" spans="1:19" x14ac:dyDescent="0.25">
      <c r="A734" s="3">
        <v>4</v>
      </c>
      <c r="B734" s="4">
        <v>-15904</v>
      </c>
      <c r="C734" s="4">
        <v>1824</v>
      </c>
      <c r="D734" s="4">
        <v>-3888</v>
      </c>
      <c r="E734" s="4">
        <v>94</v>
      </c>
      <c r="F734" s="4">
        <v>-40</v>
      </c>
      <c r="G734" s="4">
        <v>15</v>
      </c>
      <c r="H734" s="4">
        <v>20</v>
      </c>
      <c r="I734" s="4">
        <v>30</v>
      </c>
      <c r="J734" s="4">
        <v>-340</v>
      </c>
      <c r="K734" s="4">
        <v>-15528</v>
      </c>
      <c r="L734" s="4">
        <v>-2928</v>
      </c>
      <c r="M734" s="4">
        <v>-5488</v>
      </c>
      <c r="N734" s="4">
        <v>-100</v>
      </c>
      <c r="O734" s="4">
        <v>139</v>
      </c>
      <c r="P734" s="4">
        <v>81</v>
      </c>
      <c r="Q734" s="4">
        <v>-190</v>
      </c>
      <c r="R734" s="4">
        <v>-295</v>
      </c>
      <c r="S734" s="5">
        <v>-417</v>
      </c>
    </row>
    <row r="735" spans="1:19" x14ac:dyDescent="0.25">
      <c r="A735" s="6">
        <v>4</v>
      </c>
      <c r="B735" s="7">
        <v>-15904</v>
      </c>
      <c r="C735" s="7">
        <v>1952</v>
      </c>
      <c r="D735" s="7">
        <v>-3744</v>
      </c>
      <c r="E735" s="7">
        <v>63</v>
      </c>
      <c r="F735" s="7">
        <v>-9</v>
      </c>
      <c r="G735" s="7">
        <v>5</v>
      </c>
      <c r="H735" s="7">
        <v>18</v>
      </c>
      <c r="I735" s="7">
        <v>29</v>
      </c>
      <c r="J735" s="7">
        <v>-349</v>
      </c>
      <c r="K735" s="7">
        <v>-15464</v>
      </c>
      <c r="L735" s="7">
        <v>-2840</v>
      </c>
      <c r="M735" s="7">
        <v>-5608</v>
      </c>
      <c r="N735" s="7">
        <v>1</v>
      </c>
      <c r="O735" s="7">
        <v>97</v>
      </c>
      <c r="P735" s="7">
        <v>45</v>
      </c>
      <c r="Q735" s="7">
        <v>-180</v>
      </c>
      <c r="R735" s="7">
        <v>-298</v>
      </c>
      <c r="S735" s="8">
        <v>-414</v>
      </c>
    </row>
    <row r="736" spans="1:19" x14ac:dyDescent="0.25">
      <c r="A736" s="3">
        <v>4</v>
      </c>
      <c r="B736" s="4">
        <v>-15864</v>
      </c>
      <c r="C736" s="4">
        <v>1816</v>
      </c>
      <c r="D736" s="4">
        <v>-3832</v>
      </c>
      <c r="E736" s="4">
        <v>99</v>
      </c>
      <c r="F736" s="4">
        <v>-4</v>
      </c>
      <c r="G736" s="4">
        <v>24</v>
      </c>
      <c r="H736" s="4">
        <v>17</v>
      </c>
      <c r="I736" s="4">
        <v>25</v>
      </c>
      <c r="J736" s="4">
        <v>-350</v>
      </c>
      <c r="K736" s="4">
        <v>-15496</v>
      </c>
      <c r="L736" s="4">
        <v>-2800</v>
      </c>
      <c r="M736" s="4">
        <v>-5504</v>
      </c>
      <c r="N736" s="4">
        <v>21</v>
      </c>
      <c r="O736" s="4">
        <v>50</v>
      </c>
      <c r="P736" s="4">
        <v>130</v>
      </c>
      <c r="Q736" s="4">
        <v>-182</v>
      </c>
      <c r="R736" s="4">
        <v>-298</v>
      </c>
      <c r="S736" s="5">
        <v>-405</v>
      </c>
    </row>
    <row r="737" spans="1:19" x14ac:dyDescent="0.25">
      <c r="A737" s="6">
        <v>4</v>
      </c>
      <c r="B737" s="7">
        <v>-15808</v>
      </c>
      <c r="C737" s="7">
        <v>1920</v>
      </c>
      <c r="D737" s="7">
        <v>-3808</v>
      </c>
      <c r="E737" s="7">
        <v>23</v>
      </c>
      <c r="F737" s="7">
        <v>76</v>
      </c>
      <c r="G737" s="7">
        <v>51</v>
      </c>
      <c r="H737" s="7">
        <v>17</v>
      </c>
      <c r="I737" s="7">
        <v>23</v>
      </c>
      <c r="J737" s="7">
        <v>-350</v>
      </c>
      <c r="K737" s="7">
        <v>-15416</v>
      </c>
      <c r="L737" s="7">
        <v>-2712</v>
      </c>
      <c r="M737" s="7">
        <v>-5496</v>
      </c>
      <c r="N737" s="7">
        <v>-61</v>
      </c>
      <c r="O737" s="7">
        <v>50</v>
      </c>
      <c r="P737" s="7">
        <v>5</v>
      </c>
      <c r="Q737" s="7">
        <v>-190</v>
      </c>
      <c r="R737" s="7">
        <v>-298</v>
      </c>
      <c r="S737" s="8">
        <v>-419</v>
      </c>
    </row>
    <row r="738" spans="1:19" x14ac:dyDescent="0.25">
      <c r="A738" s="3">
        <v>4</v>
      </c>
      <c r="B738" s="4">
        <v>-15920</v>
      </c>
      <c r="C738" s="4">
        <v>1920</v>
      </c>
      <c r="D738" s="4">
        <v>-3888</v>
      </c>
      <c r="E738" s="4">
        <v>155</v>
      </c>
      <c r="F738" s="4">
        <v>-36</v>
      </c>
      <c r="G738" s="4">
        <v>15</v>
      </c>
      <c r="H738" s="4">
        <v>10</v>
      </c>
      <c r="I738" s="4">
        <v>25</v>
      </c>
      <c r="J738" s="4">
        <v>-358</v>
      </c>
      <c r="K738" s="4">
        <v>-15432</v>
      </c>
      <c r="L738" s="4">
        <v>-2728</v>
      </c>
      <c r="M738" s="4">
        <v>-5504</v>
      </c>
      <c r="N738" s="4">
        <v>-76</v>
      </c>
      <c r="O738" s="4">
        <v>54</v>
      </c>
      <c r="P738" s="4">
        <v>101</v>
      </c>
      <c r="Q738" s="4">
        <v>-192</v>
      </c>
      <c r="R738" s="4">
        <v>-290</v>
      </c>
      <c r="S738" s="5">
        <v>-414</v>
      </c>
    </row>
    <row r="739" spans="1:19" x14ac:dyDescent="0.25">
      <c r="A739" s="6">
        <v>4</v>
      </c>
      <c r="B739" s="7">
        <v>-15768</v>
      </c>
      <c r="C739" s="7">
        <v>2016</v>
      </c>
      <c r="D739" s="7">
        <v>-3832</v>
      </c>
      <c r="E739" s="7">
        <v>21</v>
      </c>
      <c r="F739" s="7">
        <v>-120</v>
      </c>
      <c r="G739" s="7">
        <v>81</v>
      </c>
      <c r="H739" s="7">
        <v>22</v>
      </c>
      <c r="I739" s="7">
        <v>23</v>
      </c>
      <c r="J739" s="7">
        <v>-358</v>
      </c>
      <c r="K739" s="7">
        <v>-15560</v>
      </c>
      <c r="L739" s="7">
        <v>-2744</v>
      </c>
      <c r="M739" s="7">
        <v>-5472</v>
      </c>
      <c r="N739" s="7">
        <v>-82</v>
      </c>
      <c r="O739" s="7">
        <v>115</v>
      </c>
      <c r="P739" s="7">
        <v>-3</v>
      </c>
      <c r="Q739" s="7">
        <v>-179</v>
      </c>
      <c r="R739" s="7">
        <v>-304</v>
      </c>
      <c r="S739" s="8">
        <v>-411</v>
      </c>
    </row>
    <row r="740" spans="1:19" x14ac:dyDescent="0.25">
      <c r="A740" s="3">
        <v>4</v>
      </c>
      <c r="B740" s="4">
        <v>-15984</v>
      </c>
      <c r="C740" s="4">
        <v>1744</v>
      </c>
      <c r="D740" s="4">
        <v>-3720</v>
      </c>
      <c r="E740" s="4">
        <v>37</v>
      </c>
      <c r="F740" s="4">
        <v>29</v>
      </c>
      <c r="G740" s="4">
        <v>38</v>
      </c>
      <c r="H740" s="4">
        <v>15</v>
      </c>
      <c r="I740" s="4">
        <v>23</v>
      </c>
      <c r="J740" s="4">
        <v>-345</v>
      </c>
      <c r="K740" s="4">
        <v>-15464</v>
      </c>
      <c r="L740" s="4">
        <v>-2664</v>
      </c>
      <c r="M740" s="4">
        <v>-5496</v>
      </c>
      <c r="N740" s="4">
        <v>-21</v>
      </c>
      <c r="O740" s="4">
        <v>45</v>
      </c>
      <c r="P740" s="4">
        <v>86</v>
      </c>
      <c r="Q740" s="4">
        <v>-187</v>
      </c>
      <c r="R740" s="4">
        <v>-298</v>
      </c>
      <c r="S740" s="5">
        <v>-419</v>
      </c>
    </row>
    <row r="741" spans="1:19" x14ac:dyDescent="0.25">
      <c r="A741" s="6">
        <v>4</v>
      </c>
      <c r="B741" s="7">
        <v>-15848</v>
      </c>
      <c r="C741" s="7">
        <v>1824</v>
      </c>
      <c r="D741" s="7">
        <v>-3832</v>
      </c>
      <c r="E741" s="7">
        <v>112</v>
      </c>
      <c r="F741" s="7">
        <v>47</v>
      </c>
      <c r="G741" s="7">
        <v>43</v>
      </c>
      <c r="H741" s="7">
        <v>20</v>
      </c>
      <c r="I741" s="7">
        <v>30</v>
      </c>
      <c r="J741" s="7">
        <v>-355</v>
      </c>
      <c r="K741" s="7">
        <v>-15384</v>
      </c>
      <c r="L741" s="7">
        <v>-2656</v>
      </c>
      <c r="M741" s="7">
        <v>-5624</v>
      </c>
      <c r="N741" s="7">
        <v>-89</v>
      </c>
      <c r="O741" s="7">
        <v>120</v>
      </c>
      <c r="P741" s="7">
        <v>77</v>
      </c>
      <c r="Q741" s="7">
        <v>-185</v>
      </c>
      <c r="R741" s="7">
        <v>-305</v>
      </c>
      <c r="S741" s="8">
        <v>-407</v>
      </c>
    </row>
    <row r="742" spans="1:19" x14ac:dyDescent="0.25">
      <c r="A742" s="3">
        <v>4</v>
      </c>
      <c r="B742" s="4">
        <v>-15848</v>
      </c>
      <c r="C742" s="4">
        <v>1984</v>
      </c>
      <c r="D742" s="4">
        <v>-3904</v>
      </c>
      <c r="E742" s="4">
        <v>103</v>
      </c>
      <c r="F742" s="4">
        <v>-9</v>
      </c>
      <c r="G742" s="4">
        <v>36</v>
      </c>
      <c r="H742" s="4">
        <v>21</v>
      </c>
      <c r="I742" s="4">
        <v>21</v>
      </c>
      <c r="J742" s="4">
        <v>-352</v>
      </c>
      <c r="K742" s="4">
        <v>-15440</v>
      </c>
      <c r="L742" s="4">
        <v>-2768</v>
      </c>
      <c r="M742" s="4">
        <v>-5512</v>
      </c>
      <c r="N742" s="4">
        <v>-42</v>
      </c>
      <c r="O742" s="4">
        <v>140</v>
      </c>
      <c r="P742" s="4">
        <v>126</v>
      </c>
      <c r="Q742" s="4">
        <v>-183</v>
      </c>
      <c r="R742" s="4">
        <v>-309</v>
      </c>
      <c r="S742" s="5">
        <v>-425</v>
      </c>
    </row>
    <row r="743" spans="1:19" x14ac:dyDescent="0.25">
      <c r="A743" s="6">
        <v>4</v>
      </c>
      <c r="B743" s="7">
        <v>-15872</v>
      </c>
      <c r="C743" s="7">
        <v>1776</v>
      </c>
      <c r="D743" s="7">
        <v>-3744</v>
      </c>
      <c r="E743" s="7">
        <v>104</v>
      </c>
      <c r="F743" s="7">
        <v>67</v>
      </c>
      <c r="G743" s="7">
        <v>61</v>
      </c>
      <c r="H743" s="7">
        <v>16</v>
      </c>
      <c r="I743" s="7">
        <v>34</v>
      </c>
      <c r="J743" s="7">
        <v>-359</v>
      </c>
      <c r="K743" s="7">
        <v>-15376</v>
      </c>
      <c r="L743" s="7">
        <v>-2712</v>
      </c>
      <c r="M743" s="7">
        <v>-5552</v>
      </c>
      <c r="N743" s="7">
        <v>-45</v>
      </c>
      <c r="O743" s="7">
        <v>96</v>
      </c>
      <c r="P743" s="7">
        <v>59</v>
      </c>
      <c r="Q743" s="7">
        <v>-185</v>
      </c>
      <c r="R743" s="7">
        <v>-300</v>
      </c>
      <c r="S743" s="8">
        <v>-419</v>
      </c>
    </row>
    <row r="744" spans="1:19" x14ac:dyDescent="0.25">
      <c r="A744" s="3">
        <v>4</v>
      </c>
      <c r="B744" s="4">
        <v>-15912</v>
      </c>
      <c r="C744" s="4">
        <v>1856</v>
      </c>
      <c r="D744" s="4">
        <v>-3872</v>
      </c>
      <c r="E744" s="4">
        <v>68</v>
      </c>
      <c r="F744" s="4">
        <v>-5</v>
      </c>
      <c r="G744" s="4">
        <v>45</v>
      </c>
      <c r="H744" s="4">
        <v>15</v>
      </c>
      <c r="I744" s="4">
        <v>25</v>
      </c>
      <c r="J744" s="4">
        <v>-358</v>
      </c>
      <c r="K744" s="4">
        <v>-15648</v>
      </c>
      <c r="L744" s="4">
        <v>-2664</v>
      </c>
      <c r="M744" s="4">
        <v>-5624</v>
      </c>
      <c r="N744" s="4">
        <v>-51</v>
      </c>
      <c r="O744" s="4">
        <v>37</v>
      </c>
      <c r="P744" s="4">
        <v>104</v>
      </c>
      <c r="Q744" s="4">
        <v>-188</v>
      </c>
      <c r="R744" s="4">
        <v>-304</v>
      </c>
      <c r="S744" s="5">
        <v>-418</v>
      </c>
    </row>
    <row r="745" spans="1:19" x14ac:dyDescent="0.25">
      <c r="A745" s="6">
        <v>4</v>
      </c>
      <c r="B745" s="7">
        <v>-15872</v>
      </c>
      <c r="C745" s="7">
        <v>1784</v>
      </c>
      <c r="D745" s="7">
        <v>-3720</v>
      </c>
      <c r="E745" s="7">
        <v>59</v>
      </c>
      <c r="F745" s="7">
        <v>6</v>
      </c>
      <c r="G745" s="7">
        <v>12</v>
      </c>
      <c r="H745" s="7">
        <v>15</v>
      </c>
      <c r="I745" s="7">
        <v>36</v>
      </c>
      <c r="J745" s="7">
        <v>-355</v>
      </c>
      <c r="K745" s="7">
        <v>-15376</v>
      </c>
      <c r="L745" s="7">
        <v>-2512</v>
      </c>
      <c r="M745" s="7">
        <v>-5656</v>
      </c>
      <c r="N745" s="7">
        <v>-122</v>
      </c>
      <c r="O745" s="7">
        <v>154</v>
      </c>
      <c r="P745" s="7">
        <v>54</v>
      </c>
      <c r="Q745" s="7">
        <v>-181</v>
      </c>
      <c r="R745" s="7">
        <v>-309</v>
      </c>
      <c r="S745" s="8">
        <v>-418</v>
      </c>
    </row>
    <row r="746" spans="1:19" x14ac:dyDescent="0.25">
      <c r="A746" s="3">
        <v>4</v>
      </c>
      <c r="B746" s="4">
        <v>-15944</v>
      </c>
      <c r="C746" s="4">
        <v>1896</v>
      </c>
      <c r="D746" s="4">
        <v>-3720</v>
      </c>
      <c r="E746" s="4">
        <v>65</v>
      </c>
      <c r="F746" s="4">
        <v>-46</v>
      </c>
      <c r="G746" s="4">
        <v>-39</v>
      </c>
      <c r="H746" s="4">
        <v>23</v>
      </c>
      <c r="I746" s="4">
        <v>24</v>
      </c>
      <c r="J746" s="4">
        <v>-347</v>
      </c>
      <c r="K746" s="4">
        <v>-15384</v>
      </c>
      <c r="L746" s="4">
        <v>-2768</v>
      </c>
      <c r="M746" s="4">
        <v>-5472</v>
      </c>
      <c r="N746" s="4">
        <v>-89</v>
      </c>
      <c r="O746" s="4">
        <v>36</v>
      </c>
      <c r="P746" s="4">
        <v>229</v>
      </c>
      <c r="Q746" s="4">
        <v>-196</v>
      </c>
      <c r="R746" s="4">
        <v>-309</v>
      </c>
      <c r="S746" s="5">
        <v>-420</v>
      </c>
    </row>
    <row r="747" spans="1:19" x14ac:dyDescent="0.25">
      <c r="A747" s="6">
        <v>4</v>
      </c>
      <c r="B747" s="7">
        <v>-15800</v>
      </c>
      <c r="C747" s="7">
        <v>1944</v>
      </c>
      <c r="D747" s="7">
        <v>-3688</v>
      </c>
      <c r="E747" s="7">
        <v>118</v>
      </c>
      <c r="F747" s="7">
        <v>-14</v>
      </c>
      <c r="G747" s="7">
        <v>51</v>
      </c>
      <c r="H747" s="7">
        <v>18</v>
      </c>
      <c r="I747" s="7">
        <v>29</v>
      </c>
      <c r="J747" s="7">
        <v>-344</v>
      </c>
      <c r="K747" s="7">
        <v>-15424</v>
      </c>
      <c r="L747" s="7">
        <v>-2768</v>
      </c>
      <c r="M747" s="7">
        <v>-5496</v>
      </c>
      <c r="N747" s="7">
        <v>-34</v>
      </c>
      <c r="O747" s="7">
        <v>45</v>
      </c>
      <c r="P747" s="7">
        <v>-62</v>
      </c>
      <c r="Q747" s="7">
        <v>-179</v>
      </c>
      <c r="R747" s="7">
        <v>-304</v>
      </c>
      <c r="S747" s="8">
        <v>-415</v>
      </c>
    </row>
    <row r="748" spans="1:19" x14ac:dyDescent="0.25">
      <c r="A748" s="3">
        <v>4</v>
      </c>
      <c r="B748" s="4">
        <v>-15952</v>
      </c>
      <c r="C748" s="4">
        <v>1824</v>
      </c>
      <c r="D748" s="4">
        <v>-3696</v>
      </c>
      <c r="E748" s="4">
        <v>163</v>
      </c>
      <c r="F748" s="4">
        <v>-7</v>
      </c>
      <c r="G748" s="4">
        <v>107</v>
      </c>
      <c r="H748" s="4">
        <v>18</v>
      </c>
      <c r="I748" s="4">
        <v>24</v>
      </c>
      <c r="J748" s="4">
        <v>-344</v>
      </c>
      <c r="K748" s="4">
        <v>-15352</v>
      </c>
      <c r="L748" s="4">
        <v>-2584</v>
      </c>
      <c r="M748" s="4">
        <v>-5592</v>
      </c>
      <c r="N748" s="4">
        <v>-98</v>
      </c>
      <c r="O748" s="4">
        <v>84</v>
      </c>
      <c r="P748" s="4">
        <v>45</v>
      </c>
      <c r="Q748" s="4">
        <v>-185</v>
      </c>
      <c r="R748" s="4">
        <v>-298</v>
      </c>
      <c r="S748" s="5">
        <v>-409</v>
      </c>
    </row>
    <row r="749" spans="1:19" x14ac:dyDescent="0.25">
      <c r="A749" s="6">
        <v>4</v>
      </c>
      <c r="B749" s="7">
        <v>-15880</v>
      </c>
      <c r="C749" s="7">
        <v>1872</v>
      </c>
      <c r="D749" s="7">
        <v>-3856</v>
      </c>
      <c r="E749" s="7">
        <v>98</v>
      </c>
      <c r="F749" s="7">
        <v>54</v>
      </c>
      <c r="G749" s="7">
        <v>156</v>
      </c>
      <c r="H749" s="7">
        <v>18</v>
      </c>
      <c r="I749" s="7">
        <v>24</v>
      </c>
      <c r="J749" s="7">
        <v>-344</v>
      </c>
      <c r="K749" s="7">
        <v>-15416</v>
      </c>
      <c r="L749" s="7">
        <v>-2720</v>
      </c>
      <c r="M749" s="7">
        <v>-5536</v>
      </c>
      <c r="N749" s="7">
        <v>42</v>
      </c>
      <c r="O749" s="7">
        <v>53</v>
      </c>
      <c r="P749" s="7">
        <v>115</v>
      </c>
      <c r="Q749" s="7">
        <v>-197</v>
      </c>
      <c r="R749" s="7">
        <v>-295</v>
      </c>
      <c r="S749" s="8">
        <v>-409</v>
      </c>
    </row>
    <row r="750" spans="1:19" x14ac:dyDescent="0.25">
      <c r="A750" s="3">
        <v>4</v>
      </c>
      <c r="B750" s="4">
        <v>-15784</v>
      </c>
      <c r="C750" s="4">
        <v>1728</v>
      </c>
      <c r="D750" s="4">
        <v>-3944</v>
      </c>
      <c r="E750" s="4">
        <v>124</v>
      </c>
      <c r="F750" s="4">
        <v>15</v>
      </c>
      <c r="G750" s="4">
        <v>157</v>
      </c>
      <c r="H750" s="4">
        <v>8</v>
      </c>
      <c r="I750" s="4">
        <v>32</v>
      </c>
      <c r="J750" s="4">
        <v>-354</v>
      </c>
      <c r="K750" s="4">
        <v>-15472</v>
      </c>
      <c r="L750" s="4">
        <v>-2872</v>
      </c>
      <c r="M750" s="4">
        <v>-5616</v>
      </c>
      <c r="N750" s="4">
        <v>-37</v>
      </c>
      <c r="O750" s="4">
        <v>47</v>
      </c>
      <c r="P750" s="4">
        <v>49</v>
      </c>
      <c r="Q750" s="4">
        <v>-180</v>
      </c>
      <c r="R750" s="4">
        <v>-298</v>
      </c>
      <c r="S750" s="5">
        <v>-409</v>
      </c>
    </row>
    <row r="751" spans="1:19" x14ac:dyDescent="0.25">
      <c r="A751" s="6">
        <v>4</v>
      </c>
      <c r="B751" s="7">
        <v>-15768</v>
      </c>
      <c r="C751" s="7">
        <v>1720</v>
      </c>
      <c r="D751" s="7">
        <v>-3784</v>
      </c>
      <c r="E751" s="7">
        <v>115</v>
      </c>
      <c r="F751" s="7">
        <v>-22</v>
      </c>
      <c r="G751" s="7">
        <v>20</v>
      </c>
      <c r="H751" s="7">
        <v>20</v>
      </c>
      <c r="I751" s="7">
        <v>30</v>
      </c>
      <c r="J751" s="7">
        <v>-350</v>
      </c>
      <c r="K751" s="7">
        <v>-15464</v>
      </c>
      <c r="L751" s="7">
        <v>-2688</v>
      </c>
      <c r="M751" s="7">
        <v>-5560</v>
      </c>
      <c r="N751" s="7">
        <v>-80</v>
      </c>
      <c r="O751" s="7">
        <v>182</v>
      </c>
      <c r="P751" s="7">
        <v>148</v>
      </c>
      <c r="Q751" s="7">
        <v>-190</v>
      </c>
      <c r="R751" s="7">
        <v>-293</v>
      </c>
      <c r="S751" s="8">
        <v>-419</v>
      </c>
    </row>
    <row r="752" spans="1:19" x14ac:dyDescent="0.25">
      <c r="A752" s="3">
        <v>4</v>
      </c>
      <c r="B752" s="4">
        <v>-15952</v>
      </c>
      <c r="C752" s="4">
        <v>1896</v>
      </c>
      <c r="D752" s="4">
        <v>-3792</v>
      </c>
      <c r="E752" s="4">
        <v>3</v>
      </c>
      <c r="F752" s="4">
        <v>-3</v>
      </c>
      <c r="G752" s="4">
        <v>-40</v>
      </c>
      <c r="H752" s="4">
        <v>15</v>
      </c>
      <c r="I752" s="4">
        <v>28</v>
      </c>
      <c r="J752" s="4">
        <v>-348</v>
      </c>
      <c r="K752" s="4">
        <v>-15408</v>
      </c>
      <c r="L752" s="4">
        <v>-2736</v>
      </c>
      <c r="M752" s="4">
        <v>-5672</v>
      </c>
      <c r="N752" s="4">
        <v>-53</v>
      </c>
      <c r="O752" s="4">
        <v>31</v>
      </c>
      <c r="P752" s="4">
        <v>5</v>
      </c>
      <c r="Q752" s="4">
        <v>-186</v>
      </c>
      <c r="R752" s="4">
        <v>-289</v>
      </c>
      <c r="S752" s="5">
        <v>-408</v>
      </c>
    </row>
    <row r="753" spans="1:19" x14ac:dyDescent="0.25">
      <c r="A753" s="6">
        <v>4</v>
      </c>
      <c r="B753" s="7">
        <v>-15912</v>
      </c>
      <c r="C753" s="7">
        <v>1944</v>
      </c>
      <c r="D753" s="7">
        <v>-3784</v>
      </c>
      <c r="E753" s="7">
        <v>65</v>
      </c>
      <c r="F753" s="7">
        <v>68</v>
      </c>
      <c r="G753" s="7">
        <v>48</v>
      </c>
      <c r="H753" s="7">
        <v>20</v>
      </c>
      <c r="I753" s="7">
        <v>28</v>
      </c>
      <c r="J753" s="7">
        <v>-350</v>
      </c>
      <c r="K753" s="7">
        <v>-15424</v>
      </c>
      <c r="L753" s="7">
        <v>-2592</v>
      </c>
      <c r="M753" s="7">
        <v>-5616</v>
      </c>
      <c r="N753" s="7">
        <v>-20</v>
      </c>
      <c r="O753" s="7">
        <v>-46</v>
      </c>
      <c r="P753" s="7">
        <v>12</v>
      </c>
      <c r="Q753" s="7">
        <v>-190</v>
      </c>
      <c r="R753" s="7">
        <v>-298</v>
      </c>
      <c r="S753" s="8">
        <v>-412</v>
      </c>
    </row>
    <row r="754" spans="1:19" x14ac:dyDescent="0.25">
      <c r="A754" s="3">
        <v>4</v>
      </c>
      <c r="B754" s="4">
        <v>-15792</v>
      </c>
      <c r="C754" s="4">
        <v>1888</v>
      </c>
      <c r="D754" s="4">
        <v>-3984</v>
      </c>
      <c r="E754" s="4">
        <v>159</v>
      </c>
      <c r="F754" s="4">
        <v>-18</v>
      </c>
      <c r="G754" s="4">
        <v>256</v>
      </c>
      <c r="H754" s="4">
        <v>20</v>
      </c>
      <c r="I754" s="4">
        <v>25</v>
      </c>
      <c r="J754" s="4">
        <v>-355</v>
      </c>
      <c r="K754" s="4">
        <v>-15456</v>
      </c>
      <c r="L754" s="4">
        <v>-2744</v>
      </c>
      <c r="M754" s="4">
        <v>-5616</v>
      </c>
      <c r="N754" s="4">
        <v>-5</v>
      </c>
      <c r="O754" s="4">
        <v>168</v>
      </c>
      <c r="P754" s="4">
        <v>91</v>
      </c>
      <c r="Q754" s="4">
        <v>-181</v>
      </c>
      <c r="R754" s="4">
        <v>-311</v>
      </c>
      <c r="S754" s="5">
        <v>-418</v>
      </c>
    </row>
    <row r="755" spans="1:19" x14ac:dyDescent="0.25">
      <c r="A755" s="6">
        <v>4</v>
      </c>
      <c r="B755" s="7">
        <v>-15888</v>
      </c>
      <c r="C755" s="7">
        <v>2008</v>
      </c>
      <c r="D755" s="7">
        <v>-3680</v>
      </c>
      <c r="E755" s="7">
        <v>144</v>
      </c>
      <c r="F755" s="7">
        <v>-66</v>
      </c>
      <c r="G755" s="7">
        <v>-94</v>
      </c>
      <c r="H755" s="7">
        <v>15</v>
      </c>
      <c r="I755" s="7">
        <v>25</v>
      </c>
      <c r="J755" s="7">
        <v>-350</v>
      </c>
      <c r="K755" s="7">
        <v>-15464</v>
      </c>
      <c r="L755" s="7">
        <v>-2776</v>
      </c>
      <c r="M755" s="7">
        <v>-5552</v>
      </c>
      <c r="N755" s="7">
        <v>4</v>
      </c>
      <c r="O755" s="7">
        <v>-50</v>
      </c>
      <c r="P755" s="7">
        <v>41</v>
      </c>
      <c r="Q755" s="7">
        <v>-181</v>
      </c>
      <c r="R755" s="7">
        <v>-304</v>
      </c>
      <c r="S755" s="8">
        <v>-413</v>
      </c>
    </row>
    <row r="756" spans="1:19" x14ac:dyDescent="0.25">
      <c r="A756" s="3">
        <v>4</v>
      </c>
      <c r="B756" s="4">
        <v>-15736</v>
      </c>
      <c r="C756" s="4">
        <v>1888</v>
      </c>
      <c r="D756" s="4">
        <v>-3808</v>
      </c>
      <c r="E756" s="4">
        <v>157</v>
      </c>
      <c r="F756" s="4">
        <v>-42</v>
      </c>
      <c r="G756" s="4">
        <v>45</v>
      </c>
      <c r="H756" s="4">
        <v>17</v>
      </c>
      <c r="I756" s="4">
        <v>20</v>
      </c>
      <c r="J756" s="4">
        <v>-343</v>
      </c>
      <c r="K756" s="4">
        <v>-15464</v>
      </c>
      <c r="L756" s="4">
        <v>-2736</v>
      </c>
      <c r="M756" s="4">
        <v>-5504</v>
      </c>
      <c r="N756" s="4">
        <v>-88</v>
      </c>
      <c r="O756" s="4">
        <v>39</v>
      </c>
      <c r="P756" s="4">
        <v>110</v>
      </c>
      <c r="Q756" s="4">
        <v>-177</v>
      </c>
      <c r="R756" s="4">
        <v>-305</v>
      </c>
      <c r="S756" s="5">
        <v>-414</v>
      </c>
    </row>
    <row r="757" spans="1:19" x14ac:dyDescent="0.25">
      <c r="A757" s="6">
        <v>4</v>
      </c>
      <c r="B757" s="7">
        <v>-15808</v>
      </c>
      <c r="C757" s="7">
        <v>1832</v>
      </c>
      <c r="D757" s="7">
        <v>-3840</v>
      </c>
      <c r="E757" s="7">
        <v>90</v>
      </c>
      <c r="F757" s="7">
        <v>52</v>
      </c>
      <c r="G757" s="7">
        <v>70</v>
      </c>
      <c r="H757" s="7">
        <v>25</v>
      </c>
      <c r="I757" s="7">
        <v>18</v>
      </c>
      <c r="J757" s="7">
        <v>-345</v>
      </c>
      <c r="K757" s="7">
        <v>-15520</v>
      </c>
      <c r="L757" s="7">
        <v>-2768</v>
      </c>
      <c r="M757" s="7">
        <v>-5568</v>
      </c>
      <c r="N757" s="7">
        <v>-59</v>
      </c>
      <c r="O757" s="7">
        <v>131</v>
      </c>
      <c r="P757" s="7">
        <v>-24</v>
      </c>
      <c r="Q757" s="7">
        <v>-188</v>
      </c>
      <c r="R757" s="7">
        <v>-304</v>
      </c>
      <c r="S757" s="8">
        <v>-415</v>
      </c>
    </row>
    <row r="758" spans="1:19" x14ac:dyDescent="0.25">
      <c r="A758" s="3">
        <v>4</v>
      </c>
      <c r="B758" s="4">
        <v>-15896</v>
      </c>
      <c r="C758" s="4">
        <v>2032</v>
      </c>
      <c r="D758" s="4">
        <v>-3856</v>
      </c>
      <c r="E758" s="4">
        <v>176</v>
      </c>
      <c r="F758" s="4">
        <v>123</v>
      </c>
      <c r="G758" s="4">
        <v>102</v>
      </c>
      <c r="H758" s="4">
        <v>26</v>
      </c>
      <c r="I758" s="4">
        <v>24</v>
      </c>
      <c r="J758" s="4">
        <v>-344</v>
      </c>
      <c r="K758" s="4">
        <v>-15408</v>
      </c>
      <c r="L758" s="4">
        <v>-2768</v>
      </c>
      <c r="M758" s="4">
        <v>-5648</v>
      </c>
      <c r="N758" s="4">
        <v>-57</v>
      </c>
      <c r="O758" s="4">
        <v>163</v>
      </c>
      <c r="P758" s="4">
        <v>22</v>
      </c>
      <c r="Q758" s="4">
        <v>-193</v>
      </c>
      <c r="R758" s="4">
        <v>-294</v>
      </c>
      <c r="S758" s="5">
        <v>-418</v>
      </c>
    </row>
    <row r="759" spans="1:19" x14ac:dyDescent="0.25">
      <c r="A759" s="6">
        <v>4</v>
      </c>
      <c r="B759" s="7">
        <v>-15832</v>
      </c>
      <c r="C759" s="7">
        <v>1768</v>
      </c>
      <c r="D759" s="7">
        <v>-3928</v>
      </c>
      <c r="E759" s="7">
        <v>87</v>
      </c>
      <c r="F759" s="7">
        <v>-43</v>
      </c>
      <c r="G759" s="7">
        <v>106</v>
      </c>
      <c r="H759" s="7">
        <v>17</v>
      </c>
      <c r="I759" s="7">
        <v>33</v>
      </c>
      <c r="J759" s="7">
        <v>-350</v>
      </c>
      <c r="K759" s="7">
        <v>-15520</v>
      </c>
      <c r="L759" s="7">
        <v>-2600</v>
      </c>
      <c r="M759" s="7">
        <v>-5720</v>
      </c>
      <c r="N759" s="7">
        <v>27</v>
      </c>
      <c r="O759" s="7">
        <v>248</v>
      </c>
      <c r="P759" s="7">
        <v>-78</v>
      </c>
      <c r="Q759" s="7">
        <v>-183</v>
      </c>
      <c r="R759" s="7">
        <v>-294</v>
      </c>
      <c r="S759" s="8">
        <v>-415</v>
      </c>
    </row>
    <row r="760" spans="1:19" x14ac:dyDescent="0.25">
      <c r="A760" s="3">
        <v>4</v>
      </c>
      <c r="B760" s="4">
        <v>-15816</v>
      </c>
      <c r="C760" s="4">
        <v>1848</v>
      </c>
      <c r="D760" s="4">
        <v>-3920</v>
      </c>
      <c r="E760" s="4">
        <v>132</v>
      </c>
      <c r="F760" s="4">
        <v>71</v>
      </c>
      <c r="G760" s="4">
        <v>-23</v>
      </c>
      <c r="H760" s="4">
        <v>17</v>
      </c>
      <c r="I760" s="4">
        <v>23</v>
      </c>
      <c r="J760" s="4">
        <v>-353</v>
      </c>
      <c r="K760" s="4">
        <v>-15512</v>
      </c>
      <c r="L760" s="4">
        <v>-2600</v>
      </c>
      <c r="M760" s="4">
        <v>-5488</v>
      </c>
      <c r="N760" s="4">
        <v>-71</v>
      </c>
      <c r="O760" s="4">
        <v>86</v>
      </c>
      <c r="P760" s="4">
        <v>126</v>
      </c>
      <c r="Q760" s="4">
        <v>-186</v>
      </c>
      <c r="R760" s="4">
        <v>-296</v>
      </c>
      <c r="S760" s="5">
        <v>-408</v>
      </c>
    </row>
    <row r="761" spans="1:19" x14ac:dyDescent="0.25">
      <c r="A761" s="6">
        <v>4</v>
      </c>
      <c r="B761" s="7">
        <v>-15744</v>
      </c>
      <c r="C761" s="7">
        <v>1896</v>
      </c>
      <c r="D761" s="7">
        <v>-3944</v>
      </c>
      <c r="E761" s="7">
        <v>32</v>
      </c>
      <c r="F761" s="7">
        <v>-93</v>
      </c>
      <c r="G761" s="7">
        <v>176</v>
      </c>
      <c r="H761" s="7">
        <v>26</v>
      </c>
      <c r="I761" s="7">
        <v>29</v>
      </c>
      <c r="J761" s="7">
        <v>-342</v>
      </c>
      <c r="K761" s="7">
        <v>-15392</v>
      </c>
      <c r="L761" s="7">
        <v>-2688</v>
      </c>
      <c r="M761" s="7">
        <v>-5656</v>
      </c>
      <c r="N761" s="7">
        <v>-86</v>
      </c>
      <c r="O761" s="7">
        <v>169</v>
      </c>
      <c r="P761" s="7">
        <v>64</v>
      </c>
      <c r="Q761" s="7">
        <v>-183</v>
      </c>
      <c r="R761" s="7">
        <v>-296</v>
      </c>
      <c r="S761" s="8">
        <v>-413</v>
      </c>
    </row>
    <row r="762" spans="1:19" x14ac:dyDescent="0.25">
      <c r="A762" s="3">
        <v>4</v>
      </c>
      <c r="B762" s="4">
        <v>-15952</v>
      </c>
      <c r="C762" s="4">
        <v>1864</v>
      </c>
      <c r="D762" s="4">
        <v>-3736</v>
      </c>
      <c r="E762" s="4">
        <v>121</v>
      </c>
      <c r="F762" s="4">
        <v>41</v>
      </c>
      <c r="G762" s="4">
        <v>-13</v>
      </c>
      <c r="H762" s="4">
        <v>3</v>
      </c>
      <c r="I762" s="4">
        <v>27</v>
      </c>
      <c r="J762" s="4">
        <v>-347</v>
      </c>
      <c r="K762" s="4">
        <v>-15520</v>
      </c>
      <c r="L762" s="4">
        <v>-2784</v>
      </c>
      <c r="M762" s="4">
        <v>-5656</v>
      </c>
      <c r="N762" s="4">
        <v>-75</v>
      </c>
      <c r="O762" s="4">
        <v>22</v>
      </c>
      <c r="P762" s="4">
        <v>57</v>
      </c>
      <c r="Q762" s="4">
        <v>-187</v>
      </c>
      <c r="R762" s="4">
        <v>-298</v>
      </c>
      <c r="S762" s="5">
        <v>-414</v>
      </c>
    </row>
    <row r="763" spans="1:19" x14ac:dyDescent="0.25">
      <c r="A763" s="6">
        <v>4</v>
      </c>
      <c r="B763" s="7">
        <v>-15832</v>
      </c>
      <c r="C763" s="7">
        <v>1960</v>
      </c>
      <c r="D763" s="7">
        <v>-3816</v>
      </c>
      <c r="E763" s="7">
        <v>54</v>
      </c>
      <c r="F763" s="7">
        <v>-19</v>
      </c>
      <c r="G763" s="7">
        <v>-57</v>
      </c>
      <c r="H763" s="7">
        <v>26</v>
      </c>
      <c r="I763" s="7">
        <v>34</v>
      </c>
      <c r="J763" s="7">
        <v>-344</v>
      </c>
      <c r="K763" s="7">
        <v>-15472</v>
      </c>
      <c r="L763" s="7">
        <v>-2848</v>
      </c>
      <c r="M763" s="7">
        <v>-5552</v>
      </c>
      <c r="N763" s="7">
        <v>-75</v>
      </c>
      <c r="O763" s="7">
        <v>137</v>
      </c>
      <c r="P763" s="7">
        <v>136</v>
      </c>
      <c r="Q763" s="7">
        <v>-172</v>
      </c>
      <c r="R763" s="7">
        <v>-298</v>
      </c>
      <c r="S763" s="8">
        <v>-419</v>
      </c>
    </row>
    <row r="764" spans="1:19" x14ac:dyDescent="0.25">
      <c r="A764" s="3">
        <v>4</v>
      </c>
      <c r="B764" s="4">
        <v>-15952</v>
      </c>
      <c r="C764" s="4">
        <v>1896</v>
      </c>
      <c r="D764" s="4">
        <v>-3744</v>
      </c>
      <c r="E764" s="4">
        <v>92</v>
      </c>
      <c r="F764" s="4">
        <v>48</v>
      </c>
      <c r="G764" s="4">
        <v>35</v>
      </c>
      <c r="H764" s="4">
        <v>10</v>
      </c>
      <c r="I764" s="4">
        <v>28</v>
      </c>
      <c r="J764" s="4">
        <v>-353</v>
      </c>
      <c r="K764" s="4">
        <v>-15552</v>
      </c>
      <c r="L764" s="4">
        <v>-2712</v>
      </c>
      <c r="M764" s="4">
        <v>-5536</v>
      </c>
      <c r="N764" s="4">
        <v>-63</v>
      </c>
      <c r="O764" s="4">
        <v>-13</v>
      </c>
      <c r="P764" s="4">
        <v>92</v>
      </c>
      <c r="Q764" s="4">
        <v>-182</v>
      </c>
      <c r="R764" s="4">
        <v>-295</v>
      </c>
      <c r="S764" s="5">
        <v>-417</v>
      </c>
    </row>
    <row r="765" spans="1:19" x14ac:dyDescent="0.25">
      <c r="A765" s="6">
        <v>4</v>
      </c>
      <c r="B765" s="7">
        <v>-15768</v>
      </c>
      <c r="C765" s="7">
        <v>1792</v>
      </c>
      <c r="D765" s="7">
        <v>-3856</v>
      </c>
      <c r="E765" s="7">
        <v>148</v>
      </c>
      <c r="F765" s="7">
        <v>-6</v>
      </c>
      <c r="G765" s="7">
        <v>45</v>
      </c>
      <c r="H765" s="7">
        <v>21</v>
      </c>
      <c r="I765" s="7">
        <v>32</v>
      </c>
      <c r="J765" s="7">
        <v>-359</v>
      </c>
      <c r="K765" s="7">
        <v>-15568</v>
      </c>
      <c r="L765" s="7">
        <v>-2792</v>
      </c>
      <c r="M765" s="7">
        <v>-5512</v>
      </c>
      <c r="N765" s="7">
        <v>-93</v>
      </c>
      <c r="O765" s="7">
        <v>106</v>
      </c>
      <c r="P765" s="7">
        <v>-35</v>
      </c>
      <c r="Q765" s="7">
        <v>-180</v>
      </c>
      <c r="R765" s="7">
        <v>-295</v>
      </c>
      <c r="S765" s="8">
        <v>-409</v>
      </c>
    </row>
    <row r="766" spans="1:19" x14ac:dyDescent="0.25">
      <c r="A766" s="3">
        <v>4</v>
      </c>
      <c r="B766" s="4">
        <v>-15776</v>
      </c>
      <c r="C766" s="4">
        <v>1768</v>
      </c>
      <c r="D766" s="4">
        <v>-3824</v>
      </c>
      <c r="E766" s="4">
        <v>120</v>
      </c>
      <c r="F766" s="4">
        <v>28</v>
      </c>
      <c r="G766" s="4">
        <v>13</v>
      </c>
      <c r="H766" s="4">
        <v>20</v>
      </c>
      <c r="I766" s="4">
        <v>38</v>
      </c>
      <c r="J766" s="4">
        <v>-340</v>
      </c>
      <c r="K766" s="4">
        <v>-15552</v>
      </c>
      <c r="L766" s="4">
        <v>-2800</v>
      </c>
      <c r="M766" s="4">
        <v>-5440</v>
      </c>
      <c r="N766" s="4">
        <v>-58</v>
      </c>
      <c r="O766" s="4">
        <v>84</v>
      </c>
      <c r="P766" s="4">
        <v>60</v>
      </c>
      <c r="Q766" s="4">
        <v>-176</v>
      </c>
      <c r="R766" s="4">
        <v>-299</v>
      </c>
      <c r="S766" s="5">
        <v>-418</v>
      </c>
    </row>
    <row r="767" spans="1:19" x14ac:dyDescent="0.25">
      <c r="A767" s="6">
        <v>4</v>
      </c>
      <c r="B767" s="7">
        <v>-15792</v>
      </c>
      <c r="C767" s="7">
        <v>1976</v>
      </c>
      <c r="D767" s="7">
        <v>-3904</v>
      </c>
      <c r="E767" s="7">
        <v>83</v>
      </c>
      <c r="F767" s="7">
        <v>-41</v>
      </c>
      <c r="G767" s="7">
        <v>-33</v>
      </c>
      <c r="H767" s="7">
        <v>10</v>
      </c>
      <c r="I767" s="7">
        <v>30</v>
      </c>
      <c r="J767" s="7">
        <v>-365</v>
      </c>
      <c r="K767" s="7">
        <v>-15464</v>
      </c>
      <c r="L767" s="7">
        <v>-2664</v>
      </c>
      <c r="M767" s="7">
        <v>-5536</v>
      </c>
      <c r="N767" s="7">
        <v>-172</v>
      </c>
      <c r="O767" s="7">
        <v>99</v>
      </c>
      <c r="P767" s="7">
        <v>31</v>
      </c>
      <c r="Q767" s="7">
        <v>-188</v>
      </c>
      <c r="R767" s="7">
        <v>-299</v>
      </c>
      <c r="S767" s="8">
        <v>-425</v>
      </c>
    </row>
    <row r="768" spans="1:19" x14ac:dyDescent="0.25">
      <c r="A768" s="3">
        <v>4</v>
      </c>
      <c r="B768" s="4">
        <v>-15888</v>
      </c>
      <c r="C768" s="4">
        <v>2000</v>
      </c>
      <c r="D768" s="4">
        <v>-3952</v>
      </c>
      <c r="E768" s="4">
        <v>98</v>
      </c>
      <c r="F768" s="4">
        <v>-62</v>
      </c>
      <c r="G768" s="4">
        <v>139</v>
      </c>
      <c r="H768" s="4">
        <v>13</v>
      </c>
      <c r="I768" s="4">
        <v>32</v>
      </c>
      <c r="J768" s="4">
        <v>-344</v>
      </c>
      <c r="K768" s="4">
        <v>-15424</v>
      </c>
      <c r="L768" s="4">
        <v>-2736</v>
      </c>
      <c r="M768" s="4">
        <v>-5600</v>
      </c>
      <c r="N768" s="4">
        <v>-113</v>
      </c>
      <c r="O768" s="4">
        <v>103</v>
      </c>
      <c r="P768" s="4">
        <v>49</v>
      </c>
      <c r="Q768" s="4">
        <v>-192</v>
      </c>
      <c r="R768" s="4">
        <v>-295</v>
      </c>
      <c r="S768" s="5">
        <v>-409</v>
      </c>
    </row>
    <row r="769" spans="1:19" x14ac:dyDescent="0.25">
      <c r="A769" s="6">
        <v>4</v>
      </c>
      <c r="B769" s="7">
        <v>-15904</v>
      </c>
      <c r="C769" s="7">
        <v>1952</v>
      </c>
      <c r="D769" s="7">
        <v>-3808</v>
      </c>
      <c r="E769" s="7">
        <v>51</v>
      </c>
      <c r="F769" s="7">
        <v>-33</v>
      </c>
      <c r="G769" s="7">
        <v>88</v>
      </c>
      <c r="H769" s="7">
        <v>17</v>
      </c>
      <c r="I769" s="7">
        <v>30</v>
      </c>
      <c r="J769" s="7">
        <v>-338</v>
      </c>
      <c r="K769" s="7">
        <v>-15336</v>
      </c>
      <c r="L769" s="7">
        <v>-2760</v>
      </c>
      <c r="M769" s="7">
        <v>-5704</v>
      </c>
      <c r="N769" s="7">
        <v>5</v>
      </c>
      <c r="O769" s="7">
        <v>-30</v>
      </c>
      <c r="P769" s="7">
        <v>12</v>
      </c>
      <c r="Q769" s="7">
        <v>-183</v>
      </c>
      <c r="R769" s="7">
        <v>-304</v>
      </c>
      <c r="S769" s="8">
        <v>-415</v>
      </c>
    </row>
    <row r="770" spans="1:19" x14ac:dyDescent="0.25">
      <c r="A770" s="3">
        <v>4</v>
      </c>
      <c r="B770" s="4">
        <v>-15832</v>
      </c>
      <c r="C770" s="4">
        <v>1968</v>
      </c>
      <c r="D770" s="4">
        <v>-3808</v>
      </c>
      <c r="E770" s="4">
        <v>211</v>
      </c>
      <c r="F770" s="4">
        <v>-119</v>
      </c>
      <c r="G770" s="4">
        <v>99</v>
      </c>
      <c r="H770" s="4">
        <v>16</v>
      </c>
      <c r="I770" s="4">
        <v>34</v>
      </c>
      <c r="J770" s="4">
        <v>-344</v>
      </c>
      <c r="K770" s="4">
        <v>-15496</v>
      </c>
      <c r="L770" s="4">
        <v>-2832</v>
      </c>
      <c r="M770" s="4">
        <v>-5680</v>
      </c>
      <c r="N770" s="4">
        <v>-30</v>
      </c>
      <c r="O770" s="4">
        <v>126</v>
      </c>
      <c r="P770" s="4">
        <v>135</v>
      </c>
      <c r="Q770" s="4">
        <v>-177</v>
      </c>
      <c r="R770" s="4">
        <v>-310</v>
      </c>
      <c r="S770" s="5">
        <v>-412</v>
      </c>
    </row>
    <row r="771" spans="1:19" x14ac:dyDescent="0.25">
      <c r="A771" s="6">
        <v>4</v>
      </c>
      <c r="B771" s="7">
        <v>-15736</v>
      </c>
      <c r="C771" s="7">
        <v>1808</v>
      </c>
      <c r="D771" s="7">
        <v>-3832</v>
      </c>
      <c r="E771" s="7">
        <v>112</v>
      </c>
      <c r="F771" s="7">
        <v>-23</v>
      </c>
      <c r="G771" s="7">
        <v>-45</v>
      </c>
      <c r="H771" s="7">
        <v>15</v>
      </c>
      <c r="I771" s="7">
        <v>28</v>
      </c>
      <c r="J771" s="7">
        <v>-343</v>
      </c>
      <c r="K771" s="7">
        <v>-15408</v>
      </c>
      <c r="L771" s="7">
        <v>-2704</v>
      </c>
      <c r="M771" s="7">
        <v>-5560</v>
      </c>
      <c r="N771" s="7">
        <v>-77</v>
      </c>
      <c r="O771" s="7">
        <v>95</v>
      </c>
      <c r="P771" s="7">
        <v>45</v>
      </c>
      <c r="Q771" s="7">
        <v>-188</v>
      </c>
      <c r="R771" s="7">
        <v>-296</v>
      </c>
      <c r="S771" s="8">
        <v>-413</v>
      </c>
    </row>
    <row r="772" spans="1:19" x14ac:dyDescent="0.25">
      <c r="A772" s="3">
        <v>4</v>
      </c>
      <c r="B772" s="4">
        <v>-15800</v>
      </c>
      <c r="C772" s="4">
        <v>1888</v>
      </c>
      <c r="D772" s="4">
        <v>-3896</v>
      </c>
      <c r="E772" s="4">
        <v>143</v>
      </c>
      <c r="F772" s="4">
        <v>38</v>
      </c>
      <c r="G772" s="4">
        <v>104</v>
      </c>
      <c r="H772" s="4">
        <v>8</v>
      </c>
      <c r="I772" s="4">
        <v>27</v>
      </c>
      <c r="J772" s="4">
        <v>-349</v>
      </c>
      <c r="K772" s="4">
        <v>-15616</v>
      </c>
      <c r="L772" s="4">
        <v>-2880</v>
      </c>
      <c r="M772" s="4">
        <v>-5504</v>
      </c>
      <c r="N772" s="4">
        <v>-2</v>
      </c>
      <c r="O772" s="4">
        <v>91</v>
      </c>
      <c r="P772" s="4">
        <v>27</v>
      </c>
      <c r="Q772" s="4">
        <v>-179</v>
      </c>
      <c r="R772" s="4">
        <v>-291</v>
      </c>
      <c r="S772" s="5">
        <v>-415</v>
      </c>
    </row>
    <row r="773" spans="1:19" x14ac:dyDescent="0.25">
      <c r="A773" s="6">
        <v>4</v>
      </c>
      <c r="B773" s="7">
        <v>-15792</v>
      </c>
      <c r="C773" s="7">
        <v>1944</v>
      </c>
      <c r="D773" s="7">
        <v>-3912</v>
      </c>
      <c r="E773" s="7">
        <v>96</v>
      </c>
      <c r="F773" s="7">
        <v>-70</v>
      </c>
      <c r="G773" s="7">
        <v>145</v>
      </c>
      <c r="H773" s="7">
        <v>8</v>
      </c>
      <c r="I773" s="7">
        <v>29</v>
      </c>
      <c r="J773" s="7">
        <v>-356</v>
      </c>
      <c r="K773" s="7">
        <v>-15504</v>
      </c>
      <c r="L773" s="7">
        <v>-2688</v>
      </c>
      <c r="M773" s="7">
        <v>-5504</v>
      </c>
      <c r="N773" s="7">
        <v>1</v>
      </c>
      <c r="O773" s="7">
        <v>121</v>
      </c>
      <c r="P773" s="7">
        <v>-96</v>
      </c>
      <c r="Q773" s="7">
        <v>-183</v>
      </c>
      <c r="R773" s="7">
        <v>-299</v>
      </c>
      <c r="S773" s="8">
        <v>-411</v>
      </c>
    </row>
    <row r="774" spans="1:19" x14ac:dyDescent="0.25">
      <c r="A774" s="3">
        <v>4</v>
      </c>
      <c r="B774" s="4">
        <v>-15912</v>
      </c>
      <c r="C774" s="4">
        <v>1904</v>
      </c>
      <c r="D774" s="4">
        <v>-3848</v>
      </c>
      <c r="E774" s="4">
        <v>60</v>
      </c>
      <c r="F774" s="4">
        <v>-49</v>
      </c>
      <c r="G774" s="4">
        <v>159</v>
      </c>
      <c r="H774" s="4">
        <v>17</v>
      </c>
      <c r="I774" s="4">
        <v>25</v>
      </c>
      <c r="J774" s="4">
        <v>-345</v>
      </c>
      <c r="K774" s="4">
        <v>-15464</v>
      </c>
      <c r="L774" s="4">
        <v>-2760</v>
      </c>
      <c r="M774" s="4">
        <v>-5600</v>
      </c>
      <c r="N774" s="4">
        <v>-63</v>
      </c>
      <c r="O774" s="4">
        <v>302</v>
      </c>
      <c r="P774" s="4">
        <v>123</v>
      </c>
      <c r="Q774" s="4">
        <v>-192</v>
      </c>
      <c r="R774" s="4">
        <v>-295</v>
      </c>
      <c r="S774" s="5">
        <v>-409</v>
      </c>
    </row>
    <row r="775" spans="1:19" x14ac:dyDescent="0.25">
      <c r="A775" s="6">
        <v>4</v>
      </c>
      <c r="B775" s="7">
        <v>-15800</v>
      </c>
      <c r="C775" s="7">
        <v>1824</v>
      </c>
      <c r="D775" s="7">
        <v>-3976</v>
      </c>
      <c r="E775" s="7">
        <v>144</v>
      </c>
      <c r="F775" s="7">
        <v>89</v>
      </c>
      <c r="G775" s="7">
        <v>-73</v>
      </c>
      <c r="H775" s="7">
        <v>22</v>
      </c>
      <c r="I775" s="7">
        <v>33</v>
      </c>
      <c r="J775" s="7">
        <v>-355</v>
      </c>
      <c r="K775" s="7">
        <v>-15408</v>
      </c>
      <c r="L775" s="7">
        <v>-2672</v>
      </c>
      <c r="M775" s="7">
        <v>-5752</v>
      </c>
      <c r="N775" s="7">
        <v>-89</v>
      </c>
      <c r="O775" s="7">
        <v>42</v>
      </c>
      <c r="P775" s="7">
        <v>2</v>
      </c>
      <c r="Q775" s="7">
        <v>-186</v>
      </c>
      <c r="R775" s="7">
        <v>-314</v>
      </c>
      <c r="S775" s="8">
        <v>-415</v>
      </c>
    </row>
    <row r="776" spans="1:19" x14ac:dyDescent="0.25">
      <c r="A776" s="3">
        <v>4</v>
      </c>
      <c r="B776" s="4">
        <v>-15856</v>
      </c>
      <c r="C776" s="4">
        <v>1744</v>
      </c>
      <c r="D776" s="4">
        <v>-3736</v>
      </c>
      <c r="E776" s="4">
        <v>214</v>
      </c>
      <c r="F776" s="4">
        <v>-87</v>
      </c>
      <c r="G776" s="4">
        <v>0</v>
      </c>
      <c r="H776" s="4">
        <v>16</v>
      </c>
      <c r="I776" s="4">
        <v>29</v>
      </c>
      <c r="J776" s="4">
        <v>-364</v>
      </c>
      <c r="K776" s="4">
        <v>-15552</v>
      </c>
      <c r="L776" s="4">
        <v>-2880</v>
      </c>
      <c r="M776" s="4">
        <v>-5472</v>
      </c>
      <c r="N776" s="4">
        <v>41</v>
      </c>
      <c r="O776" s="4">
        <v>35</v>
      </c>
      <c r="P776" s="4">
        <v>176</v>
      </c>
      <c r="Q776" s="4">
        <v>-187</v>
      </c>
      <c r="R776" s="4">
        <v>-305</v>
      </c>
      <c r="S776" s="5">
        <v>-412</v>
      </c>
    </row>
    <row r="777" spans="1:19" x14ac:dyDescent="0.25">
      <c r="A777" s="6">
        <v>4</v>
      </c>
      <c r="B777" s="7">
        <v>-15880</v>
      </c>
      <c r="C777" s="7">
        <v>1904</v>
      </c>
      <c r="D777" s="7">
        <v>-3832</v>
      </c>
      <c r="E777" s="7">
        <v>93</v>
      </c>
      <c r="F777" s="7">
        <v>22</v>
      </c>
      <c r="G777" s="7">
        <v>2</v>
      </c>
      <c r="H777" s="7">
        <v>17</v>
      </c>
      <c r="I777" s="7">
        <v>23</v>
      </c>
      <c r="J777" s="7">
        <v>-338</v>
      </c>
      <c r="K777" s="7">
        <v>-15472</v>
      </c>
      <c r="L777" s="7">
        <v>-2736</v>
      </c>
      <c r="M777" s="7">
        <v>-5592</v>
      </c>
      <c r="N777" s="7">
        <v>-80</v>
      </c>
      <c r="O777" s="7">
        <v>-55</v>
      </c>
      <c r="P777" s="7">
        <v>-60</v>
      </c>
      <c r="Q777" s="7">
        <v>-179</v>
      </c>
      <c r="R777" s="7">
        <v>-296</v>
      </c>
      <c r="S777" s="8">
        <v>-420</v>
      </c>
    </row>
    <row r="778" spans="1:19" x14ac:dyDescent="0.25">
      <c r="A778" s="3">
        <v>4</v>
      </c>
      <c r="B778" s="4">
        <v>-15752</v>
      </c>
      <c r="C778" s="4">
        <v>1952</v>
      </c>
      <c r="D778" s="4">
        <v>-3880</v>
      </c>
      <c r="E778" s="4">
        <v>46</v>
      </c>
      <c r="F778" s="4">
        <v>12</v>
      </c>
      <c r="G778" s="4">
        <v>3</v>
      </c>
      <c r="H778" s="4">
        <v>15</v>
      </c>
      <c r="I778" s="4">
        <v>28</v>
      </c>
      <c r="J778" s="4">
        <v>-353</v>
      </c>
      <c r="K778" s="4">
        <v>-15560</v>
      </c>
      <c r="L778" s="4">
        <v>-2608</v>
      </c>
      <c r="M778" s="4">
        <v>-5664</v>
      </c>
      <c r="N778" s="4">
        <v>-46</v>
      </c>
      <c r="O778" s="4">
        <v>92</v>
      </c>
      <c r="P778" s="4">
        <v>-16</v>
      </c>
      <c r="Q778" s="4">
        <v>-187</v>
      </c>
      <c r="R778" s="4">
        <v>-295</v>
      </c>
      <c r="S778" s="5">
        <v>-417</v>
      </c>
    </row>
    <row r="779" spans="1:19" x14ac:dyDescent="0.25">
      <c r="A779" s="6">
        <v>4</v>
      </c>
      <c r="B779" s="7">
        <v>-15872</v>
      </c>
      <c r="C779" s="7">
        <v>1816</v>
      </c>
      <c r="D779" s="7">
        <v>-3952</v>
      </c>
      <c r="E779" s="7">
        <v>117</v>
      </c>
      <c r="F779" s="7">
        <v>38</v>
      </c>
      <c r="G779" s="7">
        <v>-1</v>
      </c>
      <c r="H779" s="7">
        <v>8</v>
      </c>
      <c r="I779" s="7">
        <v>24</v>
      </c>
      <c r="J779" s="7">
        <v>-344</v>
      </c>
      <c r="K779" s="7">
        <v>-15432</v>
      </c>
      <c r="L779" s="7">
        <v>-2776</v>
      </c>
      <c r="M779" s="7">
        <v>-5560</v>
      </c>
      <c r="N779" s="7">
        <v>-50</v>
      </c>
      <c r="O779" s="7">
        <v>-22</v>
      </c>
      <c r="P779" s="7">
        <v>24</v>
      </c>
      <c r="Q779" s="7">
        <v>-185</v>
      </c>
      <c r="R779" s="7">
        <v>-295</v>
      </c>
      <c r="S779" s="8">
        <v>-407</v>
      </c>
    </row>
    <row r="780" spans="1:19" x14ac:dyDescent="0.25">
      <c r="A780" s="3">
        <v>4</v>
      </c>
      <c r="B780" s="4">
        <v>-15904</v>
      </c>
      <c r="C780" s="4">
        <v>1808</v>
      </c>
      <c r="D780" s="4">
        <v>-3776</v>
      </c>
      <c r="E780" s="4">
        <v>114</v>
      </c>
      <c r="F780" s="4">
        <v>-39</v>
      </c>
      <c r="G780" s="4">
        <v>82</v>
      </c>
      <c r="H780" s="4">
        <v>13</v>
      </c>
      <c r="I780" s="4">
        <v>16</v>
      </c>
      <c r="J780" s="4">
        <v>-339</v>
      </c>
      <c r="K780" s="4">
        <v>-15424</v>
      </c>
      <c r="L780" s="4">
        <v>-2792</v>
      </c>
      <c r="M780" s="4">
        <v>-5464</v>
      </c>
      <c r="N780" s="4">
        <v>-50</v>
      </c>
      <c r="O780" s="4">
        <v>154</v>
      </c>
      <c r="P780" s="4">
        <v>128</v>
      </c>
      <c r="Q780" s="4">
        <v>-185</v>
      </c>
      <c r="R780" s="4">
        <v>-293</v>
      </c>
      <c r="S780" s="5">
        <v>-421</v>
      </c>
    </row>
    <row r="781" spans="1:19" x14ac:dyDescent="0.25">
      <c r="A781" s="6">
        <v>4</v>
      </c>
      <c r="B781" s="7">
        <v>-15784</v>
      </c>
      <c r="C781" s="7">
        <v>1832</v>
      </c>
      <c r="D781" s="7">
        <v>-3928</v>
      </c>
      <c r="E781" s="7">
        <v>105</v>
      </c>
      <c r="F781" s="7">
        <v>-84</v>
      </c>
      <c r="G781" s="7">
        <v>55</v>
      </c>
      <c r="H781" s="7">
        <v>15</v>
      </c>
      <c r="I781" s="7">
        <v>25</v>
      </c>
      <c r="J781" s="7">
        <v>-350</v>
      </c>
      <c r="K781" s="7">
        <v>-15504</v>
      </c>
      <c r="L781" s="7">
        <v>-2768</v>
      </c>
      <c r="M781" s="7">
        <v>-5552</v>
      </c>
      <c r="N781" s="7">
        <v>19</v>
      </c>
      <c r="O781" s="7">
        <v>124</v>
      </c>
      <c r="P781" s="7">
        <v>120</v>
      </c>
      <c r="Q781" s="7">
        <v>-185</v>
      </c>
      <c r="R781" s="7">
        <v>-293</v>
      </c>
      <c r="S781" s="8">
        <v>-412</v>
      </c>
    </row>
    <row r="782" spans="1:19" x14ac:dyDescent="0.25">
      <c r="A782" s="3">
        <v>4</v>
      </c>
      <c r="B782" s="4">
        <v>-15896</v>
      </c>
      <c r="C782" s="4">
        <v>1840</v>
      </c>
      <c r="D782" s="4">
        <v>-3856</v>
      </c>
      <c r="E782" s="4">
        <v>95</v>
      </c>
      <c r="F782" s="4">
        <v>-35</v>
      </c>
      <c r="G782" s="4">
        <v>43</v>
      </c>
      <c r="H782" s="4">
        <v>20</v>
      </c>
      <c r="I782" s="4">
        <v>28</v>
      </c>
      <c r="J782" s="4">
        <v>-348</v>
      </c>
      <c r="K782" s="4">
        <v>-15464</v>
      </c>
      <c r="L782" s="4">
        <v>-2720</v>
      </c>
      <c r="M782" s="4">
        <v>-5616</v>
      </c>
      <c r="N782" s="4">
        <v>-10</v>
      </c>
      <c r="O782" s="4">
        <v>46</v>
      </c>
      <c r="P782" s="4">
        <v>39</v>
      </c>
      <c r="Q782" s="4">
        <v>-187</v>
      </c>
      <c r="R782" s="4">
        <v>-300</v>
      </c>
      <c r="S782" s="5">
        <v>-409</v>
      </c>
    </row>
    <row r="783" spans="1:19" x14ac:dyDescent="0.25">
      <c r="A783" s="6">
        <v>4</v>
      </c>
      <c r="B783" s="7">
        <v>-15792</v>
      </c>
      <c r="C783" s="7">
        <v>1768</v>
      </c>
      <c r="D783" s="7">
        <v>-3840</v>
      </c>
      <c r="E783" s="7">
        <v>71</v>
      </c>
      <c r="F783" s="7">
        <v>-5</v>
      </c>
      <c r="G783" s="7">
        <v>56</v>
      </c>
      <c r="H783" s="7">
        <v>21</v>
      </c>
      <c r="I783" s="7">
        <v>24</v>
      </c>
      <c r="J783" s="7">
        <v>-356</v>
      </c>
      <c r="K783" s="7">
        <v>-15432</v>
      </c>
      <c r="L783" s="7">
        <v>-2808</v>
      </c>
      <c r="M783" s="7">
        <v>-5672</v>
      </c>
      <c r="N783" s="7">
        <v>-17</v>
      </c>
      <c r="O783" s="7">
        <v>97</v>
      </c>
      <c r="P783" s="7">
        <v>71</v>
      </c>
      <c r="Q783" s="7">
        <v>-185</v>
      </c>
      <c r="R783" s="7">
        <v>-300</v>
      </c>
      <c r="S783" s="8">
        <v>-419</v>
      </c>
    </row>
    <row r="784" spans="1:19" x14ac:dyDescent="0.25">
      <c r="A784" s="3">
        <v>4</v>
      </c>
      <c r="B784" s="4">
        <v>-15800</v>
      </c>
      <c r="C784" s="4">
        <v>1904</v>
      </c>
      <c r="D784" s="4">
        <v>-3816</v>
      </c>
      <c r="E784" s="4">
        <v>145</v>
      </c>
      <c r="F784" s="4">
        <v>63</v>
      </c>
      <c r="G784" s="4">
        <v>-31</v>
      </c>
      <c r="H784" s="4">
        <v>20</v>
      </c>
      <c r="I784" s="4">
        <v>23</v>
      </c>
      <c r="J784" s="4">
        <v>-350</v>
      </c>
      <c r="K784" s="4">
        <v>-15552</v>
      </c>
      <c r="L784" s="4">
        <v>-2736</v>
      </c>
      <c r="M784" s="4">
        <v>-5600</v>
      </c>
      <c r="N784" s="4">
        <v>-38</v>
      </c>
      <c r="O784" s="4">
        <v>26</v>
      </c>
      <c r="P784" s="4">
        <v>36</v>
      </c>
      <c r="Q784" s="4">
        <v>-191</v>
      </c>
      <c r="R784" s="4">
        <v>-306</v>
      </c>
      <c r="S784" s="5">
        <v>-408</v>
      </c>
    </row>
    <row r="785" spans="1:19" x14ac:dyDescent="0.25">
      <c r="A785" s="6">
        <v>4</v>
      </c>
      <c r="B785" s="7">
        <v>-15760</v>
      </c>
      <c r="C785" s="7">
        <v>1800</v>
      </c>
      <c r="D785" s="7">
        <v>-3816</v>
      </c>
      <c r="E785" s="7">
        <v>105</v>
      </c>
      <c r="F785" s="7">
        <v>-24</v>
      </c>
      <c r="G785" s="7">
        <v>55</v>
      </c>
      <c r="H785" s="7">
        <v>22</v>
      </c>
      <c r="I785" s="7">
        <v>28</v>
      </c>
      <c r="J785" s="7">
        <v>-360</v>
      </c>
      <c r="K785" s="7">
        <v>-15536</v>
      </c>
      <c r="L785" s="7">
        <v>-2792</v>
      </c>
      <c r="M785" s="7">
        <v>-5616</v>
      </c>
      <c r="N785" s="7">
        <v>-17</v>
      </c>
      <c r="O785" s="7">
        <v>116</v>
      </c>
      <c r="P785" s="7">
        <v>50</v>
      </c>
      <c r="Q785" s="7">
        <v>-192</v>
      </c>
      <c r="R785" s="7">
        <v>-303</v>
      </c>
      <c r="S785" s="8">
        <v>-417</v>
      </c>
    </row>
    <row r="786" spans="1:19" x14ac:dyDescent="0.25">
      <c r="A786" s="3">
        <v>4</v>
      </c>
      <c r="B786" s="4">
        <v>-15912</v>
      </c>
      <c r="C786" s="4">
        <v>1712</v>
      </c>
      <c r="D786" s="4">
        <v>-3808</v>
      </c>
      <c r="E786" s="4">
        <v>142</v>
      </c>
      <c r="F786" s="4">
        <v>11</v>
      </c>
      <c r="G786" s="4">
        <v>25</v>
      </c>
      <c r="H786" s="4">
        <v>15</v>
      </c>
      <c r="I786" s="4">
        <v>38</v>
      </c>
      <c r="J786" s="4">
        <v>-348</v>
      </c>
      <c r="K786" s="4">
        <v>-15400</v>
      </c>
      <c r="L786" s="4">
        <v>-2584</v>
      </c>
      <c r="M786" s="4">
        <v>-5512</v>
      </c>
      <c r="N786" s="4">
        <v>-60</v>
      </c>
      <c r="O786" s="4">
        <v>88</v>
      </c>
      <c r="P786" s="4">
        <v>78</v>
      </c>
      <c r="Q786" s="4">
        <v>-187</v>
      </c>
      <c r="R786" s="4">
        <v>-293</v>
      </c>
      <c r="S786" s="5">
        <v>-417</v>
      </c>
    </row>
    <row r="787" spans="1:19" x14ac:dyDescent="0.25">
      <c r="A787" s="6">
        <v>4</v>
      </c>
      <c r="B787" s="7">
        <v>-15792</v>
      </c>
      <c r="C787" s="7">
        <v>1792</v>
      </c>
      <c r="D787" s="7">
        <v>-3800</v>
      </c>
      <c r="E787" s="7">
        <v>64</v>
      </c>
      <c r="F787" s="7">
        <v>12</v>
      </c>
      <c r="G787" s="7">
        <v>-39</v>
      </c>
      <c r="H787" s="7">
        <v>17</v>
      </c>
      <c r="I787" s="7">
        <v>23</v>
      </c>
      <c r="J787" s="7">
        <v>-358</v>
      </c>
      <c r="K787" s="7">
        <v>-15448</v>
      </c>
      <c r="L787" s="7">
        <v>-2664</v>
      </c>
      <c r="M787" s="7">
        <v>-5544</v>
      </c>
      <c r="N787" s="7">
        <v>-132</v>
      </c>
      <c r="O787" s="7">
        <v>57</v>
      </c>
      <c r="P787" s="7">
        <v>23</v>
      </c>
      <c r="Q787" s="7">
        <v>-180</v>
      </c>
      <c r="R787" s="7">
        <v>-305</v>
      </c>
      <c r="S787" s="8">
        <v>-414</v>
      </c>
    </row>
    <row r="788" spans="1:19" x14ac:dyDescent="0.25">
      <c r="A788" s="3">
        <v>4</v>
      </c>
      <c r="B788" s="4">
        <v>-15936</v>
      </c>
      <c r="C788" s="4">
        <v>1784</v>
      </c>
      <c r="D788" s="4">
        <v>-3896</v>
      </c>
      <c r="E788" s="4">
        <v>121</v>
      </c>
      <c r="F788" s="4">
        <v>-18</v>
      </c>
      <c r="G788" s="4">
        <v>-22</v>
      </c>
      <c r="H788" s="4">
        <v>13</v>
      </c>
      <c r="I788" s="4">
        <v>19</v>
      </c>
      <c r="J788" s="4">
        <v>-349</v>
      </c>
      <c r="K788" s="4">
        <v>-15400</v>
      </c>
      <c r="L788" s="4">
        <v>-2800</v>
      </c>
      <c r="M788" s="4">
        <v>-5560</v>
      </c>
      <c r="N788" s="4">
        <v>-4</v>
      </c>
      <c r="O788" s="4">
        <v>97</v>
      </c>
      <c r="P788" s="4">
        <v>108</v>
      </c>
      <c r="Q788" s="4">
        <v>-174</v>
      </c>
      <c r="R788" s="4">
        <v>-301</v>
      </c>
      <c r="S788" s="5">
        <v>-415</v>
      </c>
    </row>
    <row r="789" spans="1:19" x14ac:dyDescent="0.25">
      <c r="A789" s="6">
        <v>4</v>
      </c>
      <c r="B789" s="7">
        <v>-15816</v>
      </c>
      <c r="C789" s="7">
        <v>1776</v>
      </c>
      <c r="D789" s="7">
        <v>-3848</v>
      </c>
      <c r="E789" s="7">
        <v>103</v>
      </c>
      <c r="F789" s="7">
        <v>-57</v>
      </c>
      <c r="G789" s="7">
        <v>93</v>
      </c>
      <c r="H789" s="7">
        <v>23</v>
      </c>
      <c r="I789" s="7">
        <v>32</v>
      </c>
      <c r="J789" s="7">
        <v>-356</v>
      </c>
      <c r="K789" s="7">
        <v>-15496</v>
      </c>
      <c r="L789" s="7">
        <v>-2720</v>
      </c>
      <c r="M789" s="7">
        <v>-5512</v>
      </c>
      <c r="N789" s="7">
        <v>-75</v>
      </c>
      <c r="O789" s="7">
        <v>134</v>
      </c>
      <c r="P789" s="7">
        <v>-3</v>
      </c>
      <c r="Q789" s="7">
        <v>-179</v>
      </c>
      <c r="R789" s="7">
        <v>-306</v>
      </c>
      <c r="S789" s="8">
        <v>-408</v>
      </c>
    </row>
    <row r="790" spans="1:19" x14ac:dyDescent="0.25">
      <c r="A790" s="3">
        <v>4</v>
      </c>
      <c r="B790" s="4">
        <v>-15840</v>
      </c>
      <c r="C790" s="4">
        <v>1752</v>
      </c>
      <c r="D790" s="4">
        <v>-3872</v>
      </c>
      <c r="E790" s="4">
        <v>74</v>
      </c>
      <c r="F790" s="4">
        <v>76</v>
      </c>
      <c r="G790" s="4">
        <v>-28</v>
      </c>
      <c r="H790" s="4">
        <v>25</v>
      </c>
      <c r="I790" s="4">
        <v>15</v>
      </c>
      <c r="J790" s="4">
        <v>-363</v>
      </c>
      <c r="K790" s="4">
        <v>-15592</v>
      </c>
      <c r="L790" s="4">
        <v>-2880</v>
      </c>
      <c r="M790" s="4">
        <v>-5520</v>
      </c>
      <c r="N790" s="4">
        <v>-18</v>
      </c>
      <c r="O790" s="4">
        <v>112</v>
      </c>
      <c r="P790" s="4">
        <v>-14</v>
      </c>
      <c r="Q790" s="4">
        <v>-183</v>
      </c>
      <c r="R790" s="4">
        <v>-301</v>
      </c>
      <c r="S790" s="5">
        <v>-413</v>
      </c>
    </row>
    <row r="791" spans="1:19" x14ac:dyDescent="0.25">
      <c r="A791" s="6">
        <v>4</v>
      </c>
      <c r="B791" s="7">
        <v>-15912</v>
      </c>
      <c r="C791" s="7">
        <v>1808</v>
      </c>
      <c r="D791" s="7">
        <v>-3720</v>
      </c>
      <c r="E791" s="7">
        <v>54</v>
      </c>
      <c r="F791" s="7">
        <v>-24</v>
      </c>
      <c r="G791" s="7">
        <v>8</v>
      </c>
      <c r="H791" s="7">
        <v>18</v>
      </c>
      <c r="I791" s="7">
        <v>29</v>
      </c>
      <c r="J791" s="7">
        <v>-354</v>
      </c>
      <c r="K791" s="7">
        <v>-15536</v>
      </c>
      <c r="L791" s="7">
        <v>-2744</v>
      </c>
      <c r="M791" s="7">
        <v>-5520</v>
      </c>
      <c r="N791" s="7">
        <v>-24</v>
      </c>
      <c r="O791" s="7">
        <v>128</v>
      </c>
      <c r="P791" s="7">
        <v>79</v>
      </c>
      <c r="Q791" s="7">
        <v>-183</v>
      </c>
      <c r="R791" s="7">
        <v>-301</v>
      </c>
      <c r="S791" s="8">
        <v>-411</v>
      </c>
    </row>
    <row r="792" spans="1:19" x14ac:dyDescent="0.25">
      <c r="A792" s="3">
        <v>4</v>
      </c>
      <c r="B792" s="4">
        <v>-15920</v>
      </c>
      <c r="C792" s="4">
        <v>1864</v>
      </c>
      <c r="D792" s="4">
        <v>-3872</v>
      </c>
      <c r="E792" s="4">
        <v>69</v>
      </c>
      <c r="F792" s="4">
        <v>58</v>
      </c>
      <c r="G792" s="4">
        <v>15</v>
      </c>
      <c r="H792" s="4">
        <v>12</v>
      </c>
      <c r="I792" s="4">
        <v>28</v>
      </c>
      <c r="J792" s="4">
        <v>-355</v>
      </c>
      <c r="K792" s="4">
        <v>-15568</v>
      </c>
      <c r="L792" s="4">
        <v>-2648</v>
      </c>
      <c r="M792" s="4">
        <v>-5576</v>
      </c>
      <c r="N792" s="4">
        <v>-85</v>
      </c>
      <c r="O792" s="4">
        <v>41</v>
      </c>
      <c r="P792" s="4">
        <v>30</v>
      </c>
      <c r="Q792" s="4">
        <v>-181</v>
      </c>
      <c r="R792" s="4">
        <v>-306</v>
      </c>
      <c r="S792" s="5">
        <v>-413</v>
      </c>
    </row>
    <row r="793" spans="1:19" x14ac:dyDescent="0.25">
      <c r="A793" s="6">
        <v>4</v>
      </c>
      <c r="B793" s="7">
        <v>-15824</v>
      </c>
      <c r="C793" s="7">
        <v>1800</v>
      </c>
      <c r="D793" s="7">
        <v>-3848</v>
      </c>
      <c r="E793" s="7">
        <v>20</v>
      </c>
      <c r="F793" s="7">
        <v>-42</v>
      </c>
      <c r="G793" s="7">
        <v>79</v>
      </c>
      <c r="H793" s="7">
        <v>22</v>
      </c>
      <c r="I793" s="7">
        <v>33</v>
      </c>
      <c r="J793" s="7">
        <v>-348</v>
      </c>
      <c r="K793" s="7">
        <v>-15440</v>
      </c>
      <c r="L793" s="7">
        <v>-2632</v>
      </c>
      <c r="M793" s="7">
        <v>-5576</v>
      </c>
      <c r="N793" s="7">
        <v>-75</v>
      </c>
      <c r="O793" s="7">
        <v>191</v>
      </c>
      <c r="P793" s="7">
        <v>14</v>
      </c>
      <c r="Q793" s="7">
        <v>-180</v>
      </c>
      <c r="R793" s="7">
        <v>-298</v>
      </c>
      <c r="S793" s="8">
        <v>-412</v>
      </c>
    </row>
    <row r="794" spans="1:19" x14ac:dyDescent="0.25">
      <c r="A794" s="3">
        <v>4</v>
      </c>
      <c r="B794" s="4">
        <v>-15904</v>
      </c>
      <c r="C794" s="4">
        <v>1832</v>
      </c>
      <c r="D794" s="4">
        <v>-3816</v>
      </c>
      <c r="E794" s="4">
        <v>88</v>
      </c>
      <c r="F794" s="4">
        <v>43</v>
      </c>
      <c r="G794" s="4">
        <v>56</v>
      </c>
      <c r="H794" s="4">
        <v>23</v>
      </c>
      <c r="I794" s="4">
        <v>27</v>
      </c>
      <c r="J794" s="4">
        <v>-347</v>
      </c>
      <c r="K794" s="4">
        <v>-15472</v>
      </c>
      <c r="L794" s="4">
        <v>-2608</v>
      </c>
      <c r="M794" s="4">
        <v>-5448</v>
      </c>
      <c r="N794" s="4">
        <v>-3</v>
      </c>
      <c r="O794" s="4">
        <v>85</v>
      </c>
      <c r="P794" s="4">
        <v>10</v>
      </c>
      <c r="Q794" s="4">
        <v>-183</v>
      </c>
      <c r="R794" s="4">
        <v>-306</v>
      </c>
      <c r="S794" s="5">
        <v>-411</v>
      </c>
    </row>
    <row r="795" spans="1:19" x14ac:dyDescent="0.25">
      <c r="A795" s="6">
        <v>4</v>
      </c>
      <c r="B795" s="7">
        <v>-15840</v>
      </c>
      <c r="C795" s="7">
        <v>1864</v>
      </c>
      <c r="D795" s="7">
        <v>-3872</v>
      </c>
      <c r="E795" s="7">
        <v>106</v>
      </c>
      <c r="F795" s="7">
        <v>-30</v>
      </c>
      <c r="G795" s="7">
        <v>70</v>
      </c>
      <c r="H795" s="7">
        <v>18</v>
      </c>
      <c r="I795" s="7">
        <v>19</v>
      </c>
      <c r="J795" s="7">
        <v>-344</v>
      </c>
      <c r="K795" s="7">
        <v>-15568</v>
      </c>
      <c r="L795" s="7">
        <v>-2760</v>
      </c>
      <c r="M795" s="7">
        <v>-5496</v>
      </c>
      <c r="N795" s="7">
        <v>-15</v>
      </c>
      <c r="O795" s="7">
        <v>73</v>
      </c>
      <c r="P795" s="7">
        <v>85</v>
      </c>
      <c r="Q795" s="7">
        <v>-193</v>
      </c>
      <c r="R795" s="7">
        <v>-296</v>
      </c>
      <c r="S795" s="8">
        <v>-420</v>
      </c>
    </row>
    <row r="796" spans="1:19" x14ac:dyDescent="0.25">
      <c r="A796" s="3">
        <v>4</v>
      </c>
      <c r="B796" s="4">
        <v>-15944</v>
      </c>
      <c r="C796" s="4">
        <v>1744</v>
      </c>
      <c r="D796" s="4">
        <v>-3832</v>
      </c>
      <c r="E796" s="4">
        <v>95</v>
      </c>
      <c r="F796" s="4">
        <v>13</v>
      </c>
      <c r="G796" s="4">
        <v>103</v>
      </c>
      <c r="H796" s="4">
        <v>25</v>
      </c>
      <c r="I796" s="4">
        <v>30</v>
      </c>
      <c r="J796" s="4">
        <v>-355</v>
      </c>
      <c r="K796" s="4">
        <v>-15504</v>
      </c>
      <c r="L796" s="4">
        <v>-2672</v>
      </c>
      <c r="M796" s="4">
        <v>-5584</v>
      </c>
      <c r="N796" s="4">
        <v>-99</v>
      </c>
      <c r="O796" s="4">
        <v>60</v>
      </c>
      <c r="P796" s="4">
        <v>-13</v>
      </c>
      <c r="Q796" s="4">
        <v>-186</v>
      </c>
      <c r="R796" s="4">
        <v>-299</v>
      </c>
      <c r="S796" s="5">
        <v>-406</v>
      </c>
    </row>
    <row r="797" spans="1:19" x14ac:dyDescent="0.25">
      <c r="A797" s="6">
        <v>4</v>
      </c>
      <c r="B797" s="7">
        <v>-16000</v>
      </c>
      <c r="C797" s="7">
        <v>1832</v>
      </c>
      <c r="D797" s="7">
        <v>-3880</v>
      </c>
      <c r="E797" s="7">
        <v>43</v>
      </c>
      <c r="F797" s="7">
        <v>53</v>
      </c>
      <c r="G797" s="7">
        <v>63</v>
      </c>
      <c r="H797" s="7">
        <v>22</v>
      </c>
      <c r="I797" s="7">
        <v>33</v>
      </c>
      <c r="J797" s="7">
        <v>-355</v>
      </c>
      <c r="K797" s="7">
        <v>-15528</v>
      </c>
      <c r="L797" s="7">
        <v>-2728</v>
      </c>
      <c r="M797" s="7">
        <v>-5584</v>
      </c>
      <c r="N797" s="7">
        <v>-51</v>
      </c>
      <c r="O797" s="7">
        <v>65</v>
      </c>
      <c r="P797" s="7">
        <v>-43</v>
      </c>
      <c r="Q797" s="7">
        <v>-182</v>
      </c>
      <c r="R797" s="7">
        <v>-300</v>
      </c>
      <c r="S797" s="8">
        <v>-424</v>
      </c>
    </row>
    <row r="798" spans="1:19" x14ac:dyDescent="0.25">
      <c r="A798" s="3">
        <v>4</v>
      </c>
      <c r="B798" s="4">
        <v>-15888</v>
      </c>
      <c r="C798" s="4">
        <v>1840</v>
      </c>
      <c r="D798" s="4">
        <v>-3816</v>
      </c>
      <c r="E798" s="4">
        <v>129</v>
      </c>
      <c r="F798" s="4">
        <v>27</v>
      </c>
      <c r="G798" s="4">
        <v>60</v>
      </c>
      <c r="H798" s="4">
        <v>16</v>
      </c>
      <c r="I798" s="4">
        <v>14</v>
      </c>
      <c r="J798" s="4">
        <v>-359</v>
      </c>
      <c r="K798" s="4">
        <v>-15496</v>
      </c>
      <c r="L798" s="4">
        <v>-2680</v>
      </c>
      <c r="M798" s="4">
        <v>-5528</v>
      </c>
      <c r="N798" s="4">
        <v>7</v>
      </c>
      <c r="O798" s="4">
        <v>102</v>
      </c>
      <c r="P798" s="4">
        <v>54</v>
      </c>
      <c r="Q798" s="4">
        <v>-191</v>
      </c>
      <c r="R798" s="4">
        <v>-299</v>
      </c>
      <c r="S798" s="5">
        <v>-418</v>
      </c>
    </row>
    <row r="799" spans="1:19" x14ac:dyDescent="0.25">
      <c r="A799" s="6">
        <v>4</v>
      </c>
      <c r="B799" s="7">
        <v>-15880</v>
      </c>
      <c r="C799" s="7">
        <v>1712</v>
      </c>
      <c r="D799" s="7">
        <v>-3880</v>
      </c>
      <c r="E799" s="7">
        <v>105</v>
      </c>
      <c r="F799" s="7">
        <v>-42</v>
      </c>
      <c r="G799" s="7">
        <v>2</v>
      </c>
      <c r="H799" s="7">
        <v>23</v>
      </c>
      <c r="I799" s="7">
        <v>19</v>
      </c>
      <c r="J799" s="7">
        <v>-356</v>
      </c>
      <c r="K799" s="7">
        <v>-15552</v>
      </c>
      <c r="L799" s="7">
        <v>-2640</v>
      </c>
      <c r="M799" s="7">
        <v>-5624</v>
      </c>
      <c r="N799" s="7">
        <v>-34</v>
      </c>
      <c r="O799" s="7">
        <v>75</v>
      </c>
      <c r="P799" s="7">
        <v>127</v>
      </c>
      <c r="Q799" s="7">
        <v>-180</v>
      </c>
      <c r="R799" s="7">
        <v>-298</v>
      </c>
      <c r="S799" s="8">
        <v>-409</v>
      </c>
    </row>
    <row r="800" spans="1:19" x14ac:dyDescent="0.25">
      <c r="A800" s="3">
        <v>4</v>
      </c>
      <c r="B800" s="4">
        <v>-15896</v>
      </c>
      <c r="C800" s="4">
        <v>1864</v>
      </c>
      <c r="D800" s="4">
        <v>-3776</v>
      </c>
      <c r="E800" s="4">
        <v>83</v>
      </c>
      <c r="F800" s="4">
        <v>88</v>
      </c>
      <c r="G800" s="4">
        <v>49</v>
      </c>
      <c r="H800" s="4">
        <v>16</v>
      </c>
      <c r="I800" s="4">
        <v>27</v>
      </c>
      <c r="J800" s="4">
        <v>-347</v>
      </c>
      <c r="K800" s="4">
        <v>-15504</v>
      </c>
      <c r="L800" s="4">
        <v>-2768</v>
      </c>
      <c r="M800" s="4">
        <v>-5472</v>
      </c>
      <c r="N800" s="4">
        <v>-38</v>
      </c>
      <c r="O800" s="4">
        <v>42</v>
      </c>
      <c r="P800" s="4">
        <v>97</v>
      </c>
      <c r="Q800" s="4">
        <v>-176</v>
      </c>
      <c r="R800" s="4">
        <v>-299</v>
      </c>
      <c r="S800" s="5">
        <v>-408</v>
      </c>
    </row>
    <row r="801" spans="1:19" x14ac:dyDescent="0.25">
      <c r="A801" s="6">
        <v>4</v>
      </c>
      <c r="B801" s="7">
        <v>-15800</v>
      </c>
      <c r="C801" s="7">
        <v>1896</v>
      </c>
      <c r="D801" s="7">
        <v>-3848</v>
      </c>
      <c r="E801" s="7">
        <v>34</v>
      </c>
      <c r="F801" s="7">
        <v>-3</v>
      </c>
      <c r="G801" s="7">
        <v>41</v>
      </c>
      <c r="H801" s="7">
        <v>17</v>
      </c>
      <c r="I801" s="7">
        <v>25</v>
      </c>
      <c r="J801" s="7">
        <v>-340</v>
      </c>
      <c r="K801" s="7">
        <v>-15416</v>
      </c>
      <c r="L801" s="7">
        <v>-2776</v>
      </c>
      <c r="M801" s="7">
        <v>-5640</v>
      </c>
      <c r="N801" s="7">
        <v>8</v>
      </c>
      <c r="O801" s="7">
        <v>83</v>
      </c>
      <c r="P801" s="7">
        <v>-11</v>
      </c>
      <c r="Q801" s="7">
        <v>-181</v>
      </c>
      <c r="R801" s="7">
        <v>-306</v>
      </c>
      <c r="S801" s="8">
        <v>-415</v>
      </c>
    </row>
    <row r="802" spans="1:19" x14ac:dyDescent="0.25">
      <c r="A802" s="3">
        <v>4</v>
      </c>
      <c r="B802" s="4">
        <v>-15752</v>
      </c>
      <c r="C802" s="4">
        <v>1792</v>
      </c>
      <c r="D802" s="4">
        <v>-3760</v>
      </c>
      <c r="E802" s="4">
        <v>14</v>
      </c>
      <c r="F802" s="4">
        <v>-27</v>
      </c>
      <c r="G802" s="4">
        <v>55</v>
      </c>
      <c r="H802" s="4">
        <v>16</v>
      </c>
      <c r="I802" s="4">
        <v>32</v>
      </c>
      <c r="J802" s="4">
        <v>-352</v>
      </c>
      <c r="K802" s="4">
        <v>-15320</v>
      </c>
      <c r="L802" s="4">
        <v>-2808</v>
      </c>
      <c r="M802" s="4">
        <v>-5640</v>
      </c>
      <c r="N802" s="4">
        <v>-72</v>
      </c>
      <c r="O802" s="4">
        <v>70</v>
      </c>
      <c r="P802" s="4">
        <v>91</v>
      </c>
      <c r="Q802" s="4">
        <v>-193</v>
      </c>
      <c r="R802" s="4">
        <v>-299</v>
      </c>
      <c r="S802" s="5">
        <v>-415</v>
      </c>
    </row>
    <row r="803" spans="1:19" x14ac:dyDescent="0.25">
      <c r="A803" s="6">
        <v>4</v>
      </c>
      <c r="B803" s="7">
        <v>-15896</v>
      </c>
      <c r="C803" s="7">
        <v>1768</v>
      </c>
      <c r="D803" s="7">
        <v>-3864</v>
      </c>
      <c r="E803" s="7">
        <v>149</v>
      </c>
      <c r="F803" s="7">
        <v>24</v>
      </c>
      <c r="G803" s="7">
        <v>112</v>
      </c>
      <c r="H803" s="7">
        <v>28</v>
      </c>
      <c r="I803" s="7">
        <v>14</v>
      </c>
      <c r="J803" s="7">
        <v>-344</v>
      </c>
      <c r="K803" s="7">
        <v>-15480</v>
      </c>
      <c r="L803" s="7">
        <v>-2648</v>
      </c>
      <c r="M803" s="7">
        <v>-5520</v>
      </c>
      <c r="N803" s="7">
        <v>-47</v>
      </c>
      <c r="O803" s="7">
        <v>122</v>
      </c>
      <c r="P803" s="7">
        <v>47</v>
      </c>
      <c r="Q803" s="7">
        <v>-191</v>
      </c>
      <c r="R803" s="7">
        <v>-291</v>
      </c>
      <c r="S803" s="8">
        <v>-408</v>
      </c>
    </row>
    <row r="804" spans="1:19" x14ac:dyDescent="0.25">
      <c r="A804" s="3">
        <v>4</v>
      </c>
      <c r="B804" s="4">
        <v>-15832</v>
      </c>
      <c r="C804" s="4">
        <v>1840</v>
      </c>
      <c r="D804" s="4">
        <v>-3888</v>
      </c>
      <c r="E804" s="4">
        <v>58</v>
      </c>
      <c r="F804" s="4">
        <v>-36</v>
      </c>
      <c r="G804" s="4">
        <v>27</v>
      </c>
      <c r="H804" s="4">
        <v>12</v>
      </c>
      <c r="I804" s="4">
        <v>18</v>
      </c>
      <c r="J804" s="4">
        <v>-350</v>
      </c>
      <c r="K804" s="4">
        <v>-15480</v>
      </c>
      <c r="L804" s="4">
        <v>-2776</v>
      </c>
      <c r="M804" s="4">
        <v>-5504</v>
      </c>
      <c r="N804" s="4">
        <v>-113</v>
      </c>
      <c r="O804" s="4">
        <v>96</v>
      </c>
      <c r="P804" s="4">
        <v>9</v>
      </c>
      <c r="Q804" s="4">
        <v>-183</v>
      </c>
      <c r="R804" s="4">
        <v>-301</v>
      </c>
      <c r="S804" s="5">
        <v>-415</v>
      </c>
    </row>
    <row r="805" spans="1:19" x14ac:dyDescent="0.25">
      <c r="A805" s="6">
        <v>4</v>
      </c>
      <c r="B805" s="7">
        <v>-15920</v>
      </c>
      <c r="C805" s="7">
        <v>1808</v>
      </c>
      <c r="D805" s="7">
        <v>-3864</v>
      </c>
      <c r="E805" s="7">
        <v>109</v>
      </c>
      <c r="F805" s="7">
        <v>25</v>
      </c>
      <c r="G805" s="7">
        <v>5</v>
      </c>
      <c r="H805" s="7">
        <v>27</v>
      </c>
      <c r="I805" s="7">
        <v>33</v>
      </c>
      <c r="J805" s="7">
        <v>-348</v>
      </c>
      <c r="K805" s="7">
        <v>-15528</v>
      </c>
      <c r="L805" s="7">
        <v>-2696</v>
      </c>
      <c r="M805" s="7">
        <v>-5640</v>
      </c>
      <c r="N805" s="7">
        <v>-137</v>
      </c>
      <c r="O805" s="7">
        <v>75</v>
      </c>
      <c r="P805" s="7">
        <v>52</v>
      </c>
      <c r="Q805" s="7">
        <v>-186</v>
      </c>
      <c r="R805" s="7">
        <v>-286</v>
      </c>
      <c r="S805" s="8">
        <v>-415</v>
      </c>
    </row>
    <row r="806" spans="1:19" x14ac:dyDescent="0.25">
      <c r="A806" s="3">
        <v>4</v>
      </c>
      <c r="B806" s="4">
        <v>-15840</v>
      </c>
      <c r="C806" s="4">
        <v>1760</v>
      </c>
      <c r="D806" s="4">
        <v>-3728</v>
      </c>
      <c r="E806" s="4">
        <v>168</v>
      </c>
      <c r="F806" s="4">
        <v>-2</v>
      </c>
      <c r="G806" s="4">
        <v>-60</v>
      </c>
      <c r="H806" s="4">
        <v>22</v>
      </c>
      <c r="I806" s="4">
        <v>30</v>
      </c>
      <c r="J806" s="4">
        <v>-355</v>
      </c>
      <c r="K806" s="4">
        <v>-15488</v>
      </c>
      <c r="L806" s="4">
        <v>-2760</v>
      </c>
      <c r="M806" s="4">
        <v>-5560</v>
      </c>
      <c r="N806" s="4">
        <v>-4</v>
      </c>
      <c r="O806" s="4">
        <v>139</v>
      </c>
      <c r="P806" s="4">
        <v>51</v>
      </c>
      <c r="Q806" s="4">
        <v>-186</v>
      </c>
      <c r="R806" s="4">
        <v>-301</v>
      </c>
      <c r="S806" s="5">
        <v>-413</v>
      </c>
    </row>
    <row r="807" spans="1:19" x14ac:dyDescent="0.25">
      <c r="A807" s="6">
        <v>4</v>
      </c>
      <c r="B807" s="7">
        <v>-15872</v>
      </c>
      <c r="C807" s="7">
        <v>1704</v>
      </c>
      <c r="D807" s="7">
        <v>-3720</v>
      </c>
      <c r="E807" s="7">
        <v>191</v>
      </c>
      <c r="F807" s="7">
        <v>7</v>
      </c>
      <c r="G807" s="7">
        <v>29</v>
      </c>
      <c r="H807" s="7">
        <v>21</v>
      </c>
      <c r="I807" s="7">
        <v>37</v>
      </c>
      <c r="J807" s="7">
        <v>-354</v>
      </c>
      <c r="K807" s="7">
        <v>-15576</v>
      </c>
      <c r="L807" s="7">
        <v>-2760</v>
      </c>
      <c r="M807" s="7">
        <v>-5664</v>
      </c>
      <c r="N807" s="7">
        <v>-61</v>
      </c>
      <c r="O807" s="7">
        <v>68</v>
      </c>
      <c r="P807" s="7">
        <v>52</v>
      </c>
      <c r="Q807" s="7">
        <v>-175</v>
      </c>
      <c r="R807" s="7">
        <v>-300</v>
      </c>
      <c r="S807" s="8">
        <v>-414</v>
      </c>
    </row>
    <row r="808" spans="1:19" x14ac:dyDescent="0.25">
      <c r="A808" s="3">
        <v>4</v>
      </c>
      <c r="B808" s="4">
        <v>-15840</v>
      </c>
      <c r="C808" s="4">
        <v>1912</v>
      </c>
      <c r="D808" s="4">
        <v>-3800</v>
      </c>
      <c r="E808" s="4">
        <v>165</v>
      </c>
      <c r="F808" s="4">
        <v>58</v>
      </c>
      <c r="G808" s="4">
        <v>37</v>
      </c>
      <c r="H808" s="4">
        <v>21</v>
      </c>
      <c r="I808" s="4">
        <v>24</v>
      </c>
      <c r="J808" s="4">
        <v>-352</v>
      </c>
      <c r="K808" s="4">
        <v>-15552</v>
      </c>
      <c r="L808" s="4">
        <v>-2840</v>
      </c>
      <c r="M808" s="4">
        <v>-5520</v>
      </c>
      <c r="N808" s="4">
        <v>-59</v>
      </c>
      <c r="O808" s="4">
        <v>74</v>
      </c>
      <c r="P808" s="4">
        <v>59</v>
      </c>
      <c r="Q808" s="4">
        <v>-191</v>
      </c>
      <c r="R808" s="4">
        <v>-296</v>
      </c>
      <c r="S808" s="5">
        <v>-425</v>
      </c>
    </row>
    <row r="809" spans="1:19" x14ac:dyDescent="0.25">
      <c r="A809" s="6">
        <v>4</v>
      </c>
      <c r="B809" s="7">
        <v>-15880</v>
      </c>
      <c r="C809" s="7">
        <v>1912</v>
      </c>
      <c r="D809" s="7">
        <v>-3760</v>
      </c>
      <c r="E809" s="7">
        <v>61</v>
      </c>
      <c r="F809" s="7">
        <v>-88</v>
      </c>
      <c r="G809" s="7">
        <v>58</v>
      </c>
      <c r="H809" s="7">
        <v>22</v>
      </c>
      <c r="I809" s="7">
        <v>28</v>
      </c>
      <c r="J809" s="7">
        <v>-345</v>
      </c>
      <c r="K809" s="7">
        <v>-15392</v>
      </c>
      <c r="L809" s="7">
        <v>-2848</v>
      </c>
      <c r="M809" s="7">
        <v>-5592</v>
      </c>
      <c r="N809" s="7">
        <v>-77</v>
      </c>
      <c r="O809" s="7">
        <v>180</v>
      </c>
      <c r="P809" s="7">
        <v>184</v>
      </c>
      <c r="Q809" s="7">
        <v>-179</v>
      </c>
      <c r="R809" s="7">
        <v>-299</v>
      </c>
      <c r="S809" s="8">
        <v>-413</v>
      </c>
    </row>
    <row r="810" spans="1:19" x14ac:dyDescent="0.25">
      <c r="A810" s="3">
        <v>4</v>
      </c>
      <c r="B810" s="4">
        <v>-15880</v>
      </c>
      <c r="C810" s="4">
        <v>1848</v>
      </c>
      <c r="D810" s="4">
        <v>-3800</v>
      </c>
      <c r="E810" s="4">
        <v>98</v>
      </c>
      <c r="F810" s="4">
        <v>73</v>
      </c>
      <c r="G810" s="4">
        <v>10</v>
      </c>
      <c r="H810" s="4">
        <v>13</v>
      </c>
      <c r="I810" s="4">
        <v>27</v>
      </c>
      <c r="J810" s="4">
        <v>-354</v>
      </c>
      <c r="K810" s="4">
        <v>-15488</v>
      </c>
      <c r="L810" s="4">
        <v>-2776</v>
      </c>
      <c r="M810" s="4">
        <v>-5552</v>
      </c>
      <c r="N810" s="4">
        <v>-25</v>
      </c>
      <c r="O810" s="4">
        <v>117</v>
      </c>
      <c r="P810" s="4">
        <v>35</v>
      </c>
      <c r="Q810" s="4">
        <v>-191</v>
      </c>
      <c r="R810" s="4">
        <v>-296</v>
      </c>
      <c r="S810" s="5">
        <v>-415</v>
      </c>
    </row>
    <row r="811" spans="1:19" x14ac:dyDescent="0.25">
      <c r="A811" s="6">
        <v>4</v>
      </c>
      <c r="B811" s="7">
        <v>-15848</v>
      </c>
      <c r="C811" s="7">
        <v>1760</v>
      </c>
      <c r="D811" s="7">
        <v>-3792</v>
      </c>
      <c r="E811" s="7">
        <v>38</v>
      </c>
      <c r="F811" s="7">
        <v>37</v>
      </c>
      <c r="G811" s="7">
        <v>72</v>
      </c>
      <c r="H811" s="7">
        <v>21</v>
      </c>
      <c r="I811" s="7">
        <v>21</v>
      </c>
      <c r="J811" s="7">
        <v>-352</v>
      </c>
      <c r="K811" s="7">
        <v>-15512</v>
      </c>
      <c r="L811" s="7">
        <v>-2576</v>
      </c>
      <c r="M811" s="7">
        <v>-5552</v>
      </c>
      <c r="N811" s="7">
        <v>-46</v>
      </c>
      <c r="O811" s="7">
        <v>94</v>
      </c>
      <c r="P811" s="7">
        <v>21</v>
      </c>
      <c r="Q811" s="7">
        <v>-192</v>
      </c>
      <c r="R811" s="7">
        <v>-300</v>
      </c>
      <c r="S811" s="8">
        <v>-407</v>
      </c>
    </row>
    <row r="812" spans="1:19" x14ac:dyDescent="0.25">
      <c r="A812" s="3">
        <v>4</v>
      </c>
      <c r="B812" s="4">
        <v>-15840</v>
      </c>
      <c r="C812" s="4">
        <v>1768</v>
      </c>
      <c r="D812" s="4">
        <v>-3936</v>
      </c>
      <c r="E812" s="4">
        <v>170</v>
      </c>
      <c r="F812" s="4">
        <v>14</v>
      </c>
      <c r="G812" s="4">
        <v>54</v>
      </c>
      <c r="H812" s="4">
        <v>28</v>
      </c>
      <c r="I812" s="4">
        <v>19</v>
      </c>
      <c r="J812" s="4">
        <v>-354</v>
      </c>
      <c r="K812" s="4">
        <v>-15496</v>
      </c>
      <c r="L812" s="4">
        <v>-2648</v>
      </c>
      <c r="M812" s="4">
        <v>-5640</v>
      </c>
      <c r="N812" s="4">
        <v>-39</v>
      </c>
      <c r="O812" s="4">
        <v>110</v>
      </c>
      <c r="P812" s="4">
        <v>93</v>
      </c>
      <c r="Q812" s="4">
        <v>-186</v>
      </c>
      <c r="R812" s="4">
        <v>-301</v>
      </c>
      <c r="S812" s="5">
        <v>-408</v>
      </c>
    </row>
    <row r="813" spans="1:19" x14ac:dyDescent="0.25">
      <c r="A813" s="6">
        <v>4</v>
      </c>
      <c r="B813" s="7">
        <v>-15896</v>
      </c>
      <c r="C813" s="7">
        <v>1880</v>
      </c>
      <c r="D813" s="7">
        <v>-3912</v>
      </c>
      <c r="E813" s="7">
        <v>97</v>
      </c>
      <c r="F813" s="7">
        <v>23</v>
      </c>
      <c r="G813" s="7">
        <v>39</v>
      </c>
      <c r="H813" s="7">
        <v>13</v>
      </c>
      <c r="I813" s="7">
        <v>27</v>
      </c>
      <c r="J813" s="7">
        <v>-356</v>
      </c>
      <c r="K813" s="7">
        <v>-15472</v>
      </c>
      <c r="L813" s="7">
        <v>-2728</v>
      </c>
      <c r="M813" s="7">
        <v>-5568</v>
      </c>
      <c r="N813" s="7">
        <v>55</v>
      </c>
      <c r="O813" s="7">
        <v>70</v>
      </c>
      <c r="P813" s="7">
        <v>-42</v>
      </c>
      <c r="Q813" s="7">
        <v>-185</v>
      </c>
      <c r="R813" s="7">
        <v>-283</v>
      </c>
      <c r="S813" s="8">
        <v>-419</v>
      </c>
    </row>
    <row r="814" spans="1:19" x14ac:dyDescent="0.25">
      <c r="A814" s="3">
        <v>4</v>
      </c>
      <c r="B814" s="4">
        <v>-15872</v>
      </c>
      <c r="C814" s="4">
        <v>1752</v>
      </c>
      <c r="D814" s="4">
        <v>-3936</v>
      </c>
      <c r="E814" s="4">
        <v>77</v>
      </c>
      <c r="F814" s="4">
        <v>9</v>
      </c>
      <c r="G814" s="4">
        <v>110</v>
      </c>
      <c r="H814" s="4">
        <v>10</v>
      </c>
      <c r="I814" s="4">
        <v>23</v>
      </c>
      <c r="J814" s="4">
        <v>-355</v>
      </c>
      <c r="K814" s="4">
        <v>-15528</v>
      </c>
      <c r="L814" s="4">
        <v>-2840</v>
      </c>
      <c r="M814" s="4">
        <v>-5656</v>
      </c>
      <c r="N814" s="4">
        <v>-64</v>
      </c>
      <c r="O814" s="4">
        <v>98</v>
      </c>
      <c r="P814" s="4">
        <v>36</v>
      </c>
      <c r="Q814" s="4">
        <v>-182</v>
      </c>
      <c r="R814" s="4">
        <v>-310</v>
      </c>
      <c r="S814" s="5">
        <v>-414</v>
      </c>
    </row>
    <row r="815" spans="1:19" x14ac:dyDescent="0.25">
      <c r="A815" s="6">
        <v>4</v>
      </c>
      <c r="B815" s="7">
        <v>-15960</v>
      </c>
      <c r="C815" s="7">
        <v>1800</v>
      </c>
      <c r="D815" s="7">
        <v>-3848</v>
      </c>
      <c r="E815" s="7">
        <v>157</v>
      </c>
      <c r="F815" s="7">
        <v>-16</v>
      </c>
      <c r="G815" s="7">
        <v>31</v>
      </c>
      <c r="H815" s="7">
        <v>18</v>
      </c>
      <c r="I815" s="7">
        <v>29</v>
      </c>
      <c r="J815" s="7">
        <v>-349</v>
      </c>
      <c r="K815" s="7">
        <v>-15456</v>
      </c>
      <c r="L815" s="7">
        <v>-2736</v>
      </c>
      <c r="M815" s="7">
        <v>-5496</v>
      </c>
      <c r="N815" s="7">
        <v>-54</v>
      </c>
      <c r="O815" s="7">
        <v>83</v>
      </c>
      <c r="P815" s="7">
        <v>-23</v>
      </c>
      <c r="Q815" s="7">
        <v>-188</v>
      </c>
      <c r="R815" s="7">
        <v>-299</v>
      </c>
      <c r="S815" s="8">
        <v>-415</v>
      </c>
    </row>
    <row r="816" spans="1:19" x14ac:dyDescent="0.25">
      <c r="A816" s="3">
        <v>4</v>
      </c>
      <c r="B816" s="4">
        <v>-15880</v>
      </c>
      <c r="C816" s="4">
        <v>1792</v>
      </c>
      <c r="D816" s="4">
        <v>-3992</v>
      </c>
      <c r="E816" s="4">
        <v>100</v>
      </c>
      <c r="F816" s="4">
        <v>105</v>
      </c>
      <c r="G816" s="4">
        <v>75</v>
      </c>
      <c r="H816" s="4">
        <v>12</v>
      </c>
      <c r="I816" s="4">
        <v>28</v>
      </c>
      <c r="J816" s="4">
        <v>-350</v>
      </c>
      <c r="K816" s="4">
        <v>-15496</v>
      </c>
      <c r="L816" s="4">
        <v>-2672</v>
      </c>
      <c r="M816" s="4">
        <v>-5568</v>
      </c>
      <c r="N816" s="4">
        <v>-25</v>
      </c>
      <c r="O816" s="4">
        <v>45</v>
      </c>
      <c r="P816" s="4">
        <v>48</v>
      </c>
      <c r="Q816" s="4">
        <v>-185</v>
      </c>
      <c r="R816" s="4">
        <v>-305</v>
      </c>
      <c r="S816" s="5">
        <v>-409</v>
      </c>
    </row>
    <row r="817" spans="1:19" x14ac:dyDescent="0.25">
      <c r="A817" s="6">
        <v>4</v>
      </c>
      <c r="B817" s="7">
        <v>-15832</v>
      </c>
      <c r="C817" s="7">
        <v>1688</v>
      </c>
      <c r="D817" s="7">
        <v>-3840</v>
      </c>
      <c r="E817" s="7">
        <v>99</v>
      </c>
      <c r="F817" s="7">
        <v>31</v>
      </c>
      <c r="G817" s="7">
        <v>38</v>
      </c>
      <c r="H817" s="7">
        <v>25</v>
      </c>
      <c r="I817" s="7">
        <v>18</v>
      </c>
      <c r="J817" s="7">
        <v>-348</v>
      </c>
      <c r="K817" s="7">
        <v>-15520</v>
      </c>
      <c r="L817" s="7">
        <v>-2864</v>
      </c>
      <c r="M817" s="7">
        <v>-5416</v>
      </c>
      <c r="N817" s="7">
        <v>-52</v>
      </c>
      <c r="O817" s="7">
        <v>159</v>
      </c>
      <c r="P817" s="7">
        <v>6</v>
      </c>
      <c r="Q817" s="7">
        <v>-182</v>
      </c>
      <c r="R817" s="7">
        <v>-308</v>
      </c>
      <c r="S817" s="8">
        <v>-424</v>
      </c>
    </row>
    <row r="818" spans="1:19" x14ac:dyDescent="0.25">
      <c r="A818" s="3">
        <v>4</v>
      </c>
      <c r="B818" s="4">
        <v>-15816</v>
      </c>
      <c r="C818" s="4">
        <v>1680</v>
      </c>
      <c r="D818" s="4">
        <v>-3888</v>
      </c>
      <c r="E818" s="4">
        <v>66</v>
      </c>
      <c r="F818" s="4">
        <v>-19</v>
      </c>
      <c r="G818" s="4">
        <v>38</v>
      </c>
      <c r="H818" s="4">
        <v>17</v>
      </c>
      <c r="I818" s="4">
        <v>25</v>
      </c>
      <c r="J818" s="4">
        <v>-348</v>
      </c>
      <c r="K818" s="4">
        <v>-15512</v>
      </c>
      <c r="L818" s="4">
        <v>-2744</v>
      </c>
      <c r="M818" s="4">
        <v>-5568</v>
      </c>
      <c r="N818" s="4">
        <v>-52</v>
      </c>
      <c r="O818" s="4">
        <v>81</v>
      </c>
      <c r="P818" s="4">
        <v>71</v>
      </c>
      <c r="Q818" s="4">
        <v>-186</v>
      </c>
      <c r="R818" s="4">
        <v>-299</v>
      </c>
      <c r="S818" s="5">
        <v>-411</v>
      </c>
    </row>
    <row r="819" spans="1:19" x14ac:dyDescent="0.25">
      <c r="A819" s="6">
        <v>4</v>
      </c>
      <c r="B819" s="7">
        <v>-15864</v>
      </c>
      <c r="C819" s="7">
        <v>1736</v>
      </c>
      <c r="D819" s="7">
        <v>-3864</v>
      </c>
      <c r="E819" s="7">
        <v>42</v>
      </c>
      <c r="F819" s="7">
        <v>68</v>
      </c>
      <c r="G819" s="7">
        <v>61</v>
      </c>
      <c r="H819" s="7">
        <v>27</v>
      </c>
      <c r="I819" s="7">
        <v>30</v>
      </c>
      <c r="J819" s="7">
        <v>-348</v>
      </c>
      <c r="K819" s="7">
        <v>-15488</v>
      </c>
      <c r="L819" s="7">
        <v>-2720</v>
      </c>
      <c r="M819" s="7">
        <v>-5584</v>
      </c>
      <c r="N819" s="7">
        <v>11</v>
      </c>
      <c r="O819" s="7">
        <v>73</v>
      </c>
      <c r="P819" s="7">
        <v>34</v>
      </c>
      <c r="Q819" s="7">
        <v>-183</v>
      </c>
      <c r="R819" s="7">
        <v>-301</v>
      </c>
      <c r="S819" s="8">
        <v>-411</v>
      </c>
    </row>
    <row r="820" spans="1:19" x14ac:dyDescent="0.25">
      <c r="A820" s="3">
        <v>4</v>
      </c>
      <c r="B820" s="4">
        <v>-15856</v>
      </c>
      <c r="C820" s="4">
        <v>1760</v>
      </c>
      <c r="D820" s="4">
        <v>-3856</v>
      </c>
      <c r="E820" s="4">
        <v>123</v>
      </c>
      <c r="F820" s="4">
        <v>21</v>
      </c>
      <c r="G820" s="4">
        <v>18</v>
      </c>
      <c r="H820" s="4">
        <v>10</v>
      </c>
      <c r="I820" s="4">
        <v>28</v>
      </c>
      <c r="J820" s="4">
        <v>-345</v>
      </c>
      <c r="K820" s="4">
        <v>-15464</v>
      </c>
      <c r="L820" s="4">
        <v>-2616</v>
      </c>
      <c r="M820" s="4">
        <v>-5496</v>
      </c>
      <c r="N820" s="4">
        <v>-37</v>
      </c>
      <c r="O820" s="4">
        <v>102</v>
      </c>
      <c r="P820" s="4">
        <v>43</v>
      </c>
      <c r="Q820" s="4">
        <v>-174</v>
      </c>
      <c r="R820" s="4">
        <v>-301</v>
      </c>
      <c r="S820" s="5">
        <v>-418</v>
      </c>
    </row>
    <row r="821" spans="1:19" x14ac:dyDescent="0.25">
      <c r="A821" s="6">
        <v>4</v>
      </c>
      <c r="B821" s="7">
        <v>-15888</v>
      </c>
      <c r="C821" s="7">
        <v>1744</v>
      </c>
      <c r="D821" s="7">
        <v>-3848</v>
      </c>
      <c r="E821" s="7">
        <v>150</v>
      </c>
      <c r="F821" s="7">
        <v>-44</v>
      </c>
      <c r="G821" s="7">
        <v>34</v>
      </c>
      <c r="H821" s="7">
        <v>16</v>
      </c>
      <c r="I821" s="7">
        <v>32</v>
      </c>
      <c r="J821" s="7">
        <v>-354</v>
      </c>
      <c r="K821" s="7">
        <v>-15480</v>
      </c>
      <c r="L821" s="7">
        <v>-2664</v>
      </c>
      <c r="M821" s="7">
        <v>-5624</v>
      </c>
      <c r="N821" s="7">
        <v>-37</v>
      </c>
      <c r="O821" s="7">
        <v>145</v>
      </c>
      <c r="P821" s="7">
        <v>34</v>
      </c>
      <c r="Q821" s="7">
        <v>-183</v>
      </c>
      <c r="R821" s="7">
        <v>-301</v>
      </c>
      <c r="S821" s="8">
        <v>-415</v>
      </c>
    </row>
    <row r="822" spans="1:19" x14ac:dyDescent="0.25">
      <c r="A822" s="3">
        <v>4</v>
      </c>
      <c r="B822" s="4">
        <v>-15856</v>
      </c>
      <c r="C822" s="4">
        <v>1728</v>
      </c>
      <c r="D822" s="4">
        <v>-3832</v>
      </c>
      <c r="E822" s="4">
        <v>142</v>
      </c>
      <c r="F822" s="4">
        <v>9</v>
      </c>
      <c r="G822" s="4">
        <v>58</v>
      </c>
      <c r="H822" s="4">
        <v>30</v>
      </c>
      <c r="I822" s="4">
        <v>20</v>
      </c>
      <c r="J822" s="4">
        <v>-355</v>
      </c>
      <c r="K822" s="4">
        <v>-15512</v>
      </c>
      <c r="L822" s="4">
        <v>-2704</v>
      </c>
      <c r="M822" s="4">
        <v>-5544</v>
      </c>
      <c r="N822" s="4">
        <v>-46</v>
      </c>
      <c r="O822" s="4">
        <v>32</v>
      </c>
      <c r="P822" s="4">
        <v>34</v>
      </c>
      <c r="Q822" s="4">
        <v>-201</v>
      </c>
      <c r="R822" s="4">
        <v>-291</v>
      </c>
      <c r="S822" s="5">
        <v>-413</v>
      </c>
    </row>
    <row r="823" spans="1:19" x14ac:dyDescent="0.25">
      <c r="A823" s="6">
        <v>4</v>
      </c>
      <c r="B823" s="7">
        <v>-15792</v>
      </c>
      <c r="C823" s="7">
        <v>1704</v>
      </c>
      <c r="D823" s="7">
        <v>-3856</v>
      </c>
      <c r="E823" s="7">
        <v>84</v>
      </c>
      <c r="F823" s="7">
        <v>-29</v>
      </c>
      <c r="G823" s="7">
        <v>72</v>
      </c>
      <c r="H823" s="7">
        <v>18</v>
      </c>
      <c r="I823" s="7">
        <v>27</v>
      </c>
      <c r="J823" s="7">
        <v>-349</v>
      </c>
      <c r="K823" s="7">
        <v>-15520</v>
      </c>
      <c r="L823" s="7">
        <v>-2752</v>
      </c>
      <c r="M823" s="7">
        <v>-5576</v>
      </c>
      <c r="N823" s="7">
        <v>-98</v>
      </c>
      <c r="O823" s="7">
        <v>116</v>
      </c>
      <c r="P823" s="7">
        <v>43</v>
      </c>
      <c r="Q823" s="7">
        <v>-182</v>
      </c>
      <c r="R823" s="7">
        <v>-295</v>
      </c>
      <c r="S823" s="8">
        <v>-417</v>
      </c>
    </row>
    <row r="824" spans="1:19" x14ac:dyDescent="0.25">
      <c r="A824" s="3">
        <v>4</v>
      </c>
      <c r="B824" s="4">
        <v>-15872</v>
      </c>
      <c r="C824" s="4">
        <v>1648</v>
      </c>
      <c r="D824" s="4">
        <v>-3848</v>
      </c>
      <c r="E824" s="4">
        <v>84</v>
      </c>
      <c r="F824" s="4">
        <v>-44</v>
      </c>
      <c r="G824" s="4">
        <v>17</v>
      </c>
      <c r="H824" s="4">
        <v>17</v>
      </c>
      <c r="I824" s="4">
        <v>23</v>
      </c>
      <c r="J824" s="4">
        <v>-350</v>
      </c>
      <c r="K824" s="4">
        <v>-15432</v>
      </c>
      <c r="L824" s="4">
        <v>-2744</v>
      </c>
      <c r="M824" s="4">
        <v>-5472</v>
      </c>
      <c r="N824" s="4">
        <v>-41</v>
      </c>
      <c r="O824" s="4">
        <v>108</v>
      </c>
      <c r="P824" s="4">
        <v>103</v>
      </c>
      <c r="Q824" s="4">
        <v>-182</v>
      </c>
      <c r="R824" s="4">
        <v>-313</v>
      </c>
      <c r="S824" s="5">
        <v>-412</v>
      </c>
    </row>
    <row r="825" spans="1:19" x14ac:dyDescent="0.25">
      <c r="A825" s="6">
        <v>4</v>
      </c>
      <c r="B825" s="7">
        <v>-15864</v>
      </c>
      <c r="C825" s="7">
        <v>1824</v>
      </c>
      <c r="D825" s="7">
        <v>-3928</v>
      </c>
      <c r="E825" s="7">
        <v>65</v>
      </c>
      <c r="F825" s="7">
        <v>21</v>
      </c>
      <c r="G825" s="7">
        <v>-14</v>
      </c>
      <c r="H825" s="7">
        <v>25</v>
      </c>
      <c r="I825" s="7">
        <v>33</v>
      </c>
      <c r="J825" s="7">
        <v>-348</v>
      </c>
      <c r="K825" s="7">
        <v>-15584</v>
      </c>
      <c r="L825" s="7">
        <v>-2712</v>
      </c>
      <c r="M825" s="7">
        <v>-5600</v>
      </c>
      <c r="N825" s="7">
        <v>1</v>
      </c>
      <c r="O825" s="7">
        <v>-31</v>
      </c>
      <c r="P825" s="7">
        <v>7</v>
      </c>
      <c r="Q825" s="7">
        <v>-176</v>
      </c>
      <c r="R825" s="7">
        <v>-294</v>
      </c>
      <c r="S825" s="8">
        <v>-418</v>
      </c>
    </row>
    <row r="826" spans="1:19" x14ac:dyDescent="0.25">
      <c r="A826" s="3">
        <v>4</v>
      </c>
      <c r="B826" s="4">
        <v>-15920</v>
      </c>
      <c r="C826" s="4">
        <v>1680</v>
      </c>
      <c r="D826" s="4">
        <v>-3880</v>
      </c>
      <c r="E826" s="4">
        <v>151</v>
      </c>
      <c r="F826" s="4">
        <v>-7</v>
      </c>
      <c r="G826" s="4">
        <v>97</v>
      </c>
      <c r="H826" s="4">
        <v>20</v>
      </c>
      <c r="I826" s="4">
        <v>25</v>
      </c>
      <c r="J826" s="4">
        <v>-355</v>
      </c>
      <c r="K826" s="4">
        <v>-15496</v>
      </c>
      <c r="L826" s="4">
        <v>-2672</v>
      </c>
      <c r="M826" s="4">
        <v>-5576</v>
      </c>
      <c r="N826" s="4">
        <v>-64</v>
      </c>
      <c r="O826" s="4">
        <v>40</v>
      </c>
      <c r="P826" s="4">
        <v>65</v>
      </c>
      <c r="Q826" s="4">
        <v>-186</v>
      </c>
      <c r="R826" s="4">
        <v>-304</v>
      </c>
      <c r="S826" s="5">
        <v>-415</v>
      </c>
    </row>
    <row r="827" spans="1:19" x14ac:dyDescent="0.25">
      <c r="A827" s="6">
        <v>4</v>
      </c>
      <c r="B827" s="7">
        <v>-15928</v>
      </c>
      <c r="C827" s="7">
        <v>1824</v>
      </c>
      <c r="D827" s="7">
        <v>-3896</v>
      </c>
      <c r="E827" s="7">
        <v>31</v>
      </c>
      <c r="F827" s="7">
        <v>26</v>
      </c>
      <c r="G827" s="7">
        <v>117</v>
      </c>
      <c r="H827" s="7">
        <v>15</v>
      </c>
      <c r="I827" s="7">
        <v>7</v>
      </c>
      <c r="J827" s="7">
        <v>-353</v>
      </c>
      <c r="K827" s="7">
        <v>-15448</v>
      </c>
      <c r="L827" s="7">
        <v>-2808</v>
      </c>
      <c r="M827" s="7">
        <v>-5488</v>
      </c>
      <c r="N827" s="7">
        <v>-24</v>
      </c>
      <c r="O827" s="7">
        <v>154</v>
      </c>
      <c r="P827" s="7">
        <v>161</v>
      </c>
      <c r="Q827" s="7">
        <v>-176</v>
      </c>
      <c r="R827" s="7">
        <v>-309</v>
      </c>
      <c r="S827" s="8">
        <v>-413</v>
      </c>
    </row>
    <row r="828" spans="1:19" x14ac:dyDescent="0.25">
      <c r="A828" s="3">
        <v>4</v>
      </c>
      <c r="B828" s="4">
        <v>-15896</v>
      </c>
      <c r="C828" s="4">
        <v>1704</v>
      </c>
      <c r="D828" s="4">
        <v>-3864</v>
      </c>
      <c r="E828" s="4">
        <v>66</v>
      </c>
      <c r="F828" s="4">
        <v>-45</v>
      </c>
      <c r="G828" s="4">
        <v>45</v>
      </c>
      <c r="H828" s="4">
        <v>20</v>
      </c>
      <c r="I828" s="4">
        <v>25</v>
      </c>
      <c r="J828" s="4">
        <v>-358</v>
      </c>
      <c r="K828" s="4">
        <v>-15528</v>
      </c>
      <c r="L828" s="4">
        <v>-2744</v>
      </c>
      <c r="M828" s="4">
        <v>-5512</v>
      </c>
      <c r="N828" s="4">
        <v>84</v>
      </c>
      <c r="O828" s="4">
        <v>119</v>
      </c>
      <c r="P828" s="4">
        <v>65</v>
      </c>
      <c r="Q828" s="4">
        <v>-185</v>
      </c>
      <c r="R828" s="4">
        <v>-298</v>
      </c>
      <c r="S828" s="5">
        <v>-412</v>
      </c>
    </row>
    <row r="829" spans="1:19" x14ac:dyDescent="0.25">
      <c r="A829" s="6">
        <v>4</v>
      </c>
      <c r="B829" s="7">
        <v>-15928</v>
      </c>
      <c r="C829" s="7">
        <v>1872</v>
      </c>
      <c r="D829" s="7">
        <v>-3928</v>
      </c>
      <c r="E829" s="7">
        <v>106</v>
      </c>
      <c r="F829" s="7">
        <v>1</v>
      </c>
      <c r="G829" s="7">
        <v>-19</v>
      </c>
      <c r="H829" s="7">
        <v>21</v>
      </c>
      <c r="I829" s="7">
        <v>21</v>
      </c>
      <c r="J829" s="7">
        <v>-347</v>
      </c>
      <c r="K829" s="7">
        <v>-15376</v>
      </c>
      <c r="L829" s="7">
        <v>-2704</v>
      </c>
      <c r="M829" s="7">
        <v>-5536</v>
      </c>
      <c r="N829" s="7">
        <v>-43</v>
      </c>
      <c r="O829" s="7">
        <v>80</v>
      </c>
      <c r="P829" s="7">
        <v>-7</v>
      </c>
      <c r="Q829" s="7">
        <v>-188</v>
      </c>
      <c r="R829" s="7">
        <v>-311</v>
      </c>
      <c r="S829" s="8">
        <v>-420</v>
      </c>
    </row>
    <row r="830" spans="1:19" x14ac:dyDescent="0.25">
      <c r="A830" s="3">
        <v>4</v>
      </c>
      <c r="B830" s="4">
        <v>-15856</v>
      </c>
      <c r="C830" s="4">
        <v>1704</v>
      </c>
      <c r="D830" s="4">
        <v>-3840</v>
      </c>
      <c r="E830" s="4">
        <v>92</v>
      </c>
      <c r="F830" s="4">
        <v>-102</v>
      </c>
      <c r="G830" s="4">
        <v>34</v>
      </c>
      <c r="H830" s="4">
        <v>23</v>
      </c>
      <c r="I830" s="4">
        <v>29</v>
      </c>
      <c r="J830" s="4">
        <v>-356</v>
      </c>
      <c r="K830" s="4">
        <v>-15424</v>
      </c>
      <c r="L830" s="4">
        <v>-2744</v>
      </c>
      <c r="M830" s="4">
        <v>-5624</v>
      </c>
      <c r="N830" s="4">
        <v>-81</v>
      </c>
      <c r="O830" s="4">
        <v>111</v>
      </c>
      <c r="P830" s="4">
        <v>92</v>
      </c>
      <c r="Q830" s="4">
        <v>-185</v>
      </c>
      <c r="R830" s="4">
        <v>-293</v>
      </c>
      <c r="S830" s="5">
        <v>-409</v>
      </c>
    </row>
    <row r="831" spans="1:19" x14ac:dyDescent="0.25">
      <c r="A831" s="6">
        <v>4</v>
      </c>
      <c r="B831" s="7">
        <v>-15944</v>
      </c>
      <c r="C831" s="7">
        <v>1760</v>
      </c>
      <c r="D831" s="7">
        <v>-3864</v>
      </c>
      <c r="E831" s="7">
        <v>173</v>
      </c>
      <c r="F831" s="7">
        <v>7</v>
      </c>
      <c r="G831" s="7">
        <v>62</v>
      </c>
      <c r="H831" s="7">
        <v>6</v>
      </c>
      <c r="I831" s="7">
        <v>24</v>
      </c>
      <c r="J831" s="7">
        <v>-352</v>
      </c>
      <c r="K831" s="7">
        <v>-15408</v>
      </c>
      <c r="L831" s="7">
        <v>-2632</v>
      </c>
      <c r="M831" s="7">
        <v>-5600</v>
      </c>
      <c r="N831" s="7">
        <v>-89</v>
      </c>
      <c r="O831" s="7">
        <v>175</v>
      </c>
      <c r="P831" s="7">
        <v>126</v>
      </c>
      <c r="Q831" s="7">
        <v>-190</v>
      </c>
      <c r="R831" s="7">
        <v>-283</v>
      </c>
      <c r="S831" s="8">
        <v>-419</v>
      </c>
    </row>
    <row r="832" spans="1:19" x14ac:dyDescent="0.25">
      <c r="A832" s="3">
        <v>4</v>
      </c>
      <c r="B832" s="4">
        <v>-15840</v>
      </c>
      <c r="C832" s="4">
        <v>1824</v>
      </c>
      <c r="D832" s="4">
        <v>-3816</v>
      </c>
      <c r="E832" s="4">
        <v>129</v>
      </c>
      <c r="F832" s="4">
        <v>29</v>
      </c>
      <c r="G832" s="4">
        <v>19</v>
      </c>
      <c r="H832" s="4">
        <v>18</v>
      </c>
      <c r="I832" s="4">
        <v>24</v>
      </c>
      <c r="J832" s="4">
        <v>-347</v>
      </c>
      <c r="K832" s="4">
        <v>-15448</v>
      </c>
      <c r="L832" s="4">
        <v>-2744</v>
      </c>
      <c r="M832" s="4">
        <v>-5544</v>
      </c>
      <c r="N832" s="4">
        <v>-36</v>
      </c>
      <c r="O832" s="4">
        <v>48</v>
      </c>
      <c r="P832" s="4">
        <v>75</v>
      </c>
      <c r="Q832" s="4">
        <v>-193</v>
      </c>
      <c r="R832" s="4">
        <v>-301</v>
      </c>
      <c r="S832" s="5">
        <v>-413</v>
      </c>
    </row>
    <row r="833" spans="1:19" x14ac:dyDescent="0.25">
      <c r="A833" s="6">
        <v>4</v>
      </c>
      <c r="B833" s="7">
        <v>-15880</v>
      </c>
      <c r="C833" s="7">
        <v>1720</v>
      </c>
      <c r="D833" s="7">
        <v>-3776</v>
      </c>
      <c r="E833" s="7">
        <v>74</v>
      </c>
      <c r="F833" s="7">
        <v>-23</v>
      </c>
      <c r="G833" s="7">
        <v>50</v>
      </c>
      <c r="H833" s="7">
        <v>16</v>
      </c>
      <c r="I833" s="7">
        <v>32</v>
      </c>
      <c r="J833" s="7">
        <v>-356</v>
      </c>
      <c r="K833" s="7">
        <v>-15496</v>
      </c>
      <c r="L833" s="7">
        <v>-2744</v>
      </c>
      <c r="M833" s="7">
        <v>-5592</v>
      </c>
      <c r="N833" s="7">
        <v>-30</v>
      </c>
      <c r="O833" s="7">
        <v>86</v>
      </c>
      <c r="P833" s="7">
        <v>44</v>
      </c>
      <c r="Q833" s="7">
        <v>-187</v>
      </c>
      <c r="R833" s="7">
        <v>-300</v>
      </c>
      <c r="S833" s="8">
        <v>-409</v>
      </c>
    </row>
    <row r="834" spans="1:19" x14ac:dyDescent="0.25">
      <c r="A834" s="3">
        <v>4</v>
      </c>
      <c r="B834" s="4">
        <v>-15760</v>
      </c>
      <c r="C834" s="4">
        <v>1720</v>
      </c>
      <c r="D834" s="4">
        <v>-3880</v>
      </c>
      <c r="E834" s="4">
        <v>120</v>
      </c>
      <c r="F834" s="4">
        <v>-27</v>
      </c>
      <c r="G834" s="4">
        <v>100</v>
      </c>
      <c r="H834" s="4">
        <v>18</v>
      </c>
      <c r="I834" s="4">
        <v>27</v>
      </c>
      <c r="J834" s="4">
        <v>-352</v>
      </c>
      <c r="K834" s="4">
        <v>-15376</v>
      </c>
      <c r="L834" s="4">
        <v>-2816</v>
      </c>
      <c r="M834" s="4">
        <v>-5480</v>
      </c>
      <c r="N834" s="4">
        <v>-39</v>
      </c>
      <c r="O834" s="4">
        <v>106</v>
      </c>
      <c r="P834" s="4">
        <v>98</v>
      </c>
      <c r="Q834" s="4">
        <v>-183</v>
      </c>
      <c r="R834" s="4">
        <v>-299</v>
      </c>
      <c r="S834" s="5">
        <v>-408</v>
      </c>
    </row>
    <row r="835" spans="1:19" x14ac:dyDescent="0.25">
      <c r="A835" s="6">
        <v>4</v>
      </c>
      <c r="B835" s="7">
        <v>-15928</v>
      </c>
      <c r="C835" s="7">
        <v>1656</v>
      </c>
      <c r="D835" s="7">
        <v>-3904</v>
      </c>
      <c r="E835" s="7">
        <v>61</v>
      </c>
      <c r="F835" s="7">
        <v>-21</v>
      </c>
      <c r="G835" s="7">
        <v>135</v>
      </c>
      <c r="H835" s="7">
        <v>25</v>
      </c>
      <c r="I835" s="7">
        <v>23</v>
      </c>
      <c r="J835" s="7">
        <v>-343</v>
      </c>
      <c r="K835" s="7">
        <v>-15312</v>
      </c>
      <c r="L835" s="7">
        <v>-2664</v>
      </c>
      <c r="M835" s="7">
        <v>-5568</v>
      </c>
      <c r="N835" s="7">
        <v>44</v>
      </c>
      <c r="O835" s="7">
        <v>151</v>
      </c>
      <c r="P835" s="7">
        <v>63</v>
      </c>
      <c r="Q835" s="7">
        <v>-187</v>
      </c>
      <c r="R835" s="7">
        <v>-295</v>
      </c>
      <c r="S835" s="8">
        <v>-424</v>
      </c>
    </row>
    <row r="836" spans="1:19" x14ac:dyDescent="0.25">
      <c r="A836" s="3">
        <v>4</v>
      </c>
      <c r="B836" s="4">
        <v>-15912</v>
      </c>
      <c r="C836" s="4">
        <v>1808</v>
      </c>
      <c r="D836" s="4">
        <v>-3784</v>
      </c>
      <c r="E836" s="4">
        <v>78</v>
      </c>
      <c r="F836" s="4">
        <v>49</v>
      </c>
      <c r="G836" s="4">
        <v>-24</v>
      </c>
      <c r="H836" s="4">
        <v>21</v>
      </c>
      <c r="I836" s="4">
        <v>24</v>
      </c>
      <c r="J836" s="4">
        <v>-354</v>
      </c>
      <c r="K836" s="4">
        <v>-15440</v>
      </c>
      <c r="L836" s="4">
        <v>-2736</v>
      </c>
      <c r="M836" s="4">
        <v>-5424</v>
      </c>
      <c r="N836" s="4">
        <v>-85</v>
      </c>
      <c r="O836" s="4">
        <v>98</v>
      </c>
      <c r="P836" s="4">
        <v>91</v>
      </c>
      <c r="Q836" s="4">
        <v>-187</v>
      </c>
      <c r="R836" s="4">
        <v>-300</v>
      </c>
      <c r="S836" s="5">
        <v>-417</v>
      </c>
    </row>
    <row r="837" spans="1:19" x14ac:dyDescent="0.25">
      <c r="A837" s="6">
        <v>4</v>
      </c>
      <c r="B837" s="7">
        <v>-15960</v>
      </c>
      <c r="C837" s="7">
        <v>1736</v>
      </c>
      <c r="D837" s="7">
        <v>-3888</v>
      </c>
      <c r="E837" s="7">
        <v>103</v>
      </c>
      <c r="F837" s="7">
        <v>17</v>
      </c>
      <c r="G837" s="7">
        <v>68</v>
      </c>
      <c r="H837" s="7">
        <v>5</v>
      </c>
      <c r="I837" s="7">
        <v>33</v>
      </c>
      <c r="J837" s="7">
        <v>-345</v>
      </c>
      <c r="K837" s="7">
        <v>-15496</v>
      </c>
      <c r="L837" s="7">
        <v>-2736</v>
      </c>
      <c r="M837" s="7">
        <v>-5568</v>
      </c>
      <c r="N837" s="7">
        <v>-24</v>
      </c>
      <c r="O837" s="7">
        <v>18</v>
      </c>
      <c r="P837" s="7">
        <v>37</v>
      </c>
      <c r="Q837" s="7">
        <v>-187</v>
      </c>
      <c r="R837" s="7">
        <v>-300</v>
      </c>
      <c r="S837" s="8">
        <v>-414</v>
      </c>
    </row>
    <row r="838" spans="1:19" x14ac:dyDescent="0.25">
      <c r="A838" s="3">
        <v>4</v>
      </c>
      <c r="B838" s="4">
        <v>-15848</v>
      </c>
      <c r="C838" s="4">
        <v>1688</v>
      </c>
      <c r="D838" s="4">
        <v>-3888</v>
      </c>
      <c r="E838" s="4">
        <v>77</v>
      </c>
      <c r="F838" s="4">
        <v>-69</v>
      </c>
      <c r="G838" s="4">
        <v>54</v>
      </c>
      <c r="H838" s="4">
        <v>17</v>
      </c>
      <c r="I838" s="4">
        <v>33</v>
      </c>
      <c r="J838" s="4">
        <v>-355</v>
      </c>
      <c r="K838" s="4">
        <v>-15416</v>
      </c>
      <c r="L838" s="4">
        <v>-2784</v>
      </c>
      <c r="M838" s="4">
        <v>-5576</v>
      </c>
      <c r="N838" s="4">
        <v>25</v>
      </c>
      <c r="O838" s="4">
        <v>79</v>
      </c>
      <c r="P838" s="4">
        <v>11</v>
      </c>
      <c r="Q838" s="4">
        <v>-193</v>
      </c>
      <c r="R838" s="4">
        <v>-291</v>
      </c>
      <c r="S838" s="5">
        <v>-420</v>
      </c>
    </row>
    <row r="839" spans="1:19" x14ac:dyDescent="0.25">
      <c r="A839" s="6">
        <v>4</v>
      </c>
      <c r="B839" s="7">
        <v>-15944</v>
      </c>
      <c r="C839" s="7">
        <v>1704</v>
      </c>
      <c r="D839" s="7">
        <v>-3744</v>
      </c>
      <c r="E839" s="7">
        <v>103</v>
      </c>
      <c r="F839" s="7">
        <v>-2</v>
      </c>
      <c r="G839" s="7">
        <v>94</v>
      </c>
      <c r="H839" s="7">
        <v>23</v>
      </c>
      <c r="I839" s="7">
        <v>27</v>
      </c>
      <c r="J839" s="7">
        <v>-354</v>
      </c>
      <c r="K839" s="7">
        <v>-15496</v>
      </c>
      <c r="L839" s="7">
        <v>-2744</v>
      </c>
      <c r="M839" s="7">
        <v>-5472</v>
      </c>
      <c r="N839" s="7">
        <v>-23</v>
      </c>
      <c r="O839" s="7">
        <v>60</v>
      </c>
      <c r="P839" s="7">
        <v>74</v>
      </c>
      <c r="Q839" s="7">
        <v>-195</v>
      </c>
      <c r="R839" s="7">
        <v>-300</v>
      </c>
      <c r="S839" s="8">
        <v>-414</v>
      </c>
    </row>
    <row r="840" spans="1:19" x14ac:dyDescent="0.25">
      <c r="A840" s="3">
        <v>4</v>
      </c>
      <c r="B840" s="4">
        <v>-15872</v>
      </c>
      <c r="C840" s="4">
        <v>1720</v>
      </c>
      <c r="D840" s="4">
        <v>-3792</v>
      </c>
      <c r="E840" s="4">
        <v>81</v>
      </c>
      <c r="F840" s="4">
        <v>15</v>
      </c>
      <c r="G840" s="4">
        <v>73</v>
      </c>
      <c r="H840" s="4">
        <v>15</v>
      </c>
      <c r="I840" s="4">
        <v>30</v>
      </c>
      <c r="J840" s="4">
        <v>-360</v>
      </c>
      <c r="K840" s="4">
        <v>-15640</v>
      </c>
      <c r="L840" s="4">
        <v>-2736</v>
      </c>
      <c r="M840" s="4">
        <v>-5520</v>
      </c>
      <c r="N840" s="4">
        <v>-47</v>
      </c>
      <c r="O840" s="4">
        <v>49</v>
      </c>
      <c r="P840" s="4">
        <v>29</v>
      </c>
      <c r="Q840" s="4">
        <v>-177</v>
      </c>
      <c r="R840" s="4">
        <v>-293</v>
      </c>
      <c r="S840" s="5">
        <v>-419</v>
      </c>
    </row>
    <row r="841" spans="1:19" x14ac:dyDescent="0.25">
      <c r="A841" s="6">
        <v>4</v>
      </c>
      <c r="B841" s="7">
        <v>-15848</v>
      </c>
      <c r="C841" s="7">
        <v>1680</v>
      </c>
      <c r="D841" s="7">
        <v>-3848</v>
      </c>
      <c r="E841" s="7">
        <v>113</v>
      </c>
      <c r="F841" s="7">
        <v>-8</v>
      </c>
      <c r="G841" s="7">
        <v>35</v>
      </c>
      <c r="H841" s="7">
        <v>21</v>
      </c>
      <c r="I841" s="7">
        <v>24</v>
      </c>
      <c r="J841" s="7">
        <v>-352</v>
      </c>
      <c r="K841" s="7">
        <v>-15496</v>
      </c>
      <c r="L841" s="7">
        <v>-2840</v>
      </c>
      <c r="M841" s="7">
        <v>-5480</v>
      </c>
      <c r="N841" s="7">
        <v>-6</v>
      </c>
      <c r="O841" s="7">
        <v>115</v>
      </c>
      <c r="P841" s="7">
        <v>143</v>
      </c>
      <c r="Q841" s="7">
        <v>-185</v>
      </c>
      <c r="R841" s="7">
        <v>-295</v>
      </c>
      <c r="S841" s="8">
        <v>-419</v>
      </c>
    </row>
    <row r="842" spans="1:19" x14ac:dyDescent="0.25">
      <c r="A842" s="3">
        <v>4</v>
      </c>
      <c r="B842" s="4">
        <v>-15896</v>
      </c>
      <c r="C842" s="4">
        <v>1688</v>
      </c>
      <c r="D842" s="4">
        <v>-3824</v>
      </c>
      <c r="E842" s="4">
        <v>58</v>
      </c>
      <c r="F842" s="4">
        <v>-10</v>
      </c>
      <c r="G842" s="4">
        <v>17</v>
      </c>
      <c r="H842" s="4">
        <v>22</v>
      </c>
      <c r="I842" s="4">
        <v>30</v>
      </c>
      <c r="J842" s="4">
        <v>-336</v>
      </c>
      <c r="K842" s="4">
        <v>-15472</v>
      </c>
      <c r="L842" s="4">
        <v>-2848</v>
      </c>
      <c r="M842" s="4">
        <v>-5552</v>
      </c>
      <c r="N842" s="4">
        <v>-123</v>
      </c>
      <c r="O842" s="4">
        <v>17</v>
      </c>
      <c r="P842" s="4">
        <v>52</v>
      </c>
      <c r="Q842" s="4">
        <v>-179</v>
      </c>
      <c r="R842" s="4">
        <v>-301</v>
      </c>
      <c r="S842" s="5">
        <v>-413</v>
      </c>
    </row>
    <row r="843" spans="1:19" x14ac:dyDescent="0.25">
      <c r="A843" s="6">
        <v>4</v>
      </c>
      <c r="B843" s="7">
        <v>-15984</v>
      </c>
      <c r="C843" s="7">
        <v>1640</v>
      </c>
      <c r="D843" s="7">
        <v>-3896</v>
      </c>
      <c r="E843" s="7">
        <v>85</v>
      </c>
      <c r="F843" s="7">
        <v>-34</v>
      </c>
      <c r="G843" s="7">
        <v>23</v>
      </c>
      <c r="H843" s="7">
        <v>12</v>
      </c>
      <c r="I843" s="7">
        <v>23</v>
      </c>
      <c r="J843" s="7">
        <v>-345</v>
      </c>
      <c r="K843" s="7">
        <v>-15424</v>
      </c>
      <c r="L843" s="7">
        <v>-2792</v>
      </c>
      <c r="M843" s="7">
        <v>-5528</v>
      </c>
      <c r="N843" s="7">
        <v>97</v>
      </c>
      <c r="O843" s="7">
        <v>107</v>
      </c>
      <c r="P843" s="7">
        <v>105</v>
      </c>
      <c r="Q843" s="7">
        <v>-192</v>
      </c>
      <c r="R843" s="7">
        <v>-310</v>
      </c>
      <c r="S843" s="8">
        <v>-421</v>
      </c>
    </row>
    <row r="844" spans="1:19" x14ac:dyDescent="0.25">
      <c r="A844" s="3">
        <v>4</v>
      </c>
      <c r="B844" s="4">
        <v>-15888</v>
      </c>
      <c r="C844" s="4">
        <v>1752</v>
      </c>
      <c r="D844" s="4">
        <v>-3888</v>
      </c>
      <c r="E844" s="4">
        <v>65</v>
      </c>
      <c r="F844" s="4">
        <v>-32</v>
      </c>
      <c r="G844" s="4">
        <v>15</v>
      </c>
      <c r="H844" s="4">
        <v>20</v>
      </c>
      <c r="I844" s="4">
        <v>28</v>
      </c>
      <c r="J844" s="4">
        <v>-350</v>
      </c>
      <c r="K844" s="4">
        <v>-15592</v>
      </c>
      <c r="L844" s="4">
        <v>-2696</v>
      </c>
      <c r="M844" s="4">
        <v>-5656</v>
      </c>
      <c r="N844" s="4">
        <v>-18</v>
      </c>
      <c r="O844" s="4">
        <v>133</v>
      </c>
      <c r="P844" s="4">
        <v>42</v>
      </c>
      <c r="Q844" s="4">
        <v>-181</v>
      </c>
      <c r="R844" s="4">
        <v>-299</v>
      </c>
      <c r="S844" s="5">
        <v>-415</v>
      </c>
    </row>
    <row r="845" spans="1:19" x14ac:dyDescent="0.25">
      <c r="A845" s="6">
        <v>4</v>
      </c>
      <c r="B845" s="7">
        <v>-15792</v>
      </c>
      <c r="C845" s="7">
        <v>1624</v>
      </c>
      <c r="D845" s="7">
        <v>-3992</v>
      </c>
      <c r="E845" s="7">
        <v>95</v>
      </c>
      <c r="F845" s="7">
        <v>-34</v>
      </c>
      <c r="G845" s="7">
        <v>89</v>
      </c>
      <c r="H845" s="7">
        <v>22</v>
      </c>
      <c r="I845" s="7">
        <v>25</v>
      </c>
      <c r="J845" s="7">
        <v>-353</v>
      </c>
      <c r="K845" s="7">
        <v>-15504</v>
      </c>
      <c r="L845" s="7">
        <v>-2752</v>
      </c>
      <c r="M845" s="7">
        <v>-5488</v>
      </c>
      <c r="N845" s="7">
        <v>4</v>
      </c>
      <c r="O845" s="7">
        <v>102</v>
      </c>
      <c r="P845" s="7">
        <v>15</v>
      </c>
      <c r="Q845" s="7">
        <v>-180</v>
      </c>
      <c r="R845" s="7">
        <v>-305</v>
      </c>
      <c r="S845" s="8">
        <v>-419</v>
      </c>
    </row>
    <row r="846" spans="1:19" x14ac:dyDescent="0.25">
      <c r="A846" s="3">
        <v>4</v>
      </c>
      <c r="B846" s="4">
        <v>-15752</v>
      </c>
      <c r="C846" s="4">
        <v>1696</v>
      </c>
      <c r="D846" s="4">
        <v>-3856</v>
      </c>
      <c r="E846" s="4">
        <v>75</v>
      </c>
      <c r="F846" s="4">
        <v>14</v>
      </c>
      <c r="G846" s="4">
        <v>114</v>
      </c>
      <c r="H846" s="4">
        <v>26</v>
      </c>
      <c r="I846" s="4">
        <v>19</v>
      </c>
      <c r="J846" s="4">
        <v>-347</v>
      </c>
      <c r="K846" s="4">
        <v>-15488</v>
      </c>
      <c r="L846" s="4">
        <v>-2576</v>
      </c>
      <c r="M846" s="4">
        <v>-5600</v>
      </c>
      <c r="N846" s="4">
        <v>-19</v>
      </c>
      <c r="O846" s="4">
        <v>119</v>
      </c>
      <c r="P846" s="4">
        <v>83</v>
      </c>
      <c r="Q846" s="4">
        <v>-187</v>
      </c>
      <c r="R846" s="4">
        <v>-295</v>
      </c>
      <c r="S846" s="5">
        <v>-412</v>
      </c>
    </row>
    <row r="847" spans="1:19" x14ac:dyDescent="0.25">
      <c r="A847" s="6">
        <v>4</v>
      </c>
      <c r="B847" s="7">
        <v>-15864</v>
      </c>
      <c r="C847" s="7">
        <v>1696</v>
      </c>
      <c r="D847" s="7">
        <v>-3784</v>
      </c>
      <c r="E847" s="7">
        <v>80</v>
      </c>
      <c r="F847" s="7">
        <v>16</v>
      </c>
      <c r="G847" s="7">
        <v>17</v>
      </c>
      <c r="H847" s="7">
        <v>22</v>
      </c>
      <c r="I847" s="7">
        <v>30</v>
      </c>
      <c r="J847" s="7">
        <v>-350</v>
      </c>
      <c r="K847" s="7">
        <v>-15488</v>
      </c>
      <c r="L847" s="7">
        <v>-2752</v>
      </c>
      <c r="M847" s="7">
        <v>-5552</v>
      </c>
      <c r="N847" s="7">
        <v>-141</v>
      </c>
      <c r="O847" s="7">
        <v>114</v>
      </c>
      <c r="P847" s="7">
        <v>4</v>
      </c>
      <c r="Q847" s="7">
        <v>-182</v>
      </c>
      <c r="R847" s="7">
        <v>-300</v>
      </c>
      <c r="S847" s="8">
        <v>-414</v>
      </c>
    </row>
    <row r="848" spans="1:19" x14ac:dyDescent="0.25">
      <c r="A848" s="3">
        <v>4</v>
      </c>
      <c r="B848" s="4">
        <v>-15856</v>
      </c>
      <c r="C848" s="4">
        <v>1880</v>
      </c>
      <c r="D848" s="4">
        <v>-3864</v>
      </c>
      <c r="E848" s="4">
        <v>127</v>
      </c>
      <c r="F848" s="4">
        <v>98</v>
      </c>
      <c r="G848" s="4">
        <v>74</v>
      </c>
      <c r="H848" s="4">
        <v>18</v>
      </c>
      <c r="I848" s="4">
        <v>29</v>
      </c>
      <c r="J848" s="4">
        <v>-354</v>
      </c>
      <c r="K848" s="4">
        <v>-15424</v>
      </c>
      <c r="L848" s="4">
        <v>-2752</v>
      </c>
      <c r="M848" s="4">
        <v>-5656</v>
      </c>
      <c r="N848" s="4">
        <v>-63</v>
      </c>
      <c r="O848" s="4">
        <v>93</v>
      </c>
      <c r="P848" s="4">
        <v>21</v>
      </c>
      <c r="Q848" s="4">
        <v>-182</v>
      </c>
      <c r="R848" s="4">
        <v>-305</v>
      </c>
      <c r="S848" s="5">
        <v>-414</v>
      </c>
    </row>
    <row r="849" spans="1:19" x14ac:dyDescent="0.25">
      <c r="A849" s="6">
        <v>4</v>
      </c>
      <c r="B849" s="7">
        <v>-15896</v>
      </c>
      <c r="C849" s="7">
        <v>1688</v>
      </c>
      <c r="D849" s="7">
        <v>-3840</v>
      </c>
      <c r="E849" s="7">
        <v>45</v>
      </c>
      <c r="F849" s="7">
        <v>1</v>
      </c>
      <c r="G849" s="7">
        <v>62</v>
      </c>
      <c r="H849" s="7">
        <v>20</v>
      </c>
      <c r="I849" s="7">
        <v>18</v>
      </c>
      <c r="J849" s="7">
        <v>-350</v>
      </c>
      <c r="K849" s="7">
        <v>-15544</v>
      </c>
      <c r="L849" s="7">
        <v>-2808</v>
      </c>
      <c r="M849" s="7">
        <v>-5512</v>
      </c>
      <c r="N849" s="7">
        <v>-20</v>
      </c>
      <c r="O849" s="7">
        <v>77</v>
      </c>
      <c r="P849" s="7">
        <v>27</v>
      </c>
      <c r="Q849" s="7">
        <v>-185</v>
      </c>
      <c r="R849" s="7">
        <v>-300</v>
      </c>
      <c r="S849" s="8">
        <v>-409</v>
      </c>
    </row>
    <row r="850" spans="1:19" x14ac:dyDescent="0.25">
      <c r="A850" s="3">
        <v>4</v>
      </c>
      <c r="B850" s="4">
        <v>-15792</v>
      </c>
      <c r="C850" s="4">
        <v>1824</v>
      </c>
      <c r="D850" s="4">
        <v>-3856</v>
      </c>
      <c r="E850" s="4">
        <v>108</v>
      </c>
      <c r="F850" s="4">
        <v>-4</v>
      </c>
      <c r="G850" s="4">
        <v>57</v>
      </c>
      <c r="H850" s="4">
        <v>23</v>
      </c>
      <c r="I850" s="4">
        <v>21</v>
      </c>
      <c r="J850" s="4">
        <v>-352</v>
      </c>
      <c r="K850" s="4">
        <v>-15568</v>
      </c>
      <c r="L850" s="4">
        <v>-2824</v>
      </c>
      <c r="M850" s="4">
        <v>-5512</v>
      </c>
      <c r="N850" s="4">
        <v>-134</v>
      </c>
      <c r="O850" s="4">
        <v>80</v>
      </c>
      <c r="P850" s="4">
        <v>-3</v>
      </c>
      <c r="Q850" s="4">
        <v>-183</v>
      </c>
      <c r="R850" s="4">
        <v>-291</v>
      </c>
      <c r="S850" s="5">
        <v>-411</v>
      </c>
    </row>
    <row r="851" spans="1:19" x14ac:dyDescent="0.25">
      <c r="A851" s="6">
        <v>4</v>
      </c>
      <c r="B851" s="7">
        <v>-15832</v>
      </c>
      <c r="C851" s="7">
        <v>1688</v>
      </c>
      <c r="D851" s="7">
        <v>-3824</v>
      </c>
      <c r="E851" s="7">
        <v>110</v>
      </c>
      <c r="F851" s="7">
        <v>2</v>
      </c>
      <c r="G851" s="7">
        <v>30</v>
      </c>
      <c r="H851" s="7">
        <v>23</v>
      </c>
      <c r="I851" s="7">
        <v>16</v>
      </c>
      <c r="J851" s="7">
        <v>-361</v>
      </c>
      <c r="K851" s="7">
        <v>-15544</v>
      </c>
      <c r="L851" s="7">
        <v>-2752</v>
      </c>
      <c r="M851" s="7">
        <v>-5560</v>
      </c>
      <c r="N851" s="7">
        <v>-79</v>
      </c>
      <c r="O851" s="7">
        <v>64</v>
      </c>
      <c r="P851" s="7">
        <v>23</v>
      </c>
      <c r="Q851" s="7">
        <v>-177</v>
      </c>
      <c r="R851" s="7">
        <v>-295</v>
      </c>
      <c r="S851" s="8">
        <v>-414</v>
      </c>
    </row>
    <row r="852" spans="1:19" x14ac:dyDescent="0.25">
      <c r="A852" s="3">
        <v>4</v>
      </c>
      <c r="B852" s="4">
        <v>-15888</v>
      </c>
      <c r="C852" s="4">
        <v>1768</v>
      </c>
      <c r="D852" s="4">
        <v>-3920</v>
      </c>
      <c r="E852" s="4">
        <v>74</v>
      </c>
      <c r="F852" s="4">
        <v>20</v>
      </c>
      <c r="G852" s="4">
        <v>102</v>
      </c>
      <c r="H852" s="4">
        <v>25</v>
      </c>
      <c r="I852" s="4">
        <v>20</v>
      </c>
      <c r="J852" s="4">
        <v>-355</v>
      </c>
      <c r="K852" s="4">
        <v>-15528</v>
      </c>
      <c r="L852" s="4">
        <v>-2760</v>
      </c>
      <c r="M852" s="4">
        <v>-5552</v>
      </c>
      <c r="N852" s="4">
        <v>-39</v>
      </c>
      <c r="O852" s="4">
        <v>50</v>
      </c>
      <c r="P852" s="4">
        <v>73</v>
      </c>
      <c r="Q852" s="4">
        <v>-176</v>
      </c>
      <c r="R852" s="4">
        <v>-306</v>
      </c>
      <c r="S852" s="5">
        <v>-413</v>
      </c>
    </row>
    <row r="853" spans="1:19" x14ac:dyDescent="0.25">
      <c r="A853" s="6">
        <v>1</v>
      </c>
      <c r="B853" s="7">
        <v>-440</v>
      </c>
      <c r="C853" s="7">
        <v>-15880</v>
      </c>
      <c r="D853" s="7">
        <v>5632</v>
      </c>
      <c r="E853" s="7">
        <v>-252</v>
      </c>
      <c r="F853" s="7">
        <v>-70</v>
      </c>
      <c r="G853" s="7">
        <v>120</v>
      </c>
      <c r="H853" s="7">
        <v>-360</v>
      </c>
      <c r="I853" s="7">
        <v>-572</v>
      </c>
      <c r="J853" s="7">
        <v>-245</v>
      </c>
      <c r="K853" s="7">
        <v>520</v>
      </c>
      <c r="L853" s="7">
        <v>16248</v>
      </c>
      <c r="M853" s="7">
        <v>-1736</v>
      </c>
      <c r="N853" s="7">
        <v>108</v>
      </c>
      <c r="O853" s="7">
        <v>94</v>
      </c>
      <c r="P853" s="7">
        <v>31</v>
      </c>
      <c r="Q853" s="7">
        <v>-518</v>
      </c>
      <c r="R853" s="7">
        <v>-3</v>
      </c>
      <c r="S853" s="8">
        <v>-158</v>
      </c>
    </row>
    <row r="854" spans="1:19" x14ac:dyDescent="0.25">
      <c r="A854" s="3">
        <v>1</v>
      </c>
      <c r="B854" s="4">
        <v>-576</v>
      </c>
      <c r="C854" s="4">
        <v>-16000</v>
      </c>
      <c r="D854" s="4">
        <v>5488</v>
      </c>
      <c r="E854" s="4">
        <v>-28</v>
      </c>
      <c r="F854" s="4">
        <v>-44</v>
      </c>
      <c r="G854" s="4">
        <v>45</v>
      </c>
      <c r="H854" s="4">
        <v>-358</v>
      </c>
      <c r="I854" s="4">
        <v>-568</v>
      </c>
      <c r="J854" s="4">
        <v>-246</v>
      </c>
      <c r="K854" s="4">
        <v>544</v>
      </c>
      <c r="L854" s="4">
        <v>16056</v>
      </c>
      <c r="M854" s="4">
        <v>-1664</v>
      </c>
      <c r="N854" s="4">
        <v>-54</v>
      </c>
      <c r="O854" s="4">
        <v>80</v>
      </c>
      <c r="P854" s="4">
        <v>77</v>
      </c>
      <c r="Q854" s="4">
        <v>-516</v>
      </c>
      <c r="R854" s="4">
        <v>-8</v>
      </c>
      <c r="S854" s="5">
        <v>-154</v>
      </c>
    </row>
    <row r="855" spans="1:19" x14ac:dyDescent="0.25">
      <c r="A855" s="6">
        <v>1</v>
      </c>
      <c r="B855" s="7">
        <v>-504</v>
      </c>
      <c r="C855" s="7">
        <v>-15992</v>
      </c>
      <c r="D855" s="7">
        <v>5400</v>
      </c>
      <c r="E855" s="7">
        <v>7</v>
      </c>
      <c r="F855" s="7">
        <v>50</v>
      </c>
      <c r="G855" s="7">
        <v>105</v>
      </c>
      <c r="H855" s="7">
        <v>-360</v>
      </c>
      <c r="I855" s="7">
        <v>-574</v>
      </c>
      <c r="J855" s="7">
        <v>-247</v>
      </c>
      <c r="K855" s="7">
        <v>512</v>
      </c>
      <c r="L855" s="7">
        <v>16056</v>
      </c>
      <c r="M855" s="7">
        <v>-1704</v>
      </c>
      <c r="N855" s="7">
        <v>-57</v>
      </c>
      <c r="O855" s="7">
        <v>109</v>
      </c>
      <c r="P855" s="7">
        <v>-78</v>
      </c>
      <c r="Q855" s="7">
        <v>-511</v>
      </c>
      <c r="R855" s="7">
        <v>-1</v>
      </c>
      <c r="S855" s="8">
        <v>-147</v>
      </c>
    </row>
    <row r="856" spans="1:19" x14ac:dyDescent="0.25">
      <c r="A856" s="3">
        <v>1</v>
      </c>
      <c r="B856" s="4">
        <v>-448</v>
      </c>
      <c r="C856" s="4">
        <v>-16048</v>
      </c>
      <c r="D856" s="4">
        <v>5424</v>
      </c>
      <c r="E856" s="4">
        <v>34</v>
      </c>
      <c r="F856" s="4">
        <v>-67</v>
      </c>
      <c r="G856" s="4">
        <v>-4</v>
      </c>
      <c r="H856" s="4">
        <v>-362</v>
      </c>
      <c r="I856" s="4">
        <v>-572</v>
      </c>
      <c r="J856" s="4">
        <v>-250</v>
      </c>
      <c r="K856" s="4">
        <v>672</v>
      </c>
      <c r="L856" s="4">
        <v>15984</v>
      </c>
      <c r="M856" s="4">
        <v>-1568</v>
      </c>
      <c r="N856" s="4">
        <v>-45</v>
      </c>
      <c r="O856" s="4">
        <v>53</v>
      </c>
      <c r="P856" s="4">
        <v>14</v>
      </c>
      <c r="Q856" s="4">
        <v>-522</v>
      </c>
      <c r="R856" s="4">
        <v>0</v>
      </c>
      <c r="S856" s="5">
        <v>-150</v>
      </c>
    </row>
    <row r="857" spans="1:19" x14ac:dyDescent="0.25">
      <c r="A857" s="6">
        <v>1</v>
      </c>
      <c r="B857" s="7">
        <v>-376</v>
      </c>
      <c r="C857" s="7">
        <v>-15960</v>
      </c>
      <c r="D857" s="7">
        <v>5512</v>
      </c>
      <c r="E857" s="7">
        <v>121</v>
      </c>
      <c r="F857" s="7">
        <v>52</v>
      </c>
      <c r="G857" s="7">
        <v>51</v>
      </c>
      <c r="H857" s="7">
        <v>-356</v>
      </c>
      <c r="I857" s="7">
        <v>-568</v>
      </c>
      <c r="J857" s="7">
        <v>-251</v>
      </c>
      <c r="K857" s="7">
        <v>504</v>
      </c>
      <c r="L857" s="7">
        <v>16112</v>
      </c>
      <c r="M857" s="7">
        <v>-1752</v>
      </c>
      <c r="N857" s="7">
        <v>-37</v>
      </c>
      <c r="O857" s="7">
        <v>70</v>
      </c>
      <c r="P857" s="7">
        <v>-22</v>
      </c>
      <c r="Q857" s="7">
        <v>-521</v>
      </c>
      <c r="R857" s="7">
        <v>1</v>
      </c>
      <c r="S857" s="8">
        <v>-158</v>
      </c>
    </row>
    <row r="858" spans="1:19" x14ac:dyDescent="0.25">
      <c r="A858" s="3">
        <v>1</v>
      </c>
      <c r="B858" s="4">
        <v>-352</v>
      </c>
      <c r="C858" s="4">
        <v>-16304</v>
      </c>
      <c r="D858" s="4">
        <v>5192</v>
      </c>
      <c r="E858" s="4">
        <v>131</v>
      </c>
      <c r="F858" s="4">
        <v>-58</v>
      </c>
      <c r="G858" s="4">
        <v>176</v>
      </c>
      <c r="H858" s="4">
        <v>-358</v>
      </c>
      <c r="I858" s="4">
        <v>-583</v>
      </c>
      <c r="J858" s="4">
        <v>-261</v>
      </c>
      <c r="K858" s="4">
        <v>552</v>
      </c>
      <c r="L858" s="4">
        <v>16032</v>
      </c>
      <c r="M858" s="4">
        <v>-1696</v>
      </c>
      <c r="N858" s="4">
        <v>131</v>
      </c>
      <c r="O858" s="4">
        <v>102</v>
      </c>
      <c r="P858" s="4">
        <v>-82</v>
      </c>
      <c r="Q858" s="4">
        <v>-523</v>
      </c>
      <c r="R858" s="4">
        <v>-11</v>
      </c>
      <c r="S858" s="5">
        <v>-151</v>
      </c>
    </row>
    <row r="859" spans="1:19" x14ac:dyDescent="0.25">
      <c r="A859" s="6">
        <v>1</v>
      </c>
      <c r="B859" s="7">
        <v>-432</v>
      </c>
      <c r="C859" s="7">
        <v>-16088</v>
      </c>
      <c r="D859" s="7">
        <v>5400</v>
      </c>
      <c r="E859" s="7">
        <v>-213</v>
      </c>
      <c r="F859" s="7">
        <v>-70</v>
      </c>
      <c r="G859" s="7">
        <v>-23</v>
      </c>
      <c r="H859" s="7">
        <v>-366</v>
      </c>
      <c r="I859" s="7">
        <v>-578</v>
      </c>
      <c r="J859" s="7">
        <v>-256</v>
      </c>
      <c r="K859" s="7">
        <v>656</v>
      </c>
      <c r="L859" s="7">
        <v>16096</v>
      </c>
      <c r="M859" s="7">
        <v>-1584</v>
      </c>
      <c r="N859" s="7">
        <v>-52</v>
      </c>
      <c r="O859" s="7">
        <v>59</v>
      </c>
      <c r="P859" s="7">
        <v>169</v>
      </c>
      <c r="Q859" s="7">
        <v>-515</v>
      </c>
      <c r="R859" s="7">
        <v>0</v>
      </c>
      <c r="S859" s="8">
        <v>-153</v>
      </c>
    </row>
    <row r="860" spans="1:19" x14ac:dyDescent="0.25">
      <c r="A860" s="3">
        <v>1</v>
      </c>
      <c r="B860" s="4">
        <v>-536</v>
      </c>
      <c r="C860" s="4">
        <v>-16040</v>
      </c>
      <c r="D860" s="4">
        <v>5496</v>
      </c>
      <c r="E860" s="4">
        <v>89</v>
      </c>
      <c r="F860" s="4">
        <v>26</v>
      </c>
      <c r="G860" s="4">
        <v>1</v>
      </c>
      <c r="H860" s="4">
        <v>-366</v>
      </c>
      <c r="I860" s="4">
        <v>-581</v>
      </c>
      <c r="J860" s="4">
        <v>-251</v>
      </c>
      <c r="K860" s="4">
        <v>432</v>
      </c>
      <c r="L860" s="4">
        <v>16000</v>
      </c>
      <c r="M860" s="4">
        <v>-1632</v>
      </c>
      <c r="N860" s="4">
        <v>0</v>
      </c>
      <c r="O860" s="4">
        <v>113</v>
      </c>
      <c r="P860" s="4">
        <v>125</v>
      </c>
      <c r="Q860" s="4">
        <v>-524</v>
      </c>
      <c r="R860" s="4">
        <v>-2</v>
      </c>
      <c r="S860" s="5">
        <v>-150</v>
      </c>
    </row>
    <row r="861" spans="1:19" x14ac:dyDescent="0.25">
      <c r="A861" s="6">
        <v>1</v>
      </c>
      <c r="B861" s="7">
        <v>-536</v>
      </c>
      <c r="C861" s="7">
        <v>-16032</v>
      </c>
      <c r="D861" s="7">
        <v>5320</v>
      </c>
      <c r="E861" s="7">
        <v>103</v>
      </c>
      <c r="F861" s="7">
        <v>7</v>
      </c>
      <c r="G861" s="7">
        <v>115</v>
      </c>
      <c r="H861" s="7">
        <v>-360</v>
      </c>
      <c r="I861" s="7">
        <v>-562</v>
      </c>
      <c r="J861" s="7">
        <v>-257</v>
      </c>
      <c r="K861" s="7">
        <v>552</v>
      </c>
      <c r="L861" s="7">
        <v>16048</v>
      </c>
      <c r="M861" s="7">
        <v>-1712</v>
      </c>
      <c r="N861" s="7">
        <v>27</v>
      </c>
      <c r="O861" s="7">
        <v>88</v>
      </c>
      <c r="P861" s="7">
        <v>53</v>
      </c>
      <c r="Q861" s="7">
        <v>-520</v>
      </c>
      <c r="R861" s="7">
        <v>-5</v>
      </c>
      <c r="S861" s="8">
        <v>-148</v>
      </c>
    </row>
    <row r="862" spans="1:19" x14ac:dyDescent="0.25">
      <c r="A862" s="3">
        <v>1</v>
      </c>
      <c r="B862" s="4">
        <v>-352</v>
      </c>
      <c r="C862" s="4">
        <v>-16096</v>
      </c>
      <c r="D862" s="4">
        <v>5288</v>
      </c>
      <c r="E862" s="4">
        <v>41</v>
      </c>
      <c r="F862" s="4">
        <v>-18</v>
      </c>
      <c r="G862" s="4">
        <v>-2</v>
      </c>
      <c r="H862" s="4">
        <v>-351</v>
      </c>
      <c r="I862" s="4">
        <v>-568</v>
      </c>
      <c r="J862" s="4">
        <v>-248</v>
      </c>
      <c r="K862" s="4">
        <v>616</v>
      </c>
      <c r="L862" s="4">
        <v>15952</v>
      </c>
      <c r="M862" s="4">
        <v>-1632</v>
      </c>
      <c r="N862" s="4">
        <v>-9</v>
      </c>
      <c r="O862" s="4">
        <v>51</v>
      </c>
      <c r="P862" s="4">
        <v>35</v>
      </c>
      <c r="Q862" s="4">
        <v>-521</v>
      </c>
      <c r="R862" s="4">
        <v>-3</v>
      </c>
      <c r="S862" s="5">
        <v>-156</v>
      </c>
    </row>
    <row r="863" spans="1:19" x14ac:dyDescent="0.25">
      <c r="A863" s="6">
        <v>1</v>
      </c>
      <c r="B863" s="7">
        <v>-448</v>
      </c>
      <c r="C863" s="7">
        <v>-16064</v>
      </c>
      <c r="D863" s="7">
        <v>5256</v>
      </c>
      <c r="E863" s="7">
        <v>62</v>
      </c>
      <c r="F863" s="7">
        <v>44</v>
      </c>
      <c r="G863" s="7">
        <v>131</v>
      </c>
      <c r="H863" s="7">
        <v>-357</v>
      </c>
      <c r="I863" s="7">
        <v>-567</v>
      </c>
      <c r="J863" s="7">
        <v>-247</v>
      </c>
      <c r="K863" s="7">
        <v>544</v>
      </c>
      <c r="L863" s="7">
        <v>16080</v>
      </c>
      <c r="M863" s="7">
        <v>-1720</v>
      </c>
      <c r="N863" s="7">
        <v>-46</v>
      </c>
      <c r="O863" s="7">
        <v>115</v>
      </c>
      <c r="P863" s="7">
        <v>91</v>
      </c>
      <c r="Q863" s="7">
        <v>-509</v>
      </c>
      <c r="R863" s="7">
        <v>3</v>
      </c>
      <c r="S863" s="8">
        <v>-149</v>
      </c>
    </row>
    <row r="864" spans="1:19" x14ac:dyDescent="0.25">
      <c r="A864" s="3">
        <v>1</v>
      </c>
      <c r="B864" s="4">
        <v>-368</v>
      </c>
      <c r="C864" s="4">
        <v>-16120</v>
      </c>
      <c r="D864" s="4">
        <v>5224</v>
      </c>
      <c r="E864" s="4">
        <v>38</v>
      </c>
      <c r="F864" s="4">
        <v>-76</v>
      </c>
      <c r="G864" s="4">
        <v>36</v>
      </c>
      <c r="H864" s="4">
        <v>-355</v>
      </c>
      <c r="I864" s="4">
        <v>-574</v>
      </c>
      <c r="J864" s="4">
        <v>-250</v>
      </c>
      <c r="K864" s="4">
        <v>520</v>
      </c>
      <c r="L864" s="4">
        <v>15984</v>
      </c>
      <c r="M864" s="4">
        <v>-1712</v>
      </c>
      <c r="N864" s="4">
        <v>25</v>
      </c>
      <c r="O864" s="4">
        <v>56</v>
      </c>
      <c r="P864" s="4">
        <v>126</v>
      </c>
      <c r="Q864" s="4">
        <v>-521</v>
      </c>
      <c r="R864" s="4">
        <v>-1</v>
      </c>
      <c r="S864" s="5">
        <v>-151</v>
      </c>
    </row>
    <row r="865" spans="1:19" x14ac:dyDescent="0.25">
      <c r="A865" s="6">
        <v>1</v>
      </c>
      <c r="B865" s="7">
        <v>-552</v>
      </c>
      <c r="C865" s="7">
        <v>-16064</v>
      </c>
      <c r="D865" s="7">
        <v>5360</v>
      </c>
      <c r="E865" s="7">
        <v>76</v>
      </c>
      <c r="F865" s="7">
        <v>-12</v>
      </c>
      <c r="G865" s="7">
        <v>33</v>
      </c>
      <c r="H865" s="7">
        <v>-361</v>
      </c>
      <c r="I865" s="7">
        <v>-589</v>
      </c>
      <c r="J865" s="7">
        <v>-248</v>
      </c>
      <c r="K865" s="7">
        <v>464</v>
      </c>
      <c r="L865" s="7">
        <v>16048</v>
      </c>
      <c r="M865" s="7">
        <v>-1768</v>
      </c>
      <c r="N865" s="7">
        <v>-67</v>
      </c>
      <c r="O865" s="7">
        <v>56</v>
      </c>
      <c r="P865" s="7">
        <v>44</v>
      </c>
      <c r="Q865" s="7">
        <v>-523</v>
      </c>
      <c r="R865" s="7">
        <v>-3</v>
      </c>
      <c r="S865" s="8">
        <v>-161</v>
      </c>
    </row>
    <row r="866" spans="1:19" x14ac:dyDescent="0.25">
      <c r="A866" s="3">
        <v>1</v>
      </c>
      <c r="B866" s="4">
        <v>-384</v>
      </c>
      <c r="C866" s="4">
        <v>-15944</v>
      </c>
      <c r="D866" s="4">
        <v>5344</v>
      </c>
      <c r="E866" s="4">
        <v>48</v>
      </c>
      <c r="F866" s="4">
        <v>-39</v>
      </c>
      <c r="G866" s="4">
        <v>-31</v>
      </c>
      <c r="H866" s="4">
        <v>-358</v>
      </c>
      <c r="I866" s="4">
        <v>-573</v>
      </c>
      <c r="J866" s="4">
        <v>-256</v>
      </c>
      <c r="K866" s="4">
        <v>528</v>
      </c>
      <c r="L866" s="4">
        <v>15992</v>
      </c>
      <c r="M866" s="4">
        <v>-1616</v>
      </c>
      <c r="N866" s="4">
        <v>-81</v>
      </c>
      <c r="O866" s="4">
        <v>18</v>
      </c>
      <c r="P866" s="4">
        <v>48</v>
      </c>
      <c r="Q866" s="4">
        <v>-516</v>
      </c>
      <c r="R866" s="4">
        <v>-8</v>
      </c>
      <c r="S866" s="5">
        <v>-156</v>
      </c>
    </row>
    <row r="867" spans="1:19" x14ac:dyDescent="0.25">
      <c r="A867" s="6">
        <v>1</v>
      </c>
      <c r="B867" s="7">
        <v>-448</v>
      </c>
      <c r="C867" s="7">
        <v>-16104</v>
      </c>
      <c r="D867" s="7">
        <v>5328</v>
      </c>
      <c r="E867" s="7">
        <v>166</v>
      </c>
      <c r="F867" s="7">
        <v>-9</v>
      </c>
      <c r="G867" s="7">
        <v>55</v>
      </c>
      <c r="H867" s="7">
        <v>-358</v>
      </c>
      <c r="I867" s="7">
        <v>-571</v>
      </c>
      <c r="J867" s="7">
        <v>-253</v>
      </c>
      <c r="K867" s="7">
        <v>504</v>
      </c>
      <c r="L867" s="7">
        <v>15984</v>
      </c>
      <c r="M867" s="7">
        <v>-1720</v>
      </c>
      <c r="N867" s="7">
        <v>30</v>
      </c>
      <c r="O867" s="7">
        <v>85</v>
      </c>
      <c r="P867" s="7">
        <v>51</v>
      </c>
      <c r="Q867" s="7">
        <v>-515</v>
      </c>
      <c r="R867" s="7">
        <v>5</v>
      </c>
      <c r="S867" s="8">
        <v>-148</v>
      </c>
    </row>
    <row r="868" spans="1:19" x14ac:dyDescent="0.25">
      <c r="A868" s="3">
        <v>1</v>
      </c>
      <c r="B868" s="4">
        <v>-432</v>
      </c>
      <c r="C868" s="4">
        <v>-16080</v>
      </c>
      <c r="D868" s="4">
        <v>5368</v>
      </c>
      <c r="E868" s="4">
        <v>110</v>
      </c>
      <c r="F868" s="4">
        <v>61</v>
      </c>
      <c r="G868" s="4">
        <v>117</v>
      </c>
      <c r="H868" s="4">
        <v>-361</v>
      </c>
      <c r="I868" s="4">
        <v>-573</v>
      </c>
      <c r="J868" s="4">
        <v>-251</v>
      </c>
      <c r="K868" s="4">
        <v>576</v>
      </c>
      <c r="L868" s="4">
        <v>15944</v>
      </c>
      <c r="M868" s="4">
        <v>-1680</v>
      </c>
      <c r="N868" s="4">
        <v>-81</v>
      </c>
      <c r="O868" s="4">
        <v>194</v>
      </c>
      <c r="P868" s="4">
        <v>22</v>
      </c>
      <c r="Q868" s="4">
        <v>-523</v>
      </c>
      <c r="R868" s="4">
        <v>1</v>
      </c>
      <c r="S868" s="5">
        <v>-154</v>
      </c>
    </row>
    <row r="869" spans="1:19" x14ac:dyDescent="0.25">
      <c r="A869" s="6">
        <v>1</v>
      </c>
      <c r="B869" s="7">
        <v>-472</v>
      </c>
      <c r="C869" s="7">
        <v>-16072</v>
      </c>
      <c r="D869" s="7">
        <v>5384</v>
      </c>
      <c r="E869" s="7">
        <v>40</v>
      </c>
      <c r="F869" s="7">
        <v>-99</v>
      </c>
      <c r="G869" s="7">
        <v>51</v>
      </c>
      <c r="H869" s="7">
        <v>-360</v>
      </c>
      <c r="I869" s="7">
        <v>-562</v>
      </c>
      <c r="J869" s="7">
        <v>-257</v>
      </c>
      <c r="K869" s="7">
        <v>496</v>
      </c>
      <c r="L869" s="7">
        <v>16032</v>
      </c>
      <c r="M869" s="7">
        <v>-1752</v>
      </c>
      <c r="N869" s="7">
        <v>-90</v>
      </c>
      <c r="O869" s="7">
        <v>67</v>
      </c>
      <c r="P869" s="7">
        <v>75</v>
      </c>
      <c r="Q869" s="7">
        <v>-512</v>
      </c>
      <c r="R869" s="7">
        <v>-2</v>
      </c>
      <c r="S869" s="8">
        <v>-157</v>
      </c>
    </row>
    <row r="870" spans="1:19" x14ac:dyDescent="0.25">
      <c r="A870" s="3">
        <v>1</v>
      </c>
      <c r="B870" s="4">
        <v>-440</v>
      </c>
      <c r="C870" s="4">
        <v>-16176</v>
      </c>
      <c r="D870" s="4">
        <v>5288</v>
      </c>
      <c r="E870" s="4">
        <v>82</v>
      </c>
      <c r="F870" s="4">
        <v>-44</v>
      </c>
      <c r="G870" s="4">
        <v>37</v>
      </c>
      <c r="H870" s="4">
        <v>-362</v>
      </c>
      <c r="I870" s="4">
        <v>-567</v>
      </c>
      <c r="J870" s="4">
        <v>-252</v>
      </c>
      <c r="K870" s="4">
        <v>368</v>
      </c>
      <c r="L870" s="4">
        <v>16008</v>
      </c>
      <c r="M870" s="4">
        <v>-1680</v>
      </c>
      <c r="N870" s="4">
        <v>-37</v>
      </c>
      <c r="O870" s="4">
        <v>117</v>
      </c>
      <c r="P870" s="4">
        <v>63</v>
      </c>
      <c r="Q870" s="4">
        <v>-516</v>
      </c>
      <c r="R870" s="4">
        <v>1</v>
      </c>
      <c r="S870" s="5">
        <v>-151</v>
      </c>
    </row>
    <row r="871" spans="1:19" x14ac:dyDescent="0.25">
      <c r="A871" s="6">
        <v>1</v>
      </c>
      <c r="B871" s="7">
        <v>-544</v>
      </c>
      <c r="C871" s="7">
        <v>-16136</v>
      </c>
      <c r="D871" s="7">
        <v>5240</v>
      </c>
      <c r="E871" s="7">
        <v>59</v>
      </c>
      <c r="F871" s="7">
        <v>-11</v>
      </c>
      <c r="G871" s="7">
        <v>58</v>
      </c>
      <c r="H871" s="7">
        <v>-356</v>
      </c>
      <c r="I871" s="7">
        <v>-568</v>
      </c>
      <c r="J871" s="7">
        <v>-251</v>
      </c>
      <c r="K871" s="7">
        <v>480</v>
      </c>
      <c r="L871" s="7">
        <v>16056</v>
      </c>
      <c r="M871" s="7">
        <v>-1712</v>
      </c>
      <c r="N871" s="7">
        <v>19</v>
      </c>
      <c r="O871" s="7">
        <v>71</v>
      </c>
      <c r="P871" s="7">
        <v>69</v>
      </c>
      <c r="Q871" s="7">
        <v>-520</v>
      </c>
      <c r="R871" s="7">
        <v>2</v>
      </c>
      <c r="S871" s="8">
        <v>-160</v>
      </c>
    </row>
    <row r="872" spans="1:19" x14ac:dyDescent="0.25">
      <c r="A872" s="3">
        <v>1</v>
      </c>
      <c r="B872" s="4">
        <v>-512</v>
      </c>
      <c r="C872" s="4">
        <v>-15984</v>
      </c>
      <c r="D872" s="4">
        <v>5248</v>
      </c>
      <c r="E872" s="4">
        <v>78</v>
      </c>
      <c r="F872" s="4">
        <v>32</v>
      </c>
      <c r="G872" s="4">
        <v>67</v>
      </c>
      <c r="H872" s="4">
        <v>-352</v>
      </c>
      <c r="I872" s="4">
        <v>-564</v>
      </c>
      <c r="J872" s="4">
        <v>-257</v>
      </c>
      <c r="K872" s="4">
        <v>496</v>
      </c>
      <c r="L872" s="4">
        <v>16072</v>
      </c>
      <c r="M872" s="4">
        <v>-1704</v>
      </c>
      <c r="N872" s="4">
        <v>-61</v>
      </c>
      <c r="O872" s="4">
        <v>74</v>
      </c>
      <c r="P872" s="4">
        <v>61</v>
      </c>
      <c r="Q872" s="4">
        <v>-517</v>
      </c>
      <c r="R872" s="4">
        <v>5</v>
      </c>
      <c r="S872" s="5">
        <v>-162</v>
      </c>
    </row>
    <row r="873" spans="1:19" x14ac:dyDescent="0.25">
      <c r="A873" s="6">
        <v>1</v>
      </c>
      <c r="B873" s="7">
        <v>-376</v>
      </c>
      <c r="C873" s="7">
        <v>-16072</v>
      </c>
      <c r="D873" s="7">
        <v>5296</v>
      </c>
      <c r="E873" s="7">
        <v>126</v>
      </c>
      <c r="F873" s="7">
        <v>9</v>
      </c>
      <c r="G873" s="7">
        <v>92</v>
      </c>
      <c r="H873" s="7">
        <v>-363</v>
      </c>
      <c r="I873" s="7">
        <v>-573</v>
      </c>
      <c r="J873" s="7">
        <v>-253</v>
      </c>
      <c r="K873" s="7">
        <v>520</v>
      </c>
      <c r="L873" s="7">
        <v>15880</v>
      </c>
      <c r="M873" s="7">
        <v>-1720</v>
      </c>
      <c r="N873" s="7">
        <v>-41</v>
      </c>
      <c r="O873" s="7">
        <v>108</v>
      </c>
      <c r="P873" s="7">
        <v>4</v>
      </c>
      <c r="Q873" s="7">
        <v>-509</v>
      </c>
      <c r="R873" s="7">
        <v>-6</v>
      </c>
      <c r="S873" s="8">
        <v>-154</v>
      </c>
    </row>
    <row r="874" spans="1:19" x14ac:dyDescent="0.25">
      <c r="A874" s="3">
        <v>1</v>
      </c>
      <c r="B874" s="4">
        <v>-544</v>
      </c>
      <c r="C874" s="4">
        <v>-16160</v>
      </c>
      <c r="D874" s="4">
        <v>5328</v>
      </c>
      <c r="E874" s="4">
        <v>75</v>
      </c>
      <c r="F874" s="4">
        <v>-12</v>
      </c>
      <c r="G874" s="4">
        <v>78</v>
      </c>
      <c r="H874" s="4">
        <v>-358</v>
      </c>
      <c r="I874" s="4">
        <v>-571</v>
      </c>
      <c r="J874" s="4">
        <v>-261</v>
      </c>
      <c r="K874" s="4">
        <v>600</v>
      </c>
      <c r="L874" s="4">
        <v>16080</v>
      </c>
      <c r="M874" s="4">
        <v>-1728</v>
      </c>
      <c r="N874" s="4">
        <v>20</v>
      </c>
      <c r="O874" s="4">
        <v>71</v>
      </c>
      <c r="P874" s="4">
        <v>70</v>
      </c>
      <c r="Q874" s="4">
        <v>-523</v>
      </c>
      <c r="R874" s="4">
        <v>-1</v>
      </c>
      <c r="S874" s="5">
        <v>-156</v>
      </c>
    </row>
    <row r="875" spans="1:19" x14ac:dyDescent="0.25">
      <c r="A875" s="6">
        <v>1</v>
      </c>
      <c r="B875" s="7">
        <v>-488</v>
      </c>
      <c r="C875" s="7">
        <v>-16048</v>
      </c>
      <c r="D875" s="7">
        <v>5328</v>
      </c>
      <c r="E875" s="7">
        <v>121</v>
      </c>
      <c r="F875" s="7">
        <v>56</v>
      </c>
      <c r="G875" s="7">
        <v>56</v>
      </c>
      <c r="H875" s="7">
        <v>-365</v>
      </c>
      <c r="I875" s="7">
        <v>-572</v>
      </c>
      <c r="J875" s="7">
        <v>-257</v>
      </c>
      <c r="K875" s="7">
        <v>552</v>
      </c>
      <c r="L875" s="7">
        <v>15928</v>
      </c>
      <c r="M875" s="7">
        <v>-1568</v>
      </c>
      <c r="N875" s="7">
        <v>-76</v>
      </c>
      <c r="O875" s="7">
        <v>121</v>
      </c>
      <c r="P875" s="7">
        <v>57</v>
      </c>
      <c r="Q875" s="7">
        <v>-513</v>
      </c>
      <c r="R875" s="7">
        <v>1</v>
      </c>
      <c r="S875" s="8">
        <v>-151</v>
      </c>
    </row>
    <row r="876" spans="1:19" x14ac:dyDescent="0.25">
      <c r="A876" s="3">
        <v>1</v>
      </c>
      <c r="B876" s="4">
        <v>-480</v>
      </c>
      <c r="C876" s="4">
        <v>-16088</v>
      </c>
      <c r="D876" s="4">
        <v>5304</v>
      </c>
      <c r="E876" s="4">
        <v>-62</v>
      </c>
      <c r="F876" s="4">
        <v>-60</v>
      </c>
      <c r="G876" s="4">
        <v>-29</v>
      </c>
      <c r="H876" s="4">
        <v>-365</v>
      </c>
      <c r="I876" s="4">
        <v>-572</v>
      </c>
      <c r="J876" s="4">
        <v>-250</v>
      </c>
      <c r="K876" s="4">
        <v>448</v>
      </c>
      <c r="L876" s="4">
        <v>16008</v>
      </c>
      <c r="M876" s="4">
        <v>-1712</v>
      </c>
      <c r="N876" s="4">
        <v>-105</v>
      </c>
      <c r="O876" s="4">
        <v>89</v>
      </c>
      <c r="P876" s="4">
        <v>-5</v>
      </c>
      <c r="Q876" s="4">
        <v>-521</v>
      </c>
      <c r="R876" s="4">
        <v>3</v>
      </c>
      <c r="S876" s="5">
        <v>-166</v>
      </c>
    </row>
    <row r="877" spans="1:19" x14ac:dyDescent="0.25">
      <c r="A877" s="6">
        <v>1</v>
      </c>
      <c r="B877" s="7">
        <v>-648</v>
      </c>
      <c r="C877" s="7">
        <v>-15944</v>
      </c>
      <c r="D877" s="7">
        <v>5416</v>
      </c>
      <c r="E877" s="7">
        <v>36</v>
      </c>
      <c r="F877" s="7">
        <v>39</v>
      </c>
      <c r="G877" s="7">
        <v>-33</v>
      </c>
      <c r="H877" s="7">
        <v>-357</v>
      </c>
      <c r="I877" s="7">
        <v>-577</v>
      </c>
      <c r="J877" s="7">
        <v>-257</v>
      </c>
      <c r="K877" s="7">
        <v>120</v>
      </c>
      <c r="L877" s="7">
        <v>15864</v>
      </c>
      <c r="M877" s="7">
        <v>-1648</v>
      </c>
      <c r="N877" s="7">
        <v>-154</v>
      </c>
      <c r="O877" s="7">
        <v>40</v>
      </c>
      <c r="P877" s="7">
        <v>-40</v>
      </c>
      <c r="Q877" s="7">
        <v>-521</v>
      </c>
      <c r="R877" s="7">
        <v>8</v>
      </c>
      <c r="S877" s="8">
        <v>-147</v>
      </c>
    </row>
    <row r="878" spans="1:19" x14ac:dyDescent="0.25">
      <c r="A878" s="3">
        <v>1</v>
      </c>
      <c r="B878" s="4">
        <v>-528</v>
      </c>
      <c r="C878" s="4">
        <v>-16088</v>
      </c>
      <c r="D878" s="4">
        <v>5296</v>
      </c>
      <c r="E878" s="4">
        <v>120</v>
      </c>
      <c r="F878" s="4">
        <v>-59</v>
      </c>
      <c r="G878" s="4">
        <v>45</v>
      </c>
      <c r="H878" s="4">
        <v>-365</v>
      </c>
      <c r="I878" s="4">
        <v>-569</v>
      </c>
      <c r="J878" s="4">
        <v>-252</v>
      </c>
      <c r="K878" s="4">
        <v>688</v>
      </c>
      <c r="L878" s="4">
        <v>15968</v>
      </c>
      <c r="M878" s="4">
        <v>-1720</v>
      </c>
      <c r="N878" s="4">
        <v>-127</v>
      </c>
      <c r="O878" s="4">
        <v>45</v>
      </c>
      <c r="P878" s="4">
        <v>12</v>
      </c>
      <c r="Q878" s="4">
        <v>-515</v>
      </c>
      <c r="R878" s="4">
        <v>5</v>
      </c>
      <c r="S878" s="5">
        <v>-157</v>
      </c>
    </row>
    <row r="879" spans="1:19" x14ac:dyDescent="0.25">
      <c r="A879" s="6">
        <v>1</v>
      </c>
      <c r="B879" s="7">
        <v>-392</v>
      </c>
      <c r="C879" s="7">
        <v>-16088</v>
      </c>
      <c r="D879" s="7">
        <v>5296</v>
      </c>
      <c r="E879" s="7">
        <v>80</v>
      </c>
      <c r="F879" s="7">
        <v>21</v>
      </c>
      <c r="G879" s="7">
        <v>86</v>
      </c>
      <c r="H879" s="7">
        <v>-361</v>
      </c>
      <c r="I879" s="7">
        <v>-576</v>
      </c>
      <c r="J879" s="7">
        <v>-256</v>
      </c>
      <c r="K879" s="7">
        <v>584</v>
      </c>
      <c r="L879" s="7">
        <v>15976</v>
      </c>
      <c r="M879" s="7">
        <v>-1760</v>
      </c>
      <c r="N879" s="7">
        <v>-49</v>
      </c>
      <c r="O879" s="7">
        <v>95</v>
      </c>
      <c r="P879" s="7">
        <v>13</v>
      </c>
      <c r="Q879" s="7">
        <v>-524</v>
      </c>
      <c r="R879" s="7">
        <v>2</v>
      </c>
      <c r="S879" s="8">
        <v>-160</v>
      </c>
    </row>
    <row r="880" spans="1:19" x14ac:dyDescent="0.25">
      <c r="A880" s="3">
        <v>1</v>
      </c>
      <c r="B880" s="4">
        <v>-440</v>
      </c>
      <c r="C880" s="4">
        <v>-16184</v>
      </c>
      <c r="D880" s="4">
        <v>5288</v>
      </c>
      <c r="E880" s="4">
        <v>106</v>
      </c>
      <c r="F880" s="4">
        <v>-1</v>
      </c>
      <c r="G880" s="4">
        <v>20</v>
      </c>
      <c r="H880" s="4">
        <v>-370</v>
      </c>
      <c r="I880" s="4">
        <v>-577</v>
      </c>
      <c r="J880" s="4">
        <v>-252</v>
      </c>
      <c r="K880" s="4">
        <v>480</v>
      </c>
      <c r="L880" s="4">
        <v>15920</v>
      </c>
      <c r="M880" s="4">
        <v>-1688</v>
      </c>
      <c r="N880" s="4">
        <v>10</v>
      </c>
      <c r="O880" s="4">
        <v>109</v>
      </c>
      <c r="P880" s="4">
        <v>47</v>
      </c>
      <c r="Q880" s="4">
        <v>-513</v>
      </c>
      <c r="R880" s="4">
        <v>1</v>
      </c>
      <c r="S880" s="5">
        <v>-144</v>
      </c>
    </row>
    <row r="881" spans="1:19" x14ac:dyDescent="0.25">
      <c r="A881" s="6">
        <v>1</v>
      </c>
      <c r="B881" s="7">
        <v>-472</v>
      </c>
      <c r="C881" s="7">
        <v>-16064</v>
      </c>
      <c r="D881" s="7">
        <v>5344</v>
      </c>
      <c r="E881" s="7">
        <v>27</v>
      </c>
      <c r="F881" s="7">
        <v>-6</v>
      </c>
      <c r="G881" s="7">
        <v>49</v>
      </c>
      <c r="H881" s="7">
        <v>-353</v>
      </c>
      <c r="I881" s="7">
        <v>-581</v>
      </c>
      <c r="J881" s="7">
        <v>-246</v>
      </c>
      <c r="K881" s="7">
        <v>536</v>
      </c>
      <c r="L881" s="7">
        <v>16120</v>
      </c>
      <c r="M881" s="7">
        <v>-1704</v>
      </c>
      <c r="N881" s="7">
        <v>-27</v>
      </c>
      <c r="O881" s="7">
        <v>56</v>
      </c>
      <c r="P881" s="7">
        <v>74</v>
      </c>
      <c r="Q881" s="7">
        <v>-528</v>
      </c>
      <c r="R881" s="7">
        <v>1</v>
      </c>
      <c r="S881" s="8">
        <v>-147</v>
      </c>
    </row>
    <row r="882" spans="1:19" x14ac:dyDescent="0.25">
      <c r="A882" s="3">
        <v>1</v>
      </c>
      <c r="B882" s="4">
        <v>-600</v>
      </c>
      <c r="C882" s="4">
        <v>-16064</v>
      </c>
      <c r="D882" s="4">
        <v>5296</v>
      </c>
      <c r="E882" s="4">
        <v>189</v>
      </c>
      <c r="F882" s="4">
        <v>-1</v>
      </c>
      <c r="G882" s="4">
        <v>48</v>
      </c>
      <c r="H882" s="4">
        <v>-358</v>
      </c>
      <c r="I882" s="4">
        <v>-578</v>
      </c>
      <c r="J882" s="4">
        <v>-256</v>
      </c>
      <c r="K882" s="4">
        <v>568</v>
      </c>
      <c r="L882" s="4">
        <v>16008</v>
      </c>
      <c r="M882" s="4">
        <v>-1744</v>
      </c>
      <c r="N882" s="4">
        <v>7</v>
      </c>
      <c r="O882" s="4">
        <v>55</v>
      </c>
      <c r="P882" s="4">
        <v>104</v>
      </c>
      <c r="Q882" s="4">
        <v>-521</v>
      </c>
      <c r="R882" s="4">
        <v>3</v>
      </c>
      <c r="S882" s="5">
        <v>-151</v>
      </c>
    </row>
    <row r="883" spans="1:19" x14ac:dyDescent="0.25">
      <c r="A883" s="6">
        <v>1</v>
      </c>
      <c r="B883" s="7">
        <v>-416</v>
      </c>
      <c r="C883" s="7">
        <v>-16056</v>
      </c>
      <c r="D883" s="7">
        <v>5224</v>
      </c>
      <c r="E883" s="7">
        <v>6</v>
      </c>
      <c r="F883" s="7">
        <v>86</v>
      </c>
      <c r="G883" s="7">
        <v>120</v>
      </c>
      <c r="H883" s="7">
        <v>-355</v>
      </c>
      <c r="I883" s="7">
        <v>-569</v>
      </c>
      <c r="J883" s="7">
        <v>-267</v>
      </c>
      <c r="K883" s="7">
        <v>456</v>
      </c>
      <c r="L883" s="7">
        <v>15896</v>
      </c>
      <c r="M883" s="7">
        <v>-1632</v>
      </c>
      <c r="N883" s="7">
        <v>-77</v>
      </c>
      <c r="O883" s="7">
        <v>61</v>
      </c>
      <c r="P883" s="7">
        <v>-31</v>
      </c>
      <c r="Q883" s="7">
        <v>-528</v>
      </c>
      <c r="R883" s="7">
        <v>-3</v>
      </c>
      <c r="S883" s="8">
        <v>-151</v>
      </c>
    </row>
    <row r="884" spans="1:19" x14ac:dyDescent="0.25">
      <c r="A884" s="3">
        <v>1</v>
      </c>
      <c r="B884" s="4">
        <v>-480</v>
      </c>
      <c r="C884" s="4">
        <v>-15960</v>
      </c>
      <c r="D884" s="4">
        <v>5200</v>
      </c>
      <c r="E884" s="4">
        <v>18</v>
      </c>
      <c r="F884" s="4">
        <v>24</v>
      </c>
      <c r="G884" s="4">
        <v>91</v>
      </c>
      <c r="H884" s="4">
        <v>-358</v>
      </c>
      <c r="I884" s="4">
        <v>-581</v>
      </c>
      <c r="J884" s="4">
        <v>-256</v>
      </c>
      <c r="K884" s="4">
        <v>488</v>
      </c>
      <c r="L884" s="4">
        <v>15864</v>
      </c>
      <c r="M884" s="4">
        <v>-1600</v>
      </c>
      <c r="N884" s="4">
        <v>-35</v>
      </c>
      <c r="O884" s="4">
        <v>177</v>
      </c>
      <c r="P884" s="4">
        <v>16</v>
      </c>
      <c r="Q884" s="4">
        <v>-523</v>
      </c>
      <c r="R884" s="4">
        <v>-3</v>
      </c>
      <c r="S884" s="5">
        <v>-151</v>
      </c>
    </row>
    <row r="885" spans="1:19" x14ac:dyDescent="0.25">
      <c r="A885" s="6">
        <v>1</v>
      </c>
      <c r="B885" s="7">
        <v>-488</v>
      </c>
      <c r="C885" s="7">
        <v>-16064</v>
      </c>
      <c r="D885" s="7">
        <v>5288</v>
      </c>
      <c r="E885" s="7">
        <v>0</v>
      </c>
      <c r="F885" s="7">
        <v>0</v>
      </c>
      <c r="G885" s="7">
        <v>105</v>
      </c>
      <c r="H885" s="7">
        <v>-353</v>
      </c>
      <c r="I885" s="7">
        <v>-586</v>
      </c>
      <c r="J885" s="7">
        <v>-253</v>
      </c>
      <c r="K885" s="7">
        <v>528</v>
      </c>
      <c r="L885" s="7">
        <v>16016</v>
      </c>
      <c r="M885" s="7">
        <v>-1640</v>
      </c>
      <c r="N885" s="7">
        <v>-229</v>
      </c>
      <c r="O885" s="7">
        <v>169</v>
      </c>
      <c r="P885" s="7">
        <v>-1</v>
      </c>
      <c r="Q885" s="7">
        <v>-516</v>
      </c>
      <c r="R885" s="7">
        <v>6</v>
      </c>
      <c r="S885" s="8">
        <v>-156</v>
      </c>
    </row>
    <row r="886" spans="1:19" x14ac:dyDescent="0.25">
      <c r="A886" s="3">
        <v>1</v>
      </c>
      <c r="B886" s="4">
        <v>-312</v>
      </c>
      <c r="C886" s="4">
        <v>-15936</v>
      </c>
      <c r="D886" s="4">
        <v>5304</v>
      </c>
      <c r="E886" s="4">
        <v>148</v>
      </c>
      <c r="F886" s="4">
        <v>-30</v>
      </c>
      <c r="G886" s="4">
        <v>127</v>
      </c>
      <c r="H886" s="4">
        <v>-351</v>
      </c>
      <c r="I886" s="4">
        <v>-583</v>
      </c>
      <c r="J886" s="4">
        <v>-261</v>
      </c>
      <c r="K886" s="4">
        <v>440</v>
      </c>
      <c r="L886" s="4">
        <v>16128</v>
      </c>
      <c r="M886" s="4">
        <v>-1688</v>
      </c>
      <c r="N886" s="4">
        <v>-92</v>
      </c>
      <c r="O886" s="4">
        <v>82</v>
      </c>
      <c r="P886" s="4">
        <v>31</v>
      </c>
      <c r="Q886" s="4">
        <v>-513</v>
      </c>
      <c r="R886" s="4">
        <v>-8</v>
      </c>
      <c r="S886" s="5">
        <v>-149</v>
      </c>
    </row>
    <row r="887" spans="1:19" x14ac:dyDescent="0.25">
      <c r="A887" s="6">
        <v>1</v>
      </c>
      <c r="B887" s="7">
        <v>-400</v>
      </c>
      <c r="C887" s="7">
        <v>-16016</v>
      </c>
      <c r="D887" s="7">
        <v>5280</v>
      </c>
      <c r="E887" s="7">
        <v>25</v>
      </c>
      <c r="F887" s="7">
        <v>-114</v>
      </c>
      <c r="G887" s="7">
        <v>55</v>
      </c>
      <c r="H887" s="7">
        <v>-357</v>
      </c>
      <c r="I887" s="7">
        <v>-574</v>
      </c>
      <c r="J887" s="7">
        <v>-260</v>
      </c>
      <c r="K887" s="7">
        <v>608</v>
      </c>
      <c r="L887" s="7">
        <v>15920</v>
      </c>
      <c r="M887" s="7">
        <v>-1616</v>
      </c>
      <c r="N887" s="7">
        <v>-19</v>
      </c>
      <c r="O887" s="7">
        <v>8</v>
      </c>
      <c r="P887" s="7">
        <v>94</v>
      </c>
      <c r="Q887" s="7">
        <v>-521</v>
      </c>
      <c r="R887" s="7">
        <v>1</v>
      </c>
      <c r="S887" s="8">
        <v>-154</v>
      </c>
    </row>
    <row r="888" spans="1:19" x14ac:dyDescent="0.25">
      <c r="A888" s="3">
        <v>1</v>
      </c>
      <c r="B888" s="4">
        <v>-480</v>
      </c>
      <c r="C888" s="4">
        <v>-15928</v>
      </c>
      <c r="D888" s="4">
        <v>5336</v>
      </c>
      <c r="E888" s="4">
        <v>24</v>
      </c>
      <c r="F888" s="4">
        <v>-98</v>
      </c>
      <c r="G888" s="4">
        <v>74</v>
      </c>
      <c r="H888" s="4">
        <v>-355</v>
      </c>
      <c r="I888" s="4">
        <v>-569</v>
      </c>
      <c r="J888" s="4">
        <v>-255</v>
      </c>
      <c r="K888" s="4">
        <v>424</v>
      </c>
      <c r="L888" s="4">
        <v>15984</v>
      </c>
      <c r="M888" s="4">
        <v>-1800</v>
      </c>
      <c r="N888" s="4">
        <v>-62</v>
      </c>
      <c r="O888" s="4">
        <v>115</v>
      </c>
      <c r="P888" s="4">
        <v>141</v>
      </c>
      <c r="Q888" s="4">
        <v>-520</v>
      </c>
      <c r="R888" s="4">
        <v>0</v>
      </c>
      <c r="S888" s="5">
        <v>-157</v>
      </c>
    </row>
    <row r="889" spans="1:19" x14ac:dyDescent="0.25">
      <c r="A889" s="6">
        <v>1</v>
      </c>
      <c r="B889" s="7">
        <v>-416</v>
      </c>
      <c r="C889" s="7">
        <v>-16072</v>
      </c>
      <c r="D889" s="7">
        <v>5312</v>
      </c>
      <c r="E889" s="7">
        <v>137</v>
      </c>
      <c r="F889" s="7">
        <v>-12</v>
      </c>
      <c r="G889" s="7">
        <v>62</v>
      </c>
      <c r="H889" s="7">
        <v>-363</v>
      </c>
      <c r="I889" s="7">
        <v>-571</v>
      </c>
      <c r="J889" s="7">
        <v>-244</v>
      </c>
      <c r="K889" s="7">
        <v>448</v>
      </c>
      <c r="L889" s="7">
        <v>16040</v>
      </c>
      <c r="M889" s="7">
        <v>-1744</v>
      </c>
      <c r="N889" s="7">
        <v>-25</v>
      </c>
      <c r="O889" s="7">
        <v>129</v>
      </c>
      <c r="P889" s="7">
        <v>92</v>
      </c>
      <c r="Q889" s="7">
        <v>-520</v>
      </c>
      <c r="R889" s="7">
        <v>0</v>
      </c>
      <c r="S889" s="8">
        <v>-153</v>
      </c>
    </row>
    <row r="890" spans="1:19" x14ac:dyDescent="0.25">
      <c r="A890" s="3">
        <v>1</v>
      </c>
      <c r="B890" s="4">
        <v>-392</v>
      </c>
      <c r="C890" s="4">
        <v>-16040</v>
      </c>
      <c r="D890" s="4">
        <v>5224</v>
      </c>
      <c r="E890" s="4">
        <v>124</v>
      </c>
      <c r="F890" s="4">
        <v>-43</v>
      </c>
      <c r="G890" s="4">
        <v>80</v>
      </c>
      <c r="H890" s="4">
        <v>-353</v>
      </c>
      <c r="I890" s="4">
        <v>-573</v>
      </c>
      <c r="J890" s="4">
        <v>-251</v>
      </c>
      <c r="K890" s="4">
        <v>528</v>
      </c>
      <c r="L890" s="4">
        <v>16048</v>
      </c>
      <c r="M890" s="4">
        <v>-1720</v>
      </c>
      <c r="N890" s="4">
        <v>12</v>
      </c>
      <c r="O890" s="4">
        <v>175</v>
      </c>
      <c r="P890" s="4">
        <v>70</v>
      </c>
      <c r="Q890" s="4">
        <v>-524</v>
      </c>
      <c r="R890" s="4">
        <v>0</v>
      </c>
      <c r="S890" s="5">
        <v>-164</v>
      </c>
    </row>
    <row r="891" spans="1:19" x14ac:dyDescent="0.25">
      <c r="A891" s="6">
        <v>1</v>
      </c>
      <c r="B891" s="7">
        <v>-496</v>
      </c>
      <c r="C891" s="7">
        <v>-16120</v>
      </c>
      <c r="D891" s="7">
        <v>5248</v>
      </c>
      <c r="E891" s="7">
        <v>64</v>
      </c>
      <c r="F891" s="7">
        <v>-56</v>
      </c>
      <c r="G891" s="7">
        <v>50</v>
      </c>
      <c r="H891" s="7">
        <v>-351</v>
      </c>
      <c r="I891" s="7">
        <v>-578</v>
      </c>
      <c r="J891" s="7">
        <v>-258</v>
      </c>
      <c r="K891" s="7">
        <v>424</v>
      </c>
      <c r="L891" s="7">
        <v>16000</v>
      </c>
      <c r="M891" s="7">
        <v>-1800</v>
      </c>
      <c r="N891" s="7">
        <v>-5</v>
      </c>
      <c r="O891" s="7">
        <v>5</v>
      </c>
      <c r="P891" s="7">
        <v>-11</v>
      </c>
      <c r="Q891" s="7">
        <v>-527</v>
      </c>
      <c r="R891" s="7">
        <v>-7</v>
      </c>
      <c r="S891" s="8">
        <v>-157</v>
      </c>
    </row>
    <row r="892" spans="1:19" x14ac:dyDescent="0.25">
      <c r="A892" s="3">
        <v>1</v>
      </c>
      <c r="B892" s="4">
        <v>-512</v>
      </c>
      <c r="C892" s="4">
        <v>-16016</v>
      </c>
      <c r="D892" s="4">
        <v>5312</v>
      </c>
      <c r="E892" s="4">
        <v>137</v>
      </c>
      <c r="F892" s="4">
        <v>-55</v>
      </c>
      <c r="G892" s="4">
        <v>60</v>
      </c>
      <c r="H892" s="4">
        <v>-362</v>
      </c>
      <c r="I892" s="4">
        <v>-572</v>
      </c>
      <c r="J892" s="4">
        <v>-252</v>
      </c>
      <c r="K892" s="4">
        <v>512</v>
      </c>
      <c r="L892" s="4">
        <v>16064</v>
      </c>
      <c r="M892" s="4">
        <v>-1720</v>
      </c>
      <c r="N892" s="4">
        <v>-22</v>
      </c>
      <c r="O892" s="4">
        <v>143</v>
      </c>
      <c r="P892" s="4">
        <v>8</v>
      </c>
      <c r="Q892" s="4">
        <v>-511</v>
      </c>
      <c r="R892" s="4">
        <v>-3</v>
      </c>
      <c r="S892" s="5">
        <v>-154</v>
      </c>
    </row>
    <row r="893" spans="1:19" x14ac:dyDescent="0.25">
      <c r="A893" s="6">
        <v>1</v>
      </c>
      <c r="B893" s="7">
        <v>-488</v>
      </c>
      <c r="C893" s="7">
        <v>-16080</v>
      </c>
      <c r="D893" s="7">
        <v>5280</v>
      </c>
      <c r="E893" s="7">
        <v>97</v>
      </c>
      <c r="F893" s="7">
        <v>27</v>
      </c>
      <c r="G893" s="7">
        <v>54</v>
      </c>
      <c r="H893" s="7">
        <v>-353</v>
      </c>
      <c r="I893" s="7">
        <v>-581</v>
      </c>
      <c r="J893" s="7">
        <v>-258</v>
      </c>
      <c r="K893" s="7">
        <v>496</v>
      </c>
      <c r="L893" s="7">
        <v>15872</v>
      </c>
      <c r="M893" s="7">
        <v>-1744</v>
      </c>
      <c r="N893" s="7">
        <v>-46</v>
      </c>
      <c r="O893" s="7">
        <v>67</v>
      </c>
      <c r="P893" s="7">
        <v>67</v>
      </c>
      <c r="Q893" s="7">
        <v>-507</v>
      </c>
      <c r="R893" s="7">
        <v>0</v>
      </c>
      <c r="S893" s="8">
        <v>-162</v>
      </c>
    </row>
    <row r="894" spans="1:19" x14ac:dyDescent="0.25">
      <c r="A894" s="3">
        <v>1</v>
      </c>
      <c r="B894" s="4">
        <v>-432</v>
      </c>
      <c r="C894" s="4">
        <v>-16160</v>
      </c>
      <c r="D894" s="4">
        <v>5224</v>
      </c>
      <c r="E894" s="4">
        <v>139</v>
      </c>
      <c r="F894" s="4">
        <v>-44</v>
      </c>
      <c r="G894" s="4">
        <v>79</v>
      </c>
      <c r="H894" s="4">
        <v>-353</v>
      </c>
      <c r="I894" s="4">
        <v>-576</v>
      </c>
      <c r="J894" s="4">
        <v>-253</v>
      </c>
      <c r="K894" s="4">
        <v>656</v>
      </c>
      <c r="L894" s="4">
        <v>16032</v>
      </c>
      <c r="M894" s="4">
        <v>-1776</v>
      </c>
      <c r="N894" s="4">
        <v>-46</v>
      </c>
      <c r="O894" s="4">
        <v>66</v>
      </c>
      <c r="P894" s="4">
        <v>41</v>
      </c>
      <c r="Q894" s="4">
        <v>-515</v>
      </c>
      <c r="R894" s="4">
        <v>5</v>
      </c>
      <c r="S894" s="5">
        <v>-155</v>
      </c>
    </row>
    <row r="895" spans="1:19" x14ac:dyDescent="0.25">
      <c r="A895" s="6">
        <v>1</v>
      </c>
      <c r="B895" s="7">
        <v>-464</v>
      </c>
      <c r="C895" s="7">
        <v>-16064</v>
      </c>
      <c r="D895" s="7">
        <v>5296</v>
      </c>
      <c r="E895" s="7">
        <v>22</v>
      </c>
      <c r="F895" s="7">
        <v>7</v>
      </c>
      <c r="G895" s="7">
        <v>95</v>
      </c>
      <c r="H895" s="7">
        <v>-355</v>
      </c>
      <c r="I895" s="7">
        <v>-567</v>
      </c>
      <c r="J895" s="7">
        <v>-255</v>
      </c>
      <c r="K895" s="7">
        <v>544</v>
      </c>
      <c r="L895" s="7">
        <v>16096</v>
      </c>
      <c r="M895" s="7">
        <v>-1728</v>
      </c>
      <c r="N895" s="7">
        <v>-27</v>
      </c>
      <c r="O895" s="7">
        <v>29</v>
      </c>
      <c r="P895" s="7">
        <v>102</v>
      </c>
      <c r="Q895" s="7">
        <v>-521</v>
      </c>
      <c r="R895" s="7">
        <v>3</v>
      </c>
      <c r="S895" s="8">
        <v>-154</v>
      </c>
    </row>
    <row r="896" spans="1:19" x14ac:dyDescent="0.25">
      <c r="A896" s="3">
        <v>1</v>
      </c>
      <c r="B896" s="4">
        <v>-592</v>
      </c>
      <c r="C896" s="4">
        <v>-16040</v>
      </c>
      <c r="D896" s="4">
        <v>5376</v>
      </c>
      <c r="E896" s="4">
        <v>85</v>
      </c>
      <c r="F896" s="4">
        <v>-17</v>
      </c>
      <c r="G896" s="4">
        <v>68</v>
      </c>
      <c r="H896" s="4">
        <v>-356</v>
      </c>
      <c r="I896" s="4">
        <v>-583</v>
      </c>
      <c r="J896" s="4">
        <v>-258</v>
      </c>
      <c r="K896" s="4">
        <v>336</v>
      </c>
      <c r="L896" s="4">
        <v>15928</v>
      </c>
      <c r="M896" s="4">
        <v>-1656</v>
      </c>
      <c r="N896" s="4">
        <v>-93</v>
      </c>
      <c r="O896" s="4">
        <v>106</v>
      </c>
      <c r="P896" s="4">
        <v>104</v>
      </c>
      <c r="Q896" s="4">
        <v>-521</v>
      </c>
      <c r="R896" s="4">
        <v>-11</v>
      </c>
      <c r="S896" s="5">
        <v>-151</v>
      </c>
    </row>
    <row r="897" spans="1:19" x14ac:dyDescent="0.25">
      <c r="A897" s="6">
        <v>1</v>
      </c>
      <c r="B897" s="7">
        <v>-288</v>
      </c>
      <c r="C897" s="7">
        <v>-16128</v>
      </c>
      <c r="D897" s="7">
        <v>5296</v>
      </c>
      <c r="E897" s="7">
        <v>166</v>
      </c>
      <c r="F897" s="7">
        <v>29</v>
      </c>
      <c r="G897" s="7">
        <v>156</v>
      </c>
      <c r="H897" s="7">
        <v>-358</v>
      </c>
      <c r="I897" s="7">
        <v>-573</v>
      </c>
      <c r="J897" s="7">
        <v>-256</v>
      </c>
      <c r="K897" s="7">
        <v>440</v>
      </c>
      <c r="L897" s="7">
        <v>15904</v>
      </c>
      <c r="M897" s="7">
        <v>-1760</v>
      </c>
      <c r="N897" s="7">
        <v>-47</v>
      </c>
      <c r="O897" s="7">
        <v>117</v>
      </c>
      <c r="P897" s="7">
        <v>-12</v>
      </c>
      <c r="Q897" s="7">
        <v>-520</v>
      </c>
      <c r="R897" s="7">
        <v>0</v>
      </c>
      <c r="S897" s="8">
        <v>-141</v>
      </c>
    </row>
    <row r="898" spans="1:19" x14ac:dyDescent="0.25">
      <c r="A898" s="3">
        <v>1</v>
      </c>
      <c r="B898" s="4">
        <v>-496</v>
      </c>
      <c r="C898" s="4">
        <v>-15928</v>
      </c>
      <c r="D898" s="4">
        <v>5312</v>
      </c>
      <c r="E898" s="4">
        <v>24</v>
      </c>
      <c r="F898" s="4">
        <v>16</v>
      </c>
      <c r="G898" s="4">
        <v>1</v>
      </c>
      <c r="H898" s="4">
        <v>-350</v>
      </c>
      <c r="I898" s="4">
        <v>-574</v>
      </c>
      <c r="J898" s="4">
        <v>-250</v>
      </c>
      <c r="K898" s="4">
        <v>560</v>
      </c>
      <c r="L898" s="4">
        <v>15888</v>
      </c>
      <c r="M898" s="4">
        <v>-1640</v>
      </c>
      <c r="N898" s="4">
        <v>-61</v>
      </c>
      <c r="O898" s="4">
        <v>82</v>
      </c>
      <c r="P898" s="4">
        <v>4</v>
      </c>
      <c r="Q898" s="4">
        <v>-520</v>
      </c>
      <c r="R898" s="4">
        <v>-2</v>
      </c>
      <c r="S898" s="5">
        <v>-153</v>
      </c>
    </row>
    <row r="899" spans="1:19" x14ac:dyDescent="0.25">
      <c r="A899" s="6">
        <v>1</v>
      </c>
      <c r="B899" s="7">
        <v>-448</v>
      </c>
      <c r="C899" s="7">
        <v>-16088</v>
      </c>
      <c r="D899" s="7">
        <v>5224</v>
      </c>
      <c r="E899" s="7">
        <v>94</v>
      </c>
      <c r="F899" s="7">
        <v>-14</v>
      </c>
      <c r="G899" s="7">
        <v>48</v>
      </c>
      <c r="H899" s="7">
        <v>-352</v>
      </c>
      <c r="I899" s="7">
        <v>-582</v>
      </c>
      <c r="J899" s="7">
        <v>-262</v>
      </c>
      <c r="K899" s="7">
        <v>624</v>
      </c>
      <c r="L899" s="7">
        <v>15968</v>
      </c>
      <c r="M899" s="7">
        <v>-1744</v>
      </c>
      <c r="N899" s="7">
        <v>10</v>
      </c>
      <c r="O899" s="7">
        <v>47</v>
      </c>
      <c r="P899" s="7">
        <v>42</v>
      </c>
      <c r="Q899" s="7">
        <v>-518</v>
      </c>
      <c r="R899" s="7">
        <v>-1</v>
      </c>
      <c r="S899" s="8">
        <v>-156</v>
      </c>
    </row>
    <row r="900" spans="1:19" x14ac:dyDescent="0.25">
      <c r="A900" s="3">
        <v>1</v>
      </c>
      <c r="B900" s="4">
        <v>-472</v>
      </c>
      <c r="C900" s="4">
        <v>-16072</v>
      </c>
      <c r="D900" s="4">
        <v>5280</v>
      </c>
      <c r="E900" s="4">
        <v>41</v>
      </c>
      <c r="F900" s="4">
        <v>10</v>
      </c>
      <c r="G900" s="4">
        <v>70</v>
      </c>
      <c r="H900" s="4">
        <v>-357</v>
      </c>
      <c r="I900" s="4">
        <v>-567</v>
      </c>
      <c r="J900" s="4">
        <v>-262</v>
      </c>
      <c r="K900" s="4">
        <v>384</v>
      </c>
      <c r="L900" s="4">
        <v>16088</v>
      </c>
      <c r="M900" s="4">
        <v>-1752</v>
      </c>
      <c r="N900" s="4">
        <v>-51</v>
      </c>
      <c r="O900" s="4">
        <v>145</v>
      </c>
      <c r="P900" s="4">
        <v>82</v>
      </c>
      <c r="Q900" s="4">
        <v>-517</v>
      </c>
      <c r="R900" s="4">
        <v>-5</v>
      </c>
      <c r="S900" s="5">
        <v>-157</v>
      </c>
    </row>
    <row r="901" spans="1:19" x14ac:dyDescent="0.25">
      <c r="A901" s="6">
        <v>1</v>
      </c>
      <c r="B901" s="7">
        <v>-504</v>
      </c>
      <c r="C901" s="7">
        <v>-16048</v>
      </c>
      <c r="D901" s="7">
        <v>5160</v>
      </c>
      <c r="E901" s="7">
        <v>48</v>
      </c>
      <c r="F901" s="7">
        <v>15</v>
      </c>
      <c r="G901" s="7">
        <v>24</v>
      </c>
      <c r="H901" s="7">
        <v>-361</v>
      </c>
      <c r="I901" s="7">
        <v>-573</v>
      </c>
      <c r="J901" s="7">
        <v>-253</v>
      </c>
      <c r="K901" s="7">
        <v>544</v>
      </c>
      <c r="L901" s="7">
        <v>15864</v>
      </c>
      <c r="M901" s="7">
        <v>-1752</v>
      </c>
      <c r="N901" s="7">
        <v>-57</v>
      </c>
      <c r="O901" s="7">
        <v>122</v>
      </c>
      <c r="P901" s="7">
        <v>23</v>
      </c>
      <c r="Q901" s="7">
        <v>-520</v>
      </c>
      <c r="R901" s="7">
        <v>-7</v>
      </c>
      <c r="S901" s="8">
        <v>-155</v>
      </c>
    </row>
    <row r="902" spans="1:19" x14ac:dyDescent="0.25">
      <c r="A902" s="3">
        <v>1</v>
      </c>
      <c r="B902" s="4">
        <v>-488</v>
      </c>
      <c r="C902" s="4">
        <v>-16104</v>
      </c>
      <c r="D902" s="4">
        <v>5264</v>
      </c>
      <c r="E902" s="4">
        <v>158</v>
      </c>
      <c r="F902" s="4">
        <v>36</v>
      </c>
      <c r="G902" s="4">
        <v>28</v>
      </c>
      <c r="H902" s="4">
        <v>-362</v>
      </c>
      <c r="I902" s="4">
        <v>-569</v>
      </c>
      <c r="J902" s="4">
        <v>-250</v>
      </c>
      <c r="K902" s="4">
        <v>360</v>
      </c>
      <c r="L902" s="4">
        <v>16000</v>
      </c>
      <c r="M902" s="4">
        <v>-1784</v>
      </c>
      <c r="N902" s="4">
        <v>-5</v>
      </c>
      <c r="O902" s="4">
        <v>50</v>
      </c>
      <c r="P902" s="4">
        <v>118</v>
      </c>
      <c r="Q902" s="4">
        <v>-513</v>
      </c>
      <c r="R902" s="4">
        <v>3</v>
      </c>
      <c r="S902" s="5">
        <v>-156</v>
      </c>
    </row>
    <row r="903" spans="1:19" x14ac:dyDescent="0.25">
      <c r="A903" s="6">
        <v>1</v>
      </c>
      <c r="B903" s="7">
        <v>-432</v>
      </c>
      <c r="C903" s="7">
        <v>-16160</v>
      </c>
      <c r="D903" s="7">
        <v>5176</v>
      </c>
      <c r="E903" s="7">
        <v>102</v>
      </c>
      <c r="F903" s="7">
        <v>-15</v>
      </c>
      <c r="G903" s="7">
        <v>101</v>
      </c>
      <c r="H903" s="7">
        <v>-357</v>
      </c>
      <c r="I903" s="7">
        <v>-577</v>
      </c>
      <c r="J903" s="7">
        <v>-262</v>
      </c>
      <c r="K903" s="7">
        <v>408</v>
      </c>
      <c r="L903" s="7">
        <v>16024</v>
      </c>
      <c r="M903" s="7">
        <v>-1776</v>
      </c>
      <c r="N903" s="7">
        <v>-9</v>
      </c>
      <c r="O903" s="7">
        <v>85</v>
      </c>
      <c r="P903" s="7">
        <v>76</v>
      </c>
      <c r="Q903" s="7">
        <v>-516</v>
      </c>
      <c r="R903" s="7">
        <v>1</v>
      </c>
      <c r="S903" s="8">
        <v>-154</v>
      </c>
    </row>
    <row r="904" spans="1:19" x14ac:dyDescent="0.25">
      <c r="A904" s="3">
        <v>1</v>
      </c>
      <c r="B904" s="4">
        <v>-448</v>
      </c>
      <c r="C904" s="4">
        <v>-16080</v>
      </c>
      <c r="D904" s="4">
        <v>5424</v>
      </c>
      <c r="E904" s="4">
        <v>127</v>
      </c>
      <c r="F904" s="4">
        <v>22</v>
      </c>
      <c r="G904" s="4">
        <v>80</v>
      </c>
      <c r="H904" s="4">
        <v>-366</v>
      </c>
      <c r="I904" s="4">
        <v>-576</v>
      </c>
      <c r="J904" s="4">
        <v>-248</v>
      </c>
      <c r="K904" s="4">
        <v>592</v>
      </c>
      <c r="L904" s="4">
        <v>16040</v>
      </c>
      <c r="M904" s="4">
        <v>-1896</v>
      </c>
      <c r="N904" s="4">
        <v>-73</v>
      </c>
      <c r="O904" s="4">
        <v>185</v>
      </c>
      <c r="P904" s="4">
        <v>3</v>
      </c>
      <c r="Q904" s="4">
        <v>-520</v>
      </c>
      <c r="R904" s="4">
        <v>5</v>
      </c>
      <c r="S904" s="5">
        <v>-157</v>
      </c>
    </row>
    <row r="905" spans="1:19" x14ac:dyDescent="0.25">
      <c r="A905" s="6">
        <v>1</v>
      </c>
      <c r="B905" s="7">
        <v>-464</v>
      </c>
      <c r="C905" s="7">
        <v>-15984</v>
      </c>
      <c r="D905" s="7">
        <v>5256</v>
      </c>
      <c r="E905" s="7">
        <v>143</v>
      </c>
      <c r="F905" s="7">
        <v>-42</v>
      </c>
      <c r="G905" s="7">
        <v>21</v>
      </c>
      <c r="H905" s="7">
        <v>-358</v>
      </c>
      <c r="I905" s="7">
        <v>-578</v>
      </c>
      <c r="J905" s="7">
        <v>-248</v>
      </c>
      <c r="K905" s="7">
        <v>520</v>
      </c>
      <c r="L905" s="7">
        <v>16104</v>
      </c>
      <c r="M905" s="7">
        <v>-1608</v>
      </c>
      <c r="N905" s="7">
        <v>-25</v>
      </c>
      <c r="O905" s="7">
        <v>75</v>
      </c>
      <c r="P905" s="7">
        <v>42</v>
      </c>
      <c r="Q905" s="7">
        <v>-518</v>
      </c>
      <c r="R905" s="7">
        <v>6</v>
      </c>
      <c r="S905" s="8">
        <v>-161</v>
      </c>
    </row>
    <row r="906" spans="1:19" x14ac:dyDescent="0.25">
      <c r="A906" s="3">
        <v>1</v>
      </c>
      <c r="B906" s="4">
        <v>-552</v>
      </c>
      <c r="C906" s="4">
        <v>-16152</v>
      </c>
      <c r="D906" s="4">
        <v>5248</v>
      </c>
      <c r="E906" s="4">
        <v>120</v>
      </c>
      <c r="F906" s="4">
        <v>32</v>
      </c>
      <c r="G906" s="4">
        <v>49</v>
      </c>
      <c r="H906" s="4">
        <v>-353</v>
      </c>
      <c r="I906" s="4">
        <v>-581</v>
      </c>
      <c r="J906" s="4">
        <v>-256</v>
      </c>
      <c r="K906" s="4">
        <v>616</v>
      </c>
      <c r="L906" s="4">
        <v>15960</v>
      </c>
      <c r="M906" s="4">
        <v>-1792</v>
      </c>
      <c r="N906" s="4">
        <v>-146</v>
      </c>
      <c r="O906" s="4">
        <v>78</v>
      </c>
      <c r="P906" s="4">
        <v>91</v>
      </c>
      <c r="Q906" s="4">
        <v>-527</v>
      </c>
      <c r="R906" s="4">
        <v>0</v>
      </c>
      <c r="S906" s="5">
        <v>-160</v>
      </c>
    </row>
    <row r="907" spans="1:19" x14ac:dyDescent="0.25">
      <c r="A907" s="6">
        <v>1</v>
      </c>
      <c r="B907" s="7">
        <v>-416</v>
      </c>
      <c r="C907" s="7">
        <v>-16120</v>
      </c>
      <c r="D907" s="7">
        <v>5248</v>
      </c>
      <c r="E907" s="7">
        <v>196</v>
      </c>
      <c r="F907" s="7">
        <v>-32</v>
      </c>
      <c r="G907" s="7">
        <v>94</v>
      </c>
      <c r="H907" s="7">
        <v>-363</v>
      </c>
      <c r="I907" s="7">
        <v>-565</v>
      </c>
      <c r="J907" s="7">
        <v>-241</v>
      </c>
      <c r="K907" s="7">
        <v>536</v>
      </c>
      <c r="L907" s="7">
        <v>15864</v>
      </c>
      <c r="M907" s="7">
        <v>-1872</v>
      </c>
      <c r="N907" s="7">
        <v>55</v>
      </c>
      <c r="O907" s="7">
        <v>165</v>
      </c>
      <c r="P907" s="7">
        <v>47</v>
      </c>
      <c r="Q907" s="7">
        <v>-517</v>
      </c>
      <c r="R907" s="7">
        <v>-2</v>
      </c>
      <c r="S907" s="8">
        <v>-153</v>
      </c>
    </row>
    <row r="908" spans="1:19" x14ac:dyDescent="0.25">
      <c r="A908" s="3">
        <v>1</v>
      </c>
      <c r="B908" s="4">
        <v>-392</v>
      </c>
      <c r="C908" s="4">
        <v>-16008</v>
      </c>
      <c r="D908" s="4">
        <v>5360</v>
      </c>
      <c r="E908" s="4">
        <v>45</v>
      </c>
      <c r="F908" s="4">
        <v>-3</v>
      </c>
      <c r="G908" s="4">
        <v>-1</v>
      </c>
      <c r="H908" s="4">
        <v>-357</v>
      </c>
      <c r="I908" s="4">
        <v>-574</v>
      </c>
      <c r="J908" s="4">
        <v>-257</v>
      </c>
      <c r="K908" s="4">
        <v>464</v>
      </c>
      <c r="L908" s="4">
        <v>16048</v>
      </c>
      <c r="M908" s="4">
        <v>-1720</v>
      </c>
      <c r="N908" s="4">
        <v>-18</v>
      </c>
      <c r="O908" s="4">
        <v>22</v>
      </c>
      <c r="P908" s="4">
        <v>91</v>
      </c>
      <c r="Q908" s="4">
        <v>-520</v>
      </c>
      <c r="R908" s="4">
        <v>10</v>
      </c>
      <c r="S908" s="5">
        <v>-155</v>
      </c>
    </row>
    <row r="909" spans="1:19" x14ac:dyDescent="0.25">
      <c r="A909" s="6">
        <v>1</v>
      </c>
      <c r="B909" s="7">
        <v>-360</v>
      </c>
      <c r="C909" s="7">
        <v>-16200</v>
      </c>
      <c r="D909" s="7">
        <v>5256</v>
      </c>
      <c r="E909" s="7">
        <v>184</v>
      </c>
      <c r="F909" s="7">
        <v>-40</v>
      </c>
      <c r="G909" s="7">
        <v>72</v>
      </c>
      <c r="H909" s="7">
        <v>-366</v>
      </c>
      <c r="I909" s="7">
        <v>-576</v>
      </c>
      <c r="J909" s="7">
        <v>-258</v>
      </c>
      <c r="K909" s="7">
        <v>424</v>
      </c>
      <c r="L909" s="7">
        <v>15960</v>
      </c>
      <c r="M909" s="7">
        <v>-1704</v>
      </c>
      <c r="N909" s="7">
        <v>-18</v>
      </c>
      <c r="O909" s="7">
        <v>108</v>
      </c>
      <c r="P909" s="7">
        <v>70</v>
      </c>
      <c r="Q909" s="7">
        <v>-512</v>
      </c>
      <c r="R909" s="7">
        <v>-2</v>
      </c>
      <c r="S909" s="8">
        <v>-157</v>
      </c>
    </row>
    <row r="910" spans="1:19" x14ac:dyDescent="0.25">
      <c r="A910" s="3">
        <v>1</v>
      </c>
      <c r="B910" s="4">
        <v>-584</v>
      </c>
      <c r="C910" s="4">
        <v>-16152</v>
      </c>
      <c r="D910" s="4">
        <v>5304</v>
      </c>
      <c r="E910" s="4">
        <v>6</v>
      </c>
      <c r="F910" s="4">
        <v>0</v>
      </c>
      <c r="G910" s="4">
        <v>15</v>
      </c>
      <c r="H910" s="4">
        <v>-362</v>
      </c>
      <c r="I910" s="4">
        <v>-585</v>
      </c>
      <c r="J910" s="4">
        <v>-250</v>
      </c>
      <c r="K910" s="4">
        <v>552</v>
      </c>
      <c r="L910" s="4">
        <v>15888</v>
      </c>
      <c r="M910" s="4">
        <v>-1728</v>
      </c>
      <c r="N910" s="4">
        <v>27</v>
      </c>
      <c r="O910" s="4">
        <v>91</v>
      </c>
      <c r="P910" s="4">
        <v>70</v>
      </c>
      <c r="Q910" s="4">
        <v>-516</v>
      </c>
      <c r="R910" s="4">
        <v>-6</v>
      </c>
      <c r="S910" s="5">
        <v>-154</v>
      </c>
    </row>
    <row r="911" spans="1:19" x14ac:dyDescent="0.25">
      <c r="A911" s="6">
        <v>1</v>
      </c>
      <c r="B911" s="7">
        <v>-496</v>
      </c>
      <c r="C911" s="7">
        <v>-16056</v>
      </c>
      <c r="D911" s="7">
        <v>5232</v>
      </c>
      <c r="E911" s="7">
        <v>166</v>
      </c>
      <c r="F911" s="7">
        <v>45</v>
      </c>
      <c r="G911" s="7">
        <v>11</v>
      </c>
      <c r="H911" s="7">
        <v>-347</v>
      </c>
      <c r="I911" s="7">
        <v>-572</v>
      </c>
      <c r="J911" s="7">
        <v>-250</v>
      </c>
      <c r="K911" s="7">
        <v>536</v>
      </c>
      <c r="L911" s="7">
        <v>16024</v>
      </c>
      <c r="M911" s="7">
        <v>-1664</v>
      </c>
      <c r="N911" s="7">
        <v>-49</v>
      </c>
      <c r="O911" s="7">
        <v>76</v>
      </c>
      <c r="P911" s="7">
        <v>-5</v>
      </c>
      <c r="Q911" s="7">
        <v>-510</v>
      </c>
      <c r="R911" s="7">
        <v>2</v>
      </c>
      <c r="S911" s="8">
        <v>-157</v>
      </c>
    </row>
    <row r="912" spans="1:19" x14ac:dyDescent="0.25">
      <c r="A912" s="3">
        <v>1</v>
      </c>
      <c r="B912" s="4">
        <v>-552</v>
      </c>
      <c r="C912" s="4">
        <v>-16248</v>
      </c>
      <c r="D912" s="4">
        <v>5136</v>
      </c>
      <c r="E912" s="4">
        <v>252</v>
      </c>
      <c r="F912" s="4">
        <v>-37</v>
      </c>
      <c r="G912" s="4">
        <v>15</v>
      </c>
      <c r="H912" s="4">
        <v>-360</v>
      </c>
      <c r="I912" s="4">
        <v>-572</v>
      </c>
      <c r="J912" s="4">
        <v>-257</v>
      </c>
      <c r="K912" s="4">
        <v>416</v>
      </c>
      <c r="L912" s="4">
        <v>15992</v>
      </c>
      <c r="M912" s="4">
        <v>-1640</v>
      </c>
      <c r="N912" s="4">
        <v>24</v>
      </c>
      <c r="O912" s="4">
        <v>153</v>
      </c>
      <c r="P912" s="4">
        <v>-16</v>
      </c>
      <c r="Q912" s="4">
        <v>-517</v>
      </c>
      <c r="R912" s="4">
        <v>7</v>
      </c>
      <c r="S912" s="5">
        <v>-155</v>
      </c>
    </row>
    <row r="913" spans="1:19" x14ac:dyDescent="0.25">
      <c r="A913" s="6">
        <v>1</v>
      </c>
      <c r="B913" s="7">
        <v>-456</v>
      </c>
      <c r="C913" s="7">
        <v>-16216</v>
      </c>
      <c r="D913" s="7">
        <v>5248</v>
      </c>
      <c r="E913" s="7">
        <v>45</v>
      </c>
      <c r="F913" s="7">
        <v>-30</v>
      </c>
      <c r="G913" s="7">
        <v>105</v>
      </c>
      <c r="H913" s="7">
        <v>-353</v>
      </c>
      <c r="I913" s="7">
        <v>-581</v>
      </c>
      <c r="J913" s="7">
        <v>-258</v>
      </c>
      <c r="K913" s="7">
        <v>432</v>
      </c>
      <c r="L913" s="7">
        <v>15968</v>
      </c>
      <c r="M913" s="7">
        <v>-1840</v>
      </c>
      <c r="N913" s="7">
        <v>-108</v>
      </c>
      <c r="O913" s="7">
        <v>128</v>
      </c>
      <c r="P913" s="7">
        <v>101</v>
      </c>
      <c r="Q913" s="7">
        <v>-516</v>
      </c>
      <c r="R913" s="7">
        <v>3</v>
      </c>
      <c r="S913" s="8">
        <v>-149</v>
      </c>
    </row>
    <row r="914" spans="1:19" x14ac:dyDescent="0.25">
      <c r="A914" s="3">
        <v>1</v>
      </c>
      <c r="B914" s="4">
        <v>-464</v>
      </c>
      <c r="C914" s="4">
        <v>-16096</v>
      </c>
      <c r="D914" s="4">
        <v>5240</v>
      </c>
      <c r="E914" s="4">
        <v>56</v>
      </c>
      <c r="F914" s="4">
        <v>-26</v>
      </c>
      <c r="G914" s="4">
        <v>25</v>
      </c>
      <c r="H914" s="4">
        <v>-361</v>
      </c>
      <c r="I914" s="4">
        <v>-576</v>
      </c>
      <c r="J914" s="4">
        <v>-261</v>
      </c>
      <c r="K914" s="4">
        <v>392</v>
      </c>
      <c r="L914" s="4">
        <v>16112</v>
      </c>
      <c r="M914" s="4">
        <v>-1848</v>
      </c>
      <c r="N914" s="4">
        <v>-52</v>
      </c>
      <c r="O914" s="4">
        <v>84</v>
      </c>
      <c r="P914" s="4">
        <v>36</v>
      </c>
      <c r="Q914" s="4">
        <v>-518</v>
      </c>
      <c r="R914" s="4">
        <v>-1</v>
      </c>
      <c r="S914" s="5">
        <v>-151</v>
      </c>
    </row>
    <row r="915" spans="1:19" x14ac:dyDescent="0.25">
      <c r="A915" s="6">
        <v>1</v>
      </c>
      <c r="B915" s="7">
        <v>-392</v>
      </c>
      <c r="C915" s="7">
        <v>-16088</v>
      </c>
      <c r="D915" s="7">
        <v>5264</v>
      </c>
      <c r="E915" s="7">
        <v>100</v>
      </c>
      <c r="F915" s="7">
        <v>20</v>
      </c>
      <c r="G915" s="7">
        <v>92</v>
      </c>
      <c r="H915" s="7">
        <v>-352</v>
      </c>
      <c r="I915" s="7">
        <v>-572</v>
      </c>
      <c r="J915" s="7">
        <v>-257</v>
      </c>
      <c r="K915" s="7">
        <v>448</v>
      </c>
      <c r="L915" s="7">
        <v>16080</v>
      </c>
      <c r="M915" s="7">
        <v>-1760</v>
      </c>
      <c r="N915" s="7">
        <v>-16</v>
      </c>
      <c r="O915" s="7">
        <v>86</v>
      </c>
      <c r="P915" s="7">
        <v>46</v>
      </c>
      <c r="Q915" s="7">
        <v>-517</v>
      </c>
      <c r="R915" s="7">
        <v>-2</v>
      </c>
      <c r="S915" s="8">
        <v>-160</v>
      </c>
    </row>
    <row r="916" spans="1:19" x14ac:dyDescent="0.25">
      <c r="A916" s="3">
        <v>1</v>
      </c>
      <c r="B916" s="4">
        <v>-552</v>
      </c>
      <c r="C916" s="4">
        <v>-15976</v>
      </c>
      <c r="D916" s="4">
        <v>5232</v>
      </c>
      <c r="E916" s="4">
        <v>-6</v>
      </c>
      <c r="F916" s="4">
        <v>-28</v>
      </c>
      <c r="G916" s="4">
        <v>81</v>
      </c>
      <c r="H916" s="4">
        <v>-356</v>
      </c>
      <c r="I916" s="4">
        <v>-573</v>
      </c>
      <c r="J916" s="4">
        <v>-256</v>
      </c>
      <c r="K916" s="4">
        <v>560</v>
      </c>
      <c r="L916" s="4">
        <v>15960</v>
      </c>
      <c r="M916" s="4">
        <v>-1760</v>
      </c>
      <c r="N916" s="4">
        <v>-57</v>
      </c>
      <c r="O916" s="4">
        <v>104</v>
      </c>
      <c r="P916" s="4">
        <v>57</v>
      </c>
      <c r="Q916" s="4">
        <v>-518</v>
      </c>
      <c r="R916" s="4">
        <v>-6</v>
      </c>
      <c r="S916" s="5">
        <v>-156</v>
      </c>
    </row>
    <row r="917" spans="1:19" x14ac:dyDescent="0.25">
      <c r="A917" s="6">
        <v>1</v>
      </c>
      <c r="B917" s="7">
        <v>-568</v>
      </c>
      <c r="C917" s="7">
        <v>-16000</v>
      </c>
      <c r="D917" s="7">
        <v>5328</v>
      </c>
      <c r="E917" s="7">
        <v>153</v>
      </c>
      <c r="F917" s="7">
        <v>-23</v>
      </c>
      <c r="G917" s="7">
        <v>29</v>
      </c>
      <c r="H917" s="7">
        <v>-350</v>
      </c>
      <c r="I917" s="7">
        <v>-572</v>
      </c>
      <c r="J917" s="7">
        <v>-250</v>
      </c>
      <c r="K917" s="7">
        <v>432</v>
      </c>
      <c r="L917" s="7">
        <v>16064</v>
      </c>
      <c r="M917" s="7">
        <v>-1848</v>
      </c>
      <c r="N917" s="7">
        <v>11</v>
      </c>
      <c r="O917" s="7">
        <v>65</v>
      </c>
      <c r="P917" s="7">
        <v>43</v>
      </c>
      <c r="Q917" s="7">
        <v>-517</v>
      </c>
      <c r="R917" s="7">
        <v>0</v>
      </c>
      <c r="S917" s="8">
        <v>-160</v>
      </c>
    </row>
    <row r="918" spans="1:19" x14ac:dyDescent="0.25">
      <c r="A918" s="3">
        <v>1</v>
      </c>
      <c r="B918" s="4">
        <v>-528</v>
      </c>
      <c r="C918" s="4">
        <v>-16120</v>
      </c>
      <c r="D918" s="4">
        <v>5176</v>
      </c>
      <c r="E918" s="4">
        <v>154</v>
      </c>
      <c r="F918" s="4">
        <v>-36</v>
      </c>
      <c r="G918" s="4">
        <v>45</v>
      </c>
      <c r="H918" s="4">
        <v>-360</v>
      </c>
      <c r="I918" s="4">
        <v>-577</v>
      </c>
      <c r="J918" s="4">
        <v>-252</v>
      </c>
      <c r="K918" s="4">
        <v>488</v>
      </c>
      <c r="L918" s="4">
        <v>16080</v>
      </c>
      <c r="M918" s="4">
        <v>-1888</v>
      </c>
      <c r="N918" s="4">
        <v>8</v>
      </c>
      <c r="O918" s="4">
        <v>128</v>
      </c>
      <c r="P918" s="4">
        <v>42</v>
      </c>
      <c r="Q918" s="4">
        <v>-526</v>
      </c>
      <c r="R918" s="4">
        <v>1</v>
      </c>
      <c r="S918" s="5">
        <v>-158</v>
      </c>
    </row>
    <row r="919" spans="1:19" x14ac:dyDescent="0.25">
      <c r="A919" s="6">
        <v>1</v>
      </c>
      <c r="B919" s="7">
        <v>-440</v>
      </c>
      <c r="C919" s="7">
        <v>-16088</v>
      </c>
      <c r="D919" s="7">
        <v>5200</v>
      </c>
      <c r="E919" s="7">
        <v>128</v>
      </c>
      <c r="F919" s="7">
        <v>-9</v>
      </c>
      <c r="G919" s="7">
        <v>48</v>
      </c>
      <c r="H919" s="7">
        <v>-357</v>
      </c>
      <c r="I919" s="7">
        <v>-574</v>
      </c>
      <c r="J919" s="7">
        <v>-255</v>
      </c>
      <c r="K919" s="7">
        <v>520</v>
      </c>
      <c r="L919" s="7">
        <v>15912</v>
      </c>
      <c r="M919" s="7">
        <v>-1864</v>
      </c>
      <c r="N919" s="7">
        <v>45</v>
      </c>
      <c r="O919" s="7">
        <v>214</v>
      </c>
      <c r="P919" s="7">
        <v>7</v>
      </c>
      <c r="Q919" s="7">
        <v>-515</v>
      </c>
      <c r="R919" s="7">
        <v>-2</v>
      </c>
      <c r="S919" s="8">
        <v>-150</v>
      </c>
    </row>
    <row r="920" spans="1:19" x14ac:dyDescent="0.25">
      <c r="A920" s="3">
        <v>1</v>
      </c>
      <c r="B920" s="4">
        <v>-520</v>
      </c>
      <c r="C920" s="4">
        <v>-16160</v>
      </c>
      <c r="D920" s="4">
        <v>5240</v>
      </c>
      <c r="E920" s="4">
        <v>135</v>
      </c>
      <c r="F920" s="4">
        <v>-21</v>
      </c>
      <c r="G920" s="4">
        <v>62</v>
      </c>
      <c r="H920" s="4">
        <v>-358</v>
      </c>
      <c r="I920" s="4">
        <v>-568</v>
      </c>
      <c r="J920" s="4">
        <v>-256</v>
      </c>
      <c r="K920" s="4">
        <v>424</v>
      </c>
      <c r="L920" s="4">
        <v>15928</v>
      </c>
      <c r="M920" s="4">
        <v>-1728</v>
      </c>
      <c r="N920" s="4">
        <v>23</v>
      </c>
      <c r="O920" s="4">
        <v>97</v>
      </c>
      <c r="P920" s="4">
        <v>67</v>
      </c>
      <c r="Q920" s="4">
        <v>-520</v>
      </c>
      <c r="R920" s="4">
        <v>5</v>
      </c>
      <c r="S920" s="5">
        <v>-157</v>
      </c>
    </row>
    <row r="921" spans="1:19" x14ac:dyDescent="0.25">
      <c r="A921" s="6">
        <v>1</v>
      </c>
      <c r="B921" s="7">
        <v>-520</v>
      </c>
      <c r="C921" s="7">
        <v>-16072</v>
      </c>
      <c r="D921" s="7">
        <v>5200</v>
      </c>
      <c r="E921" s="7">
        <v>82</v>
      </c>
      <c r="F921" s="7">
        <v>27</v>
      </c>
      <c r="G921" s="7">
        <v>-7</v>
      </c>
      <c r="H921" s="7">
        <v>-355</v>
      </c>
      <c r="I921" s="7">
        <v>-572</v>
      </c>
      <c r="J921" s="7">
        <v>-260</v>
      </c>
      <c r="K921" s="7">
        <v>456</v>
      </c>
      <c r="L921" s="7">
        <v>15896</v>
      </c>
      <c r="M921" s="7">
        <v>-1760</v>
      </c>
      <c r="N921" s="7">
        <v>-23</v>
      </c>
      <c r="O921" s="7">
        <v>107</v>
      </c>
      <c r="P921" s="7">
        <v>74</v>
      </c>
      <c r="Q921" s="7">
        <v>-520</v>
      </c>
      <c r="R921" s="7">
        <v>-2</v>
      </c>
      <c r="S921" s="8">
        <v>-145</v>
      </c>
    </row>
    <row r="922" spans="1:19" x14ac:dyDescent="0.25">
      <c r="A922" s="3">
        <v>1</v>
      </c>
      <c r="B922" s="4">
        <v>-232</v>
      </c>
      <c r="C922" s="4">
        <v>-16392</v>
      </c>
      <c r="D922" s="4">
        <v>5248</v>
      </c>
      <c r="E922" s="4">
        <v>445</v>
      </c>
      <c r="F922" s="4">
        <v>-21</v>
      </c>
      <c r="G922" s="4">
        <v>97</v>
      </c>
      <c r="H922" s="4">
        <v>-361</v>
      </c>
      <c r="I922" s="4">
        <v>-568</v>
      </c>
      <c r="J922" s="4">
        <v>-251</v>
      </c>
      <c r="K922" s="4">
        <v>504</v>
      </c>
      <c r="L922" s="4">
        <v>15992</v>
      </c>
      <c r="M922" s="4">
        <v>-1896</v>
      </c>
      <c r="N922" s="4">
        <v>167</v>
      </c>
      <c r="O922" s="4">
        <v>145</v>
      </c>
      <c r="P922" s="4">
        <v>1</v>
      </c>
      <c r="Q922" s="4">
        <v>-518</v>
      </c>
      <c r="R922" s="4">
        <v>-3</v>
      </c>
      <c r="S922" s="5">
        <v>-154</v>
      </c>
    </row>
    <row r="923" spans="1:19" x14ac:dyDescent="0.25">
      <c r="A923" s="6">
        <v>1</v>
      </c>
      <c r="B923" s="7">
        <v>-408</v>
      </c>
      <c r="C923" s="7">
        <v>-16144</v>
      </c>
      <c r="D923" s="7">
        <v>5232</v>
      </c>
      <c r="E923" s="7">
        <v>21</v>
      </c>
      <c r="F923" s="7">
        <v>-69</v>
      </c>
      <c r="G923" s="7">
        <v>74</v>
      </c>
      <c r="H923" s="7">
        <v>-353</v>
      </c>
      <c r="I923" s="7">
        <v>-565</v>
      </c>
      <c r="J923" s="7">
        <v>-251</v>
      </c>
      <c r="K923" s="7">
        <v>584</v>
      </c>
      <c r="L923" s="7">
        <v>15952</v>
      </c>
      <c r="M923" s="7">
        <v>-1648</v>
      </c>
      <c r="N923" s="7">
        <v>22</v>
      </c>
      <c r="O923" s="7">
        <v>181</v>
      </c>
      <c r="P923" s="7">
        <v>41</v>
      </c>
      <c r="Q923" s="7">
        <v>-518</v>
      </c>
      <c r="R923" s="7">
        <v>-8</v>
      </c>
      <c r="S923" s="8">
        <v>-151</v>
      </c>
    </row>
    <row r="924" spans="1:19" x14ac:dyDescent="0.25">
      <c r="A924" s="3">
        <v>1</v>
      </c>
      <c r="B924" s="4">
        <v>-408</v>
      </c>
      <c r="C924" s="4">
        <v>-16128</v>
      </c>
      <c r="D924" s="4">
        <v>5112</v>
      </c>
      <c r="E924" s="4">
        <v>11</v>
      </c>
      <c r="F924" s="4">
        <v>11</v>
      </c>
      <c r="G924" s="4">
        <v>11</v>
      </c>
      <c r="H924" s="4">
        <v>-356</v>
      </c>
      <c r="I924" s="4">
        <v>-576</v>
      </c>
      <c r="J924" s="4">
        <v>-263</v>
      </c>
      <c r="K924" s="4">
        <v>392</v>
      </c>
      <c r="L924" s="4">
        <v>15832</v>
      </c>
      <c r="M924" s="4">
        <v>-1616</v>
      </c>
      <c r="N924" s="4">
        <v>-46</v>
      </c>
      <c r="O924" s="4">
        <v>30</v>
      </c>
      <c r="P924" s="4">
        <v>55</v>
      </c>
      <c r="Q924" s="4">
        <v>-520</v>
      </c>
      <c r="R924" s="4">
        <v>-10</v>
      </c>
      <c r="S924" s="5">
        <v>-164</v>
      </c>
    </row>
    <row r="925" spans="1:19" x14ac:dyDescent="0.25">
      <c r="A925" s="6">
        <v>1</v>
      </c>
      <c r="B925" s="7">
        <v>-528</v>
      </c>
      <c r="C925" s="7">
        <v>-16232</v>
      </c>
      <c r="D925" s="7">
        <v>5128</v>
      </c>
      <c r="E925" s="7">
        <v>85</v>
      </c>
      <c r="F925" s="7">
        <v>15</v>
      </c>
      <c r="G925" s="7">
        <v>58</v>
      </c>
      <c r="H925" s="7">
        <v>-353</v>
      </c>
      <c r="I925" s="7">
        <v>-573</v>
      </c>
      <c r="J925" s="7">
        <v>-256</v>
      </c>
      <c r="K925" s="7">
        <v>560</v>
      </c>
      <c r="L925" s="7">
        <v>16000</v>
      </c>
      <c r="M925" s="7">
        <v>-1752</v>
      </c>
      <c r="N925" s="7">
        <v>121</v>
      </c>
      <c r="O925" s="7">
        <v>84</v>
      </c>
      <c r="P925" s="7">
        <v>83</v>
      </c>
      <c r="Q925" s="7">
        <v>-518</v>
      </c>
      <c r="R925" s="7">
        <v>-3</v>
      </c>
      <c r="S925" s="8">
        <v>-158</v>
      </c>
    </row>
    <row r="926" spans="1:19" x14ac:dyDescent="0.25">
      <c r="A926" s="3">
        <v>1</v>
      </c>
      <c r="B926" s="4">
        <v>-504</v>
      </c>
      <c r="C926" s="4">
        <v>-16128</v>
      </c>
      <c r="D926" s="4">
        <v>5128</v>
      </c>
      <c r="E926" s="4">
        <v>-167</v>
      </c>
      <c r="F926" s="4">
        <v>-26</v>
      </c>
      <c r="G926" s="4">
        <v>97</v>
      </c>
      <c r="H926" s="4">
        <v>-355</v>
      </c>
      <c r="I926" s="4">
        <v>-574</v>
      </c>
      <c r="J926" s="4">
        <v>-257</v>
      </c>
      <c r="K926" s="4">
        <v>472</v>
      </c>
      <c r="L926" s="4">
        <v>16128</v>
      </c>
      <c r="M926" s="4">
        <v>-1552</v>
      </c>
      <c r="N926" s="4">
        <v>-220</v>
      </c>
      <c r="O926" s="4">
        <v>86</v>
      </c>
      <c r="P926" s="4">
        <v>127</v>
      </c>
      <c r="Q926" s="4">
        <v>-517</v>
      </c>
      <c r="R926" s="4">
        <v>5</v>
      </c>
      <c r="S926" s="5">
        <v>-162</v>
      </c>
    </row>
    <row r="927" spans="1:19" x14ac:dyDescent="0.25">
      <c r="A927" s="6">
        <v>1</v>
      </c>
      <c r="B927" s="7">
        <v>-632</v>
      </c>
      <c r="C927" s="7">
        <v>-16088</v>
      </c>
      <c r="D927" s="7">
        <v>5192</v>
      </c>
      <c r="E927" s="7">
        <v>315</v>
      </c>
      <c r="F927" s="7">
        <v>19</v>
      </c>
      <c r="G927" s="7">
        <v>79</v>
      </c>
      <c r="H927" s="7">
        <v>-356</v>
      </c>
      <c r="I927" s="7">
        <v>-571</v>
      </c>
      <c r="J927" s="7">
        <v>-258</v>
      </c>
      <c r="K927" s="7">
        <v>368</v>
      </c>
      <c r="L927" s="7">
        <v>16032</v>
      </c>
      <c r="M927" s="7">
        <v>-1768</v>
      </c>
      <c r="N927" s="7">
        <v>69</v>
      </c>
      <c r="O927" s="7">
        <v>65</v>
      </c>
      <c r="P927" s="7">
        <v>70</v>
      </c>
      <c r="Q927" s="7">
        <v>-517</v>
      </c>
      <c r="R927" s="7">
        <v>-10</v>
      </c>
      <c r="S927" s="8">
        <v>-164</v>
      </c>
    </row>
    <row r="928" spans="1:19" x14ac:dyDescent="0.25">
      <c r="A928" s="3">
        <v>1</v>
      </c>
      <c r="B928" s="4">
        <v>-456</v>
      </c>
      <c r="C928" s="4">
        <v>-16200</v>
      </c>
      <c r="D928" s="4">
        <v>5136</v>
      </c>
      <c r="E928" s="4">
        <v>173</v>
      </c>
      <c r="F928" s="4">
        <v>33</v>
      </c>
      <c r="G928" s="4">
        <v>66</v>
      </c>
      <c r="H928" s="4">
        <v>-368</v>
      </c>
      <c r="I928" s="4">
        <v>-573</v>
      </c>
      <c r="J928" s="4">
        <v>-261</v>
      </c>
      <c r="K928" s="4">
        <v>440</v>
      </c>
      <c r="L928" s="4">
        <v>16080</v>
      </c>
      <c r="M928" s="4">
        <v>-1768</v>
      </c>
      <c r="N928" s="4">
        <v>-42</v>
      </c>
      <c r="O928" s="4">
        <v>141</v>
      </c>
      <c r="P928" s="4">
        <v>38</v>
      </c>
      <c r="Q928" s="4">
        <v>-511</v>
      </c>
      <c r="R928" s="4">
        <v>8</v>
      </c>
      <c r="S928" s="5">
        <v>-154</v>
      </c>
    </row>
    <row r="929" spans="1:19" x14ac:dyDescent="0.25">
      <c r="A929" s="6">
        <v>1</v>
      </c>
      <c r="B929" s="7">
        <v>-544</v>
      </c>
      <c r="C929" s="7">
        <v>-16080</v>
      </c>
      <c r="D929" s="7">
        <v>5224</v>
      </c>
      <c r="E929" s="7">
        <v>133</v>
      </c>
      <c r="F929" s="7">
        <v>16</v>
      </c>
      <c r="G929" s="7">
        <v>45</v>
      </c>
      <c r="H929" s="7">
        <v>-367</v>
      </c>
      <c r="I929" s="7">
        <v>-582</v>
      </c>
      <c r="J929" s="7">
        <v>-255</v>
      </c>
      <c r="K929" s="7">
        <v>488</v>
      </c>
      <c r="L929" s="7">
        <v>15968</v>
      </c>
      <c r="M929" s="7">
        <v>-1856</v>
      </c>
      <c r="N929" s="7">
        <v>-36</v>
      </c>
      <c r="O929" s="7">
        <v>146</v>
      </c>
      <c r="P929" s="7">
        <v>30</v>
      </c>
      <c r="Q929" s="7">
        <v>-522</v>
      </c>
      <c r="R929" s="7">
        <v>2</v>
      </c>
      <c r="S929" s="8">
        <v>-160</v>
      </c>
    </row>
    <row r="930" spans="1:19" x14ac:dyDescent="0.25">
      <c r="A930" s="3">
        <v>1</v>
      </c>
      <c r="B930" s="4">
        <v>-616</v>
      </c>
      <c r="C930" s="4">
        <v>-16168</v>
      </c>
      <c r="D930" s="4">
        <v>5112</v>
      </c>
      <c r="E930" s="4">
        <v>98</v>
      </c>
      <c r="F930" s="4">
        <v>-1</v>
      </c>
      <c r="G930" s="4">
        <v>57</v>
      </c>
      <c r="H930" s="4">
        <v>-357</v>
      </c>
      <c r="I930" s="4">
        <v>-572</v>
      </c>
      <c r="J930" s="4">
        <v>-252</v>
      </c>
      <c r="K930" s="4">
        <v>392</v>
      </c>
      <c r="L930" s="4">
        <v>16040</v>
      </c>
      <c r="M930" s="4">
        <v>-1856</v>
      </c>
      <c r="N930" s="4">
        <v>-119</v>
      </c>
      <c r="O930" s="4">
        <v>130</v>
      </c>
      <c r="P930" s="4">
        <v>31</v>
      </c>
      <c r="Q930" s="4">
        <v>-516</v>
      </c>
      <c r="R930" s="4">
        <v>1</v>
      </c>
      <c r="S930" s="5">
        <v>-156</v>
      </c>
    </row>
    <row r="931" spans="1:19" x14ac:dyDescent="0.25">
      <c r="A931" s="6">
        <v>1</v>
      </c>
      <c r="B931" s="7">
        <v>-528</v>
      </c>
      <c r="C931" s="7">
        <v>-16152</v>
      </c>
      <c r="D931" s="7">
        <v>5112</v>
      </c>
      <c r="E931" s="7">
        <v>120</v>
      </c>
      <c r="F931" s="7">
        <v>-33</v>
      </c>
      <c r="G931" s="7">
        <v>71</v>
      </c>
      <c r="H931" s="7">
        <v>-350</v>
      </c>
      <c r="I931" s="7">
        <v>-577</v>
      </c>
      <c r="J931" s="7">
        <v>-252</v>
      </c>
      <c r="K931" s="7">
        <v>448</v>
      </c>
      <c r="L931" s="7">
        <v>15936</v>
      </c>
      <c r="M931" s="7">
        <v>-1848</v>
      </c>
      <c r="N931" s="7">
        <v>-41</v>
      </c>
      <c r="O931" s="7">
        <v>78</v>
      </c>
      <c r="P931" s="7">
        <v>79</v>
      </c>
      <c r="Q931" s="7">
        <v>-511</v>
      </c>
      <c r="R931" s="7">
        <v>3</v>
      </c>
      <c r="S931" s="8">
        <v>-154</v>
      </c>
    </row>
    <row r="932" spans="1:19" x14ac:dyDescent="0.25">
      <c r="A932" s="3">
        <v>1</v>
      </c>
      <c r="B932" s="4">
        <v>-496</v>
      </c>
      <c r="C932" s="4">
        <v>-16056</v>
      </c>
      <c r="D932" s="4">
        <v>5176</v>
      </c>
      <c r="E932" s="4">
        <v>112</v>
      </c>
      <c r="F932" s="4">
        <v>-12</v>
      </c>
      <c r="G932" s="4">
        <v>76</v>
      </c>
      <c r="H932" s="4">
        <v>-356</v>
      </c>
      <c r="I932" s="4">
        <v>-571</v>
      </c>
      <c r="J932" s="4">
        <v>-256</v>
      </c>
      <c r="K932" s="4">
        <v>624</v>
      </c>
      <c r="L932" s="4">
        <v>16112</v>
      </c>
      <c r="M932" s="4">
        <v>-1856</v>
      </c>
      <c r="N932" s="4">
        <v>-20</v>
      </c>
      <c r="O932" s="4">
        <v>96</v>
      </c>
      <c r="P932" s="4">
        <v>-8</v>
      </c>
      <c r="Q932" s="4">
        <v>-513</v>
      </c>
      <c r="R932" s="4">
        <v>-1</v>
      </c>
      <c r="S932" s="5">
        <v>-154</v>
      </c>
    </row>
    <row r="933" spans="1:19" x14ac:dyDescent="0.25">
      <c r="A933" s="6">
        <v>1</v>
      </c>
      <c r="B933" s="7">
        <v>-408</v>
      </c>
      <c r="C933" s="7">
        <v>-16000</v>
      </c>
      <c r="D933" s="7">
        <v>5232</v>
      </c>
      <c r="E933" s="7">
        <v>393</v>
      </c>
      <c r="F933" s="7">
        <v>-5</v>
      </c>
      <c r="G933" s="7">
        <v>104</v>
      </c>
      <c r="H933" s="7">
        <v>-362</v>
      </c>
      <c r="I933" s="7">
        <v>-574</v>
      </c>
      <c r="J933" s="7">
        <v>-267</v>
      </c>
      <c r="K933" s="7">
        <v>424</v>
      </c>
      <c r="L933" s="7">
        <v>16128</v>
      </c>
      <c r="M933" s="7">
        <v>-1800</v>
      </c>
      <c r="N933" s="7">
        <v>-171</v>
      </c>
      <c r="O933" s="7">
        <v>53</v>
      </c>
      <c r="P933" s="7">
        <v>32</v>
      </c>
      <c r="Q933" s="7">
        <v>-523</v>
      </c>
      <c r="R933" s="7">
        <v>-3</v>
      </c>
      <c r="S933" s="8">
        <v>-149</v>
      </c>
    </row>
    <row r="934" spans="1:19" x14ac:dyDescent="0.25">
      <c r="A934" s="3">
        <v>1</v>
      </c>
      <c r="B934" s="4">
        <v>-440</v>
      </c>
      <c r="C934" s="4">
        <v>-16096</v>
      </c>
      <c r="D934" s="4">
        <v>5208</v>
      </c>
      <c r="E934" s="4">
        <v>155</v>
      </c>
      <c r="F934" s="4">
        <v>-39</v>
      </c>
      <c r="G934" s="4">
        <v>90</v>
      </c>
      <c r="H934" s="4">
        <v>-358</v>
      </c>
      <c r="I934" s="4">
        <v>-576</v>
      </c>
      <c r="J934" s="4">
        <v>-263</v>
      </c>
      <c r="K934" s="4">
        <v>296</v>
      </c>
      <c r="L934" s="4">
        <v>15896</v>
      </c>
      <c r="M934" s="4">
        <v>-1776</v>
      </c>
      <c r="N934" s="4">
        <v>-1</v>
      </c>
      <c r="O934" s="4">
        <v>111</v>
      </c>
      <c r="P934" s="4">
        <v>-72</v>
      </c>
      <c r="Q934" s="4">
        <v>-522</v>
      </c>
      <c r="R934" s="4">
        <v>-7</v>
      </c>
      <c r="S934" s="5">
        <v>-145</v>
      </c>
    </row>
    <row r="935" spans="1:19" x14ac:dyDescent="0.25">
      <c r="A935" s="6">
        <v>1</v>
      </c>
      <c r="B935" s="7">
        <v>-672</v>
      </c>
      <c r="C935" s="7">
        <v>-16016</v>
      </c>
      <c r="D935" s="7">
        <v>5232</v>
      </c>
      <c r="E935" s="7">
        <v>-114</v>
      </c>
      <c r="F935" s="7">
        <v>38</v>
      </c>
      <c r="G935" s="7">
        <v>41</v>
      </c>
      <c r="H935" s="7">
        <v>-361</v>
      </c>
      <c r="I935" s="7">
        <v>-576</v>
      </c>
      <c r="J935" s="7">
        <v>-253</v>
      </c>
      <c r="K935" s="7">
        <v>392</v>
      </c>
      <c r="L935" s="7">
        <v>16096</v>
      </c>
      <c r="M935" s="7">
        <v>-1904</v>
      </c>
      <c r="N935" s="7">
        <v>-107</v>
      </c>
      <c r="O935" s="7">
        <v>58</v>
      </c>
      <c r="P935" s="7">
        <v>-50</v>
      </c>
      <c r="Q935" s="7">
        <v>-518</v>
      </c>
      <c r="R935" s="7">
        <v>1</v>
      </c>
      <c r="S935" s="8">
        <v>-147</v>
      </c>
    </row>
    <row r="936" spans="1:19" x14ac:dyDescent="0.25">
      <c r="A936" s="3">
        <v>1</v>
      </c>
      <c r="B936" s="4">
        <v>-576</v>
      </c>
      <c r="C936" s="4">
        <v>-15928</v>
      </c>
      <c r="D936" s="4">
        <v>5360</v>
      </c>
      <c r="E936" s="4">
        <v>255</v>
      </c>
      <c r="F936" s="4">
        <v>-4</v>
      </c>
      <c r="G936" s="4">
        <v>124</v>
      </c>
      <c r="H936" s="4">
        <v>-352</v>
      </c>
      <c r="I936" s="4">
        <v>-577</v>
      </c>
      <c r="J936" s="4">
        <v>-255</v>
      </c>
      <c r="K936" s="4">
        <v>328</v>
      </c>
      <c r="L936" s="4">
        <v>16064</v>
      </c>
      <c r="M936" s="4">
        <v>-1960</v>
      </c>
      <c r="N936" s="4">
        <v>4</v>
      </c>
      <c r="O936" s="4">
        <v>128</v>
      </c>
      <c r="P936" s="4">
        <v>7</v>
      </c>
      <c r="Q936" s="4">
        <v>-511</v>
      </c>
      <c r="R936" s="4">
        <v>1</v>
      </c>
      <c r="S936" s="5">
        <v>-144</v>
      </c>
    </row>
    <row r="937" spans="1:19" x14ac:dyDescent="0.25">
      <c r="A937" s="6">
        <v>1</v>
      </c>
      <c r="B937" s="7">
        <v>-440</v>
      </c>
      <c r="C937" s="7">
        <v>-16168</v>
      </c>
      <c r="D937" s="7">
        <v>5144</v>
      </c>
      <c r="E937" s="7">
        <v>109</v>
      </c>
      <c r="F937" s="7">
        <v>-17</v>
      </c>
      <c r="G937" s="7">
        <v>22</v>
      </c>
      <c r="H937" s="7">
        <v>-351</v>
      </c>
      <c r="I937" s="7">
        <v>-573</v>
      </c>
      <c r="J937" s="7">
        <v>-266</v>
      </c>
      <c r="K937" s="7">
        <v>440</v>
      </c>
      <c r="L937" s="7">
        <v>15896</v>
      </c>
      <c r="M937" s="7">
        <v>-1792</v>
      </c>
      <c r="N937" s="7">
        <v>29</v>
      </c>
      <c r="O937" s="7">
        <v>46</v>
      </c>
      <c r="P937" s="7">
        <v>28</v>
      </c>
      <c r="Q937" s="7">
        <v>-518</v>
      </c>
      <c r="R937" s="7">
        <v>-3</v>
      </c>
      <c r="S937" s="8">
        <v>-154</v>
      </c>
    </row>
    <row r="938" spans="1:19" x14ac:dyDescent="0.25">
      <c r="A938" s="3">
        <v>1</v>
      </c>
      <c r="B938" s="4">
        <v>-360</v>
      </c>
      <c r="C938" s="4">
        <v>-16320</v>
      </c>
      <c r="D938" s="4">
        <v>5144</v>
      </c>
      <c r="E938" s="4">
        <v>165</v>
      </c>
      <c r="F938" s="4">
        <v>-28</v>
      </c>
      <c r="G938" s="4">
        <v>61</v>
      </c>
      <c r="H938" s="4">
        <v>-357</v>
      </c>
      <c r="I938" s="4">
        <v>-580</v>
      </c>
      <c r="J938" s="4">
        <v>-264</v>
      </c>
      <c r="K938" s="4">
        <v>456</v>
      </c>
      <c r="L938" s="4">
        <v>15920</v>
      </c>
      <c r="M938" s="4">
        <v>-1880</v>
      </c>
      <c r="N938" s="4">
        <v>-44</v>
      </c>
      <c r="O938" s="4">
        <v>140</v>
      </c>
      <c r="P938" s="4">
        <v>13</v>
      </c>
      <c r="Q938" s="4">
        <v>-511</v>
      </c>
      <c r="R938" s="4">
        <v>-6</v>
      </c>
      <c r="S938" s="5">
        <v>-144</v>
      </c>
    </row>
    <row r="939" spans="1:19" x14ac:dyDescent="0.25">
      <c r="A939" s="6">
        <v>1</v>
      </c>
      <c r="B939" s="7">
        <v>-552</v>
      </c>
      <c r="C939" s="7">
        <v>-16104</v>
      </c>
      <c r="D939" s="7">
        <v>5192</v>
      </c>
      <c r="E939" s="7">
        <v>71</v>
      </c>
      <c r="F939" s="7">
        <v>-20</v>
      </c>
      <c r="G939" s="7">
        <v>52</v>
      </c>
      <c r="H939" s="7">
        <v>-365</v>
      </c>
      <c r="I939" s="7">
        <v>-577</v>
      </c>
      <c r="J939" s="7">
        <v>-252</v>
      </c>
      <c r="K939" s="7">
        <v>392</v>
      </c>
      <c r="L939" s="7">
        <v>15992</v>
      </c>
      <c r="M939" s="7">
        <v>-1824</v>
      </c>
      <c r="N939" s="7">
        <v>8</v>
      </c>
      <c r="O939" s="7">
        <v>61</v>
      </c>
      <c r="P939" s="7">
        <v>57</v>
      </c>
      <c r="Q939" s="7">
        <v>-512</v>
      </c>
      <c r="R939" s="7">
        <v>0</v>
      </c>
      <c r="S939" s="8">
        <v>-162</v>
      </c>
    </row>
    <row r="940" spans="1:19" x14ac:dyDescent="0.25">
      <c r="A940" s="3">
        <v>1</v>
      </c>
      <c r="B940" s="4">
        <v>-456</v>
      </c>
      <c r="C940" s="4">
        <v>-16160</v>
      </c>
      <c r="D940" s="4">
        <v>5088</v>
      </c>
      <c r="E940" s="4">
        <v>114</v>
      </c>
      <c r="F940" s="4">
        <v>-56</v>
      </c>
      <c r="G940" s="4">
        <v>34</v>
      </c>
      <c r="H940" s="4">
        <v>-351</v>
      </c>
      <c r="I940" s="4">
        <v>-571</v>
      </c>
      <c r="J940" s="4">
        <v>-261</v>
      </c>
      <c r="K940" s="4">
        <v>392</v>
      </c>
      <c r="L940" s="4">
        <v>15992</v>
      </c>
      <c r="M940" s="4">
        <v>-1824</v>
      </c>
      <c r="N940" s="4">
        <v>8</v>
      </c>
      <c r="O940" s="4">
        <v>61</v>
      </c>
      <c r="P940" s="4">
        <v>57</v>
      </c>
      <c r="Q940" s="4">
        <v>-512</v>
      </c>
      <c r="R940" s="4">
        <v>0</v>
      </c>
      <c r="S940" s="5">
        <v>-162</v>
      </c>
    </row>
    <row r="941" spans="1:19" x14ac:dyDescent="0.25">
      <c r="A941" s="6">
        <v>1</v>
      </c>
      <c r="B941" s="7">
        <v>-392</v>
      </c>
      <c r="C941" s="7">
        <v>-16248</v>
      </c>
      <c r="D941" s="7">
        <v>5184</v>
      </c>
      <c r="E941" s="7">
        <v>70</v>
      </c>
      <c r="F941" s="7">
        <v>-15</v>
      </c>
      <c r="G941" s="7">
        <v>32</v>
      </c>
      <c r="H941" s="7">
        <v>-362</v>
      </c>
      <c r="I941" s="7">
        <v>-569</v>
      </c>
      <c r="J941" s="7">
        <v>-260</v>
      </c>
      <c r="K941" s="7">
        <v>536</v>
      </c>
      <c r="L941" s="7">
        <v>15992</v>
      </c>
      <c r="M941" s="7">
        <v>-1728</v>
      </c>
      <c r="N941" s="7">
        <v>-79</v>
      </c>
      <c r="O941" s="7">
        <v>94</v>
      </c>
      <c r="P941" s="7">
        <v>24</v>
      </c>
      <c r="Q941" s="7">
        <v>-520</v>
      </c>
      <c r="R941" s="7">
        <v>-2</v>
      </c>
      <c r="S941" s="8">
        <v>-150</v>
      </c>
    </row>
    <row r="942" spans="1:19" x14ac:dyDescent="0.25">
      <c r="A942" s="3">
        <v>1</v>
      </c>
      <c r="B942" s="4">
        <v>-544</v>
      </c>
      <c r="C942" s="4">
        <v>-16040</v>
      </c>
      <c r="D942" s="4">
        <v>5200</v>
      </c>
      <c r="E942" s="4">
        <v>155</v>
      </c>
      <c r="F942" s="4">
        <v>-12</v>
      </c>
      <c r="G942" s="4">
        <v>24</v>
      </c>
      <c r="H942" s="4">
        <v>-353</v>
      </c>
      <c r="I942" s="4">
        <v>-565</v>
      </c>
      <c r="J942" s="4">
        <v>-251</v>
      </c>
      <c r="K942" s="4">
        <v>496</v>
      </c>
      <c r="L942" s="4">
        <v>16072</v>
      </c>
      <c r="M942" s="4">
        <v>-1728</v>
      </c>
      <c r="N942" s="4">
        <v>-1</v>
      </c>
      <c r="O942" s="4">
        <v>116</v>
      </c>
      <c r="P942" s="4">
        <v>4</v>
      </c>
      <c r="Q942" s="4">
        <v>-515</v>
      </c>
      <c r="R942" s="4">
        <v>7</v>
      </c>
      <c r="S942" s="5">
        <v>-155</v>
      </c>
    </row>
    <row r="943" spans="1:19" x14ac:dyDescent="0.25">
      <c r="A943" s="6">
        <v>1</v>
      </c>
      <c r="B943" s="7">
        <v>-376</v>
      </c>
      <c r="C943" s="7">
        <v>-16288</v>
      </c>
      <c r="D943" s="7">
        <v>5136</v>
      </c>
      <c r="E943" s="7">
        <v>128</v>
      </c>
      <c r="F943" s="7">
        <v>-14</v>
      </c>
      <c r="G943" s="7">
        <v>68</v>
      </c>
      <c r="H943" s="7">
        <v>-357</v>
      </c>
      <c r="I943" s="7">
        <v>-572</v>
      </c>
      <c r="J943" s="7">
        <v>-260</v>
      </c>
      <c r="K943" s="7">
        <v>440</v>
      </c>
      <c r="L943" s="7">
        <v>16000</v>
      </c>
      <c r="M943" s="7">
        <v>-1704</v>
      </c>
      <c r="N943" s="7">
        <v>30</v>
      </c>
      <c r="O943" s="7">
        <v>104</v>
      </c>
      <c r="P943" s="7">
        <v>15</v>
      </c>
      <c r="Q943" s="7">
        <v>-520</v>
      </c>
      <c r="R943" s="7">
        <v>5</v>
      </c>
      <c r="S943" s="8">
        <v>-145</v>
      </c>
    </row>
    <row r="944" spans="1:19" x14ac:dyDescent="0.25">
      <c r="A944" s="3">
        <v>1</v>
      </c>
      <c r="B944" s="4">
        <v>-488</v>
      </c>
      <c r="C944" s="4">
        <v>-16112</v>
      </c>
      <c r="D944" s="4">
        <v>5160</v>
      </c>
      <c r="E944" s="4">
        <v>173</v>
      </c>
      <c r="F944" s="4">
        <v>-11</v>
      </c>
      <c r="G944" s="4">
        <v>66</v>
      </c>
      <c r="H944" s="4">
        <v>-367</v>
      </c>
      <c r="I944" s="4">
        <v>-582</v>
      </c>
      <c r="J944" s="4">
        <v>-252</v>
      </c>
      <c r="K944" s="4">
        <v>544</v>
      </c>
      <c r="L944" s="4">
        <v>16016</v>
      </c>
      <c r="M944" s="4">
        <v>-1688</v>
      </c>
      <c r="N944" s="4">
        <v>-121</v>
      </c>
      <c r="O944" s="4">
        <v>112</v>
      </c>
      <c r="P944" s="4">
        <v>2</v>
      </c>
      <c r="Q944" s="4">
        <v>-522</v>
      </c>
      <c r="R944" s="4">
        <v>-7</v>
      </c>
      <c r="S944" s="5">
        <v>-160</v>
      </c>
    </row>
    <row r="945" spans="1:19" x14ac:dyDescent="0.25">
      <c r="A945" s="6">
        <v>1</v>
      </c>
      <c r="B945" s="7">
        <v>-488</v>
      </c>
      <c r="C945" s="7">
        <v>-16016</v>
      </c>
      <c r="D945" s="7">
        <v>5240</v>
      </c>
      <c r="E945" s="7">
        <v>81</v>
      </c>
      <c r="F945" s="7">
        <v>0</v>
      </c>
      <c r="G945" s="7">
        <v>51</v>
      </c>
      <c r="H945" s="7">
        <v>-353</v>
      </c>
      <c r="I945" s="7">
        <v>-573</v>
      </c>
      <c r="J945" s="7">
        <v>-253</v>
      </c>
      <c r="K945" s="7">
        <v>472</v>
      </c>
      <c r="L945" s="7">
        <v>15968</v>
      </c>
      <c r="M945" s="7">
        <v>-1792</v>
      </c>
      <c r="N945" s="7">
        <v>-59</v>
      </c>
      <c r="O945" s="7">
        <v>142</v>
      </c>
      <c r="P945" s="7">
        <v>83</v>
      </c>
      <c r="Q945" s="7">
        <v>-513</v>
      </c>
      <c r="R945" s="7">
        <v>-1</v>
      </c>
      <c r="S945" s="8">
        <v>-151</v>
      </c>
    </row>
    <row r="946" spans="1:19" x14ac:dyDescent="0.25">
      <c r="A946" s="3">
        <v>1</v>
      </c>
      <c r="B946" s="4">
        <v>-544</v>
      </c>
      <c r="C946" s="4">
        <v>-16136</v>
      </c>
      <c r="D946" s="4">
        <v>5144</v>
      </c>
      <c r="E946" s="4">
        <v>30</v>
      </c>
      <c r="F946" s="4">
        <v>13</v>
      </c>
      <c r="G946" s="4">
        <v>92</v>
      </c>
      <c r="H946" s="4">
        <v>-356</v>
      </c>
      <c r="I946" s="4">
        <v>-571</v>
      </c>
      <c r="J946" s="4">
        <v>-256</v>
      </c>
      <c r="K946" s="4">
        <v>520</v>
      </c>
      <c r="L946" s="4">
        <v>16104</v>
      </c>
      <c r="M946" s="4">
        <v>-1752</v>
      </c>
      <c r="N946" s="4">
        <v>-46</v>
      </c>
      <c r="O946" s="4">
        <v>162</v>
      </c>
      <c r="P946" s="4">
        <v>5</v>
      </c>
      <c r="Q946" s="4">
        <v>-515</v>
      </c>
      <c r="R946" s="4">
        <v>-2</v>
      </c>
      <c r="S946" s="5">
        <v>-164</v>
      </c>
    </row>
    <row r="947" spans="1:19" x14ac:dyDescent="0.25">
      <c r="A947" s="6">
        <v>1</v>
      </c>
      <c r="B947" s="7">
        <v>-656</v>
      </c>
      <c r="C947" s="7">
        <v>-16136</v>
      </c>
      <c r="D947" s="7">
        <v>5184</v>
      </c>
      <c r="E947" s="7">
        <v>156</v>
      </c>
      <c r="F947" s="7">
        <v>-39</v>
      </c>
      <c r="G947" s="7">
        <v>39</v>
      </c>
      <c r="H947" s="7">
        <v>-356</v>
      </c>
      <c r="I947" s="7">
        <v>-571</v>
      </c>
      <c r="J947" s="7">
        <v>-256</v>
      </c>
      <c r="K947" s="7">
        <v>536</v>
      </c>
      <c r="L947" s="7">
        <v>15928</v>
      </c>
      <c r="M947" s="7">
        <v>-1704</v>
      </c>
      <c r="N947" s="7">
        <v>-8</v>
      </c>
      <c r="O947" s="7">
        <v>64</v>
      </c>
      <c r="P947" s="7">
        <v>16</v>
      </c>
      <c r="Q947" s="7">
        <v>-517</v>
      </c>
      <c r="R947" s="7">
        <v>-7</v>
      </c>
      <c r="S947" s="8">
        <v>-157</v>
      </c>
    </row>
    <row r="948" spans="1:19" x14ac:dyDescent="0.25">
      <c r="A948" s="3">
        <v>1</v>
      </c>
      <c r="B948" s="4">
        <v>-424</v>
      </c>
      <c r="C948" s="4">
        <v>-16104</v>
      </c>
      <c r="D948" s="4">
        <v>5144</v>
      </c>
      <c r="E948" s="4">
        <v>116</v>
      </c>
      <c r="F948" s="4">
        <v>15</v>
      </c>
      <c r="G948" s="4">
        <v>30</v>
      </c>
      <c r="H948" s="4">
        <v>-352</v>
      </c>
      <c r="I948" s="4">
        <v>-567</v>
      </c>
      <c r="J948" s="4">
        <v>-264</v>
      </c>
      <c r="K948" s="4">
        <v>496</v>
      </c>
      <c r="L948" s="4">
        <v>15992</v>
      </c>
      <c r="M948" s="4">
        <v>-1840</v>
      </c>
      <c r="N948" s="4">
        <v>-58</v>
      </c>
      <c r="O948" s="4">
        <v>111</v>
      </c>
      <c r="P948" s="4">
        <v>76</v>
      </c>
      <c r="Q948" s="4">
        <v>-520</v>
      </c>
      <c r="R948" s="4">
        <v>5</v>
      </c>
      <c r="S948" s="5">
        <v>-155</v>
      </c>
    </row>
    <row r="949" spans="1:19" x14ac:dyDescent="0.25">
      <c r="A949" s="6">
        <v>1</v>
      </c>
      <c r="B949" s="7">
        <v>-464</v>
      </c>
      <c r="C949" s="7">
        <v>-16096</v>
      </c>
      <c r="D949" s="7">
        <v>5264</v>
      </c>
      <c r="E949" s="7">
        <v>150</v>
      </c>
      <c r="F949" s="7">
        <v>-19</v>
      </c>
      <c r="G949" s="7">
        <v>3</v>
      </c>
      <c r="H949" s="7">
        <v>-353</v>
      </c>
      <c r="I949" s="7">
        <v>-568</v>
      </c>
      <c r="J949" s="7">
        <v>-263</v>
      </c>
      <c r="K949" s="7">
        <v>416</v>
      </c>
      <c r="L949" s="7">
        <v>16160</v>
      </c>
      <c r="M949" s="7">
        <v>-1808</v>
      </c>
      <c r="N949" s="7">
        <v>-35</v>
      </c>
      <c r="O949" s="7">
        <v>83</v>
      </c>
      <c r="P949" s="7">
        <v>76</v>
      </c>
      <c r="Q949" s="7">
        <v>-510</v>
      </c>
      <c r="R949" s="7">
        <v>10</v>
      </c>
      <c r="S949" s="8">
        <v>-150</v>
      </c>
    </row>
    <row r="950" spans="1:19" x14ac:dyDescent="0.25">
      <c r="A950" s="3">
        <v>1</v>
      </c>
      <c r="B950" s="4">
        <v>-496</v>
      </c>
      <c r="C950" s="4">
        <v>-15928</v>
      </c>
      <c r="D950" s="4">
        <v>5304</v>
      </c>
      <c r="E950" s="4">
        <v>127</v>
      </c>
      <c r="F950" s="4">
        <v>36</v>
      </c>
      <c r="G950" s="4">
        <v>87</v>
      </c>
      <c r="H950" s="4">
        <v>-362</v>
      </c>
      <c r="I950" s="4">
        <v>-569</v>
      </c>
      <c r="J950" s="4">
        <v>-267</v>
      </c>
      <c r="K950" s="4">
        <v>504</v>
      </c>
      <c r="L950" s="4">
        <v>16056</v>
      </c>
      <c r="M950" s="4">
        <v>-1704</v>
      </c>
      <c r="N950" s="4">
        <v>-23</v>
      </c>
      <c r="O950" s="4">
        <v>88</v>
      </c>
      <c r="P950" s="4">
        <v>89</v>
      </c>
      <c r="Q950" s="4">
        <v>-521</v>
      </c>
      <c r="R950" s="4">
        <v>8</v>
      </c>
      <c r="S950" s="5">
        <v>-163</v>
      </c>
    </row>
    <row r="951" spans="1:19" x14ac:dyDescent="0.25">
      <c r="A951" s="6">
        <v>1</v>
      </c>
      <c r="B951" s="7">
        <v>-376</v>
      </c>
      <c r="C951" s="7">
        <v>-16248</v>
      </c>
      <c r="D951" s="7">
        <v>5240</v>
      </c>
      <c r="E951" s="7">
        <v>297</v>
      </c>
      <c r="F951" s="7">
        <v>72</v>
      </c>
      <c r="G951" s="7">
        <v>246</v>
      </c>
      <c r="H951" s="7">
        <v>-353</v>
      </c>
      <c r="I951" s="7">
        <v>-578</v>
      </c>
      <c r="J951" s="7">
        <v>-251</v>
      </c>
      <c r="K951" s="7">
        <v>512</v>
      </c>
      <c r="L951" s="7">
        <v>15992</v>
      </c>
      <c r="M951" s="7">
        <v>-1792</v>
      </c>
      <c r="N951" s="7">
        <v>9</v>
      </c>
      <c r="O951" s="7">
        <v>82</v>
      </c>
      <c r="P951" s="7">
        <v>-107</v>
      </c>
      <c r="Q951" s="7">
        <v>-513</v>
      </c>
      <c r="R951" s="7">
        <v>6</v>
      </c>
      <c r="S951" s="8">
        <v>-158</v>
      </c>
    </row>
    <row r="952" spans="1:19" x14ac:dyDescent="0.25">
      <c r="A952" s="3">
        <v>1</v>
      </c>
      <c r="B952" s="4">
        <v>-592</v>
      </c>
      <c r="C952" s="4">
        <v>-16088</v>
      </c>
      <c r="D952" s="4">
        <v>5296</v>
      </c>
      <c r="E952" s="4">
        <v>340</v>
      </c>
      <c r="F952" s="4">
        <v>-38</v>
      </c>
      <c r="G952" s="4">
        <v>34</v>
      </c>
      <c r="H952" s="4">
        <v>-358</v>
      </c>
      <c r="I952" s="4">
        <v>-578</v>
      </c>
      <c r="J952" s="4">
        <v>-261</v>
      </c>
      <c r="K952" s="4">
        <v>416</v>
      </c>
      <c r="L952" s="4">
        <v>16040</v>
      </c>
      <c r="M952" s="4">
        <v>-1968</v>
      </c>
      <c r="N952" s="4">
        <v>112</v>
      </c>
      <c r="O952" s="4">
        <v>124</v>
      </c>
      <c r="P952" s="4">
        <v>68</v>
      </c>
      <c r="Q952" s="4">
        <v>-520</v>
      </c>
      <c r="R952" s="4">
        <v>2</v>
      </c>
      <c r="S952" s="5">
        <v>-162</v>
      </c>
    </row>
    <row r="953" spans="1:19" x14ac:dyDescent="0.25">
      <c r="A953" s="6">
        <v>1</v>
      </c>
      <c r="B953" s="7">
        <v>-656</v>
      </c>
      <c r="C953" s="7">
        <v>-16192</v>
      </c>
      <c r="D953" s="7">
        <v>5272</v>
      </c>
      <c r="E953" s="7">
        <v>-109</v>
      </c>
      <c r="F953" s="7">
        <v>60</v>
      </c>
      <c r="G953" s="7">
        <v>-25</v>
      </c>
      <c r="H953" s="7">
        <v>-363</v>
      </c>
      <c r="I953" s="7">
        <v>-571</v>
      </c>
      <c r="J953" s="7">
        <v>-253</v>
      </c>
      <c r="K953" s="7">
        <v>360</v>
      </c>
      <c r="L953" s="7">
        <v>15960</v>
      </c>
      <c r="M953" s="7">
        <v>-1744</v>
      </c>
      <c r="N953" s="7">
        <v>-120</v>
      </c>
      <c r="O953" s="7">
        <v>-18</v>
      </c>
      <c r="P953" s="7">
        <v>131</v>
      </c>
      <c r="Q953" s="7">
        <v>-524</v>
      </c>
      <c r="R953" s="7">
        <v>5</v>
      </c>
      <c r="S953" s="8">
        <v>-155</v>
      </c>
    </row>
    <row r="954" spans="1:19" x14ac:dyDescent="0.25">
      <c r="A954" s="3">
        <v>1</v>
      </c>
      <c r="B954" s="4">
        <v>-400</v>
      </c>
      <c r="C954" s="4">
        <v>-16256</v>
      </c>
      <c r="D954" s="4">
        <v>5072</v>
      </c>
      <c r="E954" s="4">
        <v>563</v>
      </c>
      <c r="F954" s="4">
        <v>-40</v>
      </c>
      <c r="G954" s="4">
        <v>179</v>
      </c>
      <c r="H954" s="4">
        <v>-362</v>
      </c>
      <c r="I954" s="4">
        <v>-585</v>
      </c>
      <c r="J954" s="4">
        <v>-260</v>
      </c>
      <c r="K954" s="4">
        <v>568</v>
      </c>
      <c r="L954" s="4">
        <v>16048</v>
      </c>
      <c r="M954" s="4">
        <v>-2056</v>
      </c>
      <c r="N954" s="4">
        <v>40</v>
      </c>
      <c r="O954" s="4">
        <v>106</v>
      </c>
      <c r="P954" s="4">
        <v>-99</v>
      </c>
      <c r="Q954" s="4">
        <v>-515</v>
      </c>
      <c r="R954" s="4">
        <v>5</v>
      </c>
      <c r="S954" s="5">
        <v>-157</v>
      </c>
    </row>
    <row r="955" spans="1:19" x14ac:dyDescent="0.25">
      <c r="A955" s="6">
        <v>1</v>
      </c>
      <c r="B955" s="7">
        <v>-296</v>
      </c>
      <c r="C955" s="7">
        <v>-16224</v>
      </c>
      <c r="D955" s="7">
        <v>5056</v>
      </c>
      <c r="E955" s="7">
        <v>-23</v>
      </c>
      <c r="F955" s="7">
        <v>4</v>
      </c>
      <c r="G955" s="7">
        <v>0</v>
      </c>
      <c r="H955" s="7">
        <v>-358</v>
      </c>
      <c r="I955" s="7">
        <v>-578</v>
      </c>
      <c r="J955" s="7">
        <v>-258</v>
      </c>
      <c r="K955" s="7">
        <v>640</v>
      </c>
      <c r="L955" s="7">
        <v>15824</v>
      </c>
      <c r="M955" s="7">
        <v>-1584</v>
      </c>
      <c r="N955" s="7">
        <v>-47</v>
      </c>
      <c r="O955" s="7">
        <v>-4</v>
      </c>
      <c r="P955" s="7">
        <v>136</v>
      </c>
      <c r="Q955" s="7">
        <v>-513</v>
      </c>
      <c r="R955" s="7">
        <v>1</v>
      </c>
      <c r="S955" s="8">
        <v>-154</v>
      </c>
    </row>
    <row r="956" spans="1:19" x14ac:dyDescent="0.25">
      <c r="A956" s="3">
        <v>1</v>
      </c>
      <c r="B956" s="4">
        <v>-488</v>
      </c>
      <c r="C956" s="4">
        <v>-16152</v>
      </c>
      <c r="D956" s="4">
        <v>5176</v>
      </c>
      <c r="E956" s="4">
        <v>92</v>
      </c>
      <c r="F956" s="4">
        <v>-80</v>
      </c>
      <c r="G956" s="4">
        <v>76</v>
      </c>
      <c r="H956" s="4">
        <v>-371</v>
      </c>
      <c r="I956" s="4">
        <v>-568</v>
      </c>
      <c r="J956" s="4">
        <v>-256</v>
      </c>
      <c r="K956" s="4">
        <v>456</v>
      </c>
      <c r="L956" s="4">
        <v>16064</v>
      </c>
      <c r="M956" s="4">
        <v>-1976</v>
      </c>
      <c r="N956" s="4">
        <v>-16</v>
      </c>
      <c r="O956" s="4">
        <v>139</v>
      </c>
      <c r="P956" s="4">
        <v>101</v>
      </c>
      <c r="Q956" s="4">
        <v>-516</v>
      </c>
      <c r="R956" s="4">
        <v>-1</v>
      </c>
      <c r="S956" s="5">
        <v>-154</v>
      </c>
    </row>
    <row r="957" spans="1:19" x14ac:dyDescent="0.25">
      <c r="A957" s="6">
        <v>1</v>
      </c>
      <c r="B957" s="7">
        <v>-512</v>
      </c>
      <c r="C957" s="7">
        <v>-16048</v>
      </c>
      <c r="D957" s="7">
        <v>5200</v>
      </c>
      <c r="E957" s="7">
        <v>182</v>
      </c>
      <c r="F957" s="7">
        <v>1</v>
      </c>
      <c r="G957" s="7">
        <v>91</v>
      </c>
      <c r="H957" s="7">
        <v>-357</v>
      </c>
      <c r="I957" s="7">
        <v>-574</v>
      </c>
      <c r="J957" s="7">
        <v>-257</v>
      </c>
      <c r="K957" s="7">
        <v>264</v>
      </c>
      <c r="L957" s="7">
        <v>15992</v>
      </c>
      <c r="M957" s="7">
        <v>-1808</v>
      </c>
      <c r="N957" s="7">
        <v>19</v>
      </c>
      <c r="O957" s="7">
        <v>92</v>
      </c>
      <c r="P957" s="7">
        <v>60</v>
      </c>
      <c r="Q957" s="7">
        <v>-520</v>
      </c>
      <c r="R957" s="7">
        <v>0</v>
      </c>
      <c r="S957" s="8">
        <v>-157</v>
      </c>
    </row>
    <row r="958" spans="1:19" x14ac:dyDescent="0.25">
      <c r="A958" s="3">
        <v>1</v>
      </c>
      <c r="B958" s="4">
        <v>-496</v>
      </c>
      <c r="C958" s="4">
        <v>-16144</v>
      </c>
      <c r="D958" s="4">
        <v>5184</v>
      </c>
      <c r="E958" s="4">
        <v>147</v>
      </c>
      <c r="F958" s="4">
        <v>-91</v>
      </c>
      <c r="G958" s="4">
        <v>48</v>
      </c>
      <c r="H958" s="4">
        <v>-357</v>
      </c>
      <c r="I958" s="4">
        <v>-567</v>
      </c>
      <c r="J958" s="4">
        <v>-262</v>
      </c>
      <c r="K958" s="4">
        <v>528</v>
      </c>
      <c r="L958" s="4">
        <v>15936</v>
      </c>
      <c r="M958" s="4">
        <v>-1992</v>
      </c>
      <c r="N958" s="4">
        <v>-58</v>
      </c>
      <c r="O958" s="4">
        <v>132</v>
      </c>
      <c r="P958" s="4">
        <v>54</v>
      </c>
      <c r="Q958" s="4">
        <v>-517</v>
      </c>
      <c r="R958" s="4">
        <v>-2</v>
      </c>
      <c r="S958" s="5">
        <v>-153</v>
      </c>
    </row>
    <row r="959" spans="1:19" x14ac:dyDescent="0.25">
      <c r="A959" s="6">
        <v>1</v>
      </c>
      <c r="B959" s="7">
        <v>-424</v>
      </c>
      <c r="C959" s="7">
        <v>-16072</v>
      </c>
      <c r="D959" s="7">
        <v>5192</v>
      </c>
      <c r="E959" s="7">
        <v>103</v>
      </c>
      <c r="F959" s="7">
        <v>-36</v>
      </c>
      <c r="G959" s="7">
        <v>59</v>
      </c>
      <c r="H959" s="7">
        <v>-352</v>
      </c>
      <c r="I959" s="7">
        <v>-582</v>
      </c>
      <c r="J959" s="7">
        <v>-257</v>
      </c>
      <c r="K959" s="7">
        <v>544</v>
      </c>
      <c r="L959" s="7">
        <v>16120</v>
      </c>
      <c r="M959" s="7">
        <v>-1912</v>
      </c>
      <c r="N959" s="7">
        <v>-40</v>
      </c>
      <c r="O959" s="7">
        <v>59</v>
      </c>
      <c r="P959" s="7">
        <v>17</v>
      </c>
      <c r="Q959" s="7">
        <v>-524</v>
      </c>
      <c r="R959" s="7">
        <v>-2</v>
      </c>
      <c r="S959" s="8">
        <v>-162</v>
      </c>
    </row>
    <row r="960" spans="1:19" x14ac:dyDescent="0.25">
      <c r="A960" s="3">
        <v>1</v>
      </c>
      <c r="B960" s="4">
        <v>-416</v>
      </c>
      <c r="C960" s="4">
        <v>-16088</v>
      </c>
      <c r="D960" s="4">
        <v>5216</v>
      </c>
      <c r="E960" s="4">
        <v>161</v>
      </c>
      <c r="F960" s="4">
        <v>-58</v>
      </c>
      <c r="G960" s="4">
        <v>110</v>
      </c>
      <c r="H960" s="4">
        <v>-352</v>
      </c>
      <c r="I960" s="4">
        <v>-567</v>
      </c>
      <c r="J960" s="4">
        <v>-257</v>
      </c>
      <c r="K960" s="4">
        <v>520</v>
      </c>
      <c r="L960" s="4">
        <v>16016</v>
      </c>
      <c r="M960" s="4">
        <v>-1856</v>
      </c>
      <c r="N960" s="4">
        <v>27</v>
      </c>
      <c r="O960" s="4">
        <v>106</v>
      </c>
      <c r="P960" s="4">
        <v>98</v>
      </c>
      <c r="Q960" s="4">
        <v>-518</v>
      </c>
      <c r="R960" s="4">
        <v>6</v>
      </c>
      <c r="S960" s="5">
        <v>-161</v>
      </c>
    </row>
    <row r="961" spans="1:19" x14ac:dyDescent="0.25">
      <c r="A961" s="6">
        <v>1</v>
      </c>
      <c r="B961" s="7">
        <v>-432</v>
      </c>
      <c r="C961" s="7">
        <v>-16112</v>
      </c>
      <c r="D961" s="7">
        <v>5288</v>
      </c>
      <c r="E961" s="7">
        <v>85</v>
      </c>
      <c r="F961" s="7">
        <v>-31</v>
      </c>
      <c r="G961" s="7">
        <v>47</v>
      </c>
      <c r="H961" s="7">
        <v>-350</v>
      </c>
      <c r="I961" s="7">
        <v>-559</v>
      </c>
      <c r="J961" s="7">
        <v>-257</v>
      </c>
      <c r="K961" s="7">
        <v>520</v>
      </c>
      <c r="L961" s="7">
        <v>15928</v>
      </c>
      <c r="M961" s="7">
        <v>-1800</v>
      </c>
      <c r="N961" s="7">
        <v>37</v>
      </c>
      <c r="O961" s="7">
        <v>109</v>
      </c>
      <c r="P961" s="7">
        <v>85</v>
      </c>
      <c r="Q961" s="7">
        <v>-517</v>
      </c>
      <c r="R961" s="7">
        <v>7</v>
      </c>
      <c r="S961" s="8">
        <v>-148</v>
      </c>
    </row>
    <row r="962" spans="1:19" x14ac:dyDescent="0.25">
      <c r="A962" s="3">
        <v>1</v>
      </c>
      <c r="B962" s="4">
        <v>-672</v>
      </c>
      <c r="C962" s="4">
        <v>-16096</v>
      </c>
      <c r="D962" s="4">
        <v>5192</v>
      </c>
      <c r="E962" s="4">
        <v>91</v>
      </c>
      <c r="F962" s="4">
        <v>3</v>
      </c>
      <c r="G962" s="4">
        <v>31</v>
      </c>
      <c r="H962" s="4">
        <v>-366</v>
      </c>
      <c r="I962" s="4">
        <v>-573</v>
      </c>
      <c r="J962" s="4">
        <v>-261</v>
      </c>
      <c r="K962" s="4">
        <v>720</v>
      </c>
      <c r="L962" s="4">
        <v>15904</v>
      </c>
      <c r="M962" s="4">
        <v>-1920</v>
      </c>
      <c r="N962" s="4">
        <v>-53</v>
      </c>
      <c r="O962" s="4">
        <v>98</v>
      </c>
      <c r="P962" s="4">
        <v>36</v>
      </c>
      <c r="Q962" s="4">
        <v>-517</v>
      </c>
      <c r="R962" s="4">
        <v>0</v>
      </c>
      <c r="S962" s="5">
        <v>-157</v>
      </c>
    </row>
    <row r="963" spans="1:19" x14ac:dyDescent="0.25">
      <c r="A963" s="6">
        <v>1</v>
      </c>
      <c r="B963" s="7">
        <v>-496</v>
      </c>
      <c r="C963" s="7">
        <v>-16168</v>
      </c>
      <c r="D963" s="7">
        <v>5128</v>
      </c>
      <c r="E963" s="7">
        <v>67</v>
      </c>
      <c r="F963" s="7">
        <v>-9</v>
      </c>
      <c r="G963" s="7">
        <v>26</v>
      </c>
      <c r="H963" s="7">
        <v>-356</v>
      </c>
      <c r="I963" s="7">
        <v>-581</v>
      </c>
      <c r="J963" s="7">
        <v>-256</v>
      </c>
      <c r="K963" s="7">
        <v>440</v>
      </c>
      <c r="L963" s="7">
        <v>15832</v>
      </c>
      <c r="M963" s="7">
        <v>-1920</v>
      </c>
      <c r="N963" s="7">
        <v>7</v>
      </c>
      <c r="O963" s="7">
        <v>41</v>
      </c>
      <c r="P963" s="7">
        <v>39</v>
      </c>
      <c r="Q963" s="7">
        <v>-511</v>
      </c>
      <c r="R963" s="7">
        <v>-3</v>
      </c>
      <c r="S963" s="8">
        <v>-149</v>
      </c>
    </row>
    <row r="964" spans="1:19" x14ac:dyDescent="0.25">
      <c r="A964" s="3">
        <v>1</v>
      </c>
      <c r="B964" s="4">
        <v>-584</v>
      </c>
      <c r="C964" s="4">
        <v>-16032</v>
      </c>
      <c r="D964" s="4">
        <v>5064</v>
      </c>
      <c r="E964" s="4">
        <v>128</v>
      </c>
      <c r="F964" s="4">
        <v>-34</v>
      </c>
      <c r="G964" s="4">
        <v>54</v>
      </c>
      <c r="H964" s="4">
        <v>-363</v>
      </c>
      <c r="I964" s="4">
        <v>-576</v>
      </c>
      <c r="J964" s="4">
        <v>-258</v>
      </c>
      <c r="K964" s="4">
        <v>552</v>
      </c>
      <c r="L964" s="4">
        <v>16008</v>
      </c>
      <c r="M964" s="4">
        <v>-1848</v>
      </c>
      <c r="N964" s="4">
        <v>-7</v>
      </c>
      <c r="O964" s="4">
        <v>109</v>
      </c>
      <c r="P964" s="4">
        <v>19</v>
      </c>
      <c r="Q964" s="4">
        <v>-512</v>
      </c>
      <c r="R964" s="4">
        <v>-2</v>
      </c>
      <c r="S964" s="5">
        <v>-162</v>
      </c>
    </row>
    <row r="965" spans="1:19" x14ac:dyDescent="0.25">
      <c r="A965" s="6">
        <v>1</v>
      </c>
      <c r="B965" s="7">
        <v>-456</v>
      </c>
      <c r="C965" s="7">
        <v>-16120</v>
      </c>
      <c r="D965" s="7">
        <v>5264</v>
      </c>
      <c r="E965" s="7">
        <v>75</v>
      </c>
      <c r="F965" s="7">
        <v>-16</v>
      </c>
      <c r="G965" s="7">
        <v>96</v>
      </c>
      <c r="H965" s="7">
        <v>-356</v>
      </c>
      <c r="I965" s="7">
        <v>-568</v>
      </c>
      <c r="J965" s="7">
        <v>-263</v>
      </c>
      <c r="K965" s="7">
        <v>456</v>
      </c>
      <c r="L965" s="7">
        <v>16008</v>
      </c>
      <c r="M965" s="7">
        <v>-1768</v>
      </c>
      <c r="N965" s="7">
        <v>-46</v>
      </c>
      <c r="O965" s="7">
        <v>94</v>
      </c>
      <c r="P965" s="7">
        <v>149</v>
      </c>
      <c r="Q965" s="7">
        <v>-516</v>
      </c>
      <c r="R965" s="7">
        <v>-3</v>
      </c>
      <c r="S965" s="8">
        <v>-144</v>
      </c>
    </row>
    <row r="966" spans="1:19" x14ac:dyDescent="0.25">
      <c r="A966" s="3">
        <v>1</v>
      </c>
      <c r="B966" s="4">
        <v>-600</v>
      </c>
      <c r="C966" s="4">
        <v>-16192</v>
      </c>
      <c r="D966" s="4">
        <v>5080</v>
      </c>
      <c r="E966" s="4">
        <v>128</v>
      </c>
      <c r="F966" s="4">
        <v>49</v>
      </c>
      <c r="G966" s="4">
        <v>55</v>
      </c>
      <c r="H966" s="4">
        <v>-365</v>
      </c>
      <c r="I966" s="4">
        <v>-585</v>
      </c>
      <c r="J966" s="4">
        <v>-250</v>
      </c>
      <c r="K966" s="4">
        <v>648</v>
      </c>
      <c r="L966" s="4">
        <v>15992</v>
      </c>
      <c r="M966" s="4">
        <v>-1816</v>
      </c>
      <c r="N966" s="4">
        <v>-38</v>
      </c>
      <c r="O966" s="4">
        <v>98</v>
      </c>
      <c r="P966" s="4">
        <v>-5</v>
      </c>
      <c r="Q966" s="4">
        <v>-512</v>
      </c>
      <c r="R966" s="4">
        <v>7</v>
      </c>
      <c r="S966" s="5">
        <v>-150</v>
      </c>
    </row>
    <row r="967" spans="1:19" x14ac:dyDescent="0.25">
      <c r="A967" s="6">
        <v>1</v>
      </c>
      <c r="B967" s="7">
        <v>-496</v>
      </c>
      <c r="C967" s="7">
        <v>-16064</v>
      </c>
      <c r="D967" s="7">
        <v>5184</v>
      </c>
      <c r="E967" s="7">
        <v>25</v>
      </c>
      <c r="F967" s="7">
        <v>45</v>
      </c>
      <c r="G967" s="7">
        <v>54</v>
      </c>
      <c r="H967" s="7">
        <v>-360</v>
      </c>
      <c r="I967" s="7">
        <v>-574</v>
      </c>
      <c r="J967" s="7">
        <v>-255</v>
      </c>
      <c r="K967" s="7">
        <v>608</v>
      </c>
      <c r="L967" s="7">
        <v>16016</v>
      </c>
      <c r="M967" s="7">
        <v>-1928</v>
      </c>
      <c r="N967" s="7">
        <v>2</v>
      </c>
      <c r="O967" s="7">
        <v>96</v>
      </c>
      <c r="P967" s="7">
        <v>75</v>
      </c>
      <c r="Q967" s="7">
        <v>-512</v>
      </c>
      <c r="R967" s="7">
        <v>-2</v>
      </c>
      <c r="S967" s="8">
        <v>-160</v>
      </c>
    </row>
    <row r="968" spans="1:19" x14ac:dyDescent="0.25">
      <c r="A968" s="3">
        <v>1</v>
      </c>
      <c r="B968" s="4">
        <v>-616</v>
      </c>
      <c r="C968" s="4">
        <v>-16192</v>
      </c>
      <c r="D968" s="4">
        <v>5192</v>
      </c>
      <c r="E968" s="4">
        <v>67</v>
      </c>
      <c r="F968" s="4">
        <v>23</v>
      </c>
      <c r="G968" s="4">
        <v>83</v>
      </c>
      <c r="H968" s="4">
        <v>-362</v>
      </c>
      <c r="I968" s="4">
        <v>-582</v>
      </c>
      <c r="J968" s="4">
        <v>-255</v>
      </c>
      <c r="K968" s="4">
        <v>480</v>
      </c>
      <c r="L968" s="4">
        <v>16064</v>
      </c>
      <c r="M968" s="4">
        <v>-1776</v>
      </c>
      <c r="N968" s="4">
        <v>-92</v>
      </c>
      <c r="O968" s="4">
        <v>92</v>
      </c>
      <c r="P968" s="4">
        <v>61</v>
      </c>
      <c r="Q968" s="4">
        <v>-523</v>
      </c>
      <c r="R968" s="4">
        <v>-1</v>
      </c>
      <c r="S968" s="5">
        <v>-158</v>
      </c>
    </row>
    <row r="969" spans="1:19" x14ac:dyDescent="0.25">
      <c r="A969" s="6">
        <v>1</v>
      </c>
      <c r="B969" s="7">
        <v>-528</v>
      </c>
      <c r="C969" s="7">
        <v>-16232</v>
      </c>
      <c r="D969" s="7">
        <v>5128</v>
      </c>
      <c r="E969" s="7">
        <v>89</v>
      </c>
      <c r="F969" s="7">
        <v>131</v>
      </c>
      <c r="G969" s="7">
        <v>37</v>
      </c>
      <c r="H969" s="7">
        <v>-350</v>
      </c>
      <c r="I969" s="7">
        <v>-569</v>
      </c>
      <c r="J969" s="7">
        <v>-257</v>
      </c>
      <c r="K969" s="7">
        <v>496</v>
      </c>
      <c r="L969" s="7">
        <v>15952</v>
      </c>
      <c r="M969" s="7">
        <v>-2008</v>
      </c>
      <c r="N969" s="7">
        <v>-74</v>
      </c>
      <c r="O969" s="7">
        <v>55</v>
      </c>
      <c r="P969" s="7">
        <v>67</v>
      </c>
      <c r="Q969" s="7">
        <v>-524</v>
      </c>
      <c r="R969" s="7">
        <v>0</v>
      </c>
      <c r="S969" s="8">
        <v>-160</v>
      </c>
    </row>
    <row r="970" spans="1:19" x14ac:dyDescent="0.25">
      <c r="A970" s="3">
        <v>1</v>
      </c>
      <c r="B970" s="4">
        <v>-488</v>
      </c>
      <c r="C970" s="4">
        <v>-16096</v>
      </c>
      <c r="D970" s="4">
        <v>5128</v>
      </c>
      <c r="E970" s="4">
        <v>121</v>
      </c>
      <c r="F970" s="4">
        <v>-60</v>
      </c>
      <c r="G970" s="4">
        <v>58</v>
      </c>
      <c r="H970" s="4">
        <v>-360</v>
      </c>
      <c r="I970" s="4">
        <v>-572</v>
      </c>
      <c r="J970" s="4">
        <v>-257</v>
      </c>
      <c r="K970" s="4">
        <v>512</v>
      </c>
      <c r="L970" s="4">
        <v>16032</v>
      </c>
      <c r="M970" s="4">
        <v>-1904</v>
      </c>
      <c r="N970" s="4">
        <v>-85</v>
      </c>
      <c r="O970" s="4">
        <v>63</v>
      </c>
      <c r="P970" s="4">
        <v>115</v>
      </c>
      <c r="Q970" s="4">
        <v>-510</v>
      </c>
      <c r="R970" s="4">
        <v>2</v>
      </c>
      <c r="S970" s="5">
        <v>-164</v>
      </c>
    </row>
    <row r="971" spans="1:19" x14ac:dyDescent="0.25">
      <c r="A971" s="6">
        <v>1</v>
      </c>
      <c r="B971" s="7">
        <v>-512</v>
      </c>
      <c r="C971" s="7">
        <v>-16136</v>
      </c>
      <c r="D971" s="7">
        <v>5120</v>
      </c>
      <c r="E971" s="7">
        <v>94</v>
      </c>
      <c r="F971" s="7">
        <v>-47</v>
      </c>
      <c r="G971" s="7">
        <v>90</v>
      </c>
      <c r="H971" s="7">
        <v>-362</v>
      </c>
      <c r="I971" s="7">
        <v>-577</v>
      </c>
      <c r="J971" s="7">
        <v>-255</v>
      </c>
      <c r="K971" s="7">
        <v>480</v>
      </c>
      <c r="L971" s="7">
        <v>16072</v>
      </c>
      <c r="M971" s="7">
        <v>-2000</v>
      </c>
      <c r="N971" s="7">
        <v>-16</v>
      </c>
      <c r="O971" s="7">
        <v>125</v>
      </c>
      <c r="P971" s="7">
        <v>83</v>
      </c>
      <c r="Q971" s="7">
        <v>-524</v>
      </c>
      <c r="R971" s="7">
        <v>0</v>
      </c>
      <c r="S971" s="8">
        <v>-150</v>
      </c>
    </row>
    <row r="972" spans="1:19" x14ac:dyDescent="0.25">
      <c r="A972" s="3">
        <v>1</v>
      </c>
      <c r="B972" s="4">
        <v>-496</v>
      </c>
      <c r="C972" s="4">
        <v>-16008</v>
      </c>
      <c r="D972" s="4">
        <v>5128</v>
      </c>
      <c r="E972" s="4">
        <v>51</v>
      </c>
      <c r="F972" s="4">
        <v>41</v>
      </c>
      <c r="G972" s="4">
        <v>-7</v>
      </c>
      <c r="H972" s="4">
        <v>-352</v>
      </c>
      <c r="I972" s="4">
        <v>-577</v>
      </c>
      <c r="J972" s="4">
        <v>-264</v>
      </c>
      <c r="K972" s="4">
        <v>440</v>
      </c>
      <c r="L972" s="4">
        <v>15992</v>
      </c>
      <c r="M972" s="4">
        <v>-2056</v>
      </c>
      <c r="N972" s="4">
        <v>-49</v>
      </c>
      <c r="O972" s="4">
        <v>92</v>
      </c>
      <c r="P972" s="4">
        <v>49</v>
      </c>
      <c r="Q972" s="4">
        <v>-522</v>
      </c>
      <c r="R972" s="4">
        <v>2</v>
      </c>
      <c r="S972" s="5">
        <v>-153</v>
      </c>
    </row>
    <row r="973" spans="1:19" x14ac:dyDescent="0.25">
      <c r="A973" s="6">
        <v>1</v>
      </c>
      <c r="B973" s="7">
        <v>-392</v>
      </c>
      <c r="C973" s="7">
        <v>-16144</v>
      </c>
      <c r="D973" s="7">
        <v>5144</v>
      </c>
      <c r="E973" s="7">
        <v>104</v>
      </c>
      <c r="F973" s="7">
        <v>-34</v>
      </c>
      <c r="G973" s="7">
        <v>22</v>
      </c>
      <c r="H973" s="7">
        <v>-356</v>
      </c>
      <c r="I973" s="7">
        <v>-568</v>
      </c>
      <c r="J973" s="7">
        <v>-263</v>
      </c>
      <c r="K973" s="7">
        <v>536</v>
      </c>
      <c r="L973" s="7">
        <v>16016</v>
      </c>
      <c r="M973" s="7">
        <v>-1872</v>
      </c>
      <c r="N973" s="7">
        <v>-63</v>
      </c>
      <c r="O973" s="7">
        <v>94</v>
      </c>
      <c r="P973" s="7">
        <v>102</v>
      </c>
      <c r="Q973" s="7">
        <v>-510</v>
      </c>
      <c r="R973" s="7">
        <v>-5</v>
      </c>
      <c r="S973" s="8">
        <v>-172</v>
      </c>
    </row>
    <row r="974" spans="1:19" x14ac:dyDescent="0.25">
      <c r="A974" s="3">
        <v>1</v>
      </c>
      <c r="B974" s="4">
        <v>-480</v>
      </c>
      <c r="C974" s="4">
        <v>-16024</v>
      </c>
      <c r="D974" s="4">
        <v>5216</v>
      </c>
      <c r="E974" s="4">
        <v>8</v>
      </c>
      <c r="F974" s="4">
        <v>-42</v>
      </c>
      <c r="G974" s="4">
        <v>-17</v>
      </c>
      <c r="H974" s="4">
        <v>-353</v>
      </c>
      <c r="I974" s="4">
        <v>-571</v>
      </c>
      <c r="J974" s="4">
        <v>-258</v>
      </c>
      <c r="K974" s="4">
        <v>528</v>
      </c>
      <c r="L974" s="4">
        <v>16040</v>
      </c>
      <c r="M974" s="4">
        <v>-1920</v>
      </c>
      <c r="N974" s="4">
        <v>-55</v>
      </c>
      <c r="O974" s="4">
        <v>53</v>
      </c>
      <c r="P974" s="4">
        <v>49</v>
      </c>
      <c r="Q974" s="4">
        <v>-518</v>
      </c>
      <c r="R974" s="4">
        <v>-6</v>
      </c>
      <c r="S974" s="5">
        <v>-154</v>
      </c>
    </row>
    <row r="975" spans="1:19" x14ac:dyDescent="0.25">
      <c r="A975" s="6">
        <v>1</v>
      </c>
      <c r="B975" s="7">
        <v>-656</v>
      </c>
      <c r="C975" s="7">
        <v>-16088</v>
      </c>
      <c r="D975" s="7">
        <v>5160</v>
      </c>
      <c r="E975" s="7">
        <v>116</v>
      </c>
      <c r="F975" s="7">
        <v>11</v>
      </c>
      <c r="G975" s="7">
        <v>31</v>
      </c>
      <c r="H975" s="7">
        <v>-351</v>
      </c>
      <c r="I975" s="7">
        <v>-568</v>
      </c>
      <c r="J975" s="7">
        <v>-256</v>
      </c>
      <c r="K975" s="7">
        <v>408</v>
      </c>
      <c r="L975" s="7">
        <v>16008</v>
      </c>
      <c r="M975" s="7">
        <v>-1904</v>
      </c>
      <c r="N975" s="7">
        <v>-126</v>
      </c>
      <c r="O975" s="7">
        <v>57</v>
      </c>
      <c r="P975" s="7">
        <v>100</v>
      </c>
      <c r="Q975" s="7">
        <v>-517</v>
      </c>
      <c r="R975" s="7">
        <v>-7</v>
      </c>
      <c r="S975" s="8">
        <v>-153</v>
      </c>
    </row>
    <row r="976" spans="1:19" x14ac:dyDescent="0.25">
      <c r="A976" s="3">
        <v>1</v>
      </c>
      <c r="B976" s="4">
        <v>-464</v>
      </c>
      <c r="C976" s="4">
        <v>-16232</v>
      </c>
      <c r="D976" s="4">
        <v>5064</v>
      </c>
      <c r="E976" s="4">
        <v>83</v>
      </c>
      <c r="F976" s="4">
        <v>10</v>
      </c>
      <c r="G976" s="4">
        <v>112</v>
      </c>
      <c r="H976" s="4">
        <v>-360</v>
      </c>
      <c r="I976" s="4">
        <v>-582</v>
      </c>
      <c r="J976" s="4">
        <v>-255</v>
      </c>
      <c r="K976" s="4">
        <v>536</v>
      </c>
      <c r="L976" s="4">
        <v>15992</v>
      </c>
      <c r="M976" s="4">
        <v>-1816</v>
      </c>
      <c r="N976" s="4">
        <v>0</v>
      </c>
      <c r="O976" s="4">
        <v>106</v>
      </c>
      <c r="P976" s="4">
        <v>83</v>
      </c>
      <c r="Q976" s="4">
        <v>-521</v>
      </c>
      <c r="R976" s="4">
        <v>-6</v>
      </c>
      <c r="S976" s="5">
        <v>-161</v>
      </c>
    </row>
    <row r="977" spans="1:19" x14ac:dyDescent="0.25">
      <c r="A977" s="6">
        <v>1</v>
      </c>
      <c r="B977" s="7">
        <v>-400</v>
      </c>
      <c r="C977" s="7">
        <v>-16192</v>
      </c>
      <c r="D977" s="7">
        <v>5152</v>
      </c>
      <c r="E977" s="7">
        <v>80</v>
      </c>
      <c r="F977" s="7">
        <v>72</v>
      </c>
      <c r="G977" s="7">
        <v>69</v>
      </c>
      <c r="H977" s="7">
        <v>-356</v>
      </c>
      <c r="I977" s="7">
        <v>-583</v>
      </c>
      <c r="J977" s="7">
        <v>-248</v>
      </c>
      <c r="K977" s="7">
        <v>584</v>
      </c>
      <c r="L977" s="7">
        <v>16272</v>
      </c>
      <c r="M977" s="7">
        <v>-1880</v>
      </c>
      <c r="N977" s="7">
        <v>-49</v>
      </c>
      <c r="O977" s="7">
        <v>134</v>
      </c>
      <c r="P977" s="7">
        <v>62</v>
      </c>
      <c r="Q977" s="7">
        <v>-518</v>
      </c>
      <c r="R977" s="7">
        <v>-11</v>
      </c>
      <c r="S977" s="8">
        <v>-158</v>
      </c>
    </row>
    <row r="978" spans="1:19" x14ac:dyDescent="0.25">
      <c r="A978" s="3">
        <v>1</v>
      </c>
      <c r="B978" s="4">
        <v>-608</v>
      </c>
      <c r="C978" s="4">
        <v>-16136</v>
      </c>
      <c r="D978" s="4">
        <v>5184</v>
      </c>
      <c r="E978" s="4">
        <v>81</v>
      </c>
      <c r="F978" s="4">
        <v>4</v>
      </c>
      <c r="G978" s="4">
        <v>4</v>
      </c>
      <c r="H978" s="4">
        <v>-347</v>
      </c>
      <c r="I978" s="4">
        <v>-567</v>
      </c>
      <c r="J978" s="4">
        <v>-264</v>
      </c>
      <c r="K978" s="4">
        <v>472</v>
      </c>
      <c r="L978" s="4">
        <v>16048</v>
      </c>
      <c r="M978" s="4">
        <v>-1872</v>
      </c>
      <c r="N978" s="4">
        <v>-25</v>
      </c>
      <c r="O978" s="4">
        <v>81</v>
      </c>
      <c r="P978" s="4">
        <v>111</v>
      </c>
      <c r="Q978" s="4">
        <v>-523</v>
      </c>
      <c r="R978" s="4">
        <v>1</v>
      </c>
      <c r="S978" s="5">
        <v>-161</v>
      </c>
    </row>
    <row r="979" spans="1:19" x14ac:dyDescent="0.25">
      <c r="A979" s="6">
        <v>1</v>
      </c>
      <c r="B979" s="7">
        <v>-488</v>
      </c>
      <c r="C979" s="7">
        <v>-16176</v>
      </c>
      <c r="D979" s="7">
        <v>5112</v>
      </c>
      <c r="E979" s="7">
        <v>119</v>
      </c>
      <c r="F979" s="7">
        <v>-55</v>
      </c>
      <c r="G979" s="7">
        <v>61</v>
      </c>
      <c r="H979" s="7">
        <v>-356</v>
      </c>
      <c r="I979" s="7">
        <v>-578</v>
      </c>
      <c r="J979" s="7">
        <v>-266</v>
      </c>
      <c r="K979" s="7">
        <v>472</v>
      </c>
      <c r="L979" s="7">
        <v>16088</v>
      </c>
      <c r="M979" s="7">
        <v>-1832</v>
      </c>
      <c r="N979" s="7">
        <v>12</v>
      </c>
      <c r="O979" s="7">
        <v>138</v>
      </c>
      <c r="P979" s="7">
        <v>59</v>
      </c>
      <c r="Q979" s="7">
        <v>-518</v>
      </c>
      <c r="R979" s="7">
        <v>-1</v>
      </c>
      <c r="S979" s="8">
        <v>-158</v>
      </c>
    </row>
    <row r="980" spans="1:19" x14ac:dyDescent="0.25">
      <c r="A980" s="3">
        <v>1</v>
      </c>
      <c r="B980" s="4">
        <v>-528</v>
      </c>
      <c r="C980" s="4">
        <v>-16112</v>
      </c>
      <c r="D980" s="4">
        <v>5224</v>
      </c>
      <c r="E980" s="4">
        <v>178</v>
      </c>
      <c r="F980" s="4">
        <v>-18</v>
      </c>
      <c r="G980" s="4">
        <v>50</v>
      </c>
      <c r="H980" s="4">
        <v>-352</v>
      </c>
      <c r="I980" s="4">
        <v>-580</v>
      </c>
      <c r="J980" s="4">
        <v>-255</v>
      </c>
      <c r="K980" s="4">
        <v>384</v>
      </c>
      <c r="L980" s="4">
        <v>15904</v>
      </c>
      <c r="M980" s="4">
        <v>-1848</v>
      </c>
      <c r="N980" s="4">
        <v>-79</v>
      </c>
      <c r="O980" s="4">
        <v>58</v>
      </c>
      <c r="P980" s="4">
        <v>89</v>
      </c>
      <c r="Q980" s="4">
        <v>-534</v>
      </c>
      <c r="R980" s="4">
        <v>5</v>
      </c>
      <c r="S980" s="5">
        <v>-155</v>
      </c>
    </row>
    <row r="981" spans="1:19" x14ac:dyDescent="0.25">
      <c r="A981" s="6">
        <v>1</v>
      </c>
      <c r="B981" s="7">
        <v>-472</v>
      </c>
      <c r="C981" s="7">
        <v>-16024</v>
      </c>
      <c r="D981" s="7">
        <v>5152</v>
      </c>
      <c r="E981" s="7">
        <v>114</v>
      </c>
      <c r="F981" s="7">
        <v>-17</v>
      </c>
      <c r="G981" s="7">
        <v>58</v>
      </c>
      <c r="H981" s="7">
        <v>-361</v>
      </c>
      <c r="I981" s="7">
        <v>-578</v>
      </c>
      <c r="J981" s="7">
        <v>-258</v>
      </c>
      <c r="K981" s="7">
        <v>376</v>
      </c>
      <c r="L981" s="7">
        <v>15944</v>
      </c>
      <c r="M981" s="7">
        <v>-1960</v>
      </c>
      <c r="N981" s="7">
        <v>-15</v>
      </c>
      <c r="O981" s="7">
        <v>115</v>
      </c>
      <c r="P981" s="7">
        <v>11</v>
      </c>
      <c r="Q981" s="7">
        <v>-513</v>
      </c>
      <c r="R981" s="7">
        <v>1</v>
      </c>
      <c r="S981" s="8">
        <v>-158</v>
      </c>
    </row>
    <row r="982" spans="1:19" x14ac:dyDescent="0.25">
      <c r="A982" s="3">
        <v>1</v>
      </c>
      <c r="B982" s="4">
        <v>-544</v>
      </c>
      <c r="C982" s="4">
        <v>-16240</v>
      </c>
      <c r="D982" s="4">
        <v>5152</v>
      </c>
      <c r="E982" s="4">
        <v>70</v>
      </c>
      <c r="F982" s="4">
        <v>21</v>
      </c>
      <c r="G982" s="4">
        <v>98</v>
      </c>
      <c r="H982" s="4">
        <v>-361</v>
      </c>
      <c r="I982" s="4">
        <v>-578</v>
      </c>
      <c r="J982" s="4">
        <v>-261</v>
      </c>
      <c r="K982" s="4">
        <v>408</v>
      </c>
      <c r="L982" s="4">
        <v>16048</v>
      </c>
      <c r="M982" s="4">
        <v>-1808</v>
      </c>
      <c r="N982" s="4">
        <v>-62</v>
      </c>
      <c r="O982" s="4">
        <v>92</v>
      </c>
      <c r="P982" s="4">
        <v>15</v>
      </c>
      <c r="Q982" s="4">
        <v>-520</v>
      </c>
      <c r="R982" s="4">
        <v>2</v>
      </c>
      <c r="S982" s="5">
        <v>-167</v>
      </c>
    </row>
    <row r="983" spans="1:19" x14ac:dyDescent="0.25">
      <c r="A983" s="6">
        <v>1</v>
      </c>
      <c r="B983" s="7">
        <v>-408</v>
      </c>
      <c r="C983" s="7">
        <v>-16272</v>
      </c>
      <c r="D983" s="7">
        <v>5096</v>
      </c>
      <c r="E983" s="7">
        <v>88</v>
      </c>
      <c r="F983" s="7">
        <v>-10</v>
      </c>
      <c r="G983" s="7">
        <v>61</v>
      </c>
      <c r="H983" s="7">
        <v>-358</v>
      </c>
      <c r="I983" s="7">
        <v>-568</v>
      </c>
      <c r="J983" s="7">
        <v>-256</v>
      </c>
      <c r="K983" s="7">
        <v>344</v>
      </c>
      <c r="L983" s="7">
        <v>15888</v>
      </c>
      <c r="M983" s="7">
        <v>-1872</v>
      </c>
      <c r="N983" s="7">
        <v>-18</v>
      </c>
      <c r="O983" s="7">
        <v>84</v>
      </c>
      <c r="P983" s="7">
        <v>27</v>
      </c>
      <c r="Q983" s="7">
        <v>-520</v>
      </c>
      <c r="R983" s="7">
        <v>-7</v>
      </c>
      <c r="S983" s="8">
        <v>-157</v>
      </c>
    </row>
    <row r="984" spans="1:19" x14ac:dyDescent="0.25">
      <c r="A984" s="3">
        <v>1</v>
      </c>
      <c r="B984" s="4">
        <v>-456</v>
      </c>
      <c r="C984" s="4">
        <v>-16120</v>
      </c>
      <c r="D984" s="4">
        <v>5168</v>
      </c>
      <c r="E984" s="4">
        <v>73</v>
      </c>
      <c r="F984" s="4">
        <v>30</v>
      </c>
      <c r="G984" s="4">
        <v>112</v>
      </c>
      <c r="H984" s="4">
        <v>-358</v>
      </c>
      <c r="I984" s="4">
        <v>-581</v>
      </c>
      <c r="J984" s="4">
        <v>-251</v>
      </c>
      <c r="K984" s="4">
        <v>528</v>
      </c>
      <c r="L984" s="4">
        <v>16032</v>
      </c>
      <c r="M984" s="4">
        <v>-1848</v>
      </c>
      <c r="N984" s="4">
        <v>-92</v>
      </c>
      <c r="O984" s="4">
        <v>137</v>
      </c>
      <c r="P984" s="4">
        <v>147</v>
      </c>
      <c r="Q984" s="4">
        <v>-518</v>
      </c>
      <c r="R984" s="4">
        <v>-3</v>
      </c>
      <c r="S984" s="5">
        <v>-154</v>
      </c>
    </row>
    <row r="985" spans="1:19" x14ac:dyDescent="0.25">
      <c r="A985" s="6">
        <v>1</v>
      </c>
      <c r="B985" s="7">
        <v>-504</v>
      </c>
      <c r="C985" s="7">
        <v>-15992</v>
      </c>
      <c r="D985" s="7">
        <v>5104</v>
      </c>
      <c r="E985" s="7">
        <v>112</v>
      </c>
      <c r="F985" s="7">
        <v>-37</v>
      </c>
      <c r="G985" s="7">
        <v>53</v>
      </c>
      <c r="H985" s="7">
        <v>-348</v>
      </c>
      <c r="I985" s="7">
        <v>-568</v>
      </c>
      <c r="J985" s="7">
        <v>-253</v>
      </c>
      <c r="K985" s="7">
        <v>528</v>
      </c>
      <c r="L985" s="7">
        <v>15976</v>
      </c>
      <c r="M985" s="7">
        <v>-1848</v>
      </c>
      <c r="N985" s="7">
        <v>-24</v>
      </c>
      <c r="O985" s="7">
        <v>84</v>
      </c>
      <c r="P985" s="7">
        <v>35</v>
      </c>
      <c r="Q985" s="7">
        <v>-526</v>
      </c>
      <c r="R985" s="7">
        <v>1</v>
      </c>
      <c r="S985" s="8">
        <v>-163</v>
      </c>
    </row>
    <row r="986" spans="1:19" x14ac:dyDescent="0.25">
      <c r="A986" s="3">
        <v>1</v>
      </c>
      <c r="B986" s="4">
        <v>-664</v>
      </c>
      <c r="C986" s="4">
        <v>-16208</v>
      </c>
      <c r="D986" s="4">
        <v>5120</v>
      </c>
      <c r="E986" s="4">
        <v>108</v>
      </c>
      <c r="F986" s="4">
        <v>-53</v>
      </c>
      <c r="G986" s="4">
        <v>102</v>
      </c>
      <c r="H986" s="4">
        <v>-361</v>
      </c>
      <c r="I986" s="4">
        <v>-583</v>
      </c>
      <c r="J986" s="4">
        <v>-263</v>
      </c>
      <c r="K986" s="4">
        <v>592</v>
      </c>
      <c r="L986" s="4">
        <v>15968</v>
      </c>
      <c r="M986" s="4">
        <v>-1936</v>
      </c>
      <c r="N986" s="4">
        <v>3</v>
      </c>
      <c r="O986" s="4">
        <v>113</v>
      </c>
      <c r="P986" s="4">
        <v>2</v>
      </c>
      <c r="Q986" s="4">
        <v>-516</v>
      </c>
      <c r="R986" s="4">
        <v>6</v>
      </c>
      <c r="S986" s="5">
        <v>-154</v>
      </c>
    </row>
    <row r="987" spans="1:19" x14ac:dyDescent="0.25">
      <c r="A987" s="6">
        <v>1</v>
      </c>
      <c r="B987" s="7">
        <v>-472</v>
      </c>
      <c r="C987" s="7">
        <v>-16040</v>
      </c>
      <c r="D987" s="7">
        <v>5104</v>
      </c>
      <c r="E987" s="7">
        <v>27</v>
      </c>
      <c r="F987" s="7">
        <v>-63</v>
      </c>
      <c r="G987" s="7">
        <v>36</v>
      </c>
      <c r="H987" s="7">
        <v>-353</v>
      </c>
      <c r="I987" s="7">
        <v>-578</v>
      </c>
      <c r="J987" s="7">
        <v>-248</v>
      </c>
      <c r="K987" s="7">
        <v>392</v>
      </c>
      <c r="L987" s="7">
        <v>15928</v>
      </c>
      <c r="M987" s="7">
        <v>-1872</v>
      </c>
      <c r="N987" s="7">
        <v>-81</v>
      </c>
      <c r="O987" s="7">
        <v>105</v>
      </c>
      <c r="P987" s="7">
        <v>-2</v>
      </c>
      <c r="Q987" s="7">
        <v>-517</v>
      </c>
      <c r="R987" s="7">
        <v>0</v>
      </c>
      <c r="S987" s="8">
        <v>-155</v>
      </c>
    </row>
    <row r="988" spans="1:19" x14ac:dyDescent="0.25">
      <c r="A988" s="3">
        <v>1</v>
      </c>
      <c r="B988" s="4">
        <v>-568</v>
      </c>
      <c r="C988" s="4">
        <v>-16008</v>
      </c>
      <c r="D988" s="4">
        <v>5104</v>
      </c>
      <c r="E988" s="4">
        <v>6</v>
      </c>
      <c r="F988" s="4">
        <v>7</v>
      </c>
      <c r="G988" s="4">
        <v>59</v>
      </c>
      <c r="H988" s="4">
        <v>-350</v>
      </c>
      <c r="I988" s="4">
        <v>-580</v>
      </c>
      <c r="J988" s="4">
        <v>-260</v>
      </c>
      <c r="K988" s="4">
        <v>520</v>
      </c>
      <c r="L988" s="4">
        <v>16040</v>
      </c>
      <c r="M988" s="4">
        <v>-2040</v>
      </c>
      <c r="N988" s="4">
        <v>-11</v>
      </c>
      <c r="O988" s="4">
        <v>87</v>
      </c>
      <c r="P988" s="4">
        <v>65</v>
      </c>
      <c r="Q988" s="4">
        <v>-515</v>
      </c>
      <c r="R988" s="4">
        <v>5</v>
      </c>
      <c r="S988" s="5">
        <v>-160</v>
      </c>
    </row>
    <row r="989" spans="1:19" x14ac:dyDescent="0.25">
      <c r="A989" s="6">
        <v>1</v>
      </c>
      <c r="B989" s="7">
        <v>-456</v>
      </c>
      <c r="C989" s="7">
        <v>-16104</v>
      </c>
      <c r="D989" s="7">
        <v>5152</v>
      </c>
      <c r="E989" s="7">
        <v>46</v>
      </c>
      <c r="F989" s="7">
        <v>16</v>
      </c>
      <c r="G989" s="7">
        <v>70</v>
      </c>
      <c r="H989" s="7">
        <v>-352</v>
      </c>
      <c r="I989" s="7">
        <v>-574</v>
      </c>
      <c r="J989" s="7">
        <v>-262</v>
      </c>
      <c r="K989" s="7">
        <v>576</v>
      </c>
      <c r="L989" s="7">
        <v>15984</v>
      </c>
      <c r="M989" s="7">
        <v>-1936</v>
      </c>
      <c r="N989" s="7">
        <v>-15</v>
      </c>
      <c r="O989" s="7">
        <v>77</v>
      </c>
      <c r="P989" s="7">
        <v>102</v>
      </c>
      <c r="Q989" s="7">
        <v>-526</v>
      </c>
      <c r="R989" s="7">
        <v>-1</v>
      </c>
      <c r="S989" s="8">
        <v>-154</v>
      </c>
    </row>
    <row r="990" spans="1:19" x14ac:dyDescent="0.25">
      <c r="A990" s="3">
        <v>1</v>
      </c>
      <c r="B990" s="4">
        <v>-432</v>
      </c>
      <c r="C990" s="4">
        <v>-16240</v>
      </c>
      <c r="D990" s="4">
        <v>5112</v>
      </c>
      <c r="E990" s="4">
        <v>107</v>
      </c>
      <c r="F990" s="4">
        <v>-10</v>
      </c>
      <c r="G990" s="4">
        <v>20</v>
      </c>
      <c r="H990" s="4">
        <v>-352</v>
      </c>
      <c r="I990" s="4">
        <v>-580</v>
      </c>
      <c r="J990" s="4">
        <v>-260</v>
      </c>
      <c r="K990" s="4">
        <v>592</v>
      </c>
      <c r="L990" s="4">
        <v>15912</v>
      </c>
      <c r="M990" s="4">
        <v>-1848</v>
      </c>
      <c r="N990" s="4">
        <v>-97</v>
      </c>
      <c r="O990" s="4">
        <v>137</v>
      </c>
      <c r="P990" s="4">
        <v>37</v>
      </c>
      <c r="Q990" s="4">
        <v>-513</v>
      </c>
      <c r="R990" s="4">
        <v>3</v>
      </c>
      <c r="S990" s="5">
        <v>-156</v>
      </c>
    </row>
    <row r="991" spans="1:19" x14ac:dyDescent="0.25">
      <c r="A991" s="6">
        <v>1</v>
      </c>
      <c r="B991" s="7">
        <v>-392</v>
      </c>
      <c r="C991" s="7">
        <v>-16192</v>
      </c>
      <c r="D991" s="7">
        <v>5136</v>
      </c>
      <c r="E991" s="7">
        <v>99</v>
      </c>
      <c r="F991" s="7">
        <v>23</v>
      </c>
      <c r="G991" s="7">
        <v>55</v>
      </c>
      <c r="H991" s="7">
        <v>-356</v>
      </c>
      <c r="I991" s="7">
        <v>-578</v>
      </c>
      <c r="J991" s="7">
        <v>-253</v>
      </c>
      <c r="K991" s="7">
        <v>512</v>
      </c>
      <c r="L991" s="7">
        <v>16016</v>
      </c>
      <c r="M991" s="7">
        <v>-1896</v>
      </c>
      <c r="N991" s="7">
        <v>7</v>
      </c>
      <c r="O991" s="7">
        <v>123</v>
      </c>
      <c r="P991" s="7">
        <v>57</v>
      </c>
      <c r="Q991" s="7">
        <v>-523</v>
      </c>
      <c r="R991" s="7">
        <v>-1</v>
      </c>
      <c r="S991" s="8">
        <v>-158</v>
      </c>
    </row>
    <row r="992" spans="1:19" x14ac:dyDescent="0.25">
      <c r="A992" s="3">
        <v>1</v>
      </c>
      <c r="B992" s="4">
        <v>-464</v>
      </c>
      <c r="C992" s="4">
        <v>-16208</v>
      </c>
      <c r="D992" s="4">
        <v>5096</v>
      </c>
      <c r="E992" s="4">
        <v>146</v>
      </c>
      <c r="F992" s="4">
        <v>-21</v>
      </c>
      <c r="G992" s="4">
        <v>134</v>
      </c>
      <c r="H992" s="4">
        <v>-357</v>
      </c>
      <c r="I992" s="4">
        <v>-569</v>
      </c>
      <c r="J992" s="4">
        <v>-264</v>
      </c>
      <c r="K992" s="4">
        <v>488</v>
      </c>
      <c r="L992" s="4">
        <v>16016</v>
      </c>
      <c r="M992" s="4">
        <v>-1928</v>
      </c>
      <c r="N992" s="4">
        <v>-66</v>
      </c>
      <c r="O992" s="4">
        <v>69</v>
      </c>
      <c r="P992" s="4">
        <v>36</v>
      </c>
      <c r="Q992" s="4">
        <v>-517</v>
      </c>
      <c r="R992" s="4">
        <v>7</v>
      </c>
      <c r="S992" s="5">
        <v>-148</v>
      </c>
    </row>
    <row r="993" spans="1:19" x14ac:dyDescent="0.25">
      <c r="A993" s="6">
        <v>1</v>
      </c>
      <c r="B993" s="7">
        <v>-512</v>
      </c>
      <c r="C993" s="7">
        <v>-16048</v>
      </c>
      <c r="D993" s="7">
        <v>5152</v>
      </c>
      <c r="E993" s="7">
        <v>105</v>
      </c>
      <c r="F993" s="7">
        <v>-1</v>
      </c>
      <c r="G993" s="7">
        <v>132</v>
      </c>
      <c r="H993" s="7">
        <v>-356</v>
      </c>
      <c r="I993" s="7">
        <v>-560</v>
      </c>
      <c r="J993" s="7">
        <v>-258</v>
      </c>
      <c r="K993" s="7">
        <v>528</v>
      </c>
      <c r="L993" s="7">
        <v>15992</v>
      </c>
      <c r="M993" s="7">
        <v>-1896</v>
      </c>
      <c r="N993" s="7">
        <v>-81</v>
      </c>
      <c r="O993" s="7">
        <v>118</v>
      </c>
      <c r="P993" s="7">
        <v>-3</v>
      </c>
      <c r="Q993" s="7">
        <v>-524</v>
      </c>
      <c r="R993" s="7">
        <v>-2</v>
      </c>
      <c r="S993" s="8">
        <v>-162</v>
      </c>
    </row>
    <row r="994" spans="1:19" x14ac:dyDescent="0.25">
      <c r="A994" s="3">
        <v>1</v>
      </c>
      <c r="B994" s="4">
        <v>-512</v>
      </c>
      <c r="C994" s="4">
        <v>-16104</v>
      </c>
      <c r="D994" s="4">
        <v>5072</v>
      </c>
      <c r="E994" s="4">
        <v>131</v>
      </c>
      <c r="F994" s="4">
        <v>-15</v>
      </c>
      <c r="G994" s="4">
        <v>44</v>
      </c>
      <c r="H994" s="4">
        <v>-355</v>
      </c>
      <c r="I994" s="4">
        <v>-564</v>
      </c>
      <c r="J994" s="4">
        <v>-264</v>
      </c>
      <c r="K994" s="4">
        <v>504</v>
      </c>
      <c r="L994" s="4">
        <v>16008</v>
      </c>
      <c r="M994" s="4">
        <v>-1936</v>
      </c>
      <c r="N994" s="4">
        <v>-126</v>
      </c>
      <c r="O994" s="4">
        <v>68</v>
      </c>
      <c r="P994" s="4">
        <v>-26</v>
      </c>
      <c r="Q994" s="4">
        <v>-523</v>
      </c>
      <c r="R994" s="4">
        <v>-6</v>
      </c>
      <c r="S994" s="5">
        <v>-163</v>
      </c>
    </row>
    <row r="995" spans="1:19" x14ac:dyDescent="0.25">
      <c r="A995" s="6">
        <v>1</v>
      </c>
      <c r="B995" s="7">
        <v>-464</v>
      </c>
      <c r="C995" s="7">
        <v>-16176</v>
      </c>
      <c r="D995" s="7">
        <v>5136</v>
      </c>
      <c r="E995" s="7">
        <v>128</v>
      </c>
      <c r="F995" s="7">
        <v>55</v>
      </c>
      <c r="G995" s="7">
        <v>47</v>
      </c>
      <c r="H995" s="7">
        <v>-350</v>
      </c>
      <c r="I995" s="7">
        <v>-569</v>
      </c>
      <c r="J995" s="7">
        <v>-252</v>
      </c>
      <c r="K995" s="7">
        <v>744</v>
      </c>
      <c r="L995" s="7">
        <v>16032</v>
      </c>
      <c r="M995" s="7">
        <v>-1944</v>
      </c>
      <c r="N995" s="7">
        <v>0</v>
      </c>
      <c r="O995" s="7">
        <v>117</v>
      </c>
      <c r="P995" s="7">
        <v>-17</v>
      </c>
      <c r="Q995" s="7">
        <v>-524</v>
      </c>
      <c r="R995" s="7">
        <v>0</v>
      </c>
      <c r="S995" s="8">
        <v>-169</v>
      </c>
    </row>
    <row r="996" spans="1:19" x14ac:dyDescent="0.25">
      <c r="A996" s="3">
        <v>1</v>
      </c>
      <c r="B996" s="4">
        <v>-632</v>
      </c>
      <c r="C996" s="4">
        <v>-16136</v>
      </c>
      <c r="D996" s="4">
        <v>5096</v>
      </c>
      <c r="E996" s="4">
        <v>68</v>
      </c>
      <c r="F996" s="4">
        <v>-29</v>
      </c>
      <c r="G996" s="4">
        <v>56</v>
      </c>
      <c r="H996" s="4">
        <v>-360</v>
      </c>
      <c r="I996" s="4">
        <v>-574</v>
      </c>
      <c r="J996" s="4">
        <v>-260</v>
      </c>
      <c r="K996" s="4">
        <v>432</v>
      </c>
      <c r="L996" s="4">
        <v>15928</v>
      </c>
      <c r="M996" s="4">
        <v>-1864</v>
      </c>
      <c r="N996" s="4">
        <v>112</v>
      </c>
      <c r="O996" s="4">
        <v>79</v>
      </c>
      <c r="P996" s="4">
        <v>58</v>
      </c>
      <c r="Q996" s="4">
        <v>-522</v>
      </c>
      <c r="R996" s="4">
        <v>0</v>
      </c>
      <c r="S996" s="5">
        <v>-164</v>
      </c>
    </row>
    <row r="997" spans="1:19" x14ac:dyDescent="0.25">
      <c r="A997" s="6">
        <v>1</v>
      </c>
      <c r="B997" s="7">
        <v>-392</v>
      </c>
      <c r="C997" s="7">
        <v>-16128</v>
      </c>
      <c r="D997" s="7">
        <v>5008</v>
      </c>
      <c r="E997" s="7">
        <v>98</v>
      </c>
      <c r="F997" s="7">
        <v>-24</v>
      </c>
      <c r="G997" s="7">
        <v>106</v>
      </c>
      <c r="H997" s="7">
        <v>-357</v>
      </c>
      <c r="I997" s="7">
        <v>-580</v>
      </c>
      <c r="J997" s="7">
        <v>-260</v>
      </c>
      <c r="K997" s="7">
        <v>480</v>
      </c>
      <c r="L997" s="7">
        <v>15920</v>
      </c>
      <c r="M997" s="7">
        <v>-1856</v>
      </c>
      <c r="N997" s="7">
        <v>-49</v>
      </c>
      <c r="O997" s="7">
        <v>194</v>
      </c>
      <c r="P997" s="7">
        <v>49</v>
      </c>
      <c r="Q997" s="7">
        <v>-528</v>
      </c>
      <c r="R997" s="7">
        <v>-6</v>
      </c>
      <c r="S997" s="8">
        <v>-166</v>
      </c>
    </row>
    <row r="998" spans="1:19" x14ac:dyDescent="0.25">
      <c r="A998" s="3">
        <v>1</v>
      </c>
      <c r="B998" s="4">
        <v>-408</v>
      </c>
      <c r="C998" s="4">
        <v>-16096</v>
      </c>
      <c r="D998" s="4">
        <v>5144</v>
      </c>
      <c r="E998" s="4">
        <v>126</v>
      </c>
      <c r="F998" s="4">
        <v>3</v>
      </c>
      <c r="G998" s="4">
        <v>72</v>
      </c>
      <c r="H998" s="4">
        <v>-351</v>
      </c>
      <c r="I998" s="4">
        <v>-576</v>
      </c>
      <c r="J998" s="4">
        <v>-251</v>
      </c>
      <c r="K998" s="4">
        <v>648</v>
      </c>
      <c r="L998" s="4">
        <v>16072</v>
      </c>
      <c r="M998" s="4">
        <v>-1864</v>
      </c>
      <c r="N998" s="4">
        <v>-37</v>
      </c>
      <c r="O998" s="4">
        <v>98</v>
      </c>
      <c r="P998" s="4">
        <v>52</v>
      </c>
      <c r="Q998" s="4">
        <v>-517</v>
      </c>
      <c r="R998" s="4">
        <v>2</v>
      </c>
      <c r="S998" s="5">
        <v>-157</v>
      </c>
    </row>
    <row r="999" spans="1:19" x14ac:dyDescent="0.25">
      <c r="A999" s="6">
        <v>1</v>
      </c>
      <c r="B999" s="7">
        <v>-616</v>
      </c>
      <c r="C999" s="7">
        <v>-16056</v>
      </c>
      <c r="D999" s="7">
        <v>5088</v>
      </c>
      <c r="E999" s="7">
        <v>78</v>
      </c>
      <c r="F999" s="7">
        <v>-9</v>
      </c>
      <c r="G999" s="7">
        <v>75</v>
      </c>
      <c r="H999" s="7">
        <v>-358</v>
      </c>
      <c r="I999" s="7">
        <v>-573</v>
      </c>
      <c r="J999" s="7">
        <v>-246</v>
      </c>
      <c r="K999" s="7">
        <v>408</v>
      </c>
      <c r="L999" s="7">
        <v>15936</v>
      </c>
      <c r="M999" s="7">
        <v>-1944</v>
      </c>
      <c r="N999" s="7">
        <v>-27</v>
      </c>
      <c r="O999" s="7">
        <v>44</v>
      </c>
      <c r="P999" s="7">
        <v>74</v>
      </c>
      <c r="Q999" s="7">
        <v>-511</v>
      </c>
      <c r="R999" s="7">
        <v>3</v>
      </c>
      <c r="S999" s="8">
        <v>-156</v>
      </c>
    </row>
    <row r="1000" spans="1:19" x14ac:dyDescent="0.25">
      <c r="A1000" s="3">
        <v>1</v>
      </c>
      <c r="B1000" s="4">
        <v>-568</v>
      </c>
      <c r="C1000" s="4">
        <v>-16160</v>
      </c>
      <c r="D1000" s="4">
        <v>5176</v>
      </c>
      <c r="E1000" s="4">
        <v>93</v>
      </c>
      <c r="F1000" s="4">
        <v>-20</v>
      </c>
      <c r="G1000" s="4">
        <v>7</v>
      </c>
      <c r="H1000" s="4">
        <v>-365</v>
      </c>
      <c r="I1000" s="4">
        <v>-577</v>
      </c>
      <c r="J1000" s="4">
        <v>-260</v>
      </c>
      <c r="K1000" s="4">
        <v>600</v>
      </c>
      <c r="L1000" s="4">
        <v>15936</v>
      </c>
      <c r="M1000" s="4">
        <v>-1936</v>
      </c>
      <c r="N1000" s="4">
        <v>-86</v>
      </c>
      <c r="O1000" s="4">
        <v>77</v>
      </c>
      <c r="P1000" s="4">
        <v>84</v>
      </c>
      <c r="Q1000" s="4">
        <v>-516</v>
      </c>
      <c r="R1000" s="4">
        <v>-1</v>
      </c>
      <c r="S1000" s="5">
        <v>-156</v>
      </c>
    </row>
    <row r="1001" spans="1:19" x14ac:dyDescent="0.25">
      <c r="A1001" s="6">
        <v>1</v>
      </c>
      <c r="B1001" s="7">
        <v>-464</v>
      </c>
      <c r="C1001" s="7">
        <v>-16032</v>
      </c>
      <c r="D1001" s="7">
        <v>5176</v>
      </c>
      <c r="E1001" s="7">
        <v>60</v>
      </c>
      <c r="F1001" s="7">
        <v>31</v>
      </c>
      <c r="G1001" s="7">
        <v>34</v>
      </c>
      <c r="H1001" s="7">
        <v>-360</v>
      </c>
      <c r="I1001" s="7">
        <v>-580</v>
      </c>
      <c r="J1001" s="7">
        <v>-262</v>
      </c>
      <c r="K1001" s="7">
        <v>648</v>
      </c>
      <c r="L1001" s="7">
        <v>16024</v>
      </c>
      <c r="M1001" s="7">
        <v>-1856</v>
      </c>
      <c r="N1001" s="7">
        <v>-22</v>
      </c>
      <c r="O1001" s="7">
        <v>110</v>
      </c>
      <c r="P1001" s="7">
        <v>104</v>
      </c>
      <c r="Q1001" s="7">
        <v>-522</v>
      </c>
      <c r="R1001" s="7">
        <v>-2</v>
      </c>
      <c r="S1001" s="8">
        <v>-157</v>
      </c>
    </row>
    <row r="1002" spans="1:19" x14ac:dyDescent="0.25">
      <c r="A1002" s="3">
        <v>1</v>
      </c>
      <c r="B1002" s="4">
        <v>-408</v>
      </c>
      <c r="C1002" s="4">
        <v>-16040</v>
      </c>
      <c r="D1002" s="4">
        <v>5288</v>
      </c>
      <c r="E1002" s="4">
        <v>-43</v>
      </c>
      <c r="F1002" s="4">
        <v>-93</v>
      </c>
      <c r="G1002" s="4">
        <v>19</v>
      </c>
      <c r="H1002" s="4">
        <v>-361</v>
      </c>
      <c r="I1002" s="4">
        <v>-571</v>
      </c>
      <c r="J1002" s="4">
        <v>-244</v>
      </c>
      <c r="K1002" s="4">
        <v>360</v>
      </c>
      <c r="L1002" s="4">
        <v>15800</v>
      </c>
      <c r="M1002" s="4">
        <v>-1824</v>
      </c>
      <c r="N1002" s="4">
        <v>-6</v>
      </c>
      <c r="O1002" s="4">
        <v>131</v>
      </c>
      <c r="P1002" s="4">
        <v>75</v>
      </c>
      <c r="Q1002" s="4">
        <v>-518</v>
      </c>
      <c r="R1002" s="4">
        <v>8</v>
      </c>
      <c r="S1002" s="5">
        <v>-156</v>
      </c>
    </row>
    <row r="1003" spans="1:19" x14ac:dyDescent="0.25">
      <c r="A1003" s="6">
        <v>1</v>
      </c>
      <c r="B1003" s="7">
        <v>-672</v>
      </c>
      <c r="C1003" s="7">
        <v>-16176</v>
      </c>
      <c r="D1003" s="7">
        <v>5016</v>
      </c>
      <c r="E1003" s="7">
        <v>-151</v>
      </c>
      <c r="F1003" s="7">
        <v>-24</v>
      </c>
      <c r="G1003" s="7">
        <v>11</v>
      </c>
      <c r="H1003" s="7">
        <v>-357</v>
      </c>
      <c r="I1003" s="7">
        <v>-580</v>
      </c>
      <c r="J1003" s="7">
        <v>-257</v>
      </c>
      <c r="K1003" s="7">
        <v>504</v>
      </c>
      <c r="L1003" s="7">
        <v>15848</v>
      </c>
      <c r="M1003" s="7">
        <v>-1872</v>
      </c>
      <c r="N1003" s="7">
        <v>-87</v>
      </c>
      <c r="O1003" s="7">
        <v>126</v>
      </c>
      <c r="P1003" s="7">
        <v>52</v>
      </c>
      <c r="Q1003" s="7">
        <v>-522</v>
      </c>
      <c r="R1003" s="7">
        <v>-15</v>
      </c>
      <c r="S1003" s="8">
        <v>-155</v>
      </c>
    </row>
    <row r="1004" spans="1:19" x14ac:dyDescent="0.25">
      <c r="A1004" s="3">
        <v>2</v>
      </c>
      <c r="B1004" s="4">
        <v>536</v>
      </c>
      <c r="C1004" s="4">
        <v>-4920</v>
      </c>
      <c r="D1004" s="4">
        <v>-15496</v>
      </c>
      <c r="E1004" s="4">
        <v>272</v>
      </c>
      <c r="F1004" s="4">
        <v>-32</v>
      </c>
      <c r="G1004" s="4">
        <v>55</v>
      </c>
      <c r="H1004" s="4">
        <v>-412</v>
      </c>
      <c r="I1004" s="4">
        <v>-244</v>
      </c>
      <c r="J1004" s="4">
        <v>-529</v>
      </c>
      <c r="K1004" s="4">
        <v>-3104</v>
      </c>
      <c r="L1004" s="4">
        <v>-7248</v>
      </c>
      <c r="M1004" s="4">
        <v>14632</v>
      </c>
      <c r="N1004" s="4">
        <v>188</v>
      </c>
      <c r="O1004" s="4">
        <v>154</v>
      </c>
      <c r="P1004" s="4">
        <v>256</v>
      </c>
      <c r="Q1004" s="4">
        <v>-512</v>
      </c>
      <c r="R1004" s="4">
        <v>-432</v>
      </c>
      <c r="S1004" s="5">
        <v>50</v>
      </c>
    </row>
    <row r="1005" spans="1:19" x14ac:dyDescent="0.25">
      <c r="A1005" s="6">
        <v>2</v>
      </c>
      <c r="B1005" s="7">
        <v>664</v>
      </c>
      <c r="C1005" s="7">
        <v>-4688</v>
      </c>
      <c r="D1005" s="7">
        <v>-15552</v>
      </c>
      <c r="E1005" s="7">
        <v>-531</v>
      </c>
      <c r="F1005" s="7">
        <v>230</v>
      </c>
      <c r="G1005" s="7">
        <v>-14</v>
      </c>
      <c r="H1005" s="7">
        <v>-413</v>
      </c>
      <c r="I1005" s="7">
        <v>-223</v>
      </c>
      <c r="J1005" s="7">
        <v>-523</v>
      </c>
      <c r="K1005" s="7">
        <v>-2896</v>
      </c>
      <c r="L1005" s="7">
        <v>-7728</v>
      </c>
      <c r="M1005" s="7">
        <v>14600</v>
      </c>
      <c r="N1005" s="7">
        <v>-760</v>
      </c>
      <c r="O1005" s="7">
        <v>104</v>
      </c>
      <c r="P1005" s="7">
        <v>-15</v>
      </c>
      <c r="Q1005" s="7">
        <v>-512</v>
      </c>
      <c r="R1005" s="7">
        <v>-445</v>
      </c>
      <c r="S1005" s="8">
        <v>62</v>
      </c>
    </row>
    <row r="1006" spans="1:19" x14ac:dyDescent="0.25">
      <c r="A1006" s="3">
        <v>2</v>
      </c>
      <c r="B1006" s="4">
        <v>640</v>
      </c>
      <c r="C1006" s="4">
        <v>-4816</v>
      </c>
      <c r="D1006" s="4">
        <v>-15672</v>
      </c>
      <c r="E1006" s="4">
        <v>-495</v>
      </c>
      <c r="F1006" s="4">
        <v>67</v>
      </c>
      <c r="G1006" s="4">
        <v>-120</v>
      </c>
      <c r="H1006" s="4">
        <v>-420</v>
      </c>
      <c r="I1006" s="4">
        <v>-219</v>
      </c>
      <c r="J1006" s="4">
        <v>-529</v>
      </c>
      <c r="K1006" s="4">
        <v>-3240</v>
      </c>
      <c r="L1006" s="4">
        <v>-7712</v>
      </c>
      <c r="M1006" s="4">
        <v>14600</v>
      </c>
      <c r="N1006" s="4">
        <v>-307</v>
      </c>
      <c r="O1006" s="4">
        <v>-13</v>
      </c>
      <c r="P1006" s="4">
        <v>164</v>
      </c>
      <c r="Q1006" s="4">
        <v>-504</v>
      </c>
      <c r="R1006" s="4">
        <v>-441</v>
      </c>
      <c r="S1006" s="5">
        <v>60</v>
      </c>
    </row>
    <row r="1007" spans="1:19" x14ac:dyDescent="0.25">
      <c r="A1007" s="6">
        <v>2</v>
      </c>
      <c r="B1007" s="7">
        <v>784</v>
      </c>
      <c r="C1007" s="7">
        <v>-4704</v>
      </c>
      <c r="D1007" s="7">
        <v>-15568</v>
      </c>
      <c r="E1007" s="7">
        <v>79</v>
      </c>
      <c r="F1007" s="7">
        <v>-155</v>
      </c>
      <c r="G1007" s="7">
        <v>56</v>
      </c>
      <c r="H1007" s="7">
        <v>-417</v>
      </c>
      <c r="I1007" s="7">
        <v>-234</v>
      </c>
      <c r="J1007" s="7">
        <v>-529</v>
      </c>
      <c r="K1007" s="7">
        <v>-3104</v>
      </c>
      <c r="L1007" s="7">
        <v>-7592</v>
      </c>
      <c r="M1007" s="7">
        <v>14528</v>
      </c>
      <c r="N1007" s="7">
        <v>31</v>
      </c>
      <c r="O1007" s="7">
        <v>128</v>
      </c>
      <c r="P1007" s="7">
        <v>99</v>
      </c>
      <c r="Q1007" s="7">
        <v>-506</v>
      </c>
      <c r="R1007" s="7">
        <v>-438</v>
      </c>
      <c r="S1007" s="8">
        <v>58</v>
      </c>
    </row>
    <row r="1008" spans="1:19" x14ac:dyDescent="0.25">
      <c r="A1008" s="3">
        <v>2</v>
      </c>
      <c r="B1008" s="4">
        <v>760</v>
      </c>
      <c r="C1008" s="4">
        <v>-4704</v>
      </c>
      <c r="D1008" s="4">
        <v>-15656</v>
      </c>
      <c r="E1008" s="4">
        <v>-5</v>
      </c>
      <c r="F1008" s="4">
        <v>8</v>
      </c>
      <c r="G1008" s="4">
        <v>63</v>
      </c>
      <c r="H1008" s="4">
        <v>-416</v>
      </c>
      <c r="I1008" s="4">
        <v>-225</v>
      </c>
      <c r="J1008" s="4">
        <v>-531</v>
      </c>
      <c r="K1008" s="4">
        <v>-3136</v>
      </c>
      <c r="L1008" s="4">
        <v>-7568</v>
      </c>
      <c r="M1008" s="4">
        <v>14776</v>
      </c>
      <c r="N1008" s="4">
        <v>52</v>
      </c>
      <c r="O1008" s="4">
        <v>109</v>
      </c>
      <c r="P1008" s="4">
        <v>85</v>
      </c>
      <c r="Q1008" s="4">
        <v>-516</v>
      </c>
      <c r="R1008" s="4">
        <v>-451</v>
      </c>
      <c r="S1008" s="5">
        <v>63</v>
      </c>
    </row>
    <row r="1009" spans="1:19" x14ac:dyDescent="0.25">
      <c r="A1009" s="6">
        <v>2</v>
      </c>
      <c r="B1009" s="7">
        <v>968</v>
      </c>
      <c r="C1009" s="7">
        <v>-4904</v>
      </c>
      <c r="D1009" s="7">
        <v>-16120</v>
      </c>
      <c r="E1009" s="7">
        <v>24</v>
      </c>
      <c r="F1009" s="7">
        <v>30</v>
      </c>
      <c r="G1009" s="7">
        <v>73</v>
      </c>
      <c r="H1009" s="7">
        <v>-413</v>
      </c>
      <c r="I1009" s="7">
        <v>-220</v>
      </c>
      <c r="J1009" s="7">
        <v>-528</v>
      </c>
      <c r="K1009" s="7">
        <v>-3296</v>
      </c>
      <c r="L1009" s="7">
        <v>-7808</v>
      </c>
      <c r="M1009" s="7">
        <v>14624</v>
      </c>
      <c r="N1009" s="7">
        <v>-77</v>
      </c>
      <c r="O1009" s="7">
        <v>38</v>
      </c>
      <c r="P1009" s="7">
        <v>31</v>
      </c>
      <c r="Q1009" s="7">
        <v>-509</v>
      </c>
      <c r="R1009" s="7">
        <v>-444</v>
      </c>
      <c r="S1009" s="8">
        <v>63</v>
      </c>
    </row>
    <row r="1010" spans="1:19" x14ac:dyDescent="0.25">
      <c r="A1010" s="3">
        <v>2</v>
      </c>
      <c r="B1010" s="4">
        <v>768</v>
      </c>
      <c r="C1010" s="4">
        <v>-4616</v>
      </c>
      <c r="D1010" s="4">
        <v>-15784</v>
      </c>
      <c r="E1010" s="4">
        <v>81</v>
      </c>
      <c r="F1010" s="4">
        <v>36</v>
      </c>
      <c r="G1010" s="4">
        <v>95</v>
      </c>
      <c r="H1010" s="4">
        <v>-416</v>
      </c>
      <c r="I1010" s="4">
        <v>-228</v>
      </c>
      <c r="J1010" s="4">
        <v>-518</v>
      </c>
      <c r="K1010" s="4">
        <v>-3160</v>
      </c>
      <c r="L1010" s="4">
        <v>-7488</v>
      </c>
      <c r="M1010" s="4">
        <v>14656</v>
      </c>
      <c r="N1010" s="4">
        <v>46</v>
      </c>
      <c r="O1010" s="4">
        <v>80</v>
      </c>
      <c r="P1010" s="4">
        <v>82</v>
      </c>
      <c r="Q1010" s="4">
        <v>-507</v>
      </c>
      <c r="R1010" s="4">
        <v>-447</v>
      </c>
      <c r="S1010" s="5">
        <v>57</v>
      </c>
    </row>
    <row r="1011" spans="1:19" x14ac:dyDescent="0.25">
      <c r="A1011" s="6">
        <v>2</v>
      </c>
      <c r="B1011" s="7">
        <v>760</v>
      </c>
      <c r="C1011" s="7">
        <v>-4480</v>
      </c>
      <c r="D1011" s="7">
        <v>-15632</v>
      </c>
      <c r="E1011" s="7">
        <v>166</v>
      </c>
      <c r="F1011" s="7">
        <v>35</v>
      </c>
      <c r="G1011" s="7">
        <v>66</v>
      </c>
      <c r="H1011" s="7">
        <v>-425</v>
      </c>
      <c r="I1011" s="7">
        <v>-219</v>
      </c>
      <c r="J1011" s="7">
        <v>-529</v>
      </c>
      <c r="K1011" s="7">
        <v>-3064</v>
      </c>
      <c r="L1011" s="7">
        <v>-7520</v>
      </c>
      <c r="M1011" s="7">
        <v>14560</v>
      </c>
      <c r="N1011" s="7">
        <v>3</v>
      </c>
      <c r="O1011" s="7">
        <v>76</v>
      </c>
      <c r="P1011" s="7">
        <v>36</v>
      </c>
      <c r="Q1011" s="7">
        <v>-509</v>
      </c>
      <c r="R1011" s="7">
        <v>-431</v>
      </c>
      <c r="S1011" s="8">
        <v>65</v>
      </c>
    </row>
    <row r="1012" spans="1:19" x14ac:dyDescent="0.25">
      <c r="A1012" s="3">
        <v>2</v>
      </c>
      <c r="B1012" s="4">
        <v>816</v>
      </c>
      <c r="C1012" s="4">
        <v>-4552</v>
      </c>
      <c r="D1012" s="4">
        <v>-15584</v>
      </c>
      <c r="E1012" s="4">
        <v>-3</v>
      </c>
      <c r="F1012" s="4">
        <v>31</v>
      </c>
      <c r="G1012" s="4">
        <v>31</v>
      </c>
      <c r="H1012" s="4">
        <v>-421</v>
      </c>
      <c r="I1012" s="4">
        <v>-223</v>
      </c>
      <c r="J1012" s="4">
        <v>-528</v>
      </c>
      <c r="K1012" s="4">
        <v>-3200</v>
      </c>
      <c r="L1012" s="4">
        <v>-7656</v>
      </c>
      <c r="M1012" s="4">
        <v>14584</v>
      </c>
      <c r="N1012" s="4">
        <v>-204</v>
      </c>
      <c r="O1012" s="4">
        <v>126</v>
      </c>
      <c r="P1012" s="4">
        <v>43</v>
      </c>
      <c r="Q1012" s="4">
        <v>-517</v>
      </c>
      <c r="R1012" s="4">
        <v>-435</v>
      </c>
      <c r="S1012" s="5">
        <v>66</v>
      </c>
    </row>
    <row r="1013" spans="1:19" x14ac:dyDescent="0.25">
      <c r="A1013" s="6">
        <v>2</v>
      </c>
      <c r="B1013" s="7">
        <v>800</v>
      </c>
      <c r="C1013" s="7">
        <v>-4568</v>
      </c>
      <c r="D1013" s="7">
        <v>-15712</v>
      </c>
      <c r="E1013" s="7">
        <v>19</v>
      </c>
      <c r="F1013" s="7">
        <v>29</v>
      </c>
      <c r="G1013" s="7">
        <v>15</v>
      </c>
      <c r="H1013" s="7">
        <v>-413</v>
      </c>
      <c r="I1013" s="7">
        <v>-223</v>
      </c>
      <c r="J1013" s="7">
        <v>-528</v>
      </c>
      <c r="K1013" s="7">
        <v>-3352</v>
      </c>
      <c r="L1013" s="7">
        <v>-7792</v>
      </c>
      <c r="M1013" s="7">
        <v>14560</v>
      </c>
      <c r="N1013" s="7">
        <v>-3</v>
      </c>
      <c r="O1013" s="7">
        <v>81</v>
      </c>
      <c r="P1013" s="7">
        <v>13</v>
      </c>
      <c r="Q1013" s="7">
        <v>-515</v>
      </c>
      <c r="R1013" s="7">
        <v>-437</v>
      </c>
      <c r="S1013" s="8">
        <v>62</v>
      </c>
    </row>
    <row r="1014" spans="1:19" x14ac:dyDescent="0.25">
      <c r="A1014" s="3">
        <v>2</v>
      </c>
      <c r="B1014" s="4">
        <v>768</v>
      </c>
      <c r="C1014" s="4">
        <v>-4648</v>
      </c>
      <c r="D1014" s="4">
        <v>-15688</v>
      </c>
      <c r="E1014" s="4">
        <v>27</v>
      </c>
      <c r="F1014" s="4">
        <v>12</v>
      </c>
      <c r="G1014" s="4">
        <v>57</v>
      </c>
      <c r="H1014" s="4">
        <v>-415</v>
      </c>
      <c r="I1014" s="4">
        <v>-219</v>
      </c>
      <c r="J1014" s="4">
        <v>-524</v>
      </c>
      <c r="K1014" s="4">
        <v>-3072</v>
      </c>
      <c r="L1014" s="4">
        <v>-7632</v>
      </c>
      <c r="M1014" s="4">
        <v>14680</v>
      </c>
      <c r="N1014" s="4">
        <v>-54</v>
      </c>
      <c r="O1014" s="4">
        <v>134</v>
      </c>
      <c r="P1014" s="4">
        <v>67</v>
      </c>
      <c r="Q1014" s="4">
        <v>-504</v>
      </c>
      <c r="R1014" s="4">
        <v>-431</v>
      </c>
      <c r="S1014" s="5">
        <v>49</v>
      </c>
    </row>
    <row r="1015" spans="1:19" x14ac:dyDescent="0.25">
      <c r="A1015" s="6">
        <v>2</v>
      </c>
      <c r="B1015" s="7">
        <v>824</v>
      </c>
      <c r="C1015" s="7">
        <v>-4624</v>
      </c>
      <c r="D1015" s="7">
        <v>-15616</v>
      </c>
      <c r="E1015" s="7">
        <v>-95</v>
      </c>
      <c r="F1015" s="7">
        <v>-42</v>
      </c>
      <c r="G1015" s="7">
        <v>-82</v>
      </c>
      <c r="H1015" s="7">
        <v>-420</v>
      </c>
      <c r="I1015" s="7">
        <v>-221</v>
      </c>
      <c r="J1015" s="7">
        <v>-529</v>
      </c>
      <c r="K1015" s="7">
        <v>-2912</v>
      </c>
      <c r="L1015" s="7">
        <v>-7576</v>
      </c>
      <c r="M1015" s="7">
        <v>14544</v>
      </c>
      <c r="N1015" s="7">
        <v>-579</v>
      </c>
      <c r="O1015" s="7">
        <v>224</v>
      </c>
      <c r="P1015" s="7">
        <v>-46</v>
      </c>
      <c r="Q1015" s="7">
        <v>-505</v>
      </c>
      <c r="R1015" s="7">
        <v>-445</v>
      </c>
      <c r="S1015" s="8">
        <v>57</v>
      </c>
    </row>
    <row r="1016" spans="1:19" x14ac:dyDescent="0.25">
      <c r="A1016" s="3">
        <v>2</v>
      </c>
      <c r="B1016" s="4">
        <v>728</v>
      </c>
      <c r="C1016" s="4">
        <v>-4656</v>
      </c>
      <c r="D1016" s="4">
        <v>-15760</v>
      </c>
      <c r="E1016" s="4">
        <v>146</v>
      </c>
      <c r="F1016" s="4">
        <v>-37</v>
      </c>
      <c r="G1016" s="4">
        <v>42</v>
      </c>
      <c r="H1016" s="4">
        <v>-410</v>
      </c>
      <c r="I1016" s="4">
        <v>-224</v>
      </c>
      <c r="J1016" s="4">
        <v>-524</v>
      </c>
      <c r="K1016" s="4">
        <v>-3512</v>
      </c>
      <c r="L1016" s="4">
        <v>-7608</v>
      </c>
      <c r="M1016" s="4">
        <v>14576</v>
      </c>
      <c r="N1016" s="4">
        <v>113</v>
      </c>
      <c r="O1016" s="4">
        <v>248</v>
      </c>
      <c r="P1016" s="4">
        <v>-100</v>
      </c>
      <c r="Q1016" s="4">
        <v>-513</v>
      </c>
      <c r="R1016" s="4">
        <v>-438</v>
      </c>
      <c r="S1016" s="5">
        <v>58</v>
      </c>
    </row>
    <row r="1017" spans="1:19" x14ac:dyDescent="0.25">
      <c r="A1017" s="6">
        <v>2</v>
      </c>
      <c r="B1017" s="7">
        <v>816</v>
      </c>
      <c r="C1017" s="7">
        <v>-4488</v>
      </c>
      <c r="D1017" s="7">
        <v>-15632</v>
      </c>
      <c r="E1017" s="7">
        <v>282</v>
      </c>
      <c r="F1017" s="7">
        <v>73</v>
      </c>
      <c r="G1017" s="7">
        <v>87</v>
      </c>
      <c r="H1017" s="7">
        <v>-420</v>
      </c>
      <c r="I1017" s="7">
        <v>-224</v>
      </c>
      <c r="J1017" s="7">
        <v>-532</v>
      </c>
      <c r="K1017" s="7">
        <v>-3272</v>
      </c>
      <c r="L1017" s="7">
        <v>-7536</v>
      </c>
      <c r="M1017" s="7">
        <v>14592</v>
      </c>
      <c r="N1017" s="7">
        <v>124</v>
      </c>
      <c r="O1017" s="7">
        <v>38</v>
      </c>
      <c r="P1017" s="7">
        <v>-110</v>
      </c>
      <c r="Q1017" s="7">
        <v>-513</v>
      </c>
      <c r="R1017" s="7">
        <v>-438</v>
      </c>
      <c r="S1017" s="8">
        <v>56</v>
      </c>
    </row>
    <row r="1018" spans="1:19" x14ac:dyDescent="0.25">
      <c r="A1018" s="3">
        <v>2</v>
      </c>
      <c r="B1018" s="4">
        <v>960</v>
      </c>
      <c r="C1018" s="4">
        <v>-4448</v>
      </c>
      <c r="D1018" s="4">
        <v>-15888</v>
      </c>
      <c r="E1018" s="4">
        <v>87</v>
      </c>
      <c r="F1018" s="4">
        <v>134</v>
      </c>
      <c r="G1018" s="4">
        <v>133</v>
      </c>
      <c r="H1018" s="4">
        <v>-420</v>
      </c>
      <c r="I1018" s="4">
        <v>-226</v>
      </c>
      <c r="J1018" s="4">
        <v>-534</v>
      </c>
      <c r="K1018" s="4">
        <v>-2920</v>
      </c>
      <c r="L1018" s="4">
        <v>-8136</v>
      </c>
      <c r="M1018" s="4">
        <v>14528</v>
      </c>
      <c r="N1018" s="4">
        <v>67</v>
      </c>
      <c r="O1018" s="4">
        <v>-12</v>
      </c>
      <c r="P1018" s="4">
        <v>-76</v>
      </c>
      <c r="Q1018" s="4">
        <v>-509</v>
      </c>
      <c r="R1018" s="4">
        <v>-433</v>
      </c>
      <c r="S1018" s="5">
        <v>68</v>
      </c>
    </row>
    <row r="1019" spans="1:19" x14ac:dyDescent="0.25">
      <c r="A1019" s="6">
        <v>2</v>
      </c>
      <c r="B1019" s="7">
        <v>928</v>
      </c>
      <c r="C1019" s="7">
        <v>-4392</v>
      </c>
      <c r="D1019" s="7">
        <v>-15680</v>
      </c>
      <c r="E1019" s="7">
        <v>-105</v>
      </c>
      <c r="F1019" s="7">
        <v>37</v>
      </c>
      <c r="G1019" s="7">
        <v>7</v>
      </c>
      <c r="H1019" s="7">
        <v>-418</v>
      </c>
      <c r="I1019" s="7">
        <v>-215</v>
      </c>
      <c r="J1019" s="7">
        <v>-526</v>
      </c>
      <c r="K1019" s="7">
        <v>-3152</v>
      </c>
      <c r="L1019" s="7">
        <v>-7664</v>
      </c>
      <c r="M1019" s="7">
        <v>14600</v>
      </c>
      <c r="N1019" s="7">
        <v>179</v>
      </c>
      <c r="O1019" s="7">
        <v>49</v>
      </c>
      <c r="P1019" s="7">
        <v>74</v>
      </c>
      <c r="Q1019" s="7">
        <v>-507</v>
      </c>
      <c r="R1019" s="7">
        <v>-450</v>
      </c>
      <c r="S1019" s="8">
        <v>57</v>
      </c>
    </row>
    <row r="1020" spans="1:19" x14ac:dyDescent="0.25">
      <c r="A1020" s="3">
        <v>2</v>
      </c>
      <c r="B1020" s="4">
        <v>816</v>
      </c>
      <c r="C1020" s="4">
        <v>-4616</v>
      </c>
      <c r="D1020" s="4">
        <v>-15712</v>
      </c>
      <c r="E1020" s="4">
        <v>334</v>
      </c>
      <c r="F1020" s="4">
        <v>-209</v>
      </c>
      <c r="G1020" s="4">
        <v>191</v>
      </c>
      <c r="H1020" s="4">
        <v>-413</v>
      </c>
      <c r="I1020" s="4">
        <v>-220</v>
      </c>
      <c r="J1020" s="4">
        <v>-521</v>
      </c>
      <c r="K1020" s="4">
        <v>-3576</v>
      </c>
      <c r="L1020" s="4">
        <v>-7112</v>
      </c>
      <c r="M1020" s="4">
        <v>14616</v>
      </c>
      <c r="N1020" s="4">
        <v>232</v>
      </c>
      <c r="O1020" s="4">
        <v>207</v>
      </c>
      <c r="P1020" s="4">
        <v>-31</v>
      </c>
      <c r="Q1020" s="4">
        <v>-510</v>
      </c>
      <c r="R1020" s="4">
        <v>-440</v>
      </c>
      <c r="S1020" s="5">
        <v>64</v>
      </c>
    </row>
    <row r="1021" spans="1:19" x14ac:dyDescent="0.25">
      <c r="A1021" s="6">
        <v>2</v>
      </c>
      <c r="B1021" s="7">
        <v>904</v>
      </c>
      <c r="C1021" s="7">
        <v>-4504</v>
      </c>
      <c r="D1021" s="7">
        <v>-15640</v>
      </c>
      <c r="E1021" s="7">
        <v>17</v>
      </c>
      <c r="F1021" s="7">
        <v>39</v>
      </c>
      <c r="G1021" s="7">
        <v>-4</v>
      </c>
      <c r="H1021" s="7">
        <v>-421</v>
      </c>
      <c r="I1021" s="7">
        <v>-225</v>
      </c>
      <c r="J1021" s="7">
        <v>-523</v>
      </c>
      <c r="K1021" s="7">
        <v>-2856</v>
      </c>
      <c r="L1021" s="7">
        <v>-7816</v>
      </c>
      <c r="M1021" s="7">
        <v>14408</v>
      </c>
      <c r="N1021" s="7">
        <v>-481</v>
      </c>
      <c r="O1021" s="7">
        <v>153</v>
      </c>
      <c r="P1021" s="7">
        <v>-128</v>
      </c>
      <c r="Q1021" s="7">
        <v>-513</v>
      </c>
      <c r="R1021" s="7">
        <v>-444</v>
      </c>
      <c r="S1021" s="8">
        <v>44</v>
      </c>
    </row>
    <row r="1022" spans="1:19" x14ac:dyDescent="0.25">
      <c r="A1022" s="3">
        <v>2</v>
      </c>
      <c r="B1022" s="4">
        <v>904</v>
      </c>
      <c r="C1022" s="4">
        <v>-4496</v>
      </c>
      <c r="D1022" s="4">
        <v>-15616</v>
      </c>
      <c r="E1022" s="4">
        <v>113</v>
      </c>
      <c r="F1022" s="4">
        <v>13</v>
      </c>
      <c r="G1022" s="4">
        <v>-5</v>
      </c>
      <c r="H1022" s="4">
        <v>-425</v>
      </c>
      <c r="I1022" s="4">
        <v>-221</v>
      </c>
      <c r="J1022" s="4">
        <v>-527</v>
      </c>
      <c r="K1022" s="4">
        <v>-3112</v>
      </c>
      <c r="L1022" s="4">
        <v>-7688</v>
      </c>
      <c r="M1022" s="4">
        <v>14480</v>
      </c>
      <c r="N1022" s="4">
        <v>-6</v>
      </c>
      <c r="O1022" s="4">
        <v>44</v>
      </c>
      <c r="P1022" s="4">
        <v>283</v>
      </c>
      <c r="Q1022" s="4">
        <v>-511</v>
      </c>
      <c r="R1022" s="4">
        <v>-436</v>
      </c>
      <c r="S1022" s="5">
        <v>60</v>
      </c>
    </row>
    <row r="1023" spans="1:19" x14ac:dyDescent="0.25">
      <c r="A1023" s="6">
        <v>2</v>
      </c>
      <c r="B1023" s="7">
        <v>792</v>
      </c>
      <c r="C1023" s="7">
        <v>-4552</v>
      </c>
      <c r="D1023" s="7">
        <v>-15576</v>
      </c>
      <c r="E1023" s="7">
        <v>75</v>
      </c>
      <c r="F1023" s="7">
        <v>16</v>
      </c>
      <c r="G1023" s="7">
        <v>103</v>
      </c>
      <c r="H1023" s="7">
        <v>-411</v>
      </c>
      <c r="I1023" s="7">
        <v>-228</v>
      </c>
      <c r="J1023" s="7">
        <v>-528</v>
      </c>
      <c r="K1023" s="7">
        <v>-3472</v>
      </c>
      <c r="L1023" s="7">
        <v>-7184</v>
      </c>
      <c r="M1023" s="7">
        <v>14696</v>
      </c>
      <c r="N1023" s="7">
        <v>126</v>
      </c>
      <c r="O1023" s="7">
        <v>216</v>
      </c>
      <c r="P1023" s="7">
        <v>18</v>
      </c>
      <c r="Q1023" s="7">
        <v>-512</v>
      </c>
      <c r="R1023" s="7">
        <v>-437</v>
      </c>
      <c r="S1023" s="8">
        <v>54</v>
      </c>
    </row>
    <row r="1024" spans="1:19" x14ac:dyDescent="0.25">
      <c r="A1024" s="3">
        <v>2</v>
      </c>
      <c r="B1024" s="4">
        <v>1016</v>
      </c>
      <c r="C1024" s="4">
        <v>-4512</v>
      </c>
      <c r="D1024" s="4">
        <v>-15632</v>
      </c>
      <c r="E1024" s="4">
        <v>359</v>
      </c>
      <c r="F1024" s="4">
        <v>-76</v>
      </c>
      <c r="G1024" s="4">
        <v>113</v>
      </c>
      <c r="H1024" s="4">
        <v>-417</v>
      </c>
      <c r="I1024" s="4">
        <v>-229</v>
      </c>
      <c r="J1024" s="4">
        <v>-520</v>
      </c>
      <c r="K1024" s="4">
        <v>-3272</v>
      </c>
      <c r="L1024" s="4">
        <v>-7712</v>
      </c>
      <c r="M1024" s="4">
        <v>14520</v>
      </c>
      <c r="N1024" s="4">
        <v>88</v>
      </c>
      <c r="O1024" s="4">
        <v>152</v>
      </c>
      <c r="P1024" s="4">
        <v>-6</v>
      </c>
      <c r="Q1024" s="4">
        <v>-505</v>
      </c>
      <c r="R1024" s="4">
        <v>-445</v>
      </c>
      <c r="S1024" s="5">
        <v>57</v>
      </c>
    </row>
    <row r="1025" spans="1:19" x14ac:dyDescent="0.25">
      <c r="A1025" s="6">
        <v>2</v>
      </c>
      <c r="B1025" s="7">
        <v>872</v>
      </c>
      <c r="C1025" s="7">
        <v>-4376</v>
      </c>
      <c r="D1025" s="7">
        <v>-15592</v>
      </c>
      <c r="E1025" s="7">
        <v>-20</v>
      </c>
      <c r="F1025" s="7">
        <v>2</v>
      </c>
      <c r="G1025" s="7">
        <v>21</v>
      </c>
      <c r="H1025" s="7">
        <v>-421</v>
      </c>
      <c r="I1025" s="7">
        <v>-225</v>
      </c>
      <c r="J1025" s="7">
        <v>-523</v>
      </c>
      <c r="K1025" s="7">
        <v>-3120</v>
      </c>
      <c r="L1025" s="7">
        <v>-8032</v>
      </c>
      <c r="M1025" s="7">
        <v>14576</v>
      </c>
      <c r="N1025" s="7">
        <v>-103</v>
      </c>
      <c r="O1025" s="7">
        <v>90</v>
      </c>
      <c r="P1025" s="7">
        <v>33</v>
      </c>
      <c r="Q1025" s="7">
        <v>-520</v>
      </c>
      <c r="R1025" s="7">
        <v>-452</v>
      </c>
      <c r="S1025" s="8">
        <v>64</v>
      </c>
    </row>
    <row r="1026" spans="1:19" x14ac:dyDescent="0.25">
      <c r="A1026" s="3">
        <v>2</v>
      </c>
      <c r="B1026" s="4">
        <v>760</v>
      </c>
      <c r="C1026" s="4">
        <v>-4544</v>
      </c>
      <c r="D1026" s="4">
        <v>-15728</v>
      </c>
      <c r="E1026" s="4">
        <v>225</v>
      </c>
      <c r="F1026" s="4">
        <v>-169</v>
      </c>
      <c r="G1026" s="4">
        <v>64</v>
      </c>
      <c r="H1026" s="4">
        <v>-416</v>
      </c>
      <c r="I1026" s="4">
        <v>-228</v>
      </c>
      <c r="J1026" s="4">
        <v>-528</v>
      </c>
      <c r="K1026" s="4">
        <v>-3248</v>
      </c>
      <c r="L1026" s="4">
        <v>-7600</v>
      </c>
      <c r="M1026" s="4">
        <v>14656</v>
      </c>
      <c r="N1026" s="4">
        <v>141</v>
      </c>
      <c r="O1026" s="4">
        <v>124</v>
      </c>
      <c r="P1026" s="4">
        <v>99</v>
      </c>
      <c r="Q1026" s="4">
        <v>-516</v>
      </c>
      <c r="R1026" s="4">
        <v>-446</v>
      </c>
      <c r="S1026" s="5">
        <v>60</v>
      </c>
    </row>
    <row r="1027" spans="1:19" x14ac:dyDescent="0.25">
      <c r="A1027" s="6">
        <v>2</v>
      </c>
      <c r="B1027" s="7">
        <v>712</v>
      </c>
      <c r="C1027" s="7">
        <v>-4472</v>
      </c>
      <c r="D1027" s="7">
        <v>-15704</v>
      </c>
      <c r="E1027" s="7">
        <v>40</v>
      </c>
      <c r="F1027" s="7">
        <v>56</v>
      </c>
      <c r="G1027" s="7">
        <v>95</v>
      </c>
      <c r="H1027" s="7">
        <v>-417</v>
      </c>
      <c r="I1027" s="7">
        <v>-226</v>
      </c>
      <c r="J1027" s="7">
        <v>-524</v>
      </c>
      <c r="K1027" s="7">
        <v>-3080</v>
      </c>
      <c r="L1027" s="7">
        <v>-7712</v>
      </c>
      <c r="M1027" s="7">
        <v>14536</v>
      </c>
      <c r="N1027" s="7">
        <v>-53</v>
      </c>
      <c r="O1027" s="7">
        <v>64</v>
      </c>
      <c r="P1027" s="7">
        <v>39</v>
      </c>
      <c r="Q1027" s="7">
        <v>-512</v>
      </c>
      <c r="R1027" s="7">
        <v>-430</v>
      </c>
      <c r="S1027" s="8">
        <v>59</v>
      </c>
    </row>
    <row r="1028" spans="1:19" x14ac:dyDescent="0.25">
      <c r="A1028" s="3">
        <v>2</v>
      </c>
      <c r="B1028" s="4">
        <v>696</v>
      </c>
      <c r="C1028" s="4">
        <v>-4584</v>
      </c>
      <c r="D1028" s="4">
        <v>-15744</v>
      </c>
      <c r="E1028" s="4">
        <v>-43</v>
      </c>
      <c r="F1028" s="4">
        <v>57</v>
      </c>
      <c r="G1028" s="4">
        <v>16</v>
      </c>
      <c r="H1028" s="4">
        <v>-410</v>
      </c>
      <c r="I1028" s="4">
        <v>-221</v>
      </c>
      <c r="J1028" s="4">
        <v>-527</v>
      </c>
      <c r="K1028" s="4">
        <v>-3288</v>
      </c>
      <c r="L1028" s="4">
        <v>-7544</v>
      </c>
      <c r="M1028" s="4">
        <v>14592</v>
      </c>
      <c r="N1028" s="4">
        <v>-90</v>
      </c>
      <c r="O1028" s="4">
        <v>137</v>
      </c>
      <c r="P1028" s="4">
        <v>76</v>
      </c>
      <c r="Q1028" s="4">
        <v>-515</v>
      </c>
      <c r="R1028" s="4">
        <v>-442</v>
      </c>
      <c r="S1028" s="5">
        <v>50</v>
      </c>
    </row>
    <row r="1029" spans="1:19" x14ac:dyDescent="0.25">
      <c r="A1029" s="6">
        <v>2</v>
      </c>
      <c r="B1029" s="7">
        <v>760</v>
      </c>
      <c r="C1029" s="7">
        <v>-4488</v>
      </c>
      <c r="D1029" s="7">
        <v>-15616</v>
      </c>
      <c r="E1029" s="7">
        <v>143</v>
      </c>
      <c r="F1029" s="7">
        <v>-104</v>
      </c>
      <c r="G1029" s="7">
        <v>75</v>
      </c>
      <c r="H1029" s="7">
        <v>-425</v>
      </c>
      <c r="I1029" s="7">
        <v>-213</v>
      </c>
      <c r="J1029" s="7">
        <v>-520</v>
      </c>
      <c r="K1029" s="7">
        <v>-2984</v>
      </c>
      <c r="L1029" s="7">
        <v>-7736</v>
      </c>
      <c r="M1029" s="7">
        <v>14600</v>
      </c>
      <c r="N1029" s="7">
        <v>-88</v>
      </c>
      <c r="O1029" s="7">
        <v>65</v>
      </c>
      <c r="P1029" s="7">
        <v>126</v>
      </c>
      <c r="Q1029" s="7">
        <v>-502</v>
      </c>
      <c r="R1029" s="7">
        <v>-455</v>
      </c>
      <c r="S1029" s="8">
        <v>47</v>
      </c>
    </row>
    <row r="1030" spans="1:19" x14ac:dyDescent="0.25">
      <c r="A1030" s="3">
        <v>2</v>
      </c>
      <c r="B1030" s="4">
        <v>920</v>
      </c>
      <c r="C1030" s="4">
        <v>-4368</v>
      </c>
      <c r="D1030" s="4">
        <v>-15760</v>
      </c>
      <c r="E1030" s="4">
        <v>-44</v>
      </c>
      <c r="F1030" s="4">
        <v>40</v>
      </c>
      <c r="G1030" s="4">
        <v>-14</v>
      </c>
      <c r="H1030" s="4">
        <v>-417</v>
      </c>
      <c r="I1030" s="4">
        <v>-221</v>
      </c>
      <c r="J1030" s="4">
        <v>-527</v>
      </c>
      <c r="K1030" s="4">
        <v>-3136</v>
      </c>
      <c r="L1030" s="4">
        <v>-7976</v>
      </c>
      <c r="M1030" s="4">
        <v>14376</v>
      </c>
      <c r="N1030" s="4">
        <v>-164</v>
      </c>
      <c r="O1030" s="4">
        <v>106</v>
      </c>
      <c r="P1030" s="4">
        <v>211</v>
      </c>
      <c r="Q1030" s="4">
        <v>-502</v>
      </c>
      <c r="R1030" s="4">
        <v>-452</v>
      </c>
      <c r="S1030" s="5">
        <v>52</v>
      </c>
    </row>
    <row r="1031" spans="1:19" x14ac:dyDescent="0.25">
      <c r="A1031" s="6">
        <v>2</v>
      </c>
      <c r="B1031" s="7">
        <v>800</v>
      </c>
      <c r="C1031" s="7">
        <v>-4352</v>
      </c>
      <c r="D1031" s="7">
        <v>-15744</v>
      </c>
      <c r="E1031" s="7">
        <v>-83</v>
      </c>
      <c r="F1031" s="7">
        <v>29</v>
      </c>
      <c r="G1031" s="7">
        <v>36</v>
      </c>
      <c r="H1031" s="7">
        <v>-428</v>
      </c>
      <c r="I1031" s="7">
        <v>-233</v>
      </c>
      <c r="J1031" s="7">
        <v>-521</v>
      </c>
      <c r="K1031" s="7">
        <v>-3192</v>
      </c>
      <c r="L1031" s="7">
        <v>-7872</v>
      </c>
      <c r="M1031" s="7">
        <v>14528</v>
      </c>
      <c r="N1031" s="7">
        <v>-136</v>
      </c>
      <c r="O1031" s="7">
        <v>99</v>
      </c>
      <c r="P1031" s="7">
        <v>87</v>
      </c>
      <c r="Q1031" s="7">
        <v>-513</v>
      </c>
      <c r="R1031" s="7">
        <v>-441</v>
      </c>
      <c r="S1031" s="8">
        <v>51</v>
      </c>
    </row>
    <row r="1032" spans="1:19" x14ac:dyDescent="0.25">
      <c r="A1032" s="3">
        <v>2</v>
      </c>
      <c r="B1032" s="4">
        <v>768</v>
      </c>
      <c r="C1032" s="4">
        <v>-4488</v>
      </c>
      <c r="D1032" s="4">
        <v>-15640</v>
      </c>
      <c r="E1032" s="4">
        <v>102</v>
      </c>
      <c r="F1032" s="4">
        <v>-29</v>
      </c>
      <c r="G1032" s="4">
        <v>78</v>
      </c>
      <c r="H1032" s="4">
        <v>-416</v>
      </c>
      <c r="I1032" s="4">
        <v>-228</v>
      </c>
      <c r="J1032" s="4">
        <v>-518</v>
      </c>
      <c r="K1032" s="4">
        <v>-3256</v>
      </c>
      <c r="L1032" s="4">
        <v>-7568</v>
      </c>
      <c r="M1032" s="4">
        <v>14560</v>
      </c>
      <c r="N1032" s="4">
        <v>89</v>
      </c>
      <c r="O1032" s="4">
        <v>56</v>
      </c>
      <c r="P1032" s="4">
        <v>130</v>
      </c>
      <c r="Q1032" s="4">
        <v>-511</v>
      </c>
      <c r="R1032" s="4">
        <v>-438</v>
      </c>
      <c r="S1032" s="5">
        <v>53</v>
      </c>
    </row>
    <row r="1033" spans="1:19" x14ac:dyDescent="0.25">
      <c r="A1033" s="6">
        <v>2</v>
      </c>
      <c r="B1033" s="7">
        <v>808</v>
      </c>
      <c r="C1033" s="7">
        <v>-4480</v>
      </c>
      <c r="D1033" s="7">
        <v>-15736</v>
      </c>
      <c r="E1033" s="7">
        <v>91</v>
      </c>
      <c r="F1033" s="7">
        <v>50</v>
      </c>
      <c r="G1033" s="7">
        <v>55</v>
      </c>
      <c r="H1033" s="7">
        <v>-410</v>
      </c>
      <c r="I1033" s="7">
        <v>-216</v>
      </c>
      <c r="J1033" s="7">
        <v>-527</v>
      </c>
      <c r="K1033" s="7">
        <v>-3040</v>
      </c>
      <c r="L1033" s="7">
        <v>-7672</v>
      </c>
      <c r="M1033" s="7">
        <v>14616</v>
      </c>
      <c r="N1033" s="7">
        <v>-176</v>
      </c>
      <c r="O1033" s="7">
        <v>73</v>
      </c>
      <c r="P1033" s="7">
        <v>103</v>
      </c>
      <c r="Q1033" s="7">
        <v>-510</v>
      </c>
      <c r="R1033" s="7">
        <v>-435</v>
      </c>
      <c r="S1033" s="8">
        <v>57</v>
      </c>
    </row>
    <row r="1034" spans="1:19" x14ac:dyDescent="0.25">
      <c r="A1034" s="3">
        <v>2</v>
      </c>
      <c r="B1034" s="4">
        <v>728</v>
      </c>
      <c r="C1034" s="4">
        <v>-4488</v>
      </c>
      <c r="D1034" s="4">
        <v>-15720</v>
      </c>
      <c r="E1034" s="4">
        <v>-3</v>
      </c>
      <c r="F1034" s="4">
        <v>-56</v>
      </c>
      <c r="G1034" s="4">
        <v>103</v>
      </c>
      <c r="H1034" s="4">
        <v>-418</v>
      </c>
      <c r="I1034" s="4">
        <v>-233</v>
      </c>
      <c r="J1034" s="4">
        <v>-528</v>
      </c>
      <c r="K1034" s="4">
        <v>-3064</v>
      </c>
      <c r="L1034" s="4">
        <v>-7624</v>
      </c>
      <c r="M1034" s="4">
        <v>14616</v>
      </c>
      <c r="N1034" s="4">
        <v>-25</v>
      </c>
      <c r="O1034" s="4">
        <v>118</v>
      </c>
      <c r="P1034" s="4">
        <v>95</v>
      </c>
      <c r="Q1034" s="4">
        <v>-510</v>
      </c>
      <c r="R1034" s="4">
        <v>-445</v>
      </c>
      <c r="S1034" s="5">
        <v>54</v>
      </c>
    </row>
    <row r="1035" spans="1:19" x14ac:dyDescent="0.25">
      <c r="A1035" s="6">
        <v>2</v>
      </c>
      <c r="B1035" s="7">
        <v>864</v>
      </c>
      <c r="C1035" s="7">
        <v>-4384</v>
      </c>
      <c r="D1035" s="7">
        <v>-15720</v>
      </c>
      <c r="E1035" s="7">
        <v>107</v>
      </c>
      <c r="F1035" s="7">
        <v>2</v>
      </c>
      <c r="G1035" s="7">
        <v>27</v>
      </c>
      <c r="H1035" s="7">
        <v>-413</v>
      </c>
      <c r="I1035" s="7">
        <v>-228</v>
      </c>
      <c r="J1035" s="7">
        <v>-531</v>
      </c>
      <c r="K1035" s="7">
        <v>-3160</v>
      </c>
      <c r="L1035" s="7">
        <v>-7720</v>
      </c>
      <c r="M1035" s="7">
        <v>14640</v>
      </c>
      <c r="N1035" s="7">
        <v>-71</v>
      </c>
      <c r="O1035" s="7">
        <v>79</v>
      </c>
      <c r="P1035" s="7">
        <v>70</v>
      </c>
      <c r="Q1035" s="7">
        <v>-511</v>
      </c>
      <c r="R1035" s="7">
        <v>-433</v>
      </c>
      <c r="S1035" s="8">
        <v>56</v>
      </c>
    </row>
    <row r="1036" spans="1:19" x14ac:dyDescent="0.25">
      <c r="A1036" s="3">
        <v>2</v>
      </c>
      <c r="B1036" s="4">
        <v>808</v>
      </c>
      <c r="C1036" s="4">
        <v>-4464</v>
      </c>
      <c r="D1036" s="4">
        <v>-15656</v>
      </c>
      <c r="E1036" s="4">
        <v>50</v>
      </c>
      <c r="F1036" s="4">
        <v>17</v>
      </c>
      <c r="G1036" s="4">
        <v>70</v>
      </c>
      <c r="H1036" s="4">
        <v>-413</v>
      </c>
      <c r="I1036" s="4">
        <v>-228</v>
      </c>
      <c r="J1036" s="4">
        <v>-521</v>
      </c>
      <c r="K1036" s="4">
        <v>-3144</v>
      </c>
      <c r="L1036" s="4">
        <v>-7728</v>
      </c>
      <c r="M1036" s="4">
        <v>14568</v>
      </c>
      <c r="N1036" s="4">
        <v>-60</v>
      </c>
      <c r="O1036" s="4">
        <v>81</v>
      </c>
      <c r="P1036" s="4">
        <v>63</v>
      </c>
      <c r="Q1036" s="4">
        <v>-522</v>
      </c>
      <c r="R1036" s="4">
        <v>-437</v>
      </c>
      <c r="S1036" s="5">
        <v>57</v>
      </c>
    </row>
    <row r="1037" spans="1:19" x14ac:dyDescent="0.25">
      <c r="A1037" s="6">
        <v>2</v>
      </c>
      <c r="B1037" s="7">
        <v>816</v>
      </c>
      <c r="C1037" s="7">
        <v>-4392</v>
      </c>
      <c r="D1037" s="7">
        <v>-15632</v>
      </c>
      <c r="E1037" s="7">
        <v>174</v>
      </c>
      <c r="F1037" s="7">
        <v>49</v>
      </c>
      <c r="G1037" s="7">
        <v>4</v>
      </c>
      <c r="H1037" s="7">
        <v>-412</v>
      </c>
      <c r="I1037" s="7">
        <v>-219</v>
      </c>
      <c r="J1037" s="7">
        <v>-527</v>
      </c>
      <c r="K1037" s="7">
        <v>-3272</v>
      </c>
      <c r="L1037" s="7">
        <v>-7792</v>
      </c>
      <c r="M1037" s="7">
        <v>14464</v>
      </c>
      <c r="N1037" s="7">
        <v>29</v>
      </c>
      <c r="O1037" s="7">
        <v>32</v>
      </c>
      <c r="P1037" s="7">
        <v>63</v>
      </c>
      <c r="Q1037" s="7">
        <v>-521</v>
      </c>
      <c r="R1037" s="7">
        <v>-446</v>
      </c>
      <c r="S1037" s="8">
        <v>58</v>
      </c>
    </row>
    <row r="1038" spans="1:19" x14ac:dyDescent="0.25">
      <c r="A1038" s="3">
        <v>2</v>
      </c>
      <c r="B1038" s="4">
        <v>952</v>
      </c>
      <c r="C1038" s="4">
        <v>-4400</v>
      </c>
      <c r="D1038" s="4">
        <v>-15600</v>
      </c>
      <c r="E1038" s="4">
        <v>68</v>
      </c>
      <c r="F1038" s="4">
        <v>10</v>
      </c>
      <c r="G1038" s="4">
        <v>83</v>
      </c>
      <c r="H1038" s="4">
        <v>-416</v>
      </c>
      <c r="I1038" s="4">
        <v>-217</v>
      </c>
      <c r="J1038" s="4">
        <v>-528</v>
      </c>
      <c r="K1038" s="4">
        <v>-3080</v>
      </c>
      <c r="L1038" s="4">
        <v>-7704</v>
      </c>
      <c r="M1038" s="4">
        <v>14600</v>
      </c>
      <c r="N1038" s="4">
        <v>-80</v>
      </c>
      <c r="O1038" s="4">
        <v>75</v>
      </c>
      <c r="P1038" s="4">
        <v>76</v>
      </c>
      <c r="Q1038" s="4">
        <v>-505</v>
      </c>
      <c r="R1038" s="4">
        <v>-435</v>
      </c>
      <c r="S1038" s="5">
        <v>57</v>
      </c>
    </row>
    <row r="1039" spans="1:19" x14ac:dyDescent="0.25">
      <c r="A1039" s="6">
        <v>2</v>
      </c>
      <c r="B1039" s="7">
        <v>848</v>
      </c>
      <c r="C1039" s="7">
        <v>-4384</v>
      </c>
      <c r="D1039" s="7">
        <v>-15680</v>
      </c>
      <c r="E1039" s="7">
        <v>98</v>
      </c>
      <c r="F1039" s="7">
        <v>-99</v>
      </c>
      <c r="G1039" s="7">
        <v>-1</v>
      </c>
      <c r="H1039" s="7">
        <v>-421</v>
      </c>
      <c r="I1039" s="7">
        <v>-220</v>
      </c>
      <c r="J1039" s="7">
        <v>-528</v>
      </c>
      <c r="K1039" s="7">
        <v>-3104</v>
      </c>
      <c r="L1039" s="7">
        <v>-7712</v>
      </c>
      <c r="M1039" s="7">
        <v>14568</v>
      </c>
      <c r="N1039" s="7">
        <v>-90</v>
      </c>
      <c r="O1039" s="7">
        <v>124</v>
      </c>
      <c r="P1039" s="7">
        <v>103</v>
      </c>
      <c r="Q1039" s="7">
        <v>-517</v>
      </c>
      <c r="R1039" s="7">
        <v>-432</v>
      </c>
      <c r="S1039" s="8">
        <v>50</v>
      </c>
    </row>
    <row r="1040" spans="1:19" x14ac:dyDescent="0.25">
      <c r="A1040" s="3">
        <v>2</v>
      </c>
      <c r="B1040" s="4">
        <v>808</v>
      </c>
      <c r="C1040" s="4">
        <v>-4560</v>
      </c>
      <c r="D1040" s="4">
        <v>-15880</v>
      </c>
      <c r="E1040" s="4">
        <v>54</v>
      </c>
      <c r="F1040" s="4">
        <v>66</v>
      </c>
      <c r="G1040" s="4">
        <v>39</v>
      </c>
      <c r="H1040" s="4">
        <v>-407</v>
      </c>
      <c r="I1040" s="4">
        <v>-229</v>
      </c>
      <c r="J1040" s="4">
        <v>-529</v>
      </c>
      <c r="K1040" s="4">
        <v>-2992</v>
      </c>
      <c r="L1040" s="4">
        <v>-7800</v>
      </c>
      <c r="M1040" s="4">
        <v>14600</v>
      </c>
      <c r="N1040" s="4">
        <v>-21</v>
      </c>
      <c r="O1040" s="4">
        <v>70</v>
      </c>
      <c r="P1040" s="4">
        <v>56</v>
      </c>
      <c r="Q1040" s="4">
        <v>-510</v>
      </c>
      <c r="R1040" s="4">
        <v>-445</v>
      </c>
      <c r="S1040" s="5">
        <v>57</v>
      </c>
    </row>
    <row r="1041" spans="1:19" x14ac:dyDescent="0.25">
      <c r="A1041" s="6">
        <v>2</v>
      </c>
      <c r="B1041" s="7">
        <v>888</v>
      </c>
      <c r="C1041" s="7">
        <v>-4488</v>
      </c>
      <c r="D1041" s="7">
        <v>-15640</v>
      </c>
      <c r="E1041" s="7">
        <v>29</v>
      </c>
      <c r="F1041" s="7">
        <v>-29</v>
      </c>
      <c r="G1041" s="7">
        <v>104</v>
      </c>
      <c r="H1041" s="7">
        <v>-407</v>
      </c>
      <c r="I1041" s="7">
        <v>-219</v>
      </c>
      <c r="J1041" s="7">
        <v>-517</v>
      </c>
      <c r="K1041" s="7">
        <v>-3248</v>
      </c>
      <c r="L1041" s="7">
        <v>-7728</v>
      </c>
      <c r="M1041" s="7">
        <v>14544</v>
      </c>
      <c r="N1041" s="7">
        <v>-57</v>
      </c>
      <c r="O1041" s="7">
        <v>91</v>
      </c>
      <c r="P1041" s="7">
        <v>5</v>
      </c>
      <c r="Q1041" s="7">
        <v>-517</v>
      </c>
      <c r="R1041" s="7">
        <v>-440</v>
      </c>
      <c r="S1041" s="8">
        <v>54</v>
      </c>
    </row>
    <row r="1042" spans="1:19" x14ac:dyDescent="0.25">
      <c r="A1042" s="3">
        <v>2</v>
      </c>
      <c r="B1042" s="4">
        <v>768</v>
      </c>
      <c r="C1042" s="4">
        <v>-4488</v>
      </c>
      <c r="D1042" s="4">
        <v>-15776</v>
      </c>
      <c r="E1042" s="4">
        <v>43</v>
      </c>
      <c r="F1042" s="4">
        <v>-5</v>
      </c>
      <c r="G1042" s="4">
        <v>79</v>
      </c>
      <c r="H1042" s="4">
        <v>-418</v>
      </c>
      <c r="I1042" s="4">
        <v>-225</v>
      </c>
      <c r="J1042" s="4">
        <v>-528</v>
      </c>
      <c r="K1042" s="4">
        <v>-3008</v>
      </c>
      <c r="L1042" s="4">
        <v>-7752</v>
      </c>
      <c r="M1042" s="4">
        <v>14512</v>
      </c>
      <c r="N1042" s="4">
        <v>-25</v>
      </c>
      <c r="O1042" s="4">
        <v>112</v>
      </c>
      <c r="P1042" s="4">
        <v>57</v>
      </c>
      <c r="Q1042" s="4">
        <v>-512</v>
      </c>
      <c r="R1042" s="4">
        <v>-440</v>
      </c>
      <c r="S1042" s="5">
        <v>57</v>
      </c>
    </row>
    <row r="1043" spans="1:19" x14ac:dyDescent="0.25">
      <c r="A1043" s="6">
        <v>2</v>
      </c>
      <c r="B1043" s="7">
        <v>808</v>
      </c>
      <c r="C1043" s="7">
        <v>-4568</v>
      </c>
      <c r="D1043" s="7">
        <v>-15816</v>
      </c>
      <c r="E1043" s="7">
        <v>41</v>
      </c>
      <c r="F1043" s="7">
        <v>21</v>
      </c>
      <c r="G1043" s="7">
        <v>41</v>
      </c>
      <c r="H1043" s="7">
        <v>-408</v>
      </c>
      <c r="I1043" s="7">
        <v>-212</v>
      </c>
      <c r="J1043" s="7">
        <v>-528</v>
      </c>
      <c r="K1043" s="7">
        <v>-3120</v>
      </c>
      <c r="L1043" s="7">
        <v>-7760</v>
      </c>
      <c r="M1043" s="7">
        <v>14616</v>
      </c>
      <c r="N1043" s="7">
        <v>-5</v>
      </c>
      <c r="O1043" s="7">
        <v>123</v>
      </c>
      <c r="P1043" s="7">
        <v>55</v>
      </c>
      <c r="Q1043" s="7">
        <v>-515</v>
      </c>
      <c r="R1043" s="7">
        <v>-442</v>
      </c>
      <c r="S1043" s="8">
        <v>50</v>
      </c>
    </row>
    <row r="1044" spans="1:19" x14ac:dyDescent="0.25">
      <c r="A1044" s="3">
        <v>2</v>
      </c>
      <c r="B1044" s="4">
        <v>1032</v>
      </c>
      <c r="C1044" s="4">
        <v>-4368</v>
      </c>
      <c r="D1044" s="4">
        <v>-15656</v>
      </c>
      <c r="E1044" s="4">
        <v>61</v>
      </c>
      <c r="F1044" s="4">
        <v>-2</v>
      </c>
      <c r="G1044" s="4">
        <v>94</v>
      </c>
      <c r="H1044" s="4">
        <v>-412</v>
      </c>
      <c r="I1044" s="4">
        <v>-221</v>
      </c>
      <c r="J1044" s="4">
        <v>-522</v>
      </c>
      <c r="K1044" s="4">
        <v>-3208</v>
      </c>
      <c r="L1044" s="4">
        <v>-7640</v>
      </c>
      <c r="M1044" s="4">
        <v>14400</v>
      </c>
      <c r="N1044" s="4">
        <v>-3</v>
      </c>
      <c r="O1044" s="4">
        <v>97</v>
      </c>
      <c r="P1044" s="4">
        <v>25</v>
      </c>
      <c r="Q1044" s="4">
        <v>-521</v>
      </c>
      <c r="R1044" s="4">
        <v>-444</v>
      </c>
      <c r="S1044" s="5">
        <v>65</v>
      </c>
    </row>
    <row r="1045" spans="1:19" x14ac:dyDescent="0.25">
      <c r="A1045" s="6">
        <v>2</v>
      </c>
      <c r="B1045" s="7">
        <v>840</v>
      </c>
      <c r="C1045" s="7">
        <v>-4440</v>
      </c>
      <c r="D1045" s="7">
        <v>-15808</v>
      </c>
      <c r="E1045" s="7">
        <v>25</v>
      </c>
      <c r="F1045" s="7">
        <v>-8</v>
      </c>
      <c r="G1045" s="7">
        <v>63</v>
      </c>
      <c r="H1045" s="7">
        <v>-402</v>
      </c>
      <c r="I1045" s="7">
        <v>-229</v>
      </c>
      <c r="J1045" s="7">
        <v>-529</v>
      </c>
      <c r="K1045" s="7">
        <v>-3272</v>
      </c>
      <c r="L1045" s="7">
        <v>-7472</v>
      </c>
      <c r="M1045" s="7">
        <v>14496</v>
      </c>
      <c r="N1045" s="7">
        <v>-126</v>
      </c>
      <c r="O1045" s="7">
        <v>103</v>
      </c>
      <c r="P1045" s="7">
        <v>52</v>
      </c>
      <c r="Q1045" s="7">
        <v>-506</v>
      </c>
      <c r="R1045" s="7">
        <v>-436</v>
      </c>
      <c r="S1045" s="8">
        <v>56</v>
      </c>
    </row>
    <row r="1046" spans="1:19" x14ac:dyDescent="0.25">
      <c r="A1046" s="3">
        <v>2</v>
      </c>
      <c r="B1046" s="4">
        <v>736</v>
      </c>
      <c r="C1046" s="4">
        <v>-4384</v>
      </c>
      <c r="D1046" s="4">
        <v>-15768</v>
      </c>
      <c r="E1046" s="4">
        <v>90</v>
      </c>
      <c r="F1046" s="4">
        <v>-30</v>
      </c>
      <c r="G1046" s="4">
        <v>1</v>
      </c>
      <c r="H1046" s="4">
        <v>-416</v>
      </c>
      <c r="I1046" s="4">
        <v>-220</v>
      </c>
      <c r="J1046" s="4">
        <v>-526</v>
      </c>
      <c r="K1046" s="4">
        <v>-3104</v>
      </c>
      <c r="L1046" s="4">
        <v>-7552</v>
      </c>
      <c r="M1046" s="4">
        <v>14544</v>
      </c>
      <c r="N1046" s="4">
        <v>-103</v>
      </c>
      <c r="O1046" s="4">
        <v>89</v>
      </c>
      <c r="P1046" s="4">
        <v>99</v>
      </c>
      <c r="Q1046" s="4">
        <v>-509</v>
      </c>
      <c r="R1046" s="4">
        <v>-436</v>
      </c>
      <c r="S1046" s="5">
        <v>49</v>
      </c>
    </row>
    <row r="1047" spans="1:19" x14ac:dyDescent="0.25">
      <c r="A1047" s="6">
        <v>2</v>
      </c>
      <c r="B1047" s="7">
        <v>912</v>
      </c>
      <c r="C1047" s="7">
        <v>-4344</v>
      </c>
      <c r="D1047" s="7">
        <v>-15648</v>
      </c>
      <c r="E1047" s="7">
        <v>59</v>
      </c>
      <c r="F1047" s="7">
        <v>-60</v>
      </c>
      <c r="G1047" s="7">
        <v>33</v>
      </c>
      <c r="H1047" s="7">
        <v>-425</v>
      </c>
      <c r="I1047" s="7">
        <v>-219</v>
      </c>
      <c r="J1047" s="7">
        <v>-522</v>
      </c>
      <c r="K1047" s="7">
        <v>-3080</v>
      </c>
      <c r="L1047" s="7">
        <v>-7688</v>
      </c>
      <c r="M1047" s="7">
        <v>14576</v>
      </c>
      <c r="N1047" s="7">
        <v>-36</v>
      </c>
      <c r="O1047" s="7">
        <v>99</v>
      </c>
      <c r="P1047" s="7">
        <v>95</v>
      </c>
      <c r="Q1047" s="7">
        <v>-509</v>
      </c>
      <c r="R1047" s="7">
        <v>-449</v>
      </c>
      <c r="S1047" s="8">
        <v>58</v>
      </c>
    </row>
    <row r="1048" spans="1:19" x14ac:dyDescent="0.25">
      <c r="A1048" s="3">
        <v>2</v>
      </c>
      <c r="B1048" s="4">
        <v>800</v>
      </c>
      <c r="C1048" s="4">
        <v>-4376</v>
      </c>
      <c r="D1048" s="4">
        <v>-15760</v>
      </c>
      <c r="E1048" s="4">
        <v>-46</v>
      </c>
      <c r="F1048" s="4">
        <v>31</v>
      </c>
      <c r="G1048" s="4">
        <v>52</v>
      </c>
      <c r="H1048" s="4">
        <v>-422</v>
      </c>
      <c r="I1048" s="4">
        <v>-213</v>
      </c>
      <c r="J1048" s="4">
        <v>-524</v>
      </c>
      <c r="K1048" s="4">
        <v>-2616</v>
      </c>
      <c r="L1048" s="4">
        <v>-7736</v>
      </c>
      <c r="M1048" s="4">
        <v>14896</v>
      </c>
      <c r="N1048" s="4">
        <v>145</v>
      </c>
      <c r="O1048" s="4">
        <v>52</v>
      </c>
      <c r="P1048" s="4">
        <v>66</v>
      </c>
      <c r="Q1048" s="4">
        <v>-513</v>
      </c>
      <c r="R1048" s="4">
        <v>-444</v>
      </c>
      <c r="S1048" s="5">
        <v>49</v>
      </c>
    </row>
    <row r="1049" spans="1:19" x14ac:dyDescent="0.25">
      <c r="A1049" s="6">
        <v>2</v>
      </c>
      <c r="B1049" s="7">
        <v>768</v>
      </c>
      <c r="C1049" s="7">
        <v>-4488</v>
      </c>
      <c r="D1049" s="7">
        <v>-15640</v>
      </c>
      <c r="E1049" s="7">
        <v>828</v>
      </c>
      <c r="F1049" s="7">
        <v>148</v>
      </c>
      <c r="G1049" s="7">
        <v>59</v>
      </c>
      <c r="H1049" s="7">
        <v>-430</v>
      </c>
      <c r="I1049" s="7">
        <v>-221</v>
      </c>
      <c r="J1049" s="7">
        <v>-527</v>
      </c>
      <c r="K1049" s="7">
        <v>-2392</v>
      </c>
      <c r="L1049" s="7">
        <v>-8072</v>
      </c>
      <c r="M1049" s="7">
        <v>15088</v>
      </c>
      <c r="N1049" s="7">
        <v>-1562</v>
      </c>
      <c r="O1049" s="7">
        <v>-339</v>
      </c>
      <c r="P1049" s="7">
        <v>-952</v>
      </c>
      <c r="Q1049" s="7">
        <v>-509</v>
      </c>
      <c r="R1049" s="7">
        <v>-441</v>
      </c>
      <c r="S1049" s="8">
        <v>58</v>
      </c>
    </row>
    <row r="1050" spans="1:19" x14ac:dyDescent="0.25">
      <c r="A1050" s="3">
        <v>2</v>
      </c>
      <c r="B1050" s="4">
        <v>992</v>
      </c>
      <c r="C1050" s="4">
        <v>-4888</v>
      </c>
      <c r="D1050" s="4">
        <v>-15640</v>
      </c>
      <c r="E1050" s="4">
        <v>216</v>
      </c>
      <c r="F1050" s="4">
        <v>182</v>
      </c>
      <c r="G1050" s="4">
        <v>29</v>
      </c>
      <c r="H1050" s="4">
        <v>-426</v>
      </c>
      <c r="I1050" s="4">
        <v>-223</v>
      </c>
      <c r="J1050" s="4">
        <v>-504</v>
      </c>
      <c r="K1050" s="4">
        <v>-2360</v>
      </c>
      <c r="L1050" s="4">
        <v>-7520</v>
      </c>
      <c r="M1050" s="4">
        <v>13824</v>
      </c>
      <c r="N1050" s="4">
        <v>-296</v>
      </c>
      <c r="O1050" s="4">
        <v>-1080</v>
      </c>
      <c r="P1050" s="4">
        <v>1924</v>
      </c>
      <c r="Q1050" s="4">
        <v>-521</v>
      </c>
      <c r="R1050" s="4">
        <v>-459</v>
      </c>
      <c r="S1050" s="5">
        <v>46</v>
      </c>
    </row>
    <row r="1051" spans="1:19" x14ac:dyDescent="0.25">
      <c r="A1051" s="6">
        <v>2</v>
      </c>
      <c r="B1051" s="7">
        <v>520</v>
      </c>
      <c r="C1051" s="7">
        <v>-4608</v>
      </c>
      <c r="D1051" s="7">
        <v>-17080</v>
      </c>
      <c r="E1051" s="7">
        <v>-884</v>
      </c>
      <c r="F1051" s="7">
        <v>-455</v>
      </c>
      <c r="G1051" s="7">
        <v>61</v>
      </c>
      <c r="H1051" s="7">
        <v>-418</v>
      </c>
      <c r="I1051" s="7">
        <v>-233</v>
      </c>
      <c r="J1051" s="7">
        <v>-531</v>
      </c>
      <c r="K1051" s="7">
        <v>-5616</v>
      </c>
      <c r="L1051" s="7">
        <v>-9688</v>
      </c>
      <c r="M1051" s="7">
        <v>15824</v>
      </c>
      <c r="N1051" s="7">
        <v>-74</v>
      </c>
      <c r="O1051" s="7">
        <v>477</v>
      </c>
      <c r="P1051" s="7">
        <v>1075</v>
      </c>
      <c r="Q1051" s="7">
        <v>-510</v>
      </c>
      <c r="R1051" s="7">
        <v>-450</v>
      </c>
      <c r="S1051" s="8">
        <v>50</v>
      </c>
    </row>
    <row r="1052" spans="1:19" x14ac:dyDescent="0.25">
      <c r="A1052" s="3">
        <v>2</v>
      </c>
      <c r="B1052" s="4">
        <v>864</v>
      </c>
      <c r="C1052" s="4">
        <v>-4824</v>
      </c>
      <c r="D1052" s="4">
        <v>-15768</v>
      </c>
      <c r="E1052" s="4">
        <v>-609</v>
      </c>
      <c r="F1052" s="4">
        <v>104</v>
      </c>
      <c r="G1052" s="4">
        <v>-24</v>
      </c>
      <c r="H1052" s="4">
        <v>-426</v>
      </c>
      <c r="I1052" s="4">
        <v>-217</v>
      </c>
      <c r="J1052" s="4">
        <v>-531</v>
      </c>
      <c r="K1052" s="4">
        <v>-2112</v>
      </c>
      <c r="L1052" s="4">
        <v>-7968</v>
      </c>
      <c r="M1052" s="4">
        <v>15560</v>
      </c>
      <c r="N1052" s="4">
        <v>-843</v>
      </c>
      <c r="O1052" s="4">
        <v>170</v>
      </c>
      <c r="P1052" s="4">
        <v>79</v>
      </c>
      <c r="Q1052" s="4">
        <v>-512</v>
      </c>
      <c r="R1052" s="4">
        <v>-457</v>
      </c>
      <c r="S1052" s="5">
        <v>45</v>
      </c>
    </row>
    <row r="1053" spans="1:19" x14ac:dyDescent="0.25">
      <c r="A1053" s="6">
        <v>2</v>
      </c>
      <c r="B1053" s="7">
        <v>736</v>
      </c>
      <c r="C1053" s="7">
        <v>-4552</v>
      </c>
      <c r="D1053" s="7">
        <v>-15888</v>
      </c>
      <c r="E1053" s="7">
        <v>278</v>
      </c>
      <c r="F1053" s="7">
        <v>-188</v>
      </c>
      <c r="G1053" s="7">
        <v>156</v>
      </c>
      <c r="H1053" s="7">
        <v>-422</v>
      </c>
      <c r="I1053" s="7">
        <v>-221</v>
      </c>
      <c r="J1053" s="7">
        <v>-515</v>
      </c>
      <c r="K1053" s="7">
        <v>-3984</v>
      </c>
      <c r="L1053" s="7">
        <v>-8040</v>
      </c>
      <c r="M1053" s="7">
        <v>14616</v>
      </c>
      <c r="N1053" s="7">
        <v>185</v>
      </c>
      <c r="O1053" s="7">
        <v>399</v>
      </c>
      <c r="P1053" s="7">
        <v>-17</v>
      </c>
      <c r="Q1053" s="7">
        <v>-501</v>
      </c>
      <c r="R1053" s="7">
        <v>-451</v>
      </c>
      <c r="S1053" s="8">
        <v>46</v>
      </c>
    </row>
    <row r="1054" spans="1:19" x14ac:dyDescent="0.25">
      <c r="A1054" s="3">
        <v>2</v>
      </c>
      <c r="B1054" s="4">
        <v>640</v>
      </c>
      <c r="C1054" s="4">
        <v>-4648</v>
      </c>
      <c r="D1054" s="4">
        <v>-15640</v>
      </c>
      <c r="E1054" s="4">
        <v>-176</v>
      </c>
      <c r="F1054" s="4">
        <v>-79</v>
      </c>
      <c r="G1054" s="4">
        <v>93</v>
      </c>
      <c r="H1054" s="4">
        <v>-422</v>
      </c>
      <c r="I1054" s="4">
        <v>-224</v>
      </c>
      <c r="J1054" s="4">
        <v>-532</v>
      </c>
      <c r="K1054" s="4">
        <v>-3032</v>
      </c>
      <c r="L1054" s="4">
        <v>-7816</v>
      </c>
      <c r="M1054" s="4">
        <v>14560</v>
      </c>
      <c r="N1054" s="4">
        <v>-56</v>
      </c>
      <c r="O1054" s="4">
        <v>28</v>
      </c>
      <c r="P1054" s="4">
        <v>352</v>
      </c>
      <c r="Q1054" s="4">
        <v>-510</v>
      </c>
      <c r="R1054" s="4">
        <v>-455</v>
      </c>
      <c r="S1054" s="5">
        <v>57</v>
      </c>
    </row>
    <row r="1055" spans="1:19" x14ac:dyDescent="0.25">
      <c r="A1055" s="6">
        <v>2</v>
      </c>
      <c r="B1055" s="7">
        <v>616</v>
      </c>
      <c r="C1055" s="7">
        <v>-4536</v>
      </c>
      <c r="D1055" s="7">
        <v>-15688</v>
      </c>
      <c r="E1055" s="7">
        <v>296</v>
      </c>
      <c r="F1055" s="7">
        <v>-100</v>
      </c>
      <c r="G1055" s="7">
        <v>116</v>
      </c>
      <c r="H1055" s="7">
        <v>-416</v>
      </c>
      <c r="I1055" s="7">
        <v>-225</v>
      </c>
      <c r="J1055" s="7">
        <v>-518</v>
      </c>
      <c r="K1055" s="7">
        <v>-3344</v>
      </c>
      <c r="L1055" s="7">
        <v>-7704</v>
      </c>
      <c r="M1055" s="7">
        <v>14544</v>
      </c>
      <c r="N1055" s="7">
        <v>70</v>
      </c>
      <c r="O1055" s="7">
        <v>16</v>
      </c>
      <c r="P1055" s="7">
        <v>173</v>
      </c>
      <c r="Q1055" s="7">
        <v>-506</v>
      </c>
      <c r="R1055" s="7">
        <v>-459</v>
      </c>
      <c r="S1055" s="8">
        <v>65</v>
      </c>
    </row>
    <row r="1056" spans="1:19" x14ac:dyDescent="0.25">
      <c r="A1056" s="3">
        <v>2</v>
      </c>
      <c r="B1056" s="4">
        <v>696</v>
      </c>
      <c r="C1056" s="4">
        <v>-4824</v>
      </c>
      <c r="D1056" s="4">
        <v>-15696</v>
      </c>
      <c r="E1056" s="4">
        <v>83</v>
      </c>
      <c r="F1056" s="4">
        <v>-138</v>
      </c>
      <c r="G1056" s="4">
        <v>145</v>
      </c>
      <c r="H1056" s="4">
        <v>-412</v>
      </c>
      <c r="I1056" s="4">
        <v>-232</v>
      </c>
      <c r="J1056" s="4">
        <v>-529</v>
      </c>
      <c r="K1056" s="4">
        <v>-2680</v>
      </c>
      <c r="L1056" s="4">
        <v>-7280</v>
      </c>
      <c r="M1056" s="4">
        <v>14528</v>
      </c>
      <c r="N1056" s="4">
        <v>-311</v>
      </c>
      <c r="O1056" s="4">
        <v>323</v>
      </c>
      <c r="P1056" s="4">
        <v>-165</v>
      </c>
      <c r="Q1056" s="4">
        <v>-513</v>
      </c>
      <c r="R1056" s="4">
        <v>-451</v>
      </c>
      <c r="S1056" s="5">
        <v>49</v>
      </c>
    </row>
    <row r="1057" spans="1:19" x14ac:dyDescent="0.25">
      <c r="A1057" s="6">
        <v>2</v>
      </c>
      <c r="B1057" s="7">
        <v>752</v>
      </c>
      <c r="C1057" s="7">
        <v>-4592</v>
      </c>
      <c r="D1057" s="7">
        <v>-15784</v>
      </c>
      <c r="E1057" s="7">
        <v>73</v>
      </c>
      <c r="F1057" s="7">
        <v>94</v>
      </c>
      <c r="G1057" s="7">
        <v>36</v>
      </c>
      <c r="H1057" s="7">
        <v>-412</v>
      </c>
      <c r="I1057" s="7">
        <v>-229</v>
      </c>
      <c r="J1057" s="7">
        <v>-529</v>
      </c>
      <c r="K1057" s="7">
        <v>-3248</v>
      </c>
      <c r="L1057" s="7">
        <v>-8000</v>
      </c>
      <c r="M1057" s="7">
        <v>14640</v>
      </c>
      <c r="N1057" s="7">
        <v>-139</v>
      </c>
      <c r="O1057" s="7">
        <v>-33</v>
      </c>
      <c r="P1057" s="7">
        <v>18</v>
      </c>
      <c r="Q1057" s="7">
        <v>-506</v>
      </c>
      <c r="R1057" s="7">
        <v>-451</v>
      </c>
      <c r="S1057" s="8">
        <v>51</v>
      </c>
    </row>
    <row r="1058" spans="1:19" x14ac:dyDescent="0.25">
      <c r="A1058" s="3">
        <v>2</v>
      </c>
      <c r="B1058" s="4">
        <v>696</v>
      </c>
      <c r="C1058" s="4">
        <v>-4632</v>
      </c>
      <c r="D1058" s="4">
        <v>-15648</v>
      </c>
      <c r="E1058" s="4">
        <v>49</v>
      </c>
      <c r="F1058" s="4">
        <v>-70</v>
      </c>
      <c r="G1058" s="4">
        <v>44</v>
      </c>
      <c r="H1058" s="4">
        <v>-417</v>
      </c>
      <c r="I1058" s="4">
        <v>-229</v>
      </c>
      <c r="J1058" s="4">
        <v>-524</v>
      </c>
      <c r="K1058" s="4">
        <v>-3280</v>
      </c>
      <c r="L1058" s="4">
        <v>-7656</v>
      </c>
      <c r="M1058" s="4">
        <v>14488</v>
      </c>
      <c r="N1058" s="4">
        <v>-155</v>
      </c>
      <c r="O1058" s="4">
        <v>150</v>
      </c>
      <c r="P1058" s="4">
        <v>212</v>
      </c>
      <c r="Q1058" s="4">
        <v>-516</v>
      </c>
      <c r="R1058" s="4">
        <v>-461</v>
      </c>
      <c r="S1058" s="5">
        <v>60</v>
      </c>
    </row>
    <row r="1059" spans="1:19" x14ac:dyDescent="0.25">
      <c r="A1059" s="6">
        <v>2</v>
      </c>
      <c r="B1059" s="7">
        <v>664</v>
      </c>
      <c r="C1059" s="7">
        <v>-4640</v>
      </c>
      <c r="D1059" s="7">
        <v>-15656</v>
      </c>
      <c r="E1059" s="7">
        <v>90</v>
      </c>
      <c r="F1059" s="7">
        <v>-73</v>
      </c>
      <c r="G1059" s="7">
        <v>112</v>
      </c>
      <c r="H1059" s="7">
        <v>-415</v>
      </c>
      <c r="I1059" s="7">
        <v>-232</v>
      </c>
      <c r="J1059" s="7">
        <v>-534</v>
      </c>
      <c r="K1059" s="7">
        <v>-3496</v>
      </c>
      <c r="L1059" s="7">
        <v>-7624</v>
      </c>
      <c r="M1059" s="7">
        <v>14624</v>
      </c>
      <c r="N1059" s="7">
        <v>24</v>
      </c>
      <c r="O1059" s="7">
        <v>45</v>
      </c>
      <c r="P1059" s="7">
        <v>128</v>
      </c>
      <c r="Q1059" s="7">
        <v>-507</v>
      </c>
      <c r="R1059" s="7">
        <v>-455</v>
      </c>
      <c r="S1059" s="8">
        <v>52</v>
      </c>
    </row>
    <row r="1060" spans="1:19" x14ac:dyDescent="0.25">
      <c r="A1060" s="3">
        <v>2</v>
      </c>
      <c r="B1060" s="4">
        <v>792</v>
      </c>
      <c r="C1060" s="4">
        <v>-4672</v>
      </c>
      <c r="D1060" s="4">
        <v>-15632</v>
      </c>
      <c r="E1060" s="4">
        <v>17</v>
      </c>
      <c r="F1060" s="4">
        <v>-12</v>
      </c>
      <c r="G1060" s="4">
        <v>47</v>
      </c>
      <c r="H1060" s="4">
        <v>-423</v>
      </c>
      <c r="I1060" s="4">
        <v>-225</v>
      </c>
      <c r="J1060" s="4">
        <v>-516</v>
      </c>
      <c r="K1060" s="4">
        <v>-3152</v>
      </c>
      <c r="L1060" s="4">
        <v>-7608</v>
      </c>
      <c r="M1060" s="4">
        <v>14480</v>
      </c>
      <c r="N1060" s="4">
        <v>-62</v>
      </c>
      <c r="O1060" s="4">
        <v>43</v>
      </c>
      <c r="P1060" s="4">
        <v>87</v>
      </c>
      <c r="Q1060" s="4">
        <v>-510</v>
      </c>
      <c r="R1060" s="4">
        <v>-455</v>
      </c>
      <c r="S1060" s="5">
        <v>57</v>
      </c>
    </row>
    <row r="1061" spans="1:19" x14ac:dyDescent="0.25">
      <c r="A1061" s="6">
        <v>2</v>
      </c>
      <c r="B1061" s="7">
        <v>712</v>
      </c>
      <c r="C1061" s="7">
        <v>-4552</v>
      </c>
      <c r="D1061" s="7">
        <v>-15688</v>
      </c>
      <c r="E1061" s="7">
        <v>143</v>
      </c>
      <c r="F1061" s="7">
        <v>-19</v>
      </c>
      <c r="G1061" s="7">
        <v>22</v>
      </c>
      <c r="H1061" s="7">
        <v>-420</v>
      </c>
      <c r="I1061" s="7">
        <v>-226</v>
      </c>
      <c r="J1061" s="7">
        <v>-524</v>
      </c>
      <c r="K1061" s="7">
        <v>-3232</v>
      </c>
      <c r="L1061" s="7">
        <v>-7784</v>
      </c>
      <c r="M1061" s="7">
        <v>14552</v>
      </c>
      <c r="N1061" s="7">
        <v>-51</v>
      </c>
      <c r="O1061" s="7">
        <v>162</v>
      </c>
      <c r="P1061" s="7">
        <v>122</v>
      </c>
      <c r="Q1061" s="7">
        <v>-509</v>
      </c>
      <c r="R1061" s="7">
        <v>-456</v>
      </c>
      <c r="S1061" s="8">
        <v>60</v>
      </c>
    </row>
    <row r="1062" spans="1:19" x14ac:dyDescent="0.25">
      <c r="A1062" s="3">
        <v>2</v>
      </c>
      <c r="B1062" s="4">
        <v>640</v>
      </c>
      <c r="C1062" s="4">
        <v>-4656</v>
      </c>
      <c r="D1062" s="4">
        <v>-15648</v>
      </c>
      <c r="E1062" s="4">
        <v>59</v>
      </c>
      <c r="F1062" s="4">
        <v>5</v>
      </c>
      <c r="G1062" s="4">
        <v>46</v>
      </c>
      <c r="H1062" s="4">
        <v>-410</v>
      </c>
      <c r="I1062" s="4">
        <v>-229</v>
      </c>
      <c r="J1062" s="4">
        <v>-529</v>
      </c>
      <c r="K1062" s="4">
        <v>-3352</v>
      </c>
      <c r="L1062" s="4">
        <v>-7584</v>
      </c>
      <c r="M1062" s="4">
        <v>14544</v>
      </c>
      <c r="N1062" s="4">
        <v>-76</v>
      </c>
      <c r="O1062" s="4">
        <v>125</v>
      </c>
      <c r="P1062" s="4">
        <v>24</v>
      </c>
      <c r="Q1062" s="4">
        <v>-516</v>
      </c>
      <c r="R1062" s="4">
        <v>-444</v>
      </c>
      <c r="S1062" s="5">
        <v>53</v>
      </c>
    </row>
    <row r="1063" spans="1:19" x14ac:dyDescent="0.25">
      <c r="A1063" s="6">
        <v>2</v>
      </c>
      <c r="B1063" s="7">
        <v>728</v>
      </c>
      <c r="C1063" s="7">
        <v>-4520</v>
      </c>
      <c r="D1063" s="7">
        <v>-15736</v>
      </c>
      <c r="E1063" s="7">
        <v>-80</v>
      </c>
      <c r="F1063" s="7">
        <v>-36</v>
      </c>
      <c r="G1063" s="7">
        <v>85</v>
      </c>
      <c r="H1063" s="7">
        <v>-416</v>
      </c>
      <c r="I1063" s="7">
        <v>-235</v>
      </c>
      <c r="J1063" s="7">
        <v>-523</v>
      </c>
      <c r="K1063" s="7">
        <v>-3248</v>
      </c>
      <c r="L1063" s="7">
        <v>-7680</v>
      </c>
      <c r="M1063" s="7">
        <v>14512</v>
      </c>
      <c r="N1063" s="7">
        <v>-202</v>
      </c>
      <c r="O1063" s="7">
        <v>120</v>
      </c>
      <c r="P1063" s="7">
        <v>113</v>
      </c>
      <c r="Q1063" s="7">
        <v>-511</v>
      </c>
      <c r="R1063" s="7">
        <v>-464</v>
      </c>
      <c r="S1063" s="8">
        <v>51</v>
      </c>
    </row>
    <row r="1064" spans="1:19" x14ac:dyDescent="0.25">
      <c r="A1064" s="3">
        <v>2</v>
      </c>
      <c r="B1064" s="4">
        <v>704</v>
      </c>
      <c r="C1064" s="4">
        <v>-4632</v>
      </c>
      <c r="D1064" s="4">
        <v>-15624</v>
      </c>
      <c r="E1064" s="4">
        <v>-62</v>
      </c>
      <c r="F1064" s="4">
        <v>70</v>
      </c>
      <c r="G1064" s="4">
        <v>-10</v>
      </c>
      <c r="H1064" s="4">
        <v>-420</v>
      </c>
      <c r="I1064" s="4">
        <v>-216</v>
      </c>
      <c r="J1064" s="4">
        <v>-527</v>
      </c>
      <c r="K1064" s="4">
        <v>-3464</v>
      </c>
      <c r="L1064" s="4">
        <v>-7296</v>
      </c>
      <c r="M1064" s="4">
        <v>14704</v>
      </c>
      <c r="N1064" s="4">
        <v>157</v>
      </c>
      <c r="O1064" s="4">
        <v>-13</v>
      </c>
      <c r="P1064" s="4">
        <v>59</v>
      </c>
      <c r="Q1064" s="4">
        <v>-515</v>
      </c>
      <c r="R1064" s="4">
        <v>-455</v>
      </c>
      <c r="S1064" s="5">
        <v>57</v>
      </c>
    </row>
    <row r="1065" spans="1:19" x14ac:dyDescent="0.25">
      <c r="A1065" s="6">
        <v>2</v>
      </c>
      <c r="B1065" s="7">
        <v>760</v>
      </c>
      <c r="C1065" s="7">
        <v>-4544</v>
      </c>
      <c r="D1065" s="7">
        <v>-15504</v>
      </c>
      <c r="E1065" s="7">
        <v>115</v>
      </c>
      <c r="F1065" s="7">
        <v>113</v>
      </c>
      <c r="G1065" s="7">
        <v>31</v>
      </c>
      <c r="H1065" s="7">
        <v>-421</v>
      </c>
      <c r="I1065" s="7">
        <v>-230</v>
      </c>
      <c r="J1065" s="7">
        <v>-521</v>
      </c>
      <c r="K1065" s="7">
        <v>-3344</v>
      </c>
      <c r="L1065" s="7">
        <v>-7776</v>
      </c>
      <c r="M1065" s="7">
        <v>14480</v>
      </c>
      <c r="N1065" s="7">
        <v>-4</v>
      </c>
      <c r="O1065" s="7">
        <v>86</v>
      </c>
      <c r="P1065" s="7">
        <v>-153</v>
      </c>
      <c r="Q1065" s="7">
        <v>-499</v>
      </c>
      <c r="R1065" s="7">
        <v>-454</v>
      </c>
      <c r="S1065" s="8">
        <v>46</v>
      </c>
    </row>
    <row r="1066" spans="1:19" x14ac:dyDescent="0.25">
      <c r="A1066" s="3">
        <v>2</v>
      </c>
      <c r="B1066" s="4">
        <v>744</v>
      </c>
      <c r="C1066" s="4">
        <v>-4568</v>
      </c>
      <c r="D1066" s="4">
        <v>-15632</v>
      </c>
      <c r="E1066" s="4">
        <v>46</v>
      </c>
      <c r="F1066" s="4">
        <v>36</v>
      </c>
      <c r="G1066" s="4">
        <v>88</v>
      </c>
      <c r="H1066" s="4">
        <v>-413</v>
      </c>
      <c r="I1066" s="4">
        <v>-225</v>
      </c>
      <c r="J1066" s="4">
        <v>-518</v>
      </c>
      <c r="K1066" s="4">
        <v>-3256</v>
      </c>
      <c r="L1066" s="4">
        <v>-7800</v>
      </c>
      <c r="M1066" s="4">
        <v>14512</v>
      </c>
      <c r="N1066" s="4">
        <v>-162</v>
      </c>
      <c r="O1066" s="4">
        <v>48</v>
      </c>
      <c r="P1066" s="4">
        <v>14</v>
      </c>
      <c r="Q1066" s="4">
        <v>-513</v>
      </c>
      <c r="R1066" s="4">
        <v>-461</v>
      </c>
      <c r="S1066" s="5">
        <v>46</v>
      </c>
    </row>
    <row r="1067" spans="1:19" x14ac:dyDescent="0.25">
      <c r="A1067" s="6">
        <v>2</v>
      </c>
      <c r="B1067" s="7">
        <v>680</v>
      </c>
      <c r="C1067" s="7">
        <v>-4504</v>
      </c>
      <c r="D1067" s="7">
        <v>-15720</v>
      </c>
      <c r="E1067" s="7">
        <v>199</v>
      </c>
      <c r="F1067" s="7">
        <v>-37</v>
      </c>
      <c r="G1067" s="7">
        <v>85</v>
      </c>
      <c r="H1067" s="7">
        <v>-413</v>
      </c>
      <c r="I1067" s="7">
        <v>-217</v>
      </c>
      <c r="J1067" s="7">
        <v>-531</v>
      </c>
      <c r="K1067" s="7">
        <v>-3168</v>
      </c>
      <c r="L1067" s="7">
        <v>-7816</v>
      </c>
      <c r="M1067" s="7">
        <v>14552</v>
      </c>
      <c r="N1067" s="7">
        <v>156</v>
      </c>
      <c r="O1067" s="7">
        <v>155</v>
      </c>
      <c r="P1067" s="7">
        <v>114</v>
      </c>
      <c r="Q1067" s="7">
        <v>-510</v>
      </c>
      <c r="R1067" s="7">
        <v>-450</v>
      </c>
      <c r="S1067" s="8">
        <v>52</v>
      </c>
    </row>
    <row r="1068" spans="1:19" x14ac:dyDescent="0.25">
      <c r="A1068" s="3">
        <v>2</v>
      </c>
      <c r="B1068" s="4">
        <v>760</v>
      </c>
      <c r="C1068" s="4">
        <v>-4488</v>
      </c>
      <c r="D1068" s="4">
        <v>-15680</v>
      </c>
      <c r="E1068" s="4">
        <v>44</v>
      </c>
      <c r="F1068" s="4">
        <v>-85</v>
      </c>
      <c r="G1068" s="4">
        <v>42</v>
      </c>
      <c r="H1068" s="4">
        <v>-415</v>
      </c>
      <c r="I1068" s="4">
        <v>-216</v>
      </c>
      <c r="J1068" s="4">
        <v>-532</v>
      </c>
      <c r="K1068" s="4">
        <v>-3144</v>
      </c>
      <c r="L1068" s="4">
        <v>-7856</v>
      </c>
      <c r="M1068" s="4">
        <v>14488</v>
      </c>
      <c r="N1068" s="4">
        <v>-36</v>
      </c>
      <c r="O1068" s="4">
        <v>94</v>
      </c>
      <c r="P1068" s="4">
        <v>86</v>
      </c>
      <c r="Q1068" s="4">
        <v>-510</v>
      </c>
      <c r="R1068" s="4">
        <v>-462</v>
      </c>
      <c r="S1068" s="5">
        <v>52</v>
      </c>
    </row>
    <row r="1069" spans="1:19" x14ac:dyDescent="0.25">
      <c r="A1069" s="6">
        <v>2</v>
      </c>
      <c r="B1069" s="7">
        <v>800</v>
      </c>
      <c r="C1069" s="7">
        <v>-4624</v>
      </c>
      <c r="D1069" s="7">
        <v>-15768</v>
      </c>
      <c r="E1069" s="7">
        <v>152</v>
      </c>
      <c r="F1069" s="7">
        <v>31</v>
      </c>
      <c r="G1069" s="7">
        <v>1</v>
      </c>
      <c r="H1069" s="7">
        <v>-415</v>
      </c>
      <c r="I1069" s="7">
        <v>-216</v>
      </c>
      <c r="J1069" s="7">
        <v>-529</v>
      </c>
      <c r="K1069" s="7">
        <v>-3336</v>
      </c>
      <c r="L1069" s="7">
        <v>-7808</v>
      </c>
      <c r="M1069" s="7">
        <v>14552</v>
      </c>
      <c r="N1069" s="7">
        <v>-60</v>
      </c>
      <c r="O1069" s="7">
        <v>84</v>
      </c>
      <c r="P1069" s="7">
        <v>31</v>
      </c>
      <c r="Q1069" s="7">
        <v>-516</v>
      </c>
      <c r="R1069" s="7">
        <v>-459</v>
      </c>
      <c r="S1069" s="8">
        <v>44</v>
      </c>
    </row>
    <row r="1070" spans="1:19" x14ac:dyDescent="0.25">
      <c r="A1070" s="3">
        <v>2</v>
      </c>
      <c r="B1070" s="4">
        <v>792</v>
      </c>
      <c r="C1070" s="4">
        <v>-4472</v>
      </c>
      <c r="D1070" s="4">
        <v>-15704</v>
      </c>
      <c r="E1070" s="4">
        <v>112</v>
      </c>
      <c r="F1070" s="4">
        <v>68</v>
      </c>
      <c r="G1070" s="4">
        <v>26</v>
      </c>
      <c r="H1070" s="4">
        <v>-423</v>
      </c>
      <c r="I1070" s="4">
        <v>-228</v>
      </c>
      <c r="J1070" s="4">
        <v>-531</v>
      </c>
      <c r="K1070" s="4">
        <v>-3240</v>
      </c>
      <c r="L1070" s="4">
        <v>-7744</v>
      </c>
      <c r="M1070" s="4">
        <v>14440</v>
      </c>
      <c r="N1070" s="4">
        <v>-109</v>
      </c>
      <c r="O1070" s="4">
        <v>43</v>
      </c>
      <c r="P1070" s="4">
        <v>86</v>
      </c>
      <c r="Q1070" s="4">
        <v>-497</v>
      </c>
      <c r="R1070" s="4">
        <v>-442</v>
      </c>
      <c r="S1070" s="5">
        <v>47</v>
      </c>
    </row>
    <row r="1071" spans="1:19" x14ac:dyDescent="0.25">
      <c r="A1071" s="6">
        <v>2</v>
      </c>
      <c r="B1071" s="7">
        <v>864</v>
      </c>
      <c r="C1071" s="7">
        <v>-4512</v>
      </c>
      <c r="D1071" s="7">
        <v>-15712</v>
      </c>
      <c r="E1071" s="7">
        <v>1</v>
      </c>
      <c r="F1071" s="7">
        <v>84</v>
      </c>
      <c r="G1071" s="7">
        <v>-49</v>
      </c>
      <c r="H1071" s="7">
        <v>-418</v>
      </c>
      <c r="I1071" s="7">
        <v>-225</v>
      </c>
      <c r="J1071" s="7">
        <v>-523</v>
      </c>
      <c r="K1071" s="7">
        <v>-3392</v>
      </c>
      <c r="L1071" s="7">
        <v>-7824</v>
      </c>
      <c r="M1071" s="7">
        <v>14536</v>
      </c>
      <c r="N1071" s="7">
        <v>-132</v>
      </c>
      <c r="O1071" s="7">
        <v>60</v>
      </c>
      <c r="P1071" s="7">
        <v>95</v>
      </c>
      <c r="Q1071" s="7">
        <v>-505</v>
      </c>
      <c r="R1071" s="7">
        <v>-460</v>
      </c>
      <c r="S1071" s="8">
        <v>47</v>
      </c>
    </row>
    <row r="1072" spans="1:19" x14ac:dyDescent="0.25">
      <c r="A1072" s="3">
        <v>2</v>
      </c>
      <c r="B1072" s="4">
        <v>712</v>
      </c>
      <c r="C1072" s="4">
        <v>-4648</v>
      </c>
      <c r="D1072" s="4">
        <v>-15696</v>
      </c>
      <c r="E1072" s="4">
        <v>-8</v>
      </c>
      <c r="F1072" s="4">
        <v>-29</v>
      </c>
      <c r="G1072" s="4">
        <v>23</v>
      </c>
      <c r="H1072" s="4">
        <v>-418</v>
      </c>
      <c r="I1072" s="4">
        <v>-230</v>
      </c>
      <c r="J1072" s="4">
        <v>-523</v>
      </c>
      <c r="K1072" s="4">
        <v>-3240</v>
      </c>
      <c r="L1072" s="4">
        <v>-7952</v>
      </c>
      <c r="M1072" s="4">
        <v>14520</v>
      </c>
      <c r="N1072" s="4">
        <v>-48</v>
      </c>
      <c r="O1072" s="4">
        <v>46</v>
      </c>
      <c r="P1072" s="4">
        <v>14</v>
      </c>
      <c r="Q1072" s="4">
        <v>-507</v>
      </c>
      <c r="R1072" s="4">
        <v>-455</v>
      </c>
      <c r="S1072" s="5">
        <v>54</v>
      </c>
    </row>
    <row r="1073" spans="1:19" x14ac:dyDescent="0.25">
      <c r="A1073" s="6">
        <v>2</v>
      </c>
      <c r="B1073" s="7">
        <v>792</v>
      </c>
      <c r="C1073" s="7">
        <v>-4504</v>
      </c>
      <c r="D1073" s="7">
        <v>-15808</v>
      </c>
      <c r="E1073" s="7">
        <v>209</v>
      </c>
      <c r="F1073" s="7">
        <v>-58</v>
      </c>
      <c r="G1073" s="7">
        <v>23</v>
      </c>
      <c r="H1073" s="7">
        <v>-406</v>
      </c>
      <c r="I1073" s="7">
        <v>-228</v>
      </c>
      <c r="J1073" s="7">
        <v>-518</v>
      </c>
      <c r="K1073" s="7">
        <v>-3088</v>
      </c>
      <c r="L1073" s="7">
        <v>-7720</v>
      </c>
      <c r="M1073" s="7">
        <v>14568</v>
      </c>
      <c r="N1073" s="7">
        <v>-31</v>
      </c>
      <c r="O1073" s="7">
        <v>76</v>
      </c>
      <c r="P1073" s="7">
        <v>83</v>
      </c>
      <c r="Q1073" s="7">
        <v>-507</v>
      </c>
      <c r="R1073" s="7">
        <v>-455</v>
      </c>
      <c r="S1073" s="8">
        <v>45</v>
      </c>
    </row>
    <row r="1074" spans="1:19" x14ac:dyDescent="0.25">
      <c r="A1074" s="3">
        <v>2</v>
      </c>
      <c r="B1074" s="4">
        <v>680</v>
      </c>
      <c r="C1074" s="4">
        <v>-4488</v>
      </c>
      <c r="D1074" s="4">
        <v>-15576</v>
      </c>
      <c r="E1074" s="4">
        <v>28</v>
      </c>
      <c r="F1074" s="4">
        <v>63</v>
      </c>
      <c r="G1074" s="4">
        <v>81</v>
      </c>
      <c r="H1074" s="4">
        <v>-417</v>
      </c>
      <c r="I1074" s="4">
        <v>-226</v>
      </c>
      <c r="J1074" s="4">
        <v>-534</v>
      </c>
      <c r="K1074" s="4">
        <v>-3280</v>
      </c>
      <c r="L1074" s="4">
        <v>-7848</v>
      </c>
      <c r="M1074" s="4">
        <v>14392</v>
      </c>
      <c r="N1074" s="4">
        <v>-72</v>
      </c>
      <c r="O1074" s="4">
        <v>106</v>
      </c>
      <c r="P1074" s="4">
        <v>35</v>
      </c>
      <c r="Q1074" s="4">
        <v>-512</v>
      </c>
      <c r="R1074" s="4">
        <v>-457</v>
      </c>
      <c r="S1074" s="5">
        <v>52</v>
      </c>
    </row>
    <row r="1075" spans="1:19" x14ac:dyDescent="0.25">
      <c r="A1075" s="6">
        <v>2</v>
      </c>
      <c r="B1075" s="7">
        <v>656</v>
      </c>
      <c r="C1075" s="7">
        <v>-4552</v>
      </c>
      <c r="D1075" s="7">
        <v>-15624</v>
      </c>
      <c r="E1075" s="7">
        <v>26</v>
      </c>
      <c r="F1075" s="7">
        <v>-33</v>
      </c>
      <c r="G1075" s="7">
        <v>51</v>
      </c>
      <c r="H1075" s="7">
        <v>-423</v>
      </c>
      <c r="I1075" s="7">
        <v>-220</v>
      </c>
      <c r="J1075" s="7">
        <v>-540</v>
      </c>
      <c r="K1075" s="7">
        <v>-3272</v>
      </c>
      <c r="L1075" s="7">
        <v>-7880</v>
      </c>
      <c r="M1075" s="7">
        <v>14544</v>
      </c>
      <c r="N1075" s="7">
        <v>-29</v>
      </c>
      <c r="O1075" s="7">
        <v>73</v>
      </c>
      <c r="P1075" s="7">
        <v>-15</v>
      </c>
      <c r="Q1075" s="7">
        <v>-506</v>
      </c>
      <c r="R1075" s="7">
        <v>-451</v>
      </c>
      <c r="S1075" s="8">
        <v>51</v>
      </c>
    </row>
    <row r="1076" spans="1:19" x14ac:dyDescent="0.25">
      <c r="A1076" s="3">
        <v>2</v>
      </c>
      <c r="B1076" s="4">
        <v>784</v>
      </c>
      <c r="C1076" s="4">
        <v>-4688</v>
      </c>
      <c r="D1076" s="4">
        <v>-15728</v>
      </c>
      <c r="E1076" s="4">
        <v>245</v>
      </c>
      <c r="F1076" s="4">
        <v>-42</v>
      </c>
      <c r="G1076" s="4">
        <v>49</v>
      </c>
      <c r="H1076" s="4">
        <v>-418</v>
      </c>
      <c r="I1076" s="4">
        <v>-220</v>
      </c>
      <c r="J1076" s="4">
        <v>-521</v>
      </c>
      <c r="K1076" s="4">
        <v>-3184</v>
      </c>
      <c r="L1076" s="4">
        <v>-7936</v>
      </c>
      <c r="M1076" s="4">
        <v>14432</v>
      </c>
      <c r="N1076" s="4">
        <v>-123</v>
      </c>
      <c r="O1076" s="4">
        <v>124</v>
      </c>
      <c r="P1076" s="4">
        <v>-21</v>
      </c>
      <c r="Q1076" s="4">
        <v>-513</v>
      </c>
      <c r="R1076" s="4">
        <v>-454</v>
      </c>
      <c r="S1076" s="5">
        <v>51</v>
      </c>
    </row>
    <row r="1077" spans="1:19" x14ac:dyDescent="0.25">
      <c r="A1077" s="6">
        <v>2</v>
      </c>
      <c r="B1077" s="7">
        <v>832</v>
      </c>
      <c r="C1077" s="7">
        <v>-4528</v>
      </c>
      <c r="D1077" s="7">
        <v>-15712</v>
      </c>
      <c r="E1077" s="7">
        <v>-44</v>
      </c>
      <c r="F1077" s="7">
        <v>-102</v>
      </c>
      <c r="G1077" s="7">
        <v>117</v>
      </c>
      <c r="H1077" s="7">
        <v>-411</v>
      </c>
      <c r="I1077" s="7">
        <v>-235</v>
      </c>
      <c r="J1077" s="7">
        <v>-523</v>
      </c>
      <c r="K1077" s="7">
        <v>-3184</v>
      </c>
      <c r="L1077" s="7">
        <v>-8040</v>
      </c>
      <c r="M1077" s="7">
        <v>14456</v>
      </c>
      <c r="N1077" s="7">
        <v>-52</v>
      </c>
      <c r="O1077" s="7">
        <v>114</v>
      </c>
      <c r="P1077" s="7">
        <v>36</v>
      </c>
      <c r="Q1077" s="7">
        <v>-505</v>
      </c>
      <c r="R1077" s="7">
        <v>-460</v>
      </c>
      <c r="S1077" s="8">
        <v>52</v>
      </c>
    </row>
    <row r="1078" spans="1:19" x14ac:dyDescent="0.25">
      <c r="A1078" s="3">
        <v>2</v>
      </c>
      <c r="B1078" s="4">
        <v>800</v>
      </c>
      <c r="C1078" s="4">
        <v>-4472</v>
      </c>
      <c r="D1078" s="4">
        <v>-15720</v>
      </c>
      <c r="E1078" s="4">
        <v>137</v>
      </c>
      <c r="F1078" s="4">
        <v>-30</v>
      </c>
      <c r="G1078" s="4">
        <v>82</v>
      </c>
      <c r="H1078" s="4">
        <v>-413</v>
      </c>
      <c r="I1078" s="4">
        <v>-215</v>
      </c>
      <c r="J1078" s="4">
        <v>-513</v>
      </c>
      <c r="K1078" s="4">
        <v>-3400</v>
      </c>
      <c r="L1078" s="4">
        <v>-7888</v>
      </c>
      <c r="M1078" s="4">
        <v>14432</v>
      </c>
      <c r="N1078" s="4">
        <v>-182</v>
      </c>
      <c r="O1078" s="4">
        <v>135</v>
      </c>
      <c r="P1078" s="4">
        <v>195</v>
      </c>
      <c r="Q1078" s="4">
        <v>-520</v>
      </c>
      <c r="R1078" s="4">
        <v>-450</v>
      </c>
      <c r="S1078" s="5">
        <v>47</v>
      </c>
    </row>
    <row r="1079" spans="1:19" x14ac:dyDescent="0.25">
      <c r="A1079" s="6">
        <v>2</v>
      </c>
      <c r="B1079" s="7">
        <v>760</v>
      </c>
      <c r="C1079" s="7">
        <v>-4568</v>
      </c>
      <c r="D1079" s="7">
        <v>-15680</v>
      </c>
      <c r="E1079" s="7">
        <v>34</v>
      </c>
      <c r="F1079" s="7">
        <v>9</v>
      </c>
      <c r="G1079" s="7">
        <v>87</v>
      </c>
      <c r="H1079" s="7">
        <v>-408</v>
      </c>
      <c r="I1079" s="7">
        <v>-225</v>
      </c>
      <c r="J1079" s="7">
        <v>-526</v>
      </c>
      <c r="K1079" s="7">
        <v>-3232</v>
      </c>
      <c r="L1079" s="7">
        <v>-7736</v>
      </c>
      <c r="M1079" s="7">
        <v>14600</v>
      </c>
      <c r="N1079" s="7">
        <v>-103</v>
      </c>
      <c r="O1079" s="7">
        <v>158</v>
      </c>
      <c r="P1079" s="7">
        <v>94</v>
      </c>
      <c r="Q1079" s="7">
        <v>-517</v>
      </c>
      <c r="R1079" s="7">
        <v>-457</v>
      </c>
      <c r="S1079" s="8">
        <v>50</v>
      </c>
    </row>
    <row r="1080" spans="1:19" x14ac:dyDescent="0.25">
      <c r="A1080" s="3">
        <v>2</v>
      </c>
      <c r="B1080" s="4">
        <v>792</v>
      </c>
      <c r="C1080" s="4">
        <v>-4640</v>
      </c>
      <c r="D1080" s="4">
        <v>-15664</v>
      </c>
      <c r="E1080" s="4">
        <v>276</v>
      </c>
      <c r="F1080" s="4">
        <v>-35</v>
      </c>
      <c r="G1080" s="4">
        <v>52</v>
      </c>
      <c r="H1080" s="4">
        <v>-413</v>
      </c>
      <c r="I1080" s="4">
        <v>-228</v>
      </c>
      <c r="J1080" s="4">
        <v>-531</v>
      </c>
      <c r="K1080" s="4">
        <v>-3200</v>
      </c>
      <c r="L1080" s="4">
        <v>-7760</v>
      </c>
      <c r="M1080" s="4">
        <v>14464</v>
      </c>
      <c r="N1080" s="4">
        <v>40</v>
      </c>
      <c r="O1080" s="4">
        <v>102</v>
      </c>
      <c r="P1080" s="4">
        <v>83</v>
      </c>
      <c r="Q1080" s="4">
        <v>-515</v>
      </c>
      <c r="R1080" s="4">
        <v>-457</v>
      </c>
      <c r="S1080" s="5">
        <v>54</v>
      </c>
    </row>
    <row r="1081" spans="1:19" x14ac:dyDescent="0.25">
      <c r="A1081" s="6">
        <v>2</v>
      </c>
      <c r="B1081" s="7">
        <v>840</v>
      </c>
      <c r="C1081" s="7">
        <v>-4560</v>
      </c>
      <c r="D1081" s="7">
        <v>-15736</v>
      </c>
      <c r="E1081" s="7">
        <v>53</v>
      </c>
      <c r="F1081" s="7">
        <v>-19</v>
      </c>
      <c r="G1081" s="7">
        <v>28</v>
      </c>
      <c r="H1081" s="7">
        <v>-417</v>
      </c>
      <c r="I1081" s="7">
        <v>-221</v>
      </c>
      <c r="J1081" s="7">
        <v>-534</v>
      </c>
      <c r="K1081" s="7">
        <v>-3192</v>
      </c>
      <c r="L1081" s="7">
        <v>-7824</v>
      </c>
      <c r="M1081" s="7">
        <v>14464</v>
      </c>
      <c r="N1081" s="7">
        <v>-135</v>
      </c>
      <c r="O1081" s="7">
        <v>32</v>
      </c>
      <c r="P1081" s="7">
        <v>37</v>
      </c>
      <c r="Q1081" s="7">
        <v>-506</v>
      </c>
      <c r="R1081" s="7">
        <v>-454</v>
      </c>
      <c r="S1081" s="8">
        <v>53</v>
      </c>
    </row>
    <row r="1082" spans="1:19" x14ac:dyDescent="0.25">
      <c r="A1082" s="3">
        <v>2</v>
      </c>
      <c r="B1082" s="4">
        <v>808</v>
      </c>
      <c r="C1082" s="4">
        <v>-4584</v>
      </c>
      <c r="D1082" s="4">
        <v>-15680</v>
      </c>
      <c r="E1082" s="4">
        <v>-21</v>
      </c>
      <c r="F1082" s="4">
        <v>-3</v>
      </c>
      <c r="G1082" s="4">
        <v>55</v>
      </c>
      <c r="H1082" s="4">
        <v>-411</v>
      </c>
      <c r="I1082" s="4">
        <v>-235</v>
      </c>
      <c r="J1082" s="4">
        <v>-526</v>
      </c>
      <c r="K1082" s="4">
        <v>-3296</v>
      </c>
      <c r="L1082" s="4">
        <v>-7672</v>
      </c>
      <c r="M1082" s="4">
        <v>14400</v>
      </c>
      <c r="N1082" s="4">
        <v>-52</v>
      </c>
      <c r="O1082" s="4">
        <v>116</v>
      </c>
      <c r="P1082" s="4">
        <v>126</v>
      </c>
      <c r="Q1082" s="4">
        <v>-507</v>
      </c>
      <c r="R1082" s="4">
        <v>-447</v>
      </c>
      <c r="S1082" s="5">
        <v>59</v>
      </c>
    </row>
    <row r="1083" spans="1:19" x14ac:dyDescent="0.25">
      <c r="A1083" s="6">
        <v>2</v>
      </c>
      <c r="B1083" s="7">
        <v>576</v>
      </c>
      <c r="C1083" s="7">
        <v>-4568</v>
      </c>
      <c r="D1083" s="7">
        <v>-15688</v>
      </c>
      <c r="E1083" s="7">
        <v>75</v>
      </c>
      <c r="F1083" s="7">
        <v>-28</v>
      </c>
      <c r="G1083" s="7">
        <v>29</v>
      </c>
      <c r="H1083" s="7">
        <v>-413</v>
      </c>
      <c r="I1083" s="7">
        <v>-238</v>
      </c>
      <c r="J1083" s="7">
        <v>-513</v>
      </c>
      <c r="K1083" s="7">
        <v>-3320</v>
      </c>
      <c r="L1083" s="7">
        <v>-7552</v>
      </c>
      <c r="M1083" s="7">
        <v>14496</v>
      </c>
      <c r="N1083" s="7">
        <v>32</v>
      </c>
      <c r="O1083" s="7">
        <v>106</v>
      </c>
      <c r="P1083" s="7">
        <v>54</v>
      </c>
      <c r="Q1083" s="7">
        <v>-512</v>
      </c>
      <c r="R1083" s="7">
        <v>-460</v>
      </c>
      <c r="S1083" s="8">
        <v>47</v>
      </c>
    </row>
    <row r="1084" spans="1:19" x14ac:dyDescent="0.25">
      <c r="A1084" s="3">
        <v>2</v>
      </c>
      <c r="B1084" s="4">
        <v>720</v>
      </c>
      <c r="C1084" s="4">
        <v>-4632</v>
      </c>
      <c r="D1084" s="4">
        <v>-15648</v>
      </c>
      <c r="E1084" s="4">
        <v>104</v>
      </c>
      <c r="F1084" s="4">
        <v>33</v>
      </c>
      <c r="G1084" s="4">
        <v>64</v>
      </c>
      <c r="H1084" s="4">
        <v>-416</v>
      </c>
      <c r="I1084" s="4">
        <v>-233</v>
      </c>
      <c r="J1084" s="4">
        <v>-526</v>
      </c>
      <c r="K1084" s="4">
        <v>-3416</v>
      </c>
      <c r="L1084" s="4">
        <v>-7672</v>
      </c>
      <c r="M1084" s="4">
        <v>14520</v>
      </c>
      <c r="N1084" s="4">
        <v>-120</v>
      </c>
      <c r="O1084" s="4">
        <v>74</v>
      </c>
      <c r="P1084" s="4">
        <v>47</v>
      </c>
      <c r="Q1084" s="4">
        <v>-499</v>
      </c>
      <c r="R1084" s="4">
        <v>-454</v>
      </c>
      <c r="S1084" s="5">
        <v>51</v>
      </c>
    </row>
    <row r="1085" spans="1:19" x14ac:dyDescent="0.25">
      <c r="A1085" s="6">
        <v>2</v>
      </c>
      <c r="B1085" s="7">
        <v>832</v>
      </c>
      <c r="C1085" s="7">
        <v>-4464</v>
      </c>
      <c r="D1085" s="7">
        <v>-15704</v>
      </c>
      <c r="E1085" s="7">
        <v>90</v>
      </c>
      <c r="F1085" s="7">
        <v>77</v>
      </c>
      <c r="G1085" s="7">
        <v>-24</v>
      </c>
      <c r="H1085" s="7">
        <v>-412</v>
      </c>
      <c r="I1085" s="7">
        <v>-226</v>
      </c>
      <c r="J1085" s="7">
        <v>-524</v>
      </c>
      <c r="K1085" s="7">
        <v>-3400</v>
      </c>
      <c r="L1085" s="7">
        <v>-7792</v>
      </c>
      <c r="M1085" s="7">
        <v>14432</v>
      </c>
      <c r="N1085" s="7">
        <v>-188</v>
      </c>
      <c r="O1085" s="7">
        <v>122</v>
      </c>
      <c r="P1085" s="7">
        <v>-27</v>
      </c>
      <c r="Q1085" s="7">
        <v>-506</v>
      </c>
      <c r="R1085" s="7">
        <v>-459</v>
      </c>
      <c r="S1085" s="8">
        <v>44</v>
      </c>
    </row>
    <row r="1086" spans="1:19" x14ac:dyDescent="0.25">
      <c r="A1086" s="3">
        <v>2</v>
      </c>
      <c r="B1086" s="4">
        <v>744</v>
      </c>
      <c r="C1086" s="4">
        <v>-4656</v>
      </c>
      <c r="D1086" s="4">
        <v>-15648</v>
      </c>
      <c r="E1086" s="4">
        <v>98</v>
      </c>
      <c r="F1086" s="4">
        <v>44</v>
      </c>
      <c r="G1086" s="4">
        <v>32</v>
      </c>
      <c r="H1086" s="4">
        <v>-411</v>
      </c>
      <c r="I1086" s="4">
        <v>-228</v>
      </c>
      <c r="J1086" s="4">
        <v>-521</v>
      </c>
      <c r="K1086" s="4">
        <v>-3352</v>
      </c>
      <c r="L1086" s="4">
        <v>-7744</v>
      </c>
      <c r="M1086" s="4">
        <v>14400</v>
      </c>
      <c r="N1086" s="4">
        <v>-19</v>
      </c>
      <c r="O1086" s="4">
        <v>116</v>
      </c>
      <c r="P1086" s="4">
        <v>24</v>
      </c>
      <c r="Q1086" s="4">
        <v>-502</v>
      </c>
      <c r="R1086" s="4">
        <v>-460</v>
      </c>
      <c r="S1086" s="5">
        <v>59</v>
      </c>
    </row>
    <row r="1087" spans="1:19" x14ac:dyDescent="0.25">
      <c r="A1087" s="6">
        <v>2</v>
      </c>
      <c r="B1087" s="7">
        <v>680</v>
      </c>
      <c r="C1087" s="7">
        <v>-4736</v>
      </c>
      <c r="D1087" s="7">
        <v>-15656</v>
      </c>
      <c r="E1087" s="7">
        <v>276</v>
      </c>
      <c r="F1087" s="7">
        <v>-2</v>
      </c>
      <c r="G1087" s="7">
        <v>126</v>
      </c>
      <c r="H1087" s="7">
        <v>-411</v>
      </c>
      <c r="I1087" s="7">
        <v>-223</v>
      </c>
      <c r="J1087" s="7">
        <v>-531</v>
      </c>
      <c r="K1087" s="7">
        <v>-3312</v>
      </c>
      <c r="L1087" s="7">
        <v>-7624</v>
      </c>
      <c r="M1087" s="7">
        <v>14488</v>
      </c>
      <c r="N1087" s="7">
        <v>-80</v>
      </c>
      <c r="O1087" s="7">
        <v>49</v>
      </c>
      <c r="P1087" s="7">
        <v>38</v>
      </c>
      <c r="Q1087" s="7">
        <v>-515</v>
      </c>
      <c r="R1087" s="7">
        <v>-455</v>
      </c>
      <c r="S1087" s="8">
        <v>52</v>
      </c>
    </row>
    <row r="1088" spans="1:19" x14ac:dyDescent="0.25">
      <c r="A1088" s="3">
        <v>2</v>
      </c>
      <c r="B1088" s="4">
        <v>840</v>
      </c>
      <c r="C1088" s="4">
        <v>-4520</v>
      </c>
      <c r="D1088" s="4">
        <v>-15760</v>
      </c>
      <c r="E1088" s="4">
        <v>-46</v>
      </c>
      <c r="F1088" s="4">
        <v>107</v>
      </c>
      <c r="G1088" s="4">
        <v>-5</v>
      </c>
      <c r="H1088" s="4">
        <v>-417</v>
      </c>
      <c r="I1088" s="4">
        <v>-224</v>
      </c>
      <c r="J1088" s="4">
        <v>-520</v>
      </c>
      <c r="K1088" s="4">
        <v>-3312</v>
      </c>
      <c r="L1088" s="4">
        <v>-7840</v>
      </c>
      <c r="M1088" s="4">
        <v>14360</v>
      </c>
      <c r="N1088" s="4">
        <v>-122</v>
      </c>
      <c r="O1088" s="4">
        <v>80</v>
      </c>
      <c r="P1088" s="4">
        <v>75</v>
      </c>
      <c r="Q1088" s="4">
        <v>-507</v>
      </c>
      <c r="R1088" s="4">
        <v>-445</v>
      </c>
      <c r="S1088" s="5">
        <v>47</v>
      </c>
    </row>
    <row r="1089" spans="1:19" x14ac:dyDescent="0.25">
      <c r="A1089" s="6">
        <v>2</v>
      </c>
      <c r="B1089" s="7">
        <v>736</v>
      </c>
      <c r="C1089" s="7">
        <v>-4472</v>
      </c>
      <c r="D1089" s="7">
        <v>-15768</v>
      </c>
      <c r="E1089" s="7">
        <v>111</v>
      </c>
      <c r="F1089" s="7">
        <v>-96</v>
      </c>
      <c r="G1089" s="7">
        <v>90</v>
      </c>
      <c r="H1089" s="7">
        <v>-408</v>
      </c>
      <c r="I1089" s="7">
        <v>-230</v>
      </c>
      <c r="J1089" s="7">
        <v>-531</v>
      </c>
      <c r="K1089" s="7">
        <v>-3328</v>
      </c>
      <c r="L1089" s="7">
        <v>-7656</v>
      </c>
      <c r="M1089" s="7">
        <v>14480</v>
      </c>
      <c r="N1089" s="7">
        <v>25</v>
      </c>
      <c r="O1089" s="7">
        <v>115</v>
      </c>
      <c r="P1089" s="7">
        <v>115</v>
      </c>
      <c r="Q1089" s="7">
        <v>-504</v>
      </c>
      <c r="R1089" s="7">
        <v>-456</v>
      </c>
      <c r="S1089" s="8">
        <v>51</v>
      </c>
    </row>
    <row r="1090" spans="1:19" x14ac:dyDescent="0.25">
      <c r="A1090" s="3">
        <v>2</v>
      </c>
      <c r="B1090" s="4">
        <v>704</v>
      </c>
      <c r="C1090" s="4">
        <v>-4504</v>
      </c>
      <c r="D1090" s="4">
        <v>-15680</v>
      </c>
      <c r="E1090" s="4">
        <v>49</v>
      </c>
      <c r="F1090" s="4">
        <v>-84</v>
      </c>
      <c r="G1090" s="4">
        <v>20</v>
      </c>
      <c r="H1090" s="4">
        <v>-410</v>
      </c>
      <c r="I1090" s="4">
        <v>-216</v>
      </c>
      <c r="J1090" s="4">
        <v>-529</v>
      </c>
      <c r="K1090" s="4">
        <v>-3400</v>
      </c>
      <c r="L1090" s="4">
        <v>-7816</v>
      </c>
      <c r="M1090" s="4">
        <v>14408</v>
      </c>
      <c r="N1090" s="4">
        <v>-98</v>
      </c>
      <c r="O1090" s="4">
        <v>107</v>
      </c>
      <c r="P1090" s="4">
        <v>58</v>
      </c>
      <c r="Q1090" s="4">
        <v>-505</v>
      </c>
      <c r="R1090" s="4">
        <v>-460</v>
      </c>
      <c r="S1090" s="5">
        <v>52</v>
      </c>
    </row>
    <row r="1091" spans="1:19" x14ac:dyDescent="0.25">
      <c r="A1091" s="6">
        <v>2</v>
      </c>
      <c r="B1091" s="7">
        <v>720</v>
      </c>
      <c r="C1091" s="7">
        <v>-4632</v>
      </c>
      <c r="D1091" s="7">
        <v>-15688</v>
      </c>
      <c r="E1091" s="7">
        <v>111</v>
      </c>
      <c r="F1091" s="7">
        <v>-45</v>
      </c>
      <c r="G1091" s="7">
        <v>71</v>
      </c>
      <c r="H1091" s="7">
        <v>-412</v>
      </c>
      <c r="I1091" s="7">
        <v>-219</v>
      </c>
      <c r="J1091" s="7">
        <v>-524</v>
      </c>
      <c r="K1091" s="7">
        <v>-3336</v>
      </c>
      <c r="L1091" s="7">
        <v>-7784</v>
      </c>
      <c r="M1091" s="7">
        <v>14496</v>
      </c>
      <c r="N1091" s="7">
        <v>-69</v>
      </c>
      <c r="O1091" s="7">
        <v>130</v>
      </c>
      <c r="P1091" s="7">
        <v>31</v>
      </c>
      <c r="Q1091" s="7">
        <v>-520</v>
      </c>
      <c r="R1091" s="7">
        <v>-447</v>
      </c>
      <c r="S1091" s="8">
        <v>62</v>
      </c>
    </row>
    <row r="1092" spans="1:19" x14ac:dyDescent="0.25">
      <c r="A1092" s="3">
        <v>2</v>
      </c>
      <c r="B1092" s="4">
        <v>832</v>
      </c>
      <c r="C1092" s="4">
        <v>-4512</v>
      </c>
      <c r="D1092" s="4">
        <v>-15760</v>
      </c>
      <c r="E1092" s="4">
        <v>51</v>
      </c>
      <c r="F1092" s="4">
        <v>53</v>
      </c>
      <c r="G1092" s="4">
        <v>57</v>
      </c>
      <c r="H1092" s="4">
        <v>-411</v>
      </c>
      <c r="I1092" s="4">
        <v>-228</v>
      </c>
      <c r="J1092" s="4">
        <v>-521</v>
      </c>
      <c r="K1092" s="4">
        <v>-3328</v>
      </c>
      <c r="L1092" s="4">
        <v>-7904</v>
      </c>
      <c r="M1092" s="4">
        <v>14528</v>
      </c>
      <c r="N1092" s="4">
        <v>-102</v>
      </c>
      <c r="O1092" s="4">
        <v>112</v>
      </c>
      <c r="P1092" s="4">
        <v>56</v>
      </c>
      <c r="Q1092" s="4">
        <v>-502</v>
      </c>
      <c r="R1092" s="4">
        <v>-455</v>
      </c>
      <c r="S1092" s="5">
        <v>45</v>
      </c>
    </row>
    <row r="1093" spans="1:19" x14ac:dyDescent="0.25">
      <c r="A1093" s="6">
        <v>2</v>
      </c>
      <c r="B1093" s="7">
        <v>736</v>
      </c>
      <c r="C1093" s="7">
        <v>-4568</v>
      </c>
      <c r="D1093" s="7">
        <v>-15688</v>
      </c>
      <c r="E1093" s="7">
        <v>58</v>
      </c>
      <c r="F1093" s="7">
        <v>-25</v>
      </c>
      <c r="G1093" s="7">
        <v>46</v>
      </c>
      <c r="H1093" s="7">
        <v>-415</v>
      </c>
      <c r="I1093" s="7">
        <v>-224</v>
      </c>
      <c r="J1093" s="7">
        <v>-517</v>
      </c>
      <c r="K1093" s="7">
        <v>-3440</v>
      </c>
      <c r="L1093" s="7">
        <v>-7768</v>
      </c>
      <c r="M1093" s="7">
        <v>14432</v>
      </c>
      <c r="N1093" s="7">
        <v>-157</v>
      </c>
      <c r="O1093" s="7">
        <v>73</v>
      </c>
      <c r="P1093" s="7">
        <v>54</v>
      </c>
      <c r="Q1093" s="7">
        <v>-517</v>
      </c>
      <c r="R1093" s="7">
        <v>-457</v>
      </c>
      <c r="S1093" s="8">
        <v>40</v>
      </c>
    </row>
    <row r="1094" spans="1:19" x14ac:dyDescent="0.25">
      <c r="A1094" s="3">
        <v>2</v>
      </c>
      <c r="B1094" s="4">
        <v>680</v>
      </c>
      <c r="C1094" s="4">
        <v>-4576</v>
      </c>
      <c r="D1094" s="4">
        <v>-15728</v>
      </c>
      <c r="E1094" s="4">
        <v>113</v>
      </c>
      <c r="F1094" s="4">
        <v>-77</v>
      </c>
      <c r="G1094" s="4">
        <v>88</v>
      </c>
      <c r="H1094" s="4">
        <v>-412</v>
      </c>
      <c r="I1094" s="4">
        <v>-224</v>
      </c>
      <c r="J1094" s="4">
        <v>-529</v>
      </c>
      <c r="K1094" s="4">
        <v>-3376</v>
      </c>
      <c r="L1094" s="4">
        <v>-7824</v>
      </c>
      <c r="M1094" s="4">
        <v>14536</v>
      </c>
      <c r="N1094" s="4">
        <v>106</v>
      </c>
      <c r="O1094" s="4">
        <v>100</v>
      </c>
      <c r="P1094" s="4">
        <v>212</v>
      </c>
      <c r="Q1094" s="4">
        <v>-511</v>
      </c>
      <c r="R1094" s="4">
        <v>-449</v>
      </c>
      <c r="S1094" s="5">
        <v>41</v>
      </c>
    </row>
    <row r="1095" spans="1:19" x14ac:dyDescent="0.25">
      <c r="A1095" s="6">
        <v>2</v>
      </c>
      <c r="B1095" s="7">
        <v>728</v>
      </c>
      <c r="C1095" s="7">
        <v>-4520</v>
      </c>
      <c r="D1095" s="7">
        <v>-15672</v>
      </c>
      <c r="E1095" s="7">
        <v>59</v>
      </c>
      <c r="F1095" s="7">
        <v>19</v>
      </c>
      <c r="G1095" s="7">
        <v>67</v>
      </c>
      <c r="H1095" s="7">
        <v>-420</v>
      </c>
      <c r="I1095" s="7">
        <v>-213</v>
      </c>
      <c r="J1095" s="7">
        <v>-522</v>
      </c>
      <c r="K1095" s="7">
        <v>-3440</v>
      </c>
      <c r="L1095" s="7">
        <v>-7848</v>
      </c>
      <c r="M1095" s="7">
        <v>14440</v>
      </c>
      <c r="N1095" s="7">
        <v>-74</v>
      </c>
      <c r="O1095" s="7">
        <v>81</v>
      </c>
      <c r="P1095" s="7">
        <v>-12</v>
      </c>
      <c r="Q1095" s="7">
        <v>-506</v>
      </c>
      <c r="R1095" s="7">
        <v>-461</v>
      </c>
      <c r="S1095" s="8">
        <v>46</v>
      </c>
    </row>
    <row r="1096" spans="1:19" x14ac:dyDescent="0.25">
      <c r="A1096" s="3">
        <v>2</v>
      </c>
      <c r="B1096" s="4">
        <v>928</v>
      </c>
      <c r="C1096" s="4">
        <v>-4592</v>
      </c>
      <c r="D1096" s="4">
        <v>-15648</v>
      </c>
      <c r="E1096" s="4">
        <v>95</v>
      </c>
      <c r="F1096" s="4">
        <v>-11</v>
      </c>
      <c r="G1096" s="4">
        <v>45</v>
      </c>
      <c r="H1096" s="4">
        <v>-405</v>
      </c>
      <c r="I1096" s="4">
        <v>-213</v>
      </c>
      <c r="J1096" s="4">
        <v>-527</v>
      </c>
      <c r="K1096" s="4">
        <v>-3352</v>
      </c>
      <c r="L1096" s="4">
        <v>-7808</v>
      </c>
      <c r="M1096" s="4">
        <v>14448</v>
      </c>
      <c r="N1096" s="4">
        <v>-36</v>
      </c>
      <c r="O1096" s="4">
        <v>21</v>
      </c>
      <c r="P1096" s="4">
        <v>62</v>
      </c>
      <c r="Q1096" s="4">
        <v>-497</v>
      </c>
      <c r="R1096" s="4">
        <v>-452</v>
      </c>
      <c r="S1096" s="5">
        <v>57</v>
      </c>
    </row>
    <row r="1097" spans="1:19" x14ac:dyDescent="0.25">
      <c r="A1097" s="6">
        <v>2</v>
      </c>
      <c r="B1097" s="7">
        <v>736</v>
      </c>
      <c r="C1097" s="7">
        <v>-4576</v>
      </c>
      <c r="D1097" s="7">
        <v>-15576</v>
      </c>
      <c r="E1097" s="7">
        <v>148</v>
      </c>
      <c r="F1097" s="7">
        <v>-113</v>
      </c>
      <c r="G1097" s="7">
        <v>69</v>
      </c>
      <c r="H1097" s="7">
        <v>-416</v>
      </c>
      <c r="I1097" s="7">
        <v>-230</v>
      </c>
      <c r="J1097" s="7">
        <v>-528</v>
      </c>
      <c r="K1097" s="7">
        <v>-3432</v>
      </c>
      <c r="L1097" s="7">
        <v>-7864</v>
      </c>
      <c r="M1097" s="7">
        <v>14520</v>
      </c>
      <c r="N1097" s="7">
        <v>75</v>
      </c>
      <c r="O1097" s="7">
        <v>159</v>
      </c>
      <c r="P1097" s="7">
        <v>-54</v>
      </c>
      <c r="Q1097" s="7">
        <v>-509</v>
      </c>
      <c r="R1097" s="7">
        <v>-459</v>
      </c>
      <c r="S1097" s="8">
        <v>58</v>
      </c>
    </row>
    <row r="1098" spans="1:19" x14ac:dyDescent="0.25">
      <c r="A1098" s="3">
        <v>2</v>
      </c>
      <c r="B1098" s="4">
        <v>720</v>
      </c>
      <c r="C1098" s="4">
        <v>-4488</v>
      </c>
      <c r="D1098" s="4">
        <v>-15656</v>
      </c>
      <c r="E1098" s="4">
        <v>27</v>
      </c>
      <c r="F1098" s="4">
        <v>68</v>
      </c>
      <c r="G1098" s="4">
        <v>18</v>
      </c>
      <c r="H1098" s="4">
        <v>-417</v>
      </c>
      <c r="I1098" s="4">
        <v>-219</v>
      </c>
      <c r="J1098" s="4">
        <v>-527</v>
      </c>
      <c r="K1098" s="4">
        <v>-3096</v>
      </c>
      <c r="L1098" s="4">
        <v>-7952</v>
      </c>
      <c r="M1098" s="4">
        <v>14416</v>
      </c>
      <c r="N1098" s="4">
        <v>-211</v>
      </c>
      <c r="O1098" s="4">
        <v>-38</v>
      </c>
      <c r="P1098" s="4">
        <v>286</v>
      </c>
      <c r="Q1098" s="4">
        <v>-507</v>
      </c>
      <c r="R1098" s="4">
        <v>-465</v>
      </c>
      <c r="S1098" s="5">
        <v>57</v>
      </c>
    </row>
    <row r="1099" spans="1:19" x14ac:dyDescent="0.25">
      <c r="A1099" s="6">
        <v>2</v>
      </c>
      <c r="B1099" s="7">
        <v>680</v>
      </c>
      <c r="C1099" s="7">
        <v>-4736</v>
      </c>
      <c r="D1099" s="7">
        <v>-15712</v>
      </c>
      <c r="E1099" s="7">
        <v>97</v>
      </c>
      <c r="F1099" s="7">
        <v>23</v>
      </c>
      <c r="G1099" s="7">
        <v>98</v>
      </c>
      <c r="H1099" s="7">
        <v>-416</v>
      </c>
      <c r="I1099" s="7">
        <v>-235</v>
      </c>
      <c r="J1099" s="7">
        <v>-531</v>
      </c>
      <c r="K1099" s="7">
        <v>-3728</v>
      </c>
      <c r="L1099" s="7">
        <v>-7440</v>
      </c>
      <c r="M1099" s="7">
        <v>14624</v>
      </c>
      <c r="N1099" s="7">
        <v>-226</v>
      </c>
      <c r="O1099" s="7">
        <v>5</v>
      </c>
      <c r="P1099" s="7">
        <v>-25</v>
      </c>
      <c r="Q1099" s="7">
        <v>-509</v>
      </c>
      <c r="R1099" s="7">
        <v>-456</v>
      </c>
      <c r="S1099" s="8">
        <v>56</v>
      </c>
    </row>
    <row r="1100" spans="1:19" x14ac:dyDescent="0.25">
      <c r="A1100" s="3">
        <v>2</v>
      </c>
      <c r="B1100" s="4">
        <v>792</v>
      </c>
      <c r="C1100" s="4">
        <v>-4592</v>
      </c>
      <c r="D1100" s="4">
        <v>-15696</v>
      </c>
      <c r="E1100" s="4">
        <v>173</v>
      </c>
      <c r="F1100" s="4">
        <v>-83</v>
      </c>
      <c r="G1100" s="4">
        <v>50</v>
      </c>
      <c r="H1100" s="4">
        <v>-407</v>
      </c>
      <c r="I1100" s="4">
        <v>-232</v>
      </c>
      <c r="J1100" s="4">
        <v>-522</v>
      </c>
      <c r="K1100" s="4">
        <v>-3240</v>
      </c>
      <c r="L1100" s="4">
        <v>-7824</v>
      </c>
      <c r="M1100" s="4">
        <v>14552</v>
      </c>
      <c r="N1100" s="4">
        <v>-71</v>
      </c>
      <c r="O1100" s="4">
        <v>68</v>
      </c>
      <c r="P1100" s="4">
        <v>184</v>
      </c>
      <c r="Q1100" s="4">
        <v>-516</v>
      </c>
      <c r="R1100" s="4">
        <v>-449</v>
      </c>
      <c r="S1100" s="5">
        <v>53</v>
      </c>
    </row>
    <row r="1101" spans="1:19" x14ac:dyDescent="0.25">
      <c r="A1101" s="6">
        <v>2</v>
      </c>
      <c r="B1101" s="7">
        <v>656</v>
      </c>
      <c r="C1101" s="7">
        <v>-4544</v>
      </c>
      <c r="D1101" s="7">
        <v>-15656</v>
      </c>
      <c r="E1101" s="7">
        <v>19</v>
      </c>
      <c r="F1101" s="7">
        <v>85</v>
      </c>
      <c r="G1101" s="7">
        <v>40</v>
      </c>
      <c r="H1101" s="7">
        <v>-420</v>
      </c>
      <c r="I1101" s="7">
        <v>-229</v>
      </c>
      <c r="J1101" s="7">
        <v>-529</v>
      </c>
      <c r="K1101" s="7">
        <v>-3512</v>
      </c>
      <c r="L1101" s="7">
        <v>-7760</v>
      </c>
      <c r="M1101" s="7">
        <v>14496</v>
      </c>
      <c r="N1101" s="7">
        <v>-189</v>
      </c>
      <c r="O1101" s="7">
        <v>29</v>
      </c>
      <c r="P1101" s="7">
        <v>97</v>
      </c>
      <c r="Q1101" s="7">
        <v>-510</v>
      </c>
      <c r="R1101" s="7">
        <v>-457</v>
      </c>
      <c r="S1101" s="8">
        <v>45</v>
      </c>
    </row>
    <row r="1102" spans="1:19" x14ac:dyDescent="0.25">
      <c r="A1102" s="3">
        <v>2</v>
      </c>
      <c r="B1102" s="4">
        <v>736</v>
      </c>
      <c r="C1102" s="4">
        <v>-4672</v>
      </c>
      <c r="D1102" s="4">
        <v>-15680</v>
      </c>
      <c r="E1102" s="4">
        <v>147</v>
      </c>
      <c r="F1102" s="4">
        <v>19</v>
      </c>
      <c r="G1102" s="4">
        <v>-18</v>
      </c>
      <c r="H1102" s="4">
        <v>-416</v>
      </c>
      <c r="I1102" s="4">
        <v>-223</v>
      </c>
      <c r="J1102" s="4">
        <v>-536</v>
      </c>
      <c r="K1102" s="4">
        <v>-3376</v>
      </c>
      <c r="L1102" s="4">
        <v>-7752</v>
      </c>
      <c r="M1102" s="4">
        <v>14560</v>
      </c>
      <c r="N1102" s="4">
        <v>-64</v>
      </c>
      <c r="O1102" s="4">
        <v>205</v>
      </c>
      <c r="P1102" s="4">
        <v>32</v>
      </c>
      <c r="Q1102" s="4">
        <v>-500</v>
      </c>
      <c r="R1102" s="4">
        <v>-455</v>
      </c>
      <c r="S1102" s="5">
        <v>54</v>
      </c>
    </row>
    <row r="1103" spans="1:19" x14ac:dyDescent="0.25">
      <c r="A1103" s="6">
        <v>2</v>
      </c>
      <c r="B1103" s="7">
        <v>720</v>
      </c>
      <c r="C1103" s="7">
        <v>-4560</v>
      </c>
      <c r="D1103" s="7">
        <v>-15640</v>
      </c>
      <c r="E1103" s="7">
        <v>25</v>
      </c>
      <c r="F1103" s="7">
        <v>22</v>
      </c>
      <c r="G1103" s="7">
        <v>38</v>
      </c>
      <c r="H1103" s="7">
        <v>-418</v>
      </c>
      <c r="I1103" s="7">
        <v>-233</v>
      </c>
      <c r="J1103" s="7">
        <v>-518</v>
      </c>
      <c r="K1103" s="7">
        <v>-3424</v>
      </c>
      <c r="L1103" s="7">
        <v>-7832</v>
      </c>
      <c r="M1103" s="7">
        <v>14472</v>
      </c>
      <c r="N1103" s="7">
        <v>3</v>
      </c>
      <c r="O1103" s="7">
        <v>146</v>
      </c>
      <c r="P1103" s="7">
        <v>44</v>
      </c>
      <c r="Q1103" s="7">
        <v>-512</v>
      </c>
      <c r="R1103" s="7">
        <v>-452</v>
      </c>
      <c r="S1103" s="8">
        <v>50</v>
      </c>
    </row>
    <row r="1104" spans="1:19" x14ac:dyDescent="0.25">
      <c r="A1104" s="3">
        <v>2</v>
      </c>
      <c r="B1104" s="4">
        <v>816</v>
      </c>
      <c r="C1104" s="4">
        <v>-4488</v>
      </c>
      <c r="D1104" s="4">
        <v>-15648</v>
      </c>
      <c r="E1104" s="4">
        <v>129</v>
      </c>
      <c r="F1104" s="4">
        <v>81</v>
      </c>
      <c r="G1104" s="4">
        <v>51</v>
      </c>
      <c r="H1104" s="4">
        <v>-416</v>
      </c>
      <c r="I1104" s="4">
        <v>-217</v>
      </c>
      <c r="J1104" s="4">
        <v>-523</v>
      </c>
      <c r="K1104" s="4">
        <v>-3392</v>
      </c>
      <c r="L1104" s="4">
        <v>-7624</v>
      </c>
      <c r="M1104" s="4">
        <v>14424</v>
      </c>
      <c r="N1104" s="4">
        <v>-77</v>
      </c>
      <c r="O1104" s="4">
        <v>100</v>
      </c>
      <c r="P1104" s="4">
        <v>-22</v>
      </c>
      <c r="Q1104" s="4">
        <v>-506</v>
      </c>
      <c r="R1104" s="4">
        <v>-464</v>
      </c>
      <c r="S1104" s="5">
        <v>49</v>
      </c>
    </row>
    <row r="1105" spans="1:19" x14ac:dyDescent="0.25">
      <c r="A1105" s="6">
        <v>2</v>
      </c>
      <c r="B1105" s="7">
        <v>960</v>
      </c>
      <c r="C1105" s="7">
        <v>-4616</v>
      </c>
      <c r="D1105" s="7">
        <v>-15672</v>
      </c>
      <c r="E1105" s="7">
        <v>158</v>
      </c>
      <c r="F1105" s="7">
        <v>-2</v>
      </c>
      <c r="G1105" s="7">
        <v>21</v>
      </c>
      <c r="H1105" s="7">
        <v>-417</v>
      </c>
      <c r="I1105" s="7">
        <v>-224</v>
      </c>
      <c r="J1105" s="7">
        <v>-534</v>
      </c>
      <c r="K1105" s="7">
        <v>-3448</v>
      </c>
      <c r="L1105" s="7">
        <v>-7744</v>
      </c>
      <c r="M1105" s="7">
        <v>14480</v>
      </c>
      <c r="N1105" s="7">
        <v>-31</v>
      </c>
      <c r="O1105" s="7">
        <v>158</v>
      </c>
      <c r="P1105" s="7">
        <v>38</v>
      </c>
      <c r="Q1105" s="7">
        <v>-504</v>
      </c>
      <c r="R1105" s="7">
        <v>-451</v>
      </c>
      <c r="S1105" s="8">
        <v>51</v>
      </c>
    </row>
    <row r="1106" spans="1:19" x14ac:dyDescent="0.25">
      <c r="A1106" s="3">
        <v>2</v>
      </c>
      <c r="B1106" s="4">
        <v>664</v>
      </c>
      <c r="C1106" s="4">
        <v>-4672</v>
      </c>
      <c r="D1106" s="4">
        <v>-15632</v>
      </c>
      <c r="E1106" s="4">
        <v>81</v>
      </c>
      <c r="F1106" s="4">
        <v>-29</v>
      </c>
      <c r="G1106" s="4">
        <v>109</v>
      </c>
      <c r="H1106" s="4">
        <v>-410</v>
      </c>
      <c r="I1106" s="4">
        <v>-229</v>
      </c>
      <c r="J1106" s="4">
        <v>-515</v>
      </c>
      <c r="K1106" s="4">
        <v>-3368</v>
      </c>
      <c r="L1106" s="4">
        <v>-7808</v>
      </c>
      <c r="M1106" s="4">
        <v>14448</v>
      </c>
      <c r="N1106" s="4">
        <v>-75</v>
      </c>
      <c r="O1106" s="4">
        <v>24</v>
      </c>
      <c r="P1106" s="4">
        <v>-15</v>
      </c>
      <c r="Q1106" s="4">
        <v>-499</v>
      </c>
      <c r="R1106" s="4">
        <v>-459</v>
      </c>
      <c r="S1106" s="5">
        <v>51</v>
      </c>
    </row>
    <row r="1107" spans="1:19" x14ac:dyDescent="0.25">
      <c r="A1107" s="6">
        <v>2</v>
      </c>
      <c r="B1107" s="7">
        <v>728</v>
      </c>
      <c r="C1107" s="7">
        <v>-4712</v>
      </c>
      <c r="D1107" s="7">
        <v>-15664</v>
      </c>
      <c r="E1107" s="7">
        <v>24</v>
      </c>
      <c r="F1107" s="7">
        <v>-39</v>
      </c>
      <c r="G1107" s="7">
        <v>68</v>
      </c>
      <c r="H1107" s="7">
        <v>-417</v>
      </c>
      <c r="I1107" s="7">
        <v>-239</v>
      </c>
      <c r="J1107" s="7">
        <v>-527</v>
      </c>
      <c r="K1107" s="7">
        <v>-3288</v>
      </c>
      <c r="L1107" s="7">
        <v>-7696</v>
      </c>
      <c r="M1107" s="7">
        <v>14528</v>
      </c>
      <c r="N1107" s="7">
        <v>-71</v>
      </c>
      <c r="O1107" s="7">
        <v>88</v>
      </c>
      <c r="P1107" s="7">
        <v>98</v>
      </c>
      <c r="Q1107" s="7">
        <v>-513</v>
      </c>
      <c r="R1107" s="7">
        <v>-456</v>
      </c>
      <c r="S1107" s="8">
        <v>49</v>
      </c>
    </row>
    <row r="1108" spans="1:19" x14ac:dyDescent="0.25">
      <c r="A1108" s="3">
        <v>2</v>
      </c>
      <c r="B1108" s="4">
        <v>680</v>
      </c>
      <c r="C1108" s="4">
        <v>-4536</v>
      </c>
      <c r="D1108" s="4">
        <v>-15680</v>
      </c>
      <c r="E1108" s="4">
        <v>56</v>
      </c>
      <c r="F1108" s="4">
        <v>58</v>
      </c>
      <c r="G1108" s="4">
        <v>98</v>
      </c>
      <c r="H1108" s="4">
        <v>-413</v>
      </c>
      <c r="I1108" s="4">
        <v>-215</v>
      </c>
      <c r="J1108" s="4">
        <v>-521</v>
      </c>
      <c r="K1108" s="4">
        <v>-3256</v>
      </c>
      <c r="L1108" s="4">
        <v>-7688</v>
      </c>
      <c r="M1108" s="4">
        <v>14560</v>
      </c>
      <c r="N1108" s="4">
        <v>-55</v>
      </c>
      <c r="O1108" s="4">
        <v>58</v>
      </c>
      <c r="P1108" s="4">
        <v>76</v>
      </c>
      <c r="Q1108" s="4">
        <v>-505</v>
      </c>
      <c r="R1108" s="4">
        <v>-450</v>
      </c>
      <c r="S1108" s="5">
        <v>45</v>
      </c>
    </row>
    <row r="1109" spans="1:19" x14ac:dyDescent="0.25">
      <c r="A1109" s="6">
        <v>2</v>
      </c>
      <c r="B1109" s="7">
        <v>904</v>
      </c>
      <c r="C1109" s="7">
        <v>-4592</v>
      </c>
      <c r="D1109" s="7">
        <v>-15760</v>
      </c>
      <c r="E1109" s="7">
        <v>77</v>
      </c>
      <c r="F1109" s="7">
        <v>-25</v>
      </c>
      <c r="G1109" s="7">
        <v>25</v>
      </c>
      <c r="H1109" s="7">
        <v>-413</v>
      </c>
      <c r="I1109" s="7">
        <v>-228</v>
      </c>
      <c r="J1109" s="7">
        <v>-531</v>
      </c>
      <c r="K1109" s="7">
        <v>-3392</v>
      </c>
      <c r="L1109" s="7">
        <v>-7640</v>
      </c>
      <c r="M1109" s="7">
        <v>14496</v>
      </c>
      <c r="N1109" s="7">
        <v>-50</v>
      </c>
      <c r="O1109" s="7">
        <v>135</v>
      </c>
      <c r="P1109" s="7">
        <v>24</v>
      </c>
      <c r="Q1109" s="7">
        <v>-513</v>
      </c>
      <c r="R1109" s="7">
        <v>-456</v>
      </c>
      <c r="S1109" s="8">
        <v>53</v>
      </c>
    </row>
    <row r="1110" spans="1:19" x14ac:dyDescent="0.25">
      <c r="A1110" s="3">
        <v>2</v>
      </c>
      <c r="B1110" s="4">
        <v>712</v>
      </c>
      <c r="C1110" s="4">
        <v>-4488</v>
      </c>
      <c r="D1110" s="4">
        <v>-15728</v>
      </c>
      <c r="E1110" s="4">
        <v>103</v>
      </c>
      <c r="F1110" s="4">
        <v>-25</v>
      </c>
      <c r="G1110" s="4">
        <v>59</v>
      </c>
      <c r="H1110" s="4">
        <v>-412</v>
      </c>
      <c r="I1110" s="4">
        <v>-226</v>
      </c>
      <c r="J1110" s="4">
        <v>-524</v>
      </c>
      <c r="K1110" s="4">
        <v>-3232</v>
      </c>
      <c r="L1110" s="4">
        <v>-7736</v>
      </c>
      <c r="M1110" s="4">
        <v>14440</v>
      </c>
      <c r="N1110" s="4">
        <v>37</v>
      </c>
      <c r="O1110" s="4">
        <v>101</v>
      </c>
      <c r="P1110" s="4">
        <v>82</v>
      </c>
      <c r="Q1110" s="4">
        <v>-505</v>
      </c>
      <c r="R1110" s="4">
        <v>-455</v>
      </c>
      <c r="S1110" s="5">
        <v>62</v>
      </c>
    </row>
    <row r="1111" spans="1:19" x14ac:dyDescent="0.25">
      <c r="A1111" s="6">
        <v>2</v>
      </c>
      <c r="B1111" s="7">
        <v>720</v>
      </c>
      <c r="C1111" s="7">
        <v>-4584</v>
      </c>
      <c r="D1111" s="7">
        <v>-15704</v>
      </c>
      <c r="E1111" s="7">
        <v>23</v>
      </c>
      <c r="F1111" s="7">
        <v>0</v>
      </c>
      <c r="G1111" s="7">
        <v>117</v>
      </c>
      <c r="H1111" s="7">
        <v>-417</v>
      </c>
      <c r="I1111" s="7">
        <v>-239</v>
      </c>
      <c r="J1111" s="7">
        <v>-520</v>
      </c>
      <c r="K1111" s="7">
        <v>-3384</v>
      </c>
      <c r="L1111" s="7">
        <v>-7816</v>
      </c>
      <c r="M1111" s="7">
        <v>14456</v>
      </c>
      <c r="N1111" s="7">
        <v>-148</v>
      </c>
      <c r="O1111" s="7">
        <v>68</v>
      </c>
      <c r="P1111" s="7">
        <v>-11</v>
      </c>
      <c r="Q1111" s="7">
        <v>-501</v>
      </c>
      <c r="R1111" s="7">
        <v>-464</v>
      </c>
      <c r="S1111" s="8">
        <v>49</v>
      </c>
    </row>
    <row r="1112" spans="1:19" x14ac:dyDescent="0.25">
      <c r="A1112" s="3">
        <v>2</v>
      </c>
      <c r="B1112" s="4">
        <v>744</v>
      </c>
      <c r="C1112" s="4">
        <v>-4584</v>
      </c>
      <c r="D1112" s="4">
        <v>-15688</v>
      </c>
      <c r="E1112" s="4">
        <v>114</v>
      </c>
      <c r="F1112" s="4">
        <v>-20</v>
      </c>
      <c r="G1112" s="4">
        <v>115</v>
      </c>
      <c r="H1112" s="4">
        <v>-412</v>
      </c>
      <c r="I1112" s="4">
        <v>-226</v>
      </c>
      <c r="J1112" s="4">
        <v>-522</v>
      </c>
      <c r="K1112" s="4">
        <v>-3264</v>
      </c>
      <c r="L1112" s="4">
        <v>-7608</v>
      </c>
      <c r="M1112" s="4">
        <v>14568</v>
      </c>
      <c r="N1112" s="4">
        <v>-57</v>
      </c>
      <c r="O1112" s="4">
        <v>40</v>
      </c>
      <c r="P1112" s="4">
        <v>121</v>
      </c>
      <c r="Q1112" s="4">
        <v>-506</v>
      </c>
      <c r="R1112" s="4">
        <v>-459</v>
      </c>
      <c r="S1112" s="5">
        <v>46</v>
      </c>
    </row>
    <row r="1113" spans="1:19" x14ac:dyDescent="0.25">
      <c r="A1113" s="6">
        <v>2</v>
      </c>
      <c r="B1113" s="7">
        <v>768</v>
      </c>
      <c r="C1113" s="7">
        <v>-4536</v>
      </c>
      <c r="D1113" s="7">
        <v>-15648</v>
      </c>
      <c r="E1113" s="7">
        <v>37</v>
      </c>
      <c r="F1113" s="7">
        <v>39</v>
      </c>
      <c r="G1113" s="7">
        <v>47</v>
      </c>
      <c r="H1113" s="7">
        <v>-415</v>
      </c>
      <c r="I1113" s="7">
        <v>-229</v>
      </c>
      <c r="J1113" s="7">
        <v>-532</v>
      </c>
      <c r="K1113" s="7">
        <v>-3432</v>
      </c>
      <c r="L1113" s="7">
        <v>-7520</v>
      </c>
      <c r="M1113" s="7">
        <v>14520</v>
      </c>
      <c r="N1113" s="7">
        <v>3</v>
      </c>
      <c r="O1113" s="7">
        <v>73</v>
      </c>
      <c r="P1113" s="7">
        <v>57</v>
      </c>
      <c r="Q1113" s="7">
        <v>-509</v>
      </c>
      <c r="R1113" s="7">
        <v>-466</v>
      </c>
      <c r="S1113" s="8">
        <v>49</v>
      </c>
    </row>
    <row r="1114" spans="1:19" x14ac:dyDescent="0.25">
      <c r="A1114" s="3">
        <v>2</v>
      </c>
      <c r="B1114" s="4">
        <v>672</v>
      </c>
      <c r="C1114" s="4">
        <v>-4664</v>
      </c>
      <c r="D1114" s="4">
        <v>-15704</v>
      </c>
      <c r="E1114" s="4">
        <v>112</v>
      </c>
      <c r="F1114" s="4">
        <v>30</v>
      </c>
      <c r="G1114" s="4">
        <v>50</v>
      </c>
      <c r="H1114" s="4">
        <v>-413</v>
      </c>
      <c r="I1114" s="4">
        <v>-225</v>
      </c>
      <c r="J1114" s="4">
        <v>-533</v>
      </c>
      <c r="K1114" s="4">
        <v>-3296</v>
      </c>
      <c r="L1114" s="4">
        <v>-7688</v>
      </c>
      <c r="M1114" s="4">
        <v>14464</v>
      </c>
      <c r="N1114" s="4">
        <v>-19</v>
      </c>
      <c r="O1114" s="4">
        <v>29</v>
      </c>
      <c r="P1114" s="4">
        <v>-62</v>
      </c>
      <c r="Q1114" s="4">
        <v>-501</v>
      </c>
      <c r="R1114" s="4">
        <v>-461</v>
      </c>
      <c r="S1114" s="5">
        <v>51</v>
      </c>
    </row>
    <row r="1115" spans="1:19" x14ac:dyDescent="0.25">
      <c r="A1115" s="6">
        <v>2</v>
      </c>
      <c r="B1115" s="7">
        <v>696</v>
      </c>
      <c r="C1115" s="7">
        <v>-4592</v>
      </c>
      <c r="D1115" s="7">
        <v>-15552</v>
      </c>
      <c r="E1115" s="7">
        <v>-53</v>
      </c>
      <c r="F1115" s="7">
        <v>71</v>
      </c>
      <c r="G1115" s="7">
        <v>43</v>
      </c>
      <c r="H1115" s="7">
        <v>-415</v>
      </c>
      <c r="I1115" s="7">
        <v>-226</v>
      </c>
      <c r="J1115" s="7">
        <v>-520</v>
      </c>
      <c r="K1115" s="7">
        <v>-3336</v>
      </c>
      <c r="L1115" s="7">
        <v>-7448</v>
      </c>
      <c r="M1115" s="7">
        <v>14560</v>
      </c>
      <c r="N1115" s="7">
        <v>-210</v>
      </c>
      <c r="O1115" s="7">
        <v>83</v>
      </c>
      <c r="P1115" s="7">
        <v>-36</v>
      </c>
      <c r="Q1115" s="7">
        <v>-511</v>
      </c>
      <c r="R1115" s="7">
        <v>-451</v>
      </c>
      <c r="S1115" s="8">
        <v>56</v>
      </c>
    </row>
    <row r="1116" spans="1:19" x14ac:dyDescent="0.25">
      <c r="A1116" s="3">
        <v>2</v>
      </c>
      <c r="B1116" s="4">
        <v>744</v>
      </c>
      <c r="C1116" s="4">
        <v>-4632</v>
      </c>
      <c r="D1116" s="4">
        <v>-15728</v>
      </c>
      <c r="E1116" s="4">
        <v>259</v>
      </c>
      <c r="F1116" s="4">
        <v>-45</v>
      </c>
      <c r="G1116" s="4">
        <v>43</v>
      </c>
      <c r="H1116" s="4">
        <v>-415</v>
      </c>
      <c r="I1116" s="4">
        <v>-224</v>
      </c>
      <c r="J1116" s="4">
        <v>-527</v>
      </c>
      <c r="K1116" s="4">
        <v>-3176</v>
      </c>
      <c r="L1116" s="4">
        <v>-7568</v>
      </c>
      <c r="M1116" s="4">
        <v>14520</v>
      </c>
      <c r="N1116" s="4">
        <v>21</v>
      </c>
      <c r="O1116" s="4">
        <v>40</v>
      </c>
      <c r="P1116" s="4">
        <v>45</v>
      </c>
      <c r="Q1116" s="4">
        <v>-515</v>
      </c>
      <c r="R1116" s="4">
        <v>-460</v>
      </c>
      <c r="S1116" s="5">
        <v>57</v>
      </c>
    </row>
    <row r="1117" spans="1:19" x14ac:dyDescent="0.25">
      <c r="A1117" s="6">
        <v>2</v>
      </c>
      <c r="B1117" s="7">
        <v>840</v>
      </c>
      <c r="C1117" s="7">
        <v>-4464</v>
      </c>
      <c r="D1117" s="7">
        <v>-15720</v>
      </c>
      <c r="E1117" s="7">
        <v>77</v>
      </c>
      <c r="F1117" s="7">
        <v>64</v>
      </c>
      <c r="G1117" s="7">
        <v>112</v>
      </c>
      <c r="H1117" s="7">
        <v>-423</v>
      </c>
      <c r="I1117" s="7">
        <v>-223</v>
      </c>
      <c r="J1117" s="7">
        <v>-521</v>
      </c>
      <c r="K1117" s="7">
        <v>-3360</v>
      </c>
      <c r="L1117" s="7">
        <v>-7384</v>
      </c>
      <c r="M1117" s="7">
        <v>14592</v>
      </c>
      <c r="N1117" s="7">
        <v>-99</v>
      </c>
      <c r="O1117" s="7">
        <v>100</v>
      </c>
      <c r="P1117" s="7">
        <v>30</v>
      </c>
      <c r="Q1117" s="7">
        <v>-509</v>
      </c>
      <c r="R1117" s="7">
        <v>-461</v>
      </c>
      <c r="S1117" s="8">
        <v>39</v>
      </c>
    </row>
    <row r="1118" spans="1:19" x14ac:dyDescent="0.25">
      <c r="A1118" s="3">
        <v>2</v>
      </c>
      <c r="B1118" s="4">
        <v>672</v>
      </c>
      <c r="C1118" s="4">
        <v>-4552</v>
      </c>
      <c r="D1118" s="4">
        <v>-15640</v>
      </c>
      <c r="E1118" s="4">
        <v>191</v>
      </c>
      <c r="F1118" s="4">
        <v>34</v>
      </c>
      <c r="G1118" s="4">
        <v>162</v>
      </c>
      <c r="H1118" s="4">
        <v>-412</v>
      </c>
      <c r="I1118" s="4">
        <v>-226</v>
      </c>
      <c r="J1118" s="4">
        <v>-532</v>
      </c>
      <c r="K1118" s="4">
        <v>-3320</v>
      </c>
      <c r="L1118" s="4">
        <v>-7680</v>
      </c>
      <c r="M1118" s="4">
        <v>14456</v>
      </c>
      <c r="N1118" s="4">
        <v>-62</v>
      </c>
      <c r="O1118" s="4">
        <v>145</v>
      </c>
      <c r="P1118" s="4">
        <v>106</v>
      </c>
      <c r="Q1118" s="4">
        <v>-506</v>
      </c>
      <c r="R1118" s="4">
        <v>-454</v>
      </c>
      <c r="S1118" s="5">
        <v>51</v>
      </c>
    </row>
    <row r="1119" spans="1:19" x14ac:dyDescent="0.25">
      <c r="A1119" s="6">
        <v>2</v>
      </c>
      <c r="B1119" s="7">
        <v>824</v>
      </c>
      <c r="C1119" s="7">
        <v>-4600</v>
      </c>
      <c r="D1119" s="7">
        <v>-15672</v>
      </c>
      <c r="E1119" s="7">
        <v>62</v>
      </c>
      <c r="F1119" s="7">
        <v>-21</v>
      </c>
      <c r="G1119" s="7">
        <v>64</v>
      </c>
      <c r="H1119" s="7">
        <v>-415</v>
      </c>
      <c r="I1119" s="7">
        <v>-221</v>
      </c>
      <c r="J1119" s="7">
        <v>-527</v>
      </c>
      <c r="K1119" s="7">
        <v>-3336</v>
      </c>
      <c r="L1119" s="7">
        <v>-7616</v>
      </c>
      <c r="M1119" s="7">
        <v>14576</v>
      </c>
      <c r="N1119" s="7">
        <v>-194</v>
      </c>
      <c r="O1119" s="7">
        <v>32</v>
      </c>
      <c r="P1119" s="7">
        <v>97</v>
      </c>
      <c r="Q1119" s="7">
        <v>-506</v>
      </c>
      <c r="R1119" s="7">
        <v>-459</v>
      </c>
      <c r="S1119" s="8">
        <v>53</v>
      </c>
    </row>
    <row r="1120" spans="1:19" x14ac:dyDescent="0.25">
      <c r="A1120" s="3">
        <v>2</v>
      </c>
      <c r="B1120" s="4">
        <v>672</v>
      </c>
      <c r="C1120" s="4">
        <v>-4504</v>
      </c>
      <c r="D1120" s="4">
        <v>-15608</v>
      </c>
      <c r="E1120" s="4">
        <v>138</v>
      </c>
      <c r="F1120" s="4">
        <v>-17</v>
      </c>
      <c r="G1120" s="4">
        <v>108</v>
      </c>
      <c r="H1120" s="4">
        <v>-417</v>
      </c>
      <c r="I1120" s="4">
        <v>-221</v>
      </c>
      <c r="J1120" s="4">
        <v>-532</v>
      </c>
      <c r="K1120" s="4">
        <v>-3336</v>
      </c>
      <c r="L1120" s="4">
        <v>-7536</v>
      </c>
      <c r="M1120" s="4">
        <v>14520</v>
      </c>
      <c r="N1120" s="4">
        <v>-58</v>
      </c>
      <c r="O1120" s="4">
        <v>63</v>
      </c>
      <c r="P1120" s="4">
        <v>88</v>
      </c>
      <c r="Q1120" s="4">
        <v>-511</v>
      </c>
      <c r="R1120" s="4">
        <v>-461</v>
      </c>
      <c r="S1120" s="5">
        <v>51</v>
      </c>
    </row>
    <row r="1121" spans="1:19" x14ac:dyDescent="0.25">
      <c r="A1121" s="6">
        <v>2</v>
      </c>
      <c r="B1121" s="7">
        <v>776</v>
      </c>
      <c r="C1121" s="7">
        <v>-4360</v>
      </c>
      <c r="D1121" s="7">
        <v>-15672</v>
      </c>
      <c r="E1121" s="7">
        <v>57</v>
      </c>
      <c r="F1121" s="7">
        <v>63</v>
      </c>
      <c r="G1121" s="7">
        <v>58</v>
      </c>
      <c r="H1121" s="7">
        <v>-412</v>
      </c>
      <c r="I1121" s="7">
        <v>-221</v>
      </c>
      <c r="J1121" s="7">
        <v>-537</v>
      </c>
      <c r="K1121" s="7">
        <v>-3440</v>
      </c>
      <c r="L1121" s="7">
        <v>-7648</v>
      </c>
      <c r="M1121" s="7">
        <v>14584</v>
      </c>
      <c r="N1121" s="7">
        <v>-173</v>
      </c>
      <c r="O1121" s="7">
        <v>54</v>
      </c>
      <c r="P1121" s="7">
        <v>29</v>
      </c>
      <c r="Q1121" s="7">
        <v>-511</v>
      </c>
      <c r="R1121" s="7">
        <v>-454</v>
      </c>
      <c r="S1121" s="8">
        <v>60</v>
      </c>
    </row>
    <row r="1122" spans="1:19" x14ac:dyDescent="0.25">
      <c r="A1122" s="3">
        <v>2</v>
      </c>
      <c r="B1122" s="4">
        <v>800</v>
      </c>
      <c r="C1122" s="4">
        <v>-4576</v>
      </c>
      <c r="D1122" s="4">
        <v>-15624</v>
      </c>
      <c r="E1122" s="4">
        <v>142</v>
      </c>
      <c r="F1122" s="4">
        <v>-77</v>
      </c>
      <c r="G1122" s="4">
        <v>44</v>
      </c>
      <c r="H1122" s="4">
        <v>-400</v>
      </c>
      <c r="I1122" s="4">
        <v>-239</v>
      </c>
      <c r="J1122" s="4">
        <v>-527</v>
      </c>
      <c r="K1122" s="4">
        <v>-3328</v>
      </c>
      <c r="L1122" s="4">
        <v>-7688</v>
      </c>
      <c r="M1122" s="4">
        <v>14680</v>
      </c>
      <c r="N1122" s="4">
        <v>61</v>
      </c>
      <c r="O1122" s="4">
        <v>119</v>
      </c>
      <c r="P1122" s="4">
        <v>93</v>
      </c>
      <c r="Q1122" s="4">
        <v>-507</v>
      </c>
      <c r="R1122" s="4">
        <v>-455</v>
      </c>
      <c r="S1122" s="5">
        <v>54</v>
      </c>
    </row>
    <row r="1123" spans="1:19" x14ac:dyDescent="0.25">
      <c r="A1123" s="6">
        <v>2</v>
      </c>
      <c r="B1123" s="7">
        <v>760</v>
      </c>
      <c r="C1123" s="7">
        <v>-4448</v>
      </c>
      <c r="D1123" s="7">
        <v>-15624</v>
      </c>
      <c r="E1123" s="7">
        <v>6</v>
      </c>
      <c r="F1123" s="7">
        <v>56</v>
      </c>
      <c r="G1123" s="7">
        <v>63</v>
      </c>
      <c r="H1123" s="7">
        <v>-417</v>
      </c>
      <c r="I1123" s="7">
        <v>-234</v>
      </c>
      <c r="J1123" s="7">
        <v>-527</v>
      </c>
      <c r="K1123" s="7">
        <v>-3400</v>
      </c>
      <c r="L1123" s="7">
        <v>-7840</v>
      </c>
      <c r="M1123" s="7">
        <v>14632</v>
      </c>
      <c r="N1123" s="7">
        <v>-45</v>
      </c>
      <c r="O1123" s="7">
        <v>29</v>
      </c>
      <c r="P1123" s="7">
        <v>51</v>
      </c>
      <c r="Q1123" s="7">
        <v>-511</v>
      </c>
      <c r="R1123" s="7">
        <v>-456</v>
      </c>
      <c r="S1123" s="8">
        <v>46</v>
      </c>
    </row>
    <row r="1124" spans="1:19" x14ac:dyDescent="0.25">
      <c r="A1124" s="3">
        <v>2</v>
      </c>
      <c r="B1124" s="4">
        <v>768</v>
      </c>
      <c r="C1124" s="4">
        <v>-4584</v>
      </c>
      <c r="D1124" s="4">
        <v>-15768</v>
      </c>
      <c r="E1124" s="4">
        <v>-22</v>
      </c>
      <c r="F1124" s="4">
        <v>-38</v>
      </c>
      <c r="G1124" s="4">
        <v>37</v>
      </c>
      <c r="H1124" s="4">
        <v>-418</v>
      </c>
      <c r="I1124" s="4">
        <v>-238</v>
      </c>
      <c r="J1124" s="4">
        <v>-531</v>
      </c>
      <c r="K1124" s="4">
        <v>-3368</v>
      </c>
      <c r="L1124" s="4">
        <v>-7784</v>
      </c>
      <c r="M1124" s="4">
        <v>14528</v>
      </c>
      <c r="N1124" s="4">
        <v>-22</v>
      </c>
      <c r="O1124" s="4">
        <v>96</v>
      </c>
      <c r="P1124" s="4">
        <v>8</v>
      </c>
      <c r="Q1124" s="4">
        <v>-512</v>
      </c>
      <c r="R1124" s="4">
        <v>-445</v>
      </c>
      <c r="S1124" s="5">
        <v>57</v>
      </c>
    </row>
    <row r="1125" spans="1:19" x14ac:dyDescent="0.25">
      <c r="A1125" s="6">
        <v>2</v>
      </c>
      <c r="B1125" s="7">
        <v>800</v>
      </c>
      <c r="C1125" s="7">
        <v>-4528</v>
      </c>
      <c r="D1125" s="7">
        <v>-15648</v>
      </c>
      <c r="E1125" s="7">
        <v>52</v>
      </c>
      <c r="F1125" s="7">
        <v>13</v>
      </c>
      <c r="G1125" s="7">
        <v>57</v>
      </c>
      <c r="H1125" s="7">
        <v>-421</v>
      </c>
      <c r="I1125" s="7">
        <v>-230</v>
      </c>
      <c r="J1125" s="7">
        <v>-518</v>
      </c>
      <c r="K1125" s="7">
        <v>-3240</v>
      </c>
      <c r="L1125" s="7">
        <v>-7736</v>
      </c>
      <c r="M1125" s="7">
        <v>14512</v>
      </c>
      <c r="N1125" s="7">
        <v>-83</v>
      </c>
      <c r="O1125" s="7">
        <v>42</v>
      </c>
      <c r="P1125" s="7">
        <v>80</v>
      </c>
      <c r="Q1125" s="7">
        <v>-511</v>
      </c>
      <c r="R1125" s="7">
        <v>-459</v>
      </c>
      <c r="S1125" s="8">
        <v>56</v>
      </c>
    </row>
    <row r="1126" spans="1:19" x14ac:dyDescent="0.25">
      <c r="A1126" s="3">
        <v>2</v>
      </c>
      <c r="B1126" s="4">
        <v>776</v>
      </c>
      <c r="C1126" s="4">
        <v>-4664</v>
      </c>
      <c r="D1126" s="4">
        <v>-15776</v>
      </c>
      <c r="E1126" s="4">
        <v>36</v>
      </c>
      <c r="F1126" s="4">
        <v>-32</v>
      </c>
      <c r="G1126" s="4">
        <v>70</v>
      </c>
      <c r="H1126" s="4">
        <v>-422</v>
      </c>
      <c r="I1126" s="4">
        <v>-213</v>
      </c>
      <c r="J1126" s="4">
        <v>-522</v>
      </c>
      <c r="K1126" s="4">
        <v>-3408</v>
      </c>
      <c r="L1126" s="4">
        <v>-7696</v>
      </c>
      <c r="M1126" s="4">
        <v>14584</v>
      </c>
      <c r="N1126" s="4">
        <v>40</v>
      </c>
      <c r="O1126" s="4">
        <v>101</v>
      </c>
      <c r="P1126" s="4">
        <v>-72</v>
      </c>
      <c r="Q1126" s="4">
        <v>-502</v>
      </c>
      <c r="R1126" s="4">
        <v>-457</v>
      </c>
      <c r="S1126" s="5">
        <v>54</v>
      </c>
    </row>
    <row r="1127" spans="1:19" x14ac:dyDescent="0.25">
      <c r="A1127" s="6">
        <v>2</v>
      </c>
      <c r="B1127" s="7">
        <v>616</v>
      </c>
      <c r="C1127" s="7">
        <v>-4544</v>
      </c>
      <c r="D1127" s="7">
        <v>-15696</v>
      </c>
      <c r="E1127" s="7">
        <v>60</v>
      </c>
      <c r="F1127" s="7">
        <v>-23</v>
      </c>
      <c r="G1127" s="7">
        <v>6</v>
      </c>
      <c r="H1127" s="7">
        <v>-416</v>
      </c>
      <c r="I1127" s="7">
        <v>-223</v>
      </c>
      <c r="J1127" s="7">
        <v>-518</v>
      </c>
      <c r="K1127" s="7">
        <v>-3256</v>
      </c>
      <c r="L1127" s="7">
        <v>-7632</v>
      </c>
      <c r="M1127" s="7">
        <v>14392</v>
      </c>
      <c r="N1127" s="7">
        <v>68</v>
      </c>
      <c r="O1127" s="7">
        <v>163</v>
      </c>
      <c r="P1127" s="7">
        <v>35</v>
      </c>
      <c r="Q1127" s="7">
        <v>-507</v>
      </c>
      <c r="R1127" s="7">
        <v>-450</v>
      </c>
      <c r="S1127" s="8">
        <v>52</v>
      </c>
    </row>
    <row r="1128" spans="1:19" x14ac:dyDescent="0.25">
      <c r="A1128" s="3">
        <v>2</v>
      </c>
      <c r="B1128" s="4">
        <v>832</v>
      </c>
      <c r="C1128" s="4">
        <v>-4520</v>
      </c>
      <c r="D1128" s="4">
        <v>-15688</v>
      </c>
      <c r="E1128" s="4">
        <v>150</v>
      </c>
      <c r="F1128" s="4">
        <v>-41</v>
      </c>
      <c r="G1128" s="4">
        <v>99</v>
      </c>
      <c r="H1128" s="4">
        <v>-407</v>
      </c>
      <c r="I1128" s="4">
        <v>-221</v>
      </c>
      <c r="J1128" s="4">
        <v>-527</v>
      </c>
      <c r="K1128" s="4">
        <v>-3416</v>
      </c>
      <c r="L1128" s="4">
        <v>-7616</v>
      </c>
      <c r="M1128" s="4">
        <v>14544</v>
      </c>
      <c r="N1128" s="4">
        <v>39</v>
      </c>
      <c r="O1128" s="4">
        <v>97</v>
      </c>
      <c r="P1128" s="4">
        <v>-57</v>
      </c>
      <c r="Q1128" s="4">
        <v>-509</v>
      </c>
      <c r="R1128" s="4">
        <v>-449</v>
      </c>
      <c r="S1128" s="5">
        <v>49</v>
      </c>
    </row>
    <row r="1129" spans="1:19" x14ac:dyDescent="0.25">
      <c r="A1129" s="6">
        <v>2</v>
      </c>
      <c r="B1129" s="7">
        <v>680</v>
      </c>
      <c r="C1129" s="7">
        <v>-4488</v>
      </c>
      <c r="D1129" s="7">
        <v>-15656</v>
      </c>
      <c r="E1129" s="7">
        <v>93</v>
      </c>
      <c r="F1129" s="7">
        <v>-36</v>
      </c>
      <c r="G1129" s="7">
        <v>62</v>
      </c>
      <c r="H1129" s="7">
        <v>-417</v>
      </c>
      <c r="I1129" s="7">
        <v>-219</v>
      </c>
      <c r="J1129" s="7">
        <v>-524</v>
      </c>
      <c r="K1129" s="7">
        <v>-3288</v>
      </c>
      <c r="L1129" s="7">
        <v>-7784</v>
      </c>
      <c r="M1129" s="7">
        <v>14624</v>
      </c>
      <c r="N1129" s="7">
        <v>1</v>
      </c>
      <c r="O1129" s="7">
        <v>161</v>
      </c>
      <c r="P1129" s="7">
        <v>53</v>
      </c>
      <c r="Q1129" s="7">
        <v>-505</v>
      </c>
      <c r="R1129" s="7">
        <v>-457</v>
      </c>
      <c r="S1129" s="8">
        <v>64</v>
      </c>
    </row>
    <row r="1130" spans="1:19" x14ac:dyDescent="0.25">
      <c r="A1130" s="3">
        <v>2</v>
      </c>
      <c r="B1130" s="4">
        <v>640</v>
      </c>
      <c r="C1130" s="4">
        <v>-4520</v>
      </c>
      <c r="D1130" s="4">
        <v>-15720</v>
      </c>
      <c r="E1130" s="4">
        <v>143</v>
      </c>
      <c r="F1130" s="4">
        <v>-46</v>
      </c>
      <c r="G1130" s="4">
        <v>59</v>
      </c>
      <c r="H1130" s="4">
        <v>-416</v>
      </c>
      <c r="I1130" s="4">
        <v>-233</v>
      </c>
      <c r="J1130" s="4">
        <v>-528</v>
      </c>
      <c r="K1130" s="4">
        <v>-3464</v>
      </c>
      <c r="L1130" s="4">
        <v>-7664</v>
      </c>
      <c r="M1130" s="4">
        <v>14552</v>
      </c>
      <c r="N1130" s="4">
        <v>-73</v>
      </c>
      <c r="O1130" s="4">
        <v>77</v>
      </c>
      <c r="P1130" s="4">
        <v>57</v>
      </c>
      <c r="Q1130" s="4">
        <v>-511</v>
      </c>
      <c r="R1130" s="4">
        <v>-446</v>
      </c>
      <c r="S1130" s="5">
        <v>51</v>
      </c>
    </row>
    <row r="1131" spans="1:19" x14ac:dyDescent="0.25">
      <c r="A1131" s="6">
        <v>2</v>
      </c>
      <c r="B1131" s="7">
        <v>664</v>
      </c>
      <c r="C1131" s="7">
        <v>-4656</v>
      </c>
      <c r="D1131" s="7">
        <v>-15592</v>
      </c>
      <c r="E1131" s="7">
        <v>119</v>
      </c>
      <c r="F1131" s="7">
        <v>-3</v>
      </c>
      <c r="G1131" s="7">
        <v>60</v>
      </c>
      <c r="H1131" s="7">
        <v>-408</v>
      </c>
      <c r="I1131" s="7">
        <v>-215</v>
      </c>
      <c r="J1131" s="7">
        <v>-531</v>
      </c>
      <c r="K1131" s="7">
        <v>-3280</v>
      </c>
      <c r="L1131" s="7">
        <v>-7784</v>
      </c>
      <c r="M1131" s="7">
        <v>14464</v>
      </c>
      <c r="N1131" s="7">
        <v>-81</v>
      </c>
      <c r="O1131" s="7">
        <v>37</v>
      </c>
      <c r="P1131" s="7">
        <v>96</v>
      </c>
      <c r="Q1131" s="7">
        <v>-502</v>
      </c>
      <c r="R1131" s="7">
        <v>-467</v>
      </c>
      <c r="S1131" s="8">
        <v>50</v>
      </c>
    </row>
    <row r="1132" spans="1:19" x14ac:dyDescent="0.25">
      <c r="A1132" s="3">
        <v>2</v>
      </c>
      <c r="B1132" s="4">
        <v>680</v>
      </c>
      <c r="C1132" s="4">
        <v>-4480</v>
      </c>
      <c r="D1132" s="4">
        <v>-15728</v>
      </c>
      <c r="E1132" s="4">
        <v>20</v>
      </c>
      <c r="F1132" s="4">
        <v>65</v>
      </c>
      <c r="G1132" s="4">
        <v>50</v>
      </c>
      <c r="H1132" s="4">
        <v>-418</v>
      </c>
      <c r="I1132" s="4">
        <v>-228</v>
      </c>
      <c r="J1132" s="4">
        <v>-521</v>
      </c>
      <c r="K1132" s="4">
        <v>-3560</v>
      </c>
      <c r="L1132" s="4">
        <v>-7696</v>
      </c>
      <c r="M1132" s="4">
        <v>14512</v>
      </c>
      <c r="N1132" s="4">
        <v>-108</v>
      </c>
      <c r="O1132" s="4">
        <v>109</v>
      </c>
      <c r="P1132" s="4">
        <v>59</v>
      </c>
      <c r="Q1132" s="4">
        <v>-509</v>
      </c>
      <c r="R1132" s="4">
        <v>-456</v>
      </c>
      <c r="S1132" s="5">
        <v>58</v>
      </c>
    </row>
    <row r="1133" spans="1:19" x14ac:dyDescent="0.25">
      <c r="A1133" s="6">
        <v>2</v>
      </c>
      <c r="B1133" s="7">
        <v>872</v>
      </c>
      <c r="C1133" s="7">
        <v>-4552</v>
      </c>
      <c r="D1133" s="7">
        <v>-15688</v>
      </c>
      <c r="E1133" s="7">
        <v>-22</v>
      </c>
      <c r="F1133" s="7">
        <v>10</v>
      </c>
      <c r="G1133" s="7">
        <v>106</v>
      </c>
      <c r="H1133" s="7">
        <v>-422</v>
      </c>
      <c r="I1133" s="7">
        <v>-232</v>
      </c>
      <c r="J1133" s="7">
        <v>-537</v>
      </c>
      <c r="K1133" s="7">
        <v>-3360</v>
      </c>
      <c r="L1133" s="7">
        <v>-7584</v>
      </c>
      <c r="M1133" s="7">
        <v>14576</v>
      </c>
      <c r="N1133" s="7">
        <v>-133</v>
      </c>
      <c r="O1133" s="7">
        <v>100</v>
      </c>
      <c r="P1133" s="7">
        <v>113</v>
      </c>
      <c r="Q1133" s="7">
        <v>-505</v>
      </c>
      <c r="R1133" s="7">
        <v>-455</v>
      </c>
      <c r="S1133" s="8">
        <v>50</v>
      </c>
    </row>
    <row r="1134" spans="1:19" x14ac:dyDescent="0.25">
      <c r="A1134" s="3">
        <v>2</v>
      </c>
      <c r="B1134" s="4">
        <v>760</v>
      </c>
      <c r="C1134" s="4">
        <v>-4512</v>
      </c>
      <c r="D1134" s="4">
        <v>-15648</v>
      </c>
      <c r="E1134" s="4">
        <v>39</v>
      </c>
      <c r="F1134" s="4">
        <v>3</v>
      </c>
      <c r="G1134" s="4">
        <v>11</v>
      </c>
      <c r="H1134" s="4">
        <v>-421</v>
      </c>
      <c r="I1134" s="4">
        <v>-217</v>
      </c>
      <c r="J1134" s="4">
        <v>-526</v>
      </c>
      <c r="K1134" s="4">
        <v>-3224</v>
      </c>
      <c r="L1134" s="4">
        <v>-7752</v>
      </c>
      <c r="M1134" s="4">
        <v>14560</v>
      </c>
      <c r="N1134" s="4">
        <v>-40</v>
      </c>
      <c r="O1134" s="4">
        <v>144</v>
      </c>
      <c r="P1134" s="4">
        <v>66</v>
      </c>
      <c r="Q1134" s="4">
        <v>-504</v>
      </c>
      <c r="R1134" s="4">
        <v>-449</v>
      </c>
      <c r="S1134" s="5">
        <v>51</v>
      </c>
    </row>
    <row r="1135" spans="1:19" x14ac:dyDescent="0.25">
      <c r="A1135" s="6">
        <v>2</v>
      </c>
      <c r="B1135" s="7">
        <v>896</v>
      </c>
      <c r="C1135" s="7">
        <v>-4496</v>
      </c>
      <c r="D1135" s="7">
        <v>-15696</v>
      </c>
      <c r="E1135" s="7">
        <v>31</v>
      </c>
      <c r="F1135" s="7">
        <v>31</v>
      </c>
      <c r="G1135" s="7">
        <v>135</v>
      </c>
      <c r="H1135" s="7">
        <v>-427</v>
      </c>
      <c r="I1135" s="7">
        <v>-232</v>
      </c>
      <c r="J1135" s="7">
        <v>-517</v>
      </c>
      <c r="K1135" s="7">
        <v>-3288</v>
      </c>
      <c r="L1135" s="7">
        <v>-7552</v>
      </c>
      <c r="M1135" s="7">
        <v>14528</v>
      </c>
      <c r="N1135" s="7">
        <v>-71</v>
      </c>
      <c r="O1135" s="7">
        <v>143</v>
      </c>
      <c r="P1135" s="7">
        <v>61</v>
      </c>
      <c r="Q1135" s="7">
        <v>-500</v>
      </c>
      <c r="R1135" s="7">
        <v>-452</v>
      </c>
      <c r="S1135" s="8">
        <v>50</v>
      </c>
    </row>
    <row r="1136" spans="1:19" x14ac:dyDescent="0.25">
      <c r="A1136" s="3">
        <v>2</v>
      </c>
      <c r="B1136" s="4">
        <v>888</v>
      </c>
      <c r="C1136" s="4">
        <v>-4536</v>
      </c>
      <c r="D1136" s="4">
        <v>-15656</v>
      </c>
      <c r="E1136" s="4">
        <v>149</v>
      </c>
      <c r="F1136" s="4">
        <v>50</v>
      </c>
      <c r="G1136" s="4">
        <v>21</v>
      </c>
      <c r="H1136" s="4">
        <v>-408</v>
      </c>
      <c r="I1136" s="4">
        <v>-225</v>
      </c>
      <c r="J1136" s="4">
        <v>-533</v>
      </c>
      <c r="K1136" s="4">
        <v>-3232</v>
      </c>
      <c r="L1136" s="4">
        <v>-7776</v>
      </c>
      <c r="M1136" s="4">
        <v>14624</v>
      </c>
      <c r="N1136" s="4">
        <v>-25</v>
      </c>
      <c r="O1136" s="4">
        <v>133</v>
      </c>
      <c r="P1136" s="4">
        <v>33</v>
      </c>
      <c r="Q1136" s="4">
        <v>-509</v>
      </c>
      <c r="R1136" s="4">
        <v>-451</v>
      </c>
      <c r="S1136" s="5">
        <v>53</v>
      </c>
    </row>
    <row r="1137" spans="1:19" x14ac:dyDescent="0.25">
      <c r="A1137" s="6">
        <v>2</v>
      </c>
      <c r="B1137" s="7">
        <v>760</v>
      </c>
      <c r="C1137" s="7">
        <v>-4568</v>
      </c>
      <c r="D1137" s="7">
        <v>-15640</v>
      </c>
      <c r="E1137" s="7">
        <v>98</v>
      </c>
      <c r="F1137" s="7">
        <v>-9</v>
      </c>
      <c r="G1137" s="7">
        <v>101</v>
      </c>
      <c r="H1137" s="7">
        <v>-412</v>
      </c>
      <c r="I1137" s="7">
        <v>-229</v>
      </c>
      <c r="J1137" s="7">
        <v>-527</v>
      </c>
      <c r="K1137" s="7">
        <v>-3328</v>
      </c>
      <c r="L1137" s="7">
        <v>-7688</v>
      </c>
      <c r="M1137" s="7">
        <v>14488</v>
      </c>
      <c r="N1137" s="7">
        <v>14</v>
      </c>
      <c r="O1137" s="7">
        <v>159</v>
      </c>
      <c r="P1137" s="7">
        <v>104</v>
      </c>
      <c r="Q1137" s="7">
        <v>-501</v>
      </c>
      <c r="R1137" s="7">
        <v>-459</v>
      </c>
      <c r="S1137" s="8">
        <v>51</v>
      </c>
    </row>
    <row r="1138" spans="1:19" x14ac:dyDescent="0.25">
      <c r="A1138" s="3">
        <v>2</v>
      </c>
      <c r="B1138" s="4">
        <v>840</v>
      </c>
      <c r="C1138" s="4">
        <v>-4632</v>
      </c>
      <c r="D1138" s="4">
        <v>-15672</v>
      </c>
      <c r="E1138" s="4">
        <v>5</v>
      </c>
      <c r="F1138" s="4">
        <v>26</v>
      </c>
      <c r="G1138" s="4">
        <v>20</v>
      </c>
      <c r="H1138" s="4">
        <v>-418</v>
      </c>
      <c r="I1138" s="4">
        <v>-223</v>
      </c>
      <c r="J1138" s="4">
        <v>-521</v>
      </c>
      <c r="K1138" s="4">
        <v>-3376</v>
      </c>
      <c r="L1138" s="4">
        <v>-7712</v>
      </c>
      <c r="M1138" s="4">
        <v>14536</v>
      </c>
      <c r="N1138" s="4">
        <v>-120</v>
      </c>
      <c r="O1138" s="4">
        <v>78</v>
      </c>
      <c r="P1138" s="4">
        <v>-8</v>
      </c>
      <c r="Q1138" s="4">
        <v>-506</v>
      </c>
      <c r="R1138" s="4">
        <v>-454</v>
      </c>
      <c r="S1138" s="5">
        <v>44</v>
      </c>
    </row>
    <row r="1139" spans="1:19" x14ac:dyDescent="0.25">
      <c r="A1139" s="6">
        <v>2</v>
      </c>
      <c r="B1139" s="7">
        <v>688</v>
      </c>
      <c r="C1139" s="7">
        <v>-4688</v>
      </c>
      <c r="D1139" s="7">
        <v>-15648</v>
      </c>
      <c r="E1139" s="7">
        <v>81</v>
      </c>
      <c r="F1139" s="7">
        <v>6</v>
      </c>
      <c r="G1139" s="7">
        <v>-7</v>
      </c>
      <c r="H1139" s="7">
        <v>-420</v>
      </c>
      <c r="I1139" s="7">
        <v>-232</v>
      </c>
      <c r="J1139" s="7">
        <v>-524</v>
      </c>
      <c r="K1139" s="7">
        <v>-3288</v>
      </c>
      <c r="L1139" s="7">
        <v>-7744</v>
      </c>
      <c r="M1139" s="7">
        <v>14600</v>
      </c>
      <c r="N1139" s="7">
        <v>-52</v>
      </c>
      <c r="O1139" s="7">
        <v>105</v>
      </c>
      <c r="P1139" s="7">
        <v>24</v>
      </c>
      <c r="Q1139" s="7">
        <v>-509</v>
      </c>
      <c r="R1139" s="7">
        <v>-454</v>
      </c>
      <c r="S1139" s="8">
        <v>53</v>
      </c>
    </row>
    <row r="1140" spans="1:19" x14ac:dyDescent="0.25">
      <c r="A1140" s="3">
        <v>2</v>
      </c>
      <c r="B1140" s="4">
        <v>688</v>
      </c>
      <c r="C1140" s="4">
        <v>-4568</v>
      </c>
      <c r="D1140" s="4">
        <v>-15584</v>
      </c>
      <c r="E1140" s="4">
        <v>58</v>
      </c>
      <c r="F1140" s="4">
        <v>-20</v>
      </c>
      <c r="G1140" s="4">
        <v>110</v>
      </c>
      <c r="H1140" s="4">
        <v>-415</v>
      </c>
      <c r="I1140" s="4">
        <v>-224</v>
      </c>
      <c r="J1140" s="4">
        <v>-517</v>
      </c>
      <c r="K1140" s="4">
        <v>-3432</v>
      </c>
      <c r="L1140" s="4">
        <v>-7616</v>
      </c>
      <c r="M1140" s="4">
        <v>14480</v>
      </c>
      <c r="N1140" s="4">
        <v>-46</v>
      </c>
      <c r="O1140" s="4">
        <v>113</v>
      </c>
      <c r="P1140" s="4">
        <v>52</v>
      </c>
      <c r="Q1140" s="4">
        <v>-512</v>
      </c>
      <c r="R1140" s="4">
        <v>-447</v>
      </c>
      <c r="S1140" s="5">
        <v>57</v>
      </c>
    </row>
    <row r="1141" spans="1:19" x14ac:dyDescent="0.25">
      <c r="A1141" s="6">
        <v>2</v>
      </c>
      <c r="B1141" s="7">
        <v>856</v>
      </c>
      <c r="C1141" s="7">
        <v>-4424</v>
      </c>
      <c r="D1141" s="7">
        <v>-15800</v>
      </c>
      <c r="E1141" s="7">
        <v>39</v>
      </c>
      <c r="F1141" s="7">
        <v>18</v>
      </c>
      <c r="G1141" s="7">
        <v>29</v>
      </c>
      <c r="H1141" s="7">
        <v>-410</v>
      </c>
      <c r="I1141" s="7">
        <v>-221</v>
      </c>
      <c r="J1141" s="7">
        <v>-529</v>
      </c>
      <c r="K1141" s="7">
        <v>-3232</v>
      </c>
      <c r="L1141" s="7">
        <v>-7664</v>
      </c>
      <c r="M1141" s="7">
        <v>14560</v>
      </c>
      <c r="N1141" s="7">
        <v>-17</v>
      </c>
      <c r="O1141" s="7">
        <v>129</v>
      </c>
      <c r="P1141" s="7">
        <v>45</v>
      </c>
      <c r="Q1141" s="7">
        <v>-513</v>
      </c>
      <c r="R1141" s="7">
        <v>-461</v>
      </c>
      <c r="S1141" s="8">
        <v>56</v>
      </c>
    </row>
    <row r="1142" spans="1:19" x14ac:dyDescent="0.25">
      <c r="A1142" s="3">
        <v>2</v>
      </c>
      <c r="B1142" s="4">
        <v>840</v>
      </c>
      <c r="C1142" s="4">
        <v>-4592</v>
      </c>
      <c r="D1142" s="4">
        <v>-15672</v>
      </c>
      <c r="E1142" s="4">
        <v>42</v>
      </c>
      <c r="F1142" s="4">
        <v>-2</v>
      </c>
      <c r="G1142" s="4">
        <v>-1</v>
      </c>
      <c r="H1142" s="4">
        <v>-428</v>
      </c>
      <c r="I1142" s="4">
        <v>-228</v>
      </c>
      <c r="J1142" s="4">
        <v>-526</v>
      </c>
      <c r="K1142" s="4">
        <v>-3432</v>
      </c>
      <c r="L1142" s="4">
        <v>-7608</v>
      </c>
      <c r="M1142" s="4">
        <v>14480</v>
      </c>
      <c r="N1142" s="4">
        <v>-6</v>
      </c>
      <c r="O1142" s="4">
        <v>83</v>
      </c>
      <c r="P1142" s="4">
        <v>137</v>
      </c>
      <c r="Q1142" s="4">
        <v>-511</v>
      </c>
      <c r="R1142" s="4">
        <v>-459</v>
      </c>
      <c r="S1142" s="5">
        <v>56</v>
      </c>
    </row>
    <row r="1143" spans="1:19" x14ac:dyDescent="0.25">
      <c r="A1143" s="6">
        <v>2</v>
      </c>
      <c r="B1143" s="7">
        <v>640</v>
      </c>
      <c r="C1143" s="7">
        <v>-4432</v>
      </c>
      <c r="D1143" s="7">
        <v>-15664</v>
      </c>
      <c r="E1143" s="7">
        <v>114</v>
      </c>
      <c r="F1143" s="7">
        <v>-9</v>
      </c>
      <c r="G1143" s="7">
        <v>57</v>
      </c>
      <c r="H1143" s="7">
        <v>-415</v>
      </c>
      <c r="I1143" s="7">
        <v>-219</v>
      </c>
      <c r="J1143" s="7">
        <v>-527</v>
      </c>
      <c r="K1143" s="7">
        <v>-3336</v>
      </c>
      <c r="L1143" s="7">
        <v>-7544</v>
      </c>
      <c r="M1143" s="7">
        <v>14520</v>
      </c>
      <c r="N1143" s="7">
        <v>-68</v>
      </c>
      <c r="O1143" s="7">
        <v>26</v>
      </c>
      <c r="P1143" s="7">
        <v>24</v>
      </c>
      <c r="Q1143" s="7">
        <v>-504</v>
      </c>
      <c r="R1143" s="7">
        <v>-454</v>
      </c>
      <c r="S1143" s="8">
        <v>51</v>
      </c>
    </row>
    <row r="1144" spans="1:19" x14ac:dyDescent="0.25">
      <c r="A1144" s="3">
        <v>2</v>
      </c>
      <c r="B1144" s="4">
        <v>784</v>
      </c>
      <c r="C1144" s="4">
        <v>-4496</v>
      </c>
      <c r="D1144" s="4">
        <v>-15640</v>
      </c>
      <c r="E1144" s="4">
        <v>113</v>
      </c>
      <c r="F1144" s="4">
        <v>27</v>
      </c>
      <c r="G1144" s="4">
        <v>80</v>
      </c>
      <c r="H1144" s="4">
        <v>-425</v>
      </c>
      <c r="I1144" s="4">
        <v>-221</v>
      </c>
      <c r="J1144" s="4">
        <v>-534</v>
      </c>
      <c r="K1144" s="4">
        <v>-3400</v>
      </c>
      <c r="L1144" s="4">
        <v>-7736</v>
      </c>
      <c r="M1144" s="4">
        <v>14608</v>
      </c>
      <c r="N1144" s="4">
        <v>-52</v>
      </c>
      <c r="O1144" s="4">
        <v>89</v>
      </c>
      <c r="P1144" s="4">
        <v>16</v>
      </c>
      <c r="Q1144" s="4">
        <v>-509</v>
      </c>
      <c r="R1144" s="4">
        <v>-461</v>
      </c>
      <c r="S1144" s="5">
        <v>58</v>
      </c>
    </row>
    <row r="1145" spans="1:19" x14ac:dyDescent="0.25">
      <c r="A1145" s="6">
        <v>2</v>
      </c>
      <c r="B1145" s="7">
        <v>744</v>
      </c>
      <c r="C1145" s="7">
        <v>-4632</v>
      </c>
      <c r="D1145" s="7">
        <v>-15648</v>
      </c>
      <c r="E1145" s="7">
        <v>62</v>
      </c>
      <c r="F1145" s="7">
        <v>22</v>
      </c>
      <c r="G1145" s="7">
        <v>45</v>
      </c>
      <c r="H1145" s="7">
        <v>-416</v>
      </c>
      <c r="I1145" s="7">
        <v>-225</v>
      </c>
      <c r="J1145" s="7">
        <v>-538</v>
      </c>
      <c r="K1145" s="7">
        <v>-3304</v>
      </c>
      <c r="L1145" s="7">
        <v>-7640</v>
      </c>
      <c r="M1145" s="7">
        <v>14576</v>
      </c>
      <c r="N1145" s="7">
        <v>-60</v>
      </c>
      <c r="O1145" s="7">
        <v>69</v>
      </c>
      <c r="P1145" s="7">
        <v>28</v>
      </c>
      <c r="Q1145" s="7">
        <v>-500</v>
      </c>
      <c r="R1145" s="7">
        <v>-457</v>
      </c>
      <c r="S1145" s="8">
        <v>57</v>
      </c>
    </row>
    <row r="1146" spans="1:19" x14ac:dyDescent="0.25">
      <c r="A1146" s="3">
        <v>2</v>
      </c>
      <c r="B1146" s="4">
        <v>680</v>
      </c>
      <c r="C1146" s="4">
        <v>-4536</v>
      </c>
      <c r="D1146" s="4">
        <v>-15632</v>
      </c>
      <c r="E1146" s="4">
        <v>155</v>
      </c>
      <c r="F1146" s="4">
        <v>23</v>
      </c>
      <c r="G1146" s="4">
        <v>80</v>
      </c>
      <c r="H1146" s="4">
        <v>-418</v>
      </c>
      <c r="I1146" s="4">
        <v>-223</v>
      </c>
      <c r="J1146" s="4">
        <v>-531</v>
      </c>
      <c r="K1146" s="4">
        <v>-3344</v>
      </c>
      <c r="L1146" s="4">
        <v>-7648</v>
      </c>
      <c r="M1146" s="4">
        <v>14520</v>
      </c>
      <c r="N1146" s="4">
        <v>29</v>
      </c>
      <c r="O1146" s="4">
        <v>116</v>
      </c>
      <c r="P1146" s="4">
        <v>-6</v>
      </c>
      <c r="Q1146" s="4">
        <v>-505</v>
      </c>
      <c r="R1146" s="4">
        <v>-457</v>
      </c>
      <c r="S1146" s="5">
        <v>45</v>
      </c>
    </row>
    <row r="1147" spans="1:19" x14ac:dyDescent="0.25">
      <c r="A1147" s="6">
        <v>2</v>
      </c>
      <c r="B1147" s="7">
        <v>736</v>
      </c>
      <c r="C1147" s="7">
        <v>-4568</v>
      </c>
      <c r="D1147" s="7">
        <v>-15776</v>
      </c>
      <c r="E1147" s="7">
        <v>56</v>
      </c>
      <c r="F1147" s="7">
        <v>77</v>
      </c>
      <c r="G1147" s="7">
        <v>46</v>
      </c>
      <c r="H1147" s="7">
        <v>-416</v>
      </c>
      <c r="I1147" s="7">
        <v>-223</v>
      </c>
      <c r="J1147" s="7">
        <v>-526</v>
      </c>
      <c r="K1147" s="7">
        <v>-3352</v>
      </c>
      <c r="L1147" s="7">
        <v>-7768</v>
      </c>
      <c r="M1147" s="7">
        <v>14552</v>
      </c>
      <c r="N1147" s="7">
        <v>-33</v>
      </c>
      <c r="O1147" s="7">
        <v>101</v>
      </c>
      <c r="P1147" s="7">
        <v>74</v>
      </c>
      <c r="Q1147" s="7">
        <v>-511</v>
      </c>
      <c r="R1147" s="7">
        <v>-456</v>
      </c>
      <c r="S1147" s="8">
        <v>53</v>
      </c>
    </row>
    <row r="1148" spans="1:19" x14ac:dyDescent="0.25">
      <c r="A1148" s="3">
        <v>2</v>
      </c>
      <c r="B1148" s="4">
        <v>608</v>
      </c>
      <c r="C1148" s="4">
        <v>-4520</v>
      </c>
      <c r="D1148" s="4">
        <v>-15744</v>
      </c>
      <c r="E1148" s="4">
        <v>64</v>
      </c>
      <c r="F1148" s="4">
        <v>-25</v>
      </c>
      <c r="G1148" s="4">
        <v>40</v>
      </c>
      <c r="H1148" s="4">
        <v>-415</v>
      </c>
      <c r="I1148" s="4">
        <v>-234</v>
      </c>
      <c r="J1148" s="4">
        <v>-532</v>
      </c>
      <c r="K1148" s="4">
        <v>-3360</v>
      </c>
      <c r="L1148" s="4">
        <v>-7664</v>
      </c>
      <c r="M1148" s="4">
        <v>14632</v>
      </c>
      <c r="N1148" s="4">
        <v>-45</v>
      </c>
      <c r="O1148" s="4">
        <v>53</v>
      </c>
      <c r="P1148" s="4">
        <v>114</v>
      </c>
      <c r="Q1148" s="4">
        <v>-502</v>
      </c>
      <c r="R1148" s="4">
        <v>-457</v>
      </c>
      <c r="S1148" s="5">
        <v>50</v>
      </c>
    </row>
    <row r="1149" spans="1:19" x14ac:dyDescent="0.25">
      <c r="A1149" s="6">
        <v>2</v>
      </c>
      <c r="B1149" s="7">
        <v>736</v>
      </c>
      <c r="C1149" s="7">
        <v>-4616</v>
      </c>
      <c r="D1149" s="7">
        <v>-15672</v>
      </c>
      <c r="E1149" s="7">
        <v>86</v>
      </c>
      <c r="F1149" s="7">
        <v>37</v>
      </c>
      <c r="G1149" s="7">
        <v>-10</v>
      </c>
      <c r="H1149" s="7">
        <v>-425</v>
      </c>
      <c r="I1149" s="7">
        <v>-232</v>
      </c>
      <c r="J1149" s="7">
        <v>-529</v>
      </c>
      <c r="K1149" s="7">
        <v>-3360</v>
      </c>
      <c r="L1149" s="7">
        <v>-7704</v>
      </c>
      <c r="M1149" s="7">
        <v>14592</v>
      </c>
      <c r="N1149" s="7">
        <v>-58</v>
      </c>
      <c r="O1149" s="7">
        <v>51</v>
      </c>
      <c r="P1149" s="7">
        <v>0</v>
      </c>
      <c r="Q1149" s="7">
        <v>-499</v>
      </c>
      <c r="R1149" s="7">
        <v>-464</v>
      </c>
      <c r="S1149" s="8">
        <v>58</v>
      </c>
    </row>
    <row r="1150" spans="1:19" x14ac:dyDescent="0.25">
      <c r="A1150" s="3">
        <v>2</v>
      </c>
      <c r="B1150" s="4">
        <v>616</v>
      </c>
      <c r="C1150" s="4">
        <v>-4704</v>
      </c>
      <c r="D1150" s="4">
        <v>-15672</v>
      </c>
      <c r="E1150" s="4">
        <v>65</v>
      </c>
      <c r="F1150" s="4">
        <v>-26</v>
      </c>
      <c r="G1150" s="4">
        <v>14</v>
      </c>
      <c r="H1150" s="4">
        <v>-417</v>
      </c>
      <c r="I1150" s="4">
        <v>-219</v>
      </c>
      <c r="J1150" s="4">
        <v>-524</v>
      </c>
      <c r="K1150" s="4">
        <v>-3328</v>
      </c>
      <c r="L1150" s="4">
        <v>-7720</v>
      </c>
      <c r="M1150" s="4">
        <v>14408</v>
      </c>
      <c r="N1150" s="4">
        <v>-78</v>
      </c>
      <c r="O1150" s="4">
        <v>21</v>
      </c>
      <c r="P1150" s="4">
        <v>89</v>
      </c>
      <c r="Q1150" s="4">
        <v>-509</v>
      </c>
      <c r="R1150" s="4">
        <v>-461</v>
      </c>
      <c r="S1150" s="5">
        <v>51</v>
      </c>
    </row>
    <row r="1151" spans="1:19" x14ac:dyDescent="0.25">
      <c r="A1151" s="6">
        <v>2</v>
      </c>
      <c r="B1151" s="7">
        <v>736</v>
      </c>
      <c r="C1151" s="7">
        <v>-4528</v>
      </c>
      <c r="D1151" s="7">
        <v>-15712</v>
      </c>
      <c r="E1151" s="7">
        <v>92</v>
      </c>
      <c r="F1151" s="7">
        <v>42</v>
      </c>
      <c r="G1151" s="7">
        <v>2</v>
      </c>
      <c r="H1151" s="7">
        <v>-402</v>
      </c>
      <c r="I1151" s="7">
        <v>-221</v>
      </c>
      <c r="J1151" s="7">
        <v>-529</v>
      </c>
      <c r="K1151" s="7">
        <v>-3272</v>
      </c>
      <c r="L1151" s="7">
        <v>-7704</v>
      </c>
      <c r="M1151" s="7">
        <v>14568</v>
      </c>
      <c r="N1151" s="7">
        <v>-129</v>
      </c>
      <c r="O1151" s="7">
        <v>118</v>
      </c>
      <c r="P1151" s="7">
        <v>11</v>
      </c>
      <c r="Q1151" s="7">
        <v>-502</v>
      </c>
      <c r="R1151" s="7">
        <v>-457</v>
      </c>
      <c r="S1151" s="8">
        <v>45</v>
      </c>
    </row>
    <row r="1152" spans="1:19" x14ac:dyDescent="0.25">
      <c r="A1152" s="3">
        <v>2</v>
      </c>
      <c r="B1152" s="4">
        <v>744</v>
      </c>
      <c r="C1152" s="4">
        <v>-4568</v>
      </c>
      <c r="D1152" s="4">
        <v>-15680</v>
      </c>
      <c r="E1152" s="4">
        <v>139</v>
      </c>
      <c r="F1152" s="4">
        <v>-4</v>
      </c>
      <c r="G1152" s="4">
        <v>56</v>
      </c>
      <c r="H1152" s="4">
        <v>-417</v>
      </c>
      <c r="I1152" s="4">
        <v>-232</v>
      </c>
      <c r="J1152" s="4">
        <v>-524</v>
      </c>
      <c r="K1152" s="4">
        <v>-3408</v>
      </c>
      <c r="L1152" s="4">
        <v>-7632</v>
      </c>
      <c r="M1152" s="4">
        <v>14568</v>
      </c>
      <c r="N1152" s="4">
        <v>-50</v>
      </c>
      <c r="O1152" s="4">
        <v>157</v>
      </c>
      <c r="P1152" s="4">
        <v>55</v>
      </c>
      <c r="Q1152" s="4">
        <v>-512</v>
      </c>
      <c r="R1152" s="4">
        <v>-452</v>
      </c>
      <c r="S1152" s="5">
        <v>40</v>
      </c>
    </row>
    <row r="1153" spans="1:19" x14ac:dyDescent="0.25">
      <c r="A1153" s="6">
        <v>2</v>
      </c>
      <c r="B1153" s="7">
        <v>720</v>
      </c>
      <c r="C1153" s="7">
        <v>-4584</v>
      </c>
      <c r="D1153" s="7">
        <v>-15656</v>
      </c>
      <c r="E1153" s="7">
        <v>109</v>
      </c>
      <c r="F1153" s="7">
        <v>18</v>
      </c>
      <c r="G1153" s="7">
        <v>58</v>
      </c>
      <c r="H1153" s="7">
        <v>-420</v>
      </c>
      <c r="I1153" s="7">
        <v>-221</v>
      </c>
      <c r="J1153" s="7">
        <v>-517</v>
      </c>
      <c r="K1153" s="7">
        <v>-3408</v>
      </c>
      <c r="L1153" s="7">
        <v>-7760</v>
      </c>
      <c r="M1153" s="7">
        <v>14544</v>
      </c>
      <c r="N1153" s="7">
        <v>-70</v>
      </c>
      <c r="O1153" s="7">
        <v>-2</v>
      </c>
      <c r="P1153" s="7">
        <v>60</v>
      </c>
      <c r="Q1153" s="7">
        <v>-502</v>
      </c>
      <c r="R1153" s="7">
        <v>-457</v>
      </c>
      <c r="S1153" s="8">
        <v>57</v>
      </c>
    </row>
    <row r="1154" spans="1:19" x14ac:dyDescent="0.25">
      <c r="A1154" s="3">
        <v>2</v>
      </c>
      <c r="B1154" s="4">
        <v>704</v>
      </c>
      <c r="C1154" s="4">
        <v>-4696</v>
      </c>
      <c r="D1154" s="4">
        <v>-15736</v>
      </c>
      <c r="E1154" s="4">
        <v>74</v>
      </c>
      <c r="F1154" s="4">
        <v>19</v>
      </c>
      <c r="G1154" s="4">
        <v>39</v>
      </c>
      <c r="H1154" s="4">
        <v>-423</v>
      </c>
      <c r="I1154" s="4">
        <v>-223</v>
      </c>
      <c r="J1154" s="4">
        <v>-526</v>
      </c>
      <c r="K1154" s="4">
        <v>-3376</v>
      </c>
      <c r="L1154" s="4">
        <v>-7656</v>
      </c>
      <c r="M1154" s="4">
        <v>14504</v>
      </c>
      <c r="N1154" s="4">
        <v>-75</v>
      </c>
      <c r="O1154" s="4">
        <v>101</v>
      </c>
      <c r="P1154" s="4">
        <v>104</v>
      </c>
      <c r="Q1154" s="4">
        <v>-499</v>
      </c>
      <c r="R1154" s="4">
        <v>-454</v>
      </c>
      <c r="S1154" s="5">
        <v>58</v>
      </c>
    </row>
    <row r="1155" spans="1:19" x14ac:dyDescent="0.25">
      <c r="A1155" s="6">
        <v>2</v>
      </c>
      <c r="B1155" s="7">
        <v>664</v>
      </c>
      <c r="C1155" s="7">
        <v>-4464</v>
      </c>
      <c r="D1155" s="7">
        <v>-15560</v>
      </c>
      <c r="E1155" s="7">
        <v>91</v>
      </c>
      <c r="F1155" s="7">
        <v>10</v>
      </c>
      <c r="G1155" s="7">
        <v>35</v>
      </c>
      <c r="H1155" s="7">
        <v>-411</v>
      </c>
      <c r="I1155" s="7">
        <v>-230</v>
      </c>
      <c r="J1155" s="7">
        <v>-528</v>
      </c>
      <c r="K1155" s="7">
        <v>-3328</v>
      </c>
      <c r="L1155" s="7">
        <v>-7840</v>
      </c>
      <c r="M1155" s="7">
        <v>14528</v>
      </c>
      <c r="N1155" s="7">
        <v>52</v>
      </c>
      <c r="O1155" s="7">
        <v>45</v>
      </c>
      <c r="P1155" s="7">
        <v>173</v>
      </c>
      <c r="Q1155" s="7">
        <v>-512</v>
      </c>
      <c r="R1155" s="7">
        <v>-455</v>
      </c>
      <c r="S1155" s="8">
        <v>52</v>
      </c>
    </row>
    <row r="1156" spans="1:19" x14ac:dyDescent="0.25">
      <c r="A1156" s="3">
        <v>2</v>
      </c>
      <c r="B1156" s="4">
        <v>768</v>
      </c>
      <c r="C1156" s="4">
        <v>-4560</v>
      </c>
      <c r="D1156" s="4">
        <v>-15728</v>
      </c>
      <c r="E1156" s="4">
        <v>255</v>
      </c>
      <c r="F1156" s="4">
        <v>-188</v>
      </c>
      <c r="G1156" s="4">
        <v>61</v>
      </c>
      <c r="H1156" s="4">
        <v>-408</v>
      </c>
      <c r="I1156" s="4">
        <v>-223</v>
      </c>
      <c r="J1156" s="4">
        <v>-528</v>
      </c>
      <c r="K1156" s="4">
        <v>-3232</v>
      </c>
      <c r="L1156" s="4">
        <v>-7448</v>
      </c>
      <c r="M1156" s="4">
        <v>14648</v>
      </c>
      <c r="N1156" s="4">
        <v>229</v>
      </c>
      <c r="O1156" s="4">
        <v>131</v>
      </c>
      <c r="P1156" s="4">
        <v>330</v>
      </c>
      <c r="Q1156" s="4">
        <v>-512</v>
      </c>
      <c r="R1156" s="4">
        <v>-450</v>
      </c>
      <c r="S1156" s="5">
        <v>57</v>
      </c>
    </row>
    <row r="1157" spans="1:19" x14ac:dyDescent="0.25">
      <c r="A1157" s="6">
        <v>2</v>
      </c>
      <c r="B1157" s="7">
        <v>720</v>
      </c>
      <c r="C1157" s="7">
        <v>-4640</v>
      </c>
      <c r="D1157" s="7">
        <v>-15680</v>
      </c>
      <c r="E1157" s="7">
        <v>-84</v>
      </c>
      <c r="F1157" s="7">
        <v>96</v>
      </c>
      <c r="G1157" s="7">
        <v>71</v>
      </c>
      <c r="H1157" s="7">
        <v>-411</v>
      </c>
      <c r="I1157" s="7">
        <v>-220</v>
      </c>
      <c r="J1157" s="7">
        <v>-528</v>
      </c>
      <c r="K1157" s="7">
        <v>-3472</v>
      </c>
      <c r="L1157" s="7">
        <v>-7280</v>
      </c>
      <c r="M1157" s="7">
        <v>14696</v>
      </c>
      <c r="N1157" s="7">
        <v>-135</v>
      </c>
      <c r="O1157" s="7">
        <v>12</v>
      </c>
      <c r="P1157" s="7">
        <v>70</v>
      </c>
      <c r="Q1157" s="7">
        <v>-500</v>
      </c>
      <c r="R1157" s="7">
        <v>-445</v>
      </c>
      <c r="S1157" s="8">
        <v>52</v>
      </c>
    </row>
    <row r="1158" spans="1:19" x14ac:dyDescent="0.25">
      <c r="A1158" s="3">
        <v>2</v>
      </c>
      <c r="B1158" s="4">
        <v>792</v>
      </c>
      <c r="C1158" s="4">
        <v>-4592</v>
      </c>
      <c r="D1158" s="4">
        <v>-15744</v>
      </c>
      <c r="E1158" s="4">
        <v>75</v>
      </c>
      <c r="F1158" s="4">
        <v>-45</v>
      </c>
      <c r="G1158" s="4">
        <v>51</v>
      </c>
      <c r="H1158" s="4">
        <v>-412</v>
      </c>
      <c r="I1158" s="4">
        <v>-221</v>
      </c>
      <c r="J1158" s="4">
        <v>-529</v>
      </c>
      <c r="K1158" s="4">
        <v>-3272</v>
      </c>
      <c r="L1158" s="4">
        <v>-7680</v>
      </c>
      <c r="M1158" s="4">
        <v>14632</v>
      </c>
      <c r="N1158" s="4">
        <v>-119</v>
      </c>
      <c r="O1158" s="4">
        <v>134</v>
      </c>
      <c r="P1158" s="4">
        <v>27</v>
      </c>
      <c r="Q1158" s="4">
        <v>-515</v>
      </c>
      <c r="R1158" s="4">
        <v>-455</v>
      </c>
      <c r="S1158" s="5">
        <v>47</v>
      </c>
    </row>
    <row r="1159" spans="1:19" x14ac:dyDescent="0.25">
      <c r="A1159" s="6">
        <v>2</v>
      </c>
      <c r="B1159" s="7">
        <v>864</v>
      </c>
      <c r="C1159" s="7">
        <v>-4544</v>
      </c>
      <c r="D1159" s="7">
        <v>-15728</v>
      </c>
      <c r="E1159" s="7">
        <v>84</v>
      </c>
      <c r="F1159" s="7">
        <v>3</v>
      </c>
      <c r="G1159" s="7">
        <v>80</v>
      </c>
      <c r="H1159" s="7">
        <v>-420</v>
      </c>
      <c r="I1159" s="7">
        <v>-216</v>
      </c>
      <c r="J1159" s="7">
        <v>-524</v>
      </c>
      <c r="K1159" s="7">
        <v>-3680</v>
      </c>
      <c r="L1159" s="7">
        <v>-7544</v>
      </c>
      <c r="M1159" s="7">
        <v>14632</v>
      </c>
      <c r="N1159" s="7">
        <v>-7</v>
      </c>
      <c r="O1159" s="7">
        <v>88</v>
      </c>
      <c r="P1159" s="7">
        <v>17</v>
      </c>
      <c r="Q1159" s="7">
        <v>-502</v>
      </c>
      <c r="R1159" s="7">
        <v>-457</v>
      </c>
      <c r="S1159" s="8">
        <v>57</v>
      </c>
    </row>
    <row r="1160" spans="1:19" x14ac:dyDescent="0.25">
      <c r="A1160" s="3">
        <v>2</v>
      </c>
      <c r="B1160" s="4">
        <v>720</v>
      </c>
      <c r="C1160" s="4">
        <v>-4600</v>
      </c>
      <c r="D1160" s="4">
        <v>-15832</v>
      </c>
      <c r="E1160" s="4">
        <v>139</v>
      </c>
      <c r="F1160" s="4">
        <v>89</v>
      </c>
      <c r="G1160" s="4">
        <v>43</v>
      </c>
      <c r="H1160" s="4">
        <v>-417</v>
      </c>
      <c r="I1160" s="4">
        <v>-219</v>
      </c>
      <c r="J1160" s="4">
        <v>-527</v>
      </c>
      <c r="K1160" s="4">
        <v>-3352</v>
      </c>
      <c r="L1160" s="4">
        <v>-7552</v>
      </c>
      <c r="M1160" s="4">
        <v>14656</v>
      </c>
      <c r="N1160" s="4">
        <v>148</v>
      </c>
      <c r="O1160" s="4">
        <v>111</v>
      </c>
      <c r="P1160" s="4">
        <v>196</v>
      </c>
      <c r="Q1160" s="4">
        <v>-504</v>
      </c>
      <c r="R1160" s="4">
        <v>-456</v>
      </c>
      <c r="S1160" s="5">
        <v>51</v>
      </c>
    </row>
    <row r="1161" spans="1:19" x14ac:dyDescent="0.25">
      <c r="A1161" s="3">
        <v>3</v>
      </c>
      <c r="B1161" s="4">
        <v>-2528</v>
      </c>
      <c r="C1161" s="4">
        <v>8784</v>
      </c>
      <c r="D1161" s="4">
        <v>13992</v>
      </c>
      <c r="E1161" s="4">
        <v>-179</v>
      </c>
      <c r="F1161" s="4">
        <v>58</v>
      </c>
      <c r="G1161" s="4">
        <v>-26</v>
      </c>
      <c r="H1161" s="4">
        <v>-262</v>
      </c>
      <c r="I1161" s="4">
        <v>-167</v>
      </c>
      <c r="J1161" s="4">
        <v>58</v>
      </c>
      <c r="K1161" s="4">
        <v>1608</v>
      </c>
      <c r="L1161" s="4">
        <v>5672</v>
      </c>
      <c r="M1161" s="4">
        <v>-15440</v>
      </c>
      <c r="N1161" s="4">
        <v>-77</v>
      </c>
      <c r="O1161" s="4">
        <v>-49</v>
      </c>
      <c r="P1161" s="4">
        <v>8</v>
      </c>
      <c r="Q1161" s="4">
        <v>-347</v>
      </c>
      <c r="R1161" s="4">
        <v>89</v>
      </c>
      <c r="S1161" s="5">
        <v>-464</v>
      </c>
    </row>
    <row r="1162" spans="1:19" x14ac:dyDescent="0.25">
      <c r="A1162" s="6">
        <v>3</v>
      </c>
      <c r="B1162" s="7">
        <v>-2696</v>
      </c>
      <c r="C1162" s="7">
        <v>8616</v>
      </c>
      <c r="D1162" s="7">
        <v>13896</v>
      </c>
      <c r="E1162" s="7">
        <v>445</v>
      </c>
      <c r="F1162" s="7">
        <v>-173</v>
      </c>
      <c r="G1162" s="7">
        <v>176</v>
      </c>
      <c r="H1162" s="7">
        <v>-262</v>
      </c>
      <c r="I1162" s="7">
        <v>-162</v>
      </c>
      <c r="J1162" s="7">
        <v>61</v>
      </c>
      <c r="K1162" s="7">
        <v>1560</v>
      </c>
      <c r="L1162" s="7">
        <v>5536</v>
      </c>
      <c r="M1162" s="7">
        <v>-15416</v>
      </c>
      <c r="N1162" s="7">
        <v>107</v>
      </c>
      <c r="O1162" s="7">
        <v>193</v>
      </c>
      <c r="P1162" s="7">
        <v>128</v>
      </c>
      <c r="Q1162" s="7">
        <v>-348</v>
      </c>
      <c r="R1162" s="7">
        <v>85</v>
      </c>
      <c r="S1162" s="8">
        <v>-466</v>
      </c>
    </row>
    <row r="1163" spans="1:19" x14ac:dyDescent="0.25">
      <c r="A1163" s="3">
        <v>3</v>
      </c>
      <c r="B1163" s="4">
        <v>-3040</v>
      </c>
      <c r="C1163" s="4">
        <v>8896</v>
      </c>
      <c r="D1163" s="4">
        <v>13648</v>
      </c>
      <c r="E1163" s="4">
        <v>95</v>
      </c>
      <c r="F1163" s="4">
        <v>-171</v>
      </c>
      <c r="G1163" s="4">
        <v>-109</v>
      </c>
      <c r="H1163" s="4">
        <v>-265</v>
      </c>
      <c r="I1163" s="4">
        <v>-152</v>
      </c>
      <c r="J1163" s="4">
        <v>61</v>
      </c>
      <c r="K1163" s="4">
        <v>1624</v>
      </c>
      <c r="L1163" s="4">
        <v>5352</v>
      </c>
      <c r="M1163" s="4">
        <v>-15552</v>
      </c>
      <c r="N1163" s="4">
        <v>-122</v>
      </c>
      <c r="O1163" s="4">
        <v>9</v>
      </c>
      <c r="P1163" s="4">
        <v>50</v>
      </c>
      <c r="Q1163" s="4">
        <v>-350</v>
      </c>
      <c r="R1163" s="4">
        <v>85</v>
      </c>
      <c r="S1163" s="5">
        <v>-473</v>
      </c>
    </row>
    <row r="1164" spans="1:19" x14ac:dyDescent="0.25">
      <c r="A1164" s="6">
        <v>3</v>
      </c>
      <c r="B1164" s="7">
        <v>-2640</v>
      </c>
      <c r="C1164" s="7">
        <v>9064</v>
      </c>
      <c r="D1164" s="7">
        <v>13392</v>
      </c>
      <c r="E1164" s="7">
        <v>228</v>
      </c>
      <c r="F1164" s="7">
        <v>-99</v>
      </c>
      <c r="G1164" s="7">
        <v>-135</v>
      </c>
      <c r="H1164" s="7">
        <v>-256</v>
      </c>
      <c r="I1164" s="7">
        <v>-153</v>
      </c>
      <c r="J1164" s="7">
        <v>60</v>
      </c>
      <c r="K1164" s="7">
        <v>1672</v>
      </c>
      <c r="L1164" s="7">
        <v>5472</v>
      </c>
      <c r="M1164" s="7">
        <v>-15440</v>
      </c>
      <c r="N1164" s="7">
        <v>161</v>
      </c>
      <c r="O1164" s="7">
        <v>158</v>
      </c>
      <c r="P1164" s="7">
        <v>123</v>
      </c>
      <c r="Q1164" s="7">
        <v>-348</v>
      </c>
      <c r="R1164" s="7">
        <v>85</v>
      </c>
      <c r="S1164" s="8">
        <v>-470</v>
      </c>
    </row>
    <row r="1165" spans="1:19" x14ac:dyDescent="0.25">
      <c r="A1165" s="3">
        <v>3</v>
      </c>
      <c r="B1165" s="4">
        <v>-2608</v>
      </c>
      <c r="C1165" s="4">
        <v>9008</v>
      </c>
      <c r="D1165" s="4">
        <v>13552</v>
      </c>
      <c r="E1165" s="4">
        <v>271</v>
      </c>
      <c r="F1165" s="4">
        <v>-11</v>
      </c>
      <c r="G1165" s="4">
        <v>-63</v>
      </c>
      <c r="H1165" s="4">
        <v>-260</v>
      </c>
      <c r="I1165" s="4">
        <v>-159</v>
      </c>
      <c r="J1165" s="4">
        <v>66</v>
      </c>
      <c r="K1165" s="4">
        <v>1728</v>
      </c>
      <c r="L1165" s="4">
        <v>5440</v>
      </c>
      <c r="M1165" s="4">
        <v>-15424</v>
      </c>
      <c r="N1165" s="4">
        <v>89</v>
      </c>
      <c r="O1165" s="4">
        <v>89</v>
      </c>
      <c r="P1165" s="4">
        <v>101</v>
      </c>
      <c r="Q1165" s="4">
        <v>-349</v>
      </c>
      <c r="R1165" s="4">
        <v>91</v>
      </c>
      <c r="S1165" s="5">
        <v>-460</v>
      </c>
    </row>
    <row r="1166" spans="1:19" x14ac:dyDescent="0.25">
      <c r="A1166" s="6">
        <v>3</v>
      </c>
      <c r="B1166" s="7">
        <v>-2616</v>
      </c>
      <c r="C1166" s="7">
        <v>8832</v>
      </c>
      <c r="D1166" s="7">
        <v>13696</v>
      </c>
      <c r="E1166" s="7">
        <v>346</v>
      </c>
      <c r="F1166" s="7">
        <v>-80</v>
      </c>
      <c r="G1166" s="7">
        <v>26</v>
      </c>
      <c r="H1166" s="7">
        <v>-260</v>
      </c>
      <c r="I1166" s="7">
        <v>-159</v>
      </c>
      <c r="J1166" s="7">
        <v>63</v>
      </c>
      <c r="K1166" s="7">
        <v>1592</v>
      </c>
      <c r="L1166" s="7">
        <v>5488</v>
      </c>
      <c r="M1166" s="7">
        <v>-15408</v>
      </c>
      <c r="N1166" s="7">
        <v>47</v>
      </c>
      <c r="O1166" s="7">
        <v>98</v>
      </c>
      <c r="P1166" s="7">
        <v>85</v>
      </c>
      <c r="Q1166" s="7">
        <v>-350</v>
      </c>
      <c r="R1166" s="7">
        <v>93</v>
      </c>
      <c r="S1166" s="8">
        <v>-461</v>
      </c>
    </row>
    <row r="1167" spans="1:19" x14ac:dyDescent="0.25">
      <c r="A1167" s="3">
        <v>3</v>
      </c>
      <c r="B1167" s="4">
        <v>-2632</v>
      </c>
      <c r="C1167" s="4">
        <v>9056</v>
      </c>
      <c r="D1167" s="4">
        <v>13560</v>
      </c>
      <c r="E1167" s="4">
        <v>34</v>
      </c>
      <c r="F1167" s="4">
        <v>30</v>
      </c>
      <c r="G1167" s="4">
        <v>38</v>
      </c>
      <c r="H1167" s="4">
        <v>-251</v>
      </c>
      <c r="I1167" s="4">
        <v>-158</v>
      </c>
      <c r="J1167" s="4">
        <v>55</v>
      </c>
      <c r="K1167" s="4">
        <v>1536</v>
      </c>
      <c r="L1167" s="4">
        <v>5584</v>
      </c>
      <c r="M1167" s="4">
        <v>-15552</v>
      </c>
      <c r="N1167" s="4">
        <v>-138</v>
      </c>
      <c r="O1167" s="4">
        <v>74</v>
      </c>
      <c r="P1167" s="4">
        <v>54</v>
      </c>
      <c r="Q1167" s="4">
        <v>-350</v>
      </c>
      <c r="R1167" s="4">
        <v>80</v>
      </c>
      <c r="S1167" s="5">
        <v>-468</v>
      </c>
    </row>
    <row r="1168" spans="1:19" x14ac:dyDescent="0.25">
      <c r="A1168" s="6">
        <v>3</v>
      </c>
      <c r="B1168" s="7">
        <v>-2672</v>
      </c>
      <c r="C1168" s="7">
        <v>8832</v>
      </c>
      <c r="D1168" s="7">
        <v>13576</v>
      </c>
      <c r="E1168" s="7">
        <v>-16</v>
      </c>
      <c r="F1168" s="7">
        <v>31</v>
      </c>
      <c r="G1168" s="7">
        <v>-24</v>
      </c>
      <c r="H1168" s="7">
        <v>-258</v>
      </c>
      <c r="I1168" s="7">
        <v>-148</v>
      </c>
      <c r="J1168" s="7">
        <v>57</v>
      </c>
      <c r="K1168" s="7">
        <v>1768</v>
      </c>
      <c r="L1168" s="7">
        <v>5512</v>
      </c>
      <c r="M1168" s="7">
        <v>-15400</v>
      </c>
      <c r="N1168" s="7">
        <v>-70</v>
      </c>
      <c r="O1168" s="7">
        <v>143</v>
      </c>
      <c r="P1168" s="7">
        <v>97</v>
      </c>
      <c r="Q1168" s="7">
        <v>-345</v>
      </c>
      <c r="R1168" s="7">
        <v>83</v>
      </c>
      <c r="S1168" s="8">
        <v>-456</v>
      </c>
    </row>
    <row r="1169" spans="1:19" x14ac:dyDescent="0.25">
      <c r="A1169" s="3">
        <v>3</v>
      </c>
      <c r="B1169" s="4">
        <v>-2688</v>
      </c>
      <c r="C1169" s="4">
        <v>8728</v>
      </c>
      <c r="D1169" s="4">
        <v>13672</v>
      </c>
      <c r="E1169" s="4">
        <v>103</v>
      </c>
      <c r="F1169" s="4">
        <v>2</v>
      </c>
      <c r="G1169" s="4">
        <v>68</v>
      </c>
      <c r="H1169" s="4">
        <v>-256</v>
      </c>
      <c r="I1169" s="4">
        <v>-158</v>
      </c>
      <c r="J1169" s="4">
        <v>62</v>
      </c>
      <c r="K1169" s="4">
        <v>1624</v>
      </c>
      <c r="L1169" s="4">
        <v>5576</v>
      </c>
      <c r="M1169" s="4">
        <v>-15424</v>
      </c>
      <c r="N1169" s="4">
        <v>-25</v>
      </c>
      <c r="O1169" s="4">
        <v>93</v>
      </c>
      <c r="P1169" s="4">
        <v>46</v>
      </c>
      <c r="Q1169" s="4">
        <v>-355</v>
      </c>
      <c r="R1169" s="4">
        <v>88</v>
      </c>
      <c r="S1169" s="5">
        <v>-468</v>
      </c>
    </row>
    <row r="1170" spans="1:19" x14ac:dyDescent="0.25">
      <c r="A1170" s="6">
        <v>3</v>
      </c>
      <c r="B1170" s="7">
        <v>-2656</v>
      </c>
      <c r="C1170" s="7">
        <v>8784</v>
      </c>
      <c r="D1170" s="7">
        <v>13712</v>
      </c>
      <c r="E1170" s="7">
        <v>329</v>
      </c>
      <c r="F1170" s="7">
        <v>-136</v>
      </c>
      <c r="G1170" s="7">
        <v>23</v>
      </c>
      <c r="H1170" s="7">
        <v>-251</v>
      </c>
      <c r="I1170" s="7">
        <v>-150</v>
      </c>
      <c r="J1170" s="7">
        <v>60</v>
      </c>
      <c r="K1170" s="7">
        <v>1672</v>
      </c>
      <c r="L1170" s="7">
        <v>5528</v>
      </c>
      <c r="M1170" s="7">
        <v>-15304</v>
      </c>
      <c r="N1170" s="7">
        <v>37</v>
      </c>
      <c r="O1170" s="7">
        <v>172</v>
      </c>
      <c r="P1170" s="7">
        <v>127</v>
      </c>
      <c r="Q1170" s="7">
        <v>-349</v>
      </c>
      <c r="R1170" s="7">
        <v>84</v>
      </c>
      <c r="S1170" s="8">
        <v>-462</v>
      </c>
    </row>
    <row r="1171" spans="1:19" x14ac:dyDescent="0.25">
      <c r="A1171" s="3">
        <v>3</v>
      </c>
      <c r="B1171" s="4">
        <v>-2752</v>
      </c>
      <c r="C1171" s="4">
        <v>8864</v>
      </c>
      <c r="D1171" s="4">
        <v>13624</v>
      </c>
      <c r="E1171" s="4">
        <v>136</v>
      </c>
      <c r="F1171" s="4">
        <v>0</v>
      </c>
      <c r="G1171" s="4">
        <v>55</v>
      </c>
      <c r="H1171" s="4">
        <v>-252</v>
      </c>
      <c r="I1171" s="4">
        <v>-152</v>
      </c>
      <c r="J1171" s="4">
        <v>53</v>
      </c>
      <c r="K1171" s="4">
        <v>1720</v>
      </c>
      <c r="L1171" s="4">
        <v>5528</v>
      </c>
      <c r="M1171" s="4">
        <v>-15504</v>
      </c>
      <c r="N1171" s="4">
        <v>0</v>
      </c>
      <c r="O1171" s="4">
        <v>104</v>
      </c>
      <c r="P1171" s="4">
        <v>-8</v>
      </c>
      <c r="Q1171" s="4">
        <v>-354</v>
      </c>
      <c r="R1171" s="4">
        <v>86</v>
      </c>
      <c r="S1171" s="5">
        <v>-472</v>
      </c>
    </row>
    <row r="1172" spans="1:19" x14ac:dyDescent="0.25">
      <c r="A1172" s="6">
        <v>3</v>
      </c>
      <c r="B1172" s="7">
        <v>-2616</v>
      </c>
      <c r="C1172" s="7">
        <v>8864</v>
      </c>
      <c r="D1172" s="7">
        <v>13640</v>
      </c>
      <c r="E1172" s="7">
        <v>78</v>
      </c>
      <c r="F1172" s="7">
        <v>26</v>
      </c>
      <c r="G1172" s="7">
        <v>-68</v>
      </c>
      <c r="H1172" s="7">
        <v>-258</v>
      </c>
      <c r="I1172" s="7">
        <v>-155</v>
      </c>
      <c r="J1172" s="7">
        <v>67</v>
      </c>
      <c r="K1172" s="7">
        <v>1592</v>
      </c>
      <c r="L1172" s="7">
        <v>5424</v>
      </c>
      <c r="M1172" s="7">
        <v>-15480</v>
      </c>
      <c r="N1172" s="7">
        <v>-103</v>
      </c>
      <c r="O1172" s="7">
        <v>34</v>
      </c>
      <c r="P1172" s="7">
        <v>88</v>
      </c>
      <c r="Q1172" s="7">
        <v>-337</v>
      </c>
      <c r="R1172" s="7">
        <v>89</v>
      </c>
      <c r="S1172" s="8">
        <v>-457</v>
      </c>
    </row>
    <row r="1173" spans="1:19" x14ac:dyDescent="0.25">
      <c r="A1173" s="3">
        <v>3</v>
      </c>
      <c r="B1173" s="4">
        <v>-2720</v>
      </c>
      <c r="C1173" s="4">
        <v>8800</v>
      </c>
      <c r="D1173" s="4">
        <v>13696</v>
      </c>
      <c r="E1173" s="4">
        <v>30</v>
      </c>
      <c r="F1173" s="4">
        <v>-69</v>
      </c>
      <c r="G1173" s="4">
        <v>52</v>
      </c>
      <c r="H1173" s="4">
        <v>-260</v>
      </c>
      <c r="I1173" s="4">
        <v>-152</v>
      </c>
      <c r="J1173" s="4">
        <v>56</v>
      </c>
      <c r="K1173" s="4">
        <v>1616</v>
      </c>
      <c r="L1173" s="4">
        <v>5440</v>
      </c>
      <c r="M1173" s="4">
        <v>-15432</v>
      </c>
      <c r="N1173" s="4">
        <v>-124</v>
      </c>
      <c r="O1173" s="4">
        <v>10</v>
      </c>
      <c r="P1173" s="4">
        <v>63</v>
      </c>
      <c r="Q1173" s="4">
        <v>-344</v>
      </c>
      <c r="R1173" s="4">
        <v>86</v>
      </c>
      <c r="S1173" s="5">
        <v>-469</v>
      </c>
    </row>
    <row r="1174" spans="1:19" x14ac:dyDescent="0.25">
      <c r="A1174" s="6">
        <v>3</v>
      </c>
      <c r="B1174" s="7">
        <v>-2600</v>
      </c>
      <c r="C1174" s="7">
        <v>8880</v>
      </c>
      <c r="D1174" s="7">
        <v>13704</v>
      </c>
      <c r="E1174" s="7">
        <v>154</v>
      </c>
      <c r="F1174" s="7">
        <v>-78</v>
      </c>
      <c r="G1174" s="7">
        <v>30</v>
      </c>
      <c r="H1174" s="7">
        <v>-255</v>
      </c>
      <c r="I1174" s="7">
        <v>-157</v>
      </c>
      <c r="J1174" s="7">
        <v>63</v>
      </c>
      <c r="K1174" s="7">
        <v>1488</v>
      </c>
      <c r="L1174" s="7">
        <v>5520</v>
      </c>
      <c r="M1174" s="7">
        <v>-15480</v>
      </c>
      <c r="N1174" s="7">
        <v>47</v>
      </c>
      <c r="O1174" s="7">
        <v>109</v>
      </c>
      <c r="P1174" s="7">
        <v>71</v>
      </c>
      <c r="Q1174" s="7">
        <v>-344</v>
      </c>
      <c r="R1174" s="7">
        <v>86</v>
      </c>
      <c r="S1174" s="8">
        <v>-467</v>
      </c>
    </row>
    <row r="1175" spans="1:19" x14ac:dyDescent="0.25">
      <c r="A1175" s="3">
        <v>3</v>
      </c>
      <c r="B1175" s="4">
        <v>-2664</v>
      </c>
      <c r="C1175" s="4">
        <v>8704</v>
      </c>
      <c r="D1175" s="4">
        <v>13656</v>
      </c>
      <c r="E1175" s="4">
        <v>58</v>
      </c>
      <c r="F1175" s="4">
        <v>50</v>
      </c>
      <c r="G1175" s="4">
        <v>27</v>
      </c>
      <c r="H1175" s="4">
        <v>-257</v>
      </c>
      <c r="I1175" s="4">
        <v>-152</v>
      </c>
      <c r="J1175" s="4">
        <v>61</v>
      </c>
      <c r="K1175" s="4">
        <v>1584</v>
      </c>
      <c r="L1175" s="4">
        <v>5488</v>
      </c>
      <c r="M1175" s="4">
        <v>-15552</v>
      </c>
      <c r="N1175" s="4">
        <v>-16</v>
      </c>
      <c r="O1175" s="4">
        <v>71</v>
      </c>
      <c r="P1175" s="4">
        <v>47</v>
      </c>
      <c r="Q1175" s="4">
        <v>-354</v>
      </c>
      <c r="R1175" s="4">
        <v>81</v>
      </c>
      <c r="S1175" s="5">
        <v>-464</v>
      </c>
    </row>
    <row r="1176" spans="1:19" x14ac:dyDescent="0.25">
      <c r="A1176" s="6">
        <v>3</v>
      </c>
      <c r="B1176" s="7">
        <v>-2688</v>
      </c>
      <c r="C1176" s="7">
        <v>9040</v>
      </c>
      <c r="D1176" s="7">
        <v>13736</v>
      </c>
      <c r="E1176" s="7">
        <v>109</v>
      </c>
      <c r="F1176" s="7">
        <v>-32</v>
      </c>
      <c r="G1176" s="7">
        <v>18</v>
      </c>
      <c r="H1176" s="7">
        <v>-250</v>
      </c>
      <c r="I1176" s="7">
        <v>-154</v>
      </c>
      <c r="J1176" s="7">
        <v>61</v>
      </c>
      <c r="K1176" s="7">
        <v>1528</v>
      </c>
      <c r="L1176" s="7">
        <v>5496</v>
      </c>
      <c r="M1176" s="7">
        <v>-15520</v>
      </c>
      <c r="N1176" s="7">
        <v>-37</v>
      </c>
      <c r="O1176" s="7">
        <v>139</v>
      </c>
      <c r="P1176" s="7">
        <v>95</v>
      </c>
      <c r="Q1176" s="7">
        <v>-356</v>
      </c>
      <c r="R1176" s="7">
        <v>86</v>
      </c>
      <c r="S1176" s="8">
        <v>-464</v>
      </c>
    </row>
    <row r="1177" spans="1:19" x14ac:dyDescent="0.25">
      <c r="A1177" s="3">
        <v>3</v>
      </c>
      <c r="B1177" s="4">
        <v>-2816</v>
      </c>
      <c r="C1177" s="4">
        <v>8696</v>
      </c>
      <c r="D1177" s="4">
        <v>13720</v>
      </c>
      <c r="E1177" s="4">
        <v>79</v>
      </c>
      <c r="F1177" s="4">
        <v>18</v>
      </c>
      <c r="G1177" s="4">
        <v>65</v>
      </c>
      <c r="H1177" s="4">
        <v>-252</v>
      </c>
      <c r="I1177" s="4">
        <v>-157</v>
      </c>
      <c r="J1177" s="4">
        <v>68</v>
      </c>
      <c r="K1177" s="4">
        <v>1464</v>
      </c>
      <c r="L1177" s="4">
        <v>5432</v>
      </c>
      <c r="M1177" s="4">
        <v>-15512</v>
      </c>
      <c r="N1177" s="4">
        <v>-48</v>
      </c>
      <c r="O1177" s="4">
        <v>58</v>
      </c>
      <c r="P1177" s="4">
        <v>25</v>
      </c>
      <c r="Q1177" s="4">
        <v>-350</v>
      </c>
      <c r="R1177" s="4">
        <v>93</v>
      </c>
      <c r="S1177" s="5">
        <v>-459</v>
      </c>
    </row>
    <row r="1178" spans="1:19" x14ac:dyDescent="0.25">
      <c r="A1178" s="6">
        <v>3</v>
      </c>
      <c r="B1178" s="7">
        <v>-2672</v>
      </c>
      <c r="C1178" s="7">
        <v>8776</v>
      </c>
      <c r="D1178" s="7">
        <v>13560</v>
      </c>
      <c r="E1178" s="7">
        <v>187</v>
      </c>
      <c r="F1178" s="7">
        <v>-32</v>
      </c>
      <c r="G1178" s="7">
        <v>52</v>
      </c>
      <c r="H1178" s="7">
        <v>-260</v>
      </c>
      <c r="I1178" s="7">
        <v>-154</v>
      </c>
      <c r="J1178" s="7">
        <v>66</v>
      </c>
      <c r="K1178" s="7">
        <v>1512</v>
      </c>
      <c r="L1178" s="7">
        <v>5440</v>
      </c>
      <c r="M1178" s="7">
        <v>-15568</v>
      </c>
      <c r="N1178" s="7">
        <v>-10</v>
      </c>
      <c r="O1178" s="7">
        <v>182</v>
      </c>
      <c r="P1178" s="7">
        <v>81</v>
      </c>
      <c r="Q1178" s="7">
        <v>-338</v>
      </c>
      <c r="R1178" s="7">
        <v>83</v>
      </c>
      <c r="S1178" s="8">
        <v>-470</v>
      </c>
    </row>
    <row r="1179" spans="1:19" x14ac:dyDescent="0.25">
      <c r="A1179" s="3">
        <v>3</v>
      </c>
      <c r="B1179" s="4">
        <v>-2624</v>
      </c>
      <c r="C1179" s="4">
        <v>8784</v>
      </c>
      <c r="D1179" s="4">
        <v>13656</v>
      </c>
      <c r="E1179" s="4">
        <v>181</v>
      </c>
      <c r="F1179" s="4">
        <v>-19</v>
      </c>
      <c r="G1179" s="4">
        <v>21</v>
      </c>
      <c r="H1179" s="4">
        <v>-251</v>
      </c>
      <c r="I1179" s="4">
        <v>-161</v>
      </c>
      <c r="J1179" s="4">
        <v>57</v>
      </c>
      <c r="K1179" s="4">
        <v>1632</v>
      </c>
      <c r="L1179" s="4">
        <v>5424</v>
      </c>
      <c r="M1179" s="4">
        <v>-15648</v>
      </c>
      <c r="N1179" s="4">
        <v>-17</v>
      </c>
      <c r="O1179" s="4">
        <v>128</v>
      </c>
      <c r="P1179" s="4">
        <v>30</v>
      </c>
      <c r="Q1179" s="4">
        <v>-348</v>
      </c>
      <c r="R1179" s="4">
        <v>85</v>
      </c>
      <c r="S1179" s="5">
        <v>-451</v>
      </c>
    </row>
    <row r="1180" spans="1:19" x14ac:dyDescent="0.25">
      <c r="A1180" s="6">
        <v>3</v>
      </c>
      <c r="B1180" s="7">
        <v>-2648</v>
      </c>
      <c r="C1180" s="7">
        <v>8784</v>
      </c>
      <c r="D1180" s="7">
        <v>13632</v>
      </c>
      <c r="E1180" s="7">
        <v>-24</v>
      </c>
      <c r="F1180" s="7">
        <v>45</v>
      </c>
      <c r="G1180" s="7">
        <v>3</v>
      </c>
      <c r="H1180" s="7">
        <v>-248</v>
      </c>
      <c r="I1180" s="7">
        <v>-163</v>
      </c>
      <c r="J1180" s="7">
        <v>60</v>
      </c>
      <c r="K1180" s="7">
        <v>1616</v>
      </c>
      <c r="L1180" s="7">
        <v>5456</v>
      </c>
      <c r="M1180" s="7">
        <v>-15528</v>
      </c>
      <c r="N1180" s="7">
        <v>-157</v>
      </c>
      <c r="O1180" s="7">
        <v>112</v>
      </c>
      <c r="P1180" s="7">
        <v>97</v>
      </c>
      <c r="Q1180" s="7">
        <v>-359</v>
      </c>
      <c r="R1180" s="7">
        <v>96</v>
      </c>
      <c r="S1180" s="8">
        <v>-460</v>
      </c>
    </row>
    <row r="1181" spans="1:19" x14ac:dyDescent="0.25">
      <c r="A1181" s="3">
        <v>3</v>
      </c>
      <c r="B1181" s="4">
        <v>-2744</v>
      </c>
      <c r="C1181" s="4">
        <v>8664</v>
      </c>
      <c r="D1181" s="4">
        <v>13680</v>
      </c>
      <c r="E1181" s="4">
        <v>89</v>
      </c>
      <c r="F1181" s="4">
        <v>14</v>
      </c>
      <c r="G1181" s="4">
        <v>50</v>
      </c>
      <c r="H1181" s="4">
        <v>-268</v>
      </c>
      <c r="I1181" s="4">
        <v>-163</v>
      </c>
      <c r="J1181" s="4">
        <v>67</v>
      </c>
      <c r="K1181" s="4">
        <v>1672</v>
      </c>
      <c r="L1181" s="4">
        <v>5464</v>
      </c>
      <c r="M1181" s="4">
        <v>-15576</v>
      </c>
      <c r="N1181" s="4">
        <v>-12</v>
      </c>
      <c r="O1181" s="4">
        <v>71</v>
      </c>
      <c r="P1181" s="4">
        <v>-19</v>
      </c>
      <c r="Q1181" s="4">
        <v>-356</v>
      </c>
      <c r="R1181" s="4">
        <v>89</v>
      </c>
      <c r="S1181" s="5">
        <v>-460</v>
      </c>
    </row>
    <row r="1182" spans="1:19" x14ac:dyDescent="0.25">
      <c r="A1182" s="6">
        <v>3</v>
      </c>
      <c r="B1182" s="7">
        <v>-2648</v>
      </c>
      <c r="C1182" s="7">
        <v>8928</v>
      </c>
      <c r="D1182" s="7">
        <v>13688</v>
      </c>
      <c r="E1182" s="7">
        <v>170</v>
      </c>
      <c r="F1182" s="7">
        <v>-18</v>
      </c>
      <c r="G1182" s="7">
        <v>142</v>
      </c>
      <c r="H1182" s="7">
        <v>-252</v>
      </c>
      <c r="I1182" s="7">
        <v>-157</v>
      </c>
      <c r="J1182" s="7">
        <v>58</v>
      </c>
      <c r="K1182" s="7">
        <v>1664</v>
      </c>
      <c r="L1182" s="7">
        <v>5632</v>
      </c>
      <c r="M1182" s="7">
        <v>-15656</v>
      </c>
      <c r="N1182" s="7">
        <v>-36</v>
      </c>
      <c r="O1182" s="7">
        <v>131</v>
      </c>
      <c r="P1182" s="7">
        <v>34</v>
      </c>
      <c r="Q1182" s="7">
        <v>-344</v>
      </c>
      <c r="R1182" s="7">
        <v>91</v>
      </c>
      <c r="S1182" s="8">
        <v>-462</v>
      </c>
    </row>
    <row r="1183" spans="1:19" x14ac:dyDescent="0.25">
      <c r="A1183" s="3">
        <v>3</v>
      </c>
      <c r="B1183" s="4">
        <v>-2568</v>
      </c>
      <c r="C1183" s="4">
        <v>8824</v>
      </c>
      <c r="D1183" s="4">
        <v>13608</v>
      </c>
      <c r="E1183" s="4">
        <v>12</v>
      </c>
      <c r="F1183" s="4">
        <v>44</v>
      </c>
      <c r="G1183" s="4">
        <v>45</v>
      </c>
      <c r="H1183" s="4">
        <v>-241</v>
      </c>
      <c r="I1183" s="4">
        <v>-145</v>
      </c>
      <c r="J1183" s="4">
        <v>52</v>
      </c>
      <c r="K1183" s="4">
        <v>1544</v>
      </c>
      <c r="L1183" s="4">
        <v>5416</v>
      </c>
      <c r="M1183" s="4">
        <v>-15488</v>
      </c>
      <c r="N1183" s="4">
        <v>-106</v>
      </c>
      <c r="O1183" s="4">
        <v>56</v>
      </c>
      <c r="P1183" s="4">
        <v>17</v>
      </c>
      <c r="Q1183" s="4">
        <v>-347</v>
      </c>
      <c r="R1183" s="4">
        <v>91</v>
      </c>
      <c r="S1183" s="5">
        <v>-464</v>
      </c>
    </row>
    <row r="1184" spans="1:19" x14ac:dyDescent="0.25">
      <c r="A1184" s="6">
        <v>3</v>
      </c>
      <c r="B1184" s="7">
        <v>-2712</v>
      </c>
      <c r="C1184" s="7">
        <v>8976</v>
      </c>
      <c r="D1184" s="7">
        <v>13680</v>
      </c>
      <c r="E1184" s="7">
        <v>51</v>
      </c>
      <c r="F1184" s="7">
        <v>31</v>
      </c>
      <c r="G1184" s="7">
        <v>52</v>
      </c>
      <c r="H1184" s="7">
        <v>-250</v>
      </c>
      <c r="I1184" s="7">
        <v>-165</v>
      </c>
      <c r="J1184" s="7">
        <v>53</v>
      </c>
      <c r="K1184" s="7">
        <v>1528</v>
      </c>
      <c r="L1184" s="7">
        <v>5448</v>
      </c>
      <c r="M1184" s="7">
        <v>-15496</v>
      </c>
      <c r="N1184" s="7">
        <v>-71</v>
      </c>
      <c r="O1184" s="7">
        <v>87</v>
      </c>
      <c r="P1184" s="7">
        <v>52</v>
      </c>
      <c r="Q1184" s="7">
        <v>-352</v>
      </c>
      <c r="R1184" s="7">
        <v>96</v>
      </c>
      <c r="S1184" s="8">
        <v>-467</v>
      </c>
    </row>
    <row r="1185" spans="1:19" x14ac:dyDescent="0.25">
      <c r="A1185" s="3">
        <v>3</v>
      </c>
      <c r="B1185" s="4">
        <v>-2704</v>
      </c>
      <c r="C1185" s="4">
        <v>8848</v>
      </c>
      <c r="D1185" s="4">
        <v>13712</v>
      </c>
      <c r="E1185" s="4">
        <v>131</v>
      </c>
      <c r="F1185" s="4">
        <v>39</v>
      </c>
      <c r="G1185" s="4">
        <v>79</v>
      </c>
      <c r="H1185" s="4">
        <v>-252</v>
      </c>
      <c r="I1185" s="4">
        <v>-162</v>
      </c>
      <c r="J1185" s="4">
        <v>56</v>
      </c>
      <c r="K1185" s="4">
        <v>1624</v>
      </c>
      <c r="L1185" s="4">
        <v>5464</v>
      </c>
      <c r="M1185" s="4">
        <v>-15384</v>
      </c>
      <c r="N1185" s="4">
        <v>63</v>
      </c>
      <c r="O1185" s="4">
        <v>83</v>
      </c>
      <c r="P1185" s="4">
        <v>67</v>
      </c>
      <c r="Q1185" s="4">
        <v>-342</v>
      </c>
      <c r="R1185" s="4">
        <v>84</v>
      </c>
      <c r="S1185" s="5">
        <v>-467</v>
      </c>
    </row>
    <row r="1186" spans="1:19" x14ac:dyDescent="0.25">
      <c r="A1186" s="6">
        <v>3</v>
      </c>
      <c r="B1186" s="7">
        <v>-2440</v>
      </c>
      <c r="C1186" s="7">
        <v>8920</v>
      </c>
      <c r="D1186" s="7">
        <v>13696</v>
      </c>
      <c r="E1186" s="7">
        <v>249</v>
      </c>
      <c r="F1186" s="7">
        <v>-36</v>
      </c>
      <c r="G1186" s="7">
        <v>119</v>
      </c>
      <c r="H1186" s="7">
        <v>-262</v>
      </c>
      <c r="I1186" s="7">
        <v>-149</v>
      </c>
      <c r="J1186" s="7">
        <v>71</v>
      </c>
      <c r="K1186" s="7">
        <v>1640</v>
      </c>
      <c r="L1186" s="7">
        <v>5640</v>
      </c>
      <c r="M1186" s="7">
        <v>-15544</v>
      </c>
      <c r="N1186" s="7">
        <v>25</v>
      </c>
      <c r="O1186" s="7">
        <v>161</v>
      </c>
      <c r="P1186" s="7">
        <v>84</v>
      </c>
      <c r="Q1186" s="7">
        <v>-347</v>
      </c>
      <c r="R1186" s="7">
        <v>76</v>
      </c>
      <c r="S1186" s="8">
        <v>-462</v>
      </c>
    </row>
    <row r="1187" spans="1:19" x14ac:dyDescent="0.25">
      <c r="A1187" s="3">
        <v>3</v>
      </c>
      <c r="B1187" s="4">
        <v>-2720</v>
      </c>
      <c r="C1187" s="4">
        <v>8880</v>
      </c>
      <c r="D1187" s="4">
        <v>13576</v>
      </c>
      <c r="E1187" s="4">
        <v>136</v>
      </c>
      <c r="F1187" s="4">
        <v>-36</v>
      </c>
      <c r="G1187" s="4">
        <v>102</v>
      </c>
      <c r="H1187" s="4">
        <v>-258</v>
      </c>
      <c r="I1187" s="4">
        <v>-145</v>
      </c>
      <c r="J1187" s="4">
        <v>67</v>
      </c>
      <c r="K1187" s="4">
        <v>1600</v>
      </c>
      <c r="L1187" s="4">
        <v>5464</v>
      </c>
      <c r="M1187" s="4">
        <v>-15568</v>
      </c>
      <c r="N1187" s="4">
        <v>31</v>
      </c>
      <c r="O1187" s="4">
        <v>109</v>
      </c>
      <c r="P1187" s="4">
        <v>70</v>
      </c>
      <c r="Q1187" s="4">
        <v>-343</v>
      </c>
      <c r="R1187" s="4">
        <v>93</v>
      </c>
      <c r="S1187" s="5">
        <v>-456</v>
      </c>
    </row>
    <row r="1188" spans="1:19" x14ac:dyDescent="0.25">
      <c r="A1188" s="6">
        <v>3</v>
      </c>
      <c r="B1188" s="7">
        <v>-2720</v>
      </c>
      <c r="C1188" s="7">
        <v>8864</v>
      </c>
      <c r="D1188" s="7">
        <v>13632</v>
      </c>
      <c r="E1188" s="7">
        <v>66</v>
      </c>
      <c r="F1188" s="7">
        <v>-45</v>
      </c>
      <c r="G1188" s="7">
        <v>68</v>
      </c>
      <c r="H1188" s="7">
        <v>-261</v>
      </c>
      <c r="I1188" s="7">
        <v>-150</v>
      </c>
      <c r="J1188" s="7">
        <v>62</v>
      </c>
      <c r="K1188" s="7">
        <v>1552</v>
      </c>
      <c r="L1188" s="7">
        <v>5416</v>
      </c>
      <c r="M1188" s="7">
        <v>-15480</v>
      </c>
      <c r="N1188" s="7">
        <v>-73</v>
      </c>
      <c r="O1188" s="7">
        <v>7</v>
      </c>
      <c r="P1188" s="7">
        <v>-16</v>
      </c>
      <c r="Q1188" s="7">
        <v>-349</v>
      </c>
      <c r="R1188" s="7">
        <v>91</v>
      </c>
      <c r="S1188" s="8">
        <v>-467</v>
      </c>
    </row>
    <row r="1189" spans="1:19" x14ac:dyDescent="0.25">
      <c r="A1189" s="3">
        <v>3</v>
      </c>
      <c r="B1189" s="4">
        <v>-2816</v>
      </c>
      <c r="C1189" s="4">
        <v>8744</v>
      </c>
      <c r="D1189" s="4">
        <v>13704</v>
      </c>
      <c r="E1189" s="4">
        <v>105</v>
      </c>
      <c r="F1189" s="4">
        <v>-11</v>
      </c>
      <c r="G1189" s="4">
        <v>82</v>
      </c>
      <c r="H1189" s="4">
        <v>-260</v>
      </c>
      <c r="I1189" s="4">
        <v>-159</v>
      </c>
      <c r="J1189" s="4">
        <v>56</v>
      </c>
      <c r="K1189" s="4">
        <v>1576</v>
      </c>
      <c r="L1189" s="4">
        <v>5376</v>
      </c>
      <c r="M1189" s="4">
        <v>-15624</v>
      </c>
      <c r="N1189" s="4">
        <v>-43</v>
      </c>
      <c r="O1189" s="4">
        <v>169</v>
      </c>
      <c r="P1189" s="4">
        <v>10</v>
      </c>
      <c r="Q1189" s="4">
        <v>-342</v>
      </c>
      <c r="R1189" s="4">
        <v>86</v>
      </c>
      <c r="S1189" s="5">
        <v>-462</v>
      </c>
    </row>
    <row r="1190" spans="1:19" x14ac:dyDescent="0.25">
      <c r="A1190" s="6">
        <v>3</v>
      </c>
      <c r="B1190" s="7">
        <v>-2664</v>
      </c>
      <c r="C1190" s="7">
        <v>8840</v>
      </c>
      <c r="D1190" s="7">
        <v>13768</v>
      </c>
      <c r="E1190" s="7">
        <v>114</v>
      </c>
      <c r="F1190" s="7">
        <v>23</v>
      </c>
      <c r="G1190" s="7">
        <v>24</v>
      </c>
      <c r="H1190" s="7">
        <v>-262</v>
      </c>
      <c r="I1190" s="7">
        <v>-157</v>
      </c>
      <c r="J1190" s="7">
        <v>63</v>
      </c>
      <c r="K1190" s="7">
        <v>1584</v>
      </c>
      <c r="L1190" s="7">
        <v>5320</v>
      </c>
      <c r="M1190" s="7">
        <v>-15400</v>
      </c>
      <c r="N1190" s="7">
        <v>-47</v>
      </c>
      <c r="O1190" s="7">
        <v>120</v>
      </c>
      <c r="P1190" s="7">
        <v>50</v>
      </c>
      <c r="Q1190" s="7">
        <v>-364</v>
      </c>
      <c r="R1190" s="7">
        <v>84</v>
      </c>
      <c r="S1190" s="8">
        <v>-460</v>
      </c>
    </row>
    <row r="1191" spans="1:19" x14ac:dyDescent="0.25">
      <c r="A1191" s="3">
        <v>3</v>
      </c>
      <c r="B1191" s="4">
        <v>-2648</v>
      </c>
      <c r="C1191" s="4">
        <v>8792</v>
      </c>
      <c r="D1191" s="4">
        <v>13728</v>
      </c>
      <c r="E1191" s="4">
        <v>184</v>
      </c>
      <c r="F1191" s="4">
        <v>-6</v>
      </c>
      <c r="G1191" s="4">
        <v>46</v>
      </c>
      <c r="H1191" s="4">
        <v>-265</v>
      </c>
      <c r="I1191" s="4">
        <v>-165</v>
      </c>
      <c r="J1191" s="4">
        <v>63</v>
      </c>
      <c r="K1191" s="4">
        <v>1752</v>
      </c>
      <c r="L1191" s="4">
        <v>5432</v>
      </c>
      <c r="M1191" s="4">
        <v>-15552</v>
      </c>
      <c r="N1191" s="4">
        <v>-49</v>
      </c>
      <c r="O1191" s="4">
        <v>155</v>
      </c>
      <c r="P1191" s="4">
        <v>13</v>
      </c>
      <c r="Q1191" s="4">
        <v>-350</v>
      </c>
      <c r="R1191" s="4">
        <v>88</v>
      </c>
      <c r="S1191" s="5">
        <v>-466</v>
      </c>
    </row>
    <row r="1192" spans="1:19" x14ac:dyDescent="0.25">
      <c r="A1192" s="6">
        <v>3</v>
      </c>
      <c r="B1192" s="7">
        <v>-2800</v>
      </c>
      <c r="C1192" s="7">
        <v>8880</v>
      </c>
      <c r="D1192" s="7">
        <v>13672</v>
      </c>
      <c r="E1192" s="7">
        <v>33</v>
      </c>
      <c r="F1192" s="7">
        <v>-28</v>
      </c>
      <c r="G1192" s="7">
        <v>57</v>
      </c>
      <c r="H1192" s="7">
        <v>-251</v>
      </c>
      <c r="I1192" s="7">
        <v>-161</v>
      </c>
      <c r="J1192" s="7">
        <v>42</v>
      </c>
      <c r="K1192" s="7">
        <v>1584</v>
      </c>
      <c r="L1192" s="7">
        <v>5440</v>
      </c>
      <c r="M1192" s="7">
        <v>-15448</v>
      </c>
      <c r="N1192" s="7">
        <v>-15</v>
      </c>
      <c r="O1192" s="7">
        <v>88</v>
      </c>
      <c r="P1192" s="7">
        <v>-24</v>
      </c>
      <c r="Q1192" s="7">
        <v>-348</v>
      </c>
      <c r="R1192" s="7">
        <v>90</v>
      </c>
      <c r="S1192" s="8">
        <v>-468</v>
      </c>
    </row>
    <row r="1193" spans="1:19" x14ac:dyDescent="0.25">
      <c r="A1193" s="3">
        <v>3</v>
      </c>
      <c r="B1193" s="4">
        <v>-2696</v>
      </c>
      <c r="C1193" s="4">
        <v>8952</v>
      </c>
      <c r="D1193" s="4">
        <v>13688</v>
      </c>
      <c r="E1193" s="4">
        <v>164</v>
      </c>
      <c r="F1193" s="4">
        <v>4</v>
      </c>
      <c r="G1193" s="4">
        <v>107</v>
      </c>
      <c r="H1193" s="4">
        <v>-245</v>
      </c>
      <c r="I1193" s="4">
        <v>-154</v>
      </c>
      <c r="J1193" s="4">
        <v>63</v>
      </c>
      <c r="K1193" s="4">
        <v>1616</v>
      </c>
      <c r="L1193" s="4">
        <v>5488</v>
      </c>
      <c r="M1193" s="4">
        <v>-15496</v>
      </c>
      <c r="N1193" s="4">
        <v>-58</v>
      </c>
      <c r="O1193" s="4">
        <v>202</v>
      </c>
      <c r="P1193" s="4">
        <v>36</v>
      </c>
      <c r="Q1193" s="4">
        <v>-349</v>
      </c>
      <c r="R1193" s="4">
        <v>89</v>
      </c>
      <c r="S1193" s="5">
        <v>-467</v>
      </c>
    </row>
    <row r="1194" spans="1:19" x14ac:dyDescent="0.25">
      <c r="A1194" s="6">
        <v>3</v>
      </c>
      <c r="B1194" s="7">
        <v>-2744</v>
      </c>
      <c r="C1194" s="7">
        <v>8864</v>
      </c>
      <c r="D1194" s="7">
        <v>13616</v>
      </c>
      <c r="E1194" s="7">
        <v>67</v>
      </c>
      <c r="F1194" s="7">
        <v>76</v>
      </c>
      <c r="G1194" s="7">
        <v>51</v>
      </c>
      <c r="H1194" s="7">
        <v>-263</v>
      </c>
      <c r="I1194" s="7">
        <v>-155</v>
      </c>
      <c r="J1194" s="7">
        <v>57</v>
      </c>
      <c r="K1194" s="7">
        <v>1576</v>
      </c>
      <c r="L1194" s="7">
        <v>5504</v>
      </c>
      <c r="M1194" s="7">
        <v>-15520</v>
      </c>
      <c r="N1194" s="7">
        <v>-78</v>
      </c>
      <c r="O1194" s="7">
        <v>134</v>
      </c>
      <c r="P1194" s="7">
        <v>64</v>
      </c>
      <c r="Q1194" s="7">
        <v>-345</v>
      </c>
      <c r="R1194" s="7">
        <v>88</v>
      </c>
      <c r="S1194" s="8">
        <v>-463</v>
      </c>
    </row>
    <row r="1195" spans="1:19" x14ac:dyDescent="0.25">
      <c r="A1195" s="3">
        <v>3</v>
      </c>
      <c r="B1195" s="4">
        <v>-2624</v>
      </c>
      <c r="C1195" s="4">
        <v>8784</v>
      </c>
      <c r="D1195" s="4">
        <v>13600</v>
      </c>
      <c r="E1195" s="4">
        <v>208</v>
      </c>
      <c r="F1195" s="4">
        <v>13</v>
      </c>
      <c r="G1195" s="4">
        <v>160</v>
      </c>
      <c r="H1195" s="4">
        <v>-266</v>
      </c>
      <c r="I1195" s="4">
        <v>-155</v>
      </c>
      <c r="J1195" s="4">
        <v>62</v>
      </c>
      <c r="K1195" s="4">
        <v>1584</v>
      </c>
      <c r="L1195" s="4">
        <v>5464</v>
      </c>
      <c r="M1195" s="4">
        <v>-15496</v>
      </c>
      <c r="N1195" s="4">
        <v>17</v>
      </c>
      <c r="O1195" s="4">
        <v>152</v>
      </c>
      <c r="P1195" s="4">
        <v>110</v>
      </c>
      <c r="Q1195" s="4">
        <v>-344</v>
      </c>
      <c r="R1195" s="4">
        <v>79</v>
      </c>
      <c r="S1195" s="5">
        <v>-464</v>
      </c>
    </row>
    <row r="1196" spans="1:19" x14ac:dyDescent="0.25">
      <c r="A1196" s="6">
        <v>3</v>
      </c>
      <c r="B1196" s="7">
        <v>-2872</v>
      </c>
      <c r="C1196" s="7">
        <v>8616</v>
      </c>
      <c r="D1196" s="7">
        <v>13664</v>
      </c>
      <c r="E1196" s="7">
        <v>153</v>
      </c>
      <c r="F1196" s="7">
        <v>10</v>
      </c>
      <c r="G1196" s="7">
        <v>50</v>
      </c>
      <c r="H1196" s="7">
        <v>-247</v>
      </c>
      <c r="I1196" s="7">
        <v>-159</v>
      </c>
      <c r="J1196" s="7">
        <v>63</v>
      </c>
      <c r="K1196" s="7">
        <v>1528</v>
      </c>
      <c r="L1196" s="7">
        <v>5416</v>
      </c>
      <c r="M1196" s="7">
        <v>-15472</v>
      </c>
      <c r="N1196" s="7">
        <v>-36</v>
      </c>
      <c r="O1196" s="7">
        <v>97</v>
      </c>
      <c r="P1196" s="7">
        <v>63</v>
      </c>
      <c r="Q1196" s="7">
        <v>-343</v>
      </c>
      <c r="R1196" s="7">
        <v>85</v>
      </c>
      <c r="S1196" s="8">
        <v>-459</v>
      </c>
    </row>
    <row r="1197" spans="1:19" x14ac:dyDescent="0.25">
      <c r="A1197" s="3">
        <v>3</v>
      </c>
      <c r="B1197" s="4">
        <v>-2536</v>
      </c>
      <c r="C1197" s="4">
        <v>8872</v>
      </c>
      <c r="D1197" s="4">
        <v>13552</v>
      </c>
      <c r="E1197" s="4">
        <v>60</v>
      </c>
      <c r="F1197" s="4">
        <v>64</v>
      </c>
      <c r="G1197" s="4">
        <v>-26</v>
      </c>
      <c r="H1197" s="4">
        <v>-260</v>
      </c>
      <c r="I1197" s="4">
        <v>-152</v>
      </c>
      <c r="J1197" s="4">
        <v>61</v>
      </c>
      <c r="K1197" s="4">
        <v>1616</v>
      </c>
      <c r="L1197" s="4">
        <v>5344</v>
      </c>
      <c r="M1197" s="4">
        <v>-15528</v>
      </c>
      <c r="N1197" s="4">
        <v>-57</v>
      </c>
      <c r="O1197" s="4">
        <v>20</v>
      </c>
      <c r="P1197" s="4">
        <v>18</v>
      </c>
      <c r="Q1197" s="4">
        <v>-344</v>
      </c>
      <c r="R1197" s="4">
        <v>84</v>
      </c>
      <c r="S1197" s="5">
        <v>-467</v>
      </c>
    </row>
    <row r="1198" spans="1:19" x14ac:dyDescent="0.25">
      <c r="A1198" s="6">
        <v>3</v>
      </c>
      <c r="B1198" s="7">
        <v>-2864</v>
      </c>
      <c r="C1198" s="7">
        <v>8720</v>
      </c>
      <c r="D1198" s="7">
        <v>13760</v>
      </c>
      <c r="E1198" s="7">
        <v>255</v>
      </c>
      <c r="F1198" s="7">
        <v>-58</v>
      </c>
      <c r="G1198" s="7">
        <v>129</v>
      </c>
      <c r="H1198" s="7">
        <v>-255</v>
      </c>
      <c r="I1198" s="7">
        <v>-159</v>
      </c>
      <c r="J1198" s="7">
        <v>49</v>
      </c>
      <c r="K1198" s="7">
        <v>1448</v>
      </c>
      <c r="L1198" s="7">
        <v>5480</v>
      </c>
      <c r="M1198" s="7">
        <v>-15504</v>
      </c>
      <c r="N1198" s="7">
        <v>-17</v>
      </c>
      <c r="O1198" s="7">
        <v>36</v>
      </c>
      <c r="P1198" s="7">
        <v>-25</v>
      </c>
      <c r="Q1198" s="7">
        <v>-340</v>
      </c>
      <c r="R1198" s="7">
        <v>88</v>
      </c>
      <c r="S1198" s="8">
        <v>-459</v>
      </c>
    </row>
    <row r="1199" spans="1:19" x14ac:dyDescent="0.25">
      <c r="A1199" s="3">
        <v>3</v>
      </c>
      <c r="B1199" s="4">
        <v>-2528</v>
      </c>
      <c r="C1199" s="4">
        <v>9040</v>
      </c>
      <c r="D1199" s="4">
        <v>13512</v>
      </c>
      <c r="E1199" s="4">
        <v>163</v>
      </c>
      <c r="F1199" s="4">
        <v>-63</v>
      </c>
      <c r="G1199" s="4">
        <v>116</v>
      </c>
      <c r="H1199" s="4">
        <v>-265</v>
      </c>
      <c r="I1199" s="4">
        <v>-154</v>
      </c>
      <c r="J1199" s="4">
        <v>63</v>
      </c>
      <c r="K1199" s="4">
        <v>1560</v>
      </c>
      <c r="L1199" s="4">
        <v>5376</v>
      </c>
      <c r="M1199" s="4">
        <v>-15488</v>
      </c>
      <c r="N1199" s="4">
        <v>83</v>
      </c>
      <c r="O1199" s="4">
        <v>196</v>
      </c>
      <c r="P1199" s="4">
        <v>138</v>
      </c>
      <c r="Q1199" s="4">
        <v>-348</v>
      </c>
      <c r="R1199" s="4">
        <v>80</v>
      </c>
      <c r="S1199" s="5">
        <v>-456</v>
      </c>
    </row>
    <row r="1200" spans="1:19" x14ac:dyDescent="0.25">
      <c r="A1200" s="6">
        <v>3</v>
      </c>
      <c r="B1200" s="7">
        <v>-2584</v>
      </c>
      <c r="C1200" s="7">
        <v>8624</v>
      </c>
      <c r="D1200" s="7">
        <v>13616</v>
      </c>
      <c r="E1200" s="7">
        <v>501</v>
      </c>
      <c r="F1200" s="7">
        <v>-34</v>
      </c>
      <c r="G1200" s="7">
        <v>408</v>
      </c>
      <c r="H1200" s="7">
        <v>-260</v>
      </c>
      <c r="I1200" s="7">
        <v>-149</v>
      </c>
      <c r="J1200" s="7">
        <v>56</v>
      </c>
      <c r="K1200" s="7">
        <v>1584</v>
      </c>
      <c r="L1200" s="7">
        <v>5536</v>
      </c>
      <c r="M1200" s="7">
        <v>-15504</v>
      </c>
      <c r="N1200" s="7">
        <v>75</v>
      </c>
      <c r="O1200" s="7">
        <v>71</v>
      </c>
      <c r="P1200" s="7">
        <v>8</v>
      </c>
      <c r="Q1200" s="7">
        <v>-353</v>
      </c>
      <c r="R1200" s="7">
        <v>90</v>
      </c>
      <c r="S1200" s="8">
        <v>-468</v>
      </c>
    </row>
    <row r="1201" spans="1:19" x14ac:dyDescent="0.25">
      <c r="A1201" s="3">
        <v>3</v>
      </c>
      <c r="B1201" s="4">
        <v>-2296</v>
      </c>
      <c r="C1201" s="4">
        <v>9424</v>
      </c>
      <c r="D1201" s="4">
        <v>13368</v>
      </c>
      <c r="E1201" s="4">
        <v>389</v>
      </c>
      <c r="F1201" s="4">
        <v>-98</v>
      </c>
      <c r="G1201" s="4">
        <v>91</v>
      </c>
      <c r="H1201" s="4">
        <v>-253</v>
      </c>
      <c r="I1201" s="4">
        <v>-145</v>
      </c>
      <c r="J1201" s="4">
        <v>65</v>
      </c>
      <c r="K1201" s="4">
        <v>1672</v>
      </c>
      <c r="L1201" s="4">
        <v>5392</v>
      </c>
      <c r="M1201" s="4">
        <v>-15576</v>
      </c>
      <c r="N1201" s="4">
        <v>73</v>
      </c>
      <c r="O1201" s="4">
        <v>255</v>
      </c>
      <c r="P1201" s="4">
        <v>156</v>
      </c>
      <c r="Q1201" s="4">
        <v>-349</v>
      </c>
      <c r="R1201" s="4">
        <v>91</v>
      </c>
      <c r="S1201" s="5">
        <v>-469</v>
      </c>
    </row>
    <row r="1202" spans="1:19" x14ac:dyDescent="0.25">
      <c r="A1202" s="6">
        <v>3</v>
      </c>
      <c r="B1202" s="7">
        <v>-2720</v>
      </c>
      <c r="C1202" s="7">
        <v>8864</v>
      </c>
      <c r="D1202" s="7">
        <v>13592</v>
      </c>
      <c r="E1202" s="7">
        <v>-237</v>
      </c>
      <c r="F1202" s="7">
        <v>244</v>
      </c>
      <c r="G1202" s="7">
        <v>-96</v>
      </c>
      <c r="H1202" s="7">
        <v>-261</v>
      </c>
      <c r="I1202" s="7">
        <v>-161</v>
      </c>
      <c r="J1202" s="7">
        <v>55</v>
      </c>
      <c r="K1202" s="7">
        <v>1664</v>
      </c>
      <c r="L1202" s="7">
        <v>5368</v>
      </c>
      <c r="M1202" s="7">
        <v>-15616</v>
      </c>
      <c r="N1202" s="7">
        <v>-353</v>
      </c>
      <c r="O1202" s="7">
        <v>-104</v>
      </c>
      <c r="P1202" s="7">
        <v>11</v>
      </c>
      <c r="Q1202" s="7">
        <v>-348</v>
      </c>
      <c r="R1202" s="7">
        <v>93</v>
      </c>
      <c r="S1202" s="8">
        <v>-468</v>
      </c>
    </row>
    <row r="1203" spans="1:19" x14ac:dyDescent="0.25">
      <c r="A1203" s="3">
        <v>3</v>
      </c>
      <c r="B1203" s="4">
        <v>-2992</v>
      </c>
      <c r="C1203" s="4">
        <v>8888</v>
      </c>
      <c r="D1203" s="4">
        <v>13440</v>
      </c>
      <c r="E1203" s="4">
        <v>179</v>
      </c>
      <c r="F1203" s="4">
        <v>-4</v>
      </c>
      <c r="G1203" s="4">
        <v>124</v>
      </c>
      <c r="H1203" s="4">
        <v>-247</v>
      </c>
      <c r="I1203" s="4">
        <v>-154</v>
      </c>
      <c r="J1203" s="4">
        <v>56</v>
      </c>
      <c r="K1203" s="4">
        <v>1376</v>
      </c>
      <c r="L1203" s="4">
        <v>5584</v>
      </c>
      <c r="M1203" s="4">
        <v>-15464</v>
      </c>
      <c r="N1203" s="4">
        <v>-39</v>
      </c>
      <c r="O1203" s="4">
        <v>126</v>
      </c>
      <c r="P1203" s="4">
        <v>-6</v>
      </c>
      <c r="Q1203" s="4">
        <v>-358</v>
      </c>
      <c r="R1203" s="4">
        <v>90</v>
      </c>
      <c r="S1203" s="5">
        <v>-463</v>
      </c>
    </row>
    <row r="1204" spans="1:19" x14ac:dyDescent="0.25">
      <c r="A1204" s="6">
        <v>3</v>
      </c>
      <c r="B1204" s="7">
        <v>-2576</v>
      </c>
      <c r="C1204" s="7">
        <v>9136</v>
      </c>
      <c r="D1204" s="7">
        <v>13632</v>
      </c>
      <c r="E1204" s="7">
        <v>-87</v>
      </c>
      <c r="F1204" s="7">
        <v>52</v>
      </c>
      <c r="G1204" s="7">
        <v>2</v>
      </c>
      <c r="H1204" s="7">
        <v>-245</v>
      </c>
      <c r="I1204" s="7">
        <v>-149</v>
      </c>
      <c r="J1204" s="7">
        <v>61</v>
      </c>
      <c r="K1204" s="7">
        <v>1608</v>
      </c>
      <c r="L1204" s="7">
        <v>5344</v>
      </c>
      <c r="M1204" s="7">
        <v>-15464</v>
      </c>
      <c r="N1204" s="7">
        <v>39</v>
      </c>
      <c r="O1204" s="7">
        <v>135</v>
      </c>
      <c r="P1204" s="7">
        <v>100</v>
      </c>
      <c r="Q1204" s="7">
        <v>-353</v>
      </c>
      <c r="R1204" s="7">
        <v>93</v>
      </c>
      <c r="S1204" s="8">
        <v>-461</v>
      </c>
    </row>
    <row r="1205" spans="1:19" x14ac:dyDescent="0.25">
      <c r="A1205" s="3">
        <v>3</v>
      </c>
      <c r="B1205" s="4">
        <v>-2616</v>
      </c>
      <c r="C1205" s="4">
        <v>9272</v>
      </c>
      <c r="D1205" s="4">
        <v>13568</v>
      </c>
      <c r="E1205" s="4">
        <v>-406</v>
      </c>
      <c r="F1205" s="4">
        <v>135</v>
      </c>
      <c r="G1205" s="4">
        <v>-260</v>
      </c>
      <c r="H1205" s="4">
        <v>-252</v>
      </c>
      <c r="I1205" s="4">
        <v>-159</v>
      </c>
      <c r="J1205" s="4">
        <v>53</v>
      </c>
      <c r="K1205" s="4">
        <v>1488</v>
      </c>
      <c r="L1205" s="4">
        <v>5576</v>
      </c>
      <c r="M1205" s="4">
        <v>-15544</v>
      </c>
      <c r="N1205" s="4">
        <v>-197</v>
      </c>
      <c r="O1205" s="4">
        <v>18</v>
      </c>
      <c r="P1205" s="4">
        <v>-6</v>
      </c>
      <c r="Q1205" s="4">
        <v>-355</v>
      </c>
      <c r="R1205" s="4">
        <v>88</v>
      </c>
      <c r="S1205" s="5">
        <v>-466</v>
      </c>
    </row>
    <row r="1206" spans="1:19" x14ac:dyDescent="0.25">
      <c r="A1206" s="6">
        <v>3</v>
      </c>
      <c r="B1206" s="7">
        <v>-3208</v>
      </c>
      <c r="C1206" s="7">
        <v>8880</v>
      </c>
      <c r="D1206" s="7">
        <v>13632</v>
      </c>
      <c r="E1206" s="7">
        <v>140</v>
      </c>
      <c r="F1206" s="7">
        <v>-218</v>
      </c>
      <c r="G1206" s="7">
        <v>-21</v>
      </c>
      <c r="H1206" s="7">
        <v>-256</v>
      </c>
      <c r="I1206" s="7">
        <v>-168</v>
      </c>
      <c r="J1206" s="7">
        <v>57</v>
      </c>
      <c r="K1206" s="7">
        <v>1544</v>
      </c>
      <c r="L1206" s="7">
        <v>5536</v>
      </c>
      <c r="M1206" s="7">
        <v>-15488</v>
      </c>
      <c r="N1206" s="7">
        <v>-106</v>
      </c>
      <c r="O1206" s="7">
        <v>129</v>
      </c>
      <c r="P1206" s="7">
        <v>82</v>
      </c>
      <c r="Q1206" s="7">
        <v>-347</v>
      </c>
      <c r="R1206" s="7">
        <v>89</v>
      </c>
      <c r="S1206" s="8">
        <v>-462</v>
      </c>
    </row>
    <row r="1207" spans="1:19" x14ac:dyDescent="0.25">
      <c r="A1207" s="3">
        <v>3</v>
      </c>
      <c r="B1207" s="4">
        <v>-2608</v>
      </c>
      <c r="C1207" s="4">
        <v>9080</v>
      </c>
      <c r="D1207" s="4">
        <v>13392</v>
      </c>
      <c r="E1207" s="4">
        <v>177</v>
      </c>
      <c r="F1207" s="4">
        <v>-12</v>
      </c>
      <c r="G1207" s="4">
        <v>65</v>
      </c>
      <c r="H1207" s="4">
        <v>-280</v>
      </c>
      <c r="I1207" s="4">
        <v>-149</v>
      </c>
      <c r="J1207" s="4">
        <v>68</v>
      </c>
      <c r="K1207" s="4">
        <v>1184</v>
      </c>
      <c r="L1207" s="4">
        <v>2728</v>
      </c>
      <c r="M1207" s="4">
        <v>-16208</v>
      </c>
      <c r="N1207" s="4">
        <v>32</v>
      </c>
      <c r="O1207" s="4">
        <v>123</v>
      </c>
      <c r="P1207" s="4">
        <v>86</v>
      </c>
      <c r="Q1207" s="4">
        <v>-363</v>
      </c>
      <c r="R1207" s="4">
        <v>57</v>
      </c>
      <c r="S1207" s="5">
        <v>-504</v>
      </c>
    </row>
    <row r="1208" spans="1:19" x14ac:dyDescent="0.25">
      <c r="A1208" s="6">
        <v>3</v>
      </c>
      <c r="B1208" s="7">
        <v>-2352</v>
      </c>
      <c r="C1208" s="7">
        <v>9248</v>
      </c>
      <c r="D1208" s="7">
        <v>13408</v>
      </c>
      <c r="E1208" s="7">
        <v>128</v>
      </c>
      <c r="F1208" s="7">
        <v>45</v>
      </c>
      <c r="G1208" s="7">
        <v>12</v>
      </c>
      <c r="H1208" s="7">
        <v>-267</v>
      </c>
      <c r="I1208" s="7">
        <v>-146</v>
      </c>
      <c r="J1208" s="7">
        <v>61</v>
      </c>
      <c r="K1208" s="7">
        <v>1144</v>
      </c>
      <c r="L1208" s="7">
        <v>2808</v>
      </c>
      <c r="M1208" s="7">
        <v>-16376</v>
      </c>
      <c r="N1208" s="7">
        <v>-2</v>
      </c>
      <c r="O1208" s="7">
        <v>63</v>
      </c>
      <c r="P1208" s="7">
        <v>-41</v>
      </c>
      <c r="Q1208" s="7">
        <v>-348</v>
      </c>
      <c r="R1208" s="7">
        <v>60</v>
      </c>
      <c r="S1208" s="8">
        <v>-504</v>
      </c>
    </row>
    <row r="1209" spans="1:19" x14ac:dyDescent="0.25">
      <c r="A1209" s="3">
        <v>3</v>
      </c>
      <c r="B1209" s="4">
        <v>-2408</v>
      </c>
      <c r="C1209" s="4">
        <v>9304</v>
      </c>
      <c r="D1209" s="4">
        <v>13488</v>
      </c>
      <c r="E1209" s="4">
        <v>-28</v>
      </c>
      <c r="F1209" s="4">
        <v>18</v>
      </c>
      <c r="G1209" s="4">
        <v>-6</v>
      </c>
      <c r="H1209" s="4">
        <v>-272</v>
      </c>
      <c r="I1209" s="4">
        <v>-139</v>
      </c>
      <c r="J1209" s="4">
        <v>66</v>
      </c>
      <c r="K1209" s="4">
        <v>1232</v>
      </c>
      <c r="L1209" s="4">
        <v>2824</v>
      </c>
      <c r="M1209" s="4">
        <v>-16168</v>
      </c>
      <c r="N1209" s="4">
        <v>-80</v>
      </c>
      <c r="O1209" s="4">
        <v>33</v>
      </c>
      <c r="P1209" s="4">
        <v>64</v>
      </c>
      <c r="Q1209" s="4">
        <v>-360</v>
      </c>
      <c r="R1209" s="4">
        <v>67</v>
      </c>
      <c r="S1209" s="5">
        <v>-499</v>
      </c>
    </row>
    <row r="1210" spans="1:19" x14ac:dyDescent="0.25">
      <c r="A1210" s="6">
        <v>3</v>
      </c>
      <c r="B1210" s="7">
        <v>-2600</v>
      </c>
      <c r="C1210" s="7">
        <v>9168</v>
      </c>
      <c r="D1210" s="7">
        <v>13384</v>
      </c>
      <c r="E1210" s="7">
        <v>36</v>
      </c>
      <c r="F1210" s="7">
        <v>-8</v>
      </c>
      <c r="G1210" s="7">
        <v>45</v>
      </c>
      <c r="H1210" s="7">
        <v>-271</v>
      </c>
      <c r="I1210" s="7">
        <v>-148</v>
      </c>
      <c r="J1210" s="7">
        <v>67</v>
      </c>
      <c r="K1210" s="7">
        <v>1080</v>
      </c>
      <c r="L1210" s="7">
        <v>2912</v>
      </c>
      <c r="M1210" s="7">
        <v>-16344</v>
      </c>
      <c r="N1210" s="7">
        <v>-15</v>
      </c>
      <c r="O1210" s="7">
        <v>80</v>
      </c>
      <c r="P1210" s="7">
        <v>50</v>
      </c>
      <c r="Q1210" s="7">
        <v>-370</v>
      </c>
      <c r="R1210" s="7">
        <v>67</v>
      </c>
      <c r="S1210" s="8">
        <v>-506</v>
      </c>
    </row>
    <row r="1211" spans="1:19" x14ac:dyDescent="0.25">
      <c r="A1211" s="3">
        <v>3</v>
      </c>
      <c r="B1211" s="4">
        <v>-2336</v>
      </c>
      <c r="C1211" s="4">
        <v>9144</v>
      </c>
      <c r="D1211" s="4">
        <v>13352</v>
      </c>
      <c r="E1211" s="4">
        <v>185</v>
      </c>
      <c r="F1211" s="4">
        <v>-47</v>
      </c>
      <c r="G1211" s="4">
        <v>90</v>
      </c>
      <c r="H1211" s="4">
        <v>-276</v>
      </c>
      <c r="I1211" s="4">
        <v>-143</v>
      </c>
      <c r="J1211" s="4">
        <v>67</v>
      </c>
      <c r="K1211" s="4">
        <v>1104</v>
      </c>
      <c r="L1211" s="4">
        <v>2576</v>
      </c>
      <c r="M1211" s="4">
        <v>-16384</v>
      </c>
      <c r="N1211" s="4">
        <v>293</v>
      </c>
      <c r="O1211" s="4">
        <v>195</v>
      </c>
      <c r="P1211" s="4">
        <v>63</v>
      </c>
      <c r="Q1211" s="4">
        <v>-353</v>
      </c>
      <c r="R1211" s="4">
        <v>72</v>
      </c>
      <c r="S1211" s="5">
        <v>-504</v>
      </c>
    </row>
    <row r="1212" spans="1:19" x14ac:dyDescent="0.25">
      <c r="A1212" s="6">
        <v>3</v>
      </c>
      <c r="B1212" s="7">
        <v>-2216</v>
      </c>
      <c r="C1212" s="7">
        <v>9192</v>
      </c>
      <c r="D1212" s="7">
        <v>13272</v>
      </c>
      <c r="E1212" s="7">
        <v>39</v>
      </c>
      <c r="F1212" s="7">
        <v>48</v>
      </c>
      <c r="G1212" s="7">
        <v>-57</v>
      </c>
      <c r="H1212" s="7">
        <v>-270</v>
      </c>
      <c r="I1212" s="7">
        <v>-144</v>
      </c>
      <c r="J1212" s="7">
        <v>56</v>
      </c>
      <c r="K1212" s="7">
        <v>1056</v>
      </c>
      <c r="L1212" s="7">
        <v>2816</v>
      </c>
      <c r="M1212" s="7">
        <v>-16280</v>
      </c>
      <c r="N1212" s="7">
        <v>-177</v>
      </c>
      <c r="O1212" s="7">
        <v>-78</v>
      </c>
      <c r="P1212" s="7">
        <v>10</v>
      </c>
      <c r="Q1212" s="7">
        <v>-359</v>
      </c>
      <c r="R1212" s="7">
        <v>64</v>
      </c>
      <c r="S1212" s="8">
        <v>-508</v>
      </c>
    </row>
    <row r="1213" spans="1:19" x14ac:dyDescent="0.25">
      <c r="A1213" s="3">
        <v>3</v>
      </c>
      <c r="B1213" s="4">
        <v>-2560</v>
      </c>
      <c r="C1213" s="4">
        <v>9224</v>
      </c>
      <c r="D1213" s="4">
        <v>13480</v>
      </c>
      <c r="E1213" s="4">
        <v>190</v>
      </c>
      <c r="F1213" s="4">
        <v>-84</v>
      </c>
      <c r="G1213" s="4">
        <v>-56</v>
      </c>
      <c r="H1213" s="4">
        <v>-276</v>
      </c>
      <c r="I1213" s="4">
        <v>-145</v>
      </c>
      <c r="J1213" s="4">
        <v>65</v>
      </c>
      <c r="K1213" s="4">
        <v>984</v>
      </c>
      <c r="L1213" s="4">
        <v>2800</v>
      </c>
      <c r="M1213" s="4">
        <v>-16304</v>
      </c>
      <c r="N1213" s="4">
        <v>11</v>
      </c>
      <c r="O1213" s="4">
        <v>135</v>
      </c>
      <c r="P1213" s="4">
        <v>104</v>
      </c>
      <c r="Q1213" s="4">
        <v>-355</v>
      </c>
      <c r="R1213" s="4">
        <v>60</v>
      </c>
      <c r="S1213" s="5">
        <v>-506</v>
      </c>
    </row>
    <row r="1214" spans="1:19" x14ac:dyDescent="0.25">
      <c r="A1214" s="6">
        <v>3</v>
      </c>
      <c r="B1214" s="7">
        <v>-2408</v>
      </c>
      <c r="C1214" s="7">
        <v>9384</v>
      </c>
      <c r="D1214" s="7">
        <v>13344</v>
      </c>
      <c r="E1214" s="7">
        <v>62</v>
      </c>
      <c r="F1214" s="7">
        <v>9</v>
      </c>
      <c r="G1214" s="7">
        <v>119</v>
      </c>
      <c r="H1214" s="7">
        <v>-280</v>
      </c>
      <c r="I1214" s="7">
        <v>-139</v>
      </c>
      <c r="J1214" s="7">
        <v>66</v>
      </c>
      <c r="K1214" s="7">
        <v>1104</v>
      </c>
      <c r="L1214" s="7">
        <v>2744</v>
      </c>
      <c r="M1214" s="7">
        <v>-16184</v>
      </c>
      <c r="N1214" s="7">
        <v>-78</v>
      </c>
      <c r="O1214" s="7">
        <v>32</v>
      </c>
      <c r="P1214" s="7">
        <v>11</v>
      </c>
      <c r="Q1214" s="7">
        <v>-358</v>
      </c>
      <c r="R1214" s="7">
        <v>60</v>
      </c>
      <c r="S1214" s="8">
        <v>-499</v>
      </c>
    </row>
    <row r="1215" spans="1:19" x14ac:dyDescent="0.25">
      <c r="A1215" s="3">
        <v>3</v>
      </c>
      <c r="B1215" s="4">
        <v>-2584</v>
      </c>
      <c r="C1215" s="4">
        <v>9048</v>
      </c>
      <c r="D1215" s="4">
        <v>13496</v>
      </c>
      <c r="E1215" s="4">
        <v>239</v>
      </c>
      <c r="F1215" s="4">
        <v>15</v>
      </c>
      <c r="G1215" s="4">
        <v>141</v>
      </c>
      <c r="H1215" s="4">
        <v>-277</v>
      </c>
      <c r="I1215" s="4">
        <v>-149</v>
      </c>
      <c r="J1215" s="4">
        <v>58</v>
      </c>
      <c r="K1215" s="4">
        <v>1088</v>
      </c>
      <c r="L1215" s="4">
        <v>2856</v>
      </c>
      <c r="M1215" s="4">
        <v>-16288</v>
      </c>
      <c r="N1215" s="4">
        <v>-63</v>
      </c>
      <c r="O1215" s="4">
        <v>54</v>
      </c>
      <c r="P1215" s="4">
        <v>-13</v>
      </c>
      <c r="Q1215" s="4">
        <v>-363</v>
      </c>
      <c r="R1215" s="4">
        <v>62</v>
      </c>
      <c r="S1215" s="5">
        <v>-502</v>
      </c>
    </row>
    <row r="1216" spans="1:19" x14ac:dyDescent="0.25">
      <c r="A1216" s="6">
        <v>3</v>
      </c>
      <c r="B1216" s="7">
        <v>-2464</v>
      </c>
      <c r="C1216" s="7">
        <v>9288</v>
      </c>
      <c r="D1216" s="7">
        <v>13304</v>
      </c>
      <c r="E1216" s="7">
        <v>65</v>
      </c>
      <c r="F1216" s="7">
        <v>-23</v>
      </c>
      <c r="G1216" s="7">
        <v>14</v>
      </c>
      <c r="H1216" s="7">
        <v>-273</v>
      </c>
      <c r="I1216" s="7">
        <v>-145</v>
      </c>
      <c r="J1216" s="7">
        <v>62</v>
      </c>
      <c r="K1216" s="7">
        <v>984</v>
      </c>
      <c r="L1216" s="7">
        <v>2784</v>
      </c>
      <c r="M1216" s="7">
        <v>-16352</v>
      </c>
      <c r="N1216" s="7">
        <v>42</v>
      </c>
      <c r="O1216" s="7">
        <v>98</v>
      </c>
      <c r="P1216" s="7">
        <v>26</v>
      </c>
      <c r="Q1216" s="7">
        <v>-353</v>
      </c>
      <c r="R1216" s="7">
        <v>52</v>
      </c>
      <c r="S1216" s="8">
        <v>-492</v>
      </c>
    </row>
    <row r="1217" spans="1:19" x14ac:dyDescent="0.25">
      <c r="A1217" s="3">
        <v>3</v>
      </c>
      <c r="B1217" s="4">
        <v>-2616</v>
      </c>
      <c r="C1217" s="4">
        <v>9208</v>
      </c>
      <c r="D1217" s="4">
        <v>13376</v>
      </c>
      <c r="E1217" s="4">
        <v>304</v>
      </c>
      <c r="F1217" s="4">
        <v>-49</v>
      </c>
      <c r="G1217" s="4">
        <v>63</v>
      </c>
      <c r="H1217" s="4">
        <v>-277</v>
      </c>
      <c r="I1217" s="4">
        <v>-152</v>
      </c>
      <c r="J1217" s="4">
        <v>58</v>
      </c>
      <c r="K1217" s="4">
        <v>1232</v>
      </c>
      <c r="L1217" s="4">
        <v>2872</v>
      </c>
      <c r="M1217" s="4">
        <v>-16328</v>
      </c>
      <c r="N1217" s="4">
        <v>22</v>
      </c>
      <c r="O1217" s="4">
        <v>102</v>
      </c>
      <c r="P1217" s="4">
        <v>27</v>
      </c>
      <c r="Q1217" s="4">
        <v>-364</v>
      </c>
      <c r="R1217" s="4">
        <v>74</v>
      </c>
      <c r="S1217" s="5">
        <v>-505</v>
      </c>
    </row>
    <row r="1218" spans="1:19" x14ac:dyDescent="0.25">
      <c r="A1218" s="6">
        <v>3</v>
      </c>
      <c r="B1218" s="7">
        <v>-2544</v>
      </c>
      <c r="C1218" s="7">
        <v>9392</v>
      </c>
      <c r="D1218" s="7">
        <v>13288</v>
      </c>
      <c r="E1218" s="7">
        <v>-49</v>
      </c>
      <c r="F1218" s="7">
        <v>-60</v>
      </c>
      <c r="G1218" s="7">
        <v>-31</v>
      </c>
      <c r="H1218" s="7">
        <v>-278</v>
      </c>
      <c r="I1218" s="7">
        <v>-140</v>
      </c>
      <c r="J1218" s="7">
        <v>67</v>
      </c>
      <c r="K1218" s="7">
        <v>1072</v>
      </c>
      <c r="L1218" s="7">
        <v>2784</v>
      </c>
      <c r="M1218" s="7">
        <v>-16376</v>
      </c>
      <c r="N1218" s="7">
        <v>17</v>
      </c>
      <c r="O1218" s="7">
        <v>117</v>
      </c>
      <c r="P1218" s="7">
        <v>110</v>
      </c>
      <c r="Q1218" s="7">
        <v>-359</v>
      </c>
      <c r="R1218" s="7">
        <v>56</v>
      </c>
      <c r="S1218" s="8">
        <v>-505</v>
      </c>
    </row>
    <row r="1219" spans="1:19" x14ac:dyDescent="0.25">
      <c r="A1219" s="3">
        <v>3</v>
      </c>
      <c r="B1219" s="4">
        <v>-2448</v>
      </c>
      <c r="C1219" s="4">
        <v>9216</v>
      </c>
      <c r="D1219" s="4">
        <v>13408</v>
      </c>
      <c r="E1219" s="4">
        <v>138</v>
      </c>
      <c r="F1219" s="4">
        <v>-4</v>
      </c>
      <c r="G1219" s="4">
        <v>49</v>
      </c>
      <c r="H1219" s="4">
        <v>-280</v>
      </c>
      <c r="I1219" s="4">
        <v>-144</v>
      </c>
      <c r="J1219" s="4">
        <v>53</v>
      </c>
      <c r="K1219" s="4">
        <v>1008</v>
      </c>
      <c r="L1219" s="4">
        <v>2880</v>
      </c>
      <c r="M1219" s="4">
        <v>-16216</v>
      </c>
      <c r="N1219" s="4">
        <v>-37</v>
      </c>
      <c r="O1219" s="4">
        <v>78</v>
      </c>
      <c r="P1219" s="4">
        <v>49</v>
      </c>
      <c r="Q1219" s="4">
        <v>-360</v>
      </c>
      <c r="R1219" s="4">
        <v>65</v>
      </c>
      <c r="S1219" s="5">
        <v>-511</v>
      </c>
    </row>
    <row r="1220" spans="1:19" x14ac:dyDescent="0.25">
      <c r="A1220" s="6">
        <v>3</v>
      </c>
      <c r="B1220" s="7">
        <v>-2560</v>
      </c>
      <c r="C1220" s="7">
        <v>9384</v>
      </c>
      <c r="D1220" s="7">
        <v>13448</v>
      </c>
      <c r="E1220" s="7">
        <v>16</v>
      </c>
      <c r="F1220" s="7">
        <v>41</v>
      </c>
      <c r="G1220" s="7">
        <v>-5</v>
      </c>
      <c r="H1220" s="7">
        <v>-267</v>
      </c>
      <c r="I1220" s="7">
        <v>-149</v>
      </c>
      <c r="J1220" s="7">
        <v>68</v>
      </c>
      <c r="K1220" s="7">
        <v>1088</v>
      </c>
      <c r="L1220" s="7">
        <v>2792</v>
      </c>
      <c r="M1220" s="7">
        <v>-16264</v>
      </c>
      <c r="N1220" s="7">
        <v>-37</v>
      </c>
      <c r="O1220" s="7">
        <v>118</v>
      </c>
      <c r="P1220" s="7">
        <v>69</v>
      </c>
      <c r="Q1220" s="7">
        <v>-356</v>
      </c>
      <c r="R1220" s="7">
        <v>59</v>
      </c>
      <c r="S1220" s="8">
        <v>-508</v>
      </c>
    </row>
    <row r="1221" spans="1:19" x14ac:dyDescent="0.25">
      <c r="A1221" s="3">
        <v>3</v>
      </c>
      <c r="B1221" s="4">
        <v>-2416</v>
      </c>
      <c r="C1221" s="4">
        <v>9184</v>
      </c>
      <c r="D1221" s="4">
        <v>13424</v>
      </c>
      <c r="E1221" s="4">
        <v>228</v>
      </c>
      <c r="F1221" s="4">
        <v>-32</v>
      </c>
      <c r="G1221" s="4">
        <v>40</v>
      </c>
      <c r="H1221" s="4">
        <v>-272</v>
      </c>
      <c r="I1221" s="4">
        <v>-146</v>
      </c>
      <c r="J1221" s="4">
        <v>58</v>
      </c>
      <c r="K1221" s="4">
        <v>1064</v>
      </c>
      <c r="L1221" s="4">
        <v>2824</v>
      </c>
      <c r="M1221" s="4">
        <v>-16456</v>
      </c>
      <c r="N1221" s="4">
        <v>-34</v>
      </c>
      <c r="O1221" s="4">
        <v>137</v>
      </c>
      <c r="P1221" s="4">
        <v>46</v>
      </c>
      <c r="Q1221" s="4">
        <v>-358</v>
      </c>
      <c r="R1221" s="4">
        <v>47</v>
      </c>
      <c r="S1221" s="5">
        <v>-504</v>
      </c>
    </row>
    <row r="1222" spans="1:19" x14ac:dyDescent="0.25">
      <c r="A1222" s="6">
        <v>3</v>
      </c>
      <c r="B1222" s="7">
        <v>-2400</v>
      </c>
      <c r="C1222" s="7">
        <v>9352</v>
      </c>
      <c r="D1222" s="7">
        <v>13320</v>
      </c>
      <c r="E1222" s="7">
        <v>175</v>
      </c>
      <c r="F1222" s="7">
        <v>-56</v>
      </c>
      <c r="G1222" s="7">
        <v>30</v>
      </c>
      <c r="H1222" s="7">
        <v>-275</v>
      </c>
      <c r="I1222" s="7">
        <v>-136</v>
      </c>
      <c r="J1222" s="7">
        <v>71</v>
      </c>
      <c r="K1222" s="7">
        <v>1032</v>
      </c>
      <c r="L1222" s="7">
        <v>2840</v>
      </c>
      <c r="M1222" s="7">
        <v>-16296</v>
      </c>
      <c r="N1222" s="7">
        <v>-34</v>
      </c>
      <c r="O1222" s="7">
        <v>146</v>
      </c>
      <c r="P1222" s="7">
        <v>13</v>
      </c>
      <c r="Q1222" s="7">
        <v>-365</v>
      </c>
      <c r="R1222" s="7">
        <v>50</v>
      </c>
      <c r="S1222" s="8">
        <v>-499</v>
      </c>
    </row>
    <row r="1223" spans="1:19" x14ac:dyDescent="0.25">
      <c r="A1223" s="3">
        <v>3</v>
      </c>
      <c r="B1223" s="4">
        <v>-2368</v>
      </c>
      <c r="C1223" s="4">
        <v>9344</v>
      </c>
      <c r="D1223" s="4">
        <v>13336</v>
      </c>
      <c r="E1223" s="4">
        <v>153</v>
      </c>
      <c r="F1223" s="4">
        <v>-63</v>
      </c>
      <c r="G1223" s="4">
        <v>18</v>
      </c>
      <c r="H1223" s="4">
        <v>-265</v>
      </c>
      <c r="I1223" s="4">
        <v>-146</v>
      </c>
      <c r="J1223" s="4">
        <v>58</v>
      </c>
      <c r="K1223" s="4">
        <v>1016</v>
      </c>
      <c r="L1223" s="4">
        <v>2752</v>
      </c>
      <c r="M1223" s="4">
        <v>-16376</v>
      </c>
      <c r="N1223" s="4">
        <v>-49</v>
      </c>
      <c r="O1223" s="4">
        <v>107</v>
      </c>
      <c r="P1223" s="4">
        <v>99</v>
      </c>
      <c r="Q1223" s="4">
        <v>-352</v>
      </c>
      <c r="R1223" s="4">
        <v>76</v>
      </c>
      <c r="S1223" s="5">
        <v>-510</v>
      </c>
    </row>
    <row r="1224" spans="1:19" x14ac:dyDescent="0.25">
      <c r="A1224" s="6">
        <v>3</v>
      </c>
      <c r="B1224" s="7">
        <v>-2456</v>
      </c>
      <c r="C1224" s="7">
        <v>9336</v>
      </c>
      <c r="D1224" s="7">
        <v>13440</v>
      </c>
      <c r="E1224" s="7">
        <v>234</v>
      </c>
      <c r="F1224" s="7">
        <v>-99</v>
      </c>
      <c r="G1224" s="7">
        <v>63</v>
      </c>
      <c r="H1224" s="7">
        <v>-276</v>
      </c>
      <c r="I1224" s="7">
        <v>-155</v>
      </c>
      <c r="J1224" s="7">
        <v>67</v>
      </c>
      <c r="K1224" s="7">
        <v>1264</v>
      </c>
      <c r="L1224" s="7">
        <v>2752</v>
      </c>
      <c r="M1224" s="7">
        <v>-16176</v>
      </c>
      <c r="N1224" s="7">
        <v>9</v>
      </c>
      <c r="O1224" s="7">
        <v>75</v>
      </c>
      <c r="P1224" s="7">
        <v>119</v>
      </c>
      <c r="Q1224" s="7">
        <v>-358</v>
      </c>
      <c r="R1224" s="7">
        <v>62</v>
      </c>
      <c r="S1224" s="8">
        <v>-502</v>
      </c>
    </row>
    <row r="1225" spans="1:19" x14ac:dyDescent="0.25">
      <c r="A1225" s="3">
        <v>3</v>
      </c>
      <c r="B1225" s="4">
        <v>-2456</v>
      </c>
      <c r="C1225" s="4">
        <v>9312</v>
      </c>
      <c r="D1225" s="4">
        <v>13288</v>
      </c>
      <c r="E1225" s="4">
        <v>95</v>
      </c>
      <c r="F1225" s="4">
        <v>-44</v>
      </c>
      <c r="G1225" s="4">
        <v>53</v>
      </c>
      <c r="H1225" s="4">
        <v>-277</v>
      </c>
      <c r="I1225" s="4">
        <v>-149</v>
      </c>
      <c r="J1225" s="4">
        <v>53</v>
      </c>
      <c r="K1225" s="4">
        <v>1080</v>
      </c>
      <c r="L1225" s="4">
        <v>2592</v>
      </c>
      <c r="M1225" s="4">
        <v>-16344</v>
      </c>
      <c r="N1225" s="4">
        <v>6</v>
      </c>
      <c r="O1225" s="4">
        <v>88</v>
      </c>
      <c r="P1225" s="4">
        <v>27</v>
      </c>
      <c r="Q1225" s="4">
        <v>-361</v>
      </c>
      <c r="R1225" s="4">
        <v>61</v>
      </c>
      <c r="S1225" s="5">
        <v>-508</v>
      </c>
    </row>
    <row r="1226" spans="1:19" x14ac:dyDescent="0.25">
      <c r="A1226" s="6">
        <v>3</v>
      </c>
      <c r="B1226" s="7">
        <v>-2336</v>
      </c>
      <c r="C1226" s="7">
        <v>9320</v>
      </c>
      <c r="D1226" s="7">
        <v>13400</v>
      </c>
      <c r="E1226" s="7">
        <v>75</v>
      </c>
      <c r="F1226" s="7">
        <v>46</v>
      </c>
      <c r="G1226" s="7">
        <v>64</v>
      </c>
      <c r="H1226" s="7">
        <v>-272</v>
      </c>
      <c r="I1226" s="7">
        <v>-146</v>
      </c>
      <c r="J1226" s="7">
        <v>63</v>
      </c>
      <c r="K1226" s="7">
        <v>1024</v>
      </c>
      <c r="L1226" s="7">
        <v>2824</v>
      </c>
      <c r="M1226" s="7">
        <v>-16320</v>
      </c>
      <c r="N1226" s="7">
        <v>16</v>
      </c>
      <c r="O1226" s="7">
        <v>105</v>
      </c>
      <c r="P1226" s="7">
        <v>96</v>
      </c>
      <c r="Q1226" s="7">
        <v>-359</v>
      </c>
      <c r="R1226" s="7">
        <v>56</v>
      </c>
      <c r="S1226" s="8">
        <v>-500</v>
      </c>
    </row>
    <row r="1227" spans="1:19" x14ac:dyDescent="0.25">
      <c r="A1227" s="3">
        <v>3</v>
      </c>
      <c r="B1227" s="4">
        <v>-2328</v>
      </c>
      <c r="C1227" s="4">
        <v>9400</v>
      </c>
      <c r="D1227" s="4">
        <v>13264</v>
      </c>
      <c r="E1227" s="4">
        <v>174</v>
      </c>
      <c r="F1227" s="4">
        <v>-38</v>
      </c>
      <c r="G1227" s="4">
        <v>53</v>
      </c>
      <c r="H1227" s="4">
        <v>-276</v>
      </c>
      <c r="I1227" s="4">
        <v>-137</v>
      </c>
      <c r="J1227" s="4">
        <v>62</v>
      </c>
      <c r="K1227" s="4">
        <v>1040</v>
      </c>
      <c r="L1227" s="4">
        <v>2712</v>
      </c>
      <c r="M1227" s="4">
        <v>-16352</v>
      </c>
      <c r="N1227" s="4">
        <v>23</v>
      </c>
      <c r="O1227" s="4">
        <v>98</v>
      </c>
      <c r="P1227" s="4">
        <v>59</v>
      </c>
      <c r="Q1227" s="4">
        <v>-354</v>
      </c>
      <c r="R1227" s="4">
        <v>51</v>
      </c>
      <c r="S1227" s="5">
        <v>-508</v>
      </c>
    </row>
    <row r="1228" spans="1:19" x14ac:dyDescent="0.25">
      <c r="A1228" s="6">
        <v>3</v>
      </c>
      <c r="B1228" s="7">
        <v>-2536</v>
      </c>
      <c r="C1228" s="7">
        <v>9328</v>
      </c>
      <c r="D1228" s="7">
        <v>13280</v>
      </c>
      <c r="E1228" s="7">
        <v>111</v>
      </c>
      <c r="F1228" s="7">
        <v>-22</v>
      </c>
      <c r="G1228" s="7">
        <v>27</v>
      </c>
      <c r="H1228" s="7">
        <v>-281</v>
      </c>
      <c r="I1228" s="7">
        <v>-145</v>
      </c>
      <c r="J1228" s="7">
        <v>62</v>
      </c>
      <c r="K1228" s="7">
        <v>1104</v>
      </c>
      <c r="L1228" s="7">
        <v>2832</v>
      </c>
      <c r="M1228" s="7">
        <v>-16256</v>
      </c>
      <c r="N1228" s="7">
        <v>-22</v>
      </c>
      <c r="O1228" s="7">
        <v>103</v>
      </c>
      <c r="P1228" s="7">
        <v>103</v>
      </c>
      <c r="Q1228" s="7">
        <v>-355</v>
      </c>
      <c r="R1228" s="7">
        <v>57</v>
      </c>
      <c r="S1228" s="8">
        <v>-502</v>
      </c>
    </row>
    <row r="1229" spans="1:19" x14ac:dyDescent="0.25">
      <c r="A1229" s="3">
        <v>3</v>
      </c>
      <c r="B1229" s="4">
        <v>-2440</v>
      </c>
      <c r="C1229" s="4">
        <v>9320</v>
      </c>
      <c r="D1229" s="4">
        <v>13320</v>
      </c>
      <c r="E1229" s="4">
        <v>102</v>
      </c>
      <c r="F1229" s="4">
        <v>-58</v>
      </c>
      <c r="G1229" s="4">
        <v>35</v>
      </c>
      <c r="H1229" s="4">
        <v>-280</v>
      </c>
      <c r="I1229" s="4">
        <v>-149</v>
      </c>
      <c r="J1229" s="4">
        <v>56</v>
      </c>
      <c r="K1229" s="4">
        <v>1040</v>
      </c>
      <c r="L1229" s="4">
        <v>2768</v>
      </c>
      <c r="M1229" s="4">
        <v>-16360</v>
      </c>
      <c r="N1229" s="4">
        <v>-28</v>
      </c>
      <c r="O1229" s="4">
        <v>135</v>
      </c>
      <c r="P1229" s="4">
        <v>42</v>
      </c>
      <c r="Q1229" s="4">
        <v>-355</v>
      </c>
      <c r="R1229" s="4">
        <v>65</v>
      </c>
      <c r="S1229" s="5">
        <v>-509</v>
      </c>
    </row>
    <row r="1230" spans="1:19" x14ac:dyDescent="0.25">
      <c r="A1230" s="6">
        <v>3</v>
      </c>
      <c r="B1230" s="7">
        <v>-2552</v>
      </c>
      <c r="C1230" s="7">
        <v>9416</v>
      </c>
      <c r="D1230" s="7">
        <v>13464</v>
      </c>
      <c r="E1230" s="7">
        <v>130</v>
      </c>
      <c r="F1230" s="7">
        <v>-30</v>
      </c>
      <c r="G1230" s="7">
        <v>114</v>
      </c>
      <c r="H1230" s="7">
        <v>-270</v>
      </c>
      <c r="I1230" s="7">
        <v>-146</v>
      </c>
      <c r="J1230" s="7">
        <v>61</v>
      </c>
      <c r="K1230" s="7">
        <v>1160</v>
      </c>
      <c r="L1230" s="7">
        <v>2824</v>
      </c>
      <c r="M1230" s="7">
        <v>-16368</v>
      </c>
      <c r="N1230" s="7">
        <v>-74</v>
      </c>
      <c r="O1230" s="7">
        <v>204</v>
      </c>
      <c r="P1230" s="7">
        <v>-9</v>
      </c>
      <c r="Q1230" s="7">
        <v>-359</v>
      </c>
      <c r="R1230" s="7">
        <v>59</v>
      </c>
      <c r="S1230" s="8">
        <v>-505</v>
      </c>
    </row>
    <row r="1231" spans="1:19" x14ac:dyDescent="0.25">
      <c r="A1231" s="3">
        <v>3</v>
      </c>
      <c r="B1231" s="4">
        <v>-2472</v>
      </c>
      <c r="C1231" s="4">
        <v>9440</v>
      </c>
      <c r="D1231" s="4">
        <v>13320</v>
      </c>
      <c r="E1231" s="4">
        <v>131</v>
      </c>
      <c r="F1231" s="4">
        <v>-25</v>
      </c>
      <c r="G1231" s="4">
        <v>71</v>
      </c>
      <c r="H1231" s="4">
        <v>-277</v>
      </c>
      <c r="I1231" s="4">
        <v>-144</v>
      </c>
      <c r="J1231" s="4">
        <v>61</v>
      </c>
      <c r="K1231" s="4">
        <v>1096</v>
      </c>
      <c r="L1231" s="4">
        <v>2760</v>
      </c>
      <c r="M1231" s="4">
        <v>-16296</v>
      </c>
      <c r="N1231" s="4">
        <v>22</v>
      </c>
      <c r="O1231" s="4">
        <v>158</v>
      </c>
      <c r="P1231" s="4">
        <v>-10</v>
      </c>
      <c r="Q1231" s="4">
        <v>-366</v>
      </c>
      <c r="R1231" s="4">
        <v>61</v>
      </c>
      <c r="S1231" s="5">
        <v>-505</v>
      </c>
    </row>
    <row r="1232" spans="1:19" x14ac:dyDescent="0.25">
      <c r="A1232" s="6">
        <v>3</v>
      </c>
      <c r="B1232" s="7">
        <v>-2456</v>
      </c>
      <c r="C1232" s="7">
        <v>9216</v>
      </c>
      <c r="D1232" s="7">
        <v>13200</v>
      </c>
      <c r="E1232" s="7">
        <v>194</v>
      </c>
      <c r="F1232" s="7">
        <v>-38</v>
      </c>
      <c r="G1232" s="7">
        <v>58</v>
      </c>
      <c r="H1232" s="7">
        <v>-275</v>
      </c>
      <c r="I1232" s="7">
        <v>-141</v>
      </c>
      <c r="J1232" s="7">
        <v>68</v>
      </c>
      <c r="K1232" s="7">
        <v>1064</v>
      </c>
      <c r="L1232" s="7">
        <v>2680</v>
      </c>
      <c r="M1232" s="7">
        <v>-16256</v>
      </c>
      <c r="N1232" s="7">
        <v>-14</v>
      </c>
      <c r="O1232" s="7">
        <v>77</v>
      </c>
      <c r="P1232" s="7">
        <v>34</v>
      </c>
      <c r="Q1232" s="7">
        <v>-359</v>
      </c>
      <c r="R1232" s="7">
        <v>71</v>
      </c>
      <c r="S1232" s="8">
        <v>-500</v>
      </c>
    </row>
    <row r="1233" spans="1:19" x14ac:dyDescent="0.25">
      <c r="A1233" s="3">
        <v>3</v>
      </c>
      <c r="B1233" s="4">
        <v>-2656</v>
      </c>
      <c r="C1233" s="4">
        <v>9400</v>
      </c>
      <c r="D1233" s="4">
        <v>13296</v>
      </c>
      <c r="E1233" s="4">
        <v>79</v>
      </c>
      <c r="F1233" s="4">
        <v>-18</v>
      </c>
      <c r="G1233" s="4">
        <v>-27</v>
      </c>
      <c r="H1233" s="4">
        <v>-273</v>
      </c>
      <c r="I1233" s="4">
        <v>-148</v>
      </c>
      <c r="J1233" s="4">
        <v>62</v>
      </c>
      <c r="K1233" s="4">
        <v>1088</v>
      </c>
      <c r="L1233" s="4">
        <v>2744</v>
      </c>
      <c r="M1233" s="4">
        <v>-16440</v>
      </c>
      <c r="N1233" s="4">
        <v>16</v>
      </c>
      <c r="O1233" s="4">
        <v>88</v>
      </c>
      <c r="P1233" s="4">
        <v>72</v>
      </c>
      <c r="Q1233" s="4">
        <v>-369</v>
      </c>
      <c r="R1233" s="4">
        <v>54</v>
      </c>
      <c r="S1233" s="5">
        <v>-503</v>
      </c>
    </row>
    <row r="1234" spans="1:19" x14ac:dyDescent="0.25">
      <c r="A1234" s="6">
        <v>3</v>
      </c>
      <c r="B1234" s="7">
        <v>-2536</v>
      </c>
      <c r="C1234" s="7">
        <v>9464</v>
      </c>
      <c r="D1234" s="7">
        <v>13296</v>
      </c>
      <c r="E1234" s="7">
        <v>66</v>
      </c>
      <c r="F1234" s="7">
        <v>55</v>
      </c>
      <c r="G1234" s="7">
        <v>53</v>
      </c>
      <c r="H1234" s="7">
        <v>-275</v>
      </c>
      <c r="I1234" s="7">
        <v>-139</v>
      </c>
      <c r="J1234" s="7">
        <v>56</v>
      </c>
      <c r="K1234" s="7">
        <v>1152</v>
      </c>
      <c r="L1234" s="7">
        <v>2736</v>
      </c>
      <c r="M1234" s="7">
        <v>-16248</v>
      </c>
      <c r="N1234" s="7">
        <v>-66</v>
      </c>
      <c r="O1234" s="7">
        <v>6</v>
      </c>
      <c r="P1234" s="7">
        <v>20</v>
      </c>
      <c r="Q1234" s="7">
        <v>-358</v>
      </c>
      <c r="R1234" s="7">
        <v>50</v>
      </c>
      <c r="S1234" s="8">
        <v>-513</v>
      </c>
    </row>
    <row r="1235" spans="1:19" x14ac:dyDescent="0.25">
      <c r="A1235" s="3">
        <v>3</v>
      </c>
      <c r="B1235" s="4">
        <v>-2304</v>
      </c>
      <c r="C1235" s="4">
        <v>9384</v>
      </c>
      <c r="D1235" s="4">
        <v>13352</v>
      </c>
      <c r="E1235" s="4">
        <v>157</v>
      </c>
      <c r="F1235" s="4">
        <v>-25</v>
      </c>
      <c r="G1235" s="4">
        <v>37</v>
      </c>
      <c r="H1235" s="4">
        <v>-268</v>
      </c>
      <c r="I1235" s="4">
        <v>-150</v>
      </c>
      <c r="J1235" s="4">
        <v>57</v>
      </c>
      <c r="K1235" s="4">
        <v>1088</v>
      </c>
      <c r="L1235" s="4">
        <v>2848</v>
      </c>
      <c r="M1235" s="4">
        <v>-16296</v>
      </c>
      <c r="N1235" s="4">
        <v>23</v>
      </c>
      <c r="O1235" s="4">
        <v>99</v>
      </c>
      <c r="P1235" s="4">
        <v>78</v>
      </c>
      <c r="Q1235" s="4">
        <v>-348</v>
      </c>
      <c r="R1235" s="4">
        <v>55</v>
      </c>
      <c r="S1235" s="5">
        <v>-499</v>
      </c>
    </row>
    <row r="1236" spans="1:19" x14ac:dyDescent="0.25">
      <c r="A1236" s="6">
        <v>3</v>
      </c>
      <c r="B1236" s="7">
        <v>-2488</v>
      </c>
      <c r="C1236" s="7">
        <v>9360</v>
      </c>
      <c r="D1236" s="7">
        <v>13224</v>
      </c>
      <c r="E1236" s="7">
        <v>89</v>
      </c>
      <c r="F1236" s="7">
        <v>-41</v>
      </c>
      <c r="G1236" s="7">
        <v>7</v>
      </c>
      <c r="H1236" s="7">
        <v>-272</v>
      </c>
      <c r="I1236" s="7">
        <v>-146</v>
      </c>
      <c r="J1236" s="7">
        <v>68</v>
      </c>
      <c r="K1236" s="7">
        <v>1096</v>
      </c>
      <c r="L1236" s="7">
        <v>2824</v>
      </c>
      <c r="M1236" s="7">
        <v>-16304</v>
      </c>
      <c r="N1236" s="7">
        <v>-12</v>
      </c>
      <c r="O1236" s="7">
        <v>58</v>
      </c>
      <c r="P1236" s="7">
        <v>-7</v>
      </c>
      <c r="Q1236" s="7">
        <v>-358</v>
      </c>
      <c r="R1236" s="7">
        <v>60</v>
      </c>
      <c r="S1236" s="8">
        <v>-506</v>
      </c>
    </row>
    <row r="1237" spans="1:19" x14ac:dyDescent="0.25">
      <c r="A1237" s="3">
        <v>3</v>
      </c>
      <c r="B1237" s="4">
        <v>-2416</v>
      </c>
      <c r="C1237" s="4">
        <v>9344</v>
      </c>
      <c r="D1237" s="4">
        <v>13200</v>
      </c>
      <c r="E1237" s="4">
        <v>65</v>
      </c>
      <c r="F1237" s="4">
        <v>19</v>
      </c>
      <c r="G1237" s="4">
        <v>65</v>
      </c>
      <c r="H1237" s="4">
        <v>-271</v>
      </c>
      <c r="I1237" s="4">
        <v>-140</v>
      </c>
      <c r="J1237" s="4">
        <v>62</v>
      </c>
      <c r="K1237" s="4">
        <v>1032</v>
      </c>
      <c r="L1237" s="4">
        <v>2688</v>
      </c>
      <c r="M1237" s="4">
        <v>-16400</v>
      </c>
      <c r="N1237" s="4">
        <v>67</v>
      </c>
      <c r="O1237" s="4">
        <v>61</v>
      </c>
      <c r="P1237" s="4">
        <v>41</v>
      </c>
      <c r="Q1237" s="4">
        <v>-364</v>
      </c>
      <c r="R1237" s="4">
        <v>49</v>
      </c>
      <c r="S1237" s="5">
        <v>-503</v>
      </c>
    </row>
    <row r="1238" spans="1:19" x14ac:dyDescent="0.25">
      <c r="A1238" s="6">
        <v>3</v>
      </c>
      <c r="B1238" s="7">
        <v>-2376</v>
      </c>
      <c r="C1238" s="7">
        <v>9344</v>
      </c>
      <c r="D1238" s="7">
        <v>13440</v>
      </c>
      <c r="E1238" s="7">
        <v>-192</v>
      </c>
      <c r="F1238" s="7">
        <v>75</v>
      </c>
      <c r="G1238" s="7">
        <v>63</v>
      </c>
      <c r="H1238" s="7">
        <v>-285</v>
      </c>
      <c r="I1238" s="7">
        <v>-149</v>
      </c>
      <c r="J1238" s="7">
        <v>58</v>
      </c>
      <c r="K1238" s="7">
        <v>1048</v>
      </c>
      <c r="L1238" s="7">
        <v>2768</v>
      </c>
      <c r="M1238" s="7">
        <v>-16304</v>
      </c>
      <c r="N1238" s="7">
        <v>-28</v>
      </c>
      <c r="O1238" s="7">
        <v>43</v>
      </c>
      <c r="P1238" s="7">
        <v>-57</v>
      </c>
      <c r="Q1238" s="7">
        <v>-356</v>
      </c>
      <c r="R1238" s="7">
        <v>69</v>
      </c>
      <c r="S1238" s="8">
        <v>-505</v>
      </c>
    </row>
    <row r="1239" spans="1:19" x14ac:dyDescent="0.25">
      <c r="A1239" s="3">
        <v>3</v>
      </c>
      <c r="B1239" s="4">
        <v>-2368</v>
      </c>
      <c r="C1239" s="4">
        <v>9360</v>
      </c>
      <c r="D1239" s="4">
        <v>13264</v>
      </c>
      <c r="E1239" s="4">
        <v>70</v>
      </c>
      <c r="F1239" s="4">
        <v>-21</v>
      </c>
      <c r="G1239" s="4">
        <v>124</v>
      </c>
      <c r="H1239" s="4">
        <v>-273</v>
      </c>
      <c r="I1239" s="4">
        <v>-153</v>
      </c>
      <c r="J1239" s="4">
        <v>65</v>
      </c>
      <c r="K1239" s="4">
        <v>1152</v>
      </c>
      <c r="L1239" s="4">
        <v>2768</v>
      </c>
      <c r="M1239" s="4">
        <v>-16240</v>
      </c>
      <c r="N1239" s="4">
        <v>-3</v>
      </c>
      <c r="O1239" s="4">
        <v>104</v>
      </c>
      <c r="P1239" s="4">
        <v>60</v>
      </c>
      <c r="Q1239" s="4">
        <v>-358</v>
      </c>
      <c r="R1239" s="4">
        <v>57</v>
      </c>
      <c r="S1239" s="5">
        <v>-506</v>
      </c>
    </row>
    <row r="1240" spans="1:19" x14ac:dyDescent="0.25">
      <c r="A1240" s="6">
        <v>3</v>
      </c>
      <c r="B1240" s="7">
        <v>-2448</v>
      </c>
      <c r="C1240" s="7">
        <v>9264</v>
      </c>
      <c r="D1240" s="7">
        <v>13360</v>
      </c>
      <c r="E1240" s="7">
        <v>-219</v>
      </c>
      <c r="F1240" s="7">
        <v>42</v>
      </c>
      <c r="G1240" s="7">
        <v>20</v>
      </c>
      <c r="H1240" s="7">
        <v>-267</v>
      </c>
      <c r="I1240" s="7">
        <v>-146</v>
      </c>
      <c r="J1240" s="7">
        <v>56</v>
      </c>
      <c r="K1240" s="7">
        <v>1072</v>
      </c>
      <c r="L1240" s="7">
        <v>2656</v>
      </c>
      <c r="M1240" s="7">
        <v>-16224</v>
      </c>
      <c r="N1240" s="7">
        <v>-152</v>
      </c>
      <c r="O1240" s="7">
        <v>19</v>
      </c>
      <c r="P1240" s="7">
        <v>56</v>
      </c>
      <c r="Q1240" s="7">
        <v>-354</v>
      </c>
      <c r="R1240" s="7">
        <v>66</v>
      </c>
      <c r="S1240" s="8">
        <v>-510</v>
      </c>
    </row>
    <row r="1241" spans="1:19" x14ac:dyDescent="0.25">
      <c r="A1241" s="3">
        <v>3</v>
      </c>
      <c r="B1241" s="4">
        <v>-2392</v>
      </c>
      <c r="C1241" s="4">
        <v>9584</v>
      </c>
      <c r="D1241" s="4">
        <v>13256</v>
      </c>
      <c r="E1241" s="4">
        <v>304</v>
      </c>
      <c r="F1241" s="4">
        <v>-19</v>
      </c>
      <c r="G1241" s="4">
        <v>-90</v>
      </c>
      <c r="H1241" s="4">
        <v>-282</v>
      </c>
      <c r="I1241" s="4">
        <v>-152</v>
      </c>
      <c r="J1241" s="4">
        <v>51</v>
      </c>
      <c r="K1241" s="4">
        <v>968</v>
      </c>
      <c r="L1241" s="4">
        <v>2872</v>
      </c>
      <c r="M1241" s="4">
        <v>-16384</v>
      </c>
      <c r="N1241" s="4">
        <v>-124</v>
      </c>
      <c r="O1241" s="4">
        <v>59</v>
      </c>
      <c r="P1241" s="4">
        <v>-38</v>
      </c>
      <c r="Q1241" s="4">
        <v>-364</v>
      </c>
      <c r="R1241" s="4">
        <v>71</v>
      </c>
      <c r="S1241" s="5">
        <v>-498</v>
      </c>
    </row>
    <row r="1242" spans="1:19" x14ac:dyDescent="0.25">
      <c r="A1242" s="6">
        <v>3</v>
      </c>
      <c r="B1242" s="7">
        <v>-2416</v>
      </c>
      <c r="C1242" s="7">
        <v>9504</v>
      </c>
      <c r="D1242" s="7">
        <v>13296</v>
      </c>
      <c r="E1242" s="7">
        <v>284</v>
      </c>
      <c r="F1242" s="7">
        <v>41</v>
      </c>
      <c r="G1242" s="7">
        <v>-63</v>
      </c>
      <c r="H1242" s="7">
        <v>-275</v>
      </c>
      <c r="I1242" s="7">
        <v>-141</v>
      </c>
      <c r="J1242" s="7">
        <v>56</v>
      </c>
      <c r="K1242" s="7">
        <v>1168</v>
      </c>
      <c r="L1242" s="7">
        <v>2816</v>
      </c>
      <c r="M1242" s="7">
        <v>-16360</v>
      </c>
      <c r="N1242" s="7">
        <v>7</v>
      </c>
      <c r="O1242" s="7">
        <v>139</v>
      </c>
      <c r="P1242" s="7">
        <v>78</v>
      </c>
      <c r="Q1242" s="7">
        <v>-355</v>
      </c>
      <c r="R1242" s="7">
        <v>75</v>
      </c>
      <c r="S1242" s="8">
        <v>-509</v>
      </c>
    </row>
    <row r="1243" spans="1:19" x14ac:dyDescent="0.25">
      <c r="A1243" s="3">
        <v>3</v>
      </c>
      <c r="B1243" s="4">
        <v>-2592</v>
      </c>
      <c r="C1243" s="4">
        <v>9344</v>
      </c>
      <c r="D1243" s="4">
        <v>13328</v>
      </c>
      <c r="E1243" s="4">
        <v>55</v>
      </c>
      <c r="F1243" s="4">
        <v>17</v>
      </c>
      <c r="G1243" s="4">
        <v>152</v>
      </c>
      <c r="H1243" s="4">
        <v>-273</v>
      </c>
      <c r="I1243" s="4">
        <v>-153</v>
      </c>
      <c r="J1243" s="4">
        <v>67</v>
      </c>
      <c r="K1243" s="4">
        <v>960</v>
      </c>
      <c r="L1243" s="4">
        <v>2728</v>
      </c>
      <c r="M1243" s="4">
        <v>-16192</v>
      </c>
      <c r="N1243" s="4">
        <v>-18</v>
      </c>
      <c r="O1243" s="4">
        <v>162</v>
      </c>
      <c r="P1243" s="4">
        <v>21</v>
      </c>
      <c r="Q1243" s="4">
        <v>-367</v>
      </c>
      <c r="R1243" s="4">
        <v>60</v>
      </c>
      <c r="S1243" s="5">
        <v>-509</v>
      </c>
    </row>
    <row r="1244" spans="1:19" x14ac:dyDescent="0.25">
      <c r="A1244" s="6">
        <v>3</v>
      </c>
      <c r="B1244" s="7">
        <v>-2216</v>
      </c>
      <c r="C1244" s="7">
        <v>9472</v>
      </c>
      <c r="D1244" s="7">
        <v>13352</v>
      </c>
      <c r="E1244" s="7">
        <v>175</v>
      </c>
      <c r="F1244" s="7">
        <v>22</v>
      </c>
      <c r="G1244" s="7">
        <v>65</v>
      </c>
      <c r="H1244" s="7">
        <v>-275</v>
      </c>
      <c r="I1244" s="7">
        <v>-146</v>
      </c>
      <c r="J1244" s="7">
        <v>53</v>
      </c>
      <c r="K1244" s="7">
        <v>1240</v>
      </c>
      <c r="L1244" s="7">
        <v>2728</v>
      </c>
      <c r="M1244" s="7">
        <v>-16368</v>
      </c>
      <c r="N1244" s="7">
        <v>54</v>
      </c>
      <c r="O1244" s="7">
        <v>152</v>
      </c>
      <c r="P1244" s="7">
        <v>19</v>
      </c>
      <c r="Q1244" s="7">
        <v>-348</v>
      </c>
      <c r="R1244" s="7">
        <v>57</v>
      </c>
      <c r="S1244" s="8">
        <v>-494</v>
      </c>
    </row>
    <row r="1245" spans="1:19" x14ac:dyDescent="0.25">
      <c r="A1245" s="3">
        <v>3</v>
      </c>
      <c r="B1245" s="4">
        <v>-2464</v>
      </c>
      <c r="C1245" s="4">
        <v>9408</v>
      </c>
      <c r="D1245" s="4">
        <v>13320</v>
      </c>
      <c r="E1245" s="4">
        <v>17</v>
      </c>
      <c r="F1245" s="4">
        <v>-30</v>
      </c>
      <c r="G1245" s="4">
        <v>-8</v>
      </c>
      <c r="H1245" s="4">
        <v>-283</v>
      </c>
      <c r="I1245" s="4">
        <v>-153</v>
      </c>
      <c r="J1245" s="4">
        <v>69</v>
      </c>
      <c r="K1245" s="4">
        <v>1064</v>
      </c>
      <c r="L1245" s="4">
        <v>2816</v>
      </c>
      <c r="M1245" s="4">
        <v>-16400</v>
      </c>
      <c r="N1245" s="4">
        <v>-11</v>
      </c>
      <c r="O1245" s="4">
        <v>63</v>
      </c>
      <c r="P1245" s="4">
        <v>46</v>
      </c>
      <c r="Q1245" s="4">
        <v>-353</v>
      </c>
      <c r="R1245" s="4">
        <v>50</v>
      </c>
      <c r="S1245" s="5">
        <v>-518</v>
      </c>
    </row>
    <row r="1246" spans="1:19" x14ac:dyDescent="0.25">
      <c r="A1246" s="6">
        <v>3</v>
      </c>
      <c r="B1246" s="7">
        <v>-2456</v>
      </c>
      <c r="C1246" s="7">
        <v>9208</v>
      </c>
      <c r="D1246" s="7">
        <v>13440</v>
      </c>
      <c r="E1246" s="7">
        <v>134</v>
      </c>
      <c r="F1246" s="7">
        <v>-18</v>
      </c>
      <c r="G1246" s="7">
        <v>87</v>
      </c>
      <c r="H1246" s="7">
        <v>-273</v>
      </c>
      <c r="I1246" s="7">
        <v>-143</v>
      </c>
      <c r="J1246" s="7">
        <v>60</v>
      </c>
      <c r="K1246" s="7">
        <v>1136</v>
      </c>
      <c r="L1246" s="7">
        <v>2768</v>
      </c>
      <c r="M1246" s="7">
        <v>-16360</v>
      </c>
      <c r="N1246" s="7">
        <v>-50</v>
      </c>
      <c r="O1246" s="7">
        <v>90</v>
      </c>
      <c r="P1246" s="7">
        <v>93</v>
      </c>
      <c r="Q1246" s="7">
        <v>-356</v>
      </c>
      <c r="R1246" s="7">
        <v>64</v>
      </c>
      <c r="S1246" s="8">
        <v>-505</v>
      </c>
    </row>
    <row r="1247" spans="1:19" x14ac:dyDescent="0.25">
      <c r="A1247" s="3">
        <v>3</v>
      </c>
      <c r="B1247" s="4">
        <v>-2456</v>
      </c>
      <c r="C1247" s="4">
        <v>9248</v>
      </c>
      <c r="D1247" s="4">
        <v>13440</v>
      </c>
      <c r="E1247" s="4">
        <v>100</v>
      </c>
      <c r="F1247" s="4">
        <v>-19</v>
      </c>
      <c r="G1247" s="4">
        <v>113</v>
      </c>
      <c r="H1247" s="4">
        <v>-267</v>
      </c>
      <c r="I1247" s="4">
        <v>-144</v>
      </c>
      <c r="J1247" s="4">
        <v>58</v>
      </c>
      <c r="K1247" s="4">
        <v>1000</v>
      </c>
      <c r="L1247" s="4">
        <v>2752</v>
      </c>
      <c r="M1247" s="4">
        <v>-16216</v>
      </c>
      <c r="N1247" s="4">
        <v>-43</v>
      </c>
      <c r="O1247" s="4">
        <v>85</v>
      </c>
      <c r="P1247" s="4">
        <v>10</v>
      </c>
      <c r="Q1247" s="4">
        <v>-364</v>
      </c>
      <c r="R1247" s="4">
        <v>64</v>
      </c>
      <c r="S1247" s="5">
        <v>-508</v>
      </c>
    </row>
    <row r="1248" spans="1:19" x14ac:dyDescent="0.25">
      <c r="A1248" s="6">
        <v>3</v>
      </c>
      <c r="B1248" s="7">
        <v>-2432</v>
      </c>
      <c r="C1248" s="7">
        <v>9336</v>
      </c>
      <c r="D1248" s="7">
        <v>13504</v>
      </c>
      <c r="E1248" s="7">
        <v>92</v>
      </c>
      <c r="F1248" s="7">
        <v>2</v>
      </c>
      <c r="G1248" s="7">
        <v>29</v>
      </c>
      <c r="H1248" s="7">
        <v>-273</v>
      </c>
      <c r="I1248" s="7">
        <v>-148</v>
      </c>
      <c r="J1248" s="7">
        <v>69</v>
      </c>
      <c r="K1248" s="7">
        <v>1112</v>
      </c>
      <c r="L1248" s="7">
        <v>2800</v>
      </c>
      <c r="M1248" s="7">
        <v>-16296</v>
      </c>
      <c r="N1248" s="7">
        <v>19</v>
      </c>
      <c r="O1248" s="7">
        <v>65</v>
      </c>
      <c r="P1248" s="7">
        <v>17</v>
      </c>
      <c r="Q1248" s="7">
        <v>-365</v>
      </c>
      <c r="R1248" s="7">
        <v>67</v>
      </c>
      <c r="S1248" s="8">
        <v>-513</v>
      </c>
    </row>
    <row r="1249" spans="1:19" x14ac:dyDescent="0.25">
      <c r="A1249" s="3">
        <v>3</v>
      </c>
      <c r="B1249" s="4">
        <v>-2488</v>
      </c>
      <c r="C1249" s="4">
        <v>9280</v>
      </c>
      <c r="D1249" s="4">
        <v>13272</v>
      </c>
      <c r="E1249" s="4">
        <v>84</v>
      </c>
      <c r="F1249" s="4">
        <v>-65</v>
      </c>
      <c r="G1249" s="4">
        <v>-1</v>
      </c>
      <c r="H1249" s="4">
        <v>-268</v>
      </c>
      <c r="I1249" s="4">
        <v>-148</v>
      </c>
      <c r="J1249" s="4">
        <v>72</v>
      </c>
      <c r="K1249" s="4">
        <v>1152</v>
      </c>
      <c r="L1249" s="4">
        <v>2808</v>
      </c>
      <c r="M1249" s="4">
        <v>-16312</v>
      </c>
      <c r="N1249" s="4">
        <v>39</v>
      </c>
      <c r="O1249" s="4">
        <v>182</v>
      </c>
      <c r="P1249" s="4">
        <v>92</v>
      </c>
      <c r="Q1249" s="4">
        <v>-358</v>
      </c>
      <c r="R1249" s="4">
        <v>57</v>
      </c>
      <c r="S1249" s="5">
        <v>-502</v>
      </c>
    </row>
    <row r="1250" spans="1:19" x14ac:dyDescent="0.25">
      <c r="A1250" s="6">
        <v>3</v>
      </c>
      <c r="B1250" s="7">
        <v>-2408</v>
      </c>
      <c r="C1250" s="7">
        <v>9328</v>
      </c>
      <c r="D1250" s="7">
        <v>13328</v>
      </c>
      <c r="E1250" s="7">
        <v>140</v>
      </c>
      <c r="F1250" s="7">
        <v>-39</v>
      </c>
      <c r="G1250" s="7">
        <v>79</v>
      </c>
      <c r="H1250" s="7">
        <v>-271</v>
      </c>
      <c r="I1250" s="7">
        <v>-135</v>
      </c>
      <c r="J1250" s="7">
        <v>57</v>
      </c>
      <c r="K1250" s="7">
        <v>944</v>
      </c>
      <c r="L1250" s="7">
        <v>2976</v>
      </c>
      <c r="M1250" s="7">
        <v>-16304</v>
      </c>
      <c r="N1250" s="7">
        <v>-51</v>
      </c>
      <c r="O1250" s="7">
        <v>84</v>
      </c>
      <c r="P1250" s="7">
        <v>32</v>
      </c>
      <c r="Q1250" s="7">
        <v>-356</v>
      </c>
      <c r="R1250" s="7">
        <v>59</v>
      </c>
      <c r="S1250" s="8">
        <v>-500</v>
      </c>
    </row>
    <row r="1251" spans="1:19" x14ac:dyDescent="0.25">
      <c r="A1251" s="3">
        <v>3</v>
      </c>
      <c r="B1251" s="4">
        <v>-2512</v>
      </c>
      <c r="C1251" s="4">
        <v>9472</v>
      </c>
      <c r="D1251" s="4">
        <v>13368</v>
      </c>
      <c r="E1251" s="4">
        <v>161</v>
      </c>
      <c r="F1251" s="4">
        <v>8</v>
      </c>
      <c r="G1251" s="4">
        <v>31</v>
      </c>
      <c r="H1251" s="4">
        <v>-268</v>
      </c>
      <c r="I1251" s="4">
        <v>-155</v>
      </c>
      <c r="J1251" s="4">
        <v>52</v>
      </c>
      <c r="K1251" s="4">
        <v>1152</v>
      </c>
      <c r="L1251" s="4">
        <v>2920</v>
      </c>
      <c r="M1251" s="4">
        <v>-16296</v>
      </c>
      <c r="N1251" s="4">
        <v>40</v>
      </c>
      <c r="O1251" s="4">
        <v>91</v>
      </c>
      <c r="P1251" s="4">
        <v>114</v>
      </c>
      <c r="Q1251" s="4">
        <v>-360</v>
      </c>
      <c r="R1251" s="4">
        <v>62</v>
      </c>
      <c r="S1251" s="5">
        <v>-506</v>
      </c>
    </row>
    <row r="1252" spans="1:19" x14ac:dyDescent="0.25">
      <c r="A1252" s="6">
        <v>3</v>
      </c>
      <c r="B1252" s="7">
        <v>-2440</v>
      </c>
      <c r="C1252" s="7">
        <v>9264</v>
      </c>
      <c r="D1252" s="7">
        <v>13280</v>
      </c>
      <c r="E1252" s="7">
        <v>129</v>
      </c>
      <c r="F1252" s="7">
        <v>80</v>
      </c>
      <c r="G1252" s="7">
        <v>162</v>
      </c>
      <c r="H1252" s="7">
        <v>-290</v>
      </c>
      <c r="I1252" s="7">
        <v>-146</v>
      </c>
      <c r="J1252" s="7">
        <v>63</v>
      </c>
      <c r="K1252" s="7">
        <v>1136</v>
      </c>
      <c r="L1252" s="7">
        <v>2696</v>
      </c>
      <c r="M1252" s="7">
        <v>-16304</v>
      </c>
      <c r="N1252" s="7">
        <v>6</v>
      </c>
      <c r="O1252" s="7">
        <v>98</v>
      </c>
      <c r="P1252" s="7">
        <v>69</v>
      </c>
      <c r="Q1252" s="7">
        <v>-366</v>
      </c>
      <c r="R1252" s="7">
        <v>66</v>
      </c>
      <c r="S1252" s="8">
        <v>-517</v>
      </c>
    </row>
    <row r="1253" spans="1:19" x14ac:dyDescent="0.25">
      <c r="A1253" s="3">
        <v>3</v>
      </c>
      <c r="B1253" s="4">
        <v>-2504</v>
      </c>
      <c r="C1253" s="4">
        <v>9416</v>
      </c>
      <c r="D1253" s="4">
        <v>13272</v>
      </c>
      <c r="E1253" s="4">
        <v>54</v>
      </c>
      <c r="F1253" s="4">
        <v>16</v>
      </c>
      <c r="G1253" s="4">
        <v>83</v>
      </c>
      <c r="H1253" s="4">
        <v>-277</v>
      </c>
      <c r="I1253" s="4">
        <v>-146</v>
      </c>
      <c r="J1253" s="4">
        <v>56</v>
      </c>
      <c r="K1253" s="4">
        <v>1016</v>
      </c>
      <c r="L1253" s="4">
        <v>2656</v>
      </c>
      <c r="M1253" s="4">
        <v>-16432</v>
      </c>
      <c r="N1253" s="4">
        <v>45</v>
      </c>
      <c r="O1253" s="4">
        <v>106</v>
      </c>
      <c r="P1253" s="4">
        <v>73</v>
      </c>
      <c r="Q1253" s="4">
        <v>-356</v>
      </c>
      <c r="R1253" s="4">
        <v>61</v>
      </c>
      <c r="S1253" s="5">
        <v>-500</v>
      </c>
    </row>
    <row r="1254" spans="1:19" x14ac:dyDescent="0.25">
      <c r="A1254" s="6">
        <v>3</v>
      </c>
      <c r="B1254" s="7">
        <v>-2480</v>
      </c>
      <c r="C1254" s="7">
        <v>9416</v>
      </c>
      <c r="D1254" s="7">
        <v>13264</v>
      </c>
      <c r="E1254" s="7">
        <v>142</v>
      </c>
      <c r="F1254" s="7">
        <v>1</v>
      </c>
      <c r="G1254" s="7">
        <v>153</v>
      </c>
      <c r="H1254" s="7">
        <v>-273</v>
      </c>
      <c r="I1254" s="7">
        <v>-150</v>
      </c>
      <c r="J1254" s="7">
        <v>60</v>
      </c>
      <c r="K1254" s="7">
        <v>1024</v>
      </c>
      <c r="L1254" s="7">
        <v>2872</v>
      </c>
      <c r="M1254" s="7">
        <v>-16328</v>
      </c>
      <c r="N1254" s="7">
        <v>172</v>
      </c>
      <c r="O1254" s="7">
        <v>99</v>
      </c>
      <c r="P1254" s="7">
        <v>99</v>
      </c>
      <c r="Q1254" s="7">
        <v>-359</v>
      </c>
      <c r="R1254" s="7">
        <v>64</v>
      </c>
      <c r="S1254" s="8">
        <v>-500</v>
      </c>
    </row>
    <row r="1255" spans="1:19" x14ac:dyDescent="0.25">
      <c r="A1255" s="3">
        <v>3</v>
      </c>
      <c r="B1255" s="4">
        <v>-2216</v>
      </c>
      <c r="C1255" s="4">
        <v>9184</v>
      </c>
      <c r="D1255" s="4">
        <v>13424</v>
      </c>
      <c r="E1255" s="4">
        <v>41</v>
      </c>
      <c r="F1255" s="4">
        <v>-61</v>
      </c>
      <c r="G1255" s="4">
        <v>-43</v>
      </c>
      <c r="H1255" s="4">
        <v>-272</v>
      </c>
      <c r="I1255" s="4">
        <v>-144</v>
      </c>
      <c r="J1255" s="4">
        <v>61</v>
      </c>
      <c r="K1255" s="4">
        <v>1080</v>
      </c>
      <c r="L1255" s="4">
        <v>2792</v>
      </c>
      <c r="M1255" s="4">
        <v>-16328</v>
      </c>
      <c r="N1255" s="4">
        <v>-98</v>
      </c>
      <c r="O1255" s="4">
        <v>29</v>
      </c>
      <c r="P1255" s="4">
        <v>116</v>
      </c>
      <c r="Q1255" s="4">
        <v>-359</v>
      </c>
      <c r="R1255" s="4">
        <v>59</v>
      </c>
      <c r="S1255" s="5">
        <v>-508</v>
      </c>
    </row>
    <row r="1256" spans="1:19" x14ac:dyDescent="0.25">
      <c r="A1256" s="6">
        <v>3</v>
      </c>
      <c r="B1256" s="7">
        <v>-2472</v>
      </c>
      <c r="C1256" s="7">
        <v>9344</v>
      </c>
      <c r="D1256" s="7">
        <v>13240</v>
      </c>
      <c r="E1256" s="7">
        <v>218</v>
      </c>
      <c r="F1256" s="7">
        <v>-15</v>
      </c>
      <c r="G1256" s="7">
        <v>48</v>
      </c>
      <c r="H1256" s="7">
        <v>-283</v>
      </c>
      <c r="I1256" s="7">
        <v>-143</v>
      </c>
      <c r="J1256" s="7">
        <v>65</v>
      </c>
      <c r="K1256" s="7">
        <v>1064</v>
      </c>
      <c r="L1256" s="7">
        <v>2728</v>
      </c>
      <c r="M1256" s="7">
        <v>-16344</v>
      </c>
      <c r="N1256" s="7">
        <v>0</v>
      </c>
      <c r="O1256" s="7">
        <v>128</v>
      </c>
      <c r="P1256" s="7">
        <v>75</v>
      </c>
      <c r="Q1256" s="7">
        <v>-361</v>
      </c>
      <c r="R1256" s="7">
        <v>56</v>
      </c>
      <c r="S1256" s="8">
        <v>-500</v>
      </c>
    </row>
    <row r="1257" spans="1:19" x14ac:dyDescent="0.25">
      <c r="A1257" s="3">
        <v>3</v>
      </c>
      <c r="B1257" s="4">
        <v>-2296</v>
      </c>
      <c r="C1257" s="4">
        <v>9392</v>
      </c>
      <c r="D1257" s="4">
        <v>13360</v>
      </c>
      <c r="E1257" s="4">
        <v>123</v>
      </c>
      <c r="F1257" s="4">
        <v>-2</v>
      </c>
      <c r="G1257" s="4">
        <v>14</v>
      </c>
      <c r="H1257" s="4">
        <v>-273</v>
      </c>
      <c r="I1257" s="4">
        <v>-150</v>
      </c>
      <c r="J1257" s="4">
        <v>65</v>
      </c>
      <c r="K1257" s="4">
        <v>1056</v>
      </c>
      <c r="L1257" s="4">
        <v>2784</v>
      </c>
      <c r="M1257" s="4">
        <v>-16392</v>
      </c>
      <c r="N1257" s="4">
        <v>4</v>
      </c>
      <c r="O1257" s="4">
        <v>49</v>
      </c>
      <c r="P1257" s="4">
        <v>88</v>
      </c>
      <c r="Q1257" s="4">
        <v>-360</v>
      </c>
      <c r="R1257" s="4">
        <v>70</v>
      </c>
      <c r="S1257" s="5">
        <v>-511</v>
      </c>
    </row>
    <row r="1258" spans="1:19" x14ac:dyDescent="0.25">
      <c r="A1258" s="6">
        <v>3</v>
      </c>
      <c r="B1258" s="7">
        <v>-2360</v>
      </c>
      <c r="C1258" s="7">
        <v>9496</v>
      </c>
      <c r="D1258" s="7">
        <v>13216</v>
      </c>
      <c r="E1258" s="7">
        <v>104</v>
      </c>
      <c r="F1258" s="7">
        <v>-100</v>
      </c>
      <c r="G1258" s="7">
        <v>13</v>
      </c>
      <c r="H1258" s="7">
        <v>-267</v>
      </c>
      <c r="I1258" s="7">
        <v>-141</v>
      </c>
      <c r="J1258" s="7">
        <v>63</v>
      </c>
      <c r="K1258" s="7">
        <v>960</v>
      </c>
      <c r="L1258" s="7">
        <v>2688</v>
      </c>
      <c r="M1258" s="7">
        <v>-16352</v>
      </c>
      <c r="N1258" s="7">
        <v>17</v>
      </c>
      <c r="O1258" s="7">
        <v>123</v>
      </c>
      <c r="P1258" s="7">
        <v>83</v>
      </c>
      <c r="Q1258" s="7">
        <v>-361</v>
      </c>
      <c r="R1258" s="7">
        <v>61</v>
      </c>
      <c r="S1258" s="8">
        <v>-498</v>
      </c>
    </row>
    <row r="1259" spans="1:19" x14ac:dyDescent="0.25">
      <c r="A1259" s="3">
        <v>3</v>
      </c>
      <c r="B1259" s="4">
        <v>-2464</v>
      </c>
      <c r="C1259" s="4">
        <v>9240</v>
      </c>
      <c r="D1259" s="4">
        <v>13496</v>
      </c>
      <c r="E1259" s="4">
        <v>186</v>
      </c>
      <c r="F1259" s="4">
        <v>-120</v>
      </c>
      <c r="G1259" s="4">
        <v>76</v>
      </c>
      <c r="H1259" s="4">
        <v>-282</v>
      </c>
      <c r="I1259" s="4">
        <v>-141</v>
      </c>
      <c r="J1259" s="4">
        <v>66</v>
      </c>
      <c r="K1259" s="4">
        <v>1144</v>
      </c>
      <c r="L1259" s="4">
        <v>2864</v>
      </c>
      <c r="M1259" s="4">
        <v>-16368</v>
      </c>
      <c r="N1259" s="4">
        <v>16</v>
      </c>
      <c r="O1259" s="4">
        <v>148</v>
      </c>
      <c r="P1259" s="4">
        <v>15</v>
      </c>
      <c r="Q1259" s="4">
        <v>-360</v>
      </c>
      <c r="R1259" s="4">
        <v>62</v>
      </c>
      <c r="S1259" s="5">
        <v>-511</v>
      </c>
    </row>
    <row r="1260" spans="1:19" x14ac:dyDescent="0.25">
      <c r="A1260" s="6">
        <v>3</v>
      </c>
      <c r="B1260" s="7">
        <v>-2184</v>
      </c>
      <c r="C1260" s="7">
        <v>9736</v>
      </c>
      <c r="D1260" s="7">
        <v>13224</v>
      </c>
      <c r="E1260" s="7">
        <v>105</v>
      </c>
      <c r="F1260" s="7">
        <v>-36</v>
      </c>
      <c r="G1260" s="7">
        <v>96</v>
      </c>
      <c r="H1260" s="7">
        <v>-270</v>
      </c>
      <c r="I1260" s="7">
        <v>-149</v>
      </c>
      <c r="J1260" s="7">
        <v>61</v>
      </c>
      <c r="K1260" s="7">
        <v>1152</v>
      </c>
      <c r="L1260" s="7">
        <v>2648</v>
      </c>
      <c r="M1260" s="7">
        <v>-16336</v>
      </c>
      <c r="N1260" s="7">
        <v>36</v>
      </c>
      <c r="O1260" s="7">
        <v>93</v>
      </c>
      <c r="P1260" s="7">
        <v>107</v>
      </c>
      <c r="Q1260" s="7">
        <v>-363</v>
      </c>
      <c r="R1260" s="7">
        <v>62</v>
      </c>
      <c r="S1260" s="8">
        <v>-506</v>
      </c>
    </row>
    <row r="1261" spans="1:19" x14ac:dyDescent="0.25">
      <c r="A1261" s="3">
        <v>3</v>
      </c>
      <c r="B1261" s="4">
        <v>-2376</v>
      </c>
      <c r="C1261" s="4">
        <v>9456</v>
      </c>
      <c r="D1261" s="4">
        <v>13240</v>
      </c>
      <c r="E1261" s="4">
        <v>69</v>
      </c>
      <c r="F1261" s="4">
        <v>21</v>
      </c>
      <c r="G1261" s="4">
        <v>-10</v>
      </c>
      <c r="H1261" s="4">
        <v>-278</v>
      </c>
      <c r="I1261" s="4">
        <v>-143</v>
      </c>
      <c r="J1261" s="4">
        <v>60</v>
      </c>
      <c r="K1261" s="4">
        <v>1144</v>
      </c>
      <c r="L1261" s="4">
        <v>2656</v>
      </c>
      <c r="M1261" s="4">
        <v>-16192</v>
      </c>
      <c r="N1261" s="4">
        <v>-80</v>
      </c>
      <c r="O1261" s="4">
        <v>99</v>
      </c>
      <c r="P1261" s="4">
        <v>69</v>
      </c>
      <c r="Q1261" s="4">
        <v>-355</v>
      </c>
      <c r="R1261" s="4">
        <v>60</v>
      </c>
      <c r="S1261" s="5">
        <v>-504</v>
      </c>
    </row>
    <row r="1262" spans="1:19" x14ac:dyDescent="0.25">
      <c r="A1262" s="6">
        <v>3</v>
      </c>
      <c r="B1262" s="7">
        <v>-2280</v>
      </c>
      <c r="C1262" s="7">
        <v>9400</v>
      </c>
      <c r="D1262" s="7">
        <v>13296</v>
      </c>
      <c r="E1262" s="7">
        <v>-72</v>
      </c>
      <c r="F1262" s="7">
        <v>50</v>
      </c>
      <c r="G1262" s="7">
        <v>-27</v>
      </c>
      <c r="H1262" s="7">
        <v>-277</v>
      </c>
      <c r="I1262" s="7">
        <v>-146</v>
      </c>
      <c r="J1262" s="7">
        <v>66</v>
      </c>
      <c r="K1262" s="7">
        <v>1072</v>
      </c>
      <c r="L1262" s="7">
        <v>2896</v>
      </c>
      <c r="M1262" s="7">
        <v>-16336</v>
      </c>
      <c r="N1262" s="7">
        <v>-10</v>
      </c>
      <c r="O1262" s="7">
        <v>8</v>
      </c>
      <c r="P1262" s="7">
        <v>-36</v>
      </c>
      <c r="Q1262" s="7">
        <v>-363</v>
      </c>
      <c r="R1262" s="7">
        <v>65</v>
      </c>
      <c r="S1262" s="8">
        <v>-504</v>
      </c>
    </row>
    <row r="1263" spans="1:19" x14ac:dyDescent="0.25">
      <c r="A1263" s="3">
        <v>3</v>
      </c>
      <c r="B1263" s="4">
        <v>-2504</v>
      </c>
      <c r="C1263" s="4">
        <v>9216</v>
      </c>
      <c r="D1263" s="4">
        <v>13344</v>
      </c>
      <c r="E1263" s="4">
        <v>179</v>
      </c>
      <c r="F1263" s="4">
        <v>-56</v>
      </c>
      <c r="G1263" s="4">
        <v>149</v>
      </c>
      <c r="H1263" s="4">
        <v>-280</v>
      </c>
      <c r="I1263" s="4">
        <v>-146</v>
      </c>
      <c r="J1263" s="4">
        <v>61</v>
      </c>
      <c r="K1263" s="4">
        <v>1120</v>
      </c>
      <c r="L1263" s="4">
        <v>2760</v>
      </c>
      <c r="M1263" s="4">
        <v>-16280</v>
      </c>
      <c r="N1263" s="4">
        <v>80</v>
      </c>
      <c r="O1263" s="4">
        <v>212</v>
      </c>
      <c r="P1263" s="4">
        <v>44</v>
      </c>
      <c r="Q1263" s="4">
        <v>-364</v>
      </c>
      <c r="R1263" s="4">
        <v>46</v>
      </c>
      <c r="S1263" s="5">
        <v>-519</v>
      </c>
    </row>
    <row r="1264" spans="1:19" x14ac:dyDescent="0.25">
      <c r="A1264" s="6">
        <v>3</v>
      </c>
      <c r="B1264" s="7">
        <v>-2368</v>
      </c>
      <c r="C1264" s="7">
        <v>9560</v>
      </c>
      <c r="D1264" s="7">
        <v>13208</v>
      </c>
      <c r="E1264" s="7">
        <v>53</v>
      </c>
      <c r="F1264" s="7">
        <v>-24</v>
      </c>
      <c r="G1264" s="7">
        <v>76</v>
      </c>
      <c r="H1264" s="7">
        <v>-276</v>
      </c>
      <c r="I1264" s="7">
        <v>-145</v>
      </c>
      <c r="J1264" s="7">
        <v>65</v>
      </c>
      <c r="K1264" s="7">
        <v>1040</v>
      </c>
      <c r="L1264" s="7">
        <v>2672</v>
      </c>
      <c r="M1264" s="7">
        <v>-16472</v>
      </c>
      <c r="N1264" s="7">
        <v>113</v>
      </c>
      <c r="O1264" s="7">
        <v>109</v>
      </c>
      <c r="P1264" s="7">
        <v>65</v>
      </c>
      <c r="Q1264" s="7">
        <v>-364</v>
      </c>
      <c r="R1264" s="7">
        <v>51</v>
      </c>
      <c r="S1264" s="8">
        <v>-503</v>
      </c>
    </row>
    <row r="1265" spans="1:19" x14ac:dyDescent="0.25">
      <c r="A1265" s="3">
        <v>3</v>
      </c>
      <c r="B1265" s="4">
        <v>-2264</v>
      </c>
      <c r="C1265" s="4">
        <v>9272</v>
      </c>
      <c r="D1265" s="4">
        <v>13280</v>
      </c>
      <c r="E1265" s="4">
        <v>93</v>
      </c>
      <c r="F1265" s="4">
        <v>-27</v>
      </c>
      <c r="G1265" s="4">
        <v>-38</v>
      </c>
      <c r="H1265" s="4">
        <v>-271</v>
      </c>
      <c r="I1265" s="4">
        <v>-140</v>
      </c>
      <c r="J1265" s="4">
        <v>67</v>
      </c>
      <c r="K1265" s="4">
        <v>904</v>
      </c>
      <c r="L1265" s="4">
        <v>2640</v>
      </c>
      <c r="M1265" s="4">
        <v>-16400</v>
      </c>
      <c r="N1265" s="4">
        <v>86</v>
      </c>
      <c r="O1265" s="4">
        <v>66</v>
      </c>
      <c r="P1265" s="4">
        <v>43</v>
      </c>
      <c r="Q1265" s="4">
        <v>-349</v>
      </c>
      <c r="R1265" s="4">
        <v>61</v>
      </c>
      <c r="S1265" s="5">
        <v>-503</v>
      </c>
    </row>
    <row r="1266" spans="1:19" x14ac:dyDescent="0.25">
      <c r="A1266" s="6">
        <v>3</v>
      </c>
      <c r="B1266" s="7">
        <v>-2432</v>
      </c>
      <c r="C1266" s="7">
        <v>9472</v>
      </c>
      <c r="D1266" s="7">
        <v>13264</v>
      </c>
      <c r="E1266" s="7">
        <v>33</v>
      </c>
      <c r="F1266" s="7">
        <v>28</v>
      </c>
      <c r="G1266" s="7">
        <v>32</v>
      </c>
      <c r="H1266" s="7">
        <v>-273</v>
      </c>
      <c r="I1266" s="7">
        <v>-145</v>
      </c>
      <c r="J1266" s="7">
        <v>57</v>
      </c>
      <c r="K1266" s="7">
        <v>1144</v>
      </c>
      <c r="L1266" s="7">
        <v>2736</v>
      </c>
      <c r="M1266" s="7">
        <v>-16320</v>
      </c>
      <c r="N1266" s="7">
        <v>-40</v>
      </c>
      <c r="O1266" s="7">
        <v>102</v>
      </c>
      <c r="P1266" s="7">
        <v>25</v>
      </c>
      <c r="Q1266" s="7">
        <v>-359</v>
      </c>
      <c r="R1266" s="7">
        <v>71</v>
      </c>
      <c r="S1266" s="8">
        <v>-510</v>
      </c>
    </row>
    <row r="1267" spans="1:19" x14ac:dyDescent="0.25">
      <c r="A1267" s="3">
        <v>3</v>
      </c>
      <c r="B1267" s="4">
        <v>-2584</v>
      </c>
      <c r="C1267" s="4">
        <v>9288</v>
      </c>
      <c r="D1267" s="4">
        <v>13376</v>
      </c>
      <c r="E1267" s="4">
        <v>156</v>
      </c>
      <c r="F1267" s="4">
        <v>-108</v>
      </c>
      <c r="G1267" s="4">
        <v>27</v>
      </c>
      <c r="H1267" s="4">
        <v>-267</v>
      </c>
      <c r="I1267" s="4">
        <v>-144</v>
      </c>
      <c r="J1267" s="4">
        <v>61</v>
      </c>
      <c r="K1267" s="4">
        <v>1024</v>
      </c>
      <c r="L1267" s="4">
        <v>2648</v>
      </c>
      <c r="M1267" s="4">
        <v>-16368</v>
      </c>
      <c r="N1267" s="4">
        <v>24</v>
      </c>
      <c r="O1267" s="4">
        <v>233</v>
      </c>
      <c r="P1267" s="4">
        <v>44</v>
      </c>
      <c r="Q1267" s="4">
        <v>-363</v>
      </c>
      <c r="R1267" s="4">
        <v>67</v>
      </c>
      <c r="S1267" s="5">
        <v>-511</v>
      </c>
    </row>
    <row r="1268" spans="1:19" x14ac:dyDescent="0.25">
      <c r="A1268" s="6">
        <v>3</v>
      </c>
      <c r="B1268" s="7">
        <v>-2304</v>
      </c>
      <c r="C1268" s="7">
        <v>9488</v>
      </c>
      <c r="D1268" s="7">
        <v>13288</v>
      </c>
      <c r="E1268" s="7">
        <v>136</v>
      </c>
      <c r="F1268" s="7">
        <v>43</v>
      </c>
      <c r="G1268" s="7">
        <v>26</v>
      </c>
      <c r="H1268" s="7">
        <v>-276</v>
      </c>
      <c r="I1268" s="7">
        <v>-143</v>
      </c>
      <c r="J1268" s="7">
        <v>55</v>
      </c>
      <c r="K1268" s="7">
        <v>1120</v>
      </c>
      <c r="L1268" s="7">
        <v>2744</v>
      </c>
      <c r="M1268" s="7">
        <v>-16304</v>
      </c>
      <c r="N1268" s="7">
        <v>11</v>
      </c>
      <c r="O1268" s="7">
        <v>134</v>
      </c>
      <c r="P1268" s="7">
        <v>10</v>
      </c>
      <c r="Q1268" s="7">
        <v>-359</v>
      </c>
      <c r="R1268" s="7">
        <v>64</v>
      </c>
      <c r="S1268" s="8">
        <v>-500</v>
      </c>
    </row>
    <row r="1269" spans="1:19" x14ac:dyDescent="0.25">
      <c r="A1269" s="3">
        <v>3</v>
      </c>
      <c r="B1269" s="4">
        <v>-2344</v>
      </c>
      <c r="C1269" s="4">
        <v>9320</v>
      </c>
      <c r="D1269" s="4">
        <v>13336</v>
      </c>
      <c r="E1269" s="4">
        <v>117</v>
      </c>
      <c r="F1269" s="4">
        <v>14</v>
      </c>
      <c r="G1269" s="4">
        <v>28</v>
      </c>
      <c r="H1269" s="4">
        <v>-281</v>
      </c>
      <c r="I1269" s="4">
        <v>-132</v>
      </c>
      <c r="J1269" s="4">
        <v>52</v>
      </c>
      <c r="K1269" s="4">
        <v>928</v>
      </c>
      <c r="L1269" s="4">
        <v>2664</v>
      </c>
      <c r="M1269" s="4">
        <v>-16288</v>
      </c>
      <c r="N1269" s="4">
        <v>-74</v>
      </c>
      <c r="O1269" s="4">
        <v>70</v>
      </c>
      <c r="P1269" s="4">
        <v>49</v>
      </c>
      <c r="Q1269" s="4">
        <v>-358</v>
      </c>
      <c r="R1269" s="4">
        <v>62</v>
      </c>
      <c r="S1269" s="5">
        <v>-504</v>
      </c>
    </row>
    <row r="1270" spans="1:19" x14ac:dyDescent="0.25">
      <c r="A1270" s="6">
        <v>3</v>
      </c>
      <c r="B1270" s="7">
        <v>-2360</v>
      </c>
      <c r="C1270" s="7">
        <v>9376</v>
      </c>
      <c r="D1270" s="7">
        <v>13232</v>
      </c>
      <c r="E1270" s="7">
        <v>103</v>
      </c>
      <c r="F1270" s="7">
        <v>-21</v>
      </c>
      <c r="G1270" s="7">
        <v>94</v>
      </c>
      <c r="H1270" s="7">
        <v>-281</v>
      </c>
      <c r="I1270" s="7">
        <v>-135</v>
      </c>
      <c r="J1270" s="7">
        <v>47</v>
      </c>
      <c r="K1270" s="7">
        <v>1112</v>
      </c>
      <c r="L1270" s="7">
        <v>2712</v>
      </c>
      <c r="M1270" s="7">
        <v>-16424</v>
      </c>
      <c r="N1270" s="7">
        <v>41</v>
      </c>
      <c r="O1270" s="7">
        <v>161</v>
      </c>
      <c r="P1270" s="7">
        <v>55</v>
      </c>
      <c r="Q1270" s="7">
        <v>-353</v>
      </c>
      <c r="R1270" s="7">
        <v>52</v>
      </c>
      <c r="S1270" s="8">
        <v>-504</v>
      </c>
    </row>
    <row r="1271" spans="1:19" x14ac:dyDescent="0.25">
      <c r="A1271" s="3">
        <v>3</v>
      </c>
      <c r="B1271" s="4">
        <v>-16568</v>
      </c>
      <c r="C1271" s="4">
        <v>-1152</v>
      </c>
      <c r="D1271" s="4">
        <v>1400</v>
      </c>
      <c r="E1271" s="4">
        <v>255</v>
      </c>
      <c r="F1271" s="4">
        <v>-129</v>
      </c>
      <c r="G1271" s="4">
        <v>-150</v>
      </c>
      <c r="H1271" s="4">
        <v>105</v>
      </c>
      <c r="I1271" s="4">
        <v>-118</v>
      </c>
      <c r="J1271" s="4">
        <v>-328</v>
      </c>
      <c r="K1271" s="4">
        <v>-16496</v>
      </c>
      <c r="L1271" s="4">
        <v>280</v>
      </c>
      <c r="M1271" s="4">
        <v>-2720</v>
      </c>
      <c r="N1271" s="4">
        <v>799</v>
      </c>
      <c r="O1271" s="4">
        <v>-443</v>
      </c>
      <c r="P1271" s="4">
        <v>229</v>
      </c>
      <c r="Q1271" s="4">
        <v>-3</v>
      </c>
      <c r="R1271" s="4">
        <v>-293</v>
      </c>
      <c r="S1271" s="5">
        <v>-233</v>
      </c>
    </row>
    <row r="1272" spans="1:19" x14ac:dyDescent="0.25">
      <c r="A1272" s="6">
        <v>4</v>
      </c>
      <c r="B1272" s="7">
        <v>-16600</v>
      </c>
      <c r="C1272" s="7">
        <v>-1240</v>
      </c>
      <c r="D1272" s="7">
        <v>1288</v>
      </c>
      <c r="E1272" s="7">
        <v>539</v>
      </c>
      <c r="F1272" s="7">
        <v>80</v>
      </c>
      <c r="G1272" s="7">
        <v>78</v>
      </c>
      <c r="H1272" s="7">
        <v>100</v>
      </c>
      <c r="I1272" s="7">
        <v>-118</v>
      </c>
      <c r="J1272" s="7">
        <v>-345</v>
      </c>
      <c r="K1272" s="7">
        <v>-16416</v>
      </c>
      <c r="L1272" s="7">
        <v>328</v>
      </c>
      <c r="M1272" s="7">
        <v>-2408</v>
      </c>
      <c r="N1272" s="7">
        <v>577</v>
      </c>
      <c r="O1272" s="7">
        <v>143</v>
      </c>
      <c r="P1272" s="7">
        <v>289</v>
      </c>
      <c r="Q1272" s="7">
        <v>2</v>
      </c>
      <c r="R1272" s="7">
        <v>-281</v>
      </c>
      <c r="S1272" s="8">
        <v>-229</v>
      </c>
    </row>
    <row r="1273" spans="1:19" x14ac:dyDescent="0.25">
      <c r="A1273" s="3">
        <v>4</v>
      </c>
      <c r="B1273" s="4">
        <v>-16568</v>
      </c>
      <c r="C1273" s="4">
        <v>-784</v>
      </c>
      <c r="D1273" s="4">
        <v>1360</v>
      </c>
      <c r="E1273" s="4">
        <v>364</v>
      </c>
      <c r="F1273" s="4">
        <v>29</v>
      </c>
      <c r="G1273" s="4">
        <v>156</v>
      </c>
      <c r="H1273" s="4">
        <v>98</v>
      </c>
      <c r="I1273" s="4">
        <v>-122</v>
      </c>
      <c r="J1273" s="4">
        <v>-339</v>
      </c>
      <c r="K1273" s="4">
        <v>-16424</v>
      </c>
      <c r="L1273" s="4">
        <v>976</v>
      </c>
      <c r="M1273" s="4">
        <v>-2312</v>
      </c>
      <c r="N1273" s="4">
        <v>263</v>
      </c>
      <c r="O1273" s="4">
        <v>-10</v>
      </c>
      <c r="P1273" s="4">
        <v>225</v>
      </c>
      <c r="Q1273" s="4">
        <v>-13</v>
      </c>
      <c r="R1273" s="4">
        <v>-293</v>
      </c>
      <c r="S1273" s="5">
        <v>-225</v>
      </c>
    </row>
    <row r="1274" spans="1:19" x14ac:dyDescent="0.25">
      <c r="A1274" s="6">
        <v>4</v>
      </c>
      <c r="B1274" s="7">
        <v>-16616</v>
      </c>
      <c r="C1274" s="7">
        <v>-768</v>
      </c>
      <c r="D1274" s="7">
        <v>1360</v>
      </c>
      <c r="E1274" s="7">
        <v>155</v>
      </c>
      <c r="F1274" s="7">
        <v>28</v>
      </c>
      <c r="G1274" s="7">
        <v>42</v>
      </c>
      <c r="H1274" s="7">
        <v>97</v>
      </c>
      <c r="I1274" s="7">
        <v>-116</v>
      </c>
      <c r="J1274" s="7">
        <v>-333</v>
      </c>
      <c r="K1274" s="7">
        <v>-16536</v>
      </c>
      <c r="L1274" s="7">
        <v>648</v>
      </c>
      <c r="M1274" s="7">
        <v>-2288</v>
      </c>
      <c r="N1274" s="7">
        <v>14</v>
      </c>
      <c r="O1274" s="7">
        <v>6</v>
      </c>
      <c r="P1274" s="7">
        <v>109</v>
      </c>
      <c r="Q1274" s="7">
        <v>3</v>
      </c>
      <c r="R1274" s="7">
        <v>-272</v>
      </c>
      <c r="S1274" s="8">
        <v>-218</v>
      </c>
    </row>
    <row r="1275" spans="1:19" x14ac:dyDescent="0.25">
      <c r="A1275" s="3">
        <v>4</v>
      </c>
      <c r="B1275" s="4">
        <v>-16528</v>
      </c>
      <c r="C1275" s="4">
        <v>-952</v>
      </c>
      <c r="D1275" s="4">
        <v>1352</v>
      </c>
      <c r="E1275" s="4">
        <v>102</v>
      </c>
      <c r="F1275" s="4">
        <v>81</v>
      </c>
      <c r="G1275" s="4">
        <v>96</v>
      </c>
      <c r="H1275" s="4">
        <v>105</v>
      </c>
      <c r="I1275" s="4">
        <v>-108</v>
      </c>
      <c r="J1275" s="4">
        <v>-328</v>
      </c>
      <c r="K1275" s="4">
        <v>-16360</v>
      </c>
      <c r="L1275" s="4">
        <v>912</v>
      </c>
      <c r="M1275" s="4">
        <v>-2192</v>
      </c>
      <c r="N1275" s="4">
        <v>160</v>
      </c>
      <c r="O1275" s="4">
        <v>13</v>
      </c>
      <c r="P1275" s="4">
        <v>-40</v>
      </c>
      <c r="Q1275" s="4">
        <v>-12</v>
      </c>
      <c r="R1275" s="4">
        <v>-286</v>
      </c>
      <c r="S1275" s="5">
        <v>-227</v>
      </c>
    </row>
    <row r="1276" spans="1:19" x14ac:dyDescent="0.25">
      <c r="A1276" s="6">
        <v>4</v>
      </c>
      <c r="B1276" s="7">
        <v>-16376</v>
      </c>
      <c r="C1276" s="7">
        <v>-864</v>
      </c>
      <c r="D1276" s="7">
        <v>1312</v>
      </c>
      <c r="E1276" s="7">
        <v>307</v>
      </c>
      <c r="F1276" s="7">
        <v>130</v>
      </c>
      <c r="G1276" s="7">
        <v>129</v>
      </c>
      <c r="H1276" s="7">
        <v>98</v>
      </c>
      <c r="I1276" s="7">
        <v>-106</v>
      </c>
      <c r="J1276" s="7">
        <v>-332</v>
      </c>
      <c r="K1276" s="7">
        <v>-16376</v>
      </c>
      <c r="L1276" s="7">
        <v>784</v>
      </c>
      <c r="M1276" s="7">
        <v>-2168</v>
      </c>
      <c r="N1276" s="7">
        <v>363</v>
      </c>
      <c r="O1276" s="7">
        <v>-93</v>
      </c>
      <c r="P1276" s="7">
        <v>-147</v>
      </c>
      <c r="Q1276" s="7">
        <v>-3</v>
      </c>
      <c r="R1276" s="7">
        <v>-280</v>
      </c>
      <c r="S1276" s="8">
        <v>-221</v>
      </c>
    </row>
    <row r="1277" spans="1:19" x14ac:dyDescent="0.25">
      <c r="A1277" s="3">
        <v>4</v>
      </c>
      <c r="B1277" s="4">
        <v>-16472</v>
      </c>
      <c r="C1277" s="4">
        <v>-904</v>
      </c>
      <c r="D1277" s="4">
        <v>1176</v>
      </c>
      <c r="E1277" s="4">
        <v>202</v>
      </c>
      <c r="F1277" s="4">
        <v>109</v>
      </c>
      <c r="G1277" s="4">
        <v>119</v>
      </c>
      <c r="H1277" s="4">
        <v>101</v>
      </c>
      <c r="I1277" s="4">
        <v>-125</v>
      </c>
      <c r="J1277" s="4">
        <v>-334</v>
      </c>
      <c r="K1277" s="4">
        <v>-16296</v>
      </c>
      <c r="L1277" s="4">
        <v>816</v>
      </c>
      <c r="M1277" s="4">
        <v>-2024</v>
      </c>
      <c r="N1277" s="4">
        <v>67</v>
      </c>
      <c r="O1277" s="4">
        <v>38</v>
      </c>
      <c r="P1277" s="4">
        <v>77</v>
      </c>
      <c r="Q1277" s="4">
        <v>-6</v>
      </c>
      <c r="R1277" s="4">
        <v>-280</v>
      </c>
      <c r="S1277" s="5">
        <v>-223</v>
      </c>
    </row>
    <row r="1278" spans="1:19" x14ac:dyDescent="0.25">
      <c r="A1278" s="6">
        <v>4</v>
      </c>
      <c r="B1278" s="7">
        <v>-16456</v>
      </c>
      <c r="C1278" s="7">
        <v>-800</v>
      </c>
      <c r="D1278" s="7">
        <v>1272</v>
      </c>
      <c r="E1278" s="7">
        <v>-95</v>
      </c>
      <c r="F1278" s="7">
        <v>-34</v>
      </c>
      <c r="G1278" s="7">
        <v>-38</v>
      </c>
      <c r="H1278" s="7">
        <v>103</v>
      </c>
      <c r="I1278" s="7">
        <v>-112</v>
      </c>
      <c r="J1278" s="7">
        <v>-337</v>
      </c>
      <c r="K1278" s="7">
        <v>-16496</v>
      </c>
      <c r="L1278" s="7">
        <v>848</v>
      </c>
      <c r="M1278" s="7">
        <v>-2032</v>
      </c>
      <c r="N1278" s="7">
        <v>-128</v>
      </c>
      <c r="O1278" s="7">
        <v>141</v>
      </c>
      <c r="P1278" s="7">
        <v>29</v>
      </c>
      <c r="Q1278" s="7">
        <v>-15</v>
      </c>
      <c r="R1278" s="7">
        <v>-272</v>
      </c>
      <c r="S1278" s="8">
        <v>-218</v>
      </c>
    </row>
    <row r="1279" spans="1:19" x14ac:dyDescent="0.25">
      <c r="A1279" s="3">
        <v>4</v>
      </c>
      <c r="B1279" s="4">
        <v>-16824</v>
      </c>
      <c r="C1279" s="4">
        <v>-840</v>
      </c>
      <c r="D1279" s="4">
        <v>1216</v>
      </c>
      <c r="E1279" s="4">
        <v>164</v>
      </c>
      <c r="F1279" s="4">
        <v>62</v>
      </c>
      <c r="G1279" s="4">
        <v>134</v>
      </c>
      <c r="H1279" s="4">
        <v>96</v>
      </c>
      <c r="I1279" s="4">
        <v>-125</v>
      </c>
      <c r="J1279" s="4">
        <v>-339</v>
      </c>
      <c r="K1279" s="4">
        <v>-16576</v>
      </c>
      <c r="L1279" s="4">
        <v>480</v>
      </c>
      <c r="M1279" s="4">
        <v>-2184</v>
      </c>
      <c r="N1279" s="4">
        <v>39</v>
      </c>
      <c r="O1279" s="4">
        <v>-11</v>
      </c>
      <c r="P1279" s="4">
        <v>-119</v>
      </c>
      <c r="Q1279" s="4">
        <v>14</v>
      </c>
      <c r="R1279" s="4">
        <v>-289</v>
      </c>
      <c r="S1279" s="5">
        <v>-212</v>
      </c>
    </row>
    <row r="1280" spans="1:19" x14ac:dyDescent="0.25">
      <c r="A1280" s="6">
        <v>4</v>
      </c>
      <c r="B1280" s="7">
        <v>-16616</v>
      </c>
      <c r="C1280" s="7">
        <v>-904</v>
      </c>
      <c r="D1280" s="7">
        <v>1088</v>
      </c>
      <c r="E1280" s="7">
        <v>279</v>
      </c>
      <c r="F1280" s="7">
        <v>-13</v>
      </c>
      <c r="G1280" s="7">
        <v>-92</v>
      </c>
      <c r="H1280" s="7">
        <v>107</v>
      </c>
      <c r="I1280" s="7">
        <v>-105</v>
      </c>
      <c r="J1280" s="7">
        <v>-331</v>
      </c>
      <c r="K1280" s="7">
        <v>-16608</v>
      </c>
      <c r="L1280" s="7">
        <v>376</v>
      </c>
      <c r="M1280" s="7">
        <v>-2248</v>
      </c>
      <c r="N1280" s="7">
        <v>-34</v>
      </c>
      <c r="O1280" s="7">
        <v>118</v>
      </c>
      <c r="P1280" s="7">
        <v>287</v>
      </c>
      <c r="Q1280" s="7">
        <v>-3</v>
      </c>
      <c r="R1280" s="7">
        <v>-288</v>
      </c>
      <c r="S1280" s="8">
        <v>-221</v>
      </c>
    </row>
    <row r="1281" spans="1:19" x14ac:dyDescent="0.25">
      <c r="A1281" s="3">
        <v>4</v>
      </c>
      <c r="B1281" s="4">
        <v>-16440</v>
      </c>
      <c r="C1281" s="4">
        <v>-752</v>
      </c>
      <c r="D1281" s="4">
        <v>1176</v>
      </c>
      <c r="E1281" s="4">
        <v>-258</v>
      </c>
      <c r="F1281" s="4">
        <v>-38</v>
      </c>
      <c r="G1281" s="4">
        <v>-295</v>
      </c>
      <c r="H1281" s="4">
        <v>106</v>
      </c>
      <c r="I1281" s="4">
        <v>-112</v>
      </c>
      <c r="J1281" s="4">
        <v>-334</v>
      </c>
      <c r="K1281" s="4">
        <v>-16312</v>
      </c>
      <c r="L1281" s="4">
        <v>1072</v>
      </c>
      <c r="M1281" s="4">
        <v>-2104</v>
      </c>
      <c r="N1281" s="4">
        <v>-622</v>
      </c>
      <c r="O1281" s="4">
        <v>176</v>
      </c>
      <c r="P1281" s="4">
        <v>-342</v>
      </c>
      <c r="Q1281" s="4">
        <v>-15</v>
      </c>
      <c r="R1281" s="4">
        <v>-280</v>
      </c>
      <c r="S1281" s="5">
        <v>-223</v>
      </c>
    </row>
    <row r="1282" spans="1:19" x14ac:dyDescent="0.25">
      <c r="A1282" s="6">
        <v>4</v>
      </c>
      <c r="B1282" s="7">
        <v>-16464</v>
      </c>
      <c r="C1282" s="7">
        <v>-1336</v>
      </c>
      <c r="D1282" s="7">
        <v>1224</v>
      </c>
      <c r="E1282" s="7">
        <v>226</v>
      </c>
      <c r="F1282" s="7">
        <v>-4</v>
      </c>
      <c r="G1282" s="7">
        <v>-234</v>
      </c>
      <c r="H1282" s="7">
        <v>97</v>
      </c>
      <c r="I1282" s="7">
        <v>-118</v>
      </c>
      <c r="J1282" s="7">
        <v>-328</v>
      </c>
      <c r="K1282" s="7">
        <v>-16424</v>
      </c>
      <c r="L1282" s="7">
        <v>248</v>
      </c>
      <c r="M1282" s="7">
        <v>-2000</v>
      </c>
      <c r="N1282" s="7">
        <v>-224</v>
      </c>
      <c r="O1282" s="7">
        <v>-103</v>
      </c>
      <c r="P1282" s="7">
        <v>93</v>
      </c>
      <c r="Q1282" s="7">
        <v>-11</v>
      </c>
      <c r="R1282" s="7">
        <v>-288</v>
      </c>
      <c r="S1282" s="8">
        <v>-230</v>
      </c>
    </row>
    <row r="1283" spans="1:19" x14ac:dyDescent="0.25">
      <c r="A1283" s="3">
        <v>4</v>
      </c>
      <c r="B1283" s="4">
        <v>-16384</v>
      </c>
      <c r="C1283" s="4">
        <v>-1064</v>
      </c>
      <c r="D1283" s="4">
        <v>1296</v>
      </c>
      <c r="E1283" s="4">
        <v>31</v>
      </c>
      <c r="F1283" s="4">
        <v>-14</v>
      </c>
      <c r="G1283" s="4">
        <v>-5</v>
      </c>
      <c r="H1283" s="4">
        <v>106</v>
      </c>
      <c r="I1283" s="4">
        <v>-119</v>
      </c>
      <c r="J1283" s="4">
        <v>-342</v>
      </c>
      <c r="K1283" s="4">
        <v>-15992</v>
      </c>
      <c r="L1283" s="4">
        <v>1320</v>
      </c>
      <c r="M1283" s="4">
        <v>-1480</v>
      </c>
      <c r="N1283" s="4">
        <v>-896</v>
      </c>
      <c r="O1283" s="4">
        <v>359</v>
      </c>
      <c r="P1283" s="4">
        <v>-405</v>
      </c>
      <c r="Q1283" s="4">
        <v>-7</v>
      </c>
      <c r="R1283" s="4">
        <v>-291</v>
      </c>
      <c r="S1283" s="5">
        <v>-222</v>
      </c>
    </row>
    <row r="1284" spans="1:19" x14ac:dyDescent="0.25">
      <c r="A1284" s="6">
        <v>4</v>
      </c>
      <c r="B1284" s="7">
        <v>-16632</v>
      </c>
      <c r="C1284" s="7">
        <v>-1288</v>
      </c>
      <c r="D1284" s="7">
        <v>1224</v>
      </c>
      <c r="E1284" s="7">
        <v>30</v>
      </c>
      <c r="F1284" s="7">
        <v>76</v>
      </c>
      <c r="G1284" s="7">
        <v>67</v>
      </c>
      <c r="H1284" s="7">
        <v>105</v>
      </c>
      <c r="I1284" s="7">
        <v>-118</v>
      </c>
      <c r="J1284" s="7">
        <v>-331</v>
      </c>
      <c r="K1284" s="7">
        <v>-16480</v>
      </c>
      <c r="L1284" s="7">
        <v>536</v>
      </c>
      <c r="M1284" s="7">
        <v>-2328</v>
      </c>
      <c r="N1284" s="7">
        <v>-1839</v>
      </c>
      <c r="O1284" s="7">
        <v>996</v>
      </c>
      <c r="P1284" s="7">
        <v>-679</v>
      </c>
      <c r="Q1284" s="7">
        <v>-13</v>
      </c>
      <c r="R1284" s="7">
        <v>-298</v>
      </c>
      <c r="S1284" s="8">
        <v>-233</v>
      </c>
    </row>
    <row r="1285" spans="1:19" x14ac:dyDescent="0.25">
      <c r="A1285" s="3">
        <v>4</v>
      </c>
      <c r="B1285" s="4">
        <v>-16528</v>
      </c>
      <c r="C1285" s="4">
        <v>-1344</v>
      </c>
      <c r="D1285" s="4">
        <v>1088</v>
      </c>
      <c r="E1285" s="4">
        <v>209</v>
      </c>
      <c r="F1285" s="4">
        <v>397</v>
      </c>
      <c r="G1285" s="4">
        <v>285</v>
      </c>
      <c r="H1285" s="4">
        <v>97</v>
      </c>
      <c r="I1285" s="4">
        <v>-123</v>
      </c>
      <c r="J1285" s="4">
        <v>-331</v>
      </c>
      <c r="K1285" s="4">
        <v>-16528</v>
      </c>
      <c r="L1285" s="4">
        <v>-248</v>
      </c>
      <c r="M1285" s="4">
        <v>-2224</v>
      </c>
      <c r="N1285" s="4">
        <v>894</v>
      </c>
      <c r="O1285" s="4">
        <v>218</v>
      </c>
      <c r="P1285" s="4">
        <v>83</v>
      </c>
      <c r="Q1285" s="4">
        <v>-7</v>
      </c>
      <c r="R1285" s="4">
        <v>-309</v>
      </c>
      <c r="S1285" s="5">
        <v>-229</v>
      </c>
    </row>
    <row r="1286" spans="1:19" x14ac:dyDescent="0.25">
      <c r="A1286" s="6">
        <v>4</v>
      </c>
      <c r="B1286" s="7">
        <v>-16488</v>
      </c>
      <c r="C1286" s="7">
        <v>-1096</v>
      </c>
      <c r="D1286" s="7">
        <v>776</v>
      </c>
      <c r="E1286" s="7">
        <v>570</v>
      </c>
      <c r="F1286" s="7">
        <v>183</v>
      </c>
      <c r="G1286" s="7">
        <v>282</v>
      </c>
      <c r="H1286" s="7">
        <v>98</v>
      </c>
      <c r="I1286" s="7">
        <v>-112</v>
      </c>
      <c r="J1286" s="7">
        <v>-337</v>
      </c>
      <c r="K1286" s="7">
        <v>-16296</v>
      </c>
      <c r="L1286" s="7">
        <v>480</v>
      </c>
      <c r="M1286" s="7">
        <v>-2120</v>
      </c>
      <c r="N1286" s="7">
        <v>1387</v>
      </c>
      <c r="O1286" s="7">
        <v>-264</v>
      </c>
      <c r="P1286" s="7">
        <v>938</v>
      </c>
      <c r="Q1286" s="7">
        <v>-4</v>
      </c>
      <c r="R1286" s="7">
        <v>-294</v>
      </c>
      <c r="S1286" s="8">
        <v>-224</v>
      </c>
    </row>
    <row r="1287" spans="1:19" x14ac:dyDescent="0.25">
      <c r="A1287" s="3">
        <v>4</v>
      </c>
      <c r="B1287" s="4">
        <v>-16496</v>
      </c>
      <c r="C1287" s="4">
        <v>-1032</v>
      </c>
      <c r="D1287" s="4">
        <v>1088</v>
      </c>
      <c r="E1287" s="4">
        <v>198</v>
      </c>
      <c r="F1287" s="4">
        <v>-53</v>
      </c>
      <c r="G1287" s="4">
        <v>3</v>
      </c>
      <c r="H1287" s="4">
        <v>101</v>
      </c>
      <c r="I1287" s="4">
        <v>-112</v>
      </c>
      <c r="J1287" s="4">
        <v>-334</v>
      </c>
      <c r="K1287" s="4">
        <v>-16424</v>
      </c>
      <c r="L1287" s="4">
        <v>664</v>
      </c>
      <c r="M1287" s="4">
        <v>-2008</v>
      </c>
      <c r="N1287" s="4">
        <v>363</v>
      </c>
      <c r="O1287" s="4">
        <v>3</v>
      </c>
      <c r="P1287" s="4">
        <v>328</v>
      </c>
      <c r="Q1287" s="4">
        <v>-4</v>
      </c>
      <c r="R1287" s="4">
        <v>-291</v>
      </c>
      <c r="S1287" s="5">
        <v>-224</v>
      </c>
    </row>
    <row r="1288" spans="1:19" x14ac:dyDescent="0.25">
      <c r="A1288" s="6">
        <v>4</v>
      </c>
      <c r="B1288" s="7">
        <v>-16560</v>
      </c>
      <c r="C1288" s="7">
        <v>-856</v>
      </c>
      <c r="D1288" s="7">
        <v>880</v>
      </c>
      <c r="E1288" s="7">
        <v>305</v>
      </c>
      <c r="F1288" s="7">
        <v>23</v>
      </c>
      <c r="G1288" s="7">
        <v>-109</v>
      </c>
      <c r="H1288" s="7">
        <v>102</v>
      </c>
      <c r="I1288" s="7">
        <v>-118</v>
      </c>
      <c r="J1288" s="7">
        <v>-350</v>
      </c>
      <c r="K1288" s="7">
        <v>-16416</v>
      </c>
      <c r="L1288" s="7">
        <v>784</v>
      </c>
      <c r="M1288" s="7">
        <v>-1688</v>
      </c>
      <c r="N1288" s="7">
        <v>80</v>
      </c>
      <c r="O1288" s="7">
        <v>-34</v>
      </c>
      <c r="P1288" s="7">
        <v>53</v>
      </c>
      <c r="Q1288" s="7">
        <v>3</v>
      </c>
      <c r="R1288" s="7">
        <v>-295</v>
      </c>
      <c r="S1288" s="8">
        <v>-218</v>
      </c>
    </row>
    <row r="1289" spans="1:19" x14ac:dyDescent="0.25">
      <c r="A1289" s="3">
        <v>4</v>
      </c>
      <c r="B1289" s="4">
        <v>-16568</v>
      </c>
      <c r="C1289" s="4">
        <v>-1112</v>
      </c>
      <c r="D1289" s="4">
        <v>944</v>
      </c>
      <c r="E1289" s="4">
        <v>354</v>
      </c>
      <c r="F1289" s="4">
        <v>93</v>
      </c>
      <c r="G1289" s="4">
        <v>175</v>
      </c>
      <c r="H1289" s="4">
        <v>107</v>
      </c>
      <c r="I1289" s="4">
        <v>-116</v>
      </c>
      <c r="J1289" s="4">
        <v>-343</v>
      </c>
      <c r="K1289" s="4">
        <v>-16384</v>
      </c>
      <c r="L1289" s="4">
        <v>592</v>
      </c>
      <c r="M1289" s="4">
        <v>-1848</v>
      </c>
      <c r="N1289" s="4">
        <v>84</v>
      </c>
      <c r="O1289" s="4">
        <v>57</v>
      </c>
      <c r="P1289" s="4">
        <v>356</v>
      </c>
      <c r="Q1289" s="4">
        <v>-2</v>
      </c>
      <c r="R1289" s="4">
        <v>-301</v>
      </c>
      <c r="S1289" s="5">
        <v>-207</v>
      </c>
    </row>
    <row r="1290" spans="1:19" x14ac:dyDescent="0.25">
      <c r="A1290" s="6">
        <v>4</v>
      </c>
      <c r="B1290" s="7">
        <v>-16648</v>
      </c>
      <c r="C1290" s="7">
        <v>-880</v>
      </c>
      <c r="D1290" s="7">
        <v>864</v>
      </c>
      <c r="E1290" s="7">
        <v>-24</v>
      </c>
      <c r="F1290" s="7">
        <v>11</v>
      </c>
      <c r="G1290" s="7">
        <v>10</v>
      </c>
      <c r="H1290" s="7">
        <v>105</v>
      </c>
      <c r="I1290" s="7">
        <v>-121</v>
      </c>
      <c r="J1290" s="7">
        <v>-345</v>
      </c>
      <c r="K1290" s="7">
        <v>-16456</v>
      </c>
      <c r="L1290" s="7">
        <v>880</v>
      </c>
      <c r="M1290" s="7">
        <v>-1784</v>
      </c>
      <c r="N1290" s="7">
        <v>27</v>
      </c>
      <c r="O1290" s="7">
        <v>-2</v>
      </c>
      <c r="P1290" s="7">
        <v>37</v>
      </c>
      <c r="Q1290" s="7">
        <v>-3</v>
      </c>
      <c r="R1290" s="7">
        <v>-290</v>
      </c>
      <c r="S1290" s="8">
        <v>-218</v>
      </c>
    </row>
    <row r="1291" spans="1:19" x14ac:dyDescent="0.25">
      <c r="A1291" s="3">
        <v>4</v>
      </c>
      <c r="B1291" s="4">
        <v>-16496</v>
      </c>
      <c r="C1291" s="4">
        <v>-984</v>
      </c>
      <c r="D1291" s="4">
        <v>888</v>
      </c>
      <c r="E1291" s="4">
        <v>-226</v>
      </c>
      <c r="F1291" s="4">
        <v>-124</v>
      </c>
      <c r="G1291" s="4">
        <v>-99</v>
      </c>
      <c r="H1291" s="4">
        <v>95</v>
      </c>
      <c r="I1291" s="4">
        <v>-108</v>
      </c>
      <c r="J1291" s="4">
        <v>-343</v>
      </c>
      <c r="K1291" s="4">
        <v>-16440</v>
      </c>
      <c r="L1291" s="4">
        <v>696</v>
      </c>
      <c r="M1291" s="4">
        <v>-1896</v>
      </c>
      <c r="N1291" s="4">
        <v>-347</v>
      </c>
      <c r="O1291" s="4">
        <v>109</v>
      </c>
      <c r="P1291" s="4">
        <v>-316</v>
      </c>
      <c r="Q1291" s="4">
        <v>-12</v>
      </c>
      <c r="R1291" s="4">
        <v>-294</v>
      </c>
      <c r="S1291" s="5">
        <v>-210</v>
      </c>
    </row>
    <row r="1292" spans="1:19" x14ac:dyDescent="0.25">
      <c r="A1292" s="6">
        <v>4</v>
      </c>
      <c r="B1292" s="7">
        <v>-16528</v>
      </c>
      <c r="C1292" s="7">
        <v>-992</v>
      </c>
      <c r="D1292" s="7">
        <v>864</v>
      </c>
      <c r="E1292" s="7">
        <v>116</v>
      </c>
      <c r="F1292" s="7">
        <v>-3</v>
      </c>
      <c r="G1292" s="7">
        <v>85</v>
      </c>
      <c r="H1292" s="7">
        <v>100</v>
      </c>
      <c r="I1292" s="7">
        <v>-116</v>
      </c>
      <c r="J1292" s="7">
        <v>-338</v>
      </c>
      <c r="K1292" s="7">
        <v>-16408</v>
      </c>
      <c r="L1292" s="7">
        <v>800</v>
      </c>
      <c r="M1292" s="7">
        <v>-1784</v>
      </c>
      <c r="N1292" s="7">
        <v>122</v>
      </c>
      <c r="O1292" s="7">
        <v>76</v>
      </c>
      <c r="P1292" s="7">
        <v>67</v>
      </c>
      <c r="Q1292" s="7">
        <v>-8</v>
      </c>
      <c r="R1292" s="7">
        <v>-298</v>
      </c>
      <c r="S1292" s="8">
        <v>-216</v>
      </c>
    </row>
    <row r="1293" spans="1:19" x14ac:dyDescent="0.25">
      <c r="A1293" s="3">
        <v>4</v>
      </c>
      <c r="B1293" s="4">
        <v>-16488</v>
      </c>
      <c r="C1293" s="4">
        <v>-1336</v>
      </c>
      <c r="D1293" s="4">
        <v>896</v>
      </c>
      <c r="E1293" s="4">
        <v>97</v>
      </c>
      <c r="F1293" s="4">
        <v>33</v>
      </c>
      <c r="G1293" s="4">
        <v>137</v>
      </c>
      <c r="H1293" s="4">
        <v>105</v>
      </c>
      <c r="I1293" s="4">
        <v>-110</v>
      </c>
      <c r="J1293" s="4">
        <v>-348</v>
      </c>
      <c r="K1293" s="4">
        <v>-16656</v>
      </c>
      <c r="L1293" s="4">
        <v>832</v>
      </c>
      <c r="M1293" s="4">
        <v>-1824</v>
      </c>
      <c r="N1293" s="4">
        <v>185</v>
      </c>
      <c r="O1293" s="4">
        <v>172</v>
      </c>
      <c r="P1293" s="4">
        <v>46</v>
      </c>
      <c r="Q1293" s="4">
        <v>-4</v>
      </c>
      <c r="R1293" s="4">
        <v>-289</v>
      </c>
      <c r="S1293" s="5">
        <v>-215</v>
      </c>
    </row>
    <row r="1294" spans="1:19" x14ac:dyDescent="0.25">
      <c r="A1294" s="6">
        <v>4</v>
      </c>
      <c r="B1294" s="7">
        <v>-16144</v>
      </c>
      <c r="C1294" s="7">
        <v>-704</v>
      </c>
      <c r="D1294" s="7">
        <v>1184</v>
      </c>
      <c r="E1294" s="7">
        <v>121</v>
      </c>
      <c r="F1294" s="7">
        <v>-123</v>
      </c>
      <c r="G1294" s="7">
        <v>110</v>
      </c>
      <c r="H1294" s="7">
        <v>102</v>
      </c>
      <c r="I1294" s="7">
        <v>-105</v>
      </c>
      <c r="J1294" s="7">
        <v>-343</v>
      </c>
      <c r="K1294" s="7">
        <v>-16336</v>
      </c>
      <c r="L1294" s="7">
        <v>304</v>
      </c>
      <c r="M1294" s="7">
        <v>-1848</v>
      </c>
      <c r="N1294" s="7">
        <v>349</v>
      </c>
      <c r="O1294" s="7">
        <v>245</v>
      </c>
      <c r="P1294" s="7">
        <v>237</v>
      </c>
      <c r="Q1294" s="7">
        <v>-11</v>
      </c>
      <c r="R1294" s="7">
        <v>-290</v>
      </c>
      <c r="S1294" s="8">
        <v>-216</v>
      </c>
    </row>
    <row r="1295" spans="1:19" x14ac:dyDescent="0.25">
      <c r="A1295" s="3">
        <v>4</v>
      </c>
      <c r="B1295" s="4">
        <v>-16376</v>
      </c>
      <c r="C1295" s="4">
        <v>-528</v>
      </c>
      <c r="D1295" s="4">
        <v>880</v>
      </c>
      <c r="E1295" s="4">
        <v>307</v>
      </c>
      <c r="F1295" s="4">
        <v>-17</v>
      </c>
      <c r="G1295" s="4">
        <v>-103</v>
      </c>
      <c r="H1295" s="4">
        <v>95</v>
      </c>
      <c r="I1295" s="4">
        <v>-113</v>
      </c>
      <c r="J1295" s="4">
        <v>-345</v>
      </c>
      <c r="K1295" s="4">
        <v>-16304</v>
      </c>
      <c r="L1295" s="4">
        <v>-80</v>
      </c>
      <c r="M1295" s="4">
        <v>-1800</v>
      </c>
      <c r="N1295" s="4">
        <v>336</v>
      </c>
      <c r="O1295" s="4">
        <v>-108</v>
      </c>
      <c r="P1295" s="4">
        <v>281</v>
      </c>
      <c r="Q1295" s="4">
        <v>-4</v>
      </c>
      <c r="R1295" s="4">
        <v>-281</v>
      </c>
      <c r="S1295" s="5">
        <v>-217</v>
      </c>
    </row>
    <row r="1296" spans="1:19" x14ac:dyDescent="0.25">
      <c r="A1296" s="6">
        <v>4</v>
      </c>
      <c r="B1296" s="7">
        <v>-16464</v>
      </c>
      <c r="C1296" s="7">
        <v>-880</v>
      </c>
      <c r="D1296" s="7">
        <v>904</v>
      </c>
      <c r="E1296" s="7">
        <v>515</v>
      </c>
      <c r="F1296" s="7">
        <v>38</v>
      </c>
      <c r="G1296" s="7">
        <v>123</v>
      </c>
      <c r="H1296" s="7">
        <v>103</v>
      </c>
      <c r="I1296" s="7">
        <v>-122</v>
      </c>
      <c r="J1296" s="7">
        <v>-342</v>
      </c>
      <c r="K1296" s="7">
        <v>-16360</v>
      </c>
      <c r="L1296" s="7">
        <v>880</v>
      </c>
      <c r="M1296" s="7">
        <v>-1664</v>
      </c>
      <c r="N1296" s="7">
        <v>79</v>
      </c>
      <c r="O1296" s="7">
        <v>-62</v>
      </c>
      <c r="P1296" s="7">
        <v>570</v>
      </c>
      <c r="Q1296" s="7">
        <v>-11</v>
      </c>
      <c r="R1296" s="7">
        <v>-285</v>
      </c>
      <c r="S1296" s="8">
        <v>-216</v>
      </c>
    </row>
    <row r="1297" spans="1:19" x14ac:dyDescent="0.25">
      <c r="A1297" s="3">
        <v>4</v>
      </c>
      <c r="B1297" s="4">
        <v>-16456</v>
      </c>
      <c r="C1297" s="4">
        <v>-952</v>
      </c>
      <c r="D1297" s="4">
        <v>968</v>
      </c>
      <c r="E1297" s="4">
        <v>223</v>
      </c>
      <c r="F1297" s="4">
        <v>-53</v>
      </c>
      <c r="G1297" s="4">
        <v>69</v>
      </c>
      <c r="H1297" s="4">
        <v>102</v>
      </c>
      <c r="I1297" s="4">
        <v>-110</v>
      </c>
      <c r="J1297" s="4">
        <v>-340</v>
      </c>
      <c r="K1297" s="4">
        <v>-16664</v>
      </c>
      <c r="L1297" s="4">
        <v>832</v>
      </c>
      <c r="M1297" s="4">
        <v>-1880</v>
      </c>
      <c r="N1297" s="4">
        <v>-397</v>
      </c>
      <c r="O1297" s="4">
        <v>217</v>
      </c>
      <c r="P1297" s="4">
        <v>115</v>
      </c>
      <c r="Q1297" s="4">
        <v>-15</v>
      </c>
      <c r="R1297" s="4">
        <v>-285</v>
      </c>
      <c r="S1297" s="5">
        <v>-218</v>
      </c>
    </row>
    <row r="1298" spans="1:19" x14ac:dyDescent="0.25">
      <c r="A1298" s="6">
        <v>4</v>
      </c>
      <c r="B1298" s="7">
        <v>-16480</v>
      </c>
      <c r="C1298" s="7">
        <v>-704</v>
      </c>
      <c r="D1298" s="7">
        <v>896</v>
      </c>
      <c r="E1298" s="7">
        <v>123</v>
      </c>
      <c r="F1298" s="7">
        <v>95</v>
      </c>
      <c r="G1298" s="7">
        <v>130</v>
      </c>
      <c r="H1298" s="7">
        <v>108</v>
      </c>
      <c r="I1298" s="7">
        <v>-109</v>
      </c>
      <c r="J1298" s="7">
        <v>-347</v>
      </c>
      <c r="K1298" s="7">
        <v>-16496</v>
      </c>
      <c r="L1298" s="7">
        <v>728</v>
      </c>
      <c r="M1298" s="7">
        <v>-2032</v>
      </c>
      <c r="N1298" s="7">
        <v>229</v>
      </c>
      <c r="O1298" s="7">
        <v>172</v>
      </c>
      <c r="P1298" s="7">
        <v>285</v>
      </c>
      <c r="Q1298" s="7">
        <v>-12</v>
      </c>
      <c r="R1298" s="7">
        <v>-289</v>
      </c>
      <c r="S1298" s="8">
        <v>-207</v>
      </c>
    </row>
    <row r="1299" spans="1:19" x14ac:dyDescent="0.25">
      <c r="A1299" s="3">
        <v>4</v>
      </c>
      <c r="B1299" s="4">
        <v>-16552</v>
      </c>
      <c r="C1299" s="4">
        <v>-952</v>
      </c>
      <c r="D1299" s="4">
        <v>824</v>
      </c>
      <c r="E1299" s="4">
        <v>336</v>
      </c>
      <c r="F1299" s="4">
        <v>211</v>
      </c>
      <c r="G1299" s="4">
        <v>202</v>
      </c>
      <c r="H1299" s="4">
        <v>110</v>
      </c>
      <c r="I1299" s="4">
        <v>-118</v>
      </c>
      <c r="J1299" s="4">
        <v>-348</v>
      </c>
      <c r="K1299" s="4">
        <v>-16408</v>
      </c>
      <c r="L1299" s="4">
        <v>1704</v>
      </c>
      <c r="M1299" s="4">
        <v>-1752</v>
      </c>
      <c r="N1299" s="4">
        <v>670</v>
      </c>
      <c r="O1299" s="4">
        <v>-263</v>
      </c>
      <c r="P1299" s="4">
        <v>168</v>
      </c>
      <c r="Q1299" s="4">
        <v>-17</v>
      </c>
      <c r="R1299" s="4">
        <v>-276</v>
      </c>
      <c r="S1299" s="5">
        <v>-207</v>
      </c>
    </row>
    <row r="1300" spans="1:19" x14ac:dyDescent="0.25">
      <c r="A1300" s="6">
        <v>4</v>
      </c>
      <c r="B1300" s="7">
        <v>-16472</v>
      </c>
      <c r="C1300" s="7">
        <v>-712</v>
      </c>
      <c r="D1300" s="7">
        <v>736</v>
      </c>
      <c r="E1300" s="7">
        <v>-115</v>
      </c>
      <c r="F1300" s="7">
        <v>142</v>
      </c>
      <c r="G1300" s="7">
        <v>129</v>
      </c>
      <c r="H1300" s="7">
        <v>93</v>
      </c>
      <c r="I1300" s="7">
        <v>-106</v>
      </c>
      <c r="J1300" s="7">
        <v>-359</v>
      </c>
      <c r="K1300" s="7">
        <v>-16296</v>
      </c>
      <c r="L1300" s="7">
        <v>1064</v>
      </c>
      <c r="M1300" s="7">
        <v>-1640</v>
      </c>
      <c r="N1300" s="7">
        <v>-86</v>
      </c>
      <c r="O1300" s="7">
        <v>60</v>
      </c>
      <c r="P1300" s="7">
        <v>-224</v>
      </c>
      <c r="Q1300" s="7">
        <v>-20</v>
      </c>
      <c r="R1300" s="7">
        <v>-285</v>
      </c>
      <c r="S1300" s="8">
        <v>-199</v>
      </c>
    </row>
    <row r="1301" spans="1:19" x14ac:dyDescent="0.25">
      <c r="A1301" s="3">
        <v>4</v>
      </c>
      <c r="B1301" s="4">
        <v>-16520</v>
      </c>
      <c r="C1301" s="4">
        <v>-912</v>
      </c>
      <c r="D1301" s="4">
        <v>856</v>
      </c>
      <c r="E1301" s="4">
        <v>-296</v>
      </c>
      <c r="F1301" s="4">
        <v>-170</v>
      </c>
      <c r="G1301" s="4">
        <v>-41</v>
      </c>
      <c r="H1301" s="4">
        <v>102</v>
      </c>
      <c r="I1301" s="4">
        <v>-113</v>
      </c>
      <c r="J1301" s="4">
        <v>-345</v>
      </c>
      <c r="K1301" s="4">
        <v>-16464</v>
      </c>
      <c r="L1301" s="4">
        <v>488</v>
      </c>
      <c r="M1301" s="4">
        <v>-1800</v>
      </c>
      <c r="N1301" s="4">
        <v>-454</v>
      </c>
      <c r="O1301" s="4">
        <v>307</v>
      </c>
      <c r="P1301" s="4">
        <v>-233</v>
      </c>
      <c r="Q1301" s="4">
        <v>2</v>
      </c>
      <c r="R1301" s="4">
        <v>-279</v>
      </c>
      <c r="S1301" s="5">
        <v>-210</v>
      </c>
    </row>
    <row r="1302" spans="1:19" x14ac:dyDescent="0.25">
      <c r="A1302" s="6">
        <v>4</v>
      </c>
      <c r="B1302" s="7">
        <v>-16536</v>
      </c>
      <c r="C1302" s="7">
        <v>-544</v>
      </c>
      <c r="D1302" s="7">
        <v>608</v>
      </c>
      <c r="E1302" s="7">
        <v>371</v>
      </c>
      <c r="F1302" s="7">
        <v>134</v>
      </c>
      <c r="G1302" s="7">
        <v>203</v>
      </c>
      <c r="H1302" s="7">
        <v>107</v>
      </c>
      <c r="I1302" s="7">
        <v>-113</v>
      </c>
      <c r="J1302" s="7">
        <v>-353</v>
      </c>
      <c r="K1302" s="7">
        <v>-16648</v>
      </c>
      <c r="L1302" s="7">
        <v>664</v>
      </c>
      <c r="M1302" s="7">
        <v>-2040</v>
      </c>
      <c r="N1302" s="7">
        <v>1033</v>
      </c>
      <c r="O1302" s="7">
        <v>-120</v>
      </c>
      <c r="P1302" s="7">
        <v>319</v>
      </c>
      <c r="Q1302" s="7">
        <v>-11</v>
      </c>
      <c r="R1302" s="7">
        <v>-295</v>
      </c>
      <c r="S1302" s="8">
        <v>-211</v>
      </c>
    </row>
    <row r="1303" spans="1:19" x14ac:dyDescent="0.25">
      <c r="A1303" s="3">
        <v>4</v>
      </c>
      <c r="B1303" s="4">
        <v>-16640</v>
      </c>
      <c r="C1303" s="4">
        <v>-368</v>
      </c>
      <c r="D1303" s="4">
        <v>632</v>
      </c>
      <c r="E1303" s="4">
        <v>206</v>
      </c>
      <c r="F1303" s="4">
        <v>-21</v>
      </c>
      <c r="G1303" s="4">
        <v>178</v>
      </c>
      <c r="H1303" s="4">
        <v>90</v>
      </c>
      <c r="I1303" s="4">
        <v>-116</v>
      </c>
      <c r="J1303" s="4">
        <v>-350</v>
      </c>
      <c r="K1303" s="4">
        <v>-16512</v>
      </c>
      <c r="L1303" s="4">
        <v>912</v>
      </c>
      <c r="M1303" s="4">
        <v>-1656</v>
      </c>
      <c r="N1303" s="4">
        <v>227</v>
      </c>
      <c r="O1303" s="4">
        <v>54</v>
      </c>
      <c r="P1303" s="4">
        <v>29</v>
      </c>
      <c r="Q1303" s="4">
        <v>-8</v>
      </c>
      <c r="R1303" s="4">
        <v>-288</v>
      </c>
      <c r="S1303" s="5">
        <v>-211</v>
      </c>
    </row>
    <row r="1304" spans="1:19" x14ac:dyDescent="0.25">
      <c r="A1304" s="6">
        <v>4</v>
      </c>
      <c r="B1304" s="7">
        <v>-16472</v>
      </c>
      <c r="C1304" s="7">
        <v>-712</v>
      </c>
      <c r="D1304" s="7">
        <v>640</v>
      </c>
      <c r="E1304" s="7">
        <v>-118</v>
      </c>
      <c r="F1304" s="7">
        <v>-3</v>
      </c>
      <c r="G1304" s="7">
        <v>-79</v>
      </c>
      <c r="H1304" s="7">
        <v>95</v>
      </c>
      <c r="I1304" s="7">
        <v>-108</v>
      </c>
      <c r="J1304" s="7">
        <v>-358</v>
      </c>
      <c r="K1304" s="7">
        <v>-16424</v>
      </c>
      <c r="L1304" s="7">
        <v>840</v>
      </c>
      <c r="M1304" s="7">
        <v>-1728</v>
      </c>
      <c r="N1304" s="7">
        <v>-588</v>
      </c>
      <c r="O1304" s="7">
        <v>159</v>
      </c>
      <c r="P1304" s="7">
        <v>-102</v>
      </c>
      <c r="Q1304" s="7">
        <v>-7</v>
      </c>
      <c r="R1304" s="7">
        <v>-281</v>
      </c>
      <c r="S1304" s="8">
        <v>-210</v>
      </c>
    </row>
    <row r="1305" spans="1:19" x14ac:dyDescent="0.25">
      <c r="A1305" s="3">
        <v>4</v>
      </c>
      <c r="B1305" s="4">
        <v>-16424</v>
      </c>
      <c r="C1305" s="4">
        <v>-736</v>
      </c>
      <c r="D1305" s="4">
        <v>704</v>
      </c>
      <c r="E1305" s="4">
        <v>-389</v>
      </c>
      <c r="F1305" s="4">
        <v>-183</v>
      </c>
      <c r="G1305" s="4">
        <v>-205</v>
      </c>
      <c r="H1305" s="4">
        <v>110</v>
      </c>
      <c r="I1305" s="4">
        <v>-118</v>
      </c>
      <c r="J1305" s="4">
        <v>-355</v>
      </c>
      <c r="K1305" s="4">
        <v>-16688</v>
      </c>
      <c r="L1305" s="4">
        <v>504</v>
      </c>
      <c r="M1305" s="4">
        <v>-1928</v>
      </c>
      <c r="N1305" s="4">
        <v>-1029</v>
      </c>
      <c r="O1305" s="4">
        <v>317</v>
      </c>
      <c r="P1305" s="4">
        <v>-217</v>
      </c>
      <c r="Q1305" s="4">
        <v>-7</v>
      </c>
      <c r="R1305" s="4">
        <v>-284</v>
      </c>
      <c r="S1305" s="5">
        <v>-210</v>
      </c>
    </row>
    <row r="1306" spans="1:19" x14ac:dyDescent="0.25">
      <c r="A1306" s="6">
        <v>4</v>
      </c>
      <c r="B1306" s="7">
        <v>-16392</v>
      </c>
      <c r="C1306" s="7">
        <v>-704</v>
      </c>
      <c r="D1306" s="7">
        <v>672</v>
      </c>
      <c r="E1306" s="7">
        <v>48</v>
      </c>
      <c r="F1306" s="7">
        <v>-70</v>
      </c>
      <c r="G1306" s="7">
        <v>-109</v>
      </c>
      <c r="H1306" s="7">
        <v>96</v>
      </c>
      <c r="I1306" s="7">
        <v>-114</v>
      </c>
      <c r="J1306" s="7">
        <v>-337</v>
      </c>
      <c r="K1306" s="7">
        <v>-16552</v>
      </c>
      <c r="L1306" s="7">
        <v>624</v>
      </c>
      <c r="M1306" s="7">
        <v>-1896</v>
      </c>
      <c r="N1306" s="7">
        <v>-336</v>
      </c>
      <c r="O1306" s="7">
        <v>157</v>
      </c>
      <c r="P1306" s="7">
        <v>0</v>
      </c>
      <c r="Q1306" s="7">
        <v>-8</v>
      </c>
      <c r="R1306" s="7">
        <v>-288</v>
      </c>
      <c r="S1306" s="8">
        <v>-216</v>
      </c>
    </row>
    <row r="1307" spans="1:19" x14ac:dyDescent="0.25">
      <c r="A1307" s="3">
        <v>4</v>
      </c>
      <c r="B1307" s="4">
        <v>-16560</v>
      </c>
      <c r="C1307" s="4">
        <v>-800</v>
      </c>
      <c r="D1307" s="4">
        <v>792</v>
      </c>
      <c r="E1307" s="4">
        <v>205</v>
      </c>
      <c r="F1307" s="4">
        <v>37</v>
      </c>
      <c r="G1307" s="4">
        <v>9</v>
      </c>
      <c r="H1307" s="4">
        <v>106</v>
      </c>
      <c r="I1307" s="4">
        <v>-119</v>
      </c>
      <c r="J1307" s="4">
        <v>-342</v>
      </c>
      <c r="K1307" s="4">
        <v>-16552</v>
      </c>
      <c r="L1307" s="4">
        <v>848</v>
      </c>
      <c r="M1307" s="4">
        <v>-1808</v>
      </c>
      <c r="N1307" s="4">
        <v>88</v>
      </c>
      <c r="O1307" s="4">
        <v>-16</v>
      </c>
      <c r="P1307" s="4">
        <v>147</v>
      </c>
      <c r="Q1307" s="4">
        <v>0</v>
      </c>
      <c r="R1307" s="4">
        <v>-289</v>
      </c>
      <c r="S1307" s="5">
        <v>-215</v>
      </c>
    </row>
    <row r="1308" spans="1:19" x14ac:dyDescent="0.25">
      <c r="A1308" s="6">
        <v>4</v>
      </c>
      <c r="B1308" s="7">
        <v>-16480</v>
      </c>
      <c r="C1308" s="7">
        <v>-760</v>
      </c>
      <c r="D1308" s="7">
        <v>760</v>
      </c>
      <c r="E1308" s="7">
        <v>330</v>
      </c>
      <c r="F1308" s="7">
        <v>160</v>
      </c>
      <c r="G1308" s="7">
        <v>141</v>
      </c>
      <c r="H1308" s="7">
        <v>97</v>
      </c>
      <c r="I1308" s="7">
        <v>-116</v>
      </c>
      <c r="J1308" s="7">
        <v>-350</v>
      </c>
      <c r="K1308" s="7">
        <v>-16528</v>
      </c>
      <c r="L1308" s="7">
        <v>840</v>
      </c>
      <c r="M1308" s="7">
        <v>-1848</v>
      </c>
      <c r="N1308" s="7">
        <v>329</v>
      </c>
      <c r="O1308" s="7">
        <v>-91</v>
      </c>
      <c r="P1308" s="7">
        <v>164</v>
      </c>
      <c r="Q1308" s="7">
        <v>-8</v>
      </c>
      <c r="R1308" s="7">
        <v>-285</v>
      </c>
      <c r="S1308" s="8">
        <v>-218</v>
      </c>
    </row>
    <row r="1309" spans="1:19" x14ac:dyDescent="0.25">
      <c r="A1309" s="3">
        <v>4</v>
      </c>
      <c r="B1309" s="4">
        <v>-16544</v>
      </c>
      <c r="C1309" s="4">
        <v>-832</v>
      </c>
      <c r="D1309" s="4">
        <v>632</v>
      </c>
      <c r="E1309" s="4">
        <v>308</v>
      </c>
      <c r="F1309" s="4">
        <v>82</v>
      </c>
      <c r="G1309" s="4">
        <v>-58</v>
      </c>
      <c r="H1309" s="4">
        <v>95</v>
      </c>
      <c r="I1309" s="4">
        <v>-113</v>
      </c>
      <c r="J1309" s="4">
        <v>-343</v>
      </c>
      <c r="K1309" s="4">
        <v>-16640</v>
      </c>
      <c r="L1309" s="4">
        <v>704</v>
      </c>
      <c r="M1309" s="4">
        <v>-1656</v>
      </c>
      <c r="N1309" s="4">
        <v>10</v>
      </c>
      <c r="O1309" s="4">
        <v>-65</v>
      </c>
      <c r="P1309" s="4">
        <v>241</v>
      </c>
      <c r="Q1309" s="4">
        <v>-7</v>
      </c>
      <c r="R1309" s="4">
        <v>-286</v>
      </c>
      <c r="S1309" s="5">
        <v>-210</v>
      </c>
    </row>
    <row r="1310" spans="1:19" x14ac:dyDescent="0.25">
      <c r="A1310" s="6">
        <v>4</v>
      </c>
      <c r="B1310" s="7">
        <v>-16616</v>
      </c>
      <c r="C1310" s="7">
        <v>-760</v>
      </c>
      <c r="D1310" s="7">
        <v>592</v>
      </c>
      <c r="E1310" s="7">
        <v>486</v>
      </c>
      <c r="F1310" s="7">
        <v>130</v>
      </c>
      <c r="G1310" s="7">
        <v>221</v>
      </c>
      <c r="H1310" s="7">
        <v>95</v>
      </c>
      <c r="I1310" s="7">
        <v>-113</v>
      </c>
      <c r="J1310" s="7">
        <v>-343</v>
      </c>
      <c r="K1310" s="7">
        <v>-16656</v>
      </c>
      <c r="L1310" s="7">
        <v>968</v>
      </c>
      <c r="M1310" s="7">
        <v>-1760</v>
      </c>
      <c r="N1310" s="7">
        <v>899</v>
      </c>
      <c r="O1310" s="7">
        <v>-207</v>
      </c>
      <c r="P1310" s="7">
        <v>537</v>
      </c>
      <c r="Q1310" s="7">
        <v>3</v>
      </c>
      <c r="R1310" s="7">
        <v>-280</v>
      </c>
      <c r="S1310" s="8">
        <v>-206</v>
      </c>
    </row>
    <row r="1311" spans="1:19" x14ac:dyDescent="0.25">
      <c r="A1311" s="3">
        <v>4</v>
      </c>
      <c r="B1311" s="4">
        <v>-16536</v>
      </c>
      <c r="C1311" s="4">
        <v>-768</v>
      </c>
      <c r="D1311" s="4">
        <v>560</v>
      </c>
      <c r="E1311" s="4">
        <v>601</v>
      </c>
      <c r="F1311" s="4">
        <v>-19</v>
      </c>
      <c r="G1311" s="4">
        <v>134</v>
      </c>
      <c r="H1311" s="4">
        <v>110</v>
      </c>
      <c r="I1311" s="4">
        <v>-110</v>
      </c>
      <c r="J1311" s="4">
        <v>-363</v>
      </c>
      <c r="K1311" s="4">
        <v>-16440</v>
      </c>
      <c r="L1311" s="4">
        <v>1320</v>
      </c>
      <c r="M1311" s="4">
        <v>-1344</v>
      </c>
      <c r="N1311" s="4">
        <v>862</v>
      </c>
      <c r="O1311" s="4">
        <v>-167</v>
      </c>
      <c r="P1311" s="4">
        <v>457</v>
      </c>
      <c r="Q1311" s="4">
        <v>-3</v>
      </c>
      <c r="R1311" s="4">
        <v>-275</v>
      </c>
      <c r="S1311" s="5">
        <v>-202</v>
      </c>
    </row>
    <row r="1312" spans="1:19" x14ac:dyDescent="0.25">
      <c r="A1312" s="6">
        <v>4</v>
      </c>
      <c r="B1312" s="7">
        <v>-16664</v>
      </c>
      <c r="C1312" s="7">
        <v>-664</v>
      </c>
      <c r="D1312" s="7">
        <v>496</v>
      </c>
      <c r="E1312" s="7">
        <v>245</v>
      </c>
      <c r="F1312" s="7">
        <v>7</v>
      </c>
      <c r="G1312" s="7">
        <v>46</v>
      </c>
      <c r="H1312" s="7">
        <v>101</v>
      </c>
      <c r="I1312" s="7">
        <v>-112</v>
      </c>
      <c r="J1312" s="7">
        <v>-359</v>
      </c>
      <c r="K1312" s="7">
        <v>-16528</v>
      </c>
      <c r="L1312" s="7">
        <v>1232</v>
      </c>
      <c r="M1312" s="7">
        <v>-1448</v>
      </c>
      <c r="N1312" s="7">
        <v>-2</v>
      </c>
      <c r="O1312" s="7">
        <v>84</v>
      </c>
      <c r="P1312" s="7">
        <v>190</v>
      </c>
      <c r="Q1312" s="7">
        <v>-3</v>
      </c>
      <c r="R1312" s="7">
        <v>-280</v>
      </c>
      <c r="S1312" s="8">
        <v>-209</v>
      </c>
    </row>
    <row r="1313" spans="1:19" x14ac:dyDescent="0.25">
      <c r="A1313" s="3">
        <v>4</v>
      </c>
      <c r="B1313" s="4">
        <v>-16600</v>
      </c>
      <c r="C1313" s="4">
        <v>-880</v>
      </c>
      <c r="D1313" s="4">
        <v>624</v>
      </c>
      <c r="E1313" s="4">
        <v>23</v>
      </c>
      <c r="F1313" s="4">
        <v>-112</v>
      </c>
      <c r="G1313" s="4">
        <v>-158</v>
      </c>
      <c r="H1313" s="4">
        <v>95</v>
      </c>
      <c r="I1313" s="4">
        <v>-118</v>
      </c>
      <c r="J1313" s="4">
        <v>-345</v>
      </c>
      <c r="K1313" s="4">
        <v>-16496</v>
      </c>
      <c r="L1313" s="4">
        <v>1320</v>
      </c>
      <c r="M1313" s="4">
        <v>-1752</v>
      </c>
      <c r="N1313" s="4">
        <v>-846</v>
      </c>
      <c r="O1313" s="4">
        <v>244</v>
      </c>
      <c r="P1313" s="4">
        <v>-145</v>
      </c>
      <c r="Q1313" s="4">
        <v>8</v>
      </c>
      <c r="R1313" s="4">
        <v>-277</v>
      </c>
      <c r="S1313" s="5">
        <v>-209</v>
      </c>
    </row>
    <row r="1314" spans="1:19" x14ac:dyDescent="0.25">
      <c r="A1314" s="6">
        <v>4</v>
      </c>
      <c r="B1314" s="7">
        <v>-16552</v>
      </c>
      <c r="C1314" s="7">
        <v>-888</v>
      </c>
      <c r="D1314" s="7">
        <v>760</v>
      </c>
      <c r="E1314" s="7">
        <v>-138</v>
      </c>
      <c r="F1314" s="7">
        <v>-139</v>
      </c>
      <c r="G1314" s="7">
        <v>-247</v>
      </c>
      <c r="H1314" s="7">
        <v>108</v>
      </c>
      <c r="I1314" s="7">
        <v>-119</v>
      </c>
      <c r="J1314" s="7">
        <v>-354</v>
      </c>
      <c r="K1314" s="7">
        <v>-16448</v>
      </c>
      <c r="L1314" s="7">
        <v>992</v>
      </c>
      <c r="M1314" s="7">
        <v>-1528</v>
      </c>
      <c r="N1314" s="7">
        <v>-813</v>
      </c>
      <c r="O1314" s="7">
        <v>339</v>
      </c>
      <c r="P1314" s="7">
        <v>-216</v>
      </c>
      <c r="Q1314" s="7">
        <v>-3</v>
      </c>
      <c r="R1314" s="7">
        <v>-280</v>
      </c>
      <c r="S1314" s="8">
        <v>-202</v>
      </c>
    </row>
    <row r="1315" spans="1:19" x14ac:dyDescent="0.25">
      <c r="A1315" s="3">
        <v>4</v>
      </c>
      <c r="B1315" s="4">
        <v>-16600</v>
      </c>
      <c r="C1315" s="4">
        <v>-1000</v>
      </c>
      <c r="D1315" s="4">
        <v>784</v>
      </c>
      <c r="E1315" s="4">
        <v>-686</v>
      </c>
      <c r="F1315" s="4">
        <v>-227</v>
      </c>
      <c r="G1315" s="4">
        <v>-327</v>
      </c>
      <c r="H1315" s="4">
        <v>97</v>
      </c>
      <c r="I1315" s="4">
        <v>-123</v>
      </c>
      <c r="J1315" s="4">
        <v>-355</v>
      </c>
      <c r="K1315" s="4">
        <v>-16504</v>
      </c>
      <c r="L1315" s="4">
        <v>704</v>
      </c>
      <c r="M1315" s="4">
        <v>-1664</v>
      </c>
      <c r="N1315" s="4">
        <v>-1707</v>
      </c>
      <c r="O1315" s="4">
        <v>412</v>
      </c>
      <c r="P1315" s="4">
        <v>-921</v>
      </c>
      <c r="Q1315" s="4">
        <v>-14</v>
      </c>
      <c r="R1315" s="4">
        <v>-279</v>
      </c>
      <c r="S1315" s="5">
        <v>-207</v>
      </c>
    </row>
    <row r="1316" spans="1:19" x14ac:dyDescent="0.25">
      <c r="A1316" s="6">
        <v>4</v>
      </c>
      <c r="B1316" s="7">
        <v>-16472</v>
      </c>
      <c r="C1316" s="7">
        <v>-1240</v>
      </c>
      <c r="D1316" s="7">
        <v>856</v>
      </c>
      <c r="E1316" s="7">
        <v>-122</v>
      </c>
      <c r="F1316" s="7">
        <v>-30</v>
      </c>
      <c r="G1316" s="7">
        <v>-86</v>
      </c>
      <c r="H1316" s="7">
        <v>101</v>
      </c>
      <c r="I1316" s="7">
        <v>-122</v>
      </c>
      <c r="J1316" s="7">
        <v>-356</v>
      </c>
      <c r="K1316" s="7">
        <v>-16520</v>
      </c>
      <c r="L1316" s="7">
        <v>536</v>
      </c>
      <c r="M1316" s="7">
        <v>-1656</v>
      </c>
      <c r="N1316" s="7">
        <v>-951</v>
      </c>
      <c r="O1316" s="7">
        <v>231</v>
      </c>
      <c r="P1316" s="7">
        <v>-326</v>
      </c>
      <c r="Q1316" s="7">
        <v>-11</v>
      </c>
      <c r="R1316" s="7">
        <v>-293</v>
      </c>
      <c r="S1316" s="8">
        <v>-211</v>
      </c>
    </row>
    <row r="1317" spans="1:19" x14ac:dyDescent="0.25">
      <c r="A1317" s="3">
        <v>4</v>
      </c>
      <c r="B1317" s="4">
        <v>-16624</v>
      </c>
      <c r="C1317" s="4">
        <v>-1168</v>
      </c>
      <c r="D1317" s="4">
        <v>656</v>
      </c>
      <c r="E1317" s="4">
        <v>45</v>
      </c>
      <c r="F1317" s="4">
        <v>-51</v>
      </c>
      <c r="G1317" s="4">
        <v>-47</v>
      </c>
      <c r="H1317" s="4">
        <v>96</v>
      </c>
      <c r="I1317" s="4">
        <v>-127</v>
      </c>
      <c r="J1317" s="4">
        <v>-342</v>
      </c>
      <c r="K1317" s="4">
        <v>-16272</v>
      </c>
      <c r="L1317" s="4">
        <v>720</v>
      </c>
      <c r="M1317" s="4">
        <v>-1744</v>
      </c>
      <c r="N1317" s="4">
        <v>-223</v>
      </c>
      <c r="O1317" s="4">
        <v>399</v>
      </c>
      <c r="P1317" s="4">
        <v>17</v>
      </c>
      <c r="Q1317" s="4">
        <v>-9</v>
      </c>
      <c r="R1317" s="4">
        <v>-294</v>
      </c>
      <c r="S1317" s="5">
        <v>-217</v>
      </c>
    </row>
    <row r="1318" spans="1:19" x14ac:dyDescent="0.25">
      <c r="A1318" s="6">
        <v>4</v>
      </c>
      <c r="B1318" s="7">
        <v>-16496</v>
      </c>
      <c r="C1318" s="7">
        <v>-1192</v>
      </c>
      <c r="D1318" s="7">
        <v>768</v>
      </c>
      <c r="E1318" s="7">
        <v>244</v>
      </c>
      <c r="F1318" s="7">
        <v>32</v>
      </c>
      <c r="G1318" s="7">
        <v>136</v>
      </c>
      <c r="H1318" s="7">
        <v>105</v>
      </c>
      <c r="I1318" s="7">
        <v>-139</v>
      </c>
      <c r="J1318" s="7">
        <v>-355</v>
      </c>
      <c r="K1318" s="7">
        <v>-16504</v>
      </c>
      <c r="L1318" s="7">
        <v>576</v>
      </c>
      <c r="M1318" s="7">
        <v>-1832</v>
      </c>
      <c r="N1318" s="7">
        <v>34</v>
      </c>
      <c r="O1318" s="7">
        <v>75</v>
      </c>
      <c r="P1318" s="7">
        <v>111</v>
      </c>
      <c r="Q1318" s="7">
        <v>-12</v>
      </c>
      <c r="R1318" s="7">
        <v>-296</v>
      </c>
      <c r="S1318" s="8">
        <v>-215</v>
      </c>
    </row>
    <row r="1319" spans="1:19" x14ac:dyDescent="0.25">
      <c r="A1319" s="3">
        <v>4</v>
      </c>
      <c r="B1319" s="4">
        <v>-16440</v>
      </c>
      <c r="C1319" s="4">
        <v>-1184</v>
      </c>
      <c r="D1319" s="4">
        <v>872</v>
      </c>
      <c r="E1319" s="4">
        <v>69</v>
      </c>
      <c r="F1319" s="4">
        <v>61</v>
      </c>
      <c r="G1319" s="4">
        <v>176</v>
      </c>
      <c r="H1319" s="4">
        <v>100</v>
      </c>
      <c r="I1319" s="4">
        <v>-116</v>
      </c>
      <c r="J1319" s="4">
        <v>-343</v>
      </c>
      <c r="K1319" s="4">
        <v>-16680</v>
      </c>
      <c r="L1319" s="4">
        <v>360</v>
      </c>
      <c r="M1319" s="4">
        <v>-1744</v>
      </c>
      <c r="N1319" s="4">
        <v>629</v>
      </c>
      <c r="O1319" s="4">
        <v>-107</v>
      </c>
      <c r="P1319" s="4">
        <v>424</v>
      </c>
      <c r="Q1319" s="4">
        <v>-11</v>
      </c>
      <c r="R1319" s="4">
        <v>-295</v>
      </c>
      <c r="S1319" s="5">
        <v>-216</v>
      </c>
    </row>
    <row r="1320" spans="1:19" x14ac:dyDescent="0.25">
      <c r="A1320" s="6">
        <v>4</v>
      </c>
      <c r="B1320" s="7">
        <v>-16560</v>
      </c>
      <c r="C1320" s="7">
        <v>-1168</v>
      </c>
      <c r="D1320" s="7">
        <v>680</v>
      </c>
      <c r="E1320" s="7">
        <v>377</v>
      </c>
      <c r="F1320" s="7">
        <v>263</v>
      </c>
      <c r="G1320" s="7">
        <v>360</v>
      </c>
      <c r="H1320" s="7">
        <v>108</v>
      </c>
      <c r="I1320" s="7">
        <v>-119</v>
      </c>
      <c r="J1320" s="7">
        <v>-352</v>
      </c>
      <c r="K1320" s="7">
        <v>-16328</v>
      </c>
      <c r="L1320" s="7">
        <v>1488</v>
      </c>
      <c r="M1320" s="7">
        <v>-1704</v>
      </c>
      <c r="N1320" s="7">
        <v>1641</v>
      </c>
      <c r="O1320" s="7">
        <v>-344</v>
      </c>
      <c r="P1320" s="7">
        <v>726</v>
      </c>
      <c r="Q1320" s="7">
        <v>-7</v>
      </c>
      <c r="R1320" s="7">
        <v>-281</v>
      </c>
      <c r="S1320" s="8">
        <v>-203</v>
      </c>
    </row>
    <row r="1321" spans="1:19" x14ac:dyDescent="0.25">
      <c r="A1321" s="3">
        <v>4</v>
      </c>
      <c r="B1321" s="4">
        <v>-16640</v>
      </c>
      <c r="C1321" s="4">
        <v>-888</v>
      </c>
      <c r="D1321" s="4">
        <v>656</v>
      </c>
      <c r="E1321" s="4">
        <v>372</v>
      </c>
      <c r="F1321" s="4">
        <v>181</v>
      </c>
      <c r="G1321" s="4">
        <v>259</v>
      </c>
      <c r="H1321" s="4">
        <v>106</v>
      </c>
      <c r="I1321" s="4">
        <v>-117</v>
      </c>
      <c r="J1321" s="4">
        <v>-354</v>
      </c>
      <c r="K1321" s="4">
        <v>-16416</v>
      </c>
      <c r="L1321" s="4">
        <v>1352</v>
      </c>
      <c r="M1321" s="4">
        <v>-1560</v>
      </c>
      <c r="N1321" s="4">
        <v>30</v>
      </c>
      <c r="O1321" s="4">
        <v>30</v>
      </c>
      <c r="P1321" s="4">
        <v>-154</v>
      </c>
      <c r="Q1321" s="4">
        <v>-6</v>
      </c>
      <c r="R1321" s="4">
        <v>-285</v>
      </c>
      <c r="S1321" s="5">
        <v>-213</v>
      </c>
    </row>
    <row r="1322" spans="1:19" x14ac:dyDescent="0.25">
      <c r="A1322" s="6">
        <v>4</v>
      </c>
      <c r="B1322" s="7">
        <v>-16464</v>
      </c>
      <c r="C1322" s="7">
        <v>-840</v>
      </c>
      <c r="D1322" s="7">
        <v>608</v>
      </c>
      <c r="E1322" s="7">
        <v>125</v>
      </c>
      <c r="F1322" s="7">
        <v>164</v>
      </c>
      <c r="G1322" s="7">
        <v>435</v>
      </c>
      <c r="H1322" s="7">
        <v>98</v>
      </c>
      <c r="I1322" s="7">
        <v>-109</v>
      </c>
      <c r="J1322" s="7">
        <v>-349</v>
      </c>
      <c r="K1322" s="7">
        <v>-16584</v>
      </c>
      <c r="L1322" s="7">
        <v>824</v>
      </c>
      <c r="M1322" s="7">
        <v>-1656</v>
      </c>
      <c r="N1322" s="7">
        <v>71</v>
      </c>
      <c r="O1322" s="7">
        <v>269</v>
      </c>
      <c r="P1322" s="7">
        <v>-134</v>
      </c>
      <c r="Q1322" s="7">
        <v>-1</v>
      </c>
      <c r="R1322" s="7">
        <v>-298</v>
      </c>
      <c r="S1322" s="8">
        <v>-206</v>
      </c>
    </row>
    <row r="1323" spans="1:19" x14ac:dyDescent="0.25">
      <c r="A1323" s="3">
        <v>4</v>
      </c>
      <c r="B1323" s="4">
        <v>-16312</v>
      </c>
      <c r="C1323" s="4">
        <v>-560</v>
      </c>
      <c r="D1323" s="4">
        <v>312</v>
      </c>
      <c r="E1323" s="4">
        <v>-398</v>
      </c>
      <c r="F1323" s="4">
        <v>122</v>
      </c>
      <c r="G1323" s="4">
        <v>82</v>
      </c>
      <c r="H1323" s="4">
        <v>103</v>
      </c>
      <c r="I1323" s="4">
        <v>-114</v>
      </c>
      <c r="J1323" s="4">
        <v>-352</v>
      </c>
      <c r="K1323" s="4">
        <v>-16248</v>
      </c>
      <c r="L1323" s="4">
        <v>624</v>
      </c>
      <c r="M1323" s="4">
        <v>-1576</v>
      </c>
      <c r="N1323" s="4">
        <v>-678</v>
      </c>
      <c r="O1323" s="4">
        <v>87</v>
      </c>
      <c r="P1323" s="4">
        <v>-633</v>
      </c>
      <c r="Q1323" s="4">
        <v>-7</v>
      </c>
      <c r="R1323" s="4">
        <v>-286</v>
      </c>
      <c r="S1323" s="5">
        <v>-207</v>
      </c>
    </row>
    <row r="1324" spans="1:19" x14ac:dyDescent="0.25">
      <c r="A1324" s="6">
        <v>4</v>
      </c>
      <c r="B1324" s="7">
        <v>-16560</v>
      </c>
      <c r="C1324" s="7">
        <v>-896</v>
      </c>
      <c r="D1324" s="7">
        <v>328</v>
      </c>
      <c r="E1324" s="7">
        <v>529</v>
      </c>
      <c r="F1324" s="7">
        <v>224</v>
      </c>
      <c r="G1324" s="7">
        <v>479</v>
      </c>
      <c r="H1324" s="7">
        <v>108</v>
      </c>
      <c r="I1324" s="7">
        <v>-114</v>
      </c>
      <c r="J1324" s="7">
        <v>-356</v>
      </c>
      <c r="K1324" s="7">
        <v>-16576</v>
      </c>
      <c r="L1324" s="7">
        <v>872</v>
      </c>
      <c r="M1324" s="7">
        <v>-1424</v>
      </c>
      <c r="N1324" s="7">
        <v>526</v>
      </c>
      <c r="O1324" s="7">
        <v>-60</v>
      </c>
      <c r="P1324" s="7">
        <v>127</v>
      </c>
      <c r="Q1324" s="7">
        <v>-6</v>
      </c>
      <c r="R1324" s="7">
        <v>-285</v>
      </c>
      <c r="S1324" s="8">
        <v>-206</v>
      </c>
    </row>
    <row r="1325" spans="1:19" x14ac:dyDescent="0.25">
      <c r="A1325" s="3">
        <v>4</v>
      </c>
      <c r="B1325" s="4">
        <v>-16352</v>
      </c>
      <c r="C1325" s="4">
        <v>-744</v>
      </c>
      <c r="D1325" s="4">
        <v>504</v>
      </c>
      <c r="E1325" s="4">
        <v>189</v>
      </c>
      <c r="F1325" s="4">
        <v>133</v>
      </c>
      <c r="G1325" s="4">
        <v>227</v>
      </c>
      <c r="H1325" s="4">
        <v>95</v>
      </c>
      <c r="I1325" s="4">
        <v>-113</v>
      </c>
      <c r="J1325" s="4">
        <v>-350</v>
      </c>
      <c r="K1325" s="4">
        <v>-16472</v>
      </c>
      <c r="L1325" s="4">
        <v>752</v>
      </c>
      <c r="M1325" s="4">
        <v>-1616</v>
      </c>
      <c r="N1325" s="4">
        <v>155</v>
      </c>
      <c r="O1325" s="4">
        <v>10</v>
      </c>
      <c r="P1325" s="4">
        <v>138</v>
      </c>
      <c r="Q1325" s="4">
        <v>-4</v>
      </c>
      <c r="R1325" s="4">
        <v>-296</v>
      </c>
      <c r="S1325" s="5">
        <v>-207</v>
      </c>
    </row>
    <row r="1326" spans="1:19" x14ac:dyDescent="0.25">
      <c r="A1326" s="6">
        <v>4</v>
      </c>
      <c r="B1326" s="7">
        <v>-16512</v>
      </c>
      <c r="C1326" s="7">
        <v>-560</v>
      </c>
      <c r="D1326" s="7">
        <v>296</v>
      </c>
      <c r="E1326" s="7">
        <v>191</v>
      </c>
      <c r="F1326" s="7">
        <v>-78</v>
      </c>
      <c r="G1326" s="7">
        <v>61</v>
      </c>
      <c r="H1326" s="7">
        <v>108</v>
      </c>
      <c r="I1326" s="7">
        <v>-96</v>
      </c>
      <c r="J1326" s="7">
        <v>-361</v>
      </c>
      <c r="K1326" s="7">
        <v>-16632</v>
      </c>
      <c r="L1326" s="7">
        <v>576</v>
      </c>
      <c r="M1326" s="7">
        <v>-1528</v>
      </c>
      <c r="N1326" s="7">
        <v>370</v>
      </c>
      <c r="O1326" s="7">
        <v>22</v>
      </c>
      <c r="P1326" s="7">
        <v>321</v>
      </c>
      <c r="Q1326" s="7">
        <v>-2</v>
      </c>
      <c r="R1326" s="7">
        <v>-289</v>
      </c>
      <c r="S1326" s="8">
        <v>-205</v>
      </c>
    </row>
    <row r="1327" spans="1:19" x14ac:dyDescent="0.25">
      <c r="A1327" s="3">
        <v>4</v>
      </c>
      <c r="B1327" s="4">
        <v>-16408</v>
      </c>
      <c r="C1327" s="4">
        <v>-768</v>
      </c>
      <c r="D1327" s="4">
        <v>504</v>
      </c>
      <c r="E1327" s="4">
        <v>-4</v>
      </c>
      <c r="F1327" s="4">
        <v>-85</v>
      </c>
      <c r="G1327" s="4">
        <v>-135</v>
      </c>
      <c r="H1327" s="4">
        <v>105</v>
      </c>
      <c r="I1327" s="4">
        <v>-121</v>
      </c>
      <c r="J1327" s="4">
        <v>-367</v>
      </c>
      <c r="K1327" s="4">
        <v>-16664</v>
      </c>
      <c r="L1327" s="4">
        <v>976</v>
      </c>
      <c r="M1327" s="4">
        <v>-1504</v>
      </c>
      <c r="N1327" s="4">
        <v>148</v>
      </c>
      <c r="O1327" s="4">
        <v>-43</v>
      </c>
      <c r="P1327" s="4">
        <v>472</v>
      </c>
      <c r="Q1327" s="4">
        <v>-6</v>
      </c>
      <c r="R1327" s="4">
        <v>-275</v>
      </c>
      <c r="S1327" s="5">
        <v>-194</v>
      </c>
    </row>
    <row r="1328" spans="1:19" x14ac:dyDescent="0.25">
      <c r="A1328" s="6">
        <v>4</v>
      </c>
      <c r="B1328" s="7">
        <v>-16640</v>
      </c>
      <c r="C1328" s="7">
        <v>-688</v>
      </c>
      <c r="D1328" s="7">
        <v>440</v>
      </c>
      <c r="E1328" s="7">
        <v>-21</v>
      </c>
      <c r="F1328" s="7">
        <v>77</v>
      </c>
      <c r="G1328" s="7">
        <v>16</v>
      </c>
      <c r="H1328" s="7">
        <v>97</v>
      </c>
      <c r="I1328" s="7">
        <v>-113</v>
      </c>
      <c r="J1328" s="7">
        <v>-358</v>
      </c>
      <c r="K1328" s="7">
        <v>-16456</v>
      </c>
      <c r="L1328" s="7">
        <v>1272</v>
      </c>
      <c r="M1328" s="7">
        <v>-1424</v>
      </c>
      <c r="N1328" s="7">
        <v>10</v>
      </c>
      <c r="O1328" s="7">
        <v>5</v>
      </c>
      <c r="P1328" s="7">
        <v>130</v>
      </c>
      <c r="Q1328" s="7">
        <v>-2</v>
      </c>
      <c r="R1328" s="7">
        <v>-281</v>
      </c>
      <c r="S1328" s="8">
        <v>-210</v>
      </c>
    </row>
    <row r="1329" spans="1:19" x14ac:dyDescent="0.25">
      <c r="A1329" s="3">
        <v>4</v>
      </c>
      <c r="B1329" s="4">
        <v>-16536</v>
      </c>
      <c r="C1329" s="4">
        <v>-832</v>
      </c>
      <c r="D1329" s="4">
        <v>400</v>
      </c>
      <c r="E1329" s="4">
        <v>49</v>
      </c>
      <c r="F1329" s="4">
        <v>93</v>
      </c>
      <c r="G1329" s="4">
        <v>92</v>
      </c>
      <c r="H1329" s="4">
        <v>103</v>
      </c>
      <c r="I1329" s="4">
        <v>-114</v>
      </c>
      <c r="J1329" s="4">
        <v>-352</v>
      </c>
      <c r="K1329" s="4">
        <v>-16520</v>
      </c>
      <c r="L1329" s="4">
        <v>968</v>
      </c>
      <c r="M1329" s="4">
        <v>-1384</v>
      </c>
      <c r="N1329" s="4">
        <v>17</v>
      </c>
      <c r="O1329" s="4">
        <v>34</v>
      </c>
      <c r="P1329" s="4">
        <v>8</v>
      </c>
      <c r="Q1329" s="4">
        <v>-3</v>
      </c>
      <c r="R1329" s="4">
        <v>-283</v>
      </c>
      <c r="S1329" s="5">
        <v>-199</v>
      </c>
    </row>
    <row r="1330" spans="1:19" x14ac:dyDescent="0.25">
      <c r="A1330" s="6">
        <v>4</v>
      </c>
      <c r="B1330" s="7">
        <v>-16648</v>
      </c>
      <c r="C1330" s="7">
        <v>-856</v>
      </c>
      <c r="D1330" s="7">
        <v>288</v>
      </c>
      <c r="E1330" s="7">
        <v>82</v>
      </c>
      <c r="F1330" s="7">
        <v>-114</v>
      </c>
      <c r="G1330" s="7">
        <v>21</v>
      </c>
      <c r="H1330" s="7">
        <v>96</v>
      </c>
      <c r="I1330" s="7">
        <v>-117</v>
      </c>
      <c r="J1330" s="7">
        <v>-347</v>
      </c>
      <c r="K1330" s="7">
        <v>-16576</v>
      </c>
      <c r="L1330" s="7">
        <v>800</v>
      </c>
      <c r="M1330" s="7">
        <v>-1488</v>
      </c>
      <c r="N1330" s="7">
        <v>-428</v>
      </c>
      <c r="O1330" s="7">
        <v>149</v>
      </c>
      <c r="P1330" s="7">
        <v>-138</v>
      </c>
      <c r="Q1330" s="7">
        <v>-2</v>
      </c>
      <c r="R1330" s="7">
        <v>-271</v>
      </c>
      <c r="S1330" s="8">
        <v>-203</v>
      </c>
    </row>
    <row r="1331" spans="1:19" x14ac:dyDescent="0.25">
      <c r="A1331" s="3">
        <v>4</v>
      </c>
      <c r="B1331" s="4">
        <v>-16464</v>
      </c>
      <c r="C1331" s="4">
        <v>-824</v>
      </c>
      <c r="D1331" s="4">
        <v>472</v>
      </c>
      <c r="E1331" s="4">
        <v>113</v>
      </c>
      <c r="F1331" s="4">
        <v>-168</v>
      </c>
      <c r="G1331" s="4">
        <v>1</v>
      </c>
      <c r="H1331" s="4">
        <v>96</v>
      </c>
      <c r="I1331" s="4">
        <v>-119</v>
      </c>
      <c r="J1331" s="4">
        <v>-354</v>
      </c>
      <c r="K1331" s="4">
        <v>-16616</v>
      </c>
      <c r="L1331" s="4">
        <v>872</v>
      </c>
      <c r="M1331" s="4">
        <v>-1528</v>
      </c>
      <c r="N1331" s="4">
        <v>-141</v>
      </c>
      <c r="O1331" s="4">
        <v>137</v>
      </c>
      <c r="P1331" s="4">
        <v>128</v>
      </c>
      <c r="Q1331" s="4">
        <v>-6</v>
      </c>
      <c r="R1331" s="4">
        <v>-283</v>
      </c>
      <c r="S1331" s="5">
        <v>-206</v>
      </c>
    </row>
    <row r="1332" spans="1:19" x14ac:dyDescent="0.25">
      <c r="A1332" s="6">
        <v>4</v>
      </c>
      <c r="B1332" s="7">
        <v>-16472</v>
      </c>
      <c r="C1332" s="7">
        <v>-808</v>
      </c>
      <c r="D1332" s="7">
        <v>584</v>
      </c>
      <c r="E1332" s="7">
        <v>85</v>
      </c>
      <c r="F1332" s="7">
        <v>-121</v>
      </c>
      <c r="G1332" s="7">
        <v>68</v>
      </c>
      <c r="H1332" s="7">
        <v>102</v>
      </c>
      <c r="I1332" s="7">
        <v>-116</v>
      </c>
      <c r="J1332" s="7">
        <v>-360</v>
      </c>
      <c r="K1332" s="7">
        <v>-16656</v>
      </c>
      <c r="L1332" s="7">
        <v>984</v>
      </c>
      <c r="M1332" s="7">
        <v>-1384</v>
      </c>
      <c r="N1332" s="7">
        <v>10</v>
      </c>
      <c r="O1332" s="7">
        <v>175</v>
      </c>
      <c r="P1332" s="7">
        <v>166</v>
      </c>
      <c r="Q1332" s="7">
        <v>-18</v>
      </c>
      <c r="R1332" s="7">
        <v>-283</v>
      </c>
      <c r="S1332" s="8">
        <v>-206</v>
      </c>
    </row>
    <row r="1333" spans="1:19" x14ac:dyDescent="0.25">
      <c r="A1333" s="3">
        <v>4</v>
      </c>
      <c r="B1333" s="4">
        <v>-16504</v>
      </c>
      <c r="C1333" s="4">
        <v>-888</v>
      </c>
      <c r="D1333" s="4">
        <v>520</v>
      </c>
      <c r="E1333" s="4">
        <v>112</v>
      </c>
      <c r="F1333" s="4">
        <v>-76</v>
      </c>
      <c r="G1333" s="4">
        <v>-52</v>
      </c>
      <c r="H1333" s="4">
        <v>110</v>
      </c>
      <c r="I1333" s="4">
        <v>-103</v>
      </c>
      <c r="J1333" s="4">
        <v>-365</v>
      </c>
      <c r="K1333" s="4">
        <v>-16576</v>
      </c>
      <c r="L1333" s="4">
        <v>1288</v>
      </c>
      <c r="M1333" s="4">
        <v>-1272</v>
      </c>
      <c r="N1333" s="4">
        <v>-651</v>
      </c>
      <c r="O1333" s="4">
        <v>222</v>
      </c>
      <c r="P1333" s="4">
        <v>-96</v>
      </c>
      <c r="Q1333" s="4">
        <v>-13</v>
      </c>
      <c r="R1333" s="4">
        <v>-285</v>
      </c>
      <c r="S1333" s="5">
        <v>-206</v>
      </c>
    </row>
    <row r="1334" spans="1:19" x14ac:dyDescent="0.25">
      <c r="A1334" s="6">
        <v>4</v>
      </c>
      <c r="B1334" s="7">
        <v>-16384</v>
      </c>
      <c r="C1334" s="7">
        <v>-816</v>
      </c>
      <c r="D1334" s="7">
        <v>736</v>
      </c>
      <c r="E1334" s="7">
        <v>10</v>
      </c>
      <c r="F1334" s="7">
        <v>-24</v>
      </c>
      <c r="G1334" s="7">
        <v>-19</v>
      </c>
      <c r="H1334" s="7">
        <v>111</v>
      </c>
      <c r="I1334" s="7">
        <v>-112</v>
      </c>
      <c r="J1334" s="7">
        <v>-356</v>
      </c>
      <c r="K1334" s="7">
        <v>-16464</v>
      </c>
      <c r="L1334" s="7">
        <v>1008</v>
      </c>
      <c r="M1334" s="7">
        <v>-1536</v>
      </c>
      <c r="N1334" s="7">
        <v>-203</v>
      </c>
      <c r="O1334" s="7">
        <v>66</v>
      </c>
      <c r="P1334" s="7">
        <v>-22</v>
      </c>
      <c r="Q1334" s="7">
        <v>-7</v>
      </c>
      <c r="R1334" s="7">
        <v>-284</v>
      </c>
      <c r="S1334" s="8">
        <v>-207</v>
      </c>
    </row>
    <row r="1335" spans="1:19" x14ac:dyDescent="0.25">
      <c r="A1335" s="3">
        <v>4</v>
      </c>
      <c r="B1335" s="4">
        <v>-16560</v>
      </c>
      <c r="C1335" s="4">
        <v>-744</v>
      </c>
      <c r="D1335" s="4">
        <v>624</v>
      </c>
      <c r="E1335" s="4">
        <v>109</v>
      </c>
      <c r="F1335" s="4">
        <v>50</v>
      </c>
      <c r="G1335" s="4">
        <v>-10</v>
      </c>
      <c r="H1335" s="4">
        <v>111</v>
      </c>
      <c r="I1335" s="4">
        <v>-112</v>
      </c>
      <c r="J1335" s="4">
        <v>-354</v>
      </c>
      <c r="K1335" s="4">
        <v>-16464</v>
      </c>
      <c r="L1335" s="4">
        <v>1000</v>
      </c>
      <c r="M1335" s="4">
        <v>-1568</v>
      </c>
      <c r="N1335" s="4">
        <v>71</v>
      </c>
      <c r="O1335" s="4">
        <v>-9</v>
      </c>
      <c r="P1335" s="4">
        <v>-3</v>
      </c>
      <c r="Q1335" s="4">
        <v>-11</v>
      </c>
      <c r="R1335" s="4">
        <v>-280</v>
      </c>
      <c r="S1335" s="5">
        <v>-206</v>
      </c>
    </row>
    <row r="1336" spans="1:19" x14ac:dyDescent="0.25">
      <c r="A1336" s="6">
        <v>4</v>
      </c>
      <c r="B1336" s="7">
        <v>-16616</v>
      </c>
      <c r="C1336" s="7">
        <v>-928</v>
      </c>
      <c r="D1336" s="7">
        <v>832</v>
      </c>
      <c r="E1336" s="7">
        <v>-55</v>
      </c>
      <c r="F1336" s="7">
        <v>-325</v>
      </c>
      <c r="G1336" s="7">
        <v>-411</v>
      </c>
      <c r="H1336" s="7">
        <v>103</v>
      </c>
      <c r="I1336" s="7">
        <v>-119</v>
      </c>
      <c r="J1336" s="7">
        <v>-349</v>
      </c>
      <c r="K1336" s="7">
        <v>-16648</v>
      </c>
      <c r="L1336" s="7">
        <v>488</v>
      </c>
      <c r="M1336" s="7">
        <v>-1600</v>
      </c>
      <c r="N1336" s="7">
        <v>-160</v>
      </c>
      <c r="O1336" s="7">
        <v>264</v>
      </c>
      <c r="P1336" s="7">
        <v>27</v>
      </c>
      <c r="Q1336" s="7">
        <v>-6</v>
      </c>
      <c r="R1336" s="7">
        <v>-280</v>
      </c>
      <c r="S1336" s="8">
        <v>-204</v>
      </c>
    </row>
    <row r="1337" spans="1:19" x14ac:dyDescent="0.25">
      <c r="A1337" s="3">
        <v>4</v>
      </c>
      <c r="B1337" s="4">
        <v>-16480</v>
      </c>
      <c r="C1337" s="4">
        <v>-888</v>
      </c>
      <c r="D1337" s="4">
        <v>728</v>
      </c>
      <c r="E1337" s="4">
        <v>29</v>
      </c>
      <c r="F1337" s="4">
        <v>-36</v>
      </c>
      <c r="G1337" s="4">
        <v>-232</v>
      </c>
      <c r="H1337" s="4">
        <v>101</v>
      </c>
      <c r="I1337" s="4">
        <v>-117</v>
      </c>
      <c r="J1337" s="4">
        <v>-344</v>
      </c>
      <c r="K1337" s="4">
        <v>-16320</v>
      </c>
      <c r="L1337" s="4">
        <v>976</v>
      </c>
      <c r="M1337" s="4">
        <v>-1448</v>
      </c>
      <c r="N1337" s="4">
        <v>-49</v>
      </c>
      <c r="O1337" s="4">
        <v>173</v>
      </c>
      <c r="P1337" s="4">
        <v>217</v>
      </c>
      <c r="Q1337" s="4">
        <v>-2</v>
      </c>
      <c r="R1337" s="4">
        <v>-276</v>
      </c>
      <c r="S1337" s="5">
        <v>-203</v>
      </c>
    </row>
    <row r="1338" spans="1:19" x14ac:dyDescent="0.25">
      <c r="A1338" s="6">
        <v>4</v>
      </c>
      <c r="B1338" s="7">
        <v>-16880</v>
      </c>
      <c r="C1338" s="7">
        <v>-752</v>
      </c>
      <c r="D1338" s="7">
        <v>768</v>
      </c>
      <c r="E1338" s="7">
        <v>-512</v>
      </c>
      <c r="F1338" s="7">
        <v>-117</v>
      </c>
      <c r="G1338" s="7">
        <v>-152</v>
      </c>
      <c r="H1338" s="7">
        <v>96</v>
      </c>
      <c r="I1338" s="7">
        <v>-109</v>
      </c>
      <c r="J1338" s="7">
        <v>-347</v>
      </c>
      <c r="K1338" s="7">
        <v>-16768</v>
      </c>
      <c r="L1338" s="7">
        <v>1128</v>
      </c>
      <c r="M1338" s="7">
        <v>-1432</v>
      </c>
      <c r="N1338" s="7">
        <v>-92</v>
      </c>
      <c r="O1338" s="7">
        <v>219</v>
      </c>
      <c r="P1338" s="7">
        <v>-184</v>
      </c>
      <c r="Q1338" s="7">
        <v>-18</v>
      </c>
      <c r="R1338" s="7">
        <v>-275</v>
      </c>
      <c r="S1338" s="8">
        <v>-206</v>
      </c>
    </row>
    <row r="1339" spans="1:19" x14ac:dyDescent="0.25">
      <c r="A1339" s="3">
        <v>4</v>
      </c>
      <c r="B1339" s="4">
        <v>-16480</v>
      </c>
      <c r="C1339" s="4">
        <v>-1224</v>
      </c>
      <c r="D1339" s="4">
        <v>744</v>
      </c>
      <c r="E1339" s="4">
        <v>-1302</v>
      </c>
      <c r="F1339" s="4">
        <v>-214</v>
      </c>
      <c r="G1339" s="4">
        <v>-779</v>
      </c>
      <c r="H1339" s="4">
        <v>98</v>
      </c>
      <c r="I1339" s="4">
        <v>-127</v>
      </c>
      <c r="J1339" s="4">
        <v>-349</v>
      </c>
      <c r="K1339" s="4">
        <v>-16464</v>
      </c>
      <c r="L1339" s="4">
        <v>616</v>
      </c>
      <c r="M1339" s="4">
        <v>-1608</v>
      </c>
      <c r="N1339" s="4">
        <v>-863</v>
      </c>
      <c r="O1339" s="4">
        <v>107</v>
      </c>
      <c r="P1339" s="4">
        <v>-631</v>
      </c>
      <c r="Q1339" s="4">
        <v>0</v>
      </c>
      <c r="R1339" s="4">
        <v>-289</v>
      </c>
      <c r="S1339" s="5">
        <v>-212</v>
      </c>
    </row>
    <row r="1340" spans="1:19" x14ac:dyDescent="0.25">
      <c r="A1340" s="6">
        <v>4</v>
      </c>
      <c r="B1340" s="7">
        <v>-16720</v>
      </c>
      <c r="C1340" s="7">
        <v>-1112</v>
      </c>
      <c r="D1340" s="7">
        <v>760</v>
      </c>
      <c r="E1340" s="7">
        <v>-1208</v>
      </c>
      <c r="F1340" s="7">
        <v>-226</v>
      </c>
      <c r="G1340" s="7">
        <v>-564</v>
      </c>
      <c r="H1340" s="7">
        <v>108</v>
      </c>
      <c r="I1340" s="7">
        <v>-119</v>
      </c>
      <c r="J1340" s="7">
        <v>-347</v>
      </c>
      <c r="K1340" s="7">
        <v>-16464</v>
      </c>
      <c r="L1340" s="7">
        <v>704</v>
      </c>
      <c r="M1340" s="7">
        <v>-1440</v>
      </c>
      <c r="N1340" s="7">
        <v>-68</v>
      </c>
      <c r="O1340" s="7">
        <v>77</v>
      </c>
      <c r="P1340" s="7">
        <v>419</v>
      </c>
      <c r="Q1340" s="7">
        <v>-3</v>
      </c>
      <c r="R1340" s="7">
        <v>-293</v>
      </c>
      <c r="S1340" s="8">
        <v>-202</v>
      </c>
    </row>
    <row r="1341" spans="1:19" x14ac:dyDescent="0.25">
      <c r="A1341" s="3">
        <v>4</v>
      </c>
      <c r="B1341" s="4">
        <v>-16272</v>
      </c>
      <c r="C1341" s="4">
        <v>-2104</v>
      </c>
      <c r="D1341" s="4">
        <v>720</v>
      </c>
      <c r="E1341" s="4">
        <v>-2315</v>
      </c>
      <c r="F1341" s="4">
        <v>-531</v>
      </c>
      <c r="G1341" s="4">
        <v>-731</v>
      </c>
      <c r="H1341" s="4">
        <v>102</v>
      </c>
      <c r="I1341" s="4">
        <v>-128</v>
      </c>
      <c r="J1341" s="4">
        <v>-338</v>
      </c>
      <c r="K1341" s="4">
        <v>-16416</v>
      </c>
      <c r="L1341" s="4">
        <v>1136</v>
      </c>
      <c r="M1341" s="4">
        <v>-1328</v>
      </c>
      <c r="N1341" s="4">
        <v>-1496</v>
      </c>
      <c r="O1341" s="4">
        <v>703</v>
      </c>
      <c r="P1341" s="4">
        <v>-61</v>
      </c>
      <c r="Q1341" s="4">
        <v>-11</v>
      </c>
      <c r="R1341" s="4">
        <v>-280</v>
      </c>
      <c r="S1341" s="5">
        <v>-213</v>
      </c>
    </row>
    <row r="1342" spans="1:19" x14ac:dyDescent="0.25">
      <c r="A1342" s="6">
        <v>4</v>
      </c>
      <c r="B1342" s="7">
        <v>-16272</v>
      </c>
      <c r="C1342" s="7">
        <v>-2992</v>
      </c>
      <c r="D1342" s="7">
        <v>1568</v>
      </c>
      <c r="E1342" s="7">
        <v>-1069</v>
      </c>
      <c r="F1342" s="7">
        <v>-276</v>
      </c>
      <c r="G1342" s="7">
        <v>-131</v>
      </c>
      <c r="H1342" s="7">
        <v>108</v>
      </c>
      <c r="I1342" s="7">
        <v>-127</v>
      </c>
      <c r="J1342" s="7">
        <v>-325</v>
      </c>
      <c r="K1342" s="7">
        <v>-16376</v>
      </c>
      <c r="L1342" s="7">
        <v>408</v>
      </c>
      <c r="M1342" s="7">
        <v>-2368</v>
      </c>
      <c r="N1342" s="7">
        <v>147</v>
      </c>
      <c r="O1342" s="7">
        <v>140</v>
      </c>
      <c r="P1342" s="7">
        <v>-8</v>
      </c>
      <c r="Q1342" s="7">
        <v>-1</v>
      </c>
      <c r="R1342" s="7">
        <v>-283</v>
      </c>
      <c r="S1342" s="8">
        <v>-223</v>
      </c>
    </row>
    <row r="1343" spans="1:19" x14ac:dyDescent="0.25">
      <c r="A1343" s="3">
        <v>4</v>
      </c>
      <c r="B1343" s="4">
        <v>-16320</v>
      </c>
      <c r="C1343" s="4">
        <v>-1736</v>
      </c>
      <c r="D1343" s="4">
        <v>592</v>
      </c>
      <c r="E1343" s="4">
        <v>28</v>
      </c>
      <c r="F1343" s="4">
        <v>184</v>
      </c>
      <c r="G1343" s="4">
        <v>183</v>
      </c>
      <c r="H1343" s="4">
        <v>93</v>
      </c>
      <c r="I1343" s="4">
        <v>-132</v>
      </c>
      <c r="J1343" s="4">
        <v>-332</v>
      </c>
      <c r="K1343" s="4">
        <v>-16392</v>
      </c>
      <c r="L1343" s="4">
        <v>872</v>
      </c>
      <c r="M1343" s="4">
        <v>-1872</v>
      </c>
      <c r="N1343" s="4">
        <v>915</v>
      </c>
      <c r="O1343" s="4">
        <v>-150</v>
      </c>
      <c r="P1343" s="4">
        <v>415</v>
      </c>
      <c r="Q1343" s="4">
        <v>2</v>
      </c>
      <c r="R1343" s="4">
        <v>-291</v>
      </c>
      <c r="S1343" s="5">
        <v>-217</v>
      </c>
    </row>
    <row r="1344" spans="1:19" x14ac:dyDescent="0.25">
      <c r="A1344" s="6">
        <v>4</v>
      </c>
      <c r="B1344" s="7">
        <v>-16144</v>
      </c>
      <c r="C1344" s="7">
        <v>-1936</v>
      </c>
      <c r="D1344" s="7">
        <v>840</v>
      </c>
      <c r="E1344" s="7">
        <v>546</v>
      </c>
      <c r="F1344" s="7">
        <v>379</v>
      </c>
      <c r="G1344" s="7">
        <v>608</v>
      </c>
      <c r="H1344" s="7">
        <v>98</v>
      </c>
      <c r="I1344" s="7">
        <v>-125</v>
      </c>
      <c r="J1344" s="7">
        <v>-334</v>
      </c>
      <c r="K1344" s="7">
        <v>-16336</v>
      </c>
      <c r="L1344" s="7">
        <v>232</v>
      </c>
      <c r="M1344" s="7">
        <v>-1808</v>
      </c>
      <c r="N1344" s="7">
        <v>866</v>
      </c>
      <c r="O1344" s="7">
        <v>61</v>
      </c>
      <c r="P1344" s="7">
        <v>81</v>
      </c>
      <c r="Q1344" s="7">
        <v>-14</v>
      </c>
      <c r="R1344" s="7">
        <v>-286</v>
      </c>
      <c r="S1344" s="8">
        <v>-212</v>
      </c>
    </row>
    <row r="1345" spans="1:19" x14ac:dyDescent="0.25">
      <c r="A1345" s="3">
        <v>4</v>
      </c>
      <c r="B1345" s="4">
        <v>-16264</v>
      </c>
      <c r="C1345" s="4">
        <v>-1792</v>
      </c>
      <c r="D1345" s="4">
        <v>960</v>
      </c>
      <c r="E1345" s="4">
        <v>1381</v>
      </c>
      <c r="F1345" s="4">
        <v>247</v>
      </c>
      <c r="G1345" s="4">
        <v>742</v>
      </c>
      <c r="H1345" s="4">
        <v>101</v>
      </c>
      <c r="I1345" s="4">
        <v>-122</v>
      </c>
      <c r="J1345" s="4">
        <v>-337</v>
      </c>
      <c r="K1345" s="4">
        <v>-16392</v>
      </c>
      <c r="L1345" s="4">
        <v>560</v>
      </c>
      <c r="M1345" s="4">
        <v>-2008</v>
      </c>
      <c r="N1345" s="4">
        <v>951</v>
      </c>
      <c r="O1345" s="4">
        <v>112</v>
      </c>
      <c r="P1345" s="4">
        <v>293</v>
      </c>
      <c r="Q1345" s="4">
        <v>-3</v>
      </c>
      <c r="R1345" s="4">
        <v>-293</v>
      </c>
      <c r="S1345" s="5">
        <v>-223</v>
      </c>
    </row>
    <row r="1346" spans="1:19" x14ac:dyDescent="0.25">
      <c r="A1346" s="6">
        <v>4</v>
      </c>
      <c r="B1346" s="7">
        <v>-16504</v>
      </c>
      <c r="C1346" s="7">
        <v>-2192</v>
      </c>
      <c r="D1346" s="7">
        <v>960</v>
      </c>
      <c r="E1346" s="7">
        <v>1536</v>
      </c>
      <c r="F1346" s="7">
        <v>-53</v>
      </c>
      <c r="G1346" s="7">
        <v>648</v>
      </c>
      <c r="H1346" s="7">
        <v>92</v>
      </c>
      <c r="I1346" s="7">
        <v>-116</v>
      </c>
      <c r="J1346" s="7">
        <v>-348</v>
      </c>
      <c r="K1346" s="7">
        <v>-16496</v>
      </c>
      <c r="L1346" s="7">
        <v>1200</v>
      </c>
      <c r="M1346" s="7">
        <v>-1888</v>
      </c>
      <c r="N1346" s="7">
        <v>338</v>
      </c>
      <c r="O1346" s="7">
        <v>190</v>
      </c>
      <c r="P1346" s="7">
        <v>90</v>
      </c>
      <c r="Q1346" s="7">
        <v>-1</v>
      </c>
      <c r="R1346" s="7">
        <v>-285</v>
      </c>
      <c r="S1346" s="8">
        <v>-209</v>
      </c>
    </row>
    <row r="1347" spans="1:19" x14ac:dyDescent="0.25">
      <c r="A1347" s="3">
        <v>4</v>
      </c>
      <c r="B1347" s="4">
        <v>-16344</v>
      </c>
      <c r="C1347" s="4">
        <v>-1152</v>
      </c>
      <c r="D1347" s="4">
        <v>736</v>
      </c>
      <c r="E1347" s="4">
        <v>783</v>
      </c>
      <c r="F1347" s="4">
        <v>-35</v>
      </c>
      <c r="G1347" s="4">
        <v>1220</v>
      </c>
      <c r="H1347" s="4">
        <v>105</v>
      </c>
      <c r="I1347" s="4">
        <v>-108</v>
      </c>
      <c r="J1347" s="4">
        <v>-355</v>
      </c>
      <c r="K1347" s="4">
        <v>-16776</v>
      </c>
      <c r="L1347" s="4">
        <v>360</v>
      </c>
      <c r="M1347" s="4">
        <v>-2016</v>
      </c>
      <c r="N1347" s="4">
        <v>-239</v>
      </c>
      <c r="O1347" s="4">
        <v>197</v>
      </c>
      <c r="P1347" s="4">
        <v>-79</v>
      </c>
      <c r="Q1347" s="4">
        <v>6</v>
      </c>
      <c r="R1347" s="4">
        <v>-285</v>
      </c>
      <c r="S1347" s="5">
        <v>-211</v>
      </c>
    </row>
    <row r="1348" spans="1:19" x14ac:dyDescent="0.25">
      <c r="A1348" s="6">
        <v>4</v>
      </c>
      <c r="B1348" s="7">
        <v>-16544</v>
      </c>
      <c r="C1348" s="7">
        <v>-656</v>
      </c>
      <c r="D1348" s="7">
        <v>760</v>
      </c>
      <c r="E1348" s="7">
        <v>1055</v>
      </c>
      <c r="F1348" s="7">
        <v>289</v>
      </c>
      <c r="G1348" s="7">
        <v>593</v>
      </c>
      <c r="H1348" s="7">
        <v>106</v>
      </c>
      <c r="I1348" s="7">
        <v>-96</v>
      </c>
      <c r="J1348" s="7">
        <v>-349</v>
      </c>
      <c r="K1348" s="7">
        <v>-16432</v>
      </c>
      <c r="L1348" s="7">
        <v>344</v>
      </c>
      <c r="M1348" s="7">
        <v>-1760</v>
      </c>
      <c r="N1348" s="7">
        <v>325</v>
      </c>
      <c r="O1348" s="7">
        <v>38</v>
      </c>
      <c r="P1348" s="7">
        <v>-113</v>
      </c>
      <c r="Q1348" s="7">
        <v>-14</v>
      </c>
      <c r="R1348" s="7">
        <v>-294</v>
      </c>
      <c r="S1348" s="8">
        <v>-212</v>
      </c>
    </row>
    <row r="1349" spans="1:19" x14ac:dyDescent="0.25">
      <c r="A1349" s="3">
        <v>4</v>
      </c>
      <c r="B1349" s="4">
        <v>-16496</v>
      </c>
      <c r="C1349" s="4">
        <v>-736</v>
      </c>
      <c r="D1349" s="4">
        <v>920</v>
      </c>
      <c r="E1349" s="4">
        <v>900</v>
      </c>
      <c r="F1349" s="4">
        <v>364</v>
      </c>
      <c r="G1349" s="4">
        <v>765</v>
      </c>
      <c r="H1349" s="4">
        <v>106</v>
      </c>
      <c r="I1349" s="4">
        <v>-104</v>
      </c>
      <c r="J1349" s="4">
        <v>-347</v>
      </c>
      <c r="K1349" s="4">
        <v>-16616</v>
      </c>
      <c r="L1349" s="4">
        <v>768</v>
      </c>
      <c r="M1349" s="4">
        <v>-1888</v>
      </c>
      <c r="N1349" s="4">
        <v>816</v>
      </c>
      <c r="O1349" s="4">
        <v>-75</v>
      </c>
      <c r="P1349" s="4">
        <v>239</v>
      </c>
      <c r="Q1349" s="4">
        <v>-4</v>
      </c>
      <c r="R1349" s="4">
        <v>-286</v>
      </c>
      <c r="S1349" s="5">
        <v>-219</v>
      </c>
    </row>
    <row r="1350" spans="1:19" x14ac:dyDescent="0.25">
      <c r="A1350" s="6">
        <v>4</v>
      </c>
      <c r="B1350" s="7">
        <v>-16400</v>
      </c>
      <c r="C1350" s="7">
        <v>-160</v>
      </c>
      <c r="D1350" s="7">
        <v>488</v>
      </c>
      <c r="E1350" s="7">
        <v>748</v>
      </c>
      <c r="F1350" s="7">
        <v>419</v>
      </c>
      <c r="G1350" s="7">
        <v>367</v>
      </c>
      <c r="H1350" s="7">
        <v>110</v>
      </c>
      <c r="I1350" s="7">
        <v>-103</v>
      </c>
      <c r="J1350" s="7">
        <v>-348</v>
      </c>
      <c r="K1350" s="7">
        <v>-16424</v>
      </c>
      <c r="L1350" s="7">
        <v>624</v>
      </c>
      <c r="M1350" s="7">
        <v>-1752</v>
      </c>
      <c r="N1350" s="7">
        <v>528</v>
      </c>
      <c r="O1350" s="7">
        <v>-133</v>
      </c>
      <c r="P1350" s="7">
        <v>247</v>
      </c>
      <c r="Q1350" s="7">
        <v>-9</v>
      </c>
      <c r="R1350" s="7">
        <v>-294</v>
      </c>
      <c r="S1350" s="8">
        <v>-198</v>
      </c>
    </row>
    <row r="1351" spans="1:19" x14ac:dyDescent="0.25">
      <c r="A1351" s="3">
        <v>4</v>
      </c>
      <c r="B1351" s="4">
        <v>-16536</v>
      </c>
      <c r="C1351" s="4">
        <v>-224</v>
      </c>
      <c r="D1351" s="4">
        <v>384</v>
      </c>
      <c r="E1351" s="4">
        <v>450</v>
      </c>
      <c r="F1351" s="4">
        <v>224</v>
      </c>
      <c r="G1351" s="4">
        <v>24</v>
      </c>
      <c r="H1351" s="4">
        <v>96</v>
      </c>
      <c r="I1351" s="4">
        <v>-94</v>
      </c>
      <c r="J1351" s="4">
        <v>-356</v>
      </c>
      <c r="K1351" s="4">
        <v>-16376</v>
      </c>
      <c r="L1351" s="4">
        <v>624</v>
      </c>
      <c r="M1351" s="4">
        <v>-1608</v>
      </c>
      <c r="N1351" s="4">
        <v>58</v>
      </c>
      <c r="O1351" s="4">
        <v>-199</v>
      </c>
      <c r="P1351" s="4">
        <v>287</v>
      </c>
      <c r="Q1351" s="4">
        <v>-1</v>
      </c>
      <c r="R1351" s="4">
        <v>-288</v>
      </c>
      <c r="S1351" s="5">
        <v>-204</v>
      </c>
    </row>
    <row r="1352" spans="1:19" x14ac:dyDescent="0.25">
      <c r="A1352" s="6">
        <v>4</v>
      </c>
      <c r="B1352" s="7">
        <v>-16624</v>
      </c>
      <c r="C1352" s="7">
        <v>-400</v>
      </c>
      <c r="D1352" s="7">
        <v>296</v>
      </c>
      <c r="E1352" s="7">
        <v>-141</v>
      </c>
      <c r="F1352" s="7">
        <v>118</v>
      </c>
      <c r="G1352" s="7">
        <v>-26</v>
      </c>
      <c r="H1352" s="7">
        <v>96</v>
      </c>
      <c r="I1352" s="7">
        <v>-91</v>
      </c>
      <c r="J1352" s="7">
        <v>-369</v>
      </c>
      <c r="K1352" s="7">
        <v>-16576</v>
      </c>
      <c r="L1352" s="7">
        <v>848</v>
      </c>
      <c r="M1352" s="7">
        <v>-1568</v>
      </c>
      <c r="N1352" s="7">
        <v>-235</v>
      </c>
      <c r="O1352" s="7">
        <v>20</v>
      </c>
      <c r="P1352" s="7">
        <v>-100</v>
      </c>
      <c r="Q1352" s="7">
        <v>-2</v>
      </c>
      <c r="R1352" s="7">
        <v>-286</v>
      </c>
      <c r="S1352" s="8">
        <v>-198</v>
      </c>
    </row>
    <row r="1353" spans="1:19" x14ac:dyDescent="0.25">
      <c r="A1353" s="3">
        <v>4</v>
      </c>
      <c r="B1353" s="4">
        <v>-16632</v>
      </c>
      <c r="C1353" s="4">
        <v>-416</v>
      </c>
      <c r="D1353" s="4">
        <v>304</v>
      </c>
      <c r="E1353" s="4">
        <v>-125</v>
      </c>
      <c r="F1353" s="4">
        <v>-42</v>
      </c>
      <c r="G1353" s="4">
        <v>-56</v>
      </c>
      <c r="H1353" s="4">
        <v>96</v>
      </c>
      <c r="I1353" s="4">
        <v>-96</v>
      </c>
      <c r="J1353" s="4">
        <v>-356</v>
      </c>
      <c r="K1353" s="4">
        <v>-16528</v>
      </c>
      <c r="L1353" s="4">
        <v>616</v>
      </c>
      <c r="M1353" s="4">
        <v>-1568</v>
      </c>
      <c r="N1353" s="4">
        <v>-192</v>
      </c>
      <c r="O1353" s="4">
        <v>83</v>
      </c>
      <c r="P1353" s="4">
        <v>-124</v>
      </c>
      <c r="Q1353" s="4">
        <v>-3</v>
      </c>
      <c r="R1353" s="4">
        <v>-295</v>
      </c>
      <c r="S1353" s="5">
        <v>-209</v>
      </c>
    </row>
    <row r="1354" spans="1:19" x14ac:dyDescent="0.25">
      <c r="A1354" s="6">
        <v>4</v>
      </c>
      <c r="B1354" s="7">
        <v>-16504</v>
      </c>
      <c r="C1354" s="7">
        <v>-456</v>
      </c>
      <c r="D1354" s="7">
        <v>368</v>
      </c>
      <c r="E1354" s="7">
        <v>104</v>
      </c>
      <c r="F1354" s="7">
        <v>-45</v>
      </c>
      <c r="G1354" s="7">
        <v>71</v>
      </c>
      <c r="H1354" s="7">
        <v>105</v>
      </c>
      <c r="I1354" s="7">
        <v>-108</v>
      </c>
      <c r="J1354" s="7">
        <v>-358</v>
      </c>
      <c r="K1354" s="7">
        <v>-16552</v>
      </c>
      <c r="L1354" s="7">
        <v>808</v>
      </c>
      <c r="M1354" s="7">
        <v>-1416</v>
      </c>
      <c r="N1354" s="7">
        <v>-193</v>
      </c>
      <c r="O1354" s="7">
        <v>71</v>
      </c>
      <c r="P1354" s="7">
        <v>-19</v>
      </c>
      <c r="Q1354" s="7">
        <v>-4</v>
      </c>
      <c r="R1354" s="7">
        <v>-294</v>
      </c>
      <c r="S1354" s="8">
        <v>-193</v>
      </c>
    </row>
    <row r="1355" spans="1:19" x14ac:dyDescent="0.25">
      <c r="A1355" s="3">
        <v>4</v>
      </c>
      <c r="B1355" s="4">
        <v>-16568</v>
      </c>
      <c r="C1355" s="4">
        <v>-520</v>
      </c>
      <c r="D1355" s="4">
        <v>320</v>
      </c>
      <c r="E1355" s="4">
        <v>152</v>
      </c>
      <c r="F1355" s="4">
        <v>-35</v>
      </c>
      <c r="G1355" s="4">
        <v>139</v>
      </c>
      <c r="H1355" s="4">
        <v>95</v>
      </c>
      <c r="I1355" s="4">
        <v>-95</v>
      </c>
      <c r="J1355" s="4">
        <v>-355</v>
      </c>
      <c r="K1355" s="4">
        <v>-16488</v>
      </c>
      <c r="L1355" s="4">
        <v>624</v>
      </c>
      <c r="M1355" s="4">
        <v>-1696</v>
      </c>
      <c r="N1355" s="4">
        <v>-66</v>
      </c>
      <c r="O1355" s="4">
        <v>143</v>
      </c>
      <c r="P1355" s="4">
        <v>169</v>
      </c>
      <c r="Q1355" s="4">
        <v>-11</v>
      </c>
      <c r="R1355" s="4">
        <v>-288</v>
      </c>
      <c r="S1355" s="5">
        <v>-204</v>
      </c>
    </row>
    <row r="1356" spans="1:19" x14ac:dyDescent="0.25">
      <c r="A1356" s="6">
        <v>4</v>
      </c>
      <c r="B1356" s="7">
        <v>-16488</v>
      </c>
      <c r="C1356" s="7">
        <v>-368</v>
      </c>
      <c r="D1356" s="7">
        <v>328</v>
      </c>
      <c r="E1356" s="7">
        <v>209</v>
      </c>
      <c r="F1356" s="7">
        <v>3</v>
      </c>
      <c r="G1356" s="7">
        <v>50</v>
      </c>
      <c r="H1356" s="7">
        <v>98</v>
      </c>
      <c r="I1356" s="7">
        <v>-94</v>
      </c>
      <c r="J1356" s="7">
        <v>-359</v>
      </c>
      <c r="K1356" s="7">
        <v>-16584</v>
      </c>
      <c r="L1356" s="7">
        <v>584</v>
      </c>
      <c r="M1356" s="7">
        <v>-1536</v>
      </c>
      <c r="N1356" s="7">
        <v>-221</v>
      </c>
      <c r="O1356" s="7">
        <v>150</v>
      </c>
      <c r="P1356" s="7">
        <v>228</v>
      </c>
      <c r="Q1356" s="7">
        <v>-6</v>
      </c>
      <c r="R1356" s="7">
        <v>-300</v>
      </c>
      <c r="S1356" s="8">
        <v>-197</v>
      </c>
    </row>
    <row r="1357" spans="1:19" x14ac:dyDescent="0.25">
      <c r="A1357" s="3">
        <v>4</v>
      </c>
      <c r="B1357" s="4">
        <v>-16552</v>
      </c>
      <c r="C1357" s="4">
        <v>-264</v>
      </c>
      <c r="D1357" s="4">
        <v>432</v>
      </c>
      <c r="E1357" s="4">
        <v>12</v>
      </c>
      <c r="F1357" s="4">
        <v>-125</v>
      </c>
      <c r="G1357" s="4">
        <v>-239</v>
      </c>
      <c r="H1357" s="4">
        <v>108</v>
      </c>
      <c r="I1357" s="4">
        <v>-99</v>
      </c>
      <c r="J1357" s="4">
        <v>-354</v>
      </c>
      <c r="K1357" s="4">
        <v>-16576</v>
      </c>
      <c r="L1357" s="4">
        <v>832</v>
      </c>
      <c r="M1357" s="4">
        <v>-1528</v>
      </c>
      <c r="N1357" s="4">
        <v>-213</v>
      </c>
      <c r="O1357" s="4">
        <v>147</v>
      </c>
      <c r="P1357" s="4">
        <v>51</v>
      </c>
      <c r="Q1357" s="4">
        <v>-7</v>
      </c>
      <c r="R1357" s="4">
        <v>-289</v>
      </c>
      <c r="S1357" s="5">
        <v>-203</v>
      </c>
    </row>
    <row r="1358" spans="1:19" x14ac:dyDescent="0.25">
      <c r="A1358" s="6">
        <v>4</v>
      </c>
      <c r="B1358" s="7">
        <v>-16608</v>
      </c>
      <c r="C1358" s="7">
        <v>-560</v>
      </c>
      <c r="D1358" s="7">
        <v>384</v>
      </c>
      <c r="E1358" s="7">
        <v>126</v>
      </c>
      <c r="F1358" s="7">
        <v>-123</v>
      </c>
      <c r="G1358" s="7">
        <v>-152</v>
      </c>
      <c r="H1358" s="7">
        <v>95</v>
      </c>
      <c r="I1358" s="7">
        <v>-97</v>
      </c>
      <c r="J1358" s="7">
        <v>-355</v>
      </c>
      <c r="K1358" s="7">
        <v>-16440</v>
      </c>
      <c r="L1358" s="7">
        <v>568</v>
      </c>
      <c r="M1358" s="7">
        <v>-1680</v>
      </c>
      <c r="N1358" s="7">
        <v>-12</v>
      </c>
      <c r="O1358" s="7">
        <v>117</v>
      </c>
      <c r="P1358" s="7">
        <v>281</v>
      </c>
      <c r="Q1358" s="7">
        <v>-13</v>
      </c>
      <c r="R1358" s="7">
        <v>-285</v>
      </c>
      <c r="S1358" s="8">
        <v>-202</v>
      </c>
    </row>
    <row r="1359" spans="1:19" x14ac:dyDescent="0.25">
      <c r="A1359" s="3">
        <v>4</v>
      </c>
      <c r="B1359" s="4">
        <v>-16520</v>
      </c>
      <c r="C1359" s="4">
        <v>-608</v>
      </c>
      <c r="D1359" s="4">
        <v>464</v>
      </c>
      <c r="E1359" s="4">
        <v>250</v>
      </c>
      <c r="F1359" s="4">
        <v>-154</v>
      </c>
      <c r="G1359" s="4">
        <v>25</v>
      </c>
      <c r="H1359" s="4">
        <v>108</v>
      </c>
      <c r="I1359" s="4">
        <v>-114</v>
      </c>
      <c r="J1359" s="4">
        <v>-361</v>
      </c>
      <c r="K1359" s="4">
        <v>-16648</v>
      </c>
      <c r="L1359" s="4">
        <v>848</v>
      </c>
      <c r="M1359" s="4">
        <v>-1640</v>
      </c>
      <c r="N1359" s="4">
        <v>-36</v>
      </c>
      <c r="O1359" s="4">
        <v>143</v>
      </c>
      <c r="P1359" s="4">
        <v>233</v>
      </c>
      <c r="Q1359" s="4">
        <v>1</v>
      </c>
      <c r="R1359" s="4">
        <v>-283</v>
      </c>
      <c r="S1359" s="5">
        <v>-197</v>
      </c>
    </row>
    <row r="1360" spans="1:19" x14ac:dyDescent="0.25">
      <c r="A1360" s="6">
        <v>4</v>
      </c>
      <c r="B1360" s="7">
        <v>-16560</v>
      </c>
      <c r="C1360" s="7">
        <v>-760</v>
      </c>
      <c r="D1360" s="7">
        <v>464</v>
      </c>
      <c r="E1360" s="7">
        <v>154</v>
      </c>
      <c r="F1360" s="7">
        <v>-2</v>
      </c>
      <c r="G1360" s="7">
        <v>20</v>
      </c>
      <c r="H1360" s="7">
        <v>107</v>
      </c>
      <c r="I1360" s="7">
        <v>-92</v>
      </c>
      <c r="J1360" s="7">
        <v>-365</v>
      </c>
      <c r="K1360" s="7">
        <v>-16568</v>
      </c>
      <c r="L1360" s="7">
        <v>848</v>
      </c>
      <c r="M1360" s="7">
        <v>-1560</v>
      </c>
      <c r="N1360" s="7">
        <v>-62</v>
      </c>
      <c r="O1360" s="7">
        <v>130</v>
      </c>
      <c r="P1360" s="7">
        <v>80</v>
      </c>
      <c r="Q1360" s="7">
        <v>1</v>
      </c>
      <c r="R1360" s="7">
        <v>-283</v>
      </c>
      <c r="S1360" s="8">
        <v>-204</v>
      </c>
    </row>
    <row r="1361" spans="1:19" x14ac:dyDescent="0.25">
      <c r="A1361" s="3">
        <v>4</v>
      </c>
      <c r="B1361" s="4">
        <v>-16600</v>
      </c>
      <c r="C1361" s="4">
        <v>-640</v>
      </c>
      <c r="D1361" s="4">
        <v>488</v>
      </c>
      <c r="E1361" s="4">
        <v>20</v>
      </c>
      <c r="F1361" s="4">
        <v>-113</v>
      </c>
      <c r="G1361" s="4">
        <v>-112</v>
      </c>
      <c r="H1361" s="4">
        <v>100</v>
      </c>
      <c r="I1361" s="4">
        <v>-92</v>
      </c>
      <c r="J1361" s="4">
        <v>-353</v>
      </c>
      <c r="K1361" s="4">
        <v>-16536</v>
      </c>
      <c r="L1361" s="4">
        <v>968</v>
      </c>
      <c r="M1361" s="4">
        <v>-1712</v>
      </c>
      <c r="N1361" s="4">
        <v>-351</v>
      </c>
      <c r="O1361" s="4">
        <v>114</v>
      </c>
      <c r="P1361" s="4">
        <v>29</v>
      </c>
      <c r="Q1361" s="4">
        <v>-11</v>
      </c>
      <c r="R1361" s="4">
        <v>-277</v>
      </c>
      <c r="S1361" s="5">
        <v>-206</v>
      </c>
    </row>
    <row r="1362" spans="1:19" x14ac:dyDescent="0.25">
      <c r="A1362" s="6">
        <v>4</v>
      </c>
      <c r="B1362" s="7">
        <v>-16520</v>
      </c>
      <c r="C1362" s="7">
        <v>-848</v>
      </c>
      <c r="D1362" s="7">
        <v>784</v>
      </c>
      <c r="E1362" s="7">
        <v>217</v>
      </c>
      <c r="F1362" s="7">
        <v>-117</v>
      </c>
      <c r="G1362" s="7">
        <v>-105</v>
      </c>
      <c r="H1362" s="7">
        <v>107</v>
      </c>
      <c r="I1362" s="7">
        <v>-110</v>
      </c>
      <c r="J1362" s="7">
        <v>-353</v>
      </c>
      <c r="K1362" s="7">
        <v>-16376</v>
      </c>
      <c r="L1362" s="7">
        <v>896</v>
      </c>
      <c r="M1362" s="7">
        <v>-1568</v>
      </c>
      <c r="N1362" s="7">
        <v>-302</v>
      </c>
      <c r="O1362" s="7">
        <v>124</v>
      </c>
      <c r="P1362" s="7">
        <v>35</v>
      </c>
      <c r="Q1362" s="7">
        <v>-3</v>
      </c>
      <c r="R1362" s="7">
        <v>-280</v>
      </c>
      <c r="S1362" s="8">
        <v>-204</v>
      </c>
    </row>
    <row r="1363" spans="1:19" x14ac:dyDescent="0.25">
      <c r="A1363" s="3">
        <v>4</v>
      </c>
      <c r="B1363" s="4">
        <v>-16528</v>
      </c>
      <c r="C1363" s="4">
        <v>-912</v>
      </c>
      <c r="D1363" s="4">
        <v>400</v>
      </c>
      <c r="E1363" s="4">
        <v>-2</v>
      </c>
      <c r="F1363" s="4">
        <v>-78</v>
      </c>
      <c r="G1363" s="4">
        <v>-140</v>
      </c>
      <c r="H1363" s="4">
        <v>105</v>
      </c>
      <c r="I1363" s="4">
        <v>-108</v>
      </c>
      <c r="J1363" s="4">
        <v>-348</v>
      </c>
      <c r="K1363" s="4">
        <v>-16464</v>
      </c>
      <c r="L1363" s="4">
        <v>816</v>
      </c>
      <c r="M1363" s="4">
        <v>-1536</v>
      </c>
      <c r="N1363" s="4">
        <v>-92</v>
      </c>
      <c r="O1363" s="4">
        <v>87</v>
      </c>
      <c r="P1363" s="4">
        <v>178</v>
      </c>
      <c r="Q1363" s="4">
        <v>-3</v>
      </c>
      <c r="R1363" s="4">
        <v>-277</v>
      </c>
      <c r="S1363" s="5">
        <v>-202</v>
      </c>
    </row>
    <row r="1364" spans="1:19" x14ac:dyDescent="0.25">
      <c r="A1364" s="6">
        <v>4</v>
      </c>
      <c r="B1364" s="7">
        <v>-16592</v>
      </c>
      <c r="C1364" s="7">
        <v>-712</v>
      </c>
      <c r="D1364" s="7">
        <v>672</v>
      </c>
      <c r="E1364" s="7">
        <v>78</v>
      </c>
      <c r="F1364" s="7">
        <v>-74</v>
      </c>
      <c r="G1364" s="7">
        <v>-6</v>
      </c>
      <c r="H1364" s="7">
        <v>105</v>
      </c>
      <c r="I1364" s="7">
        <v>-103</v>
      </c>
      <c r="J1364" s="7">
        <v>-350</v>
      </c>
      <c r="K1364" s="7">
        <v>-16600</v>
      </c>
      <c r="L1364" s="7">
        <v>1136</v>
      </c>
      <c r="M1364" s="7">
        <v>-1680</v>
      </c>
      <c r="N1364" s="7">
        <v>-59</v>
      </c>
      <c r="O1364" s="7">
        <v>58</v>
      </c>
      <c r="P1364" s="7">
        <v>59</v>
      </c>
      <c r="Q1364" s="7">
        <v>0</v>
      </c>
      <c r="R1364" s="7">
        <v>-284</v>
      </c>
      <c r="S1364" s="8">
        <v>-200</v>
      </c>
    </row>
    <row r="1365" spans="1:19" x14ac:dyDescent="0.25">
      <c r="A1365" s="3">
        <v>4</v>
      </c>
      <c r="B1365" s="4">
        <v>-16488</v>
      </c>
      <c r="C1365" s="4">
        <v>-936</v>
      </c>
      <c r="D1365" s="4">
        <v>568</v>
      </c>
      <c r="E1365" s="4">
        <v>92</v>
      </c>
      <c r="F1365" s="4">
        <v>16</v>
      </c>
      <c r="G1365" s="4">
        <v>-90</v>
      </c>
      <c r="H1365" s="4">
        <v>100</v>
      </c>
      <c r="I1365" s="4">
        <v>-108</v>
      </c>
      <c r="J1365" s="4">
        <v>-345</v>
      </c>
      <c r="K1365" s="4">
        <v>-16352</v>
      </c>
      <c r="L1365" s="4">
        <v>992</v>
      </c>
      <c r="M1365" s="4">
        <v>-1704</v>
      </c>
      <c r="N1365" s="4">
        <v>-117</v>
      </c>
      <c r="O1365" s="4">
        <v>64</v>
      </c>
      <c r="P1365" s="4">
        <v>-57</v>
      </c>
      <c r="Q1365" s="4">
        <v>-12</v>
      </c>
      <c r="R1365" s="4">
        <v>-286</v>
      </c>
      <c r="S1365" s="5">
        <v>-191</v>
      </c>
    </row>
    <row r="1366" spans="1:19" x14ac:dyDescent="0.25">
      <c r="A1366" s="6">
        <v>4</v>
      </c>
      <c r="B1366" s="7">
        <v>-16504</v>
      </c>
      <c r="C1366" s="7">
        <v>-920</v>
      </c>
      <c r="D1366" s="7">
        <v>584</v>
      </c>
      <c r="E1366" s="7">
        <v>85</v>
      </c>
      <c r="F1366" s="7">
        <v>-26</v>
      </c>
      <c r="G1366" s="7">
        <v>2</v>
      </c>
      <c r="H1366" s="7">
        <v>101</v>
      </c>
      <c r="I1366" s="7">
        <v>-117</v>
      </c>
      <c r="J1366" s="7">
        <v>-347</v>
      </c>
      <c r="K1366" s="7">
        <v>-16568</v>
      </c>
      <c r="L1366" s="7">
        <v>1088</v>
      </c>
      <c r="M1366" s="7">
        <v>-1616</v>
      </c>
      <c r="N1366" s="7">
        <v>-30</v>
      </c>
      <c r="O1366" s="7">
        <v>41</v>
      </c>
      <c r="P1366" s="7">
        <v>119</v>
      </c>
      <c r="Q1366" s="7">
        <v>-11</v>
      </c>
      <c r="R1366" s="7">
        <v>-275</v>
      </c>
      <c r="S1366" s="8">
        <v>-197</v>
      </c>
    </row>
    <row r="1367" spans="1:19" x14ac:dyDescent="0.25">
      <c r="A1367" s="3">
        <v>4</v>
      </c>
      <c r="B1367" s="4">
        <v>-16512</v>
      </c>
      <c r="C1367" s="4">
        <v>-920</v>
      </c>
      <c r="D1367" s="4">
        <v>648</v>
      </c>
      <c r="E1367" s="4">
        <v>59</v>
      </c>
      <c r="F1367" s="4">
        <v>-52</v>
      </c>
      <c r="G1367" s="4">
        <v>-52</v>
      </c>
      <c r="H1367" s="4">
        <v>100</v>
      </c>
      <c r="I1367" s="4">
        <v>-103</v>
      </c>
      <c r="J1367" s="4">
        <v>-343</v>
      </c>
      <c r="K1367" s="4">
        <v>-16368</v>
      </c>
      <c r="L1367" s="4">
        <v>1088</v>
      </c>
      <c r="M1367" s="4">
        <v>-1584</v>
      </c>
      <c r="N1367" s="4">
        <v>-280</v>
      </c>
      <c r="O1367" s="4">
        <v>121</v>
      </c>
      <c r="P1367" s="4">
        <v>-3</v>
      </c>
      <c r="Q1367" s="4">
        <v>3</v>
      </c>
      <c r="R1367" s="4">
        <v>-285</v>
      </c>
      <c r="S1367" s="5">
        <v>-202</v>
      </c>
    </row>
    <row r="1368" spans="1:19" x14ac:dyDescent="0.25">
      <c r="A1368" s="6">
        <v>4</v>
      </c>
      <c r="B1368" s="7">
        <v>-16504</v>
      </c>
      <c r="C1368" s="7">
        <v>-840</v>
      </c>
      <c r="D1368" s="7">
        <v>624</v>
      </c>
      <c r="E1368" s="7">
        <v>164</v>
      </c>
      <c r="F1368" s="7">
        <v>-35</v>
      </c>
      <c r="G1368" s="7">
        <v>29</v>
      </c>
      <c r="H1368" s="7">
        <v>106</v>
      </c>
      <c r="I1368" s="7">
        <v>-106</v>
      </c>
      <c r="J1368" s="7">
        <v>-344</v>
      </c>
      <c r="K1368" s="7">
        <v>-16424</v>
      </c>
      <c r="L1368" s="7">
        <v>992</v>
      </c>
      <c r="M1368" s="7">
        <v>-1688</v>
      </c>
      <c r="N1368" s="7">
        <v>-66</v>
      </c>
      <c r="O1368" s="7">
        <v>54</v>
      </c>
      <c r="P1368" s="7">
        <v>130</v>
      </c>
      <c r="Q1368" s="7">
        <v>-3</v>
      </c>
      <c r="R1368" s="7">
        <v>-285</v>
      </c>
      <c r="S1368" s="8">
        <v>-211</v>
      </c>
    </row>
    <row r="1369" spans="1:19" x14ac:dyDescent="0.25">
      <c r="A1369" s="3">
        <v>4</v>
      </c>
      <c r="B1369" s="4">
        <v>-16536</v>
      </c>
      <c r="C1369" s="4">
        <v>-920</v>
      </c>
      <c r="D1369" s="4">
        <v>680</v>
      </c>
      <c r="E1369" s="4">
        <v>130</v>
      </c>
      <c r="F1369" s="4">
        <v>-10</v>
      </c>
      <c r="G1369" s="4">
        <v>-118</v>
      </c>
      <c r="H1369" s="4">
        <v>103</v>
      </c>
      <c r="I1369" s="4">
        <v>-117</v>
      </c>
      <c r="J1369" s="4">
        <v>-349</v>
      </c>
      <c r="K1369" s="4">
        <v>-16512</v>
      </c>
      <c r="L1369" s="4">
        <v>1016</v>
      </c>
      <c r="M1369" s="4">
        <v>-1608</v>
      </c>
      <c r="N1369" s="4">
        <v>-93</v>
      </c>
      <c r="O1369" s="4">
        <v>100</v>
      </c>
      <c r="P1369" s="4">
        <v>-32</v>
      </c>
      <c r="Q1369" s="4">
        <v>-7</v>
      </c>
      <c r="R1369" s="4">
        <v>-276</v>
      </c>
      <c r="S1369" s="5">
        <v>-203</v>
      </c>
    </row>
    <row r="1370" spans="1:19" x14ac:dyDescent="0.25">
      <c r="A1370" s="6">
        <v>4</v>
      </c>
      <c r="B1370" s="7">
        <v>-16608</v>
      </c>
      <c r="C1370" s="7">
        <v>-1072</v>
      </c>
      <c r="D1370" s="7">
        <v>680</v>
      </c>
      <c r="E1370" s="7">
        <v>91</v>
      </c>
      <c r="F1370" s="7">
        <v>-96</v>
      </c>
      <c r="G1370" s="7">
        <v>-74</v>
      </c>
      <c r="H1370" s="7">
        <v>101</v>
      </c>
      <c r="I1370" s="7">
        <v>-109</v>
      </c>
      <c r="J1370" s="7">
        <v>-347</v>
      </c>
      <c r="K1370" s="7">
        <v>-16568</v>
      </c>
      <c r="L1370" s="7">
        <v>1160</v>
      </c>
      <c r="M1370" s="7">
        <v>-1600</v>
      </c>
      <c r="N1370" s="7">
        <v>-194</v>
      </c>
      <c r="O1370" s="7">
        <v>172</v>
      </c>
      <c r="P1370" s="7">
        <v>84</v>
      </c>
      <c r="Q1370" s="7">
        <v>0</v>
      </c>
      <c r="R1370" s="7">
        <v>-284</v>
      </c>
      <c r="S1370" s="8">
        <v>-205</v>
      </c>
    </row>
    <row r="1371" spans="1:19" x14ac:dyDescent="0.25">
      <c r="A1371" s="3">
        <v>4</v>
      </c>
      <c r="B1371" s="4">
        <v>-16440</v>
      </c>
      <c r="C1371" s="4">
        <v>-1152</v>
      </c>
      <c r="D1371" s="4">
        <v>800</v>
      </c>
      <c r="E1371" s="4">
        <v>-41</v>
      </c>
      <c r="F1371" s="4">
        <v>-77</v>
      </c>
      <c r="G1371" s="4">
        <v>-34</v>
      </c>
      <c r="H1371" s="4">
        <v>97</v>
      </c>
      <c r="I1371" s="4">
        <v>-113</v>
      </c>
      <c r="J1371" s="4">
        <v>-350</v>
      </c>
      <c r="K1371" s="4">
        <v>-16440</v>
      </c>
      <c r="L1371" s="4">
        <v>1184</v>
      </c>
      <c r="M1371" s="4">
        <v>-1688</v>
      </c>
      <c r="N1371" s="4">
        <v>-88</v>
      </c>
      <c r="O1371" s="4">
        <v>120</v>
      </c>
      <c r="P1371" s="4">
        <v>150</v>
      </c>
      <c r="Q1371" s="4">
        <v>2</v>
      </c>
      <c r="R1371" s="4">
        <v>-281</v>
      </c>
      <c r="S1371" s="5">
        <v>-210</v>
      </c>
    </row>
    <row r="1372" spans="1:19" x14ac:dyDescent="0.25">
      <c r="A1372" s="6">
        <v>4</v>
      </c>
      <c r="B1372" s="7">
        <v>-16560</v>
      </c>
      <c r="C1372" s="7">
        <v>-1112</v>
      </c>
      <c r="D1372" s="7">
        <v>720</v>
      </c>
      <c r="E1372" s="7">
        <v>108</v>
      </c>
      <c r="F1372" s="7">
        <v>-33</v>
      </c>
      <c r="G1372" s="7">
        <v>-11</v>
      </c>
      <c r="H1372" s="7">
        <v>98</v>
      </c>
      <c r="I1372" s="7">
        <v>-114</v>
      </c>
      <c r="J1372" s="7">
        <v>-349</v>
      </c>
      <c r="K1372" s="7">
        <v>-16488</v>
      </c>
      <c r="L1372" s="7">
        <v>1064</v>
      </c>
      <c r="M1372" s="7">
        <v>-1648</v>
      </c>
      <c r="N1372" s="7">
        <v>-113</v>
      </c>
      <c r="O1372" s="7">
        <v>124</v>
      </c>
      <c r="P1372" s="7">
        <v>55</v>
      </c>
      <c r="Q1372" s="7">
        <v>-1</v>
      </c>
      <c r="R1372" s="7">
        <v>-280</v>
      </c>
      <c r="S1372" s="8">
        <v>-202</v>
      </c>
    </row>
    <row r="1373" spans="1:19" x14ac:dyDescent="0.25">
      <c r="A1373" s="3">
        <v>4</v>
      </c>
      <c r="B1373" s="4">
        <v>-16392</v>
      </c>
      <c r="C1373" s="4">
        <v>-1288</v>
      </c>
      <c r="D1373" s="4">
        <v>792</v>
      </c>
      <c r="E1373" s="4">
        <v>-30</v>
      </c>
      <c r="F1373" s="4">
        <v>5</v>
      </c>
      <c r="G1373" s="4">
        <v>-43</v>
      </c>
      <c r="H1373" s="4">
        <v>100</v>
      </c>
      <c r="I1373" s="4">
        <v>-118</v>
      </c>
      <c r="J1373" s="4">
        <v>-348</v>
      </c>
      <c r="K1373" s="4">
        <v>-16576</v>
      </c>
      <c r="L1373" s="4">
        <v>1096</v>
      </c>
      <c r="M1373" s="4">
        <v>-1512</v>
      </c>
      <c r="N1373" s="4">
        <v>-897</v>
      </c>
      <c r="O1373" s="4">
        <v>473</v>
      </c>
      <c r="P1373" s="4">
        <v>-557</v>
      </c>
      <c r="Q1373" s="4">
        <v>-9</v>
      </c>
      <c r="R1373" s="4">
        <v>-279</v>
      </c>
      <c r="S1373" s="5">
        <v>-217</v>
      </c>
    </row>
    <row r="1374" spans="1:19" x14ac:dyDescent="0.25">
      <c r="A1374" s="6">
        <v>4</v>
      </c>
      <c r="B1374" s="7">
        <v>-16576</v>
      </c>
      <c r="C1374" s="7">
        <v>-1200</v>
      </c>
      <c r="D1374" s="7">
        <v>752</v>
      </c>
      <c r="E1374" s="7">
        <v>127</v>
      </c>
      <c r="F1374" s="7">
        <v>53</v>
      </c>
      <c r="G1374" s="7">
        <v>-14</v>
      </c>
      <c r="H1374" s="7">
        <v>105</v>
      </c>
      <c r="I1374" s="7">
        <v>-113</v>
      </c>
      <c r="J1374" s="7">
        <v>-343</v>
      </c>
      <c r="K1374" s="7">
        <v>-16280</v>
      </c>
      <c r="L1374" s="7">
        <v>1096</v>
      </c>
      <c r="M1374" s="7">
        <v>-1960</v>
      </c>
      <c r="N1374" s="7">
        <v>-585</v>
      </c>
      <c r="O1374" s="7">
        <v>295</v>
      </c>
      <c r="P1374" s="7">
        <v>73</v>
      </c>
      <c r="Q1374" s="7">
        <v>-3</v>
      </c>
      <c r="R1374" s="7">
        <v>-290</v>
      </c>
      <c r="S1374" s="8">
        <v>-228</v>
      </c>
    </row>
    <row r="1375" spans="1:19" x14ac:dyDescent="0.25">
      <c r="A1375" s="3">
        <v>4</v>
      </c>
      <c r="B1375" s="4">
        <v>-16488</v>
      </c>
      <c r="C1375" s="4">
        <v>-1168</v>
      </c>
      <c r="D1375" s="4">
        <v>792</v>
      </c>
      <c r="E1375" s="4">
        <v>-162</v>
      </c>
      <c r="F1375" s="4">
        <v>-106</v>
      </c>
      <c r="G1375" s="4">
        <v>-56</v>
      </c>
      <c r="H1375" s="4">
        <v>110</v>
      </c>
      <c r="I1375" s="4">
        <v>-126</v>
      </c>
      <c r="J1375" s="4">
        <v>-348</v>
      </c>
      <c r="K1375" s="4">
        <v>-16488</v>
      </c>
      <c r="L1375" s="4">
        <v>520</v>
      </c>
      <c r="M1375" s="4">
        <v>-1936</v>
      </c>
      <c r="N1375" s="4">
        <v>-94</v>
      </c>
      <c r="O1375" s="4">
        <v>51</v>
      </c>
      <c r="P1375" s="4">
        <v>-47</v>
      </c>
      <c r="Q1375" s="4">
        <v>-8</v>
      </c>
      <c r="R1375" s="4">
        <v>-290</v>
      </c>
      <c r="S1375" s="5">
        <v>-216</v>
      </c>
    </row>
    <row r="1376" spans="1:19" x14ac:dyDescent="0.25">
      <c r="A1376" s="6">
        <v>4</v>
      </c>
      <c r="B1376" s="7">
        <v>-16536</v>
      </c>
      <c r="C1376" s="7">
        <v>-1168</v>
      </c>
      <c r="D1376" s="7">
        <v>688</v>
      </c>
      <c r="E1376" s="7">
        <v>159</v>
      </c>
      <c r="F1376" s="7">
        <v>-2</v>
      </c>
      <c r="G1376" s="7">
        <v>87</v>
      </c>
      <c r="H1376" s="7">
        <v>97</v>
      </c>
      <c r="I1376" s="7">
        <v>-123</v>
      </c>
      <c r="J1376" s="7">
        <v>-348</v>
      </c>
      <c r="K1376" s="7">
        <v>-16416</v>
      </c>
      <c r="L1376" s="7">
        <v>864</v>
      </c>
      <c r="M1376" s="7">
        <v>-1920</v>
      </c>
      <c r="N1376" s="7">
        <v>559</v>
      </c>
      <c r="O1376" s="7">
        <v>-184</v>
      </c>
      <c r="P1376" s="7">
        <v>216</v>
      </c>
      <c r="Q1376" s="7">
        <v>-2</v>
      </c>
      <c r="R1376" s="7">
        <v>-281</v>
      </c>
      <c r="S1376" s="8">
        <v>-207</v>
      </c>
    </row>
    <row r="1377" spans="1:19" x14ac:dyDescent="0.25">
      <c r="A1377" s="3">
        <v>4</v>
      </c>
      <c r="B1377" s="4">
        <v>-16424</v>
      </c>
      <c r="C1377" s="4">
        <v>-1136</v>
      </c>
      <c r="D1377" s="4">
        <v>664</v>
      </c>
      <c r="E1377" s="4">
        <v>170</v>
      </c>
      <c r="F1377" s="4">
        <v>2</v>
      </c>
      <c r="G1377" s="4">
        <v>42</v>
      </c>
      <c r="H1377" s="4">
        <v>91</v>
      </c>
      <c r="I1377" s="4">
        <v>-117</v>
      </c>
      <c r="J1377" s="4">
        <v>-349</v>
      </c>
      <c r="K1377" s="4">
        <v>-16552</v>
      </c>
      <c r="L1377" s="4">
        <v>984</v>
      </c>
      <c r="M1377" s="4">
        <v>-1832</v>
      </c>
      <c r="N1377" s="4">
        <v>-51</v>
      </c>
      <c r="O1377" s="4">
        <v>66</v>
      </c>
      <c r="P1377" s="4">
        <v>-35</v>
      </c>
      <c r="Q1377" s="4">
        <v>-8</v>
      </c>
      <c r="R1377" s="4">
        <v>-290</v>
      </c>
      <c r="S1377" s="5">
        <v>-216</v>
      </c>
    </row>
    <row r="1378" spans="1:19" x14ac:dyDescent="0.25">
      <c r="A1378" s="6">
        <v>4</v>
      </c>
      <c r="B1378" s="7">
        <v>-16464</v>
      </c>
      <c r="C1378" s="7">
        <v>-1120</v>
      </c>
      <c r="D1378" s="7">
        <v>816</v>
      </c>
      <c r="E1378" s="7">
        <v>165</v>
      </c>
      <c r="F1378" s="7">
        <v>-35</v>
      </c>
      <c r="G1378" s="7">
        <v>197</v>
      </c>
      <c r="H1378" s="7">
        <v>115</v>
      </c>
      <c r="I1378" s="7">
        <v>-123</v>
      </c>
      <c r="J1378" s="7">
        <v>-345</v>
      </c>
      <c r="K1378" s="7">
        <v>-16488</v>
      </c>
      <c r="L1378" s="7">
        <v>904</v>
      </c>
      <c r="M1378" s="7">
        <v>-1728</v>
      </c>
      <c r="N1378" s="7">
        <v>228</v>
      </c>
      <c r="O1378" s="7">
        <v>-63</v>
      </c>
      <c r="P1378" s="7">
        <v>237</v>
      </c>
      <c r="Q1378" s="7">
        <v>-2</v>
      </c>
      <c r="R1378" s="7">
        <v>-286</v>
      </c>
      <c r="S1378" s="8">
        <v>-217</v>
      </c>
    </row>
    <row r="1379" spans="1:19" x14ac:dyDescent="0.25">
      <c r="A1379" s="3">
        <v>4</v>
      </c>
      <c r="B1379" s="4">
        <v>-16600</v>
      </c>
      <c r="C1379" s="4">
        <v>-1120</v>
      </c>
      <c r="D1379" s="4">
        <v>792</v>
      </c>
      <c r="E1379" s="4">
        <v>126</v>
      </c>
      <c r="F1379" s="4">
        <v>34</v>
      </c>
      <c r="G1379" s="4">
        <v>98</v>
      </c>
      <c r="H1379" s="4">
        <v>106</v>
      </c>
      <c r="I1379" s="4">
        <v>-119</v>
      </c>
      <c r="J1379" s="4">
        <v>-347</v>
      </c>
      <c r="K1379" s="4">
        <v>-16448</v>
      </c>
      <c r="L1379" s="4">
        <v>1048</v>
      </c>
      <c r="M1379" s="4">
        <v>-1776</v>
      </c>
      <c r="N1379" s="4">
        <v>249</v>
      </c>
      <c r="O1379" s="4">
        <v>4</v>
      </c>
      <c r="P1379" s="4">
        <v>131</v>
      </c>
      <c r="Q1379" s="4">
        <v>-6</v>
      </c>
      <c r="R1379" s="4">
        <v>-277</v>
      </c>
      <c r="S1379" s="5">
        <v>-211</v>
      </c>
    </row>
    <row r="1380" spans="1:19" x14ac:dyDescent="0.25">
      <c r="A1380" s="6">
        <v>4</v>
      </c>
      <c r="B1380" s="7">
        <v>-16544</v>
      </c>
      <c r="C1380" s="7">
        <v>-984</v>
      </c>
      <c r="D1380" s="7">
        <v>672</v>
      </c>
      <c r="E1380" s="7">
        <v>109</v>
      </c>
      <c r="F1380" s="7">
        <v>20</v>
      </c>
      <c r="G1380" s="7">
        <v>132</v>
      </c>
      <c r="H1380" s="7">
        <v>100</v>
      </c>
      <c r="I1380" s="7">
        <v>-105</v>
      </c>
      <c r="J1380" s="7">
        <v>-355</v>
      </c>
      <c r="K1380" s="7">
        <v>-16480</v>
      </c>
      <c r="L1380" s="7">
        <v>984</v>
      </c>
      <c r="M1380" s="7">
        <v>-1840</v>
      </c>
      <c r="N1380" s="7">
        <v>739</v>
      </c>
      <c r="O1380" s="7">
        <v>-167</v>
      </c>
      <c r="P1380" s="7">
        <v>301</v>
      </c>
      <c r="Q1380" s="7">
        <v>-6</v>
      </c>
      <c r="R1380" s="7">
        <v>-280</v>
      </c>
      <c r="S1380" s="8">
        <v>-213</v>
      </c>
    </row>
    <row r="1381" spans="1:19" x14ac:dyDescent="0.25">
      <c r="A1381" s="3">
        <v>4</v>
      </c>
      <c r="B1381" s="4">
        <v>-16552</v>
      </c>
      <c r="C1381" s="4">
        <v>-912</v>
      </c>
      <c r="D1381" s="4">
        <v>784</v>
      </c>
      <c r="E1381" s="4">
        <v>56</v>
      </c>
      <c r="F1381" s="4">
        <v>-35</v>
      </c>
      <c r="G1381" s="4">
        <v>143</v>
      </c>
      <c r="H1381" s="4">
        <v>107</v>
      </c>
      <c r="I1381" s="4">
        <v>-108</v>
      </c>
      <c r="J1381" s="4">
        <v>-360</v>
      </c>
      <c r="K1381" s="4">
        <v>-16744</v>
      </c>
      <c r="L1381" s="4">
        <v>896</v>
      </c>
      <c r="M1381" s="4">
        <v>-1760</v>
      </c>
      <c r="N1381" s="4">
        <v>152</v>
      </c>
      <c r="O1381" s="4">
        <v>89</v>
      </c>
      <c r="P1381" s="4">
        <v>27</v>
      </c>
      <c r="Q1381" s="4">
        <v>0</v>
      </c>
      <c r="R1381" s="4">
        <v>-274</v>
      </c>
      <c r="S1381" s="5">
        <v>-212</v>
      </c>
    </row>
    <row r="1382" spans="1:19" x14ac:dyDescent="0.25">
      <c r="A1382" s="6">
        <v>4</v>
      </c>
      <c r="B1382" s="7">
        <v>-16448</v>
      </c>
      <c r="C1382" s="7">
        <v>-816</v>
      </c>
      <c r="D1382" s="7">
        <v>760</v>
      </c>
      <c r="E1382" s="7">
        <v>122</v>
      </c>
      <c r="F1382" s="7">
        <v>35</v>
      </c>
      <c r="G1382" s="7">
        <v>105</v>
      </c>
      <c r="H1382" s="7">
        <v>110</v>
      </c>
      <c r="I1382" s="7">
        <v>-105</v>
      </c>
      <c r="J1382" s="7">
        <v>-345</v>
      </c>
      <c r="K1382" s="7">
        <v>-16480</v>
      </c>
      <c r="L1382" s="7">
        <v>1040</v>
      </c>
      <c r="M1382" s="7">
        <v>-1784</v>
      </c>
      <c r="N1382" s="7">
        <v>28</v>
      </c>
      <c r="O1382" s="7">
        <v>150</v>
      </c>
      <c r="P1382" s="7">
        <v>-3</v>
      </c>
      <c r="Q1382" s="7">
        <v>-6</v>
      </c>
      <c r="R1382" s="7">
        <v>-277</v>
      </c>
      <c r="S1382" s="8">
        <v>-204</v>
      </c>
    </row>
    <row r="1383" spans="1:19" x14ac:dyDescent="0.25">
      <c r="A1383" s="3">
        <v>4</v>
      </c>
      <c r="B1383" s="4">
        <v>-16400</v>
      </c>
      <c r="C1383" s="4">
        <v>-872</v>
      </c>
      <c r="D1383" s="4">
        <v>760</v>
      </c>
      <c r="E1383" s="4">
        <v>86</v>
      </c>
      <c r="F1383" s="4">
        <v>-25</v>
      </c>
      <c r="G1383" s="4">
        <v>85</v>
      </c>
      <c r="H1383" s="4">
        <v>100</v>
      </c>
      <c r="I1383" s="4">
        <v>-105</v>
      </c>
      <c r="J1383" s="4">
        <v>-343</v>
      </c>
      <c r="K1383" s="4">
        <v>-16472</v>
      </c>
      <c r="L1383" s="4">
        <v>1048</v>
      </c>
      <c r="M1383" s="4">
        <v>-1720</v>
      </c>
      <c r="N1383" s="4">
        <v>14</v>
      </c>
      <c r="O1383" s="4">
        <v>114</v>
      </c>
      <c r="P1383" s="4">
        <v>45</v>
      </c>
      <c r="Q1383" s="4">
        <v>-6</v>
      </c>
      <c r="R1383" s="4">
        <v>-290</v>
      </c>
      <c r="S1383" s="5">
        <v>-209</v>
      </c>
    </row>
    <row r="1384" spans="1:19" x14ac:dyDescent="0.25">
      <c r="A1384" s="6">
        <v>4</v>
      </c>
      <c r="B1384" s="7">
        <v>-16496</v>
      </c>
      <c r="C1384" s="7">
        <v>-968</v>
      </c>
      <c r="D1384" s="7">
        <v>728</v>
      </c>
      <c r="E1384" s="7">
        <v>158</v>
      </c>
      <c r="F1384" s="7">
        <v>1</v>
      </c>
      <c r="G1384" s="7">
        <v>109</v>
      </c>
      <c r="H1384" s="7">
        <v>117</v>
      </c>
      <c r="I1384" s="7">
        <v>-108</v>
      </c>
      <c r="J1384" s="7">
        <v>-350</v>
      </c>
      <c r="K1384" s="7">
        <v>-16504</v>
      </c>
      <c r="L1384" s="7">
        <v>1040</v>
      </c>
      <c r="M1384" s="7">
        <v>-1728</v>
      </c>
      <c r="N1384" s="7">
        <v>50</v>
      </c>
      <c r="O1384" s="7">
        <v>40</v>
      </c>
      <c r="P1384" s="7">
        <v>120</v>
      </c>
      <c r="Q1384" s="7">
        <v>-3</v>
      </c>
      <c r="R1384" s="7">
        <v>-283</v>
      </c>
      <c r="S1384" s="8">
        <v>-202</v>
      </c>
    </row>
    <row r="1385" spans="1:19" x14ac:dyDescent="0.25">
      <c r="A1385" s="3">
        <v>4</v>
      </c>
      <c r="B1385" s="4">
        <v>-16424</v>
      </c>
      <c r="C1385" s="4">
        <v>-944</v>
      </c>
      <c r="D1385" s="4">
        <v>816</v>
      </c>
      <c r="E1385" s="4">
        <v>111</v>
      </c>
      <c r="F1385" s="4">
        <v>8</v>
      </c>
      <c r="G1385" s="4">
        <v>94</v>
      </c>
      <c r="H1385" s="4">
        <v>96</v>
      </c>
      <c r="I1385" s="4">
        <v>-119</v>
      </c>
      <c r="J1385" s="4">
        <v>-349</v>
      </c>
      <c r="K1385" s="4">
        <v>-16640</v>
      </c>
      <c r="L1385" s="4">
        <v>1224</v>
      </c>
      <c r="M1385" s="4">
        <v>-1704</v>
      </c>
      <c r="N1385" s="4">
        <v>84</v>
      </c>
      <c r="O1385" s="4">
        <v>109</v>
      </c>
      <c r="P1385" s="4">
        <v>229</v>
      </c>
      <c r="Q1385" s="4">
        <v>-4</v>
      </c>
      <c r="R1385" s="4">
        <v>-274</v>
      </c>
      <c r="S1385" s="5">
        <v>-205</v>
      </c>
    </row>
    <row r="1386" spans="1:19" x14ac:dyDescent="0.25">
      <c r="A1386" s="6">
        <v>4</v>
      </c>
      <c r="B1386" s="7">
        <v>-16496</v>
      </c>
      <c r="C1386" s="7">
        <v>-840</v>
      </c>
      <c r="D1386" s="7">
        <v>808</v>
      </c>
      <c r="E1386" s="7">
        <v>126</v>
      </c>
      <c r="F1386" s="7">
        <v>-49</v>
      </c>
      <c r="G1386" s="7">
        <v>73</v>
      </c>
      <c r="H1386" s="7">
        <v>102</v>
      </c>
      <c r="I1386" s="7">
        <v>-113</v>
      </c>
      <c r="J1386" s="7">
        <v>-345</v>
      </c>
      <c r="K1386" s="7">
        <v>-16520</v>
      </c>
      <c r="L1386" s="7">
        <v>1104</v>
      </c>
      <c r="M1386" s="7">
        <v>-1776</v>
      </c>
      <c r="N1386" s="7">
        <v>116</v>
      </c>
      <c r="O1386" s="7">
        <v>145</v>
      </c>
      <c r="P1386" s="7">
        <v>154</v>
      </c>
      <c r="Q1386" s="7">
        <v>0</v>
      </c>
      <c r="R1386" s="7">
        <v>-289</v>
      </c>
      <c r="S1386" s="8">
        <v>-207</v>
      </c>
    </row>
    <row r="1387" spans="1:19" x14ac:dyDescent="0.25">
      <c r="A1387" s="3">
        <v>4</v>
      </c>
      <c r="B1387" s="4">
        <v>-16496</v>
      </c>
      <c r="C1387" s="4">
        <v>-784</v>
      </c>
      <c r="D1387" s="4">
        <v>768</v>
      </c>
      <c r="E1387" s="4">
        <v>82</v>
      </c>
      <c r="F1387" s="4">
        <v>-2</v>
      </c>
      <c r="G1387" s="4">
        <v>66</v>
      </c>
      <c r="H1387" s="4">
        <v>111</v>
      </c>
      <c r="I1387" s="4">
        <v>-109</v>
      </c>
      <c r="J1387" s="4">
        <v>-339</v>
      </c>
      <c r="K1387" s="4">
        <v>-16448</v>
      </c>
      <c r="L1387" s="4">
        <v>1088</v>
      </c>
      <c r="M1387" s="4">
        <v>-1688</v>
      </c>
      <c r="N1387" s="4">
        <v>-44</v>
      </c>
      <c r="O1387" s="4">
        <v>197</v>
      </c>
      <c r="P1387" s="4">
        <v>65</v>
      </c>
      <c r="Q1387" s="4">
        <v>-7</v>
      </c>
      <c r="R1387" s="4">
        <v>-279</v>
      </c>
      <c r="S1387" s="5">
        <v>-198</v>
      </c>
    </row>
    <row r="1388" spans="1:19" x14ac:dyDescent="0.25">
      <c r="A1388" s="6">
        <v>4</v>
      </c>
      <c r="B1388" s="7">
        <v>-16472</v>
      </c>
      <c r="C1388" s="7">
        <v>-968</v>
      </c>
      <c r="D1388" s="7">
        <v>832</v>
      </c>
      <c r="E1388" s="7">
        <v>77</v>
      </c>
      <c r="F1388" s="7">
        <v>-46</v>
      </c>
      <c r="G1388" s="7">
        <v>-24</v>
      </c>
      <c r="H1388" s="7">
        <v>105</v>
      </c>
      <c r="I1388" s="7">
        <v>-123</v>
      </c>
      <c r="J1388" s="7">
        <v>-338</v>
      </c>
      <c r="K1388" s="7">
        <v>-16592</v>
      </c>
      <c r="L1388" s="7">
        <v>1088</v>
      </c>
      <c r="M1388" s="7">
        <v>-1752</v>
      </c>
      <c r="N1388" s="7">
        <v>-75</v>
      </c>
      <c r="O1388" s="7">
        <v>120</v>
      </c>
      <c r="P1388" s="7">
        <v>29</v>
      </c>
      <c r="Q1388" s="7">
        <v>-9</v>
      </c>
      <c r="R1388" s="7">
        <v>-286</v>
      </c>
      <c r="S1388" s="8">
        <v>-212</v>
      </c>
    </row>
    <row r="1389" spans="1:19" x14ac:dyDescent="0.25">
      <c r="A1389" s="3">
        <v>4</v>
      </c>
      <c r="B1389" s="4">
        <v>-16392</v>
      </c>
      <c r="C1389" s="4">
        <v>-960</v>
      </c>
      <c r="D1389" s="4">
        <v>832</v>
      </c>
      <c r="E1389" s="4">
        <v>40</v>
      </c>
      <c r="F1389" s="4">
        <v>-72</v>
      </c>
      <c r="G1389" s="4">
        <v>51</v>
      </c>
      <c r="H1389" s="4">
        <v>115</v>
      </c>
      <c r="I1389" s="4">
        <v>-105</v>
      </c>
      <c r="J1389" s="4">
        <v>-345</v>
      </c>
      <c r="K1389" s="4">
        <v>-16472</v>
      </c>
      <c r="L1389" s="4">
        <v>1056</v>
      </c>
      <c r="M1389" s="4">
        <v>-1816</v>
      </c>
      <c r="N1389" s="4">
        <v>-31</v>
      </c>
      <c r="O1389" s="4">
        <v>102</v>
      </c>
      <c r="P1389" s="4">
        <v>100</v>
      </c>
      <c r="Q1389" s="4">
        <v>-2</v>
      </c>
      <c r="R1389" s="4">
        <v>-286</v>
      </c>
      <c r="S1389" s="5">
        <v>-207</v>
      </c>
    </row>
    <row r="1390" spans="1:19" x14ac:dyDescent="0.25">
      <c r="A1390" s="6">
        <v>4</v>
      </c>
      <c r="B1390" s="7">
        <v>-16520</v>
      </c>
      <c r="C1390" s="7">
        <v>-760</v>
      </c>
      <c r="D1390" s="7">
        <v>832</v>
      </c>
      <c r="E1390" s="7">
        <v>78</v>
      </c>
      <c r="F1390" s="7">
        <v>-2</v>
      </c>
      <c r="G1390" s="7">
        <v>131</v>
      </c>
      <c r="H1390" s="7">
        <v>110</v>
      </c>
      <c r="I1390" s="7">
        <v>-110</v>
      </c>
      <c r="J1390" s="7">
        <v>-350</v>
      </c>
      <c r="K1390" s="7">
        <v>-16504</v>
      </c>
      <c r="L1390" s="7">
        <v>1080</v>
      </c>
      <c r="M1390" s="7">
        <v>-1808</v>
      </c>
      <c r="N1390" s="7">
        <v>2</v>
      </c>
      <c r="O1390" s="7">
        <v>50</v>
      </c>
      <c r="P1390" s="7">
        <v>94</v>
      </c>
      <c r="Q1390" s="7">
        <v>-3</v>
      </c>
      <c r="R1390" s="7">
        <v>-280</v>
      </c>
      <c r="S1390" s="8">
        <v>-206</v>
      </c>
    </row>
    <row r="1391" spans="1:19" x14ac:dyDescent="0.25">
      <c r="A1391" s="3">
        <v>4</v>
      </c>
      <c r="B1391" s="4">
        <v>-16496</v>
      </c>
      <c r="C1391" s="4">
        <v>-920</v>
      </c>
      <c r="D1391" s="4">
        <v>800</v>
      </c>
      <c r="E1391" s="4">
        <v>4</v>
      </c>
      <c r="F1391" s="4">
        <v>-84</v>
      </c>
      <c r="G1391" s="4">
        <v>-20</v>
      </c>
      <c r="H1391" s="4">
        <v>112</v>
      </c>
      <c r="I1391" s="4">
        <v>-116</v>
      </c>
      <c r="J1391" s="4">
        <v>-350</v>
      </c>
      <c r="K1391" s="4">
        <v>-16480</v>
      </c>
      <c r="L1391" s="4">
        <v>1216</v>
      </c>
      <c r="M1391" s="4">
        <v>-1752</v>
      </c>
      <c r="N1391" s="4">
        <v>-140</v>
      </c>
      <c r="O1391" s="4">
        <v>72</v>
      </c>
      <c r="P1391" s="4">
        <v>-6</v>
      </c>
      <c r="Q1391" s="4">
        <v>-3</v>
      </c>
      <c r="R1391" s="4">
        <v>-277</v>
      </c>
      <c r="S1391" s="5">
        <v>-204</v>
      </c>
    </row>
    <row r="1392" spans="1:19" x14ac:dyDescent="0.25">
      <c r="A1392" s="6">
        <v>4</v>
      </c>
      <c r="B1392" s="7">
        <v>-16520</v>
      </c>
      <c r="C1392" s="7">
        <v>-944</v>
      </c>
      <c r="D1392" s="7">
        <v>800</v>
      </c>
      <c r="E1392" s="7">
        <v>130</v>
      </c>
      <c r="F1392" s="7">
        <v>2</v>
      </c>
      <c r="G1392" s="7">
        <v>28</v>
      </c>
      <c r="H1392" s="7">
        <v>108</v>
      </c>
      <c r="I1392" s="7">
        <v>-112</v>
      </c>
      <c r="J1392" s="7">
        <v>-349</v>
      </c>
      <c r="K1392" s="7">
        <v>-16376</v>
      </c>
      <c r="L1392" s="7">
        <v>1064</v>
      </c>
      <c r="M1392" s="7">
        <v>-1688</v>
      </c>
      <c r="N1392" s="7">
        <v>-62</v>
      </c>
      <c r="O1392" s="7">
        <v>144</v>
      </c>
      <c r="P1392" s="7">
        <v>112</v>
      </c>
      <c r="Q1392" s="7">
        <v>-4</v>
      </c>
      <c r="R1392" s="7">
        <v>-269</v>
      </c>
      <c r="S1392" s="8">
        <v>-198</v>
      </c>
    </row>
    <row r="1393" spans="1:19" x14ac:dyDescent="0.25">
      <c r="A1393" s="3">
        <v>4</v>
      </c>
      <c r="B1393" s="4">
        <v>-16512</v>
      </c>
      <c r="C1393" s="4">
        <v>-840</v>
      </c>
      <c r="D1393" s="4">
        <v>736</v>
      </c>
      <c r="E1393" s="4">
        <v>19</v>
      </c>
      <c r="F1393" s="4">
        <v>-89</v>
      </c>
      <c r="G1393" s="4">
        <v>4</v>
      </c>
      <c r="H1393" s="4">
        <v>102</v>
      </c>
      <c r="I1393" s="4">
        <v>-105</v>
      </c>
      <c r="J1393" s="4">
        <v>-353</v>
      </c>
      <c r="K1393" s="4">
        <v>-16384</v>
      </c>
      <c r="L1393" s="4">
        <v>1232</v>
      </c>
      <c r="M1393" s="4">
        <v>-1600</v>
      </c>
      <c r="N1393" s="4">
        <v>28</v>
      </c>
      <c r="O1393" s="4">
        <v>111</v>
      </c>
      <c r="P1393" s="4">
        <v>-43</v>
      </c>
      <c r="Q1393" s="4">
        <v>-4</v>
      </c>
      <c r="R1393" s="4">
        <v>-276</v>
      </c>
      <c r="S1393" s="5">
        <v>-219</v>
      </c>
    </row>
    <row r="1394" spans="1:19" x14ac:dyDescent="0.25">
      <c r="A1394" s="6">
        <v>4</v>
      </c>
      <c r="B1394" s="7">
        <v>-16520</v>
      </c>
      <c r="C1394" s="7">
        <v>-1048</v>
      </c>
      <c r="D1394" s="7">
        <v>888</v>
      </c>
      <c r="E1394" s="7">
        <v>-152</v>
      </c>
      <c r="F1394" s="7">
        <v>-80</v>
      </c>
      <c r="G1394" s="7">
        <v>28</v>
      </c>
      <c r="H1394" s="7">
        <v>106</v>
      </c>
      <c r="I1394" s="7">
        <v>-104</v>
      </c>
      <c r="J1394" s="7">
        <v>-354</v>
      </c>
      <c r="K1394" s="7">
        <v>-16544</v>
      </c>
      <c r="L1394" s="7">
        <v>960</v>
      </c>
      <c r="M1394" s="7">
        <v>-1664</v>
      </c>
      <c r="N1394" s="7">
        <v>-5</v>
      </c>
      <c r="O1394" s="7">
        <v>198</v>
      </c>
      <c r="P1394" s="7">
        <v>-18</v>
      </c>
      <c r="Q1394" s="7">
        <v>3</v>
      </c>
      <c r="R1394" s="7">
        <v>-288</v>
      </c>
      <c r="S1394" s="8">
        <v>-202</v>
      </c>
    </row>
    <row r="1395" spans="1:19" x14ac:dyDescent="0.25">
      <c r="A1395" s="3">
        <v>4</v>
      </c>
      <c r="B1395" s="4">
        <v>-16416</v>
      </c>
      <c r="C1395" s="4">
        <v>-1184</v>
      </c>
      <c r="D1395" s="4">
        <v>920</v>
      </c>
      <c r="E1395" s="4">
        <v>-516</v>
      </c>
      <c r="F1395" s="4">
        <v>-147</v>
      </c>
      <c r="G1395" s="4">
        <v>-54</v>
      </c>
      <c r="H1395" s="4">
        <v>108</v>
      </c>
      <c r="I1395" s="4">
        <v>-96</v>
      </c>
      <c r="J1395" s="4">
        <v>-349</v>
      </c>
      <c r="K1395" s="4">
        <v>-16624</v>
      </c>
      <c r="L1395" s="4">
        <v>1056</v>
      </c>
      <c r="M1395" s="4">
        <v>-1808</v>
      </c>
      <c r="N1395" s="4">
        <v>29</v>
      </c>
      <c r="O1395" s="4">
        <v>274</v>
      </c>
      <c r="P1395" s="4">
        <v>-45</v>
      </c>
      <c r="Q1395" s="4">
        <v>-6</v>
      </c>
      <c r="R1395" s="4">
        <v>-277</v>
      </c>
      <c r="S1395" s="5">
        <v>-213</v>
      </c>
    </row>
    <row r="1396" spans="1:19" x14ac:dyDescent="0.25">
      <c r="A1396" s="6">
        <v>4</v>
      </c>
      <c r="B1396" s="7">
        <v>-16488</v>
      </c>
      <c r="C1396" s="7">
        <v>-1080</v>
      </c>
      <c r="D1396" s="7">
        <v>1016</v>
      </c>
      <c r="E1396" s="7">
        <v>-446</v>
      </c>
      <c r="F1396" s="7">
        <v>-227</v>
      </c>
      <c r="G1396" s="7">
        <v>-166</v>
      </c>
      <c r="H1396" s="7">
        <v>102</v>
      </c>
      <c r="I1396" s="7">
        <v>-108</v>
      </c>
      <c r="J1396" s="7">
        <v>-338</v>
      </c>
      <c r="K1396" s="7">
        <v>-16344</v>
      </c>
      <c r="L1396" s="7">
        <v>928</v>
      </c>
      <c r="M1396" s="7">
        <v>-1832</v>
      </c>
      <c r="N1396" s="7">
        <v>-205</v>
      </c>
      <c r="O1396" s="7">
        <v>326</v>
      </c>
      <c r="P1396" s="7">
        <v>116</v>
      </c>
      <c r="Q1396" s="7">
        <v>-15</v>
      </c>
      <c r="R1396" s="7">
        <v>-288</v>
      </c>
      <c r="S1396" s="8">
        <v>-211</v>
      </c>
    </row>
    <row r="1397" spans="1:19" x14ac:dyDescent="0.25">
      <c r="A1397" s="3">
        <v>4</v>
      </c>
      <c r="B1397" s="4">
        <v>-16616</v>
      </c>
      <c r="C1397" s="4">
        <v>-904</v>
      </c>
      <c r="D1397" s="4">
        <v>1128</v>
      </c>
      <c r="E1397" s="4">
        <v>-1064</v>
      </c>
      <c r="F1397" s="4">
        <v>-450</v>
      </c>
      <c r="G1397" s="4">
        <v>-336</v>
      </c>
      <c r="H1397" s="4">
        <v>103</v>
      </c>
      <c r="I1397" s="4">
        <v>-117</v>
      </c>
      <c r="J1397" s="4">
        <v>-334</v>
      </c>
      <c r="K1397" s="4">
        <v>-16448</v>
      </c>
      <c r="L1397" s="4">
        <v>1232</v>
      </c>
      <c r="M1397" s="4">
        <v>-1720</v>
      </c>
      <c r="N1397" s="4">
        <v>-676</v>
      </c>
      <c r="O1397" s="4">
        <v>389</v>
      </c>
      <c r="P1397" s="4">
        <v>407</v>
      </c>
      <c r="Q1397" s="4">
        <v>-4</v>
      </c>
      <c r="R1397" s="4">
        <v>-279</v>
      </c>
      <c r="S1397" s="5">
        <v>-217</v>
      </c>
    </row>
    <row r="1398" spans="1:19" x14ac:dyDescent="0.25">
      <c r="A1398" s="6">
        <v>4</v>
      </c>
      <c r="B1398" s="7">
        <v>-16512</v>
      </c>
      <c r="C1398" s="7">
        <v>-1744</v>
      </c>
      <c r="D1398" s="7">
        <v>1488</v>
      </c>
      <c r="E1398" s="7">
        <v>-1335</v>
      </c>
      <c r="F1398" s="7">
        <v>-890</v>
      </c>
      <c r="G1398" s="7">
        <v>-444</v>
      </c>
      <c r="H1398" s="7">
        <v>102</v>
      </c>
      <c r="I1398" s="7">
        <v>-100</v>
      </c>
      <c r="J1398" s="7">
        <v>-340</v>
      </c>
      <c r="K1398" s="7">
        <v>-16376</v>
      </c>
      <c r="L1398" s="7">
        <v>1200</v>
      </c>
      <c r="M1398" s="7">
        <v>-2088</v>
      </c>
      <c r="N1398" s="7">
        <v>-1074</v>
      </c>
      <c r="O1398" s="7">
        <v>543</v>
      </c>
      <c r="P1398" s="7">
        <v>78</v>
      </c>
      <c r="Q1398" s="7">
        <v>-7</v>
      </c>
      <c r="R1398" s="7">
        <v>-279</v>
      </c>
      <c r="S1398" s="8">
        <v>-227</v>
      </c>
    </row>
    <row r="1399" spans="1:19" x14ac:dyDescent="0.25">
      <c r="A1399" s="3">
        <v>4</v>
      </c>
      <c r="B1399" s="4">
        <v>-16368</v>
      </c>
      <c r="C1399" s="4">
        <v>-1544</v>
      </c>
      <c r="D1399" s="4">
        <v>1752</v>
      </c>
      <c r="E1399" s="4">
        <v>-824</v>
      </c>
      <c r="F1399" s="4">
        <v>-567</v>
      </c>
      <c r="G1399" s="4">
        <v>-76</v>
      </c>
      <c r="H1399" s="4">
        <v>106</v>
      </c>
      <c r="I1399" s="4">
        <v>-127</v>
      </c>
      <c r="J1399" s="4">
        <v>-315</v>
      </c>
      <c r="K1399" s="4">
        <v>-16384</v>
      </c>
      <c r="L1399" s="4">
        <v>1216</v>
      </c>
      <c r="M1399" s="4">
        <v>-2288</v>
      </c>
      <c r="N1399" s="4">
        <v>-1041</v>
      </c>
      <c r="O1399" s="4">
        <v>709</v>
      </c>
      <c r="P1399" s="4">
        <v>-230</v>
      </c>
      <c r="Q1399" s="4">
        <v>-4</v>
      </c>
      <c r="R1399" s="4">
        <v>-271</v>
      </c>
      <c r="S1399" s="5">
        <v>-222</v>
      </c>
    </row>
    <row r="1400" spans="1:19" x14ac:dyDescent="0.25">
      <c r="A1400" s="6">
        <v>4</v>
      </c>
      <c r="B1400" s="7">
        <v>-16240</v>
      </c>
      <c r="C1400" s="7">
        <v>-1544</v>
      </c>
      <c r="D1400" s="7">
        <v>1912</v>
      </c>
      <c r="E1400" s="7">
        <v>378</v>
      </c>
      <c r="F1400" s="7">
        <v>-119</v>
      </c>
      <c r="G1400" s="7">
        <v>306</v>
      </c>
      <c r="H1400" s="7">
        <v>110</v>
      </c>
      <c r="I1400" s="7">
        <v>-128</v>
      </c>
      <c r="J1400" s="7">
        <v>-323</v>
      </c>
      <c r="K1400" s="7">
        <v>-16408</v>
      </c>
      <c r="L1400" s="7">
        <v>1128</v>
      </c>
      <c r="M1400" s="7">
        <v>-2552</v>
      </c>
      <c r="N1400" s="7">
        <v>486</v>
      </c>
      <c r="O1400" s="7">
        <v>152</v>
      </c>
      <c r="P1400" s="7">
        <v>344</v>
      </c>
      <c r="Q1400" s="7">
        <v>7</v>
      </c>
      <c r="R1400" s="7">
        <v>-279</v>
      </c>
      <c r="S1400" s="8">
        <v>-227</v>
      </c>
    </row>
    <row r="1401" spans="1:19" x14ac:dyDescent="0.25">
      <c r="A1401" s="3">
        <v>4</v>
      </c>
      <c r="B1401" s="4">
        <v>-16312</v>
      </c>
      <c r="C1401" s="4">
        <v>-1400</v>
      </c>
      <c r="D1401" s="4">
        <v>1776</v>
      </c>
      <c r="E1401" s="4">
        <v>294</v>
      </c>
      <c r="F1401" s="4">
        <v>-105</v>
      </c>
      <c r="G1401" s="4">
        <v>39</v>
      </c>
      <c r="H1401" s="4">
        <v>95</v>
      </c>
      <c r="I1401" s="4">
        <v>-121</v>
      </c>
      <c r="J1401" s="4">
        <v>-326</v>
      </c>
      <c r="K1401" s="4">
        <v>-16192</v>
      </c>
      <c r="L1401" s="4">
        <v>1200</v>
      </c>
      <c r="M1401" s="4">
        <v>-2640</v>
      </c>
      <c r="N1401" s="4">
        <v>144</v>
      </c>
      <c r="O1401" s="4">
        <v>104</v>
      </c>
      <c r="P1401" s="4">
        <v>406</v>
      </c>
      <c r="Q1401" s="4">
        <v>-3</v>
      </c>
      <c r="R1401" s="4">
        <v>-265</v>
      </c>
      <c r="S1401" s="5">
        <v>-235</v>
      </c>
    </row>
    <row r="1402" spans="1:19" x14ac:dyDescent="0.25">
      <c r="A1402" s="6">
        <v>4</v>
      </c>
      <c r="B1402" s="7">
        <v>-16424</v>
      </c>
      <c r="C1402" s="7">
        <v>-1392</v>
      </c>
      <c r="D1402" s="7">
        <v>1792</v>
      </c>
      <c r="E1402" s="7">
        <v>431</v>
      </c>
      <c r="F1402" s="7">
        <v>-31</v>
      </c>
      <c r="G1402" s="7">
        <v>254</v>
      </c>
      <c r="H1402" s="7">
        <v>112</v>
      </c>
      <c r="I1402" s="7">
        <v>-118</v>
      </c>
      <c r="J1402" s="7">
        <v>-309</v>
      </c>
      <c r="K1402" s="7">
        <v>-16480</v>
      </c>
      <c r="L1402" s="7">
        <v>1560</v>
      </c>
      <c r="M1402" s="7">
        <v>-2520</v>
      </c>
      <c r="N1402" s="7">
        <v>120</v>
      </c>
      <c r="O1402" s="7">
        <v>133</v>
      </c>
      <c r="P1402" s="7">
        <v>215</v>
      </c>
      <c r="Q1402" s="7">
        <v>-6</v>
      </c>
      <c r="R1402" s="7">
        <v>-272</v>
      </c>
      <c r="S1402" s="8">
        <v>-230</v>
      </c>
    </row>
    <row r="1403" spans="1:19" x14ac:dyDescent="0.25">
      <c r="A1403" s="3">
        <v>4</v>
      </c>
      <c r="B1403" s="4">
        <v>-16472</v>
      </c>
      <c r="C1403" s="4">
        <v>-1448</v>
      </c>
      <c r="D1403" s="4">
        <v>1792</v>
      </c>
      <c r="E1403" s="4">
        <v>530</v>
      </c>
      <c r="F1403" s="4">
        <v>176</v>
      </c>
      <c r="G1403" s="4">
        <v>324</v>
      </c>
      <c r="H1403" s="4">
        <v>106</v>
      </c>
      <c r="I1403" s="4">
        <v>-106</v>
      </c>
      <c r="J1403" s="4">
        <v>-322</v>
      </c>
      <c r="K1403" s="4">
        <v>-16320</v>
      </c>
      <c r="L1403" s="4">
        <v>1448</v>
      </c>
      <c r="M1403" s="4">
        <v>-2592</v>
      </c>
      <c r="N1403" s="4">
        <v>527</v>
      </c>
      <c r="O1403" s="4">
        <v>-29</v>
      </c>
      <c r="P1403" s="4">
        <v>2</v>
      </c>
      <c r="Q1403" s="4">
        <v>-2</v>
      </c>
      <c r="R1403" s="4">
        <v>-284</v>
      </c>
      <c r="S1403" s="5">
        <v>-219</v>
      </c>
    </row>
    <row r="1404" spans="1:19" x14ac:dyDescent="0.25">
      <c r="A1404" s="6">
        <v>4</v>
      </c>
      <c r="B1404" s="7">
        <v>-16512</v>
      </c>
      <c r="C1404" s="7">
        <v>-1232</v>
      </c>
      <c r="D1404" s="7">
        <v>1616</v>
      </c>
      <c r="E1404" s="7">
        <v>1152</v>
      </c>
      <c r="F1404" s="7">
        <v>382</v>
      </c>
      <c r="G1404" s="7">
        <v>600</v>
      </c>
      <c r="H1404" s="7">
        <v>93</v>
      </c>
      <c r="I1404" s="7">
        <v>-112</v>
      </c>
      <c r="J1404" s="7">
        <v>-320</v>
      </c>
      <c r="K1404" s="7">
        <v>-16320</v>
      </c>
      <c r="L1404" s="7">
        <v>1448</v>
      </c>
      <c r="M1404" s="7">
        <v>-2592</v>
      </c>
      <c r="N1404" s="7">
        <v>527</v>
      </c>
      <c r="O1404" s="7">
        <v>-29</v>
      </c>
      <c r="P1404" s="7">
        <v>2</v>
      </c>
      <c r="Q1404" s="7">
        <v>-2</v>
      </c>
      <c r="R1404" s="7">
        <v>-284</v>
      </c>
      <c r="S1404" s="8">
        <v>-219</v>
      </c>
    </row>
    <row r="1405" spans="1:19" x14ac:dyDescent="0.25">
      <c r="A1405" s="3">
        <v>4</v>
      </c>
      <c r="B1405" s="4">
        <v>-16472</v>
      </c>
      <c r="C1405" s="4">
        <v>-1208</v>
      </c>
      <c r="D1405" s="4">
        <v>1648</v>
      </c>
      <c r="E1405" s="4">
        <v>845</v>
      </c>
      <c r="F1405" s="4">
        <v>574</v>
      </c>
      <c r="G1405" s="4">
        <v>369</v>
      </c>
      <c r="H1405" s="4">
        <v>110</v>
      </c>
      <c r="I1405" s="4">
        <v>-113</v>
      </c>
      <c r="J1405" s="4">
        <v>-333</v>
      </c>
      <c r="K1405" s="4">
        <v>-16352</v>
      </c>
      <c r="L1405" s="4">
        <v>1152</v>
      </c>
      <c r="M1405" s="4">
        <v>-2240</v>
      </c>
      <c r="N1405" s="4">
        <v>-600</v>
      </c>
      <c r="O1405" s="4">
        <v>6</v>
      </c>
      <c r="P1405" s="4">
        <v>-518</v>
      </c>
      <c r="Q1405" s="4">
        <v>1</v>
      </c>
      <c r="R1405" s="4">
        <v>-275</v>
      </c>
      <c r="S1405" s="5">
        <v>-223</v>
      </c>
    </row>
    <row r="1406" spans="1:19" x14ac:dyDescent="0.25">
      <c r="A1406" s="6">
        <v>4</v>
      </c>
      <c r="B1406" s="7">
        <v>-16480</v>
      </c>
      <c r="C1406" s="7">
        <v>-912</v>
      </c>
      <c r="D1406" s="7">
        <v>1376</v>
      </c>
      <c r="E1406" s="7">
        <v>403</v>
      </c>
      <c r="F1406" s="7">
        <v>442</v>
      </c>
      <c r="G1406" s="7">
        <v>-81</v>
      </c>
      <c r="H1406" s="7">
        <v>102</v>
      </c>
      <c r="I1406" s="7">
        <v>-110</v>
      </c>
      <c r="J1406" s="7">
        <v>-331</v>
      </c>
      <c r="K1406" s="7">
        <v>-16400</v>
      </c>
      <c r="L1406" s="7">
        <v>912</v>
      </c>
      <c r="M1406" s="7">
        <v>-2352</v>
      </c>
      <c r="N1406" s="7">
        <v>143</v>
      </c>
      <c r="O1406" s="7">
        <v>-493</v>
      </c>
      <c r="P1406" s="7">
        <v>-201</v>
      </c>
      <c r="Q1406" s="7">
        <v>6</v>
      </c>
      <c r="R1406" s="7">
        <v>-277</v>
      </c>
      <c r="S1406" s="8">
        <v>-216</v>
      </c>
    </row>
    <row r="1407" spans="1:19" x14ac:dyDescent="0.25">
      <c r="A1407" s="3">
        <v>4</v>
      </c>
      <c r="B1407" s="4">
        <v>-16496</v>
      </c>
      <c r="C1407" s="4">
        <v>-1048</v>
      </c>
      <c r="D1407" s="4">
        <v>1136</v>
      </c>
      <c r="E1407" s="4">
        <v>516</v>
      </c>
      <c r="F1407" s="4">
        <v>481</v>
      </c>
      <c r="G1407" s="4">
        <v>-15</v>
      </c>
      <c r="H1407" s="4">
        <v>97</v>
      </c>
      <c r="I1407" s="4">
        <v>-110</v>
      </c>
      <c r="J1407" s="4">
        <v>-338</v>
      </c>
      <c r="K1407" s="4">
        <v>-16424</v>
      </c>
      <c r="L1407" s="4">
        <v>1128</v>
      </c>
      <c r="M1407" s="4">
        <v>-1848</v>
      </c>
      <c r="N1407" s="4">
        <v>357</v>
      </c>
      <c r="O1407" s="4">
        <v>-417</v>
      </c>
      <c r="P1407" s="4">
        <v>-214</v>
      </c>
      <c r="Q1407" s="4">
        <v>2</v>
      </c>
      <c r="R1407" s="4">
        <v>-279</v>
      </c>
      <c r="S1407" s="5">
        <v>-210</v>
      </c>
    </row>
    <row r="1408" spans="1:19" x14ac:dyDescent="0.25">
      <c r="A1408" s="6">
        <v>4</v>
      </c>
      <c r="B1408" s="7">
        <v>-16496</v>
      </c>
      <c r="C1408" s="7">
        <v>-1008</v>
      </c>
      <c r="D1408" s="7">
        <v>880</v>
      </c>
      <c r="E1408" s="7">
        <v>436</v>
      </c>
      <c r="F1408" s="7">
        <v>360</v>
      </c>
      <c r="G1408" s="7">
        <v>-102</v>
      </c>
      <c r="H1408" s="7">
        <v>116</v>
      </c>
      <c r="I1408" s="7">
        <v>-104</v>
      </c>
      <c r="J1408" s="7">
        <v>-342</v>
      </c>
      <c r="K1408" s="7">
        <v>-16320</v>
      </c>
      <c r="L1408" s="7">
        <v>960</v>
      </c>
      <c r="M1408" s="7">
        <v>-1768</v>
      </c>
      <c r="N1408" s="7">
        <v>362</v>
      </c>
      <c r="O1408" s="7">
        <v>-295</v>
      </c>
      <c r="P1408" s="7">
        <v>-23</v>
      </c>
      <c r="Q1408" s="7">
        <v>-1</v>
      </c>
      <c r="R1408" s="7">
        <v>-283</v>
      </c>
      <c r="S1408" s="8">
        <v>-206</v>
      </c>
    </row>
    <row r="1409" spans="1:19" x14ac:dyDescent="0.25">
      <c r="A1409" s="3">
        <v>4</v>
      </c>
      <c r="B1409" s="4">
        <v>-16448</v>
      </c>
      <c r="C1409" s="4">
        <v>-1184</v>
      </c>
      <c r="D1409" s="4">
        <v>848</v>
      </c>
      <c r="E1409" s="4">
        <v>343</v>
      </c>
      <c r="F1409" s="4">
        <v>343</v>
      </c>
      <c r="G1409" s="4">
        <v>64</v>
      </c>
      <c r="H1409" s="4">
        <v>98</v>
      </c>
      <c r="I1409" s="4">
        <v>-112</v>
      </c>
      <c r="J1409" s="4">
        <v>-344</v>
      </c>
      <c r="K1409" s="4">
        <v>-16520</v>
      </c>
      <c r="L1409" s="4">
        <v>952</v>
      </c>
      <c r="M1409" s="4">
        <v>-1712</v>
      </c>
      <c r="N1409" s="4">
        <v>391</v>
      </c>
      <c r="O1409" s="4">
        <v>-174</v>
      </c>
      <c r="P1409" s="4">
        <v>78</v>
      </c>
      <c r="Q1409" s="4">
        <v>-4</v>
      </c>
      <c r="R1409" s="4">
        <v>-274</v>
      </c>
      <c r="S1409" s="5">
        <v>-200</v>
      </c>
    </row>
    <row r="1410" spans="1:19" x14ac:dyDescent="0.25">
      <c r="A1410" s="6">
        <v>4</v>
      </c>
      <c r="B1410" s="7">
        <v>-16640</v>
      </c>
      <c r="C1410" s="7">
        <v>-896</v>
      </c>
      <c r="D1410" s="7">
        <v>552</v>
      </c>
      <c r="E1410" s="7">
        <v>402</v>
      </c>
      <c r="F1410" s="7">
        <v>136</v>
      </c>
      <c r="G1410" s="7">
        <v>19</v>
      </c>
      <c r="H1410" s="7">
        <v>103</v>
      </c>
      <c r="I1410" s="7">
        <v>-125</v>
      </c>
      <c r="J1410" s="7">
        <v>-347</v>
      </c>
      <c r="K1410" s="7">
        <v>-16448</v>
      </c>
      <c r="L1410" s="7">
        <v>936</v>
      </c>
      <c r="M1410" s="7">
        <v>-1552</v>
      </c>
      <c r="N1410" s="7">
        <v>29</v>
      </c>
      <c r="O1410" s="7">
        <v>-19</v>
      </c>
      <c r="P1410" s="7">
        <v>-29</v>
      </c>
      <c r="Q1410" s="7">
        <v>-9</v>
      </c>
      <c r="R1410" s="7">
        <v>-274</v>
      </c>
      <c r="S1410" s="8">
        <v>-207</v>
      </c>
    </row>
    <row r="1411" spans="1:19" x14ac:dyDescent="0.25">
      <c r="A1411" s="3">
        <v>4</v>
      </c>
      <c r="B1411" s="4">
        <v>-16504</v>
      </c>
      <c r="C1411" s="4">
        <v>-1032</v>
      </c>
      <c r="D1411" s="4">
        <v>512</v>
      </c>
      <c r="E1411" s="4">
        <v>213</v>
      </c>
      <c r="F1411" s="4">
        <v>79</v>
      </c>
      <c r="G1411" s="4">
        <v>63</v>
      </c>
      <c r="H1411" s="4">
        <v>106</v>
      </c>
      <c r="I1411" s="4">
        <v>-99</v>
      </c>
      <c r="J1411" s="4">
        <v>-344</v>
      </c>
      <c r="K1411" s="4">
        <v>-16416</v>
      </c>
      <c r="L1411" s="4">
        <v>1016</v>
      </c>
      <c r="M1411" s="4">
        <v>-1424</v>
      </c>
      <c r="N1411" s="4">
        <v>106</v>
      </c>
      <c r="O1411" s="4">
        <v>80</v>
      </c>
      <c r="P1411" s="4">
        <v>173</v>
      </c>
      <c r="Q1411" s="4">
        <v>-11</v>
      </c>
      <c r="R1411" s="4">
        <v>-280</v>
      </c>
      <c r="S1411" s="5">
        <v>-199</v>
      </c>
    </row>
    <row r="1412" spans="1:19" x14ac:dyDescent="0.25">
      <c r="A1412" s="6">
        <v>4</v>
      </c>
      <c r="B1412" s="7">
        <v>-16520</v>
      </c>
      <c r="C1412" s="7">
        <v>-1016</v>
      </c>
      <c r="D1412" s="7">
        <v>616</v>
      </c>
      <c r="E1412" s="7">
        <v>116</v>
      </c>
      <c r="F1412" s="7">
        <v>-63</v>
      </c>
      <c r="G1412" s="7">
        <v>20</v>
      </c>
      <c r="H1412" s="7">
        <v>102</v>
      </c>
      <c r="I1412" s="7">
        <v>-105</v>
      </c>
      <c r="J1412" s="7">
        <v>-348</v>
      </c>
      <c r="K1412" s="7">
        <v>-16680</v>
      </c>
      <c r="L1412" s="7">
        <v>1040</v>
      </c>
      <c r="M1412" s="7">
        <v>-1600</v>
      </c>
      <c r="N1412" s="7">
        <v>-28</v>
      </c>
      <c r="O1412" s="7">
        <v>139</v>
      </c>
      <c r="P1412" s="7">
        <v>77</v>
      </c>
      <c r="Q1412" s="7">
        <v>-11</v>
      </c>
      <c r="R1412" s="7">
        <v>-283</v>
      </c>
      <c r="S1412" s="8">
        <v>-206</v>
      </c>
    </row>
    <row r="1413" spans="1:19" x14ac:dyDescent="0.25">
      <c r="A1413" s="3">
        <v>4</v>
      </c>
      <c r="B1413" s="4">
        <v>-16520</v>
      </c>
      <c r="C1413" s="4">
        <v>-1016</v>
      </c>
      <c r="D1413" s="4">
        <v>672</v>
      </c>
      <c r="E1413" s="4">
        <v>150</v>
      </c>
      <c r="F1413" s="4">
        <v>-41</v>
      </c>
      <c r="G1413" s="4">
        <v>97</v>
      </c>
      <c r="H1413" s="4">
        <v>107</v>
      </c>
      <c r="I1413" s="4">
        <v>-118</v>
      </c>
      <c r="J1413" s="4">
        <v>-353</v>
      </c>
      <c r="K1413" s="4">
        <v>-16576</v>
      </c>
      <c r="L1413" s="4">
        <v>1152</v>
      </c>
      <c r="M1413" s="4">
        <v>-1632</v>
      </c>
      <c r="N1413" s="4">
        <v>2</v>
      </c>
      <c r="O1413" s="4">
        <v>121</v>
      </c>
      <c r="P1413" s="4">
        <v>218</v>
      </c>
      <c r="Q1413" s="4">
        <v>-6</v>
      </c>
      <c r="R1413" s="4">
        <v>-283</v>
      </c>
      <c r="S1413" s="5">
        <v>-211</v>
      </c>
    </row>
    <row r="1414" spans="1:19" x14ac:dyDescent="0.25">
      <c r="A1414" s="6">
        <v>4</v>
      </c>
      <c r="B1414" s="7">
        <v>-16544</v>
      </c>
      <c r="C1414" s="7">
        <v>-1032</v>
      </c>
      <c r="D1414" s="7">
        <v>560</v>
      </c>
      <c r="E1414" s="7">
        <v>28</v>
      </c>
      <c r="F1414" s="7">
        <v>-177</v>
      </c>
      <c r="G1414" s="7">
        <v>-105</v>
      </c>
      <c r="H1414" s="7">
        <v>112</v>
      </c>
      <c r="I1414" s="7">
        <v>-116</v>
      </c>
      <c r="J1414" s="7">
        <v>-348</v>
      </c>
      <c r="K1414" s="7">
        <v>-16504</v>
      </c>
      <c r="L1414" s="7">
        <v>1144</v>
      </c>
      <c r="M1414" s="7">
        <v>-1600</v>
      </c>
      <c r="N1414" s="7">
        <v>-169</v>
      </c>
      <c r="O1414" s="7">
        <v>247</v>
      </c>
      <c r="P1414" s="7">
        <v>239</v>
      </c>
      <c r="Q1414" s="7">
        <v>0</v>
      </c>
      <c r="R1414" s="7">
        <v>-279</v>
      </c>
      <c r="S1414" s="8">
        <v>-207</v>
      </c>
    </row>
    <row r="1415" spans="1:19" x14ac:dyDescent="0.25">
      <c r="A1415" s="3">
        <v>4</v>
      </c>
      <c r="B1415" s="4">
        <v>-16528</v>
      </c>
      <c r="C1415" s="4">
        <v>-1336</v>
      </c>
      <c r="D1415" s="4">
        <v>800</v>
      </c>
      <c r="E1415" s="4">
        <v>-163</v>
      </c>
      <c r="F1415" s="4">
        <v>-190</v>
      </c>
      <c r="G1415" s="4">
        <v>-207</v>
      </c>
      <c r="H1415" s="4">
        <v>106</v>
      </c>
      <c r="I1415" s="4">
        <v>-112</v>
      </c>
      <c r="J1415" s="4">
        <v>-347</v>
      </c>
      <c r="K1415" s="4">
        <v>-16584</v>
      </c>
      <c r="L1415" s="4">
        <v>976</v>
      </c>
      <c r="M1415" s="4">
        <v>-1632</v>
      </c>
      <c r="N1415" s="4">
        <v>-372</v>
      </c>
      <c r="O1415" s="4">
        <v>245</v>
      </c>
      <c r="P1415" s="4">
        <v>121</v>
      </c>
      <c r="Q1415" s="4">
        <v>-13</v>
      </c>
      <c r="R1415" s="4">
        <v>-277</v>
      </c>
      <c r="S1415" s="5">
        <v>-211</v>
      </c>
    </row>
    <row r="1416" spans="1:19" x14ac:dyDescent="0.25">
      <c r="A1416" s="6">
        <v>4</v>
      </c>
      <c r="B1416" s="7">
        <v>-16624</v>
      </c>
      <c r="C1416" s="7">
        <v>-984</v>
      </c>
      <c r="D1416" s="7">
        <v>744</v>
      </c>
      <c r="E1416" s="7">
        <v>-111</v>
      </c>
      <c r="F1416" s="7">
        <v>-321</v>
      </c>
      <c r="G1416" s="7">
        <v>-88</v>
      </c>
      <c r="H1416" s="7">
        <v>112</v>
      </c>
      <c r="I1416" s="7">
        <v>-123</v>
      </c>
      <c r="J1416" s="7">
        <v>-338</v>
      </c>
      <c r="K1416" s="7">
        <v>-16344</v>
      </c>
      <c r="L1416" s="7">
        <v>1304</v>
      </c>
      <c r="M1416" s="7">
        <v>-1664</v>
      </c>
      <c r="N1416" s="7">
        <v>-257</v>
      </c>
      <c r="O1416" s="7">
        <v>315</v>
      </c>
      <c r="P1416" s="7">
        <v>28</v>
      </c>
      <c r="Q1416" s="7">
        <v>-1</v>
      </c>
      <c r="R1416" s="7">
        <v>-275</v>
      </c>
      <c r="S1416" s="8">
        <v>-213</v>
      </c>
    </row>
    <row r="1417" spans="1:19" x14ac:dyDescent="0.25">
      <c r="A1417" s="3">
        <v>4</v>
      </c>
      <c r="B1417" s="4">
        <v>-16528</v>
      </c>
      <c r="C1417" s="4">
        <v>-1376</v>
      </c>
      <c r="D1417" s="4">
        <v>864</v>
      </c>
      <c r="E1417" s="4">
        <v>-89</v>
      </c>
      <c r="F1417" s="4">
        <v>-33</v>
      </c>
      <c r="G1417" s="4">
        <v>-42</v>
      </c>
      <c r="H1417" s="4">
        <v>107</v>
      </c>
      <c r="I1417" s="4">
        <v>-128</v>
      </c>
      <c r="J1417" s="4">
        <v>-350</v>
      </c>
      <c r="K1417" s="4">
        <v>-16504</v>
      </c>
      <c r="L1417" s="4">
        <v>1552</v>
      </c>
      <c r="M1417" s="4">
        <v>-1600</v>
      </c>
      <c r="N1417" s="4">
        <v>-103</v>
      </c>
      <c r="O1417" s="4">
        <v>192</v>
      </c>
      <c r="P1417" s="4">
        <v>92</v>
      </c>
      <c r="Q1417" s="4">
        <v>-3</v>
      </c>
      <c r="R1417" s="4">
        <v>-280</v>
      </c>
      <c r="S1417" s="5">
        <v>-204</v>
      </c>
    </row>
    <row r="1418" spans="1:19" x14ac:dyDescent="0.25">
      <c r="A1418" s="6">
        <v>4</v>
      </c>
      <c r="B1418" s="7">
        <v>-16432</v>
      </c>
      <c r="C1418" s="7">
        <v>-1504</v>
      </c>
      <c r="D1418" s="7">
        <v>1008</v>
      </c>
      <c r="E1418" s="7">
        <v>-128</v>
      </c>
      <c r="F1418" s="7">
        <v>-77</v>
      </c>
      <c r="G1418" s="7">
        <v>-45</v>
      </c>
      <c r="H1418" s="7">
        <v>111</v>
      </c>
      <c r="I1418" s="7">
        <v>-112</v>
      </c>
      <c r="J1418" s="7">
        <v>-339</v>
      </c>
      <c r="K1418" s="7">
        <v>-16432</v>
      </c>
      <c r="L1418" s="7">
        <v>1032</v>
      </c>
      <c r="M1418" s="7">
        <v>-1736</v>
      </c>
      <c r="N1418" s="7">
        <v>-323</v>
      </c>
      <c r="O1418" s="7">
        <v>244</v>
      </c>
      <c r="P1418" s="7">
        <v>-118</v>
      </c>
      <c r="Q1418" s="7">
        <v>-4</v>
      </c>
      <c r="R1418" s="7">
        <v>-269</v>
      </c>
      <c r="S1418" s="8">
        <v>-205</v>
      </c>
    </row>
    <row r="1419" spans="1:19" x14ac:dyDescent="0.25">
      <c r="A1419" s="3">
        <v>4</v>
      </c>
      <c r="B1419" s="4">
        <v>-16528</v>
      </c>
      <c r="C1419" s="4">
        <v>-1024</v>
      </c>
      <c r="D1419" s="4">
        <v>800</v>
      </c>
      <c r="E1419" s="4">
        <v>759</v>
      </c>
      <c r="F1419" s="4">
        <v>187</v>
      </c>
      <c r="G1419" s="4">
        <v>255</v>
      </c>
      <c r="H1419" s="4">
        <v>101</v>
      </c>
      <c r="I1419" s="4">
        <v>-114</v>
      </c>
      <c r="J1419" s="4">
        <v>-352</v>
      </c>
      <c r="K1419" s="4">
        <v>-16576</v>
      </c>
      <c r="L1419" s="4">
        <v>1216</v>
      </c>
      <c r="M1419" s="4">
        <v>-1704</v>
      </c>
      <c r="N1419" s="4">
        <v>531</v>
      </c>
      <c r="O1419" s="4">
        <v>-52</v>
      </c>
      <c r="P1419" s="4">
        <v>285</v>
      </c>
      <c r="Q1419" s="4">
        <v>-1</v>
      </c>
      <c r="R1419" s="4">
        <v>-277</v>
      </c>
      <c r="S1419" s="5">
        <v>-209</v>
      </c>
    </row>
    <row r="1420" spans="1:19" x14ac:dyDescent="0.25">
      <c r="A1420" s="6">
        <v>4</v>
      </c>
      <c r="B1420" s="7">
        <v>-16312</v>
      </c>
      <c r="C1420" s="7">
        <v>-1080</v>
      </c>
      <c r="D1420" s="7">
        <v>816</v>
      </c>
      <c r="E1420" s="7">
        <v>434</v>
      </c>
      <c r="F1420" s="7">
        <v>172</v>
      </c>
      <c r="G1420" s="7">
        <v>93</v>
      </c>
      <c r="H1420" s="7">
        <v>106</v>
      </c>
      <c r="I1420" s="7">
        <v>-117</v>
      </c>
      <c r="J1420" s="7">
        <v>-356</v>
      </c>
      <c r="K1420" s="7">
        <v>-16392</v>
      </c>
      <c r="L1420" s="7">
        <v>1392</v>
      </c>
      <c r="M1420" s="7">
        <v>-1512</v>
      </c>
      <c r="N1420" s="7">
        <v>-19</v>
      </c>
      <c r="O1420" s="7">
        <v>13</v>
      </c>
      <c r="P1420" s="7">
        <v>99</v>
      </c>
      <c r="Q1420" s="7">
        <v>-13</v>
      </c>
      <c r="R1420" s="7">
        <v>-285</v>
      </c>
      <c r="S1420" s="8">
        <v>-199</v>
      </c>
    </row>
    <row r="1421" spans="1:19" x14ac:dyDescent="0.25">
      <c r="A1421" s="3">
        <v>4</v>
      </c>
      <c r="B1421" s="4">
        <v>-16608</v>
      </c>
      <c r="C1421" s="4">
        <v>-1120</v>
      </c>
      <c r="D1421" s="4">
        <v>696</v>
      </c>
      <c r="E1421" s="4">
        <v>-1</v>
      </c>
      <c r="F1421" s="4">
        <v>-12</v>
      </c>
      <c r="G1421" s="4">
        <v>15</v>
      </c>
      <c r="H1421" s="4">
        <v>106</v>
      </c>
      <c r="I1421" s="4">
        <v>-114</v>
      </c>
      <c r="J1421" s="4">
        <v>-339</v>
      </c>
      <c r="K1421" s="4">
        <v>-16456</v>
      </c>
      <c r="L1421" s="4">
        <v>1288</v>
      </c>
      <c r="M1421" s="4">
        <v>-1704</v>
      </c>
      <c r="N1421" s="4">
        <v>-514</v>
      </c>
      <c r="O1421" s="4">
        <v>203</v>
      </c>
      <c r="P1421" s="4">
        <v>-294</v>
      </c>
      <c r="Q1421" s="4">
        <v>-8</v>
      </c>
      <c r="R1421" s="4">
        <v>-272</v>
      </c>
      <c r="S1421" s="5">
        <v>-202</v>
      </c>
    </row>
    <row r="1422" spans="1:19" x14ac:dyDescent="0.25">
      <c r="A1422" s="6">
        <v>4</v>
      </c>
      <c r="B1422" s="7">
        <v>-16552</v>
      </c>
      <c r="C1422" s="7">
        <v>-1088</v>
      </c>
      <c r="D1422" s="7">
        <v>680</v>
      </c>
      <c r="E1422" s="7">
        <v>46</v>
      </c>
      <c r="F1422" s="7">
        <v>-53</v>
      </c>
      <c r="G1422" s="7">
        <v>184</v>
      </c>
      <c r="H1422" s="7">
        <v>101</v>
      </c>
      <c r="I1422" s="7">
        <v>-117</v>
      </c>
      <c r="J1422" s="7">
        <v>-347</v>
      </c>
      <c r="K1422" s="7">
        <v>-16496</v>
      </c>
      <c r="L1422" s="7">
        <v>960</v>
      </c>
      <c r="M1422" s="7">
        <v>-1776</v>
      </c>
      <c r="N1422" s="7">
        <v>-900</v>
      </c>
      <c r="O1422" s="7">
        <v>432</v>
      </c>
      <c r="P1422" s="7">
        <v>-362</v>
      </c>
      <c r="Q1422" s="7">
        <v>-6</v>
      </c>
      <c r="R1422" s="7">
        <v>-288</v>
      </c>
      <c r="S1422" s="8">
        <v>-211</v>
      </c>
    </row>
    <row r="1423" spans="1:19" x14ac:dyDescent="0.25">
      <c r="A1423" s="3">
        <v>4</v>
      </c>
      <c r="B1423" s="4">
        <v>-16544</v>
      </c>
      <c r="C1423" s="4">
        <v>-1096</v>
      </c>
      <c r="D1423" s="4">
        <v>792</v>
      </c>
      <c r="E1423" s="4">
        <v>174</v>
      </c>
      <c r="F1423" s="4">
        <v>-116</v>
      </c>
      <c r="G1423" s="4">
        <v>191</v>
      </c>
      <c r="H1423" s="4">
        <v>92</v>
      </c>
      <c r="I1423" s="4">
        <v>-110</v>
      </c>
      <c r="J1423" s="4">
        <v>-353</v>
      </c>
      <c r="K1423" s="4">
        <v>-16456</v>
      </c>
      <c r="L1423" s="4">
        <v>912</v>
      </c>
      <c r="M1423" s="4">
        <v>-1800</v>
      </c>
      <c r="N1423" s="4">
        <v>282</v>
      </c>
      <c r="O1423" s="4">
        <v>-91</v>
      </c>
      <c r="P1423" s="4">
        <v>39</v>
      </c>
      <c r="Q1423" s="4">
        <v>-13</v>
      </c>
      <c r="R1423" s="4">
        <v>-285</v>
      </c>
      <c r="S1423" s="5">
        <v>-209</v>
      </c>
    </row>
    <row r="1424" spans="1:19" x14ac:dyDescent="0.25">
      <c r="A1424" s="6">
        <v>4</v>
      </c>
      <c r="B1424" s="7">
        <v>-16552</v>
      </c>
      <c r="C1424" s="7">
        <v>-1168</v>
      </c>
      <c r="D1424" s="7">
        <v>680</v>
      </c>
      <c r="E1424" s="7">
        <v>226</v>
      </c>
      <c r="F1424" s="7">
        <v>119</v>
      </c>
      <c r="G1424" s="7">
        <v>222</v>
      </c>
      <c r="H1424" s="7">
        <v>108</v>
      </c>
      <c r="I1424" s="7">
        <v>-119</v>
      </c>
      <c r="J1424" s="7">
        <v>-352</v>
      </c>
      <c r="K1424" s="7">
        <v>-16536</v>
      </c>
      <c r="L1424" s="7">
        <v>1496</v>
      </c>
      <c r="M1424" s="7">
        <v>-1784</v>
      </c>
      <c r="N1424" s="7">
        <v>1004</v>
      </c>
      <c r="O1424" s="7">
        <v>-165</v>
      </c>
      <c r="P1424" s="7">
        <v>563</v>
      </c>
      <c r="Q1424" s="7">
        <v>-8</v>
      </c>
      <c r="R1424" s="7">
        <v>-285</v>
      </c>
      <c r="S1424" s="8">
        <v>-202</v>
      </c>
    </row>
    <row r="1425" spans="1:19" x14ac:dyDescent="0.25">
      <c r="A1425" s="3">
        <v>4</v>
      </c>
      <c r="B1425" s="4">
        <v>-16504</v>
      </c>
      <c r="C1425" s="4">
        <v>-808</v>
      </c>
      <c r="D1425" s="4">
        <v>744</v>
      </c>
      <c r="E1425" s="4">
        <v>-116</v>
      </c>
      <c r="F1425" s="4">
        <v>2</v>
      </c>
      <c r="G1425" s="4">
        <v>252</v>
      </c>
      <c r="H1425" s="4">
        <v>105</v>
      </c>
      <c r="I1425" s="4">
        <v>-113</v>
      </c>
      <c r="J1425" s="4">
        <v>-348</v>
      </c>
      <c r="K1425" s="4">
        <v>-16520</v>
      </c>
      <c r="L1425" s="4">
        <v>928</v>
      </c>
      <c r="M1425" s="4">
        <v>-1856</v>
      </c>
      <c r="N1425" s="4">
        <v>231</v>
      </c>
      <c r="O1425" s="4">
        <v>219</v>
      </c>
      <c r="P1425" s="4">
        <v>-42</v>
      </c>
      <c r="Q1425" s="4">
        <v>-4</v>
      </c>
      <c r="R1425" s="4">
        <v>-269</v>
      </c>
      <c r="S1425" s="5">
        <v>-200</v>
      </c>
    </row>
    <row r="1426" spans="1:19" x14ac:dyDescent="0.25">
      <c r="A1426" s="6">
        <v>4</v>
      </c>
      <c r="B1426" s="7">
        <v>-16496</v>
      </c>
      <c r="C1426" s="7">
        <v>-904</v>
      </c>
      <c r="D1426" s="7">
        <v>792</v>
      </c>
      <c r="E1426" s="7">
        <v>-93</v>
      </c>
      <c r="F1426" s="7">
        <v>20</v>
      </c>
      <c r="G1426" s="7">
        <v>227</v>
      </c>
      <c r="H1426" s="7">
        <v>111</v>
      </c>
      <c r="I1426" s="7">
        <v>-106</v>
      </c>
      <c r="J1426" s="7">
        <v>-349</v>
      </c>
      <c r="K1426" s="7">
        <v>-16432</v>
      </c>
      <c r="L1426" s="7">
        <v>992</v>
      </c>
      <c r="M1426" s="7">
        <v>-1624</v>
      </c>
      <c r="N1426" s="7">
        <v>63</v>
      </c>
      <c r="O1426" s="7">
        <v>217</v>
      </c>
      <c r="P1426" s="7">
        <v>-164</v>
      </c>
      <c r="Q1426" s="7">
        <v>-2</v>
      </c>
      <c r="R1426" s="7">
        <v>-281</v>
      </c>
      <c r="S1426" s="8">
        <v>-200</v>
      </c>
    </row>
    <row r="1427" spans="1:19" x14ac:dyDescent="0.25">
      <c r="A1427" s="3">
        <v>4</v>
      </c>
      <c r="B1427" s="4">
        <v>-16568</v>
      </c>
      <c r="C1427" s="4">
        <v>-832</v>
      </c>
      <c r="D1427" s="4">
        <v>720</v>
      </c>
      <c r="E1427" s="4">
        <v>67</v>
      </c>
      <c r="F1427" s="4">
        <v>42</v>
      </c>
      <c r="G1427" s="4">
        <v>246</v>
      </c>
      <c r="H1427" s="4">
        <v>100</v>
      </c>
      <c r="I1427" s="4">
        <v>-113</v>
      </c>
      <c r="J1427" s="4">
        <v>-350</v>
      </c>
      <c r="K1427" s="4">
        <v>-16408</v>
      </c>
      <c r="L1427" s="4">
        <v>1240</v>
      </c>
      <c r="M1427" s="4">
        <v>-1856</v>
      </c>
      <c r="N1427" s="4">
        <v>234</v>
      </c>
      <c r="O1427" s="4">
        <v>55</v>
      </c>
      <c r="P1427" s="4">
        <v>-72</v>
      </c>
      <c r="Q1427" s="4">
        <v>-11</v>
      </c>
      <c r="R1427" s="4">
        <v>-277</v>
      </c>
      <c r="S1427" s="5">
        <v>-204</v>
      </c>
    </row>
    <row r="1428" spans="1:19" x14ac:dyDescent="0.25">
      <c r="A1428" s="6">
        <v>4</v>
      </c>
      <c r="B1428" s="7">
        <v>-16648</v>
      </c>
      <c r="C1428" s="7">
        <v>-952</v>
      </c>
      <c r="D1428" s="7">
        <v>688</v>
      </c>
      <c r="E1428" s="7">
        <v>78</v>
      </c>
      <c r="F1428" s="7">
        <v>178</v>
      </c>
      <c r="G1428" s="7">
        <v>83</v>
      </c>
      <c r="H1428" s="7">
        <v>103</v>
      </c>
      <c r="I1428" s="7">
        <v>-104</v>
      </c>
      <c r="J1428" s="7">
        <v>-344</v>
      </c>
      <c r="K1428" s="7">
        <v>-16408</v>
      </c>
      <c r="L1428" s="7">
        <v>928</v>
      </c>
      <c r="M1428" s="7">
        <v>-1808</v>
      </c>
      <c r="N1428" s="7">
        <v>-164</v>
      </c>
      <c r="O1428" s="7">
        <v>35</v>
      </c>
      <c r="P1428" s="7">
        <v>-135</v>
      </c>
      <c r="Q1428" s="7">
        <v>-2</v>
      </c>
      <c r="R1428" s="7">
        <v>-289</v>
      </c>
      <c r="S1428" s="8">
        <v>-191</v>
      </c>
    </row>
    <row r="1429" spans="1:19" x14ac:dyDescent="0.25">
      <c r="A1429" s="3">
        <v>4</v>
      </c>
      <c r="B1429" s="4">
        <v>-16568</v>
      </c>
      <c r="C1429" s="4">
        <v>-824</v>
      </c>
      <c r="D1429" s="4">
        <v>776</v>
      </c>
      <c r="E1429" s="4">
        <v>-42</v>
      </c>
      <c r="F1429" s="4">
        <v>-6</v>
      </c>
      <c r="G1429" s="4">
        <v>50</v>
      </c>
      <c r="H1429" s="4">
        <v>102</v>
      </c>
      <c r="I1429" s="4">
        <v>-100</v>
      </c>
      <c r="J1429" s="4">
        <v>-350</v>
      </c>
      <c r="K1429" s="4">
        <v>-16448</v>
      </c>
      <c r="L1429" s="4">
        <v>688</v>
      </c>
      <c r="M1429" s="4">
        <v>-1856</v>
      </c>
      <c r="N1429" s="4">
        <v>-365</v>
      </c>
      <c r="O1429" s="4">
        <v>178</v>
      </c>
      <c r="P1429" s="4">
        <v>-21</v>
      </c>
      <c r="Q1429" s="4">
        <v>2</v>
      </c>
      <c r="R1429" s="4">
        <v>-284</v>
      </c>
      <c r="S1429" s="5">
        <v>-210</v>
      </c>
    </row>
    <row r="1430" spans="1:19" x14ac:dyDescent="0.25">
      <c r="A1430" s="6">
        <v>4</v>
      </c>
      <c r="B1430" s="7">
        <v>-16688</v>
      </c>
      <c r="C1430" s="7">
        <v>-768</v>
      </c>
      <c r="D1430" s="7">
        <v>672</v>
      </c>
      <c r="E1430" s="7">
        <v>-144</v>
      </c>
      <c r="F1430" s="7">
        <v>33</v>
      </c>
      <c r="G1430" s="7">
        <v>-146</v>
      </c>
      <c r="H1430" s="7">
        <v>100</v>
      </c>
      <c r="I1430" s="7">
        <v>-113</v>
      </c>
      <c r="J1430" s="7">
        <v>-343</v>
      </c>
      <c r="K1430" s="7">
        <v>-16408</v>
      </c>
      <c r="L1430" s="7">
        <v>960</v>
      </c>
      <c r="M1430" s="7">
        <v>-1736</v>
      </c>
      <c r="N1430" s="7">
        <v>-349</v>
      </c>
      <c r="O1430" s="7">
        <v>148</v>
      </c>
      <c r="P1430" s="7">
        <v>-247</v>
      </c>
      <c r="Q1430" s="7">
        <v>0</v>
      </c>
      <c r="R1430" s="7">
        <v>-286</v>
      </c>
      <c r="S1430" s="8">
        <v>-203</v>
      </c>
    </row>
    <row r="1431" spans="1:19" x14ac:dyDescent="0.25">
      <c r="A1431" s="3">
        <v>4</v>
      </c>
      <c r="B1431" s="4">
        <v>-16520</v>
      </c>
      <c r="C1431" s="4">
        <v>-656</v>
      </c>
      <c r="D1431" s="4">
        <v>752</v>
      </c>
      <c r="E1431" s="4">
        <v>31</v>
      </c>
      <c r="F1431" s="4">
        <v>-68</v>
      </c>
      <c r="G1431" s="4">
        <v>-157</v>
      </c>
      <c r="H1431" s="4">
        <v>111</v>
      </c>
      <c r="I1431" s="4">
        <v>-106</v>
      </c>
      <c r="J1431" s="4">
        <v>-342</v>
      </c>
      <c r="K1431" s="4">
        <v>-16408</v>
      </c>
      <c r="L1431" s="4">
        <v>560</v>
      </c>
      <c r="M1431" s="4">
        <v>-1808</v>
      </c>
      <c r="N1431" s="4">
        <v>-26</v>
      </c>
      <c r="O1431" s="4">
        <v>52</v>
      </c>
      <c r="P1431" s="4">
        <v>155</v>
      </c>
      <c r="Q1431" s="4">
        <v>-7</v>
      </c>
      <c r="R1431" s="4">
        <v>-289</v>
      </c>
      <c r="S1431" s="5">
        <v>-203</v>
      </c>
    </row>
    <row r="1432" spans="1:19" x14ac:dyDescent="0.25">
      <c r="A1432" s="6">
        <v>4</v>
      </c>
      <c r="B1432" s="7">
        <v>-16480</v>
      </c>
      <c r="C1432" s="7">
        <v>-920</v>
      </c>
      <c r="D1432" s="7">
        <v>680</v>
      </c>
      <c r="E1432" s="7">
        <v>201</v>
      </c>
      <c r="F1432" s="7">
        <v>-65</v>
      </c>
      <c r="G1432" s="7">
        <v>-54</v>
      </c>
      <c r="H1432" s="7">
        <v>105</v>
      </c>
      <c r="I1432" s="7">
        <v>-110</v>
      </c>
      <c r="J1432" s="7">
        <v>-350</v>
      </c>
      <c r="K1432" s="7">
        <v>-16480</v>
      </c>
      <c r="L1432" s="7">
        <v>912</v>
      </c>
      <c r="M1432" s="7">
        <v>-1656</v>
      </c>
      <c r="N1432" s="7">
        <v>96</v>
      </c>
      <c r="O1432" s="7">
        <v>38</v>
      </c>
      <c r="P1432" s="7">
        <v>373</v>
      </c>
      <c r="Q1432" s="7">
        <v>-15</v>
      </c>
      <c r="R1432" s="7">
        <v>-283</v>
      </c>
      <c r="S1432" s="8">
        <v>-202</v>
      </c>
    </row>
    <row r="1433" spans="1:19" x14ac:dyDescent="0.25">
      <c r="A1433" s="3">
        <v>4</v>
      </c>
      <c r="B1433" s="4">
        <v>-16584</v>
      </c>
      <c r="C1433" s="4">
        <v>-1096</v>
      </c>
      <c r="D1433" s="4">
        <v>760</v>
      </c>
      <c r="E1433" s="4">
        <v>430</v>
      </c>
      <c r="F1433" s="4">
        <v>-132</v>
      </c>
      <c r="G1433" s="4">
        <v>132</v>
      </c>
      <c r="H1433" s="4">
        <v>102</v>
      </c>
      <c r="I1433" s="4">
        <v>-113</v>
      </c>
      <c r="J1433" s="4">
        <v>-350</v>
      </c>
      <c r="K1433" s="4">
        <v>-16560</v>
      </c>
      <c r="L1433" s="4">
        <v>1016</v>
      </c>
      <c r="M1433" s="4">
        <v>-1408</v>
      </c>
      <c r="N1433" s="4">
        <v>24</v>
      </c>
      <c r="O1433" s="4">
        <v>127</v>
      </c>
      <c r="P1433" s="4">
        <v>133</v>
      </c>
      <c r="Q1433" s="4">
        <v>-4</v>
      </c>
      <c r="R1433" s="4">
        <v>-274</v>
      </c>
      <c r="S1433" s="5">
        <v>-207</v>
      </c>
    </row>
    <row r="1434" spans="1:19" x14ac:dyDescent="0.25">
      <c r="A1434" s="6">
        <v>4</v>
      </c>
      <c r="B1434" s="7">
        <v>-16568</v>
      </c>
      <c r="C1434" s="7">
        <v>-952</v>
      </c>
      <c r="D1434" s="7">
        <v>672</v>
      </c>
      <c r="E1434" s="7">
        <v>395</v>
      </c>
      <c r="F1434" s="7">
        <v>-141</v>
      </c>
      <c r="G1434" s="7">
        <v>180</v>
      </c>
      <c r="H1434" s="7">
        <v>110</v>
      </c>
      <c r="I1434" s="7">
        <v>-100</v>
      </c>
      <c r="J1434" s="7">
        <v>-350</v>
      </c>
      <c r="K1434" s="7">
        <v>-16512</v>
      </c>
      <c r="L1434" s="7">
        <v>1000</v>
      </c>
      <c r="M1434" s="7">
        <v>-1736</v>
      </c>
      <c r="N1434" s="7">
        <v>-81</v>
      </c>
      <c r="O1434" s="7">
        <v>133</v>
      </c>
      <c r="P1434" s="7">
        <v>150</v>
      </c>
      <c r="Q1434" s="7">
        <v>-8</v>
      </c>
      <c r="R1434" s="7">
        <v>-295</v>
      </c>
      <c r="S1434" s="8">
        <v>-211</v>
      </c>
    </row>
    <row r="1435" spans="1:19" x14ac:dyDescent="0.25">
      <c r="A1435" s="3">
        <v>4</v>
      </c>
      <c r="B1435" s="4">
        <v>-16424</v>
      </c>
      <c r="C1435" s="4">
        <v>-872</v>
      </c>
      <c r="D1435" s="4">
        <v>896</v>
      </c>
      <c r="E1435" s="4">
        <v>144</v>
      </c>
      <c r="F1435" s="4">
        <v>-47</v>
      </c>
      <c r="G1435" s="4">
        <v>131</v>
      </c>
      <c r="H1435" s="4">
        <v>98</v>
      </c>
      <c r="I1435" s="4">
        <v>-114</v>
      </c>
      <c r="J1435" s="4">
        <v>-347</v>
      </c>
      <c r="K1435" s="4">
        <v>-16496</v>
      </c>
      <c r="L1435" s="4">
        <v>1352</v>
      </c>
      <c r="M1435" s="4">
        <v>-1584</v>
      </c>
      <c r="N1435" s="4">
        <v>334</v>
      </c>
      <c r="O1435" s="4">
        <v>261</v>
      </c>
      <c r="P1435" s="4">
        <v>371</v>
      </c>
      <c r="Q1435" s="4">
        <v>-6</v>
      </c>
      <c r="R1435" s="4">
        <v>-277</v>
      </c>
      <c r="S1435" s="5">
        <v>-213</v>
      </c>
    </row>
    <row r="1436" spans="1:19" x14ac:dyDescent="0.25">
      <c r="A1436" s="6">
        <v>4</v>
      </c>
      <c r="B1436" s="7">
        <v>-16608</v>
      </c>
      <c r="C1436" s="7">
        <v>-968</v>
      </c>
      <c r="D1436" s="7">
        <v>896</v>
      </c>
      <c r="E1436" s="7">
        <v>-155</v>
      </c>
      <c r="F1436" s="7">
        <v>-197</v>
      </c>
      <c r="G1436" s="7">
        <v>156</v>
      </c>
      <c r="H1436" s="7">
        <v>113</v>
      </c>
      <c r="I1436" s="7">
        <v>-109</v>
      </c>
      <c r="J1436" s="7">
        <v>-347</v>
      </c>
      <c r="K1436" s="7">
        <v>-16432</v>
      </c>
      <c r="L1436" s="7">
        <v>1312</v>
      </c>
      <c r="M1436" s="7">
        <v>-1936</v>
      </c>
      <c r="N1436" s="7">
        <v>-622</v>
      </c>
      <c r="O1436" s="7">
        <v>422</v>
      </c>
      <c r="P1436" s="7">
        <v>-299</v>
      </c>
      <c r="Q1436" s="7">
        <v>-6</v>
      </c>
      <c r="R1436" s="7">
        <v>-293</v>
      </c>
      <c r="S1436" s="8">
        <v>-202</v>
      </c>
    </row>
    <row r="1437" spans="1:19" x14ac:dyDescent="0.25">
      <c r="A1437" s="3">
        <v>4</v>
      </c>
      <c r="B1437" s="4">
        <v>-16240</v>
      </c>
      <c r="C1437" s="4">
        <v>-1096</v>
      </c>
      <c r="D1437" s="4">
        <v>864</v>
      </c>
      <c r="E1437" s="4">
        <v>840</v>
      </c>
      <c r="F1437" s="4">
        <v>175</v>
      </c>
      <c r="G1437" s="4">
        <v>766</v>
      </c>
      <c r="H1437" s="4">
        <v>116</v>
      </c>
      <c r="I1437" s="4">
        <v>-112</v>
      </c>
      <c r="J1437" s="4">
        <v>-339</v>
      </c>
      <c r="K1437" s="4">
        <v>-16408</v>
      </c>
      <c r="L1437" s="4">
        <v>1096</v>
      </c>
      <c r="M1437" s="4">
        <v>-1944</v>
      </c>
      <c r="N1437" s="4">
        <v>727</v>
      </c>
      <c r="O1437" s="4">
        <v>44</v>
      </c>
      <c r="P1437" s="4">
        <v>693</v>
      </c>
      <c r="Q1437" s="4">
        <v>-8</v>
      </c>
      <c r="R1437" s="4">
        <v>-275</v>
      </c>
      <c r="S1437" s="5">
        <v>-216</v>
      </c>
    </row>
    <row r="1438" spans="1:19" x14ac:dyDescent="0.25">
      <c r="A1438" s="6">
        <v>4</v>
      </c>
      <c r="B1438" s="7">
        <v>-16456</v>
      </c>
      <c r="C1438" s="7">
        <v>-592</v>
      </c>
      <c r="D1438" s="7">
        <v>736</v>
      </c>
      <c r="E1438" s="7">
        <v>299</v>
      </c>
      <c r="F1438" s="7">
        <v>113</v>
      </c>
      <c r="G1438" s="7">
        <v>87</v>
      </c>
      <c r="H1438" s="7">
        <v>103</v>
      </c>
      <c r="I1438" s="7">
        <v>-112</v>
      </c>
      <c r="J1438" s="7">
        <v>-352</v>
      </c>
      <c r="K1438" s="7">
        <v>-16352</v>
      </c>
      <c r="L1438" s="7">
        <v>1152</v>
      </c>
      <c r="M1438" s="7">
        <v>-1856</v>
      </c>
      <c r="N1438" s="7">
        <v>664</v>
      </c>
      <c r="O1438" s="7">
        <v>-278</v>
      </c>
      <c r="P1438" s="7">
        <v>469</v>
      </c>
      <c r="Q1438" s="7">
        <v>-6</v>
      </c>
      <c r="R1438" s="7">
        <v>-275</v>
      </c>
      <c r="S1438" s="8">
        <v>-209</v>
      </c>
    </row>
    <row r="1439" spans="1:19" x14ac:dyDescent="0.25">
      <c r="A1439" s="3">
        <v>4</v>
      </c>
      <c r="B1439" s="4">
        <v>-16616</v>
      </c>
      <c r="C1439" s="4">
        <v>-816</v>
      </c>
      <c r="D1439" s="4">
        <v>776</v>
      </c>
      <c r="E1439" s="4">
        <v>5</v>
      </c>
      <c r="F1439" s="4">
        <v>40</v>
      </c>
      <c r="G1439" s="4">
        <v>-139</v>
      </c>
      <c r="H1439" s="4">
        <v>106</v>
      </c>
      <c r="I1439" s="4">
        <v>-109</v>
      </c>
      <c r="J1439" s="4">
        <v>-347</v>
      </c>
      <c r="K1439" s="4">
        <v>-16632</v>
      </c>
      <c r="L1439" s="4">
        <v>1608</v>
      </c>
      <c r="M1439" s="4">
        <v>-1800</v>
      </c>
      <c r="N1439" s="4">
        <v>-246</v>
      </c>
      <c r="O1439" s="4">
        <v>-63</v>
      </c>
      <c r="P1439" s="4">
        <v>-80</v>
      </c>
      <c r="Q1439" s="4">
        <v>-8</v>
      </c>
      <c r="R1439" s="4">
        <v>-283</v>
      </c>
      <c r="S1439" s="5">
        <v>-204</v>
      </c>
    </row>
    <row r="1440" spans="1:19" x14ac:dyDescent="0.25">
      <c r="A1440" s="6">
        <v>4</v>
      </c>
      <c r="B1440" s="7">
        <v>-16560</v>
      </c>
      <c r="C1440" s="7">
        <v>-944</v>
      </c>
      <c r="D1440" s="7">
        <v>720</v>
      </c>
      <c r="E1440" s="7">
        <v>926</v>
      </c>
      <c r="F1440" s="7">
        <v>402</v>
      </c>
      <c r="G1440" s="7">
        <v>227</v>
      </c>
      <c r="H1440" s="7">
        <v>102</v>
      </c>
      <c r="I1440" s="7">
        <v>-116</v>
      </c>
      <c r="J1440" s="7">
        <v>-358</v>
      </c>
      <c r="K1440" s="7">
        <v>-16440</v>
      </c>
      <c r="L1440" s="7">
        <v>1192</v>
      </c>
      <c r="M1440" s="7">
        <v>-1480</v>
      </c>
      <c r="N1440" s="7">
        <v>942</v>
      </c>
      <c r="O1440" s="7">
        <v>-435</v>
      </c>
      <c r="P1440" s="7">
        <v>313</v>
      </c>
      <c r="Q1440" s="7">
        <v>-13</v>
      </c>
      <c r="R1440" s="7">
        <v>-265</v>
      </c>
      <c r="S1440" s="8">
        <v>-197</v>
      </c>
    </row>
    <row r="1441" spans="1:19" x14ac:dyDescent="0.25">
      <c r="A1441" s="3">
        <v>4</v>
      </c>
      <c r="B1441" s="4">
        <v>-16640</v>
      </c>
      <c r="C1441" s="4">
        <v>-424</v>
      </c>
      <c r="D1441" s="4">
        <v>632</v>
      </c>
      <c r="E1441" s="4">
        <v>646</v>
      </c>
      <c r="F1441" s="4">
        <v>200</v>
      </c>
      <c r="G1441" s="4">
        <v>391</v>
      </c>
      <c r="H1441" s="4">
        <v>103</v>
      </c>
      <c r="I1441" s="4">
        <v>-114</v>
      </c>
      <c r="J1441" s="4">
        <v>-352</v>
      </c>
      <c r="K1441" s="4">
        <v>-16464</v>
      </c>
      <c r="L1441" s="4">
        <v>1760</v>
      </c>
      <c r="M1441" s="4">
        <v>-1448</v>
      </c>
      <c r="N1441" s="4">
        <v>155</v>
      </c>
      <c r="O1441" s="4">
        <v>-110</v>
      </c>
      <c r="P1441" s="4">
        <v>251</v>
      </c>
      <c r="Q1441" s="4">
        <v>-14</v>
      </c>
      <c r="R1441" s="4">
        <v>-271</v>
      </c>
      <c r="S1441" s="5">
        <v>-193</v>
      </c>
    </row>
    <row r="1442" spans="1:19" x14ac:dyDescent="0.25">
      <c r="A1442" s="6">
        <v>4</v>
      </c>
      <c r="B1442" s="7">
        <v>-16624</v>
      </c>
      <c r="C1442" s="7">
        <v>-576</v>
      </c>
      <c r="D1442" s="7">
        <v>664</v>
      </c>
      <c r="E1442" s="7">
        <v>721</v>
      </c>
      <c r="F1442" s="7">
        <v>200</v>
      </c>
      <c r="G1442" s="7">
        <v>202</v>
      </c>
      <c r="H1442" s="7">
        <v>101</v>
      </c>
      <c r="I1442" s="7">
        <v>-101</v>
      </c>
      <c r="J1442" s="7">
        <v>-366</v>
      </c>
      <c r="K1442" s="7">
        <v>-16592</v>
      </c>
      <c r="L1442" s="7">
        <v>1544</v>
      </c>
      <c r="M1442" s="7">
        <v>-1528</v>
      </c>
      <c r="N1442" s="7">
        <v>427</v>
      </c>
      <c r="O1442" s="7">
        <v>-172</v>
      </c>
      <c r="P1442" s="7">
        <v>105</v>
      </c>
      <c r="Q1442" s="7">
        <v>-15</v>
      </c>
      <c r="R1442" s="7">
        <v>-260</v>
      </c>
      <c r="S1442" s="8">
        <v>-197</v>
      </c>
    </row>
    <row r="1443" spans="1:19" x14ac:dyDescent="0.25">
      <c r="A1443" s="3">
        <v>4</v>
      </c>
      <c r="B1443" s="4">
        <v>-16472</v>
      </c>
      <c r="C1443" s="4">
        <v>-520</v>
      </c>
      <c r="D1443" s="4">
        <v>464</v>
      </c>
      <c r="E1443" s="4">
        <v>402</v>
      </c>
      <c r="F1443" s="4">
        <v>97</v>
      </c>
      <c r="G1443" s="4">
        <v>-25</v>
      </c>
      <c r="H1443" s="4">
        <v>98</v>
      </c>
      <c r="I1443" s="4">
        <v>-101</v>
      </c>
      <c r="J1443" s="4">
        <v>-352</v>
      </c>
      <c r="K1443" s="4">
        <v>-16544</v>
      </c>
      <c r="L1443" s="4">
        <v>1680</v>
      </c>
      <c r="M1443" s="4">
        <v>-1224</v>
      </c>
      <c r="N1443" s="4">
        <v>330</v>
      </c>
      <c r="O1443" s="4">
        <v>-202</v>
      </c>
      <c r="P1443" s="4">
        <v>77</v>
      </c>
      <c r="Q1443" s="4">
        <v>-8</v>
      </c>
      <c r="R1443" s="4">
        <v>-270</v>
      </c>
      <c r="S1443" s="5">
        <v>-194</v>
      </c>
    </row>
    <row r="1444" spans="1:19" x14ac:dyDescent="0.25">
      <c r="A1444" s="6">
        <v>4</v>
      </c>
      <c r="B1444" s="7">
        <v>-16544</v>
      </c>
      <c r="C1444" s="7">
        <v>-424</v>
      </c>
      <c r="D1444" s="7">
        <v>368</v>
      </c>
      <c r="E1444" s="7">
        <v>165</v>
      </c>
      <c r="F1444" s="7">
        <v>59</v>
      </c>
      <c r="G1444" s="7">
        <v>10</v>
      </c>
      <c r="H1444" s="7">
        <v>105</v>
      </c>
      <c r="I1444" s="7">
        <v>-100</v>
      </c>
      <c r="J1444" s="7">
        <v>-363</v>
      </c>
      <c r="K1444" s="7">
        <v>-16480</v>
      </c>
      <c r="L1444" s="7">
        <v>1440</v>
      </c>
      <c r="M1444" s="7">
        <v>-1088</v>
      </c>
      <c r="N1444" s="7">
        <v>-63</v>
      </c>
      <c r="O1444" s="7">
        <v>27</v>
      </c>
      <c r="P1444" s="7">
        <v>-15</v>
      </c>
      <c r="Q1444" s="7">
        <v>-4</v>
      </c>
      <c r="R1444" s="7">
        <v>-266</v>
      </c>
      <c r="S1444" s="8">
        <v>-198</v>
      </c>
    </row>
    <row r="1445" spans="1:19" x14ac:dyDescent="0.25">
      <c r="A1445" s="3">
        <v>4</v>
      </c>
      <c r="B1445" s="4">
        <v>-16504</v>
      </c>
      <c r="C1445" s="4">
        <v>-664</v>
      </c>
      <c r="D1445" s="4">
        <v>360</v>
      </c>
      <c r="E1445" s="4">
        <v>278</v>
      </c>
      <c r="F1445" s="4">
        <v>39</v>
      </c>
      <c r="G1445" s="4">
        <v>122</v>
      </c>
      <c r="H1445" s="4">
        <v>108</v>
      </c>
      <c r="I1445" s="4">
        <v>-101</v>
      </c>
      <c r="J1445" s="4">
        <v>-354</v>
      </c>
      <c r="K1445" s="4">
        <v>-16448</v>
      </c>
      <c r="L1445" s="4">
        <v>1336</v>
      </c>
      <c r="M1445" s="4">
        <v>-1272</v>
      </c>
      <c r="N1445" s="4">
        <v>-13</v>
      </c>
      <c r="O1445" s="4">
        <v>34</v>
      </c>
      <c r="P1445" s="4">
        <v>-66</v>
      </c>
      <c r="Q1445" s="4">
        <v>-15</v>
      </c>
      <c r="R1445" s="4">
        <v>-262</v>
      </c>
      <c r="S1445" s="5">
        <v>-197</v>
      </c>
    </row>
    <row r="1446" spans="1:19" x14ac:dyDescent="0.25">
      <c r="A1446" s="6">
        <v>4</v>
      </c>
      <c r="B1446" s="7">
        <v>-16672</v>
      </c>
      <c r="C1446" s="7">
        <v>-400</v>
      </c>
      <c r="D1446" s="7">
        <v>504</v>
      </c>
      <c r="E1446" s="7">
        <v>-241</v>
      </c>
      <c r="F1446" s="7">
        <v>-120</v>
      </c>
      <c r="G1446" s="7">
        <v>-113</v>
      </c>
      <c r="H1446" s="7">
        <v>102</v>
      </c>
      <c r="I1446" s="7">
        <v>-100</v>
      </c>
      <c r="J1446" s="7">
        <v>-365</v>
      </c>
      <c r="K1446" s="7">
        <v>-16680</v>
      </c>
      <c r="L1446" s="7">
        <v>1536</v>
      </c>
      <c r="M1446" s="7">
        <v>-1296</v>
      </c>
      <c r="N1446" s="7">
        <v>-126</v>
      </c>
      <c r="O1446" s="7">
        <v>263</v>
      </c>
      <c r="P1446" s="7">
        <v>160</v>
      </c>
      <c r="Q1446" s="7">
        <v>-8</v>
      </c>
      <c r="R1446" s="7">
        <v>-272</v>
      </c>
      <c r="S1446" s="8">
        <v>-182</v>
      </c>
    </row>
    <row r="1447" spans="1:19" x14ac:dyDescent="0.25">
      <c r="A1447" s="3">
        <v>4</v>
      </c>
      <c r="B1447" s="4">
        <v>-16512</v>
      </c>
      <c r="C1447" s="4">
        <v>-944</v>
      </c>
      <c r="D1447" s="4">
        <v>584</v>
      </c>
      <c r="E1447" s="4">
        <v>-287</v>
      </c>
      <c r="F1447" s="4">
        <v>-145</v>
      </c>
      <c r="G1447" s="4">
        <v>-70</v>
      </c>
      <c r="H1447" s="4">
        <v>105</v>
      </c>
      <c r="I1447" s="4">
        <v>-105</v>
      </c>
      <c r="J1447" s="4">
        <v>-355</v>
      </c>
      <c r="K1447" s="4">
        <v>-16488</v>
      </c>
      <c r="L1447" s="4">
        <v>1368</v>
      </c>
      <c r="M1447" s="4">
        <v>-1256</v>
      </c>
      <c r="N1447" s="4">
        <v>-345</v>
      </c>
      <c r="O1447" s="4">
        <v>304</v>
      </c>
      <c r="P1447" s="4">
        <v>-281</v>
      </c>
      <c r="Q1447" s="4">
        <v>-12</v>
      </c>
      <c r="R1447" s="4">
        <v>-271</v>
      </c>
      <c r="S1447" s="5">
        <v>-196</v>
      </c>
    </row>
    <row r="1448" spans="1:19" x14ac:dyDescent="0.25">
      <c r="A1448" s="6">
        <v>4</v>
      </c>
      <c r="B1448" s="7">
        <v>-16544</v>
      </c>
      <c r="C1448" s="7">
        <v>-768</v>
      </c>
      <c r="D1448" s="7">
        <v>696</v>
      </c>
      <c r="E1448" s="7">
        <v>-546</v>
      </c>
      <c r="F1448" s="7">
        <v>-156</v>
      </c>
      <c r="G1448" s="7">
        <v>-257</v>
      </c>
      <c r="H1448" s="7">
        <v>106</v>
      </c>
      <c r="I1448" s="7">
        <v>-109</v>
      </c>
      <c r="J1448" s="7">
        <v>-354</v>
      </c>
      <c r="K1448" s="7">
        <v>-16528</v>
      </c>
      <c r="L1448" s="7">
        <v>1608</v>
      </c>
      <c r="M1448" s="7">
        <v>-1328</v>
      </c>
      <c r="N1448" s="7">
        <v>-510</v>
      </c>
      <c r="O1448" s="7">
        <v>266</v>
      </c>
      <c r="P1448" s="7">
        <v>-196</v>
      </c>
      <c r="Q1448" s="7">
        <v>-1</v>
      </c>
      <c r="R1448" s="7">
        <v>-272</v>
      </c>
      <c r="S1448" s="8">
        <v>-194</v>
      </c>
    </row>
    <row r="1449" spans="1:19" x14ac:dyDescent="0.25">
      <c r="A1449" s="3">
        <v>4</v>
      </c>
      <c r="B1449" s="4">
        <v>-16464</v>
      </c>
      <c r="C1449" s="4">
        <v>-1064</v>
      </c>
      <c r="D1449" s="4">
        <v>736</v>
      </c>
      <c r="E1449" s="4">
        <v>-784</v>
      </c>
      <c r="F1449" s="4">
        <v>-269</v>
      </c>
      <c r="G1449" s="4">
        <v>-355</v>
      </c>
      <c r="H1449" s="4">
        <v>110</v>
      </c>
      <c r="I1449" s="4">
        <v>-113</v>
      </c>
      <c r="J1449" s="4">
        <v>-358</v>
      </c>
      <c r="K1449" s="4">
        <v>-16392</v>
      </c>
      <c r="L1449" s="4">
        <v>1040</v>
      </c>
      <c r="M1449" s="4">
        <v>-1512</v>
      </c>
      <c r="N1449" s="4">
        <v>-492</v>
      </c>
      <c r="O1449" s="4">
        <v>330</v>
      </c>
      <c r="P1449" s="4">
        <v>-260</v>
      </c>
      <c r="Q1449" s="4">
        <v>-18</v>
      </c>
      <c r="R1449" s="4">
        <v>-275</v>
      </c>
      <c r="S1449" s="5">
        <v>-206</v>
      </c>
    </row>
    <row r="1450" spans="1:19" x14ac:dyDescent="0.25">
      <c r="A1450" s="6">
        <v>4</v>
      </c>
      <c r="B1450" s="7">
        <v>-16472</v>
      </c>
      <c r="C1450" s="7">
        <v>-1176</v>
      </c>
      <c r="D1450" s="7">
        <v>784</v>
      </c>
      <c r="E1450" s="7">
        <v>-462</v>
      </c>
      <c r="F1450" s="7">
        <v>-329</v>
      </c>
      <c r="G1450" s="7">
        <v>-141</v>
      </c>
      <c r="H1450" s="7">
        <v>102</v>
      </c>
      <c r="I1450" s="7">
        <v>-116</v>
      </c>
      <c r="J1450" s="7">
        <v>-343</v>
      </c>
      <c r="K1450" s="7">
        <v>-16512</v>
      </c>
      <c r="L1450" s="7">
        <v>1112</v>
      </c>
      <c r="M1450" s="7">
        <v>-1592</v>
      </c>
      <c r="N1450" s="7">
        <v>-764</v>
      </c>
      <c r="O1450" s="7">
        <v>396</v>
      </c>
      <c r="P1450" s="7">
        <v>-107</v>
      </c>
      <c r="Q1450" s="7">
        <v>-18</v>
      </c>
      <c r="R1450" s="7">
        <v>-277</v>
      </c>
      <c r="S1450" s="8">
        <v>-202</v>
      </c>
    </row>
    <row r="1451" spans="1:19" x14ac:dyDescent="0.25">
      <c r="A1451" s="3">
        <v>4</v>
      </c>
      <c r="B1451" s="4">
        <v>-16432</v>
      </c>
      <c r="C1451" s="4">
        <v>-1168</v>
      </c>
      <c r="D1451" s="4">
        <v>752</v>
      </c>
      <c r="E1451" s="4">
        <v>-508</v>
      </c>
      <c r="F1451" s="4">
        <v>-298</v>
      </c>
      <c r="G1451" s="4">
        <v>-109</v>
      </c>
      <c r="H1451" s="4">
        <v>110</v>
      </c>
      <c r="I1451" s="4">
        <v>-110</v>
      </c>
      <c r="J1451" s="4">
        <v>-336</v>
      </c>
      <c r="K1451" s="4">
        <v>-16480</v>
      </c>
      <c r="L1451" s="4">
        <v>1120</v>
      </c>
      <c r="M1451" s="4">
        <v>-1528</v>
      </c>
      <c r="N1451" s="4">
        <v>-601</v>
      </c>
      <c r="O1451" s="4">
        <v>423</v>
      </c>
      <c r="P1451" s="4">
        <v>-81</v>
      </c>
      <c r="Q1451" s="4">
        <v>-11</v>
      </c>
      <c r="R1451" s="4">
        <v>-280</v>
      </c>
      <c r="S1451" s="5">
        <v>-202</v>
      </c>
    </row>
    <row r="1452" spans="1:19" x14ac:dyDescent="0.25">
      <c r="A1452" s="6">
        <v>4</v>
      </c>
      <c r="B1452" s="7">
        <v>-16424</v>
      </c>
      <c r="C1452" s="7">
        <v>-1256</v>
      </c>
      <c r="D1452" s="7">
        <v>1048</v>
      </c>
      <c r="E1452" s="7">
        <v>-967</v>
      </c>
      <c r="F1452" s="7">
        <v>-419</v>
      </c>
      <c r="G1452" s="7">
        <v>-23</v>
      </c>
      <c r="H1452" s="7">
        <v>102</v>
      </c>
      <c r="I1452" s="7">
        <v>-123</v>
      </c>
      <c r="J1452" s="7">
        <v>-350</v>
      </c>
      <c r="K1452" s="7">
        <v>-16368</v>
      </c>
      <c r="L1452" s="7">
        <v>576</v>
      </c>
      <c r="M1452" s="7">
        <v>-1896</v>
      </c>
      <c r="N1452" s="7">
        <v>-874</v>
      </c>
      <c r="O1452" s="7">
        <v>693</v>
      </c>
      <c r="P1452" s="7">
        <v>198</v>
      </c>
      <c r="Q1452" s="7">
        <v>-7</v>
      </c>
      <c r="R1452" s="7">
        <v>-299</v>
      </c>
      <c r="S1452" s="8">
        <v>-215</v>
      </c>
    </row>
    <row r="1453" spans="1:19" x14ac:dyDescent="0.25">
      <c r="A1453" s="3">
        <v>4</v>
      </c>
      <c r="B1453" s="4">
        <v>-16968</v>
      </c>
      <c r="C1453" s="4">
        <v>-1008</v>
      </c>
      <c r="D1453" s="4">
        <v>1104</v>
      </c>
      <c r="E1453" s="4">
        <v>-750</v>
      </c>
      <c r="F1453" s="4">
        <v>-336</v>
      </c>
      <c r="G1453" s="4">
        <v>-174</v>
      </c>
      <c r="H1453" s="4">
        <v>105</v>
      </c>
      <c r="I1453" s="4">
        <v>-118</v>
      </c>
      <c r="J1453" s="4">
        <v>-343</v>
      </c>
      <c r="K1453" s="4">
        <v>-16584</v>
      </c>
      <c r="L1453" s="4">
        <v>360</v>
      </c>
      <c r="M1453" s="4">
        <v>-2304</v>
      </c>
      <c r="N1453" s="4">
        <v>-1393</v>
      </c>
      <c r="O1453" s="4">
        <v>343</v>
      </c>
      <c r="P1453" s="4">
        <v>-164</v>
      </c>
      <c r="Q1453" s="4">
        <v>-1</v>
      </c>
      <c r="R1453" s="4">
        <v>-293</v>
      </c>
      <c r="S1453" s="5">
        <v>-218</v>
      </c>
    </row>
    <row r="1454" spans="1:19" x14ac:dyDescent="0.25">
      <c r="A1454" s="6">
        <v>4</v>
      </c>
      <c r="B1454" s="7">
        <v>-16984</v>
      </c>
      <c r="C1454" s="7">
        <v>-1008</v>
      </c>
      <c r="D1454" s="7">
        <v>1104</v>
      </c>
      <c r="E1454" s="7">
        <v>-1358</v>
      </c>
      <c r="F1454" s="7">
        <v>-126</v>
      </c>
      <c r="G1454" s="7">
        <v>835</v>
      </c>
      <c r="H1454" s="7">
        <v>96</v>
      </c>
      <c r="I1454" s="7">
        <v>-114</v>
      </c>
      <c r="J1454" s="7">
        <v>-342</v>
      </c>
      <c r="K1454" s="7">
        <v>-16536</v>
      </c>
      <c r="L1454" s="7">
        <v>376</v>
      </c>
      <c r="M1454" s="7">
        <v>-2128</v>
      </c>
      <c r="N1454" s="7">
        <v>-589</v>
      </c>
      <c r="O1454" s="7">
        <v>315</v>
      </c>
      <c r="P1454" s="7">
        <v>-26</v>
      </c>
      <c r="Q1454" s="7">
        <v>-8</v>
      </c>
      <c r="R1454" s="7">
        <v>-300</v>
      </c>
      <c r="S1454" s="8">
        <v>-230</v>
      </c>
    </row>
    <row r="1455" spans="1:19" x14ac:dyDescent="0.25">
      <c r="A1455" s="3">
        <v>4</v>
      </c>
      <c r="B1455" s="4">
        <v>-16816</v>
      </c>
      <c r="C1455" s="4">
        <v>-992</v>
      </c>
      <c r="D1455" s="4">
        <v>1080</v>
      </c>
      <c r="E1455" s="4">
        <v>1214</v>
      </c>
      <c r="F1455" s="4">
        <v>-390</v>
      </c>
      <c r="G1455" s="4">
        <v>-370</v>
      </c>
      <c r="H1455" s="4">
        <v>97</v>
      </c>
      <c r="I1455" s="4">
        <v>-113</v>
      </c>
      <c r="J1455" s="4">
        <v>-328</v>
      </c>
      <c r="K1455" s="4">
        <v>-16456</v>
      </c>
      <c r="L1455" s="4">
        <v>408</v>
      </c>
      <c r="M1455" s="4">
        <v>-2256</v>
      </c>
      <c r="N1455" s="4">
        <v>278</v>
      </c>
      <c r="O1455" s="4">
        <v>249</v>
      </c>
      <c r="P1455" s="4">
        <v>294</v>
      </c>
      <c r="Q1455" s="4">
        <v>1</v>
      </c>
      <c r="R1455" s="4">
        <v>-295</v>
      </c>
      <c r="S1455" s="5">
        <v>-242</v>
      </c>
    </row>
    <row r="1456" spans="1:19" x14ac:dyDescent="0.25">
      <c r="A1456" s="6">
        <v>4</v>
      </c>
      <c r="B1456" s="7">
        <v>-16576</v>
      </c>
      <c r="C1456" s="7">
        <v>-480</v>
      </c>
      <c r="D1456" s="7">
        <v>1272</v>
      </c>
      <c r="E1456" s="7">
        <v>33</v>
      </c>
      <c r="F1456" s="7">
        <v>-78</v>
      </c>
      <c r="G1456" s="7">
        <v>-696</v>
      </c>
      <c r="H1456" s="7">
        <v>107</v>
      </c>
      <c r="I1456" s="7">
        <v>-118</v>
      </c>
      <c r="J1456" s="7">
        <v>-333</v>
      </c>
      <c r="K1456" s="7">
        <v>-16384</v>
      </c>
      <c r="L1456" s="7">
        <v>792</v>
      </c>
      <c r="M1456" s="7">
        <v>-2328</v>
      </c>
      <c r="N1456" s="7">
        <v>-516</v>
      </c>
      <c r="O1456" s="7">
        <v>266</v>
      </c>
      <c r="P1456" s="7">
        <v>93</v>
      </c>
      <c r="Q1456" s="7">
        <v>-3</v>
      </c>
      <c r="R1456" s="7">
        <v>-295</v>
      </c>
      <c r="S1456" s="8">
        <v>-242</v>
      </c>
    </row>
    <row r="1457" spans="1:19" x14ac:dyDescent="0.25">
      <c r="A1457" s="3">
        <v>4</v>
      </c>
      <c r="B1457" s="4">
        <v>-16232</v>
      </c>
      <c r="C1457" s="4">
        <v>-896</v>
      </c>
      <c r="D1457" s="4">
        <v>1440</v>
      </c>
      <c r="E1457" s="4">
        <v>-431</v>
      </c>
      <c r="F1457" s="4">
        <v>88</v>
      </c>
      <c r="G1457" s="4">
        <v>45</v>
      </c>
      <c r="H1457" s="4">
        <v>106</v>
      </c>
      <c r="I1457" s="4">
        <v>-117</v>
      </c>
      <c r="J1457" s="4">
        <v>-334</v>
      </c>
      <c r="K1457" s="4">
        <v>-16416</v>
      </c>
      <c r="L1457" s="4">
        <v>880</v>
      </c>
      <c r="M1457" s="4">
        <v>-2384</v>
      </c>
      <c r="N1457" s="4">
        <v>-260</v>
      </c>
      <c r="O1457" s="4">
        <v>419</v>
      </c>
      <c r="P1457" s="4">
        <v>225</v>
      </c>
      <c r="Q1457" s="4">
        <v>-4</v>
      </c>
      <c r="R1457" s="4">
        <v>-291</v>
      </c>
      <c r="S1457" s="5">
        <v>-239</v>
      </c>
    </row>
    <row r="1458" spans="1:19" x14ac:dyDescent="0.25">
      <c r="A1458" s="6">
        <v>4</v>
      </c>
      <c r="B1458" s="7">
        <v>-16568</v>
      </c>
      <c r="C1458" s="7">
        <v>-1152</v>
      </c>
      <c r="D1458" s="7">
        <v>1400</v>
      </c>
      <c r="E1458" s="7">
        <v>255</v>
      </c>
      <c r="F1458" s="7">
        <v>-129</v>
      </c>
      <c r="G1458" s="7">
        <v>-150</v>
      </c>
      <c r="H1458" s="7">
        <v>105</v>
      </c>
      <c r="I1458" s="7">
        <v>-118</v>
      </c>
      <c r="J1458" s="7">
        <v>-328</v>
      </c>
      <c r="K1458" s="7">
        <v>-16496</v>
      </c>
      <c r="L1458" s="7">
        <v>280</v>
      </c>
      <c r="M1458" s="7">
        <v>-2720</v>
      </c>
      <c r="N1458" s="7">
        <v>799</v>
      </c>
      <c r="O1458" s="7">
        <v>-443</v>
      </c>
      <c r="P1458" s="7">
        <v>229</v>
      </c>
      <c r="Q1458" s="7">
        <v>-3</v>
      </c>
      <c r="R1458" s="7">
        <v>-293</v>
      </c>
      <c r="S1458" s="8">
        <v>-233</v>
      </c>
    </row>
    <row r="1459" spans="1:19" x14ac:dyDescent="0.25">
      <c r="A1459" s="3">
        <v>4</v>
      </c>
      <c r="B1459" s="4">
        <v>-16600</v>
      </c>
      <c r="C1459" s="4">
        <v>-1240</v>
      </c>
      <c r="D1459" s="4">
        <v>1288</v>
      </c>
      <c r="E1459" s="4">
        <v>539</v>
      </c>
      <c r="F1459" s="4">
        <v>80</v>
      </c>
      <c r="G1459" s="4">
        <v>78</v>
      </c>
      <c r="H1459" s="4">
        <v>100</v>
      </c>
      <c r="I1459" s="4">
        <v>-118</v>
      </c>
      <c r="J1459" s="4">
        <v>-345</v>
      </c>
      <c r="K1459" s="4">
        <v>-16416</v>
      </c>
      <c r="L1459" s="4">
        <v>328</v>
      </c>
      <c r="M1459" s="4">
        <v>-2408</v>
      </c>
      <c r="N1459" s="4">
        <v>577</v>
      </c>
      <c r="O1459" s="4">
        <v>143</v>
      </c>
      <c r="P1459" s="4">
        <v>289</v>
      </c>
      <c r="Q1459" s="4">
        <v>2</v>
      </c>
      <c r="R1459" s="4">
        <v>-281</v>
      </c>
      <c r="S1459" s="5">
        <v>-229</v>
      </c>
    </row>
    <row r="1460" spans="1:19" x14ac:dyDescent="0.25">
      <c r="A1460" s="6">
        <v>4</v>
      </c>
      <c r="B1460" s="7">
        <v>-16568</v>
      </c>
      <c r="C1460" s="7">
        <v>-784</v>
      </c>
      <c r="D1460" s="7">
        <v>1360</v>
      </c>
      <c r="E1460" s="7">
        <v>364</v>
      </c>
      <c r="F1460" s="7">
        <v>29</v>
      </c>
      <c r="G1460" s="7">
        <v>156</v>
      </c>
      <c r="H1460" s="7">
        <v>98</v>
      </c>
      <c r="I1460" s="7">
        <v>-122</v>
      </c>
      <c r="J1460" s="7">
        <v>-339</v>
      </c>
      <c r="K1460" s="7">
        <v>-16424</v>
      </c>
      <c r="L1460" s="7">
        <v>976</v>
      </c>
      <c r="M1460" s="7">
        <v>-2312</v>
      </c>
      <c r="N1460" s="7">
        <v>263</v>
      </c>
      <c r="O1460" s="7">
        <v>-10</v>
      </c>
      <c r="P1460" s="7">
        <v>225</v>
      </c>
      <c r="Q1460" s="7">
        <v>-13</v>
      </c>
      <c r="R1460" s="7">
        <v>-293</v>
      </c>
      <c r="S1460" s="8">
        <v>-225</v>
      </c>
    </row>
    <row r="1461" spans="1:19" x14ac:dyDescent="0.25">
      <c r="A1461" s="3">
        <v>4</v>
      </c>
      <c r="B1461" s="4">
        <v>-16616</v>
      </c>
      <c r="C1461" s="4">
        <v>-768</v>
      </c>
      <c r="D1461" s="4">
        <v>1360</v>
      </c>
      <c r="E1461" s="4">
        <v>155</v>
      </c>
      <c r="F1461" s="4">
        <v>28</v>
      </c>
      <c r="G1461" s="4">
        <v>42</v>
      </c>
      <c r="H1461" s="4">
        <v>97</v>
      </c>
      <c r="I1461" s="4">
        <v>-116</v>
      </c>
      <c r="J1461" s="4">
        <v>-333</v>
      </c>
      <c r="K1461" s="4">
        <v>-16536</v>
      </c>
      <c r="L1461" s="4">
        <v>648</v>
      </c>
      <c r="M1461" s="4">
        <v>-2288</v>
      </c>
      <c r="N1461" s="4">
        <v>14</v>
      </c>
      <c r="O1461" s="4">
        <v>6</v>
      </c>
      <c r="P1461" s="4">
        <v>109</v>
      </c>
      <c r="Q1461" s="4">
        <v>3</v>
      </c>
      <c r="R1461" s="4">
        <v>-272</v>
      </c>
      <c r="S1461" s="5">
        <v>-218</v>
      </c>
    </row>
    <row r="1462" spans="1:19" x14ac:dyDescent="0.25">
      <c r="A1462" s="6">
        <v>4</v>
      </c>
      <c r="B1462" s="7">
        <v>-16528</v>
      </c>
      <c r="C1462" s="7">
        <v>-952</v>
      </c>
      <c r="D1462" s="7">
        <v>1352</v>
      </c>
      <c r="E1462" s="7">
        <v>102</v>
      </c>
      <c r="F1462" s="7">
        <v>81</v>
      </c>
      <c r="G1462" s="7">
        <v>96</v>
      </c>
      <c r="H1462" s="7">
        <v>105</v>
      </c>
      <c r="I1462" s="7">
        <v>-108</v>
      </c>
      <c r="J1462" s="7">
        <v>-328</v>
      </c>
      <c r="K1462" s="7">
        <v>-16360</v>
      </c>
      <c r="L1462" s="7">
        <v>912</v>
      </c>
      <c r="M1462" s="7">
        <v>-2192</v>
      </c>
      <c r="N1462" s="7">
        <v>160</v>
      </c>
      <c r="O1462" s="7">
        <v>13</v>
      </c>
      <c r="P1462" s="7">
        <v>-40</v>
      </c>
      <c r="Q1462" s="7">
        <v>-12</v>
      </c>
      <c r="R1462" s="7">
        <v>-286</v>
      </c>
      <c r="S1462" s="8">
        <v>-227</v>
      </c>
    </row>
    <row r="1463" spans="1:19" x14ac:dyDescent="0.25">
      <c r="A1463" s="3">
        <v>4</v>
      </c>
      <c r="B1463" s="4">
        <v>-16376</v>
      </c>
      <c r="C1463" s="4">
        <v>-864</v>
      </c>
      <c r="D1463" s="4">
        <v>1312</v>
      </c>
      <c r="E1463" s="4">
        <v>307</v>
      </c>
      <c r="F1463" s="4">
        <v>130</v>
      </c>
      <c r="G1463" s="4">
        <v>129</v>
      </c>
      <c r="H1463" s="4">
        <v>98</v>
      </c>
      <c r="I1463" s="4">
        <v>-106</v>
      </c>
      <c r="J1463" s="4">
        <v>-332</v>
      </c>
      <c r="K1463" s="4">
        <v>-16376</v>
      </c>
      <c r="L1463" s="4">
        <v>784</v>
      </c>
      <c r="M1463" s="4">
        <v>-2168</v>
      </c>
      <c r="N1463" s="4">
        <v>363</v>
      </c>
      <c r="O1463" s="4">
        <v>-93</v>
      </c>
      <c r="P1463" s="4">
        <v>-147</v>
      </c>
      <c r="Q1463" s="4">
        <v>-3</v>
      </c>
      <c r="R1463" s="4">
        <v>-280</v>
      </c>
      <c r="S1463" s="5">
        <v>-221</v>
      </c>
    </row>
    <row r="1464" spans="1:19" x14ac:dyDescent="0.25">
      <c r="A1464" s="6">
        <v>4</v>
      </c>
      <c r="B1464" s="7">
        <v>-16472</v>
      </c>
      <c r="C1464" s="7">
        <v>-904</v>
      </c>
      <c r="D1464" s="7">
        <v>1176</v>
      </c>
      <c r="E1464" s="7">
        <v>202</v>
      </c>
      <c r="F1464" s="7">
        <v>109</v>
      </c>
      <c r="G1464" s="7">
        <v>119</v>
      </c>
      <c r="H1464" s="7">
        <v>101</v>
      </c>
      <c r="I1464" s="7">
        <v>-125</v>
      </c>
      <c r="J1464" s="7">
        <v>-334</v>
      </c>
      <c r="K1464" s="7">
        <v>-16296</v>
      </c>
      <c r="L1464" s="7">
        <v>816</v>
      </c>
      <c r="M1464" s="7">
        <v>-2024</v>
      </c>
      <c r="N1464" s="7">
        <v>67</v>
      </c>
      <c r="O1464" s="7">
        <v>38</v>
      </c>
      <c r="P1464" s="7">
        <v>77</v>
      </c>
      <c r="Q1464" s="7">
        <v>-6</v>
      </c>
      <c r="R1464" s="7">
        <v>-280</v>
      </c>
      <c r="S1464" s="8">
        <v>-223</v>
      </c>
    </row>
    <row r="1465" spans="1:19" x14ac:dyDescent="0.25">
      <c r="A1465" s="3">
        <v>4</v>
      </c>
      <c r="B1465" s="4">
        <v>-16456</v>
      </c>
      <c r="C1465" s="4">
        <v>-800</v>
      </c>
      <c r="D1465" s="4">
        <v>1272</v>
      </c>
      <c r="E1465" s="4">
        <v>-95</v>
      </c>
      <c r="F1465" s="4">
        <v>-34</v>
      </c>
      <c r="G1465" s="4">
        <v>-38</v>
      </c>
      <c r="H1465" s="4">
        <v>103</v>
      </c>
      <c r="I1465" s="4">
        <v>-112</v>
      </c>
      <c r="J1465" s="4">
        <v>-337</v>
      </c>
      <c r="K1465" s="4">
        <v>-16496</v>
      </c>
      <c r="L1465" s="4">
        <v>848</v>
      </c>
      <c r="M1465" s="4">
        <v>-2032</v>
      </c>
      <c r="N1465" s="4">
        <v>-128</v>
      </c>
      <c r="O1465" s="4">
        <v>141</v>
      </c>
      <c r="P1465" s="4">
        <v>29</v>
      </c>
      <c r="Q1465" s="4">
        <v>-15</v>
      </c>
      <c r="R1465" s="4">
        <v>-272</v>
      </c>
      <c r="S1465" s="5">
        <v>-218</v>
      </c>
    </row>
    <row r="1466" spans="1:19" x14ac:dyDescent="0.25">
      <c r="A1466" s="6">
        <v>4</v>
      </c>
      <c r="B1466" s="7">
        <v>-16824</v>
      </c>
      <c r="C1466" s="7">
        <v>-840</v>
      </c>
      <c r="D1466" s="7">
        <v>1216</v>
      </c>
      <c r="E1466" s="7">
        <v>164</v>
      </c>
      <c r="F1466" s="7">
        <v>62</v>
      </c>
      <c r="G1466" s="7">
        <v>134</v>
      </c>
      <c r="H1466" s="7">
        <v>96</v>
      </c>
      <c r="I1466" s="7">
        <v>-125</v>
      </c>
      <c r="J1466" s="7">
        <v>-339</v>
      </c>
      <c r="K1466" s="7">
        <v>-16576</v>
      </c>
      <c r="L1466" s="7">
        <v>480</v>
      </c>
      <c r="M1466" s="7">
        <v>-2184</v>
      </c>
      <c r="N1466" s="7">
        <v>39</v>
      </c>
      <c r="O1466" s="7">
        <v>-11</v>
      </c>
      <c r="P1466" s="7">
        <v>-119</v>
      </c>
      <c r="Q1466" s="7">
        <v>14</v>
      </c>
      <c r="R1466" s="7">
        <v>-289</v>
      </c>
      <c r="S1466" s="8">
        <v>-212</v>
      </c>
    </row>
    <row r="1467" spans="1:19" x14ac:dyDescent="0.25">
      <c r="A1467" s="3">
        <v>4</v>
      </c>
      <c r="B1467" s="4">
        <v>-16616</v>
      </c>
      <c r="C1467" s="4">
        <v>-904</v>
      </c>
      <c r="D1467" s="4">
        <v>1088</v>
      </c>
      <c r="E1467" s="4">
        <v>279</v>
      </c>
      <c r="F1467" s="4">
        <v>-13</v>
      </c>
      <c r="G1467" s="4">
        <v>-92</v>
      </c>
      <c r="H1467" s="4">
        <v>107</v>
      </c>
      <c r="I1467" s="4">
        <v>-105</v>
      </c>
      <c r="J1467" s="4">
        <v>-331</v>
      </c>
      <c r="K1467" s="4">
        <v>-16608</v>
      </c>
      <c r="L1467" s="4">
        <v>376</v>
      </c>
      <c r="M1467" s="4">
        <v>-2248</v>
      </c>
      <c r="N1467" s="4">
        <v>-34</v>
      </c>
      <c r="O1467" s="4">
        <v>118</v>
      </c>
      <c r="P1467" s="4">
        <v>287</v>
      </c>
      <c r="Q1467" s="4">
        <v>-3</v>
      </c>
      <c r="R1467" s="4">
        <v>-288</v>
      </c>
      <c r="S1467" s="5">
        <v>-221</v>
      </c>
    </row>
    <row r="1468" spans="1:19" x14ac:dyDescent="0.25">
      <c r="A1468" s="6">
        <v>4</v>
      </c>
      <c r="B1468" s="7">
        <v>-16440</v>
      </c>
      <c r="C1468" s="7">
        <v>-752</v>
      </c>
      <c r="D1468" s="7">
        <v>1176</v>
      </c>
      <c r="E1468" s="7">
        <v>-258</v>
      </c>
      <c r="F1468" s="7">
        <v>-38</v>
      </c>
      <c r="G1468" s="7">
        <v>-295</v>
      </c>
      <c r="H1468" s="7">
        <v>106</v>
      </c>
      <c r="I1468" s="7">
        <v>-112</v>
      </c>
      <c r="J1468" s="7">
        <v>-334</v>
      </c>
      <c r="K1468" s="7">
        <v>-16312</v>
      </c>
      <c r="L1468" s="7">
        <v>1072</v>
      </c>
      <c r="M1468" s="7">
        <v>-2104</v>
      </c>
      <c r="N1468" s="7">
        <v>-622</v>
      </c>
      <c r="O1468" s="7">
        <v>176</v>
      </c>
      <c r="P1468" s="7">
        <v>-342</v>
      </c>
      <c r="Q1468" s="7">
        <v>-15</v>
      </c>
      <c r="R1468" s="7">
        <v>-280</v>
      </c>
      <c r="S1468" s="8">
        <v>-223</v>
      </c>
    </row>
    <row r="1469" spans="1:19" x14ac:dyDescent="0.25">
      <c r="A1469" s="3">
        <v>4</v>
      </c>
      <c r="B1469" s="4">
        <v>-16464</v>
      </c>
      <c r="C1469" s="4">
        <v>-1336</v>
      </c>
      <c r="D1469" s="4">
        <v>1224</v>
      </c>
      <c r="E1469" s="4">
        <v>226</v>
      </c>
      <c r="F1469" s="4">
        <v>-4</v>
      </c>
      <c r="G1469" s="4">
        <v>-234</v>
      </c>
      <c r="H1469" s="4">
        <v>97</v>
      </c>
      <c r="I1469" s="4">
        <v>-118</v>
      </c>
      <c r="J1469" s="4">
        <v>-328</v>
      </c>
      <c r="K1469" s="4">
        <v>-16424</v>
      </c>
      <c r="L1469" s="4">
        <v>248</v>
      </c>
      <c r="M1469" s="4">
        <v>-2000</v>
      </c>
      <c r="N1469" s="4">
        <v>-224</v>
      </c>
      <c r="O1469" s="4">
        <v>-103</v>
      </c>
      <c r="P1469" s="4">
        <v>93</v>
      </c>
      <c r="Q1469" s="4">
        <v>-11</v>
      </c>
      <c r="R1469" s="4">
        <v>-288</v>
      </c>
      <c r="S1469" s="5">
        <v>-230</v>
      </c>
    </row>
    <row r="1470" spans="1:19" x14ac:dyDescent="0.25">
      <c r="A1470" s="6">
        <v>4</v>
      </c>
      <c r="B1470" s="7">
        <v>-16384</v>
      </c>
      <c r="C1470" s="7">
        <v>-1064</v>
      </c>
      <c r="D1470" s="7">
        <v>1296</v>
      </c>
      <c r="E1470" s="7">
        <v>31</v>
      </c>
      <c r="F1470" s="7">
        <v>-14</v>
      </c>
      <c r="G1470" s="7">
        <v>-5</v>
      </c>
      <c r="H1470" s="7">
        <v>106</v>
      </c>
      <c r="I1470" s="7">
        <v>-119</v>
      </c>
      <c r="J1470" s="7">
        <v>-342</v>
      </c>
      <c r="K1470" s="7">
        <v>-15992</v>
      </c>
      <c r="L1470" s="7">
        <v>1320</v>
      </c>
      <c r="M1470" s="7">
        <v>-1480</v>
      </c>
      <c r="N1470" s="7">
        <v>-896</v>
      </c>
      <c r="O1470" s="7">
        <v>359</v>
      </c>
      <c r="P1470" s="7">
        <v>-405</v>
      </c>
      <c r="Q1470" s="7">
        <v>-7</v>
      </c>
      <c r="R1470" s="7">
        <v>-291</v>
      </c>
      <c r="S1470" s="8">
        <v>-222</v>
      </c>
    </row>
    <row r="1471" spans="1:19" x14ac:dyDescent="0.25">
      <c r="A1471" s="3">
        <v>4</v>
      </c>
      <c r="B1471" s="4">
        <v>-16632</v>
      </c>
      <c r="C1471" s="4">
        <v>-1288</v>
      </c>
      <c r="D1471" s="4">
        <v>1224</v>
      </c>
      <c r="E1471" s="4">
        <v>30</v>
      </c>
      <c r="F1471" s="4">
        <v>76</v>
      </c>
      <c r="G1471" s="4">
        <v>67</v>
      </c>
      <c r="H1471" s="4">
        <v>105</v>
      </c>
      <c r="I1471" s="4">
        <v>-118</v>
      </c>
      <c r="J1471" s="4">
        <v>-331</v>
      </c>
      <c r="K1471" s="4">
        <v>-16480</v>
      </c>
      <c r="L1471" s="4">
        <v>536</v>
      </c>
      <c r="M1471" s="4">
        <v>-2328</v>
      </c>
      <c r="N1471" s="4">
        <v>-1839</v>
      </c>
      <c r="O1471" s="4">
        <v>996</v>
      </c>
      <c r="P1471" s="4">
        <v>-679</v>
      </c>
      <c r="Q1471" s="4">
        <v>-13</v>
      </c>
      <c r="R1471" s="4">
        <v>-298</v>
      </c>
      <c r="S1471" s="5">
        <v>-233</v>
      </c>
    </row>
    <row r="1472" spans="1:19" x14ac:dyDescent="0.25">
      <c r="A1472" s="6">
        <v>4</v>
      </c>
      <c r="B1472" s="7">
        <v>-16528</v>
      </c>
      <c r="C1472" s="7">
        <v>-1344</v>
      </c>
      <c r="D1472" s="7">
        <v>1088</v>
      </c>
      <c r="E1472" s="7">
        <v>209</v>
      </c>
      <c r="F1472" s="7">
        <v>397</v>
      </c>
      <c r="G1472" s="7">
        <v>285</v>
      </c>
      <c r="H1472" s="7">
        <v>97</v>
      </c>
      <c r="I1472" s="7">
        <v>-123</v>
      </c>
      <c r="J1472" s="7">
        <v>-331</v>
      </c>
      <c r="K1472" s="7">
        <v>-16528</v>
      </c>
      <c r="L1472" s="7">
        <v>-248</v>
      </c>
      <c r="M1472" s="7">
        <v>-2224</v>
      </c>
      <c r="N1472" s="7">
        <v>894</v>
      </c>
      <c r="O1472" s="7">
        <v>218</v>
      </c>
      <c r="P1472" s="7">
        <v>83</v>
      </c>
      <c r="Q1472" s="7">
        <v>-7</v>
      </c>
      <c r="R1472" s="7">
        <v>-309</v>
      </c>
      <c r="S1472" s="8">
        <v>-229</v>
      </c>
    </row>
    <row r="1473" spans="1:19" x14ac:dyDescent="0.25">
      <c r="A1473" s="3">
        <v>4</v>
      </c>
      <c r="B1473" s="4">
        <v>-16488</v>
      </c>
      <c r="C1473" s="4">
        <v>-1096</v>
      </c>
      <c r="D1473" s="4">
        <v>776</v>
      </c>
      <c r="E1473" s="4">
        <v>570</v>
      </c>
      <c r="F1473" s="4">
        <v>183</v>
      </c>
      <c r="G1473" s="4">
        <v>282</v>
      </c>
      <c r="H1473" s="4">
        <v>98</v>
      </c>
      <c r="I1473" s="4">
        <v>-112</v>
      </c>
      <c r="J1473" s="4">
        <v>-337</v>
      </c>
      <c r="K1473" s="4">
        <v>-16296</v>
      </c>
      <c r="L1473" s="4">
        <v>480</v>
      </c>
      <c r="M1473" s="4">
        <v>-2120</v>
      </c>
      <c r="N1473" s="4">
        <v>1387</v>
      </c>
      <c r="O1473" s="4">
        <v>-264</v>
      </c>
      <c r="P1473" s="4">
        <v>938</v>
      </c>
      <c r="Q1473" s="4">
        <v>-4</v>
      </c>
      <c r="R1473" s="4">
        <v>-294</v>
      </c>
      <c r="S1473" s="5">
        <v>-224</v>
      </c>
    </row>
    <row r="1474" spans="1:19" x14ac:dyDescent="0.25">
      <c r="A1474" s="6">
        <v>4</v>
      </c>
      <c r="B1474" s="7">
        <v>-16496</v>
      </c>
      <c r="C1474" s="7">
        <v>-1032</v>
      </c>
      <c r="D1474" s="7">
        <v>1088</v>
      </c>
      <c r="E1474" s="7">
        <v>198</v>
      </c>
      <c r="F1474" s="7">
        <v>-53</v>
      </c>
      <c r="G1474" s="7">
        <v>3</v>
      </c>
      <c r="H1474" s="7">
        <v>101</v>
      </c>
      <c r="I1474" s="7">
        <v>-112</v>
      </c>
      <c r="J1474" s="7">
        <v>-334</v>
      </c>
      <c r="K1474" s="7">
        <v>-16424</v>
      </c>
      <c r="L1474" s="7">
        <v>664</v>
      </c>
      <c r="M1474" s="7">
        <v>-2008</v>
      </c>
      <c r="N1474" s="7">
        <v>363</v>
      </c>
      <c r="O1474" s="7">
        <v>3</v>
      </c>
      <c r="P1474" s="7">
        <v>328</v>
      </c>
      <c r="Q1474" s="7">
        <v>-4</v>
      </c>
      <c r="R1474" s="7">
        <v>-291</v>
      </c>
      <c r="S1474" s="8">
        <v>-224</v>
      </c>
    </row>
    <row r="1475" spans="1:19" x14ac:dyDescent="0.25">
      <c r="A1475" s="3">
        <v>4</v>
      </c>
      <c r="B1475" s="4">
        <v>-16560</v>
      </c>
      <c r="C1475" s="4">
        <v>-856</v>
      </c>
      <c r="D1475" s="4">
        <v>880</v>
      </c>
      <c r="E1475" s="4">
        <v>305</v>
      </c>
      <c r="F1475" s="4">
        <v>23</v>
      </c>
      <c r="G1475" s="4">
        <v>-109</v>
      </c>
      <c r="H1475" s="4">
        <v>102</v>
      </c>
      <c r="I1475" s="4">
        <v>-118</v>
      </c>
      <c r="J1475" s="4">
        <v>-350</v>
      </c>
      <c r="K1475" s="4">
        <v>-16416</v>
      </c>
      <c r="L1475" s="4">
        <v>784</v>
      </c>
      <c r="M1475" s="4">
        <v>-1688</v>
      </c>
      <c r="N1475" s="4">
        <v>80</v>
      </c>
      <c r="O1475" s="4">
        <v>-34</v>
      </c>
      <c r="P1475" s="4">
        <v>53</v>
      </c>
      <c r="Q1475" s="4">
        <v>3</v>
      </c>
      <c r="R1475" s="4">
        <v>-295</v>
      </c>
      <c r="S1475" s="5">
        <v>-218</v>
      </c>
    </row>
    <row r="1476" spans="1:19" x14ac:dyDescent="0.25">
      <c r="A1476" s="6">
        <v>4</v>
      </c>
      <c r="B1476" s="7">
        <v>-16568</v>
      </c>
      <c r="C1476" s="7">
        <v>-1112</v>
      </c>
      <c r="D1476" s="7">
        <v>944</v>
      </c>
      <c r="E1476" s="7">
        <v>354</v>
      </c>
      <c r="F1476" s="7">
        <v>93</v>
      </c>
      <c r="G1476" s="7">
        <v>175</v>
      </c>
      <c r="H1476" s="7">
        <v>107</v>
      </c>
      <c r="I1476" s="7">
        <v>-116</v>
      </c>
      <c r="J1476" s="7">
        <v>-343</v>
      </c>
      <c r="K1476" s="7">
        <v>-16384</v>
      </c>
      <c r="L1476" s="7">
        <v>592</v>
      </c>
      <c r="M1476" s="7">
        <v>-1848</v>
      </c>
      <c r="N1476" s="7">
        <v>84</v>
      </c>
      <c r="O1476" s="7">
        <v>57</v>
      </c>
      <c r="P1476" s="7">
        <v>356</v>
      </c>
      <c r="Q1476" s="7">
        <v>-2</v>
      </c>
      <c r="R1476" s="7">
        <v>-301</v>
      </c>
      <c r="S1476" s="8">
        <v>-207</v>
      </c>
    </row>
    <row r="1477" spans="1:19" x14ac:dyDescent="0.25">
      <c r="A1477" s="3">
        <v>4</v>
      </c>
      <c r="B1477" s="4">
        <v>-16648</v>
      </c>
      <c r="C1477" s="4">
        <v>-880</v>
      </c>
      <c r="D1477" s="4">
        <v>864</v>
      </c>
      <c r="E1477" s="4">
        <v>-24</v>
      </c>
      <c r="F1477" s="4">
        <v>11</v>
      </c>
      <c r="G1477" s="4">
        <v>10</v>
      </c>
      <c r="H1477" s="4">
        <v>105</v>
      </c>
      <c r="I1477" s="4">
        <v>-121</v>
      </c>
      <c r="J1477" s="4">
        <v>-345</v>
      </c>
      <c r="K1477" s="4">
        <v>-16456</v>
      </c>
      <c r="L1477" s="4">
        <v>880</v>
      </c>
      <c r="M1477" s="4">
        <v>-1784</v>
      </c>
      <c r="N1477" s="4">
        <v>27</v>
      </c>
      <c r="O1477" s="4">
        <v>-2</v>
      </c>
      <c r="P1477" s="4">
        <v>37</v>
      </c>
      <c r="Q1477" s="4">
        <v>-3</v>
      </c>
      <c r="R1477" s="4">
        <v>-290</v>
      </c>
      <c r="S1477" s="5">
        <v>-218</v>
      </c>
    </row>
    <row r="1478" spans="1:19" x14ac:dyDescent="0.25">
      <c r="A1478" s="6">
        <v>4</v>
      </c>
      <c r="B1478" s="7">
        <v>-16496</v>
      </c>
      <c r="C1478" s="7">
        <v>-984</v>
      </c>
      <c r="D1478" s="7">
        <v>888</v>
      </c>
      <c r="E1478" s="7">
        <v>-226</v>
      </c>
      <c r="F1478" s="7">
        <v>-124</v>
      </c>
      <c r="G1478" s="7">
        <v>-99</v>
      </c>
      <c r="H1478" s="7">
        <v>95</v>
      </c>
      <c r="I1478" s="7">
        <v>-108</v>
      </c>
      <c r="J1478" s="7">
        <v>-343</v>
      </c>
      <c r="K1478" s="7">
        <v>-16440</v>
      </c>
      <c r="L1478" s="7">
        <v>696</v>
      </c>
      <c r="M1478" s="7">
        <v>-1896</v>
      </c>
      <c r="N1478" s="7">
        <v>-347</v>
      </c>
      <c r="O1478" s="7">
        <v>109</v>
      </c>
      <c r="P1478" s="7">
        <v>-316</v>
      </c>
      <c r="Q1478" s="7">
        <v>-12</v>
      </c>
      <c r="R1478" s="7">
        <v>-294</v>
      </c>
      <c r="S1478" s="8">
        <v>-210</v>
      </c>
    </row>
    <row r="1479" spans="1:19" x14ac:dyDescent="0.25">
      <c r="A1479" s="3">
        <v>4</v>
      </c>
      <c r="B1479" s="4">
        <v>-16528</v>
      </c>
      <c r="C1479" s="4">
        <v>-992</v>
      </c>
      <c r="D1479" s="4">
        <v>864</v>
      </c>
      <c r="E1479" s="4">
        <v>116</v>
      </c>
      <c r="F1479" s="4">
        <v>-3</v>
      </c>
      <c r="G1479" s="4">
        <v>85</v>
      </c>
      <c r="H1479" s="4">
        <v>100</v>
      </c>
      <c r="I1479" s="4">
        <v>-116</v>
      </c>
      <c r="J1479" s="4">
        <v>-338</v>
      </c>
      <c r="K1479" s="4">
        <v>-16408</v>
      </c>
      <c r="L1479" s="4">
        <v>800</v>
      </c>
      <c r="M1479" s="4">
        <v>-1784</v>
      </c>
      <c r="N1479" s="4">
        <v>122</v>
      </c>
      <c r="O1479" s="4">
        <v>76</v>
      </c>
      <c r="P1479" s="4">
        <v>67</v>
      </c>
      <c r="Q1479" s="4">
        <v>-8</v>
      </c>
      <c r="R1479" s="4">
        <v>-298</v>
      </c>
      <c r="S1479" s="5">
        <v>-216</v>
      </c>
    </row>
    <row r="1480" spans="1:19" x14ac:dyDescent="0.25">
      <c r="A1480" s="6">
        <v>4</v>
      </c>
      <c r="B1480" s="7">
        <v>-16488</v>
      </c>
      <c r="C1480" s="7">
        <v>-1336</v>
      </c>
      <c r="D1480" s="7">
        <v>896</v>
      </c>
      <c r="E1480" s="7">
        <v>97</v>
      </c>
      <c r="F1480" s="7">
        <v>33</v>
      </c>
      <c r="G1480" s="7">
        <v>137</v>
      </c>
      <c r="H1480" s="7">
        <v>105</v>
      </c>
      <c r="I1480" s="7">
        <v>-110</v>
      </c>
      <c r="J1480" s="7">
        <v>-348</v>
      </c>
      <c r="K1480" s="7">
        <v>-16656</v>
      </c>
      <c r="L1480" s="7">
        <v>832</v>
      </c>
      <c r="M1480" s="7">
        <v>-1824</v>
      </c>
      <c r="N1480" s="7">
        <v>185</v>
      </c>
      <c r="O1480" s="7">
        <v>172</v>
      </c>
      <c r="P1480" s="7">
        <v>46</v>
      </c>
      <c r="Q1480" s="7">
        <v>-4</v>
      </c>
      <c r="R1480" s="7">
        <v>-289</v>
      </c>
      <c r="S1480" s="8">
        <v>-215</v>
      </c>
    </row>
    <row r="1481" spans="1:19" x14ac:dyDescent="0.25">
      <c r="A1481" s="3">
        <v>4</v>
      </c>
      <c r="B1481" s="4">
        <v>-16144</v>
      </c>
      <c r="C1481" s="4">
        <v>-704</v>
      </c>
      <c r="D1481" s="4">
        <v>1184</v>
      </c>
      <c r="E1481" s="4">
        <v>121</v>
      </c>
      <c r="F1481" s="4">
        <v>-123</v>
      </c>
      <c r="G1481" s="4">
        <v>110</v>
      </c>
      <c r="H1481" s="4">
        <v>102</v>
      </c>
      <c r="I1481" s="4">
        <v>-105</v>
      </c>
      <c r="J1481" s="4">
        <v>-343</v>
      </c>
      <c r="K1481" s="4">
        <v>-16336</v>
      </c>
      <c r="L1481" s="4">
        <v>304</v>
      </c>
      <c r="M1481" s="4">
        <v>-1848</v>
      </c>
      <c r="N1481" s="4">
        <v>349</v>
      </c>
      <c r="O1481" s="4">
        <v>245</v>
      </c>
      <c r="P1481" s="4">
        <v>237</v>
      </c>
      <c r="Q1481" s="4">
        <v>-11</v>
      </c>
      <c r="R1481" s="4">
        <v>-290</v>
      </c>
      <c r="S1481" s="5">
        <v>-216</v>
      </c>
    </row>
    <row r="1482" spans="1:19" x14ac:dyDescent="0.25">
      <c r="A1482" s="6">
        <v>4</v>
      </c>
      <c r="B1482" s="7">
        <v>-16376</v>
      </c>
      <c r="C1482" s="7">
        <v>-528</v>
      </c>
      <c r="D1482" s="7">
        <v>880</v>
      </c>
      <c r="E1482" s="7">
        <v>307</v>
      </c>
      <c r="F1482" s="7">
        <v>-17</v>
      </c>
      <c r="G1482" s="7">
        <v>-103</v>
      </c>
      <c r="H1482" s="7">
        <v>95</v>
      </c>
      <c r="I1482" s="7">
        <v>-113</v>
      </c>
      <c r="J1482" s="7">
        <v>-345</v>
      </c>
      <c r="K1482" s="7">
        <v>-16304</v>
      </c>
      <c r="L1482" s="7">
        <v>-80</v>
      </c>
      <c r="M1482" s="7">
        <v>-1800</v>
      </c>
      <c r="N1482" s="7">
        <v>336</v>
      </c>
      <c r="O1482" s="7">
        <v>-108</v>
      </c>
      <c r="P1482" s="7">
        <v>281</v>
      </c>
      <c r="Q1482" s="7">
        <v>-4</v>
      </c>
      <c r="R1482" s="7">
        <v>-281</v>
      </c>
      <c r="S1482" s="8">
        <v>-217</v>
      </c>
    </row>
    <row r="1483" spans="1:19" x14ac:dyDescent="0.25">
      <c r="A1483" s="3">
        <v>4</v>
      </c>
      <c r="B1483" s="4">
        <v>-16464</v>
      </c>
      <c r="C1483" s="4">
        <v>-880</v>
      </c>
      <c r="D1483" s="4">
        <v>904</v>
      </c>
      <c r="E1483" s="4">
        <v>515</v>
      </c>
      <c r="F1483" s="4">
        <v>38</v>
      </c>
      <c r="G1483" s="4">
        <v>123</v>
      </c>
      <c r="H1483" s="4">
        <v>103</v>
      </c>
      <c r="I1483" s="4">
        <v>-122</v>
      </c>
      <c r="J1483" s="4">
        <v>-342</v>
      </c>
      <c r="K1483" s="4">
        <v>-16360</v>
      </c>
      <c r="L1483" s="4">
        <v>880</v>
      </c>
      <c r="M1483" s="4">
        <v>-1664</v>
      </c>
      <c r="N1483" s="4">
        <v>79</v>
      </c>
      <c r="O1483" s="4">
        <v>-62</v>
      </c>
      <c r="P1483" s="4">
        <v>570</v>
      </c>
      <c r="Q1483" s="4">
        <v>-11</v>
      </c>
      <c r="R1483" s="4">
        <v>-285</v>
      </c>
      <c r="S1483" s="5">
        <v>-216</v>
      </c>
    </row>
    <row r="1484" spans="1:19" x14ac:dyDescent="0.25">
      <c r="A1484" s="6">
        <v>4</v>
      </c>
      <c r="B1484" s="7">
        <v>-16456</v>
      </c>
      <c r="C1484" s="7">
        <v>-952</v>
      </c>
      <c r="D1484" s="7">
        <v>968</v>
      </c>
      <c r="E1484" s="7">
        <v>223</v>
      </c>
      <c r="F1484" s="7">
        <v>-53</v>
      </c>
      <c r="G1484" s="7">
        <v>69</v>
      </c>
      <c r="H1484" s="7">
        <v>102</v>
      </c>
      <c r="I1484" s="7">
        <v>-110</v>
      </c>
      <c r="J1484" s="7">
        <v>-340</v>
      </c>
      <c r="K1484" s="7">
        <v>-16664</v>
      </c>
      <c r="L1484" s="7">
        <v>832</v>
      </c>
      <c r="M1484" s="7">
        <v>-1880</v>
      </c>
      <c r="N1484" s="7">
        <v>-397</v>
      </c>
      <c r="O1484" s="7">
        <v>217</v>
      </c>
      <c r="P1484" s="7">
        <v>115</v>
      </c>
      <c r="Q1484" s="7">
        <v>-15</v>
      </c>
      <c r="R1484" s="7">
        <v>-285</v>
      </c>
      <c r="S1484" s="8">
        <v>-218</v>
      </c>
    </row>
    <row r="1485" spans="1:19" x14ac:dyDescent="0.25">
      <c r="A1485" s="3">
        <v>4</v>
      </c>
      <c r="B1485" s="4">
        <v>-16480</v>
      </c>
      <c r="C1485" s="4">
        <v>-704</v>
      </c>
      <c r="D1485" s="4">
        <v>896</v>
      </c>
      <c r="E1485" s="4">
        <v>123</v>
      </c>
      <c r="F1485" s="4">
        <v>95</v>
      </c>
      <c r="G1485" s="4">
        <v>130</v>
      </c>
      <c r="H1485" s="4">
        <v>108</v>
      </c>
      <c r="I1485" s="4">
        <v>-109</v>
      </c>
      <c r="J1485" s="4">
        <v>-347</v>
      </c>
      <c r="K1485" s="4">
        <v>-16496</v>
      </c>
      <c r="L1485" s="4">
        <v>728</v>
      </c>
      <c r="M1485" s="4">
        <v>-2032</v>
      </c>
      <c r="N1485" s="4">
        <v>229</v>
      </c>
      <c r="O1485" s="4">
        <v>172</v>
      </c>
      <c r="P1485" s="4">
        <v>285</v>
      </c>
      <c r="Q1485" s="4">
        <v>-12</v>
      </c>
      <c r="R1485" s="4">
        <v>-289</v>
      </c>
      <c r="S1485" s="5">
        <v>-207</v>
      </c>
    </row>
    <row r="1486" spans="1:19" x14ac:dyDescent="0.25">
      <c r="A1486" s="6">
        <v>4</v>
      </c>
      <c r="B1486" s="7">
        <v>-16552</v>
      </c>
      <c r="C1486" s="7">
        <v>-952</v>
      </c>
      <c r="D1486" s="7">
        <v>824</v>
      </c>
      <c r="E1486" s="7">
        <v>336</v>
      </c>
      <c r="F1486" s="7">
        <v>211</v>
      </c>
      <c r="G1486" s="7">
        <v>202</v>
      </c>
      <c r="H1486" s="7">
        <v>110</v>
      </c>
      <c r="I1486" s="7">
        <v>-118</v>
      </c>
      <c r="J1486" s="7">
        <v>-348</v>
      </c>
      <c r="K1486" s="7">
        <v>-16408</v>
      </c>
      <c r="L1486" s="7">
        <v>1704</v>
      </c>
      <c r="M1486" s="7">
        <v>-1752</v>
      </c>
      <c r="N1486" s="7">
        <v>670</v>
      </c>
      <c r="O1486" s="7">
        <v>-263</v>
      </c>
      <c r="P1486" s="7">
        <v>168</v>
      </c>
      <c r="Q1486" s="7">
        <v>-17</v>
      </c>
      <c r="R1486" s="7">
        <v>-276</v>
      </c>
      <c r="S1486" s="8">
        <v>-207</v>
      </c>
    </row>
    <row r="1487" spans="1:19" x14ac:dyDescent="0.25">
      <c r="A1487" s="3">
        <v>4</v>
      </c>
      <c r="B1487" s="4">
        <v>-16472</v>
      </c>
      <c r="C1487" s="4">
        <v>-712</v>
      </c>
      <c r="D1487" s="4">
        <v>736</v>
      </c>
      <c r="E1487" s="4">
        <v>-115</v>
      </c>
      <c r="F1487" s="4">
        <v>142</v>
      </c>
      <c r="G1487" s="4">
        <v>129</v>
      </c>
      <c r="H1487" s="4">
        <v>93</v>
      </c>
      <c r="I1487" s="4">
        <v>-106</v>
      </c>
      <c r="J1487" s="4">
        <v>-359</v>
      </c>
      <c r="K1487" s="4">
        <v>-16296</v>
      </c>
      <c r="L1487" s="4">
        <v>1064</v>
      </c>
      <c r="M1487" s="4">
        <v>-1640</v>
      </c>
      <c r="N1487" s="4">
        <v>-86</v>
      </c>
      <c r="O1487" s="4">
        <v>60</v>
      </c>
      <c r="P1487" s="4">
        <v>-224</v>
      </c>
      <c r="Q1487" s="4">
        <v>-20</v>
      </c>
      <c r="R1487" s="4">
        <v>-285</v>
      </c>
      <c r="S1487" s="5">
        <v>-199</v>
      </c>
    </row>
    <row r="1488" spans="1:19" x14ac:dyDescent="0.25">
      <c r="A1488" s="6">
        <v>4</v>
      </c>
      <c r="B1488" s="7">
        <v>-16520</v>
      </c>
      <c r="C1488" s="7">
        <v>-912</v>
      </c>
      <c r="D1488" s="7">
        <v>856</v>
      </c>
      <c r="E1488" s="7">
        <v>-296</v>
      </c>
      <c r="F1488" s="7">
        <v>-170</v>
      </c>
      <c r="G1488" s="7">
        <v>-41</v>
      </c>
      <c r="H1488" s="7">
        <v>102</v>
      </c>
      <c r="I1488" s="7">
        <v>-113</v>
      </c>
      <c r="J1488" s="7">
        <v>-345</v>
      </c>
      <c r="K1488" s="7">
        <v>-16464</v>
      </c>
      <c r="L1488" s="7">
        <v>488</v>
      </c>
      <c r="M1488" s="7">
        <v>-1800</v>
      </c>
      <c r="N1488" s="7">
        <v>-454</v>
      </c>
      <c r="O1488" s="7">
        <v>307</v>
      </c>
      <c r="P1488" s="7">
        <v>-233</v>
      </c>
      <c r="Q1488" s="7">
        <v>2</v>
      </c>
      <c r="R1488" s="7">
        <v>-279</v>
      </c>
      <c r="S1488" s="8">
        <v>-210</v>
      </c>
    </row>
    <row r="1489" spans="1:19" x14ac:dyDescent="0.25">
      <c r="A1489" s="3">
        <v>4</v>
      </c>
      <c r="B1489" s="4">
        <v>-16536</v>
      </c>
      <c r="C1489" s="4">
        <v>-544</v>
      </c>
      <c r="D1489" s="4">
        <v>608</v>
      </c>
      <c r="E1489" s="4">
        <v>371</v>
      </c>
      <c r="F1489" s="4">
        <v>134</v>
      </c>
      <c r="G1489" s="4">
        <v>203</v>
      </c>
      <c r="H1489" s="4">
        <v>107</v>
      </c>
      <c r="I1489" s="4">
        <v>-113</v>
      </c>
      <c r="J1489" s="4">
        <v>-353</v>
      </c>
      <c r="K1489" s="4">
        <v>-16648</v>
      </c>
      <c r="L1489" s="4">
        <v>664</v>
      </c>
      <c r="M1489" s="4">
        <v>-2040</v>
      </c>
      <c r="N1489" s="4">
        <v>1033</v>
      </c>
      <c r="O1489" s="4">
        <v>-120</v>
      </c>
      <c r="P1489" s="4">
        <v>319</v>
      </c>
      <c r="Q1489" s="4">
        <v>-11</v>
      </c>
      <c r="R1489" s="4">
        <v>-295</v>
      </c>
      <c r="S1489" s="5">
        <v>-211</v>
      </c>
    </row>
    <row r="1490" spans="1:19" x14ac:dyDescent="0.25">
      <c r="A1490" s="6">
        <v>4</v>
      </c>
      <c r="B1490" s="7">
        <v>-16640</v>
      </c>
      <c r="C1490" s="7">
        <v>-368</v>
      </c>
      <c r="D1490" s="7">
        <v>632</v>
      </c>
      <c r="E1490" s="7">
        <v>206</v>
      </c>
      <c r="F1490" s="7">
        <v>-21</v>
      </c>
      <c r="G1490" s="7">
        <v>178</v>
      </c>
      <c r="H1490" s="7">
        <v>90</v>
      </c>
      <c r="I1490" s="7">
        <v>-116</v>
      </c>
      <c r="J1490" s="7">
        <v>-350</v>
      </c>
      <c r="K1490" s="7">
        <v>-16512</v>
      </c>
      <c r="L1490" s="7">
        <v>912</v>
      </c>
      <c r="M1490" s="7">
        <v>-1656</v>
      </c>
      <c r="N1490" s="7">
        <v>227</v>
      </c>
      <c r="O1490" s="7">
        <v>54</v>
      </c>
      <c r="P1490" s="7">
        <v>29</v>
      </c>
      <c r="Q1490" s="7">
        <v>-8</v>
      </c>
      <c r="R1490" s="7">
        <v>-288</v>
      </c>
      <c r="S1490" s="8">
        <v>-211</v>
      </c>
    </row>
    <row r="1491" spans="1:19" x14ac:dyDescent="0.25">
      <c r="A1491" s="3">
        <v>4</v>
      </c>
      <c r="B1491" s="4">
        <v>-16472</v>
      </c>
      <c r="C1491" s="4">
        <v>-712</v>
      </c>
      <c r="D1491" s="4">
        <v>640</v>
      </c>
      <c r="E1491" s="4">
        <v>-118</v>
      </c>
      <c r="F1491" s="4">
        <v>-3</v>
      </c>
      <c r="G1491" s="4">
        <v>-79</v>
      </c>
      <c r="H1491" s="4">
        <v>95</v>
      </c>
      <c r="I1491" s="4">
        <v>-108</v>
      </c>
      <c r="J1491" s="4">
        <v>-358</v>
      </c>
      <c r="K1491" s="4">
        <v>-16424</v>
      </c>
      <c r="L1491" s="4">
        <v>840</v>
      </c>
      <c r="M1491" s="4">
        <v>-1728</v>
      </c>
      <c r="N1491" s="4">
        <v>-588</v>
      </c>
      <c r="O1491" s="4">
        <v>159</v>
      </c>
      <c r="P1491" s="4">
        <v>-102</v>
      </c>
      <c r="Q1491" s="4">
        <v>-7</v>
      </c>
      <c r="R1491" s="4">
        <v>-281</v>
      </c>
      <c r="S1491" s="5">
        <v>-210</v>
      </c>
    </row>
    <row r="1492" spans="1:19" x14ac:dyDescent="0.25">
      <c r="A1492" s="6">
        <v>4</v>
      </c>
      <c r="B1492" s="7">
        <v>-16424</v>
      </c>
      <c r="C1492" s="7">
        <v>-736</v>
      </c>
      <c r="D1492" s="7">
        <v>704</v>
      </c>
      <c r="E1492" s="7">
        <v>-389</v>
      </c>
      <c r="F1492" s="7">
        <v>-183</v>
      </c>
      <c r="G1492" s="7">
        <v>-205</v>
      </c>
      <c r="H1492" s="7">
        <v>110</v>
      </c>
      <c r="I1492" s="7">
        <v>-118</v>
      </c>
      <c r="J1492" s="7">
        <v>-355</v>
      </c>
      <c r="K1492" s="7">
        <v>-16688</v>
      </c>
      <c r="L1492" s="7">
        <v>504</v>
      </c>
      <c r="M1492" s="7">
        <v>-1928</v>
      </c>
      <c r="N1492" s="7">
        <v>-1029</v>
      </c>
      <c r="O1492" s="7">
        <v>317</v>
      </c>
      <c r="P1492" s="7">
        <v>-217</v>
      </c>
      <c r="Q1492" s="7">
        <v>-7</v>
      </c>
      <c r="R1492" s="7">
        <v>-284</v>
      </c>
      <c r="S1492" s="8">
        <v>-210</v>
      </c>
    </row>
    <row r="1493" spans="1:19" x14ac:dyDescent="0.25">
      <c r="A1493" s="3">
        <v>4</v>
      </c>
      <c r="B1493" s="4">
        <v>-16392</v>
      </c>
      <c r="C1493" s="4">
        <v>-704</v>
      </c>
      <c r="D1493" s="4">
        <v>672</v>
      </c>
      <c r="E1493" s="4">
        <v>48</v>
      </c>
      <c r="F1493" s="4">
        <v>-70</v>
      </c>
      <c r="G1493" s="4">
        <v>-109</v>
      </c>
      <c r="H1493" s="4">
        <v>96</v>
      </c>
      <c r="I1493" s="4">
        <v>-114</v>
      </c>
      <c r="J1493" s="4">
        <v>-337</v>
      </c>
      <c r="K1493" s="4">
        <v>-16552</v>
      </c>
      <c r="L1493" s="4">
        <v>624</v>
      </c>
      <c r="M1493" s="4">
        <v>-1896</v>
      </c>
      <c r="N1493" s="4">
        <v>-336</v>
      </c>
      <c r="O1493" s="4">
        <v>157</v>
      </c>
      <c r="P1493" s="4">
        <v>0</v>
      </c>
      <c r="Q1493" s="4">
        <v>-8</v>
      </c>
      <c r="R1493" s="4">
        <v>-288</v>
      </c>
      <c r="S1493" s="5">
        <v>-216</v>
      </c>
    </row>
    <row r="1494" spans="1:19" x14ac:dyDescent="0.25">
      <c r="A1494" s="6">
        <v>4</v>
      </c>
      <c r="B1494" s="7">
        <v>-16560</v>
      </c>
      <c r="C1494" s="7">
        <v>-800</v>
      </c>
      <c r="D1494" s="7">
        <v>792</v>
      </c>
      <c r="E1494" s="7">
        <v>205</v>
      </c>
      <c r="F1494" s="7">
        <v>37</v>
      </c>
      <c r="G1494" s="7">
        <v>9</v>
      </c>
      <c r="H1494" s="7">
        <v>106</v>
      </c>
      <c r="I1494" s="7">
        <v>-119</v>
      </c>
      <c r="J1494" s="7">
        <v>-342</v>
      </c>
      <c r="K1494" s="7">
        <v>-16552</v>
      </c>
      <c r="L1494" s="7">
        <v>848</v>
      </c>
      <c r="M1494" s="7">
        <v>-1808</v>
      </c>
      <c r="N1494" s="7">
        <v>88</v>
      </c>
      <c r="O1494" s="7">
        <v>-16</v>
      </c>
      <c r="P1494" s="7">
        <v>147</v>
      </c>
      <c r="Q1494" s="7">
        <v>0</v>
      </c>
      <c r="R1494" s="7">
        <v>-289</v>
      </c>
      <c r="S1494" s="8">
        <v>-215</v>
      </c>
    </row>
    <row r="1495" spans="1:19" x14ac:dyDescent="0.25">
      <c r="A1495" s="3">
        <v>4</v>
      </c>
      <c r="B1495" s="4">
        <v>-16480</v>
      </c>
      <c r="C1495" s="4">
        <v>-760</v>
      </c>
      <c r="D1495" s="4">
        <v>760</v>
      </c>
      <c r="E1495" s="4">
        <v>330</v>
      </c>
      <c r="F1495" s="4">
        <v>160</v>
      </c>
      <c r="G1495" s="4">
        <v>141</v>
      </c>
      <c r="H1495" s="4">
        <v>97</v>
      </c>
      <c r="I1495" s="4">
        <v>-116</v>
      </c>
      <c r="J1495" s="4">
        <v>-350</v>
      </c>
      <c r="K1495" s="4">
        <v>-16528</v>
      </c>
      <c r="L1495" s="4">
        <v>840</v>
      </c>
      <c r="M1495" s="4">
        <v>-1848</v>
      </c>
      <c r="N1495" s="4">
        <v>329</v>
      </c>
      <c r="O1495" s="4">
        <v>-91</v>
      </c>
      <c r="P1495" s="4">
        <v>164</v>
      </c>
      <c r="Q1495" s="4">
        <v>-8</v>
      </c>
      <c r="R1495" s="4">
        <v>-285</v>
      </c>
      <c r="S1495" s="5">
        <v>-218</v>
      </c>
    </row>
    <row r="1496" spans="1:19" x14ac:dyDescent="0.25">
      <c r="A1496" s="6">
        <v>4</v>
      </c>
      <c r="B1496" s="7">
        <v>-16544</v>
      </c>
      <c r="C1496" s="7">
        <v>-832</v>
      </c>
      <c r="D1496" s="7">
        <v>632</v>
      </c>
      <c r="E1496" s="7">
        <v>308</v>
      </c>
      <c r="F1496" s="7">
        <v>82</v>
      </c>
      <c r="G1496" s="7">
        <v>-58</v>
      </c>
      <c r="H1496" s="7">
        <v>95</v>
      </c>
      <c r="I1496" s="7">
        <v>-113</v>
      </c>
      <c r="J1496" s="7">
        <v>-343</v>
      </c>
      <c r="K1496" s="7">
        <v>-16640</v>
      </c>
      <c r="L1496" s="7">
        <v>704</v>
      </c>
      <c r="M1496" s="7">
        <v>-1656</v>
      </c>
      <c r="N1496" s="7">
        <v>10</v>
      </c>
      <c r="O1496" s="7">
        <v>-65</v>
      </c>
      <c r="P1496" s="7">
        <v>241</v>
      </c>
      <c r="Q1496" s="7">
        <v>-7</v>
      </c>
      <c r="R1496" s="7">
        <v>-286</v>
      </c>
      <c r="S1496" s="8">
        <v>-210</v>
      </c>
    </row>
    <row r="1497" spans="1:19" x14ac:dyDescent="0.25">
      <c r="A1497" s="3">
        <v>4</v>
      </c>
      <c r="B1497" s="4">
        <v>-16616</v>
      </c>
      <c r="C1497" s="4">
        <v>-760</v>
      </c>
      <c r="D1497" s="4">
        <v>592</v>
      </c>
      <c r="E1497" s="4">
        <v>486</v>
      </c>
      <c r="F1497" s="4">
        <v>130</v>
      </c>
      <c r="G1497" s="4">
        <v>221</v>
      </c>
      <c r="H1497" s="4">
        <v>95</v>
      </c>
      <c r="I1497" s="4">
        <v>-113</v>
      </c>
      <c r="J1497" s="4">
        <v>-343</v>
      </c>
      <c r="K1497" s="4">
        <v>-16656</v>
      </c>
      <c r="L1497" s="4">
        <v>968</v>
      </c>
      <c r="M1497" s="4">
        <v>-1760</v>
      </c>
      <c r="N1497" s="4">
        <v>899</v>
      </c>
      <c r="O1497" s="4">
        <v>-207</v>
      </c>
      <c r="P1497" s="4">
        <v>537</v>
      </c>
      <c r="Q1497" s="4">
        <v>3</v>
      </c>
      <c r="R1497" s="4">
        <v>-280</v>
      </c>
      <c r="S1497" s="5">
        <v>-206</v>
      </c>
    </row>
    <row r="1498" spans="1:19" x14ac:dyDescent="0.25">
      <c r="A1498" s="6">
        <v>4</v>
      </c>
      <c r="B1498" s="7">
        <v>-16536</v>
      </c>
      <c r="C1498" s="7">
        <v>-768</v>
      </c>
      <c r="D1498" s="7">
        <v>560</v>
      </c>
      <c r="E1498" s="7">
        <v>601</v>
      </c>
      <c r="F1498" s="7">
        <v>-19</v>
      </c>
      <c r="G1498" s="7">
        <v>134</v>
      </c>
      <c r="H1498" s="7">
        <v>110</v>
      </c>
      <c r="I1498" s="7">
        <v>-110</v>
      </c>
      <c r="J1498" s="7">
        <v>-363</v>
      </c>
      <c r="K1498" s="7">
        <v>-16440</v>
      </c>
      <c r="L1498" s="7">
        <v>1320</v>
      </c>
      <c r="M1498" s="7">
        <v>-1344</v>
      </c>
      <c r="N1498" s="7">
        <v>862</v>
      </c>
      <c r="O1498" s="7">
        <v>-167</v>
      </c>
      <c r="P1498" s="7">
        <v>457</v>
      </c>
      <c r="Q1498" s="7">
        <v>-3</v>
      </c>
      <c r="R1498" s="7">
        <v>-275</v>
      </c>
      <c r="S1498" s="8">
        <v>-202</v>
      </c>
    </row>
    <row r="1499" spans="1:19" x14ac:dyDescent="0.25">
      <c r="A1499" s="3">
        <v>4</v>
      </c>
      <c r="B1499" s="4">
        <v>-16664</v>
      </c>
      <c r="C1499" s="4">
        <v>-664</v>
      </c>
      <c r="D1499" s="4">
        <v>496</v>
      </c>
      <c r="E1499" s="4">
        <v>245</v>
      </c>
      <c r="F1499" s="4">
        <v>7</v>
      </c>
      <c r="G1499" s="4">
        <v>46</v>
      </c>
      <c r="H1499" s="4">
        <v>101</v>
      </c>
      <c r="I1499" s="4">
        <v>-112</v>
      </c>
      <c r="J1499" s="4">
        <v>-359</v>
      </c>
      <c r="K1499" s="4">
        <v>-16528</v>
      </c>
      <c r="L1499" s="4">
        <v>1232</v>
      </c>
      <c r="M1499" s="4">
        <v>-1448</v>
      </c>
      <c r="N1499" s="4">
        <v>-2</v>
      </c>
      <c r="O1499" s="4">
        <v>84</v>
      </c>
      <c r="P1499" s="4">
        <v>190</v>
      </c>
      <c r="Q1499" s="4">
        <v>-3</v>
      </c>
      <c r="R1499" s="4">
        <v>-280</v>
      </c>
      <c r="S1499" s="5">
        <v>-209</v>
      </c>
    </row>
    <row r="1500" spans="1:19" x14ac:dyDescent="0.25">
      <c r="A1500" s="6">
        <v>4</v>
      </c>
      <c r="B1500" s="7">
        <v>-16600</v>
      </c>
      <c r="C1500" s="7">
        <v>-880</v>
      </c>
      <c r="D1500" s="7">
        <v>624</v>
      </c>
      <c r="E1500" s="7">
        <v>23</v>
      </c>
      <c r="F1500" s="7">
        <v>-112</v>
      </c>
      <c r="G1500" s="7">
        <v>-158</v>
      </c>
      <c r="H1500" s="7">
        <v>95</v>
      </c>
      <c r="I1500" s="7">
        <v>-118</v>
      </c>
      <c r="J1500" s="7">
        <v>-345</v>
      </c>
      <c r="K1500" s="7">
        <v>-16496</v>
      </c>
      <c r="L1500" s="7">
        <v>1320</v>
      </c>
      <c r="M1500" s="7">
        <v>-1752</v>
      </c>
      <c r="N1500" s="7">
        <v>-846</v>
      </c>
      <c r="O1500" s="7">
        <v>244</v>
      </c>
      <c r="P1500" s="7">
        <v>-145</v>
      </c>
      <c r="Q1500" s="7">
        <v>8</v>
      </c>
      <c r="R1500" s="7">
        <v>-277</v>
      </c>
      <c r="S1500" s="8">
        <v>-209</v>
      </c>
    </row>
    <row r="1501" spans="1:19" x14ac:dyDescent="0.25">
      <c r="A1501" s="3">
        <v>4</v>
      </c>
      <c r="B1501" s="4">
        <v>-16552</v>
      </c>
      <c r="C1501" s="4">
        <v>-888</v>
      </c>
      <c r="D1501" s="4">
        <v>760</v>
      </c>
      <c r="E1501" s="4">
        <v>-138</v>
      </c>
      <c r="F1501" s="4">
        <v>-139</v>
      </c>
      <c r="G1501" s="4">
        <v>-247</v>
      </c>
      <c r="H1501" s="4">
        <v>108</v>
      </c>
      <c r="I1501" s="4">
        <v>-119</v>
      </c>
      <c r="J1501" s="4">
        <v>-354</v>
      </c>
      <c r="K1501" s="4">
        <v>-16448</v>
      </c>
      <c r="L1501" s="4">
        <v>992</v>
      </c>
      <c r="M1501" s="4">
        <v>-1528</v>
      </c>
      <c r="N1501" s="4">
        <v>-813</v>
      </c>
      <c r="O1501" s="4">
        <v>339</v>
      </c>
      <c r="P1501" s="4">
        <v>-216</v>
      </c>
      <c r="Q1501" s="4">
        <v>-3</v>
      </c>
      <c r="R1501" s="4">
        <v>-280</v>
      </c>
      <c r="S1501" s="5">
        <v>-202</v>
      </c>
    </row>
    <row r="1502" spans="1:19" x14ac:dyDescent="0.25">
      <c r="A1502" s="6">
        <v>4</v>
      </c>
      <c r="B1502" s="7">
        <v>-16600</v>
      </c>
      <c r="C1502" s="7">
        <v>-1000</v>
      </c>
      <c r="D1502" s="7">
        <v>784</v>
      </c>
      <c r="E1502" s="7">
        <v>-686</v>
      </c>
      <c r="F1502" s="7">
        <v>-227</v>
      </c>
      <c r="G1502" s="7">
        <v>-327</v>
      </c>
      <c r="H1502" s="7">
        <v>97</v>
      </c>
      <c r="I1502" s="7">
        <v>-123</v>
      </c>
      <c r="J1502" s="7">
        <v>-355</v>
      </c>
      <c r="K1502" s="7">
        <v>-16504</v>
      </c>
      <c r="L1502" s="7">
        <v>704</v>
      </c>
      <c r="M1502" s="7">
        <v>-1664</v>
      </c>
      <c r="N1502" s="7">
        <v>-1707</v>
      </c>
      <c r="O1502" s="7">
        <v>412</v>
      </c>
      <c r="P1502" s="7">
        <v>-921</v>
      </c>
      <c r="Q1502" s="7">
        <v>-14</v>
      </c>
      <c r="R1502" s="7">
        <v>-279</v>
      </c>
      <c r="S1502" s="8">
        <v>-207</v>
      </c>
    </row>
    <row r="1503" spans="1:19" x14ac:dyDescent="0.25">
      <c r="A1503" s="3">
        <v>4</v>
      </c>
      <c r="B1503" s="4">
        <v>-16472</v>
      </c>
      <c r="C1503" s="4">
        <v>-1240</v>
      </c>
      <c r="D1503" s="4">
        <v>856</v>
      </c>
      <c r="E1503" s="4">
        <v>-122</v>
      </c>
      <c r="F1503" s="4">
        <v>-30</v>
      </c>
      <c r="G1503" s="4">
        <v>-86</v>
      </c>
      <c r="H1503" s="4">
        <v>101</v>
      </c>
      <c r="I1503" s="4">
        <v>-122</v>
      </c>
      <c r="J1503" s="4">
        <v>-356</v>
      </c>
      <c r="K1503" s="4">
        <v>-16520</v>
      </c>
      <c r="L1503" s="4">
        <v>536</v>
      </c>
      <c r="M1503" s="4">
        <v>-1656</v>
      </c>
      <c r="N1503" s="4">
        <v>-951</v>
      </c>
      <c r="O1503" s="4">
        <v>231</v>
      </c>
      <c r="P1503" s="4">
        <v>-326</v>
      </c>
      <c r="Q1503" s="4">
        <v>-11</v>
      </c>
      <c r="R1503" s="4">
        <v>-293</v>
      </c>
      <c r="S1503" s="5">
        <v>-211</v>
      </c>
    </row>
    <row r="1504" spans="1:19" x14ac:dyDescent="0.25">
      <c r="A1504" s="6">
        <v>4</v>
      </c>
      <c r="B1504" s="7">
        <v>-16624</v>
      </c>
      <c r="C1504" s="7">
        <v>-1168</v>
      </c>
      <c r="D1504" s="7">
        <v>656</v>
      </c>
      <c r="E1504" s="7">
        <v>45</v>
      </c>
      <c r="F1504" s="7">
        <v>-51</v>
      </c>
      <c r="G1504" s="7">
        <v>-47</v>
      </c>
      <c r="H1504" s="7">
        <v>96</v>
      </c>
      <c r="I1504" s="7">
        <v>-127</v>
      </c>
      <c r="J1504" s="7">
        <v>-342</v>
      </c>
      <c r="K1504" s="7">
        <v>-16272</v>
      </c>
      <c r="L1504" s="7">
        <v>720</v>
      </c>
      <c r="M1504" s="7">
        <v>-1744</v>
      </c>
      <c r="N1504" s="7">
        <v>-223</v>
      </c>
      <c r="O1504" s="7">
        <v>399</v>
      </c>
      <c r="P1504" s="7">
        <v>17</v>
      </c>
      <c r="Q1504" s="7">
        <v>-9</v>
      </c>
      <c r="R1504" s="7">
        <v>-294</v>
      </c>
      <c r="S1504" s="8">
        <v>-217</v>
      </c>
    </row>
    <row r="1505" spans="1:19" x14ac:dyDescent="0.25">
      <c r="A1505" s="3">
        <v>4</v>
      </c>
      <c r="B1505" s="4">
        <v>-16496</v>
      </c>
      <c r="C1505" s="4">
        <v>-1192</v>
      </c>
      <c r="D1505" s="4">
        <v>768</v>
      </c>
      <c r="E1505" s="4">
        <v>244</v>
      </c>
      <c r="F1505" s="4">
        <v>32</v>
      </c>
      <c r="G1505" s="4">
        <v>136</v>
      </c>
      <c r="H1505" s="4">
        <v>105</v>
      </c>
      <c r="I1505" s="4">
        <v>-139</v>
      </c>
      <c r="J1505" s="4">
        <v>-355</v>
      </c>
      <c r="K1505" s="4">
        <v>-16504</v>
      </c>
      <c r="L1505" s="4">
        <v>576</v>
      </c>
      <c r="M1505" s="4">
        <v>-1832</v>
      </c>
      <c r="N1505" s="4">
        <v>34</v>
      </c>
      <c r="O1505" s="4">
        <v>75</v>
      </c>
      <c r="P1505" s="4">
        <v>111</v>
      </c>
      <c r="Q1505" s="4">
        <v>-12</v>
      </c>
      <c r="R1505" s="4">
        <v>-296</v>
      </c>
      <c r="S1505" s="5">
        <v>-215</v>
      </c>
    </row>
    <row r="1506" spans="1:19" x14ac:dyDescent="0.25">
      <c r="A1506" s="6">
        <v>4</v>
      </c>
      <c r="B1506" s="7">
        <v>-16440</v>
      </c>
      <c r="C1506" s="7">
        <v>-1184</v>
      </c>
      <c r="D1506" s="7">
        <v>872</v>
      </c>
      <c r="E1506" s="7">
        <v>69</v>
      </c>
      <c r="F1506" s="7">
        <v>61</v>
      </c>
      <c r="G1506" s="7">
        <v>176</v>
      </c>
      <c r="H1506" s="7">
        <v>100</v>
      </c>
      <c r="I1506" s="7">
        <v>-116</v>
      </c>
      <c r="J1506" s="7">
        <v>-343</v>
      </c>
      <c r="K1506" s="7">
        <v>-16680</v>
      </c>
      <c r="L1506" s="7">
        <v>360</v>
      </c>
      <c r="M1506" s="7">
        <v>-1744</v>
      </c>
      <c r="N1506" s="7">
        <v>629</v>
      </c>
      <c r="O1506" s="7">
        <v>-107</v>
      </c>
      <c r="P1506" s="7">
        <v>424</v>
      </c>
      <c r="Q1506" s="7">
        <v>-11</v>
      </c>
      <c r="R1506" s="7">
        <v>-295</v>
      </c>
      <c r="S1506" s="8">
        <v>-216</v>
      </c>
    </row>
    <row r="1507" spans="1:19" x14ac:dyDescent="0.25">
      <c r="A1507" s="3">
        <v>4</v>
      </c>
      <c r="B1507" s="4">
        <v>-16560</v>
      </c>
      <c r="C1507" s="4">
        <v>-1168</v>
      </c>
      <c r="D1507" s="4">
        <v>680</v>
      </c>
      <c r="E1507" s="4">
        <v>377</v>
      </c>
      <c r="F1507" s="4">
        <v>263</v>
      </c>
      <c r="G1507" s="4">
        <v>360</v>
      </c>
      <c r="H1507" s="4">
        <v>108</v>
      </c>
      <c r="I1507" s="4">
        <v>-119</v>
      </c>
      <c r="J1507" s="4">
        <v>-352</v>
      </c>
      <c r="K1507" s="4">
        <v>-16328</v>
      </c>
      <c r="L1507" s="4">
        <v>1488</v>
      </c>
      <c r="M1507" s="4">
        <v>-1704</v>
      </c>
      <c r="N1507" s="4">
        <v>1641</v>
      </c>
      <c r="O1507" s="4">
        <v>-344</v>
      </c>
      <c r="P1507" s="4">
        <v>726</v>
      </c>
      <c r="Q1507" s="4">
        <v>-7</v>
      </c>
      <c r="R1507" s="4">
        <v>-281</v>
      </c>
      <c r="S1507" s="5">
        <v>-203</v>
      </c>
    </row>
    <row r="1508" spans="1:19" x14ac:dyDescent="0.25">
      <c r="A1508" s="6">
        <v>4</v>
      </c>
      <c r="B1508" s="7">
        <v>-16640</v>
      </c>
      <c r="C1508" s="7">
        <v>-888</v>
      </c>
      <c r="D1508" s="7">
        <v>656</v>
      </c>
      <c r="E1508" s="7">
        <v>372</v>
      </c>
      <c r="F1508" s="7">
        <v>181</v>
      </c>
      <c r="G1508" s="7">
        <v>259</v>
      </c>
      <c r="H1508" s="7">
        <v>106</v>
      </c>
      <c r="I1508" s="7">
        <v>-117</v>
      </c>
      <c r="J1508" s="7">
        <v>-354</v>
      </c>
      <c r="K1508" s="7">
        <v>-16416</v>
      </c>
      <c r="L1508" s="7">
        <v>1352</v>
      </c>
      <c r="M1508" s="7">
        <v>-1560</v>
      </c>
      <c r="N1508" s="7">
        <v>30</v>
      </c>
      <c r="O1508" s="7">
        <v>30</v>
      </c>
      <c r="P1508" s="7">
        <v>-154</v>
      </c>
      <c r="Q1508" s="7">
        <v>-6</v>
      </c>
      <c r="R1508" s="7">
        <v>-285</v>
      </c>
      <c r="S1508" s="8">
        <v>-213</v>
      </c>
    </row>
    <row r="1509" spans="1:19" x14ac:dyDescent="0.25">
      <c r="A1509" s="3">
        <v>4</v>
      </c>
      <c r="B1509" s="4">
        <v>-16464</v>
      </c>
      <c r="C1509" s="4">
        <v>-840</v>
      </c>
      <c r="D1509" s="4">
        <v>608</v>
      </c>
      <c r="E1509" s="4">
        <v>125</v>
      </c>
      <c r="F1509" s="4">
        <v>164</v>
      </c>
      <c r="G1509" s="4">
        <v>435</v>
      </c>
      <c r="H1509" s="4">
        <v>98</v>
      </c>
      <c r="I1509" s="4">
        <v>-109</v>
      </c>
      <c r="J1509" s="4">
        <v>-349</v>
      </c>
      <c r="K1509" s="4">
        <v>-16584</v>
      </c>
      <c r="L1509" s="4">
        <v>824</v>
      </c>
      <c r="M1509" s="4">
        <v>-1656</v>
      </c>
      <c r="N1509" s="4">
        <v>71</v>
      </c>
      <c r="O1509" s="4">
        <v>269</v>
      </c>
      <c r="P1509" s="4">
        <v>-134</v>
      </c>
      <c r="Q1509" s="4">
        <v>-1</v>
      </c>
      <c r="R1509" s="4">
        <v>-298</v>
      </c>
      <c r="S1509" s="5">
        <v>-206</v>
      </c>
    </row>
    <row r="1510" spans="1:19" x14ac:dyDescent="0.25">
      <c r="A1510" s="6">
        <v>4</v>
      </c>
      <c r="B1510" s="7">
        <v>-16312</v>
      </c>
      <c r="C1510" s="7">
        <v>-560</v>
      </c>
      <c r="D1510" s="7">
        <v>312</v>
      </c>
      <c r="E1510" s="7">
        <v>-398</v>
      </c>
      <c r="F1510" s="7">
        <v>122</v>
      </c>
      <c r="G1510" s="7">
        <v>82</v>
      </c>
      <c r="H1510" s="7">
        <v>103</v>
      </c>
      <c r="I1510" s="7">
        <v>-114</v>
      </c>
      <c r="J1510" s="7">
        <v>-352</v>
      </c>
      <c r="K1510" s="7">
        <v>-16248</v>
      </c>
      <c r="L1510" s="7">
        <v>624</v>
      </c>
      <c r="M1510" s="7">
        <v>-1576</v>
      </c>
      <c r="N1510" s="7">
        <v>-678</v>
      </c>
      <c r="O1510" s="7">
        <v>87</v>
      </c>
      <c r="P1510" s="7">
        <v>-633</v>
      </c>
      <c r="Q1510" s="7">
        <v>-7</v>
      </c>
      <c r="R1510" s="7">
        <v>-286</v>
      </c>
      <c r="S1510" s="8">
        <v>-207</v>
      </c>
    </row>
    <row r="1511" spans="1:19" x14ac:dyDescent="0.25">
      <c r="A1511" s="3">
        <v>4</v>
      </c>
      <c r="B1511" s="4">
        <v>-16560</v>
      </c>
      <c r="C1511" s="4">
        <v>-896</v>
      </c>
      <c r="D1511" s="4">
        <v>328</v>
      </c>
      <c r="E1511" s="4">
        <v>529</v>
      </c>
      <c r="F1511" s="4">
        <v>224</v>
      </c>
      <c r="G1511" s="4">
        <v>479</v>
      </c>
      <c r="H1511" s="4">
        <v>108</v>
      </c>
      <c r="I1511" s="4">
        <v>-114</v>
      </c>
      <c r="J1511" s="4">
        <v>-356</v>
      </c>
      <c r="K1511" s="4">
        <v>-16576</v>
      </c>
      <c r="L1511" s="4">
        <v>872</v>
      </c>
      <c r="M1511" s="4">
        <v>-1424</v>
      </c>
      <c r="N1511" s="4">
        <v>526</v>
      </c>
      <c r="O1511" s="4">
        <v>-60</v>
      </c>
      <c r="P1511" s="4">
        <v>127</v>
      </c>
      <c r="Q1511" s="4">
        <v>-6</v>
      </c>
      <c r="R1511" s="4">
        <v>-285</v>
      </c>
      <c r="S1511" s="5">
        <v>-206</v>
      </c>
    </row>
    <row r="1512" spans="1:19" x14ac:dyDescent="0.25">
      <c r="A1512" s="6">
        <v>4</v>
      </c>
      <c r="B1512" s="7">
        <v>-16352</v>
      </c>
      <c r="C1512" s="7">
        <v>-744</v>
      </c>
      <c r="D1512" s="7">
        <v>504</v>
      </c>
      <c r="E1512" s="7">
        <v>189</v>
      </c>
      <c r="F1512" s="7">
        <v>133</v>
      </c>
      <c r="G1512" s="7">
        <v>227</v>
      </c>
      <c r="H1512" s="7">
        <v>95</v>
      </c>
      <c r="I1512" s="7">
        <v>-113</v>
      </c>
      <c r="J1512" s="7">
        <v>-350</v>
      </c>
      <c r="K1512" s="7">
        <v>-16472</v>
      </c>
      <c r="L1512" s="7">
        <v>752</v>
      </c>
      <c r="M1512" s="7">
        <v>-1616</v>
      </c>
      <c r="N1512" s="7">
        <v>155</v>
      </c>
      <c r="O1512" s="7">
        <v>10</v>
      </c>
      <c r="P1512" s="7">
        <v>138</v>
      </c>
      <c r="Q1512" s="7">
        <v>-4</v>
      </c>
      <c r="R1512" s="7">
        <v>-296</v>
      </c>
      <c r="S1512" s="8">
        <v>-207</v>
      </c>
    </row>
    <row r="1513" spans="1:19" x14ac:dyDescent="0.25">
      <c r="A1513" s="3">
        <v>4</v>
      </c>
      <c r="B1513" s="4">
        <v>-16512</v>
      </c>
      <c r="C1513" s="4">
        <v>-560</v>
      </c>
      <c r="D1513" s="4">
        <v>296</v>
      </c>
      <c r="E1513" s="4">
        <v>191</v>
      </c>
      <c r="F1513" s="4">
        <v>-78</v>
      </c>
      <c r="G1513" s="4">
        <v>61</v>
      </c>
      <c r="H1513" s="4">
        <v>108</v>
      </c>
      <c r="I1513" s="4">
        <v>-96</v>
      </c>
      <c r="J1513" s="4">
        <v>-361</v>
      </c>
      <c r="K1513" s="4">
        <v>-16632</v>
      </c>
      <c r="L1513" s="4">
        <v>576</v>
      </c>
      <c r="M1513" s="4">
        <v>-1528</v>
      </c>
      <c r="N1513" s="4">
        <v>370</v>
      </c>
      <c r="O1513" s="4">
        <v>22</v>
      </c>
      <c r="P1513" s="4">
        <v>321</v>
      </c>
      <c r="Q1513" s="4">
        <v>-2</v>
      </c>
      <c r="R1513" s="4">
        <v>-289</v>
      </c>
      <c r="S1513" s="5">
        <v>-205</v>
      </c>
    </row>
    <row r="1514" spans="1:19" x14ac:dyDescent="0.25">
      <c r="A1514" s="6">
        <v>4</v>
      </c>
      <c r="B1514" s="7">
        <v>-16408</v>
      </c>
      <c r="C1514" s="7">
        <v>-768</v>
      </c>
      <c r="D1514" s="7">
        <v>504</v>
      </c>
      <c r="E1514" s="7">
        <v>-4</v>
      </c>
      <c r="F1514" s="7">
        <v>-85</v>
      </c>
      <c r="G1514" s="7">
        <v>-135</v>
      </c>
      <c r="H1514" s="7">
        <v>105</v>
      </c>
      <c r="I1514" s="7">
        <v>-121</v>
      </c>
      <c r="J1514" s="7">
        <v>-367</v>
      </c>
      <c r="K1514" s="7">
        <v>-16664</v>
      </c>
      <c r="L1514" s="7">
        <v>976</v>
      </c>
      <c r="M1514" s="7">
        <v>-1504</v>
      </c>
      <c r="N1514" s="7">
        <v>148</v>
      </c>
      <c r="O1514" s="7">
        <v>-43</v>
      </c>
      <c r="P1514" s="7">
        <v>472</v>
      </c>
      <c r="Q1514" s="7">
        <v>-6</v>
      </c>
      <c r="R1514" s="7">
        <v>-275</v>
      </c>
      <c r="S1514" s="8">
        <v>-194</v>
      </c>
    </row>
    <row r="1515" spans="1:19" x14ac:dyDescent="0.25">
      <c r="A1515" s="3">
        <v>4</v>
      </c>
      <c r="B1515" s="4">
        <v>-16640</v>
      </c>
      <c r="C1515" s="4">
        <v>-688</v>
      </c>
      <c r="D1515" s="4">
        <v>440</v>
      </c>
      <c r="E1515" s="4">
        <v>-21</v>
      </c>
      <c r="F1515" s="4">
        <v>77</v>
      </c>
      <c r="G1515" s="4">
        <v>16</v>
      </c>
      <c r="H1515" s="4">
        <v>97</v>
      </c>
      <c r="I1515" s="4">
        <v>-113</v>
      </c>
      <c r="J1515" s="4">
        <v>-358</v>
      </c>
      <c r="K1515" s="4">
        <v>-16456</v>
      </c>
      <c r="L1515" s="4">
        <v>1272</v>
      </c>
      <c r="M1515" s="4">
        <v>-1424</v>
      </c>
      <c r="N1515" s="4">
        <v>10</v>
      </c>
      <c r="O1515" s="4">
        <v>5</v>
      </c>
      <c r="P1515" s="4">
        <v>130</v>
      </c>
      <c r="Q1515" s="4">
        <v>-2</v>
      </c>
      <c r="R1515" s="4">
        <v>-281</v>
      </c>
      <c r="S1515" s="5">
        <v>-210</v>
      </c>
    </row>
    <row r="1516" spans="1:19" x14ac:dyDescent="0.25">
      <c r="A1516" s="6">
        <v>4</v>
      </c>
      <c r="B1516" s="7">
        <v>-16536</v>
      </c>
      <c r="C1516" s="7">
        <v>-832</v>
      </c>
      <c r="D1516" s="7">
        <v>400</v>
      </c>
      <c r="E1516" s="7">
        <v>49</v>
      </c>
      <c r="F1516" s="7">
        <v>93</v>
      </c>
      <c r="G1516" s="7">
        <v>92</v>
      </c>
      <c r="H1516" s="7">
        <v>103</v>
      </c>
      <c r="I1516" s="7">
        <v>-114</v>
      </c>
      <c r="J1516" s="7">
        <v>-352</v>
      </c>
      <c r="K1516" s="7">
        <v>-16520</v>
      </c>
      <c r="L1516" s="7">
        <v>968</v>
      </c>
      <c r="M1516" s="7">
        <v>-1384</v>
      </c>
      <c r="N1516" s="7">
        <v>17</v>
      </c>
      <c r="O1516" s="7">
        <v>34</v>
      </c>
      <c r="P1516" s="7">
        <v>8</v>
      </c>
      <c r="Q1516" s="7">
        <v>-3</v>
      </c>
      <c r="R1516" s="7">
        <v>-283</v>
      </c>
      <c r="S1516" s="8">
        <v>-199</v>
      </c>
    </row>
    <row r="1517" spans="1:19" x14ac:dyDescent="0.25">
      <c r="A1517" s="3">
        <v>4</v>
      </c>
      <c r="B1517" s="4">
        <v>-16648</v>
      </c>
      <c r="C1517" s="4">
        <v>-856</v>
      </c>
      <c r="D1517" s="4">
        <v>288</v>
      </c>
      <c r="E1517" s="4">
        <v>82</v>
      </c>
      <c r="F1517" s="4">
        <v>-114</v>
      </c>
      <c r="G1517" s="4">
        <v>21</v>
      </c>
      <c r="H1517" s="4">
        <v>96</v>
      </c>
      <c r="I1517" s="4">
        <v>-117</v>
      </c>
      <c r="J1517" s="4">
        <v>-347</v>
      </c>
      <c r="K1517" s="4">
        <v>-16576</v>
      </c>
      <c r="L1517" s="4">
        <v>800</v>
      </c>
      <c r="M1517" s="4">
        <v>-1488</v>
      </c>
      <c r="N1517" s="4">
        <v>-428</v>
      </c>
      <c r="O1517" s="4">
        <v>149</v>
      </c>
      <c r="P1517" s="4">
        <v>-138</v>
      </c>
      <c r="Q1517" s="4">
        <v>-2</v>
      </c>
      <c r="R1517" s="4">
        <v>-271</v>
      </c>
      <c r="S1517" s="5">
        <v>-203</v>
      </c>
    </row>
    <row r="1518" spans="1:19" x14ac:dyDescent="0.25">
      <c r="A1518" s="6">
        <v>4</v>
      </c>
      <c r="B1518" s="7">
        <v>-16464</v>
      </c>
      <c r="C1518" s="7">
        <v>-824</v>
      </c>
      <c r="D1518" s="7">
        <v>472</v>
      </c>
      <c r="E1518" s="7">
        <v>113</v>
      </c>
      <c r="F1518" s="7">
        <v>-168</v>
      </c>
      <c r="G1518" s="7">
        <v>1</v>
      </c>
      <c r="H1518" s="7">
        <v>96</v>
      </c>
      <c r="I1518" s="7">
        <v>-119</v>
      </c>
      <c r="J1518" s="7">
        <v>-354</v>
      </c>
      <c r="K1518" s="7">
        <v>-16616</v>
      </c>
      <c r="L1518" s="7">
        <v>872</v>
      </c>
      <c r="M1518" s="7">
        <v>-1528</v>
      </c>
      <c r="N1518" s="7">
        <v>-141</v>
      </c>
      <c r="O1518" s="7">
        <v>137</v>
      </c>
      <c r="P1518" s="7">
        <v>128</v>
      </c>
      <c r="Q1518" s="7">
        <v>-6</v>
      </c>
      <c r="R1518" s="7">
        <v>-283</v>
      </c>
      <c r="S1518" s="8">
        <v>-206</v>
      </c>
    </row>
    <row r="1519" spans="1:19" x14ac:dyDescent="0.25">
      <c r="A1519" s="3">
        <v>4</v>
      </c>
      <c r="B1519" s="4">
        <v>-16472</v>
      </c>
      <c r="C1519" s="4">
        <v>-808</v>
      </c>
      <c r="D1519" s="4">
        <v>584</v>
      </c>
      <c r="E1519" s="4">
        <v>85</v>
      </c>
      <c r="F1519" s="4">
        <v>-121</v>
      </c>
      <c r="G1519" s="4">
        <v>68</v>
      </c>
      <c r="H1519" s="4">
        <v>102</v>
      </c>
      <c r="I1519" s="4">
        <v>-116</v>
      </c>
      <c r="J1519" s="4">
        <v>-360</v>
      </c>
      <c r="K1519" s="4">
        <v>-16656</v>
      </c>
      <c r="L1519" s="4">
        <v>984</v>
      </c>
      <c r="M1519" s="4">
        <v>-1384</v>
      </c>
      <c r="N1519" s="4">
        <v>10</v>
      </c>
      <c r="O1519" s="4">
        <v>175</v>
      </c>
      <c r="P1519" s="4">
        <v>166</v>
      </c>
      <c r="Q1519" s="4">
        <v>-18</v>
      </c>
      <c r="R1519" s="4">
        <v>-283</v>
      </c>
      <c r="S1519" s="5">
        <v>-206</v>
      </c>
    </row>
    <row r="1520" spans="1:19" x14ac:dyDescent="0.25">
      <c r="A1520" s="6">
        <v>4</v>
      </c>
      <c r="B1520" s="7">
        <v>-16504</v>
      </c>
      <c r="C1520" s="7">
        <v>-888</v>
      </c>
      <c r="D1520" s="7">
        <v>520</v>
      </c>
      <c r="E1520" s="7">
        <v>112</v>
      </c>
      <c r="F1520" s="7">
        <v>-76</v>
      </c>
      <c r="G1520" s="7">
        <v>-52</v>
      </c>
      <c r="H1520" s="7">
        <v>110</v>
      </c>
      <c r="I1520" s="7">
        <v>-103</v>
      </c>
      <c r="J1520" s="7">
        <v>-365</v>
      </c>
      <c r="K1520" s="7">
        <v>-16576</v>
      </c>
      <c r="L1520" s="7">
        <v>1288</v>
      </c>
      <c r="M1520" s="7">
        <v>-1272</v>
      </c>
      <c r="N1520" s="7">
        <v>-651</v>
      </c>
      <c r="O1520" s="7">
        <v>222</v>
      </c>
      <c r="P1520" s="7">
        <v>-96</v>
      </c>
      <c r="Q1520" s="7">
        <v>-13</v>
      </c>
      <c r="R1520" s="7">
        <v>-285</v>
      </c>
      <c r="S1520" s="8">
        <v>-206</v>
      </c>
    </row>
    <row r="1521" spans="1:19" x14ac:dyDescent="0.25">
      <c r="A1521" s="3">
        <v>4</v>
      </c>
      <c r="B1521" s="4">
        <v>-16384</v>
      </c>
      <c r="C1521" s="4">
        <v>-816</v>
      </c>
      <c r="D1521" s="4">
        <v>736</v>
      </c>
      <c r="E1521" s="4">
        <v>10</v>
      </c>
      <c r="F1521" s="4">
        <v>-24</v>
      </c>
      <c r="G1521" s="4">
        <v>-19</v>
      </c>
      <c r="H1521" s="4">
        <v>111</v>
      </c>
      <c r="I1521" s="4">
        <v>-112</v>
      </c>
      <c r="J1521" s="4">
        <v>-356</v>
      </c>
      <c r="K1521" s="4">
        <v>-16464</v>
      </c>
      <c r="L1521" s="4">
        <v>1008</v>
      </c>
      <c r="M1521" s="4">
        <v>-1536</v>
      </c>
      <c r="N1521" s="4">
        <v>-203</v>
      </c>
      <c r="O1521" s="4">
        <v>66</v>
      </c>
      <c r="P1521" s="4">
        <v>-22</v>
      </c>
      <c r="Q1521" s="4">
        <v>-7</v>
      </c>
      <c r="R1521" s="4">
        <v>-284</v>
      </c>
      <c r="S1521" s="5">
        <v>-207</v>
      </c>
    </row>
    <row r="1522" spans="1:19" x14ac:dyDescent="0.25">
      <c r="A1522" s="6">
        <v>4</v>
      </c>
      <c r="B1522" s="7">
        <v>-16560</v>
      </c>
      <c r="C1522" s="7">
        <v>-744</v>
      </c>
      <c r="D1522" s="7">
        <v>624</v>
      </c>
      <c r="E1522" s="7">
        <v>109</v>
      </c>
      <c r="F1522" s="7">
        <v>50</v>
      </c>
      <c r="G1522" s="7">
        <v>-10</v>
      </c>
      <c r="H1522" s="7">
        <v>111</v>
      </c>
      <c r="I1522" s="7">
        <v>-112</v>
      </c>
      <c r="J1522" s="7">
        <v>-354</v>
      </c>
      <c r="K1522" s="7">
        <v>-16464</v>
      </c>
      <c r="L1522" s="7">
        <v>1000</v>
      </c>
      <c r="M1522" s="7">
        <v>-1568</v>
      </c>
      <c r="N1522" s="7">
        <v>71</v>
      </c>
      <c r="O1522" s="7">
        <v>-9</v>
      </c>
      <c r="P1522" s="7">
        <v>-3</v>
      </c>
      <c r="Q1522" s="7">
        <v>-11</v>
      </c>
      <c r="R1522" s="7">
        <v>-280</v>
      </c>
      <c r="S1522" s="8">
        <v>-206</v>
      </c>
    </row>
    <row r="1523" spans="1:19" x14ac:dyDescent="0.25">
      <c r="A1523" s="3">
        <v>4</v>
      </c>
      <c r="B1523" s="4">
        <v>-16616</v>
      </c>
      <c r="C1523" s="4">
        <v>-928</v>
      </c>
      <c r="D1523" s="4">
        <v>832</v>
      </c>
      <c r="E1523" s="4">
        <v>-55</v>
      </c>
      <c r="F1523" s="4">
        <v>-325</v>
      </c>
      <c r="G1523" s="4">
        <v>-411</v>
      </c>
      <c r="H1523" s="4">
        <v>103</v>
      </c>
      <c r="I1523" s="4">
        <v>-119</v>
      </c>
      <c r="J1523" s="4">
        <v>-349</v>
      </c>
      <c r="K1523" s="4">
        <v>-16648</v>
      </c>
      <c r="L1523" s="4">
        <v>488</v>
      </c>
      <c r="M1523" s="4">
        <v>-1600</v>
      </c>
      <c r="N1523" s="4">
        <v>-160</v>
      </c>
      <c r="O1523" s="4">
        <v>264</v>
      </c>
      <c r="P1523" s="4">
        <v>27</v>
      </c>
      <c r="Q1523" s="4">
        <v>-6</v>
      </c>
      <c r="R1523" s="4">
        <v>-280</v>
      </c>
      <c r="S1523" s="5">
        <v>-204</v>
      </c>
    </row>
    <row r="1524" spans="1:19" x14ac:dyDescent="0.25">
      <c r="A1524" s="6">
        <v>4</v>
      </c>
      <c r="B1524" s="7">
        <v>-16480</v>
      </c>
      <c r="C1524" s="7">
        <v>-888</v>
      </c>
      <c r="D1524" s="7">
        <v>728</v>
      </c>
      <c r="E1524" s="7">
        <v>29</v>
      </c>
      <c r="F1524" s="7">
        <v>-36</v>
      </c>
      <c r="G1524" s="7">
        <v>-232</v>
      </c>
      <c r="H1524" s="7">
        <v>101</v>
      </c>
      <c r="I1524" s="7">
        <v>-117</v>
      </c>
      <c r="J1524" s="7">
        <v>-344</v>
      </c>
      <c r="K1524" s="7">
        <v>-16320</v>
      </c>
      <c r="L1524" s="7">
        <v>976</v>
      </c>
      <c r="M1524" s="7">
        <v>-1448</v>
      </c>
      <c r="N1524" s="7">
        <v>-49</v>
      </c>
      <c r="O1524" s="7">
        <v>173</v>
      </c>
      <c r="P1524" s="7">
        <v>217</v>
      </c>
      <c r="Q1524" s="7">
        <v>-2</v>
      </c>
      <c r="R1524" s="7">
        <v>-276</v>
      </c>
      <c r="S1524" s="8">
        <v>-203</v>
      </c>
    </row>
    <row r="1525" spans="1:19" x14ac:dyDescent="0.25">
      <c r="A1525" s="3">
        <v>4</v>
      </c>
      <c r="B1525" s="4">
        <v>-16880</v>
      </c>
      <c r="C1525" s="4">
        <v>-752</v>
      </c>
      <c r="D1525" s="4">
        <v>768</v>
      </c>
      <c r="E1525" s="4">
        <v>-512</v>
      </c>
      <c r="F1525" s="4">
        <v>-117</v>
      </c>
      <c r="G1525" s="4">
        <v>-152</v>
      </c>
      <c r="H1525" s="4">
        <v>96</v>
      </c>
      <c r="I1525" s="4">
        <v>-109</v>
      </c>
      <c r="J1525" s="4">
        <v>-347</v>
      </c>
      <c r="K1525" s="4">
        <v>-16768</v>
      </c>
      <c r="L1525" s="4">
        <v>1128</v>
      </c>
      <c r="M1525" s="4">
        <v>-1432</v>
      </c>
      <c r="N1525" s="4">
        <v>-92</v>
      </c>
      <c r="O1525" s="4">
        <v>219</v>
      </c>
      <c r="P1525" s="4">
        <v>-184</v>
      </c>
      <c r="Q1525" s="4">
        <v>-18</v>
      </c>
      <c r="R1525" s="4">
        <v>-275</v>
      </c>
      <c r="S1525" s="5">
        <v>-206</v>
      </c>
    </row>
    <row r="1526" spans="1:19" x14ac:dyDescent="0.25">
      <c r="A1526" s="6">
        <v>4</v>
      </c>
      <c r="B1526" s="7">
        <v>-16480</v>
      </c>
      <c r="C1526" s="7">
        <v>-1224</v>
      </c>
      <c r="D1526" s="7">
        <v>744</v>
      </c>
      <c r="E1526" s="7">
        <v>-1302</v>
      </c>
      <c r="F1526" s="7">
        <v>-214</v>
      </c>
      <c r="G1526" s="7">
        <v>-779</v>
      </c>
      <c r="H1526" s="7">
        <v>98</v>
      </c>
      <c r="I1526" s="7">
        <v>-127</v>
      </c>
      <c r="J1526" s="7">
        <v>-349</v>
      </c>
      <c r="K1526" s="7">
        <v>-16464</v>
      </c>
      <c r="L1526" s="7">
        <v>616</v>
      </c>
      <c r="M1526" s="7">
        <v>-1608</v>
      </c>
      <c r="N1526" s="7">
        <v>-863</v>
      </c>
      <c r="O1526" s="7">
        <v>107</v>
      </c>
      <c r="P1526" s="7">
        <v>-631</v>
      </c>
      <c r="Q1526" s="7">
        <v>0</v>
      </c>
      <c r="R1526" s="7">
        <v>-289</v>
      </c>
      <c r="S1526" s="8">
        <v>-212</v>
      </c>
    </row>
    <row r="1527" spans="1:19" x14ac:dyDescent="0.25">
      <c r="A1527" s="3">
        <v>4</v>
      </c>
      <c r="B1527" s="4">
        <v>-16720</v>
      </c>
      <c r="C1527" s="4">
        <v>-1112</v>
      </c>
      <c r="D1527" s="4">
        <v>760</v>
      </c>
      <c r="E1527" s="4">
        <v>-1208</v>
      </c>
      <c r="F1527" s="4">
        <v>-226</v>
      </c>
      <c r="G1527" s="4">
        <v>-564</v>
      </c>
      <c r="H1527" s="4">
        <v>108</v>
      </c>
      <c r="I1527" s="4">
        <v>-119</v>
      </c>
      <c r="J1527" s="4">
        <v>-347</v>
      </c>
      <c r="K1527" s="4">
        <v>-16464</v>
      </c>
      <c r="L1527" s="4">
        <v>704</v>
      </c>
      <c r="M1527" s="4">
        <v>-1440</v>
      </c>
      <c r="N1527" s="4">
        <v>-68</v>
      </c>
      <c r="O1527" s="4">
        <v>77</v>
      </c>
      <c r="P1527" s="4">
        <v>419</v>
      </c>
      <c r="Q1527" s="4">
        <v>-3</v>
      </c>
      <c r="R1527" s="4">
        <v>-293</v>
      </c>
      <c r="S1527" s="5">
        <v>-202</v>
      </c>
    </row>
    <row r="1528" spans="1:19" x14ac:dyDescent="0.25">
      <c r="A1528" s="6">
        <v>4</v>
      </c>
      <c r="B1528" s="7">
        <v>-16272</v>
      </c>
      <c r="C1528" s="7">
        <v>-2104</v>
      </c>
      <c r="D1528" s="7">
        <v>720</v>
      </c>
      <c r="E1528" s="7">
        <v>-2315</v>
      </c>
      <c r="F1528" s="7">
        <v>-531</v>
      </c>
      <c r="G1528" s="7">
        <v>-731</v>
      </c>
      <c r="H1528" s="7">
        <v>102</v>
      </c>
      <c r="I1528" s="7">
        <v>-128</v>
      </c>
      <c r="J1528" s="7">
        <v>-338</v>
      </c>
      <c r="K1528" s="7">
        <v>-16416</v>
      </c>
      <c r="L1528" s="7">
        <v>1136</v>
      </c>
      <c r="M1528" s="7">
        <v>-1328</v>
      </c>
      <c r="N1528" s="7">
        <v>-1496</v>
      </c>
      <c r="O1528" s="7">
        <v>703</v>
      </c>
      <c r="P1528" s="7">
        <v>-61</v>
      </c>
      <c r="Q1528" s="7">
        <v>-11</v>
      </c>
      <c r="R1528" s="7">
        <v>-280</v>
      </c>
      <c r="S1528" s="8">
        <v>-213</v>
      </c>
    </row>
    <row r="1529" spans="1:19" x14ac:dyDescent="0.25">
      <c r="A1529" s="3">
        <v>4</v>
      </c>
      <c r="B1529" s="4">
        <v>-16272</v>
      </c>
      <c r="C1529" s="4">
        <v>-2992</v>
      </c>
      <c r="D1529" s="4">
        <v>1568</v>
      </c>
      <c r="E1529" s="4">
        <v>-1069</v>
      </c>
      <c r="F1529" s="4">
        <v>-276</v>
      </c>
      <c r="G1529" s="4">
        <v>-131</v>
      </c>
      <c r="H1529" s="4">
        <v>108</v>
      </c>
      <c r="I1529" s="4">
        <v>-127</v>
      </c>
      <c r="J1529" s="4">
        <v>-325</v>
      </c>
      <c r="K1529" s="4">
        <v>-16376</v>
      </c>
      <c r="L1529" s="4">
        <v>408</v>
      </c>
      <c r="M1529" s="4">
        <v>-2368</v>
      </c>
      <c r="N1529" s="4">
        <v>147</v>
      </c>
      <c r="O1529" s="4">
        <v>140</v>
      </c>
      <c r="P1529" s="4">
        <v>-8</v>
      </c>
      <c r="Q1529" s="4">
        <v>-1</v>
      </c>
      <c r="R1529" s="4">
        <v>-283</v>
      </c>
      <c r="S1529" s="5">
        <v>-223</v>
      </c>
    </row>
    <row r="1530" spans="1:19" x14ac:dyDescent="0.25">
      <c r="A1530" s="6">
        <v>4</v>
      </c>
      <c r="B1530" s="7">
        <v>-16320</v>
      </c>
      <c r="C1530" s="7">
        <v>-1736</v>
      </c>
      <c r="D1530" s="7">
        <v>592</v>
      </c>
      <c r="E1530" s="7">
        <v>28</v>
      </c>
      <c r="F1530" s="7">
        <v>184</v>
      </c>
      <c r="G1530" s="7">
        <v>183</v>
      </c>
      <c r="H1530" s="7">
        <v>93</v>
      </c>
      <c r="I1530" s="7">
        <v>-132</v>
      </c>
      <c r="J1530" s="7">
        <v>-332</v>
      </c>
      <c r="K1530" s="7">
        <v>-16392</v>
      </c>
      <c r="L1530" s="7">
        <v>872</v>
      </c>
      <c r="M1530" s="7">
        <v>-1872</v>
      </c>
      <c r="N1530" s="7">
        <v>915</v>
      </c>
      <c r="O1530" s="7">
        <v>-150</v>
      </c>
      <c r="P1530" s="7">
        <v>415</v>
      </c>
      <c r="Q1530" s="7">
        <v>2</v>
      </c>
      <c r="R1530" s="7">
        <v>-291</v>
      </c>
      <c r="S1530" s="8">
        <v>-217</v>
      </c>
    </row>
    <row r="1531" spans="1:19" x14ac:dyDescent="0.25">
      <c r="A1531" s="3">
        <v>4</v>
      </c>
      <c r="B1531" s="4">
        <v>-16144</v>
      </c>
      <c r="C1531" s="4">
        <v>-1936</v>
      </c>
      <c r="D1531" s="4">
        <v>840</v>
      </c>
      <c r="E1531" s="4">
        <v>546</v>
      </c>
      <c r="F1531" s="4">
        <v>379</v>
      </c>
      <c r="G1531" s="4">
        <v>608</v>
      </c>
      <c r="H1531" s="4">
        <v>98</v>
      </c>
      <c r="I1531" s="4">
        <v>-125</v>
      </c>
      <c r="J1531" s="4">
        <v>-334</v>
      </c>
      <c r="K1531" s="4">
        <v>-16336</v>
      </c>
      <c r="L1531" s="4">
        <v>232</v>
      </c>
      <c r="M1531" s="4">
        <v>-1808</v>
      </c>
      <c r="N1531" s="4">
        <v>866</v>
      </c>
      <c r="O1531" s="4">
        <v>61</v>
      </c>
      <c r="P1531" s="4">
        <v>81</v>
      </c>
      <c r="Q1531" s="4">
        <v>-14</v>
      </c>
      <c r="R1531" s="4">
        <v>-286</v>
      </c>
      <c r="S1531" s="5">
        <v>-212</v>
      </c>
    </row>
    <row r="1532" spans="1:19" x14ac:dyDescent="0.25">
      <c r="A1532" s="6">
        <v>4</v>
      </c>
      <c r="B1532" s="7">
        <v>-16264</v>
      </c>
      <c r="C1532" s="7">
        <v>-1792</v>
      </c>
      <c r="D1532" s="7">
        <v>960</v>
      </c>
      <c r="E1532" s="7">
        <v>1381</v>
      </c>
      <c r="F1532" s="7">
        <v>247</v>
      </c>
      <c r="G1532" s="7">
        <v>742</v>
      </c>
      <c r="H1532" s="7">
        <v>101</v>
      </c>
      <c r="I1532" s="7">
        <v>-122</v>
      </c>
      <c r="J1532" s="7">
        <v>-337</v>
      </c>
      <c r="K1532" s="7">
        <v>-16392</v>
      </c>
      <c r="L1532" s="7">
        <v>560</v>
      </c>
      <c r="M1532" s="7">
        <v>-2008</v>
      </c>
      <c r="N1532" s="7">
        <v>951</v>
      </c>
      <c r="O1532" s="7">
        <v>112</v>
      </c>
      <c r="P1532" s="7">
        <v>293</v>
      </c>
      <c r="Q1532" s="7">
        <v>-3</v>
      </c>
      <c r="R1532" s="7">
        <v>-293</v>
      </c>
      <c r="S1532" s="8">
        <v>-223</v>
      </c>
    </row>
    <row r="1533" spans="1:19" x14ac:dyDescent="0.25">
      <c r="A1533" s="3">
        <v>4</v>
      </c>
      <c r="B1533" s="4">
        <v>-16504</v>
      </c>
      <c r="C1533" s="4">
        <v>-2192</v>
      </c>
      <c r="D1533" s="4">
        <v>960</v>
      </c>
      <c r="E1533" s="4">
        <v>1536</v>
      </c>
      <c r="F1533" s="4">
        <v>-53</v>
      </c>
      <c r="G1533" s="4">
        <v>648</v>
      </c>
      <c r="H1533" s="4">
        <v>92</v>
      </c>
      <c r="I1533" s="4">
        <v>-116</v>
      </c>
      <c r="J1533" s="4">
        <v>-348</v>
      </c>
      <c r="K1533" s="4">
        <v>-16496</v>
      </c>
      <c r="L1533" s="4">
        <v>1200</v>
      </c>
      <c r="M1533" s="4">
        <v>-1888</v>
      </c>
      <c r="N1533" s="4">
        <v>338</v>
      </c>
      <c r="O1533" s="4">
        <v>190</v>
      </c>
      <c r="P1533" s="4">
        <v>90</v>
      </c>
      <c r="Q1533" s="4">
        <v>-1</v>
      </c>
      <c r="R1533" s="4">
        <v>-285</v>
      </c>
      <c r="S1533" s="5">
        <v>-209</v>
      </c>
    </row>
    <row r="1534" spans="1:19" x14ac:dyDescent="0.25">
      <c r="A1534" s="6">
        <v>4</v>
      </c>
      <c r="B1534" s="7">
        <v>-16344</v>
      </c>
      <c r="C1534" s="7">
        <v>-1152</v>
      </c>
      <c r="D1534" s="7">
        <v>736</v>
      </c>
      <c r="E1534" s="7">
        <v>783</v>
      </c>
      <c r="F1534" s="7">
        <v>-35</v>
      </c>
      <c r="G1534" s="7">
        <v>1220</v>
      </c>
      <c r="H1534" s="7">
        <v>105</v>
      </c>
      <c r="I1534" s="7">
        <v>-108</v>
      </c>
      <c r="J1534" s="7">
        <v>-355</v>
      </c>
      <c r="K1534" s="7">
        <v>-16776</v>
      </c>
      <c r="L1534" s="7">
        <v>360</v>
      </c>
      <c r="M1534" s="7">
        <v>-2016</v>
      </c>
      <c r="N1534" s="7">
        <v>-239</v>
      </c>
      <c r="O1534" s="7">
        <v>197</v>
      </c>
      <c r="P1534" s="7">
        <v>-79</v>
      </c>
      <c r="Q1534" s="7">
        <v>6</v>
      </c>
      <c r="R1534" s="7">
        <v>-285</v>
      </c>
      <c r="S1534" s="8">
        <v>-211</v>
      </c>
    </row>
    <row r="1535" spans="1:19" x14ac:dyDescent="0.25">
      <c r="A1535" s="3">
        <v>4</v>
      </c>
      <c r="B1535" s="4">
        <v>-16544</v>
      </c>
      <c r="C1535" s="4">
        <v>-656</v>
      </c>
      <c r="D1535" s="4">
        <v>760</v>
      </c>
      <c r="E1535" s="4">
        <v>1055</v>
      </c>
      <c r="F1535" s="4">
        <v>289</v>
      </c>
      <c r="G1535" s="4">
        <v>593</v>
      </c>
      <c r="H1535" s="4">
        <v>106</v>
      </c>
      <c r="I1535" s="4">
        <v>-96</v>
      </c>
      <c r="J1535" s="4">
        <v>-349</v>
      </c>
      <c r="K1535" s="4">
        <v>-16432</v>
      </c>
      <c r="L1535" s="4">
        <v>344</v>
      </c>
      <c r="M1535" s="4">
        <v>-1760</v>
      </c>
      <c r="N1535" s="4">
        <v>325</v>
      </c>
      <c r="O1535" s="4">
        <v>38</v>
      </c>
      <c r="P1535" s="4">
        <v>-113</v>
      </c>
      <c r="Q1535" s="4">
        <v>-14</v>
      </c>
      <c r="R1535" s="4">
        <v>-294</v>
      </c>
      <c r="S1535" s="5">
        <v>-212</v>
      </c>
    </row>
    <row r="1536" spans="1:19" x14ac:dyDescent="0.25">
      <c r="A1536" s="6">
        <v>4</v>
      </c>
      <c r="B1536" s="7">
        <v>-16496</v>
      </c>
      <c r="C1536" s="7">
        <v>-736</v>
      </c>
      <c r="D1536" s="7">
        <v>920</v>
      </c>
      <c r="E1536" s="7">
        <v>900</v>
      </c>
      <c r="F1536" s="7">
        <v>364</v>
      </c>
      <c r="G1536" s="7">
        <v>765</v>
      </c>
      <c r="H1536" s="7">
        <v>106</v>
      </c>
      <c r="I1536" s="7">
        <v>-104</v>
      </c>
      <c r="J1536" s="7">
        <v>-347</v>
      </c>
      <c r="K1536" s="7">
        <v>-16616</v>
      </c>
      <c r="L1536" s="7">
        <v>768</v>
      </c>
      <c r="M1536" s="7">
        <v>-1888</v>
      </c>
      <c r="N1536" s="7">
        <v>816</v>
      </c>
      <c r="O1536" s="7">
        <v>-75</v>
      </c>
      <c r="P1536" s="7">
        <v>239</v>
      </c>
      <c r="Q1536" s="7">
        <v>-4</v>
      </c>
      <c r="R1536" s="7">
        <v>-286</v>
      </c>
      <c r="S1536" s="8">
        <v>-219</v>
      </c>
    </row>
    <row r="1537" spans="1:19" x14ac:dyDescent="0.25">
      <c r="A1537" s="3">
        <v>4</v>
      </c>
      <c r="B1537" s="4">
        <v>-16400</v>
      </c>
      <c r="C1537" s="4">
        <v>-160</v>
      </c>
      <c r="D1537" s="4">
        <v>488</v>
      </c>
      <c r="E1537" s="4">
        <v>748</v>
      </c>
      <c r="F1537" s="4">
        <v>419</v>
      </c>
      <c r="G1537" s="4">
        <v>367</v>
      </c>
      <c r="H1537" s="4">
        <v>110</v>
      </c>
      <c r="I1537" s="4">
        <v>-103</v>
      </c>
      <c r="J1537" s="4">
        <v>-348</v>
      </c>
      <c r="K1537" s="4">
        <v>-16424</v>
      </c>
      <c r="L1537" s="4">
        <v>624</v>
      </c>
      <c r="M1537" s="4">
        <v>-1752</v>
      </c>
      <c r="N1537" s="4">
        <v>528</v>
      </c>
      <c r="O1537" s="4">
        <v>-133</v>
      </c>
      <c r="P1537" s="4">
        <v>247</v>
      </c>
      <c r="Q1537" s="4">
        <v>-9</v>
      </c>
      <c r="R1537" s="4">
        <v>-294</v>
      </c>
      <c r="S1537" s="5">
        <v>-198</v>
      </c>
    </row>
    <row r="1538" spans="1:19" x14ac:dyDescent="0.25">
      <c r="A1538" s="6">
        <v>4</v>
      </c>
      <c r="B1538" s="7">
        <v>-16536</v>
      </c>
      <c r="C1538" s="7">
        <v>-224</v>
      </c>
      <c r="D1538" s="7">
        <v>384</v>
      </c>
      <c r="E1538" s="7">
        <v>450</v>
      </c>
      <c r="F1538" s="7">
        <v>224</v>
      </c>
      <c r="G1538" s="7">
        <v>24</v>
      </c>
      <c r="H1538" s="7">
        <v>96</v>
      </c>
      <c r="I1538" s="7">
        <v>-94</v>
      </c>
      <c r="J1538" s="7">
        <v>-356</v>
      </c>
      <c r="K1538" s="7">
        <v>-16376</v>
      </c>
      <c r="L1538" s="7">
        <v>624</v>
      </c>
      <c r="M1538" s="7">
        <v>-1608</v>
      </c>
      <c r="N1538" s="7">
        <v>58</v>
      </c>
      <c r="O1538" s="7">
        <v>-199</v>
      </c>
      <c r="P1538" s="7">
        <v>287</v>
      </c>
      <c r="Q1538" s="7">
        <v>-1</v>
      </c>
      <c r="R1538" s="7">
        <v>-288</v>
      </c>
      <c r="S1538" s="8">
        <v>-204</v>
      </c>
    </row>
    <row r="1539" spans="1:19" x14ac:dyDescent="0.25">
      <c r="A1539" s="3">
        <v>4</v>
      </c>
      <c r="B1539" s="4">
        <v>-16624</v>
      </c>
      <c r="C1539" s="4">
        <v>-400</v>
      </c>
      <c r="D1539" s="4">
        <v>296</v>
      </c>
      <c r="E1539" s="4">
        <v>-141</v>
      </c>
      <c r="F1539" s="4">
        <v>118</v>
      </c>
      <c r="G1539" s="4">
        <v>-26</v>
      </c>
      <c r="H1539" s="4">
        <v>96</v>
      </c>
      <c r="I1539" s="4">
        <v>-91</v>
      </c>
      <c r="J1539" s="4">
        <v>-369</v>
      </c>
      <c r="K1539" s="4">
        <v>-16576</v>
      </c>
      <c r="L1539" s="4">
        <v>848</v>
      </c>
      <c r="M1539" s="4">
        <v>-1568</v>
      </c>
      <c r="N1539" s="4">
        <v>-235</v>
      </c>
      <c r="O1539" s="4">
        <v>20</v>
      </c>
      <c r="P1539" s="4">
        <v>-100</v>
      </c>
      <c r="Q1539" s="4">
        <v>-2</v>
      </c>
      <c r="R1539" s="4">
        <v>-286</v>
      </c>
      <c r="S1539" s="5">
        <v>-198</v>
      </c>
    </row>
    <row r="1540" spans="1:19" x14ac:dyDescent="0.25">
      <c r="A1540" s="6">
        <v>4</v>
      </c>
      <c r="B1540" s="7">
        <v>-16632</v>
      </c>
      <c r="C1540" s="7">
        <v>-416</v>
      </c>
      <c r="D1540" s="7">
        <v>304</v>
      </c>
      <c r="E1540" s="7">
        <v>-125</v>
      </c>
      <c r="F1540" s="7">
        <v>-42</v>
      </c>
      <c r="G1540" s="7">
        <v>-56</v>
      </c>
      <c r="H1540" s="7">
        <v>96</v>
      </c>
      <c r="I1540" s="7">
        <v>-96</v>
      </c>
      <c r="J1540" s="7">
        <v>-356</v>
      </c>
      <c r="K1540" s="7">
        <v>-16528</v>
      </c>
      <c r="L1540" s="7">
        <v>616</v>
      </c>
      <c r="M1540" s="7">
        <v>-1568</v>
      </c>
      <c r="N1540" s="7">
        <v>-192</v>
      </c>
      <c r="O1540" s="7">
        <v>83</v>
      </c>
      <c r="P1540" s="7">
        <v>-124</v>
      </c>
      <c r="Q1540" s="7">
        <v>-3</v>
      </c>
      <c r="R1540" s="7">
        <v>-295</v>
      </c>
      <c r="S1540" s="8">
        <v>-209</v>
      </c>
    </row>
    <row r="1541" spans="1:19" x14ac:dyDescent="0.25">
      <c r="A1541" s="3">
        <v>4</v>
      </c>
      <c r="B1541" s="4">
        <v>-16504</v>
      </c>
      <c r="C1541" s="4">
        <v>-456</v>
      </c>
      <c r="D1541" s="4">
        <v>368</v>
      </c>
      <c r="E1541" s="4">
        <v>104</v>
      </c>
      <c r="F1541" s="4">
        <v>-45</v>
      </c>
      <c r="G1541" s="4">
        <v>71</v>
      </c>
      <c r="H1541" s="4">
        <v>105</v>
      </c>
      <c r="I1541" s="4">
        <v>-108</v>
      </c>
      <c r="J1541" s="4">
        <v>-358</v>
      </c>
      <c r="K1541" s="4">
        <v>-16552</v>
      </c>
      <c r="L1541" s="4">
        <v>808</v>
      </c>
      <c r="M1541" s="4">
        <v>-1416</v>
      </c>
      <c r="N1541" s="4">
        <v>-193</v>
      </c>
      <c r="O1541" s="4">
        <v>71</v>
      </c>
      <c r="P1541" s="4">
        <v>-19</v>
      </c>
      <c r="Q1541" s="4">
        <v>-4</v>
      </c>
      <c r="R1541" s="4">
        <v>-294</v>
      </c>
      <c r="S1541" s="5">
        <v>-193</v>
      </c>
    </row>
    <row r="1542" spans="1:19" x14ac:dyDescent="0.25">
      <c r="A1542" s="6">
        <v>4</v>
      </c>
      <c r="B1542" s="7">
        <v>-16568</v>
      </c>
      <c r="C1542" s="7">
        <v>-520</v>
      </c>
      <c r="D1542" s="7">
        <v>320</v>
      </c>
      <c r="E1542" s="7">
        <v>152</v>
      </c>
      <c r="F1542" s="7">
        <v>-35</v>
      </c>
      <c r="G1542" s="7">
        <v>139</v>
      </c>
      <c r="H1542" s="7">
        <v>95</v>
      </c>
      <c r="I1542" s="7">
        <v>-95</v>
      </c>
      <c r="J1542" s="7">
        <v>-355</v>
      </c>
      <c r="K1542" s="7">
        <v>-16488</v>
      </c>
      <c r="L1542" s="7">
        <v>624</v>
      </c>
      <c r="M1542" s="7">
        <v>-1696</v>
      </c>
      <c r="N1542" s="7">
        <v>-66</v>
      </c>
      <c r="O1542" s="7">
        <v>143</v>
      </c>
      <c r="P1542" s="7">
        <v>169</v>
      </c>
      <c r="Q1542" s="7">
        <v>-11</v>
      </c>
      <c r="R1542" s="7">
        <v>-288</v>
      </c>
      <c r="S1542" s="8">
        <v>-204</v>
      </c>
    </row>
    <row r="1543" spans="1:19" x14ac:dyDescent="0.25">
      <c r="A1543" s="3">
        <v>4</v>
      </c>
      <c r="B1543" s="4">
        <v>-16488</v>
      </c>
      <c r="C1543" s="4">
        <v>-368</v>
      </c>
      <c r="D1543" s="4">
        <v>328</v>
      </c>
      <c r="E1543" s="4">
        <v>209</v>
      </c>
      <c r="F1543" s="4">
        <v>3</v>
      </c>
      <c r="G1543" s="4">
        <v>50</v>
      </c>
      <c r="H1543" s="4">
        <v>98</v>
      </c>
      <c r="I1543" s="4">
        <v>-94</v>
      </c>
      <c r="J1543" s="4">
        <v>-359</v>
      </c>
      <c r="K1543" s="4">
        <v>-16584</v>
      </c>
      <c r="L1543" s="4">
        <v>584</v>
      </c>
      <c r="M1543" s="4">
        <v>-1536</v>
      </c>
      <c r="N1543" s="4">
        <v>-221</v>
      </c>
      <c r="O1543" s="4">
        <v>150</v>
      </c>
      <c r="P1543" s="4">
        <v>228</v>
      </c>
      <c r="Q1543" s="4">
        <v>-6</v>
      </c>
      <c r="R1543" s="4">
        <v>-300</v>
      </c>
      <c r="S1543" s="5">
        <v>-197</v>
      </c>
    </row>
    <row r="1544" spans="1:19" x14ac:dyDescent="0.25">
      <c r="A1544" s="6">
        <v>4</v>
      </c>
      <c r="B1544" s="7">
        <v>-16552</v>
      </c>
      <c r="C1544" s="7">
        <v>-264</v>
      </c>
      <c r="D1544" s="7">
        <v>432</v>
      </c>
      <c r="E1544" s="7">
        <v>12</v>
      </c>
      <c r="F1544" s="7">
        <v>-125</v>
      </c>
      <c r="G1544" s="7">
        <v>-239</v>
      </c>
      <c r="H1544" s="7">
        <v>108</v>
      </c>
      <c r="I1544" s="7">
        <v>-99</v>
      </c>
      <c r="J1544" s="7">
        <v>-354</v>
      </c>
      <c r="K1544" s="7">
        <v>-16576</v>
      </c>
      <c r="L1544" s="7">
        <v>832</v>
      </c>
      <c r="M1544" s="7">
        <v>-1528</v>
      </c>
      <c r="N1544" s="7">
        <v>-213</v>
      </c>
      <c r="O1544" s="7">
        <v>147</v>
      </c>
      <c r="P1544" s="7">
        <v>51</v>
      </c>
      <c r="Q1544" s="7">
        <v>-7</v>
      </c>
      <c r="R1544" s="7">
        <v>-289</v>
      </c>
      <c r="S1544" s="8">
        <v>-203</v>
      </c>
    </row>
    <row r="1545" spans="1:19" x14ac:dyDescent="0.25">
      <c r="A1545" s="3">
        <v>4</v>
      </c>
      <c r="B1545" s="4">
        <v>-16608</v>
      </c>
      <c r="C1545" s="4">
        <v>-560</v>
      </c>
      <c r="D1545" s="4">
        <v>384</v>
      </c>
      <c r="E1545" s="4">
        <v>126</v>
      </c>
      <c r="F1545" s="4">
        <v>-123</v>
      </c>
      <c r="G1545" s="4">
        <v>-152</v>
      </c>
      <c r="H1545" s="4">
        <v>95</v>
      </c>
      <c r="I1545" s="4">
        <v>-97</v>
      </c>
      <c r="J1545" s="4">
        <v>-355</v>
      </c>
      <c r="K1545" s="4">
        <v>-16440</v>
      </c>
      <c r="L1545" s="4">
        <v>568</v>
      </c>
      <c r="M1545" s="4">
        <v>-1680</v>
      </c>
      <c r="N1545" s="4">
        <v>-12</v>
      </c>
      <c r="O1545" s="4">
        <v>117</v>
      </c>
      <c r="P1545" s="4">
        <v>281</v>
      </c>
      <c r="Q1545" s="4">
        <v>-13</v>
      </c>
      <c r="R1545" s="4">
        <v>-285</v>
      </c>
      <c r="S1545" s="5">
        <v>-202</v>
      </c>
    </row>
    <row r="1546" spans="1:19" x14ac:dyDescent="0.25">
      <c r="A1546" s="6">
        <v>4</v>
      </c>
      <c r="B1546" s="7">
        <v>-16520</v>
      </c>
      <c r="C1546" s="7">
        <v>-608</v>
      </c>
      <c r="D1546" s="7">
        <v>464</v>
      </c>
      <c r="E1546" s="7">
        <v>250</v>
      </c>
      <c r="F1546" s="7">
        <v>-154</v>
      </c>
      <c r="G1546" s="7">
        <v>25</v>
      </c>
      <c r="H1546" s="7">
        <v>108</v>
      </c>
      <c r="I1546" s="7">
        <v>-114</v>
      </c>
      <c r="J1546" s="7">
        <v>-361</v>
      </c>
      <c r="K1546" s="7">
        <v>-16648</v>
      </c>
      <c r="L1546" s="7">
        <v>848</v>
      </c>
      <c r="M1546" s="7">
        <v>-1640</v>
      </c>
      <c r="N1546" s="7">
        <v>-36</v>
      </c>
      <c r="O1546" s="7">
        <v>143</v>
      </c>
      <c r="P1546" s="7">
        <v>233</v>
      </c>
      <c r="Q1546" s="7">
        <v>1</v>
      </c>
      <c r="R1546" s="7">
        <v>-283</v>
      </c>
      <c r="S1546" s="8">
        <v>-197</v>
      </c>
    </row>
    <row r="1547" spans="1:19" x14ac:dyDescent="0.25">
      <c r="A1547" s="3">
        <v>4</v>
      </c>
      <c r="B1547" s="4">
        <v>-16560</v>
      </c>
      <c r="C1547" s="4">
        <v>-760</v>
      </c>
      <c r="D1547" s="4">
        <v>464</v>
      </c>
      <c r="E1547" s="4">
        <v>154</v>
      </c>
      <c r="F1547" s="4">
        <v>-2</v>
      </c>
      <c r="G1547" s="4">
        <v>20</v>
      </c>
      <c r="H1547" s="4">
        <v>107</v>
      </c>
      <c r="I1547" s="4">
        <v>-92</v>
      </c>
      <c r="J1547" s="4">
        <v>-365</v>
      </c>
      <c r="K1547" s="4">
        <v>-16568</v>
      </c>
      <c r="L1547" s="4">
        <v>848</v>
      </c>
      <c r="M1547" s="4">
        <v>-1560</v>
      </c>
      <c r="N1547" s="4">
        <v>-62</v>
      </c>
      <c r="O1547" s="4">
        <v>130</v>
      </c>
      <c r="P1547" s="4">
        <v>80</v>
      </c>
      <c r="Q1547" s="4">
        <v>1</v>
      </c>
      <c r="R1547" s="4">
        <v>-283</v>
      </c>
      <c r="S1547" s="5">
        <v>-204</v>
      </c>
    </row>
    <row r="1548" spans="1:19" x14ac:dyDescent="0.25">
      <c r="A1548" s="6">
        <v>4</v>
      </c>
      <c r="B1548" s="7">
        <v>-16600</v>
      </c>
      <c r="C1548" s="7">
        <v>-640</v>
      </c>
      <c r="D1548" s="7">
        <v>488</v>
      </c>
      <c r="E1548" s="7">
        <v>20</v>
      </c>
      <c r="F1548" s="7">
        <v>-113</v>
      </c>
      <c r="G1548" s="7">
        <v>-112</v>
      </c>
      <c r="H1548" s="7">
        <v>100</v>
      </c>
      <c r="I1548" s="7">
        <v>-92</v>
      </c>
      <c r="J1548" s="7">
        <v>-353</v>
      </c>
      <c r="K1548" s="7">
        <v>-16536</v>
      </c>
      <c r="L1548" s="7">
        <v>968</v>
      </c>
      <c r="M1548" s="7">
        <v>-1712</v>
      </c>
      <c r="N1548" s="7">
        <v>-351</v>
      </c>
      <c r="O1548" s="7">
        <v>114</v>
      </c>
      <c r="P1548" s="7">
        <v>29</v>
      </c>
      <c r="Q1548" s="7">
        <v>-11</v>
      </c>
      <c r="R1548" s="7">
        <v>-277</v>
      </c>
      <c r="S1548" s="8">
        <v>-206</v>
      </c>
    </row>
    <row r="1549" spans="1:19" x14ac:dyDescent="0.25">
      <c r="A1549" s="3">
        <v>4</v>
      </c>
      <c r="B1549" s="4">
        <v>-16520</v>
      </c>
      <c r="C1549" s="4">
        <v>-848</v>
      </c>
      <c r="D1549" s="4">
        <v>784</v>
      </c>
      <c r="E1549" s="4">
        <v>217</v>
      </c>
      <c r="F1549" s="4">
        <v>-117</v>
      </c>
      <c r="G1549" s="4">
        <v>-105</v>
      </c>
      <c r="H1549" s="4">
        <v>107</v>
      </c>
      <c r="I1549" s="4">
        <v>-110</v>
      </c>
      <c r="J1549" s="4">
        <v>-353</v>
      </c>
      <c r="K1549" s="4">
        <v>-16376</v>
      </c>
      <c r="L1549" s="4">
        <v>896</v>
      </c>
      <c r="M1549" s="4">
        <v>-1568</v>
      </c>
      <c r="N1549" s="4">
        <v>-302</v>
      </c>
      <c r="O1549" s="4">
        <v>124</v>
      </c>
      <c r="P1549" s="4">
        <v>35</v>
      </c>
      <c r="Q1549" s="4">
        <v>-3</v>
      </c>
      <c r="R1549" s="4">
        <v>-280</v>
      </c>
      <c r="S1549" s="5">
        <v>-204</v>
      </c>
    </row>
    <row r="1550" spans="1:19" x14ac:dyDescent="0.25">
      <c r="A1550" s="6">
        <v>4</v>
      </c>
      <c r="B1550" s="7">
        <v>-16528</v>
      </c>
      <c r="C1550" s="7">
        <v>-912</v>
      </c>
      <c r="D1550" s="7">
        <v>400</v>
      </c>
      <c r="E1550" s="7">
        <v>-2</v>
      </c>
      <c r="F1550" s="7">
        <v>-78</v>
      </c>
      <c r="G1550" s="7">
        <v>-140</v>
      </c>
      <c r="H1550" s="7">
        <v>105</v>
      </c>
      <c r="I1550" s="7">
        <v>-108</v>
      </c>
      <c r="J1550" s="7">
        <v>-348</v>
      </c>
      <c r="K1550" s="7">
        <v>-16464</v>
      </c>
      <c r="L1550" s="7">
        <v>816</v>
      </c>
      <c r="M1550" s="7">
        <v>-1536</v>
      </c>
      <c r="N1550" s="7">
        <v>-92</v>
      </c>
      <c r="O1550" s="7">
        <v>87</v>
      </c>
      <c r="P1550" s="7">
        <v>178</v>
      </c>
      <c r="Q1550" s="7">
        <v>-3</v>
      </c>
      <c r="R1550" s="7">
        <v>-277</v>
      </c>
      <c r="S1550" s="8">
        <v>-202</v>
      </c>
    </row>
    <row r="1551" spans="1:19" x14ac:dyDescent="0.25">
      <c r="A1551" s="3">
        <v>4</v>
      </c>
      <c r="B1551" s="4">
        <v>-16592</v>
      </c>
      <c r="C1551" s="4">
        <v>-712</v>
      </c>
      <c r="D1551" s="4">
        <v>672</v>
      </c>
      <c r="E1551" s="4">
        <v>78</v>
      </c>
      <c r="F1551" s="4">
        <v>-74</v>
      </c>
      <c r="G1551" s="4">
        <v>-6</v>
      </c>
      <c r="H1551" s="4">
        <v>105</v>
      </c>
      <c r="I1551" s="4">
        <v>-103</v>
      </c>
      <c r="J1551" s="4">
        <v>-350</v>
      </c>
      <c r="K1551" s="4">
        <v>-16600</v>
      </c>
      <c r="L1551" s="4">
        <v>1136</v>
      </c>
      <c r="M1551" s="4">
        <v>-1680</v>
      </c>
      <c r="N1551" s="4">
        <v>-59</v>
      </c>
      <c r="O1551" s="4">
        <v>58</v>
      </c>
      <c r="P1551" s="4">
        <v>59</v>
      </c>
      <c r="Q1551" s="4">
        <v>0</v>
      </c>
      <c r="R1551" s="4">
        <v>-284</v>
      </c>
      <c r="S1551" s="5">
        <v>-200</v>
      </c>
    </row>
    <row r="1552" spans="1:19" x14ac:dyDescent="0.25">
      <c r="A1552" s="6">
        <v>4</v>
      </c>
      <c r="B1552" s="7">
        <v>-16488</v>
      </c>
      <c r="C1552" s="7">
        <v>-936</v>
      </c>
      <c r="D1552" s="7">
        <v>568</v>
      </c>
      <c r="E1552" s="7">
        <v>92</v>
      </c>
      <c r="F1552" s="7">
        <v>16</v>
      </c>
      <c r="G1552" s="7">
        <v>-90</v>
      </c>
      <c r="H1552" s="7">
        <v>100</v>
      </c>
      <c r="I1552" s="7">
        <v>-108</v>
      </c>
      <c r="J1552" s="7">
        <v>-345</v>
      </c>
      <c r="K1552" s="7">
        <v>-16352</v>
      </c>
      <c r="L1552" s="7">
        <v>992</v>
      </c>
      <c r="M1552" s="7">
        <v>-1704</v>
      </c>
      <c r="N1552" s="7">
        <v>-117</v>
      </c>
      <c r="O1552" s="7">
        <v>64</v>
      </c>
      <c r="P1552" s="7">
        <v>-57</v>
      </c>
      <c r="Q1552" s="7">
        <v>-12</v>
      </c>
      <c r="R1552" s="7">
        <v>-286</v>
      </c>
      <c r="S1552" s="8">
        <v>-191</v>
      </c>
    </row>
    <row r="1553" spans="1:19" x14ac:dyDescent="0.25">
      <c r="A1553" s="3">
        <v>4</v>
      </c>
      <c r="B1553" s="4">
        <v>-16504</v>
      </c>
      <c r="C1553" s="4">
        <v>-920</v>
      </c>
      <c r="D1553" s="4">
        <v>584</v>
      </c>
      <c r="E1553" s="4">
        <v>85</v>
      </c>
      <c r="F1553" s="4">
        <v>-26</v>
      </c>
      <c r="G1553" s="4">
        <v>2</v>
      </c>
      <c r="H1553" s="4">
        <v>101</v>
      </c>
      <c r="I1553" s="4">
        <v>-117</v>
      </c>
      <c r="J1553" s="4">
        <v>-347</v>
      </c>
      <c r="K1553" s="4">
        <v>-16568</v>
      </c>
      <c r="L1553" s="4">
        <v>1088</v>
      </c>
      <c r="M1553" s="4">
        <v>-1616</v>
      </c>
      <c r="N1553" s="4">
        <v>-30</v>
      </c>
      <c r="O1553" s="4">
        <v>41</v>
      </c>
      <c r="P1553" s="4">
        <v>119</v>
      </c>
      <c r="Q1553" s="4">
        <v>-11</v>
      </c>
      <c r="R1553" s="4">
        <v>-275</v>
      </c>
      <c r="S1553" s="5">
        <v>-197</v>
      </c>
    </row>
    <row r="1554" spans="1:19" x14ac:dyDescent="0.25">
      <c r="A1554" s="6">
        <v>4</v>
      </c>
      <c r="B1554" s="7">
        <v>-16512</v>
      </c>
      <c r="C1554" s="7">
        <v>-920</v>
      </c>
      <c r="D1554" s="7">
        <v>648</v>
      </c>
      <c r="E1554" s="7">
        <v>59</v>
      </c>
      <c r="F1554" s="7">
        <v>-52</v>
      </c>
      <c r="G1554" s="7">
        <v>-52</v>
      </c>
      <c r="H1554" s="7">
        <v>100</v>
      </c>
      <c r="I1554" s="7">
        <v>-103</v>
      </c>
      <c r="J1554" s="7">
        <v>-343</v>
      </c>
      <c r="K1554" s="7">
        <v>-16368</v>
      </c>
      <c r="L1554" s="7">
        <v>1088</v>
      </c>
      <c r="M1554" s="7">
        <v>-1584</v>
      </c>
      <c r="N1554" s="7">
        <v>-280</v>
      </c>
      <c r="O1554" s="7">
        <v>121</v>
      </c>
      <c r="P1554" s="7">
        <v>-3</v>
      </c>
      <c r="Q1554" s="7">
        <v>3</v>
      </c>
      <c r="R1554" s="7">
        <v>-285</v>
      </c>
      <c r="S1554" s="8">
        <v>-202</v>
      </c>
    </row>
    <row r="1555" spans="1:19" x14ac:dyDescent="0.25">
      <c r="A1555" s="3">
        <v>4</v>
      </c>
      <c r="B1555" s="4">
        <v>-16504</v>
      </c>
      <c r="C1555" s="4">
        <v>-840</v>
      </c>
      <c r="D1555" s="4">
        <v>624</v>
      </c>
      <c r="E1555" s="4">
        <v>164</v>
      </c>
      <c r="F1555" s="4">
        <v>-35</v>
      </c>
      <c r="G1555" s="4">
        <v>29</v>
      </c>
      <c r="H1555" s="4">
        <v>106</v>
      </c>
      <c r="I1555" s="4">
        <v>-106</v>
      </c>
      <c r="J1555" s="4">
        <v>-344</v>
      </c>
      <c r="K1555" s="4">
        <v>-16424</v>
      </c>
      <c r="L1555" s="4">
        <v>992</v>
      </c>
      <c r="M1555" s="4">
        <v>-1688</v>
      </c>
      <c r="N1555" s="4">
        <v>-66</v>
      </c>
      <c r="O1555" s="4">
        <v>54</v>
      </c>
      <c r="P1555" s="4">
        <v>130</v>
      </c>
      <c r="Q1555" s="4">
        <v>-3</v>
      </c>
      <c r="R1555" s="4">
        <v>-285</v>
      </c>
      <c r="S1555" s="5">
        <v>-211</v>
      </c>
    </row>
    <row r="1556" spans="1:19" x14ac:dyDescent="0.25">
      <c r="A1556" s="6">
        <v>4</v>
      </c>
      <c r="B1556" s="7">
        <v>-16536</v>
      </c>
      <c r="C1556" s="7">
        <v>-920</v>
      </c>
      <c r="D1556" s="7">
        <v>680</v>
      </c>
      <c r="E1556" s="7">
        <v>130</v>
      </c>
      <c r="F1556" s="7">
        <v>-10</v>
      </c>
      <c r="G1556" s="7">
        <v>-118</v>
      </c>
      <c r="H1556" s="7">
        <v>103</v>
      </c>
      <c r="I1556" s="7">
        <v>-117</v>
      </c>
      <c r="J1556" s="7">
        <v>-349</v>
      </c>
      <c r="K1556" s="7">
        <v>-16512</v>
      </c>
      <c r="L1556" s="7">
        <v>1016</v>
      </c>
      <c r="M1556" s="7">
        <v>-1608</v>
      </c>
      <c r="N1556" s="7">
        <v>-93</v>
      </c>
      <c r="O1556" s="7">
        <v>100</v>
      </c>
      <c r="P1556" s="7">
        <v>-32</v>
      </c>
      <c r="Q1556" s="7">
        <v>-7</v>
      </c>
      <c r="R1556" s="7">
        <v>-276</v>
      </c>
      <c r="S1556" s="8">
        <v>-203</v>
      </c>
    </row>
    <row r="1557" spans="1:19" x14ac:dyDescent="0.25">
      <c r="A1557" s="3">
        <v>4</v>
      </c>
      <c r="B1557" s="4">
        <v>-16608</v>
      </c>
      <c r="C1557" s="4">
        <v>-1072</v>
      </c>
      <c r="D1557" s="4">
        <v>680</v>
      </c>
      <c r="E1557" s="4">
        <v>91</v>
      </c>
      <c r="F1557" s="4">
        <v>-96</v>
      </c>
      <c r="G1557" s="4">
        <v>-74</v>
      </c>
      <c r="H1557" s="4">
        <v>101</v>
      </c>
      <c r="I1557" s="4">
        <v>-109</v>
      </c>
      <c r="J1557" s="4">
        <v>-347</v>
      </c>
      <c r="K1557" s="4">
        <v>-16568</v>
      </c>
      <c r="L1557" s="4">
        <v>1160</v>
      </c>
      <c r="M1557" s="4">
        <v>-1600</v>
      </c>
      <c r="N1557" s="4">
        <v>-194</v>
      </c>
      <c r="O1557" s="4">
        <v>172</v>
      </c>
      <c r="P1557" s="4">
        <v>84</v>
      </c>
      <c r="Q1557" s="4">
        <v>0</v>
      </c>
      <c r="R1557" s="4">
        <v>-284</v>
      </c>
      <c r="S1557" s="5">
        <v>-205</v>
      </c>
    </row>
    <row r="1558" spans="1:19" x14ac:dyDescent="0.25">
      <c r="A1558" s="6">
        <v>4</v>
      </c>
      <c r="B1558" s="7">
        <v>-16440</v>
      </c>
      <c r="C1558" s="7">
        <v>-1152</v>
      </c>
      <c r="D1558" s="7">
        <v>800</v>
      </c>
      <c r="E1558" s="7">
        <v>-41</v>
      </c>
      <c r="F1558" s="7">
        <v>-77</v>
      </c>
      <c r="G1558" s="7">
        <v>-34</v>
      </c>
      <c r="H1558" s="7">
        <v>97</v>
      </c>
      <c r="I1558" s="7">
        <v>-113</v>
      </c>
      <c r="J1558" s="7">
        <v>-350</v>
      </c>
      <c r="K1558" s="7">
        <v>-16440</v>
      </c>
      <c r="L1558" s="7">
        <v>1184</v>
      </c>
      <c r="M1558" s="7">
        <v>-1688</v>
      </c>
      <c r="N1558" s="7">
        <v>-88</v>
      </c>
      <c r="O1558" s="7">
        <v>120</v>
      </c>
      <c r="P1558" s="7">
        <v>150</v>
      </c>
      <c r="Q1558" s="7">
        <v>2</v>
      </c>
      <c r="R1558" s="7">
        <v>-281</v>
      </c>
      <c r="S1558" s="8">
        <v>-210</v>
      </c>
    </row>
    <row r="1559" spans="1:19" x14ac:dyDescent="0.25">
      <c r="A1559" s="3">
        <v>4</v>
      </c>
      <c r="B1559" s="4">
        <v>-16560</v>
      </c>
      <c r="C1559" s="4">
        <v>-1112</v>
      </c>
      <c r="D1559" s="4">
        <v>720</v>
      </c>
      <c r="E1559" s="4">
        <v>108</v>
      </c>
      <c r="F1559" s="4">
        <v>-33</v>
      </c>
      <c r="G1559" s="4">
        <v>-11</v>
      </c>
      <c r="H1559" s="4">
        <v>98</v>
      </c>
      <c r="I1559" s="4">
        <v>-114</v>
      </c>
      <c r="J1559" s="4">
        <v>-349</v>
      </c>
      <c r="K1559" s="4">
        <v>-16488</v>
      </c>
      <c r="L1559" s="4">
        <v>1064</v>
      </c>
      <c r="M1559" s="4">
        <v>-1648</v>
      </c>
      <c r="N1559" s="4">
        <v>-113</v>
      </c>
      <c r="O1559" s="4">
        <v>124</v>
      </c>
      <c r="P1559" s="4">
        <v>55</v>
      </c>
      <c r="Q1559" s="4">
        <v>-1</v>
      </c>
      <c r="R1559" s="4">
        <v>-280</v>
      </c>
      <c r="S1559" s="5">
        <v>-202</v>
      </c>
    </row>
    <row r="1560" spans="1:19" x14ac:dyDescent="0.25">
      <c r="A1560" s="6">
        <v>4</v>
      </c>
      <c r="B1560" s="7">
        <v>-16392</v>
      </c>
      <c r="C1560" s="7">
        <v>-1288</v>
      </c>
      <c r="D1560" s="7">
        <v>792</v>
      </c>
      <c r="E1560" s="7">
        <v>-30</v>
      </c>
      <c r="F1560" s="7">
        <v>5</v>
      </c>
      <c r="G1560" s="7">
        <v>-43</v>
      </c>
      <c r="H1560" s="7">
        <v>100</v>
      </c>
      <c r="I1560" s="7">
        <v>-118</v>
      </c>
      <c r="J1560" s="7">
        <v>-348</v>
      </c>
      <c r="K1560" s="7">
        <v>-16576</v>
      </c>
      <c r="L1560" s="7">
        <v>1096</v>
      </c>
      <c r="M1560" s="7">
        <v>-1512</v>
      </c>
      <c r="N1560" s="7">
        <v>-897</v>
      </c>
      <c r="O1560" s="7">
        <v>473</v>
      </c>
      <c r="P1560" s="7">
        <v>-557</v>
      </c>
      <c r="Q1560" s="7">
        <v>-9</v>
      </c>
      <c r="R1560" s="7">
        <v>-279</v>
      </c>
      <c r="S1560" s="8">
        <v>-217</v>
      </c>
    </row>
    <row r="1561" spans="1:19" x14ac:dyDescent="0.25">
      <c r="A1561" s="3">
        <v>4</v>
      </c>
      <c r="B1561" s="4">
        <v>-16576</v>
      </c>
      <c r="C1561" s="4">
        <v>-1200</v>
      </c>
      <c r="D1561" s="4">
        <v>752</v>
      </c>
      <c r="E1561" s="4">
        <v>127</v>
      </c>
      <c r="F1561" s="4">
        <v>53</v>
      </c>
      <c r="G1561" s="4">
        <v>-14</v>
      </c>
      <c r="H1561" s="4">
        <v>105</v>
      </c>
      <c r="I1561" s="4">
        <v>-113</v>
      </c>
      <c r="J1561" s="4">
        <v>-343</v>
      </c>
      <c r="K1561" s="4">
        <v>-16280</v>
      </c>
      <c r="L1561" s="4">
        <v>1096</v>
      </c>
      <c r="M1561" s="4">
        <v>-1960</v>
      </c>
      <c r="N1561" s="4">
        <v>-585</v>
      </c>
      <c r="O1561" s="4">
        <v>295</v>
      </c>
      <c r="P1561" s="4">
        <v>73</v>
      </c>
      <c r="Q1561" s="4">
        <v>-3</v>
      </c>
      <c r="R1561" s="4">
        <v>-290</v>
      </c>
      <c r="S1561" s="5">
        <v>-228</v>
      </c>
    </row>
    <row r="1562" spans="1:19" x14ac:dyDescent="0.25">
      <c r="A1562" s="6">
        <v>4</v>
      </c>
      <c r="B1562" s="7">
        <v>-16488</v>
      </c>
      <c r="C1562" s="7">
        <v>-1168</v>
      </c>
      <c r="D1562" s="7">
        <v>792</v>
      </c>
      <c r="E1562" s="7">
        <v>-162</v>
      </c>
      <c r="F1562" s="7">
        <v>-106</v>
      </c>
      <c r="G1562" s="7">
        <v>-56</v>
      </c>
      <c r="H1562" s="7">
        <v>110</v>
      </c>
      <c r="I1562" s="7">
        <v>-126</v>
      </c>
      <c r="J1562" s="7">
        <v>-348</v>
      </c>
      <c r="K1562" s="7">
        <v>-16488</v>
      </c>
      <c r="L1562" s="7">
        <v>520</v>
      </c>
      <c r="M1562" s="7">
        <v>-1936</v>
      </c>
      <c r="N1562" s="7">
        <v>-94</v>
      </c>
      <c r="O1562" s="7">
        <v>51</v>
      </c>
      <c r="P1562" s="7">
        <v>-47</v>
      </c>
      <c r="Q1562" s="7">
        <v>-8</v>
      </c>
      <c r="R1562" s="7">
        <v>-290</v>
      </c>
      <c r="S1562" s="8">
        <v>-216</v>
      </c>
    </row>
    <row r="1563" spans="1:19" x14ac:dyDescent="0.25">
      <c r="A1563" s="3">
        <v>4</v>
      </c>
      <c r="B1563" s="4">
        <v>-16536</v>
      </c>
      <c r="C1563" s="4">
        <v>-1168</v>
      </c>
      <c r="D1563" s="4">
        <v>688</v>
      </c>
      <c r="E1563" s="4">
        <v>159</v>
      </c>
      <c r="F1563" s="4">
        <v>-2</v>
      </c>
      <c r="G1563" s="4">
        <v>87</v>
      </c>
      <c r="H1563" s="4">
        <v>97</v>
      </c>
      <c r="I1563" s="4">
        <v>-123</v>
      </c>
      <c r="J1563" s="4">
        <v>-348</v>
      </c>
      <c r="K1563" s="4">
        <v>-16416</v>
      </c>
      <c r="L1563" s="4">
        <v>864</v>
      </c>
      <c r="M1563" s="4">
        <v>-1920</v>
      </c>
      <c r="N1563" s="4">
        <v>559</v>
      </c>
      <c r="O1563" s="4">
        <v>-184</v>
      </c>
      <c r="P1563" s="4">
        <v>216</v>
      </c>
      <c r="Q1563" s="4">
        <v>-2</v>
      </c>
      <c r="R1563" s="4">
        <v>-281</v>
      </c>
      <c r="S1563" s="5">
        <v>-207</v>
      </c>
    </row>
    <row r="1564" spans="1:19" x14ac:dyDescent="0.25">
      <c r="A1564" s="6">
        <v>4</v>
      </c>
      <c r="B1564" s="7">
        <v>-16424</v>
      </c>
      <c r="C1564" s="7">
        <v>-1136</v>
      </c>
      <c r="D1564" s="7">
        <v>664</v>
      </c>
      <c r="E1564" s="7">
        <v>170</v>
      </c>
      <c r="F1564" s="7">
        <v>2</v>
      </c>
      <c r="G1564" s="7">
        <v>42</v>
      </c>
      <c r="H1564" s="7">
        <v>91</v>
      </c>
      <c r="I1564" s="7">
        <v>-117</v>
      </c>
      <c r="J1564" s="7">
        <v>-349</v>
      </c>
      <c r="K1564" s="7">
        <v>-16552</v>
      </c>
      <c r="L1564" s="7">
        <v>984</v>
      </c>
      <c r="M1564" s="7">
        <v>-1832</v>
      </c>
      <c r="N1564" s="7">
        <v>-51</v>
      </c>
      <c r="O1564" s="7">
        <v>66</v>
      </c>
      <c r="P1564" s="7">
        <v>-35</v>
      </c>
      <c r="Q1564" s="7">
        <v>-8</v>
      </c>
      <c r="R1564" s="7">
        <v>-290</v>
      </c>
      <c r="S1564" s="8">
        <v>-216</v>
      </c>
    </row>
    <row r="1565" spans="1:19" x14ac:dyDescent="0.25">
      <c r="A1565" s="3">
        <v>4</v>
      </c>
      <c r="B1565" s="4">
        <v>-16464</v>
      </c>
      <c r="C1565" s="4">
        <v>-1120</v>
      </c>
      <c r="D1565" s="4">
        <v>816</v>
      </c>
      <c r="E1565" s="4">
        <v>165</v>
      </c>
      <c r="F1565" s="4">
        <v>-35</v>
      </c>
      <c r="G1565" s="4">
        <v>197</v>
      </c>
      <c r="H1565" s="4">
        <v>115</v>
      </c>
      <c r="I1565" s="4">
        <v>-123</v>
      </c>
      <c r="J1565" s="4">
        <v>-345</v>
      </c>
      <c r="K1565" s="4">
        <v>-16488</v>
      </c>
      <c r="L1565" s="4">
        <v>904</v>
      </c>
      <c r="M1565" s="4">
        <v>-1728</v>
      </c>
      <c r="N1565" s="4">
        <v>228</v>
      </c>
      <c r="O1565" s="4">
        <v>-63</v>
      </c>
      <c r="P1565" s="4">
        <v>237</v>
      </c>
      <c r="Q1565" s="4">
        <v>-2</v>
      </c>
      <c r="R1565" s="4">
        <v>-286</v>
      </c>
      <c r="S1565" s="5">
        <v>-217</v>
      </c>
    </row>
    <row r="1566" spans="1:19" x14ac:dyDescent="0.25">
      <c r="A1566" s="6">
        <v>4</v>
      </c>
      <c r="B1566" s="7">
        <v>-16600</v>
      </c>
      <c r="C1566" s="7">
        <v>-1120</v>
      </c>
      <c r="D1566" s="7">
        <v>792</v>
      </c>
      <c r="E1566" s="7">
        <v>126</v>
      </c>
      <c r="F1566" s="7">
        <v>34</v>
      </c>
      <c r="G1566" s="7">
        <v>98</v>
      </c>
      <c r="H1566" s="7">
        <v>106</v>
      </c>
      <c r="I1566" s="7">
        <v>-119</v>
      </c>
      <c r="J1566" s="7">
        <v>-347</v>
      </c>
      <c r="K1566" s="7">
        <v>-16448</v>
      </c>
      <c r="L1566" s="7">
        <v>1048</v>
      </c>
      <c r="M1566" s="7">
        <v>-1776</v>
      </c>
      <c r="N1566" s="7">
        <v>249</v>
      </c>
      <c r="O1566" s="7">
        <v>4</v>
      </c>
      <c r="P1566" s="7">
        <v>131</v>
      </c>
      <c r="Q1566" s="7">
        <v>-6</v>
      </c>
      <c r="R1566" s="7">
        <v>-277</v>
      </c>
      <c r="S1566" s="8">
        <v>-211</v>
      </c>
    </row>
    <row r="1567" spans="1:19" x14ac:dyDescent="0.25">
      <c r="A1567" s="3">
        <v>4</v>
      </c>
      <c r="B1567" s="4">
        <v>-16544</v>
      </c>
      <c r="C1567" s="4">
        <v>-984</v>
      </c>
      <c r="D1567" s="4">
        <v>672</v>
      </c>
      <c r="E1567" s="4">
        <v>109</v>
      </c>
      <c r="F1567" s="4">
        <v>20</v>
      </c>
      <c r="G1567" s="4">
        <v>132</v>
      </c>
      <c r="H1567" s="4">
        <v>100</v>
      </c>
      <c r="I1567" s="4">
        <v>-105</v>
      </c>
      <c r="J1567" s="4">
        <v>-355</v>
      </c>
      <c r="K1567" s="4">
        <v>-16480</v>
      </c>
      <c r="L1567" s="4">
        <v>984</v>
      </c>
      <c r="M1567" s="4">
        <v>-1840</v>
      </c>
      <c r="N1567" s="4">
        <v>739</v>
      </c>
      <c r="O1567" s="4">
        <v>-167</v>
      </c>
      <c r="P1567" s="4">
        <v>301</v>
      </c>
      <c r="Q1567" s="4">
        <v>-6</v>
      </c>
      <c r="R1567" s="4">
        <v>-280</v>
      </c>
      <c r="S1567" s="5">
        <v>-213</v>
      </c>
    </row>
    <row r="1568" spans="1:19" x14ac:dyDescent="0.25">
      <c r="A1568" s="6">
        <v>4</v>
      </c>
      <c r="B1568" s="7">
        <v>-16552</v>
      </c>
      <c r="C1568" s="7">
        <v>-912</v>
      </c>
      <c r="D1568" s="7">
        <v>784</v>
      </c>
      <c r="E1568" s="7">
        <v>56</v>
      </c>
      <c r="F1568" s="7">
        <v>-35</v>
      </c>
      <c r="G1568" s="7">
        <v>143</v>
      </c>
      <c r="H1568" s="7">
        <v>107</v>
      </c>
      <c r="I1568" s="7">
        <v>-108</v>
      </c>
      <c r="J1568" s="7">
        <v>-360</v>
      </c>
      <c r="K1568" s="7">
        <v>-16744</v>
      </c>
      <c r="L1568" s="7">
        <v>896</v>
      </c>
      <c r="M1568" s="7">
        <v>-1760</v>
      </c>
      <c r="N1568" s="7">
        <v>152</v>
      </c>
      <c r="O1568" s="7">
        <v>89</v>
      </c>
      <c r="P1568" s="7">
        <v>27</v>
      </c>
      <c r="Q1568" s="7">
        <v>0</v>
      </c>
      <c r="R1568" s="7">
        <v>-274</v>
      </c>
      <c r="S1568" s="8">
        <v>-212</v>
      </c>
    </row>
    <row r="1569" spans="1:19" x14ac:dyDescent="0.25">
      <c r="A1569" s="3">
        <v>4</v>
      </c>
      <c r="B1569" s="4">
        <v>-16448</v>
      </c>
      <c r="C1569" s="4">
        <v>-816</v>
      </c>
      <c r="D1569" s="4">
        <v>760</v>
      </c>
      <c r="E1569" s="4">
        <v>122</v>
      </c>
      <c r="F1569" s="4">
        <v>35</v>
      </c>
      <c r="G1569" s="4">
        <v>105</v>
      </c>
      <c r="H1569" s="4">
        <v>110</v>
      </c>
      <c r="I1569" s="4">
        <v>-105</v>
      </c>
      <c r="J1569" s="4">
        <v>-345</v>
      </c>
      <c r="K1569" s="4">
        <v>-16480</v>
      </c>
      <c r="L1569" s="4">
        <v>1040</v>
      </c>
      <c r="M1569" s="4">
        <v>-1784</v>
      </c>
      <c r="N1569" s="4">
        <v>28</v>
      </c>
      <c r="O1569" s="4">
        <v>150</v>
      </c>
      <c r="P1569" s="4">
        <v>-3</v>
      </c>
      <c r="Q1569" s="4">
        <v>-6</v>
      </c>
      <c r="R1569" s="4">
        <v>-277</v>
      </c>
      <c r="S1569" s="5">
        <v>-204</v>
      </c>
    </row>
    <row r="1570" spans="1:19" x14ac:dyDescent="0.25">
      <c r="A1570" s="6">
        <v>4</v>
      </c>
      <c r="B1570" s="7">
        <v>-16400</v>
      </c>
      <c r="C1570" s="7">
        <v>-872</v>
      </c>
      <c r="D1570" s="7">
        <v>760</v>
      </c>
      <c r="E1570" s="7">
        <v>86</v>
      </c>
      <c r="F1570" s="7">
        <v>-25</v>
      </c>
      <c r="G1570" s="7">
        <v>85</v>
      </c>
      <c r="H1570" s="7">
        <v>100</v>
      </c>
      <c r="I1570" s="7">
        <v>-105</v>
      </c>
      <c r="J1570" s="7">
        <v>-343</v>
      </c>
      <c r="K1570" s="7">
        <v>-16472</v>
      </c>
      <c r="L1570" s="7">
        <v>1048</v>
      </c>
      <c r="M1570" s="7">
        <v>-1720</v>
      </c>
      <c r="N1570" s="7">
        <v>14</v>
      </c>
      <c r="O1570" s="7">
        <v>114</v>
      </c>
      <c r="P1570" s="7">
        <v>45</v>
      </c>
      <c r="Q1570" s="7">
        <v>-6</v>
      </c>
      <c r="R1570" s="7">
        <v>-290</v>
      </c>
      <c r="S1570" s="8">
        <v>-209</v>
      </c>
    </row>
    <row r="1571" spans="1:19" x14ac:dyDescent="0.25">
      <c r="A1571" s="3">
        <v>4</v>
      </c>
      <c r="B1571" s="4">
        <v>-16496</v>
      </c>
      <c r="C1571" s="4">
        <v>-968</v>
      </c>
      <c r="D1571" s="4">
        <v>728</v>
      </c>
      <c r="E1571" s="4">
        <v>158</v>
      </c>
      <c r="F1571" s="4">
        <v>1</v>
      </c>
      <c r="G1571" s="4">
        <v>109</v>
      </c>
      <c r="H1571" s="4">
        <v>117</v>
      </c>
      <c r="I1571" s="4">
        <v>-108</v>
      </c>
      <c r="J1571" s="4">
        <v>-350</v>
      </c>
      <c r="K1571" s="4">
        <v>-16504</v>
      </c>
      <c r="L1571" s="4">
        <v>1040</v>
      </c>
      <c r="M1571" s="4">
        <v>-1728</v>
      </c>
      <c r="N1571" s="4">
        <v>50</v>
      </c>
      <c r="O1571" s="4">
        <v>40</v>
      </c>
      <c r="P1571" s="4">
        <v>120</v>
      </c>
      <c r="Q1571" s="4">
        <v>-3</v>
      </c>
      <c r="R1571" s="4">
        <v>-283</v>
      </c>
      <c r="S1571" s="5">
        <v>-202</v>
      </c>
    </row>
    <row r="1572" spans="1:19" x14ac:dyDescent="0.25">
      <c r="A1572" s="6">
        <v>4</v>
      </c>
      <c r="B1572" s="7">
        <v>-16424</v>
      </c>
      <c r="C1572" s="7">
        <v>-944</v>
      </c>
      <c r="D1572" s="7">
        <v>816</v>
      </c>
      <c r="E1572" s="7">
        <v>111</v>
      </c>
      <c r="F1572" s="7">
        <v>8</v>
      </c>
      <c r="G1572" s="7">
        <v>94</v>
      </c>
      <c r="H1572" s="7">
        <v>96</v>
      </c>
      <c r="I1572" s="7">
        <v>-119</v>
      </c>
      <c r="J1572" s="7">
        <v>-349</v>
      </c>
      <c r="K1572" s="7">
        <v>-16640</v>
      </c>
      <c r="L1572" s="7">
        <v>1224</v>
      </c>
      <c r="M1572" s="7">
        <v>-1704</v>
      </c>
      <c r="N1572" s="7">
        <v>84</v>
      </c>
      <c r="O1572" s="7">
        <v>109</v>
      </c>
      <c r="P1572" s="7">
        <v>229</v>
      </c>
      <c r="Q1572" s="7">
        <v>-4</v>
      </c>
      <c r="R1572" s="7">
        <v>-274</v>
      </c>
      <c r="S1572" s="8">
        <v>-205</v>
      </c>
    </row>
    <row r="1573" spans="1:19" x14ac:dyDescent="0.25">
      <c r="A1573" s="3">
        <v>4</v>
      </c>
      <c r="B1573" s="4">
        <v>-16496</v>
      </c>
      <c r="C1573" s="4">
        <v>-840</v>
      </c>
      <c r="D1573" s="4">
        <v>808</v>
      </c>
      <c r="E1573" s="4">
        <v>126</v>
      </c>
      <c r="F1573" s="4">
        <v>-49</v>
      </c>
      <c r="G1573" s="4">
        <v>73</v>
      </c>
      <c r="H1573" s="4">
        <v>102</v>
      </c>
      <c r="I1573" s="4">
        <v>-113</v>
      </c>
      <c r="J1573" s="4">
        <v>-345</v>
      </c>
      <c r="K1573" s="4">
        <v>-16520</v>
      </c>
      <c r="L1573" s="4">
        <v>1104</v>
      </c>
      <c r="M1573" s="4">
        <v>-1776</v>
      </c>
      <c r="N1573" s="4">
        <v>116</v>
      </c>
      <c r="O1573" s="4">
        <v>145</v>
      </c>
      <c r="P1573" s="4">
        <v>154</v>
      </c>
      <c r="Q1573" s="4">
        <v>0</v>
      </c>
      <c r="R1573" s="4">
        <v>-289</v>
      </c>
      <c r="S1573" s="5">
        <v>-207</v>
      </c>
    </row>
    <row r="1574" spans="1:19" x14ac:dyDescent="0.25">
      <c r="A1574" s="6">
        <v>4</v>
      </c>
      <c r="B1574" s="7">
        <v>-16496</v>
      </c>
      <c r="C1574" s="7">
        <v>-784</v>
      </c>
      <c r="D1574" s="7">
        <v>768</v>
      </c>
      <c r="E1574" s="7">
        <v>82</v>
      </c>
      <c r="F1574" s="7">
        <v>-2</v>
      </c>
      <c r="G1574" s="7">
        <v>66</v>
      </c>
      <c r="H1574" s="7">
        <v>111</v>
      </c>
      <c r="I1574" s="7">
        <v>-109</v>
      </c>
      <c r="J1574" s="7">
        <v>-339</v>
      </c>
      <c r="K1574" s="7">
        <v>-16448</v>
      </c>
      <c r="L1574" s="7">
        <v>1088</v>
      </c>
      <c r="M1574" s="7">
        <v>-1688</v>
      </c>
      <c r="N1574" s="7">
        <v>-44</v>
      </c>
      <c r="O1574" s="7">
        <v>197</v>
      </c>
      <c r="P1574" s="7">
        <v>65</v>
      </c>
      <c r="Q1574" s="7">
        <v>-7</v>
      </c>
      <c r="R1574" s="7">
        <v>-279</v>
      </c>
      <c r="S1574" s="8">
        <v>-198</v>
      </c>
    </row>
    <row r="1575" spans="1:19" x14ac:dyDescent="0.25">
      <c r="A1575" s="3">
        <v>4</v>
      </c>
      <c r="B1575" s="4">
        <v>-16472</v>
      </c>
      <c r="C1575" s="4">
        <v>-968</v>
      </c>
      <c r="D1575" s="4">
        <v>832</v>
      </c>
      <c r="E1575" s="4">
        <v>77</v>
      </c>
      <c r="F1575" s="4">
        <v>-46</v>
      </c>
      <c r="G1575" s="4">
        <v>-24</v>
      </c>
      <c r="H1575" s="4">
        <v>105</v>
      </c>
      <c r="I1575" s="4">
        <v>-123</v>
      </c>
      <c r="J1575" s="4">
        <v>-338</v>
      </c>
      <c r="K1575" s="4">
        <v>-16592</v>
      </c>
      <c r="L1575" s="4">
        <v>1088</v>
      </c>
      <c r="M1575" s="4">
        <v>-1752</v>
      </c>
      <c r="N1575" s="4">
        <v>-75</v>
      </c>
      <c r="O1575" s="4">
        <v>120</v>
      </c>
      <c r="P1575" s="4">
        <v>29</v>
      </c>
      <c r="Q1575" s="4">
        <v>-9</v>
      </c>
      <c r="R1575" s="4">
        <v>-286</v>
      </c>
      <c r="S1575" s="5">
        <v>-212</v>
      </c>
    </row>
    <row r="1576" spans="1:19" x14ac:dyDescent="0.25">
      <c r="A1576" s="6">
        <v>4</v>
      </c>
      <c r="B1576" s="7">
        <v>-16392</v>
      </c>
      <c r="C1576" s="7">
        <v>-960</v>
      </c>
      <c r="D1576" s="7">
        <v>832</v>
      </c>
      <c r="E1576" s="7">
        <v>40</v>
      </c>
      <c r="F1576" s="7">
        <v>-72</v>
      </c>
      <c r="G1576" s="7">
        <v>51</v>
      </c>
      <c r="H1576" s="7">
        <v>115</v>
      </c>
      <c r="I1576" s="7">
        <v>-105</v>
      </c>
      <c r="J1576" s="7">
        <v>-345</v>
      </c>
      <c r="K1576" s="7">
        <v>-16472</v>
      </c>
      <c r="L1576" s="7">
        <v>1056</v>
      </c>
      <c r="M1576" s="7">
        <v>-1816</v>
      </c>
      <c r="N1576" s="7">
        <v>-31</v>
      </c>
      <c r="O1576" s="7">
        <v>102</v>
      </c>
      <c r="P1576" s="7">
        <v>100</v>
      </c>
      <c r="Q1576" s="7">
        <v>-2</v>
      </c>
      <c r="R1576" s="7">
        <v>-286</v>
      </c>
      <c r="S1576" s="8">
        <v>-207</v>
      </c>
    </row>
    <row r="1577" spans="1:19" x14ac:dyDescent="0.25">
      <c r="A1577" s="3">
        <v>4</v>
      </c>
      <c r="B1577" s="4">
        <v>-16520</v>
      </c>
      <c r="C1577" s="4">
        <v>-760</v>
      </c>
      <c r="D1577" s="4">
        <v>832</v>
      </c>
      <c r="E1577" s="4">
        <v>78</v>
      </c>
      <c r="F1577" s="4">
        <v>-2</v>
      </c>
      <c r="G1577" s="4">
        <v>131</v>
      </c>
      <c r="H1577" s="4">
        <v>110</v>
      </c>
      <c r="I1577" s="4">
        <v>-110</v>
      </c>
      <c r="J1577" s="4">
        <v>-350</v>
      </c>
      <c r="K1577" s="4">
        <v>-16504</v>
      </c>
      <c r="L1577" s="4">
        <v>1080</v>
      </c>
      <c r="M1577" s="4">
        <v>-1808</v>
      </c>
      <c r="N1577" s="4">
        <v>2</v>
      </c>
      <c r="O1577" s="4">
        <v>50</v>
      </c>
      <c r="P1577" s="4">
        <v>94</v>
      </c>
      <c r="Q1577" s="4">
        <v>-3</v>
      </c>
      <c r="R1577" s="4">
        <v>-280</v>
      </c>
      <c r="S1577" s="5">
        <v>-206</v>
      </c>
    </row>
    <row r="1578" spans="1:19" x14ac:dyDescent="0.25">
      <c r="A1578" s="6">
        <v>4</v>
      </c>
      <c r="B1578" s="7">
        <v>-16496</v>
      </c>
      <c r="C1578" s="7">
        <v>-920</v>
      </c>
      <c r="D1578" s="7">
        <v>800</v>
      </c>
      <c r="E1578" s="7">
        <v>4</v>
      </c>
      <c r="F1578" s="7">
        <v>-84</v>
      </c>
      <c r="G1578" s="7">
        <v>-20</v>
      </c>
      <c r="H1578" s="7">
        <v>112</v>
      </c>
      <c r="I1578" s="7">
        <v>-116</v>
      </c>
      <c r="J1578" s="7">
        <v>-350</v>
      </c>
      <c r="K1578" s="7">
        <v>-16480</v>
      </c>
      <c r="L1578" s="7">
        <v>1216</v>
      </c>
      <c r="M1578" s="7">
        <v>-1752</v>
      </c>
      <c r="N1578" s="7">
        <v>-140</v>
      </c>
      <c r="O1578" s="7">
        <v>72</v>
      </c>
      <c r="P1578" s="7">
        <v>-6</v>
      </c>
      <c r="Q1578" s="7">
        <v>-3</v>
      </c>
      <c r="R1578" s="7">
        <v>-277</v>
      </c>
      <c r="S1578" s="8">
        <v>-204</v>
      </c>
    </row>
    <row r="1579" spans="1:19" x14ac:dyDescent="0.25">
      <c r="A1579" s="3">
        <v>4</v>
      </c>
      <c r="B1579" s="4">
        <v>-16520</v>
      </c>
      <c r="C1579" s="4">
        <v>-944</v>
      </c>
      <c r="D1579" s="4">
        <v>800</v>
      </c>
      <c r="E1579" s="4">
        <v>130</v>
      </c>
      <c r="F1579" s="4">
        <v>2</v>
      </c>
      <c r="G1579" s="4">
        <v>28</v>
      </c>
      <c r="H1579" s="4">
        <v>108</v>
      </c>
      <c r="I1579" s="4">
        <v>-112</v>
      </c>
      <c r="J1579" s="4">
        <v>-349</v>
      </c>
      <c r="K1579" s="4">
        <v>-16376</v>
      </c>
      <c r="L1579" s="4">
        <v>1064</v>
      </c>
      <c r="M1579" s="4">
        <v>-1688</v>
      </c>
      <c r="N1579" s="4">
        <v>-62</v>
      </c>
      <c r="O1579" s="4">
        <v>144</v>
      </c>
      <c r="P1579" s="4">
        <v>112</v>
      </c>
      <c r="Q1579" s="4">
        <v>-4</v>
      </c>
      <c r="R1579" s="4">
        <v>-269</v>
      </c>
      <c r="S1579" s="5">
        <v>-198</v>
      </c>
    </row>
    <row r="1580" spans="1:19" x14ac:dyDescent="0.25">
      <c r="A1580" s="6">
        <v>4</v>
      </c>
      <c r="B1580" s="7">
        <v>-16512</v>
      </c>
      <c r="C1580" s="7">
        <v>-840</v>
      </c>
      <c r="D1580" s="7">
        <v>736</v>
      </c>
      <c r="E1580" s="7">
        <v>19</v>
      </c>
      <c r="F1580" s="7">
        <v>-89</v>
      </c>
      <c r="G1580" s="7">
        <v>4</v>
      </c>
      <c r="H1580" s="7">
        <v>102</v>
      </c>
      <c r="I1580" s="7">
        <v>-105</v>
      </c>
      <c r="J1580" s="7">
        <v>-353</v>
      </c>
      <c r="K1580" s="7">
        <v>-16384</v>
      </c>
      <c r="L1580" s="7">
        <v>1232</v>
      </c>
      <c r="M1580" s="7">
        <v>-1600</v>
      </c>
      <c r="N1580" s="7">
        <v>28</v>
      </c>
      <c r="O1580" s="7">
        <v>111</v>
      </c>
      <c r="P1580" s="7">
        <v>-43</v>
      </c>
      <c r="Q1580" s="7">
        <v>-4</v>
      </c>
      <c r="R1580" s="7">
        <v>-276</v>
      </c>
      <c r="S1580" s="8">
        <v>-219</v>
      </c>
    </row>
    <row r="1581" spans="1:19" x14ac:dyDescent="0.25">
      <c r="A1581" s="3">
        <v>4</v>
      </c>
      <c r="B1581" s="4">
        <v>-16520</v>
      </c>
      <c r="C1581" s="4">
        <v>-1048</v>
      </c>
      <c r="D1581" s="4">
        <v>888</v>
      </c>
      <c r="E1581" s="4">
        <v>-152</v>
      </c>
      <c r="F1581" s="4">
        <v>-80</v>
      </c>
      <c r="G1581" s="4">
        <v>28</v>
      </c>
      <c r="H1581" s="4">
        <v>106</v>
      </c>
      <c r="I1581" s="4">
        <v>-104</v>
      </c>
      <c r="J1581" s="4">
        <v>-354</v>
      </c>
      <c r="K1581" s="4">
        <v>-16544</v>
      </c>
      <c r="L1581" s="4">
        <v>960</v>
      </c>
      <c r="M1581" s="4">
        <v>-1664</v>
      </c>
      <c r="N1581" s="4">
        <v>-5</v>
      </c>
      <c r="O1581" s="4">
        <v>198</v>
      </c>
      <c r="P1581" s="4">
        <v>-18</v>
      </c>
      <c r="Q1581" s="4">
        <v>3</v>
      </c>
      <c r="R1581" s="4">
        <v>-288</v>
      </c>
      <c r="S1581" s="5">
        <v>-202</v>
      </c>
    </row>
    <row r="1582" spans="1:19" x14ac:dyDescent="0.25">
      <c r="A1582" s="6">
        <v>4</v>
      </c>
      <c r="B1582" s="7">
        <v>-16416</v>
      </c>
      <c r="C1582" s="7">
        <v>-1184</v>
      </c>
      <c r="D1582" s="7">
        <v>920</v>
      </c>
      <c r="E1582" s="7">
        <v>-516</v>
      </c>
      <c r="F1582" s="7">
        <v>-147</v>
      </c>
      <c r="G1582" s="7">
        <v>-54</v>
      </c>
      <c r="H1582" s="7">
        <v>108</v>
      </c>
      <c r="I1582" s="7">
        <v>-96</v>
      </c>
      <c r="J1582" s="7">
        <v>-349</v>
      </c>
      <c r="K1582" s="7">
        <v>-16624</v>
      </c>
      <c r="L1582" s="7">
        <v>1056</v>
      </c>
      <c r="M1582" s="7">
        <v>-1808</v>
      </c>
      <c r="N1582" s="7">
        <v>29</v>
      </c>
      <c r="O1582" s="7">
        <v>274</v>
      </c>
      <c r="P1582" s="7">
        <v>-45</v>
      </c>
      <c r="Q1582" s="7">
        <v>-6</v>
      </c>
      <c r="R1582" s="7">
        <v>-277</v>
      </c>
      <c r="S1582" s="8">
        <v>-213</v>
      </c>
    </row>
    <row r="1583" spans="1:19" x14ac:dyDescent="0.25">
      <c r="A1583" s="3">
        <v>4</v>
      </c>
      <c r="B1583" s="4">
        <v>-16488</v>
      </c>
      <c r="C1583" s="4">
        <v>-1080</v>
      </c>
      <c r="D1583" s="4">
        <v>1016</v>
      </c>
      <c r="E1583" s="4">
        <v>-446</v>
      </c>
      <c r="F1583" s="4">
        <v>-227</v>
      </c>
      <c r="G1583" s="4">
        <v>-166</v>
      </c>
      <c r="H1583" s="4">
        <v>102</v>
      </c>
      <c r="I1583" s="4">
        <v>-108</v>
      </c>
      <c r="J1583" s="4">
        <v>-338</v>
      </c>
      <c r="K1583" s="4">
        <v>-16344</v>
      </c>
      <c r="L1583" s="4">
        <v>928</v>
      </c>
      <c r="M1583" s="4">
        <v>-1832</v>
      </c>
      <c r="N1583" s="4">
        <v>-205</v>
      </c>
      <c r="O1583" s="4">
        <v>326</v>
      </c>
      <c r="P1583" s="4">
        <v>116</v>
      </c>
      <c r="Q1583" s="4">
        <v>-15</v>
      </c>
      <c r="R1583" s="4">
        <v>-288</v>
      </c>
      <c r="S1583" s="5">
        <v>-211</v>
      </c>
    </row>
    <row r="1584" spans="1:19" x14ac:dyDescent="0.25">
      <c r="A1584" s="6">
        <v>4</v>
      </c>
      <c r="B1584" s="7">
        <v>-16616</v>
      </c>
      <c r="C1584" s="7">
        <v>-904</v>
      </c>
      <c r="D1584" s="7">
        <v>1128</v>
      </c>
      <c r="E1584" s="7">
        <v>-1064</v>
      </c>
      <c r="F1584" s="7">
        <v>-450</v>
      </c>
      <c r="G1584" s="7">
        <v>-336</v>
      </c>
      <c r="H1584" s="7">
        <v>103</v>
      </c>
      <c r="I1584" s="7">
        <v>-117</v>
      </c>
      <c r="J1584" s="7">
        <v>-334</v>
      </c>
      <c r="K1584" s="7">
        <v>-16448</v>
      </c>
      <c r="L1584" s="7">
        <v>1232</v>
      </c>
      <c r="M1584" s="7">
        <v>-1720</v>
      </c>
      <c r="N1584" s="7">
        <v>-676</v>
      </c>
      <c r="O1584" s="7">
        <v>389</v>
      </c>
      <c r="P1584" s="7">
        <v>407</v>
      </c>
      <c r="Q1584" s="7">
        <v>-4</v>
      </c>
      <c r="R1584" s="7">
        <v>-279</v>
      </c>
      <c r="S1584" s="8">
        <v>-217</v>
      </c>
    </row>
    <row r="1585" spans="1:19" x14ac:dyDescent="0.25">
      <c r="A1585" s="3">
        <v>4</v>
      </c>
      <c r="B1585" s="4">
        <v>-16512</v>
      </c>
      <c r="C1585" s="4">
        <v>-1744</v>
      </c>
      <c r="D1585" s="4">
        <v>1488</v>
      </c>
      <c r="E1585" s="4">
        <v>-1335</v>
      </c>
      <c r="F1585" s="4">
        <v>-890</v>
      </c>
      <c r="G1585" s="4">
        <v>-444</v>
      </c>
      <c r="H1585" s="4">
        <v>102</v>
      </c>
      <c r="I1585" s="4">
        <v>-100</v>
      </c>
      <c r="J1585" s="4">
        <v>-340</v>
      </c>
      <c r="K1585" s="4">
        <v>-16376</v>
      </c>
      <c r="L1585" s="4">
        <v>1200</v>
      </c>
      <c r="M1585" s="4">
        <v>-2088</v>
      </c>
      <c r="N1585" s="4">
        <v>-1074</v>
      </c>
      <c r="O1585" s="4">
        <v>543</v>
      </c>
      <c r="P1585" s="4">
        <v>78</v>
      </c>
      <c r="Q1585" s="4">
        <v>-7</v>
      </c>
      <c r="R1585" s="4">
        <v>-279</v>
      </c>
      <c r="S1585" s="5">
        <v>-227</v>
      </c>
    </row>
    <row r="1586" spans="1:19" x14ac:dyDescent="0.25">
      <c r="A1586" s="6">
        <v>4</v>
      </c>
      <c r="B1586" s="7">
        <v>-16368</v>
      </c>
      <c r="C1586" s="7">
        <v>-1544</v>
      </c>
      <c r="D1586" s="7">
        <v>1752</v>
      </c>
      <c r="E1586" s="7">
        <v>-824</v>
      </c>
      <c r="F1586" s="7">
        <v>-567</v>
      </c>
      <c r="G1586" s="7">
        <v>-76</v>
      </c>
      <c r="H1586" s="7">
        <v>106</v>
      </c>
      <c r="I1586" s="7">
        <v>-127</v>
      </c>
      <c r="J1586" s="7">
        <v>-315</v>
      </c>
      <c r="K1586" s="7">
        <v>-16384</v>
      </c>
      <c r="L1586" s="7">
        <v>1216</v>
      </c>
      <c r="M1586" s="7">
        <v>-2288</v>
      </c>
      <c r="N1586" s="7">
        <v>-1041</v>
      </c>
      <c r="O1586" s="7">
        <v>709</v>
      </c>
      <c r="P1586" s="7">
        <v>-230</v>
      </c>
      <c r="Q1586" s="7">
        <v>-4</v>
      </c>
      <c r="R1586" s="7">
        <v>-271</v>
      </c>
      <c r="S1586" s="8">
        <v>-222</v>
      </c>
    </row>
    <row r="1587" spans="1:19" x14ac:dyDescent="0.25">
      <c r="A1587" s="3">
        <v>4</v>
      </c>
      <c r="B1587" s="4">
        <v>-16240</v>
      </c>
      <c r="C1587" s="4">
        <v>-1544</v>
      </c>
      <c r="D1587" s="4">
        <v>1912</v>
      </c>
      <c r="E1587" s="4">
        <v>378</v>
      </c>
      <c r="F1587" s="4">
        <v>-119</v>
      </c>
      <c r="G1587" s="4">
        <v>306</v>
      </c>
      <c r="H1587" s="4">
        <v>110</v>
      </c>
      <c r="I1587" s="4">
        <v>-128</v>
      </c>
      <c r="J1587" s="4">
        <v>-323</v>
      </c>
      <c r="K1587" s="4">
        <v>-16408</v>
      </c>
      <c r="L1587" s="4">
        <v>1128</v>
      </c>
      <c r="M1587" s="4">
        <v>-2552</v>
      </c>
      <c r="N1587" s="4">
        <v>486</v>
      </c>
      <c r="O1587" s="4">
        <v>152</v>
      </c>
      <c r="P1587" s="4">
        <v>344</v>
      </c>
      <c r="Q1587" s="4">
        <v>7</v>
      </c>
      <c r="R1587" s="4">
        <v>-279</v>
      </c>
      <c r="S1587" s="5">
        <v>-227</v>
      </c>
    </row>
    <row r="1588" spans="1:19" x14ac:dyDescent="0.25">
      <c r="A1588" s="6">
        <v>4</v>
      </c>
      <c r="B1588" s="7">
        <v>-16312</v>
      </c>
      <c r="C1588" s="7">
        <v>-1400</v>
      </c>
      <c r="D1588" s="7">
        <v>1776</v>
      </c>
      <c r="E1588" s="7">
        <v>294</v>
      </c>
      <c r="F1588" s="7">
        <v>-105</v>
      </c>
      <c r="G1588" s="7">
        <v>39</v>
      </c>
      <c r="H1588" s="7">
        <v>95</v>
      </c>
      <c r="I1588" s="7">
        <v>-121</v>
      </c>
      <c r="J1588" s="7">
        <v>-326</v>
      </c>
      <c r="K1588" s="7">
        <v>-16192</v>
      </c>
      <c r="L1588" s="7">
        <v>1200</v>
      </c>
      <c r="M1588" s="7">
        <v>-2640</v>
      </c>
      <c r="N1588" s="7">
        <v>144</v>
      </c>
      <c r="O1588" s="7">
        <v>104</v>
      </c>
      <c r="P1588" s="7">
        <v>406</v>
      </c>
      <c r="Q1588" s="7">
        <v>-3</v>
      </c>
      <c r="R1588" s="7">
        <v>-265</v>
      </c>
      <c r="S1588" s="8">
        <v>-235</v>
      </c>
    </row>
    <row r="1589" spans="1:19" x14ac:dyDescent="0.25">
      <c r="A1589" s="3">
        <v>4</v>
      </c>
      <c r="B1589" s="4">
        <v>-16424</v>
      </c>
      <c r="C1589" s="4">
        <v>-1392</v>
      </c>
      <c r="D1589" s="4">
        <v>1792</v>
      </c>
      <c r="E1589" s="4">
        <v>431</v>
      </c>
      <c r="F1589" s="4">
        <v>-31</v>
      </c>
      <c r="G1589" s="4">
        <v>254</v>
      </c>
      <c r="H1589" s="4">
        <v>112</v>
      </c>
      <c r="I1589" s="4">
        <v>-118</v>
      </c>
      <c r="J1589" s="4">
        <v>-309</v>
      </c>
      <c r="K1589" s="4">
        <v>-16480</v>
      </c>
      <c r="L1589" s="4">
        <v>1560</v>
      </c>
      <c r="M1589" s="4">
        <v>-2520</v>
      </c>
      <c r="N1589" s="4">
        <v>120</v>
      </c>
      <c r="O1589" s="4">
        <v>133</v>
      </c>
      <c r="P1589" s="4">
        <v>215</v>
      </c>
      <c r="Q1589" s="4">
        <v>-6</v>
      </c>
      <c r="R1589" s="4">
        <v>-272</v>
      </c>
      <c r="S1589" s="5">
        <v>-230</v>
      </c>
    </row>
    <row r="1590" spans="1:19" x14ac:dyDescent="0.25">
      <c r="A1590" s="6">
        <v>4</v>
      </c>
      <c r="B1590" s="7">
        <v>-16472</v>
      </c>
      <c r="C1590" s="7">
        <v>-1448</v>
      </c>
      <c r="D1590" s="7">
        <v>1792</v>
      </c>
      <c r="E1590" s="7">
        <v>530</v>
      </c>
      <c r="F1590" s="7">
        <v>176</v>
      </c>
      <c r="G1590" s="7">
        <v>324</v>
      </c>
      <c r="H1590" s="7">
        <v>106</v>
      </c>
      <c r="I1590" s="7">
        <v>-106</v>
      </c>
      <c r="J1590" s="7">
        <v>-322</v>
      </c>
      <c r="K1590" s="7">
        <v>-16320</v>
      </c>
      <c r="L1590" s="7">
        <v>1448</v>
      </c>
      <c r="M1590" s="7">
        <v>-2592</v>
      </c>
      <c r="N1590" s="7">
        <v>527</v>
      </c>
      <c r="O1590" s="7">
        <v>-29</v>
      </c>
      <c r="P1590" s="7">
        <v>2</v>
      </c>
      <c r="Q1590" s="7">
        <v>-2</v>
      </c>
      <c r="R1590" s="7">
        <v>-284</v>
      </c>
      <c r="S1590" s="8">
        <v>-219</v>
      </c>
    </row>
    <row r="1591" spans="1:19" x14ac:dyDescent="0.25">
      <c r="A1591" s="3">
        <v>4</v>
      </c>
      <c r="B1591" s="4">
        <v>-16512</v>
      </c>
      <c r="C1591" s="4">
        <v>-1232</v>
      </c>
      <c r="D1591" s="4">
        <v>1616</v>
      </c>
      <c r="E1591" s="4">
        <v>1152</v>
      </c>
      <c r="F1591" s="4">
        <v>382</v>
      </c>
      <c r="G1591" s="4">
        <v>600</v>
      </c>
      <c r="H1591" s="4">
        <v>93</v>
      </c>
      <c r="I1591" s="4">
        <v>-112</v>
      </c>
      <c r="J1591" s="4">
        <v>-320</v>
      </c>
      <c r="K1591" s="4">
        <v>-16320</v>
      </c>
      <c r="L1591" s="4">
        <v>1448</v>
      </c>
      <c r="M1591" s="4">
        <v>-2592</v>
      </c>
      <c r="N1591" s="4">
        <v>527</v>
      </c>
      <c r="O1591" s="4">
        <v>-29</v>
      </c>
      <c r="P1591" s="4">
        <v>2</v>
      </c>
      <c r="Q1591" s="4">
        <v>-2</v>
      </c>
      <c r="R1591" s="4">
        <v>-284</v>
      </c>
      <c r="S1591" s="5">
        <v>-219</v>
      </c>
    </row>
    <row r="1592" spans="1:19" x14ac:dyDescent="0.25">
      <c r="A1592" s="6">
        <v>4</v>
      </c>
      <c r="B1592" s="7">
        <v>-16472</v>
      </c>
      <c r="C1592" s="7">
        <v>-1208</v>
      </c>
      <c r="D1592" s="7">
        <v>1648</v>
      </c>
      <c r="E1592" s="7">
        <v>845</v>
      </c>
      <c r="F1592" s="7">
        <v>574</v>
      </c>
      <c r="G1592" s="7">
        <v>369</v>
      </c>
      <c r="H1592" s="7">
        <v>110</v>
      </c>
      <c r="I1592" s="7">
        <v>-113</v>
      </c>
      <c r="J1592" s="7">
        <v>-333</v>
      </c>
      <c r="K1592" s="7">
        <v>-16352</v>
      </c>
      <c r="L1592" s="7">
        <v>1152</v>
      </c>
      <c r="M1592" s="7">
        <v>-2240</v>
      </c>
      <c r="N1592" s="7">
        <v>-600</v>
      </c>
      <c r="O1592" s="7">
        <v>6</v>
      </c>
      <c r="P1592" s="7">
        <v>-518</v>
      </c>
      <c r="Q1592" s="7">
        <v>1</v>
      </c>
      <c r="R1592" s="7">
        <v>-275</v>
      </c>
      <c r="S1592" s="8">
        <v>-223</v>
      </c>
    </row>
    <row r="1593" spans="1:19" x14ac:dyDescent="0.25">
      <c r="A1593" s="3">
        <v>4</v>
      </c>
      <c r="B1593" s="4">
        <v>-16480</v>
      </c>
      <c r="C1593" s="4">
        <v>-912</v>
      </c>
      <c r="D1593" s="4">
        <v>1376</v>
      </c>
      <c r="E1593" s="4">
        <v>403</v>
      </c>
      <c r="F1593" s="4">
        <v>442</v>
      </c>
      <c r="G1593" s="4">
        <v>-81</v>
      </c>
      <c r="H1593" s="4">
        <v>102</v>
      </c>
      <c r="I1593" s="4">
        <v>-110</v>
      </c>
      <c r="J1593" s="4">
        <v>-331</v>
      </c>
      <c r="K1593" s="4">
        <v>-16400</v>
      </c>
      <c r="L1593" s="4">
        <v>912</v>
      </c>
      <c r="M1593" s="4">
        <v>-2352</v>
      </c>
      <c r="N1593" s="4">
        <v>143</v>
      </c>
      <c r="O1593" s="4">
        <v>-493</v>
      </c>
      <c r="P1593" s="4">
        <v>-201</v>
      </c>
      <c r="Q1593" s="4">
        <v>6</v>
      </c>
      <c r="R1593" s="4">
        <v>-277</v>
      </c>
      <c r="S1593" s="5">
        <v>-216</v>
      </c>
    </row>
    <row r="1594" spans="1:19" x14ac:dyDescent="0.25">
      <c r="A1594" s="6">
        <v>4</v>
      </c>
      <c r="B1594" s="7">
        <v>-16496</v>
      </c>
      <c r="C1594" s="7">
        <v>-1048</v>
      </c>
      <c r="D1594" s="7">
        <v>1136</v>
      </c>
      <c r="E1594" s="7">
        <v>516</v>
      </c>
      <c r="F1594" s="7">
        <v>481</v>
      </c>
      <c r="G1594" s="7">
        <v>-15</v>
      </c>
      <c r="H1594" s="7">
        <v>97</v>
      </c>
      <c r="I1594" s="7">
        <v>-110</v>
      </c>
      <c r="J1594" s="7">
        <v>-338</v>
      </c>
      <c r="K1594" s="7">
        <v>-16424</v>
      </c>
      <c r="L1594" s="7">
        <v>1128</v>
      </c>
      <c r="M1594" s="7">
        <v>-1848</v>
      </c>
      <c r="N1594" s="7">
        <v>357</v>
      </c>
      <c r="O1594" s="7">
        <v>-417</v>
      </c>
      <c r="P1594" s="7">
        <v>-214</v>
      </c>
      <c r="Q1594" s="7">
        <v>2</v>
      </c>
      <c r="R1594" s="7">
        <v>-279</v>
      </c>
      <c r="S1594" s="8">
        <v>-210</v>
      </c>
    </row>
    <row r="1595" spans="1:19" x14ac:dyDescent="0.25">
      <c r="A1595" s="3">
        <v>4</v>
      </c>
      <c r="B1595" s="4">
        <v>-16496</v>
      </c>
      <c r="C1595" s="4">
        <v>-1008</v>
      </c>
      <c r="D1595" s="4">
        <v>880</v>
      </c>
      <c r="E1595" s="4">
        <v>436</v>
      </c>
      <c r="F1595" s="4">
        <v>360</v>
      </c>
      <c r="G1595" s="4">
        <v>-102</v>
      </c>
      <c r="H1595" s="4">
        <v>116</v>
      </c>
      <c r="I1595" s="4">
        <v>-104</v>
      </c>
      <c r="J1595" s="4">
        <v>-342</v>
      </c>
      <c r="K1595" s="4">
        <v>-16320</v>
      </c>
      <c r="L1595" s="4">
        <v>960</v>
      </c>
      <c r="M1595" s="4">
        <v>-1768</v>
      </c>
      <c r="N1595" s="4">
        <v>362</v>
      </c>
      <c r="O1595" s="4">
        <v>-295</v>
      </c>
      <c r="P1595" s="4">
        <v>-23</v>
      </c>
      <c r="Q1595" s="4">
        <v>-1</v>
      </c>
      <c r="R1595" s="4">
        <v>-283</v>
      </c>
      <c r="S1595" s="5">
        <v>-206</v>
      </c>
    </row>
    <row r="1596" spans="1:19" x14ac:dyDescent="0.25">
      <c r="A1596" s="6">
        <v>4</v>
      </c>
      <c r="B1596" s="7">
        <v>-16448</v>
      </c>
      <c r="C1596" s="7">
        <v>-1184</v>
      </c>
      <c r="D1596" s="7">
        <v>848</v>
      </c>
      <c r="E1596" s="7">
        <v>343</v>
      </c>
      <c r="F1596" s="7">
        <v>343</v>
      </c>
      <c r="G1596" s="7">
        <v>64</v>
      </c>
      <c r="H1596" s="7">
        <v>98</v>
      </c>
      <c r="I1596" s="7">
        <v>-112</v>
      </c>
      <c r="J1596" s="7">
        <v>-344</v>
      </c>
      <c r="K1596" s="7">
        <v>-16520</v>
      </c>
      <c r="L1596" s="7">
        <v>952</v>
      </c>
      <c r="M1596" s="7">
        <v>-1712</v>
      </c>
      <c r="N1596" s="7">
        <v>391</v>
      </c>
      <c r="O1596" s="7">
        <v>-174</v>
      </c>
      <c r="P1596" s="7">
        <v>78</v>
      </c>
      <c r="Q1596" s="7">
        <v>-4</v>
      </c>
      <c r="R1596" s="7">
        <v>-274</v>
      </c>
      <c r="S1596" s="8">
        <v>-200</v>
      </c>
    </row>
    <row r="1597" spans="1:19" x14ac:dyDescent="0.25">
      <c r="A1597" s="3">
        <v>4</v>
      </c>
      <c r="B1597" s="4">
        <v>-16640</v>
      </c>
      <c r="C1597" s="4">
        <v>-896</v>
      </c>
      <c r="D1597" s="4">
        <v>552</v>
      </c>
      <c r="E1597" s="4">
        <v>402</v>
      </c>
      <c r="F1597" s="4">
        <v>136</v>
      </c>
      <c r="G1597" s="4">
        <v>19</v>
      </c>
      <c r="H1597" s="4">
        <v>103</v>
      </c>
      <c r="I1597" s="4">
        <v>-125</v>
      </c>
      <c r="J1597" s="4">
        <v>-347</v>
      </c>
      <c r="K1597" s="4">
        <v>-16448</v>
      </c>
      <c r="L1597" s="4">
        <v>936</v>
      </c>
      <c r="M1597" s="4">
        <v>-1552</v>
      </c>
      <c r="N1597" s="4">
        <v>29</v>
      </c>
      <c r="O1597" s="4">
        <v>-19</v>
      </c>
      <c r="P1597" s="4">
        <v>-29</v>
      </c>
      <c r="Q1597" s="4">
        <v>-9</v>
      </c>
      <c r="R1597" s="4">
        <v>-274</v>
      </c>
      <c r="S1597" s="5">
        <v>-207</v>
      </c>
    </row>
    <row r="1598" spans="1:19" x14ac:dyDescent="0.25">
      <c r="A1598" s="6">
        <v>4</v>
      </c>
      <c r="B1598" s="7">
        <v>-16504</v>
      </c>
      <c r="C1598" s="7">
        <v>-1032</v>
      </c>
      <c r="D1598" s="7">
        <v>512</v>
      </c>
      <c r="E1598" s="7">
        <v>213</v>
      </c>
      <c r="F1598" s="7">
        <v>79</v>
      </c>
      <c r="G1598" s="7">
        <v>63</v>
      </c>
      <c r="H1598" s="7">
        <v>106</v>
      </c>
      <c r="I1598" s="7">
        <v>-99</v>
      </c>
      <c r="J1598" s="7">
        <v>-344</v>
      </c>
      <c r="K1598" s="7">
        <v>-16416</v>
      </c>
      <c r="L1598" s="7">
        <v>1016</v>
      </c>
      <c r="M1598" s="7">
        <v>-1424</v>
      </c>
      <c r="N1598" s="7">
        <v>106</v>
      </c>
      <c r="O1598" s="7">
        <v>80</v>
      </c>
      <c r="P1598" s="7">
        <v>173</v>
      </c>
      <c r="Q1598" s="7">
        <v>-11</v>
      </c>
      <c r="R1598" s="7">
        <v>-280</v>
      </c>
      <c r="S1598" s="8">
        <v>-199</v>
      </c>
    </row>
    <row r="1599" spans="1:19" x14ac:dyDescent="0.25">
      <c r="A1599" s="3">
        <v>4</v>
      </c>
      <c r="B1599" s="4">
        <v>-16520</v>
      </c>
      <c r="C1599" s="4">
        <v>-1016</v>
      </c>
      <c r="D1599" s="4">
        <v>616</v>
      </c>
      <c r="E1599" s="4">
        <v>116</v>
      </c>
      <c r="F1599" s="4">
        <v>-63</v>
      </c>
      <c r="G1599" s="4">
        <v>20</v>
      </c>
      <c r="H1599" s="4">
        <v>102</v>
      </c>
      <c r="I1599" s="4">
        <v>-105</v>
      </c>
      <c r="J1599" s="4">
        <v>-348</v>
      </c>
      <c r="K1599" s="4">
        <v>-16680</v>
      </c>
      <c r="L1599" s="4">
        <v>1040</v>
      </c>
      <c r="M1599" s="4">
        <v>-1600</v>
      </c>
      <c r="N1599" s="4">
        <v>-28</v>
      </c>
      <c r="O1599" s="4">
        <v>139</v>
      </c>
      <c r="P1599" s="4">
        <v>77</v>
      </c>
      <c r="Q1599" s="4">
        <v>-11</v>
      </c>
      <c r="R1599" s="4">
        <v>-283</v>
      </c>
      <c r="S1599" s="5">
        <v>-206</v>
      </c>
    </row>
    <row r="1600" spans="1:19" x14ac:dyDescent="0.25">
      <c r="A1600" s="6">
        <v>4</v>
      </c>
      <c r="B1600" s="7">
        <v>-16520</v>
      </c>
      <c r="C1600" s="7">
        <v>-1016</v>
      </c>
      <c r="D1600" s="7">
        <v>672</v>
      </c>
      <c r="E1600" s="7">
        <v>150</v>
      </c>
      <c r="F1600" s="7">
        <v>-41</v>
      </c>
      <c r="G1600" s="7">
        <v>97</v>
      </c>
      <c r="H1600" s="7">
        <v>107</v>
      </c>
      <c r="I1600" s="7">
        <v>-118</v>
      </c>
      <c r="J1600" s="7">
        <v>-353</v>
      </c>
      <c r="K1600" s="7">
        <v>-16576</v>
      </c>
      <c r="L1600" s="7">
        <v>1152</v>
      </c>
      <c r="M1600" s="7">
        <v>-1632</v>
      </c>
      <c r="N1600" s="7">
        <v>2</v>
      </c>
      <c r="O1600" s="7">
        <v>121</v>
      </c>
      <c r="P1600" s="7">
        <v>218</v>
      </c>
      <c r="Q1600" s="7">
        <v>-6</v>
      </c>
      <c r="R1600" s="7">
        <v>-283</v>
      </c>
      <c r="S1600" s="8">
        <v>-211</v>
      </c>
    </row>
    <row r="1601" spans="1:19" x14ac:dyDescent="0.25">
      <c r="A1601" s="3">
        <v>4</v>
      </c>
      <c r="B1601" s="4">
        <v>-16544</v>
      </c>
      <c r="C1601" s="4">
        <v>-1032</v>
      </c>
      <c r="D1601" s="4">
        <v>560</v>
      </c>
      <c r="E1601" s="4">
        <v>28</v>
      </c>
      <c r="F1601" s="4">
        <v>-177</v>
      </c>
      <c r="G1601" s="4">
        <v>-105</v>
      </c>
      <c r="H1601" s="4">
        <v>112</v>
      </c>
      <c r="I1601" s="4">
        <v>-116</v>
      </c>
      <c r="J1601" s="4">
        <v>-348</v>
      </c>
      <c r="K1601" s="4">
        <v>-16504</v>
      </c>
      <c r="L1601" s="4">
        <v>1144</v>
      </c>
      <c r="M1601" s="4">
        <v>-1600</v>
      </c>
      <c r="N1601" s="4">
        <v>-169</v>
      </c>
      <c r="O1601" s="4">
        <v>247</v>
      </c>
      <c r="P1601" s="4">
        <v>239</v>
      </c>
      <c r="Q1601" s="4">
        <v>0</v>
      </c>
      <c r="R1601" s="4">
        <v>-279</v>
      </c>
      <c r="S1601" s="5">
        <v>-207</v>
      </c>
    </row>
    <row r="1602" spans="1:19" x14ac:dyDescent="0.25">
      <c r="A1602" s="6">
        <v>4</v>
      </c>
      <c r="B1602" s="7">
        <v>-16528</v>
      </c>
      <c r="C1602" s="7">
        <v>-1336</v>
      </c>
      <c r="D1602" s="7">
        <v>800</v>
      </c>
      <c r="E1602" s="7">
        <v>-163</v>
      </c>
      <c r="F1602" s="7">
        <v>-190</v>
      </c>
      <c r="G1602" s="7">
        <v>-207</v>
      </c>
      <c r="H1602" s="7">
        <v>106</v>
      </c>
      <c r="I1602" s="7">
        <v>-112</v>
      </c>
      <c r="J1602" s="7">
        <v>-347</v>
      </c>
      <c r="K1602" s="7">
        <v>-16584</v>
      </c>
      <c r="L1602" s="7">
        <v>976</v>
      </c>
      <c r="M1602" s="7">
        <v>-1632</v>
      </c>
      <c r="N1602" s="7">
        <v>-372</v>
      </c>
      <c r="O1602" s="7">
        <v>245</v>
      </c>
      <c r="P1602" s="7">
        <v>121</v>
      </c>
      <c r="Q1602" s="7">
        <v>-13</v>
      </c>
      <c r="R1602" s="7">
        <v>-277</v>
      </c>
      <c r="S1602" s="8">
        <v>-211</v>
      </c>
    </row>
    <row r="1603" spans="1:19" x14ac:dyDescent="0.25">
      <c r="A1603" s="3">
        <v>4</v>
      </c>
      <c r="B1603" s="4">
        <v>-16624</v>
      </c>
      <c r="C1603" s="4">
        <v>-984</v>
      </c>
      <c r="D1603" s="4">
        <v>744</v>
      </c>
      <c r="E1603" s="4">
        <v>-111</v>
      </c>
      <c r="F1603" s="4">
        <v>-321</v>
      </c>
      <c r="G1603" s="4">
        <v>-88</v>
      </c>
      <c r="H1603" s="4">
        <v>112</v>
      </c>
      <c r="I1603" s="4">
        <v>-123</v>
      </c>
      <c r="J1603" s="4">
        <v>-338</v>
      </c>
      <c r="K1603" s="4">
        <v>-16344</v>
      </c>
      <c r="L1603" s="4">
        <v>1304</v>
      </c>
      <c r="M1603" s="4">
        <v>-1664</v>
      </c>
      <c r="N1603" s="4">
        <v>-257</v>
      </c>
      <c r="O1603" s="4">
        <v>315</v>
      </c>
      <c r="P1603" s="4">
        <v>28</v>
      </c>
      <c r="Q1603" s="4">
        <v>-1</v>
      </c>
      <c r="R1603" s="4">
        <v>-275</v>
      </c>
      <c r="S1603" s="5">
        <v>-213</v>
      </c>
    </row>
    <row r="1604" spans="1:19" x14ac:dyDescent="0.25">
      <c r="A1604" s="6">
        <v>4</v>
      </c>
      <c r="B1604" s="7">
        <v>-16528</v>
      </c>
      <c r="C1604" s="7">
        <v>-1376</v>
      </c>
      <c r="D1604" s="7">
        <v>864</v>
      </c>
      <c r="E1604" s="7">
        <v>-89</v>
      </c>
      <c r="F1604" s="7">
        <v>-33</v>
      </c>
      <c r="G1604" s="7">
        <v>-42</v>
      </c>
      <c r="H1604" s="7">
        <v>107</v>
      </c>
      <c r="I1604" s="7">
        <v>-128</v>
      </c>
      <c r="J1604" s="7">
        <v>-350</v>
      </c>
      <c r="K1604" s="7">
        <v>-16504</v>
      </c>
      <c r="L1604" s="7">
        <v>1552</v>
      </c>
      <c r="M1604" s="7">
        <v>-1600</v>
      </c>
      <c r="N1604" s="7">
        <v>-103</v>
      </c>
      <c r="O1604" s="7">
        <v>192</v>
      </c>
      <c r="P1604" s="7">
        <v>92</v>
      </c>
      <c r="Q1604" s="7">
        <v>-3</v>
      </c>
      <c r="R1604" s="7">
        <v>-280</v>
      </c>
      <c r="S1604" s="8">
        <v>-204</v>
      </c>
    </row>
    <row r="1605" spans="1:19" x14ac:dyDescent="0.25">
      <c r="A1605" s="3">
        <v>4</v>
      </c>
      <c r="B1605" s="4">
        <v>-16432</v>
      </c>
      <c r="C1605" s="4">
        <v>-1504</v>
      </c>
      <c r="D1605" s="4">
        <v>1008</v>
      </c>
      <c r="E1605" s="4">
        <v>-128</v>
      </c>
      <c r="F1605" s="4">
        <v>-77</v>
      </c>
      <c r="G1605" s="4">
        <v>-45</v>
      </c>
      <c r="H1605" s="4">
        <v>111</v>
      </c>
      <c r="I1605" s="4">
        <v>-112</v>
      </c>
      <c r="J1605" s="4">
        <v>-339</v>
      </c>
      <c r="K1605" s="4">
        <v>-16432</v>
      </c>
      <c r="L1605" s="4">
        <v>1032</v>
      </c>
      <c r="M1605" s="4">
        <v>-1736</v>
      </c>
      <c r="N1605" s="4">
        <v>-323</v>
      </c>
      <c r="O1605" s="4">
        <v>244</v>
      </c>
      <c r="P1605" s="4">
        <v>-118</v>
      </c>
      <c r="Q1605" s="4">
        <v>-4</v>
      </c>
      <c r="R1605" s="4">
        <v>-269</v>
      </c>
      <c r="S1605" s="5">
        <v>-205</v>
      </c>
    </row>
    <row r="1606" spans="1:19" x14ac:dyDescent="0.25">
      <c r="A1606" s="6">
        <v>4</v>
      </c>
      <c r="B1606" s="7">
        <v>-16528</v>
      </c>
      <c r="C1606" s="7">
        <v>-1024</v>
      </c>
      <c r="D1606" s="7">
        <v>800</v>
      </c>
      <c r="E1606" s="7">
        <v>759</v>
      </c>
      <c r="F1606" s="7">
        <v>187</v>
      </c>
      <c r="G1606" s="7">
        <v>255</v>
      </c>
      <c r="H1606" s="7">
        <v>101</v>
      </c>
      <c r="I1606" s="7">
        <v>-114</v>
      </c>
      <c r="J1606" s="7">
        <v>-352</v>
      </c>
      <c r="K1606" s="7">
        <v>-16576</v>
      </c>
      <c r="L1606" s="7">
        <v>1216</v>
      </c>
      <c r="M1606" s="7">
        <v>-1704</v>
      </c>
      <c r="N1606" s="7">
        <v>531</v>
      </c>
      <c r="O1606" s="7">
        <v>-52</v>
      </c>
      <c r="P1606" s="7">
        <v>285</v>
      </c>
      <c r="Q1606" s="7">
        <v>-1</v>
      </c>
      <c r="R1606" s="7">
        <v>-277</v>
      </c>
      <c r="S1606" s="8">
        <v>-209</v>
      </c>
    </row>
    <row r="1607" spans="1:19" x14ac:dyDescent="0.25">
      <c r="A1607" s="3">
        <v>4</v>
      </c>
      <c r="B1607" s="4">
        <v>-16312</v>
      </c>
      <c r="C1607" s="4">
        <v>-1080</v>
      </c>
      <c r="D1607" s="4">
        <v>816</v>
      </c>
      <c r="E1607" s="4">
        <v>434</v>
      </c>
      <c r="F1607" s="4">
        <v>172</v>
      </c>
      <c r="G1607" s="4">
        <v>93</v>
      </c>
      <c r="H1607" s="4">
        <v>106</v>
      </c>
      <c r="I1607" s="4">
        <v>-117</v>
      </c>
      <c r="J1607" s="4">
        <v>-356</v>
      </c>
      <c r="K1607" s="4">
        <v>-16392</v>
      </c>
      <c r="L1607" s="4">
        <v>1392</v>
      </c>
      <c r="M1607" s="4">
        <v>-1512</v>
      </c>
      <c r="N1607" s="4">
        <v>-19</v>
      </c>
      <c r="O1607" s="4">
        <v>13</v>
      </c>
      <c r="P1607" s="4">
        <v>99</v>
      </c>
      <c r="Q1607" s="4">
        <v>-13</v>
      </c>
      <c r="R1607" s="4">
        <v>-285</v>
      </c>
      <c r="S1607" s="5">
        <v>-199</v>
      </c>
    </row>
    <row r="1608" spans="1:19" x14ac:dyDescent="0.25">
      <c r="A1608" s="6">
        <v>4</v>
      </c>
      <c r="B1608" s="7">
        <v>-16608</v>
      </c>
      <c r="C1608" s="7">
        <v>-1120</v>
      </c>
      <c r="D1608" s="7">
        <v>696</v>
      </c>
      <c r="E1608" s="7">
        <v>-1</v>
      </c>
      <c r="F1608" s="7">
        <v>-12</v>
      </c>
      <c r="G1608" s="7">
        <v>15</v>
      </c>
      <c r="H1608" s="7">
        <v>106</v>
      </c>
      <c r="I1608" s="7">
        <v>-114</v>
      </c>
      <c r="J1608" s="7">
        <v>-339</v>
      </c>
      <c r="K1608" s="7">
        <v>-16456</v>
      </c>
      <c r="L1608" s="7">
        <v>1288</v>
      </c>
      <c r="M1608" s="7">
        <v>-1704</v>
      </c>
      <c r="N1608" s="7">
        <v>-514</v>
      </c>
      <c r="O1608" s="7">
        <v>203</v>
      </c>
      <c r="P1608" s="7">
        <v>-294</v>
      </c>
      <c r="Q1608" s="7">
        <v>-8</v>
      </c>
      <c r="R1608" s="7">
        <v>-272</v>
      </c>
      <c r="S1608" s="8">
        <v>-202</v>
      </c>
    </row>
    <row r="1609" spans="1:19" x14ac:dyDescent="0.25">
      <c r="A1609" s="3">
        <v>4</v>
      </c>
      <c r="B1609" s="4">
        <v>-16552</v>
      </c>
      <c r="C1609" s="4">
        <v>-1088</v>
      </c>
      <c r="D1609" s="4">
        <v>680</v>
      </c>
      <c r="E1609" s="4">
        <v>46</v>
      </c>
      <c r="F1609" s="4">
        <v>-53</v>
      </c>
      <c r="G1609" s="4">
        <v>184</v>
      </c>
      <c r="H1609" s="4">
        <v>101</v>
      </c>
      <c r="I1609" s="4">
        <v>-117</v>
      </c>
      <c r="J1609" s="4">
        <v>-347</v>
      </c>
      <c r="K1609" s="4">
        <v>-16496</v>
      </c>
      <c r="L1609" s="4">
        <v>960</v>
      </c>
      <c r="M1609" s="4">
        <v>-1776</v>
      </c>
      <c r="N1609" s="4">
        <v>-900</v>
      </c>
      <c r="O1609" s="4">
        <v>432</v>
      </c>
      <c r="P1609" s="4">
        <v>-362</v>
      </c>
      <c r="Q1609" s="4">
        <v>-6</v>
      </c>
      <c r="R1609" s="4">
        <v>-288</v>
      </c>
      <c r="S1609" s="5">
        <v>-211</v>
      </c>
    </row>
    <row r="1610" spans="1:19" x14ac:dyDescent="0.25">
      <c r="A1610" s="6">
        <v>4</v>
      </c>
      <c r="B1610" s="7">
        <v>-16544</v>
      </c>
      <c r="C1610" s="7">
        <v>-1096</v>
      </c>
      <c r="D1610" s="7">
        <v>792</v>
      </c>
      <c r="E1610" s="7">
        <v>174</v>
      </c>
      <c r="F1610" s="7">
        <v>-116</v>
      </c>
      <c r="G1610" s="7">
        <v>191</v>
      </c>
      <c r="H1610" s="7">
        <v>92</v>
      </c>
      <c r="I1610" s="7">
        <v>-110</v>
      </c>
      <c r="J1610" s="7">
        <v>-353</v>
      </c>
      <c r="K1610" s="7">
        <v>-16456</v>
      </c>
      <c r="L1610" s="7">
        <v>912</v>
      </c>
      <c r="M1610" s="7">
        <v>-1800</v>
      </c>
      <c r="N1610" s="7">
        <v>282</v>
      </c>
      <c r="O1610" s="7">
        <v>-91</v>
      </c>
      <c r="P1610" s="7">
        <v>39</v>
      </c>
      <c r="Q1610" s="7">
        <v>-13</v>
      </c>
      <c r="R1610" s="7">
        <v>-285</v>
      </c>
      <c r="S1610" s="8">
        <v>-209</v>
      </c>
    </row>
    <row r="1611" spans="1:19" x14ac:dyDescent="0.25">
      <c r="A1611" s="3">
        <v>4</v>
      </c>
      <c r="B1611" s="4">
        <v>-16552</v>
      </c>
      <c r="C1611" s="4">
        <v>-1168</v>
      </c>
      <c r="D1611" s="4">
        <v>680</v>
      </c>
      <c r="E1611" s="4">
        <v>226</v>
      </c>
      <c r="F1611" s="4">
        <v>119</v>
      </c>
      <c r="G1611" s="4">
        <v>222</v>
      </c>
      <c r="H1611" s="4">
        <v>108</v>
      </c>
      <c r="I1611" s="4">
        <v>-119</v>
      </c>
      <c r="J1611" s="4">
        <v>-352</v>
      </c>
      <c r="K1611" s="4">
        <v>-16536</v>
      </c>
      <c r="L1611" s="4">
        <v>1496</v>
      </c>
      <c r="M1611" s="4">
        <v>-1784</v>
      </c>
      <c r="N1611" s="4">
        <v>1004</v>
      </c>
      <c r="O1611" s="4">
        <v>-165</v>
      </c>
      <c r="P1611" s="4">
        <v>563</v>
      </c>
      <c r="Q1611" s="4">
        <v>-8</v>
      </c>
      <c r="R1611" s="4">
        <v>-285</v>
      </c>
      <c r="S1611" s="5">
        <v>-202</v>
      </c>
    </row>
    <row r="1612" spans="1:19" x14ac:dyDescent="0.25">
      <c r="A1612" s="6">
        <v>4</v>
      </c>
      <c r="B1612" s="7">
        <v>-16504</v>
      </c>
      <c r="C1612" s="7">
        <v>-808</v>
      </c>
      <c r="D1612" s="7">
        <v>744</v>
      </c>
      <c r="E1612" s="7">
        <v>-116</v>
      </c>
      <c r="F1612" s="7">
        <v>2</v>
      </c>
      <c r="G1612" s="7">
        <v>252</v>
      </c>
      <c r="H1612" s="7">
        <v>105</v>
      </c>
      <c r="I1612" s="7">
        <v>-113</v>
      </c>
      <c r="J1612" s="7">
        <v>-348</v>
      </c>
      <c r="K1612" s="7">
        <v>-16520</v>
      </c>
      <c r="L1612" s="7">
        <v>928</v>
      </c>
      <c r="M1612" s="7">
        <v>-1856</v>
      </c>
      <c r="N1612" s="7">
        <v>231</v>
      </c>
      <c r="O1612" s="7">
        <v>219</v>
      </c>
      <c r="P1612" s="7">
        <v>-42</v>
      </c>
      <c r="Q1612" s="7">
        <v>-4</v>
      </c>
      <c r="R1612" s="7">
        <v>-269</v>
      </c>
      <c r="S1612" s="8">
        <v>-200</v>
      </c>
    </row>
    <row r="1613" spans="1:19" x14ac:dyDescent="0.25">
      <c r="A1613" s="3">
        <v>4</v>
      </c>
      <c r="B1613" s="4">
        <v>-16496</v>
      </c>
      <c r="C1613" s="4">
        <v>-904</v>
      </c>
      <c r="D1613" s="4">
        <v>792</v>
      </c>
      <c r="E1613" s="4">
        <v>-93</v>
      </c>
      <c r="F1613" s="4">
        <v>20</v>
      </c>
      <c r="G1613" s="4">
        <v>227</v>
      </c>
      <c r="H1613" s="4">
        <v>111</v>
      </c>
      <c r="I1613" s="4">
        <v>-106</v>
      </c>
      <c r="J1613" s="4">
        <v>-349</v>
      </c>
      <c r="K1613" s="4">
        <v>-16432</v>
      </c>
      <c r="L1613" s="4">
        <v>992</v>
      </c>
      <c r="M1613" s="4">
        <v>-1624</v>
      </c>
      <c r="N1613" s="4">
        <v>63</v>
      </c>
      <c r="O1613" s="4">
        <v>217</v>
      </c>
      <c r="P1613" s="4">
        <v>-164</v>
      </c>
      <c r="Q1613" s="4">
        <v>-2</v>
      </c>
      <c r="R1613" s="4">
        <v>-281</v>
      </c>
      <c r="S1613" s="5">
        <v>-200</v>
      </c>
    </row>
    <row r="1614" spans="1:19" x14ac:dyDescent="0.25">
      <c r="A1614" s="6">
        <v>4</v>
      </c>
      <c r="B1614" s="7">
        <v>-16568</v>
      </c>
      <c r="C1614" s="7">
        <v>-832</v>
      </c>
      <c r="D1614" s="7">
        <v>720</v>
      </c>
      <c r="E1614" s="7">
        <v>67</v>
      </c>
      <c r="F1614" s="7">
        <v>42</v>
      </c>
      <c r="G1614" s="7">
        <v>246</v>
      </c>
      <c r="H1614" s="7">
        <v>100</v>
      </c>
      <c r="I1614" s="7">
        <v>-113</v>
      </c>
      <c r="J1614" s="7">
        <v>-350</v>
      </c>
      <c r="K1614" s="7">
        <v>-16408</v>
      </c>
      <c r="L1614" s="7">
        <v>1240</v>
      </c>
      <c r="M1614" s="7">
        <v>-1856</v>
      </c>
      <c r="N1614" s="7">
        <v>234</v>
      </c>
      <c r="O1614" s="7">
        <v>55</v>
      </c>
      <c r="P1614" s="7">
        <v>-72</v>
      </c>
      <c r="Q1614" s="7">
        <v>-11</v>
      </c>
      <c r="R1614" s="7">
        <v>-277</v>
      </c>
      <c r="S1614" s="8">
        <v>-204</v>
      </c>
    </row>
    <row r="1615" spans="1:19" x14ac:dyDescent="0.25">
      <c r="A1615" s="3">
        <v>4</v>
      </c>
      <c r="B1615" s="4">
        <v>-16648</v>
      </c>
      <c r="C1615" s="4">
        <v>-952</v>
      </c>
      <c r="D1615" s="4">
        <v>688</v>
      </c>
      <c r="E1615" s="4">
        <v>78</v>
      </c>
      <c r="F1615" s="4">
        <v>178</v>
      </c>
      <c r="G1615" s="4">
        <v>83</v>
      </c>
      <c r="H1615" s="4">
        <v>103</v>
      </c>
      <c r="I1615" s="4">
        <v>-104</v>
      </c>
      <c r="J1615" s="4">
        <v>-344</v>
      </c>
      <c r="K1615" s="4">
        <v>-16408</v>
      </c>
      <c r="L1615" s="4">
        <v>928</v>
      </c>
      <c r="M1615" s="4">
        <v>-1808</v>
      </c>
      <c r="N1615" s="4">
        <v>-164</v>
      </c>
      <c r="O1615" s="4">
        <v>35</v>
      </c>
      <c r="P1615" s="4">
        <v>-135</v>
      </c>
      <c r="Q1615" s="4">
        <v>-2</v>
      </c>
      <c r="R1615" s="4">
        <v>-289</v>
      </c>
      <c r="S1615" s="5">
        <v>-191</v>
      </c>
    </row>
    <row r="1616" spans="1:19" x14ac:dyDescent="0.25">
      <c r="A1616" s="6">
        <v>4</v>
      </c>
      <c r="B1616" s="7">
        <v>-16568</v>
      </c>
      <c r="C1616" s="7">
        <v>-824</v>
      </c>
      <c r="D1616" s="7">
        <v>776</v>
      </c>
      <c r="E1616" s="7">
        <v>-42</v>
      </c>
      <c r="F1616" s="7">
        <v>-6</v>
      </c>
      <c r="G1616" s="7">
        <v>50</v>
      </c>
      <c r="H1616" s="7">
        <v>102</v>
      </c>
      <c r="I1616" s="7">
        <v>-100</v>
      </c>
      <c r="J1616" s="7">
        <v>-350</v>
      </c>
      <c r="K1616" s="7">
        <v>-16448</v>
      </c>
      <c r="L1616" s="7">
        <v>688</v>
      </c>
      <c r="M1616" s="7">
        <v>-1856</v>
      </c>
      <c r="N1616" s="7">
        <v>-365</v>
      </c>
      <c r="O1616" s="7">
        <v>178</v>
      </c>
      <c r="P1616" s="7">
        <v>-21</v>
      </c>
      <c r="Q1616" s="7">
        <v>2</v>
      </c>
      <c r="R1616" s="7">
        <v>-284</v>
      </c>
      <c r="S1616" s="8">
        <v>-210</v>
      </c>
    </row>
    <row r="1617" spans="1:19" x14ac:dyDescent="0.25">
      <c r="A1617" s="3">
        <v>4</v>
      </c>
      <c r="B1617" s="4">
        <v>-16688</v>
      </c>
      <c r="C1617" s="4">
        <v>-768</v>
      </c>
      <c r="D1617" s="4">
        <v>672</v>
      </c>
      <c r="E1617" s="4">
        <v>-144</v>
      </c>
      <c r="F1617" s="4">
        <v>33</v>
      </c>
      <c r="G1617" s="4">
        <v>-146</v>
      </c>
      <c r="H1617" s="4">
        <v>100</v>
      </c>
      <c r="I1617" s="4">
        <v>-113</v>
      </c>
      <c r="J1617" s="4">
        <v>-343</v>
      </c>
      <c r="K1617" s="4">
        <v>-16408</v>
      </c>
      <c r="L1617" s="4">
        <v>960</v>
      </c>
      <c r="M1617" s="4">
        <v>-1736</v>
      </c>
      <c r="N1617" s="4">
        <v>-349</v>
      </c>
      <c r="O1617" s="4">
        <v>148</v>
      </c>
      <c r="P1617" s="4">
        <v>-247</v>
      </c>
      <c r="Q1617" s="4">
        <v>0</v>
      </c>
      <c r="R1617" s="4">
        <v>-286</v>
      </c>
      <c r="S1617" s="5">
        <v>-203</v>
      </c>
    </row>
    <row r="1618" spans="1:19" x14ac:dyDescent="0.25">
      <c r="A1618" s="6">
        <v>4</v>
      </c>
      <c r="B1618" s="7">
        <v>-16520</v>
      </c>
      <c r="C1618" s="7">
        <v>-656</v>
      </c>
      <c r="D1618" s="7">
        <v>752</v>
      </c>
      <c r="E1618" s="7">
        <v>31</v>
      </c>
      <c r="F1618" s="7">
        <v>-68</v>
      </c>
      <c r="G1618" s="7">
        <v>-157</v>
      </c>
      <c r="H1618" s="7">
        <v>111</v>
      </c>
      <c r="I1618" s="7">
        <v>-106</v>
      </c>
      <c r="J1618" s="7">
        <v>-342</v>
      </c>
      <c r="K1618" s="7">
        <v>-16408</v>
      </c>
      <c r="L1618" s="7">
        <v>560</v>
      </c>
      <c r="M1618" s="7">
        <v>-1808</v>
      </c>
      <c r="N1618" s="7">
        <v>-26</v>
      </c>
      <c r="O1618" s="7">
        <v>52</v>
      </c>
      <c r="P1618" s="7">
        <v>155</v>
      </c>
      <c r="Q1618" s="7">
        <v>-7</v>
      </c>
      <c r="R1618" s="7">
        <v>-289</v>
      </c>
      <c r="S1618" s="8">
        <v>-203</v>
      </c>
    </row>
    <row r="1619" spans="1:19" x14ac:dyDescent="0.25">
      <c r="A1619" s="3">
        <v>4</v>
      </c>
      <c r="B1619" s="4">
        <v>-16480</v>
      </c>
      <c r="C1619" s="4">
        <v>-920</v>
      </c>
      <c r="D1619" s="4">
        <v>680</v>
      </c>
      <c r="E1619" s="4">
        <v>201</v>
      </c>
      <c r="F1619" s="4">
        <v>-65</v>
      </c>
      <c r="G1619" s="4">
        <v>-54</v>
      </c>
      <c r="H1619" s="4">
        <v>105</v>
      </c>
      <c r="I1619" s="4">
        <v>-110</v>
      </c>
      <c r="J1619" s="4">
        <v>-350</v>
      </c>
      <c r="K1619" s="4">
        <v>-16480</v>
      </c>
      <c r="L1619" s="4">
        <v>912</v>
      </c>
      <c r="M1619" s="4">
        <v>-1656</v>
      </c>
      <c r="N1619" s="4">
        <v>96</v>
      </c>
      <c r="O1619" s="4">
        <v>38</v>
      </c>
      <c r="P1619" s="4">
        <v>373</v>
      </c>
      <c r="Q1619" s="4">
        <v>-15</v>
      </c>
      <c r="R1619" s="4">
        <v>-283</v>
      </c>
      <c r="S1619" s="5">
        <v>-202</v>
      </c>
    </row>
    <row r="1620" spans="1:19" x14ac:dyDescent="0.25">
      <c r="A1620" s="6">
        <v>4</v>
      </c>
      <c r="B1620" s="7">
        <v>-16584</v>
      </c>
      <c r="C1620" s="7">
        <v>-1096</v>
      </c>
      <c r="D1620" s="7">
        <v>760</v>
      </c>
      <c r="E1620" s="7">
        <v>430</v>
      </c>
      <c r="F1620" s="7">
        <v>-132</v>
      </c>
      <c r="G1620" s="7">
        <v>132</v>
      </c>
      <c r="H1620" s="7">
        <v>102</v>
      </c>
      <c r="I1620" s="7">
        <v>-113</v>
      </c>
      <c r="J1620" s="7">
        <v>-350</v>
      </c>
      <c r="K1620" s="7">
        <v>-16560</v>
      </c>
      <c r="L1620" s="7">
        <v>1016</v>
      </c>
      <c r="M1620" s="7">
        <v>-1408</v>
      </c>
      <c r="N1620" s="7">
        <v>24</v>
      </c>
      <c r="O1620" s="7">
        <v>127</v>
      </c>
      <c r="P1620" s="7">
        <v>133</v>
      </c>
      <c r="Q1620" s="7">
        <v>-4</v>
      </c>
      <c r="R1620" s="7">
        <v>-274</v>
      </c>
      <c r="S1620" s="8">
        <v>-207</v>
      </c>
    </row>
    <row r="1621" spans="1:19" x14ac:dyDescent="0.25">
      <c r="A1621" s="3">
        <v>4</v>
      </c>
      <c r="B1621" s="4">
        <v>-16568</v>
      </c>
      <c r="C1621" s="4">
        <v>-952</v>
      </c>
      <c r="D1621" s="4">
        <v>672</v>
      </c>
      <c r="E1621" s="4">
        <v>395</v>
      </c>
      <c r="F1621" s="4">
        <v>-141</v>
      </c>
      <c r="G1621" s="4">
        <v>180</v>
      </c>
      <c r="H1621" s="4">
        <v>110</v>
      </c>
      <c r="I1621" s="4">
        <v>-100</v>
      </c>
      <c r="J1621" s="4">
        <v>-350</v>
      </c>
      <c r="K1621" s="4">
        <v>-16512</v>
      </c>
      <c r="L1621" s="4">
        <v>1000</v>
      </c>
      <c r="M1621" s="4">
        <v>-1736</v>
      </c>
      <c r="N1621" s="4">
        <v>-81</v>
      </c>
      <c r="O1621" s="4">
        <v>133</v>
      </c>
      <c r="P1621" s="4">
        <v>150</v>
      </c>
      <c r="Q1621" s="4">
        <v>-8</v>
      </c>
      <c r="R1621" s="4">
        <v>-295</v>
      </c>
      <c r="S1621" s="5">
        <v>-211</v>
      </c>
    </row>
    <row r="1622" spans="1:19" x14ac:dyDescent="0.25">
      <c r="A1622" s="6">
        <v>4</v>
      </c>
      <c r="B1622" s="7">
        <v>-16424</v>
      </c>
      <c r="C1622" s="7">
        <v>-872</v>
      </c>
      <c r="D1622" s="7">
        <v>896</v>
      </c>
      <c r="E1622" s="7">
        <v>144</v>
      </c>
      <c r="F1622" s="7">
        <v>-47</v>
      </c>
      <c r="G1622" s="7">
        <v>131</v>
      </c>
      <c r="H1622" s="7">
        <v>98</v>
      </c>
      <c r="I1622" s="7">
        <v>-114</v>
      </c>
      <c r="J1622" s="7">
        <v>-347</v>
      </c>
      <c r="K1622" s="7">
        <v>-16496</v>
      </c>
      <c r="L1622" s="7">
        <v>1352</v>
      </c>
      <c r="M1622" s="7">
        <v>-1584</v>
      </c>
      <c r="N1622" s="7">
        <v>334</v>
      </c>
      <c r="O1622" s="7">
        <v>261</v>
      </c>
      <c r="P1622" s="7">
        <v>371</v>
      </c>
      <c r="Q1622" s="7">
        <v>-6</v>
      </c>
      <c r="R1622" s="7">
        <v>-277</v>
      </c>
      <c r="S1622" s="8">
        <v>-213</v>
      </c>
    </row>
    <row r="1623" spans="1:19" x14ac:dyDescent="0.25">
      <c r="A1623" s="3">
        <v>4</v>
      </c>
      <c r="B1623" s="4">
        <v>-16608</v>
      </c>
      <c r="C1623" s="4">
        <v>-968</v>
      </c>
      <c r="D1623" s="4">
        <v>896</v>
      </c>
      <c r="E1623" s="4">
        <v>-155</v>
      </c>
      <c r="F1623" s="4">
        <v>-197</v>
      </c>
      <c r="G1623" s="4">
        <v>156</v>
      </c>
      <c r="H1623" s="4">
        <v>113</v>
      </c>
      <c r="I1623" s="4">
        <v>-109</v>
      </c>
      <c r="J1623" s="4">
        <v>-347</v>
      </c>
      <c r="K1623" s="4">
        <v>-16432</v>
      </c>
      <c r="L1623" s="4">
        <v>1312</v>
      </c>
      <c r="M1623" s="4">
        <v>-1936</v>
      </c>
      <c r="N1623" s="4">
        <v>-622</v>
      </c>
      <c r="O1623" s="4">
        <v>422</v>
      </c>
      <c r="P1623" s="4">
        <v>-299</v>
      </c>
      <c r="Q1623" s="4">
        <v>-6</v>
      </c>
      <c r="R1623" s="4">
        <v>-293</v>
      </c>
      <c r="S1623" s="5">
        <v>-202</v>
      </c>
    </row>
    <row r="1624" spans="1:19" x14ac:dyDescent="0.25">
      <c r="A1624" s="6">
        <v>4</v>
      </c>
      <c r="B1624" s="7">
        <v>-16240</v>
      </c>
      <c r="C1624" s="7">
        <v>-1096</v>
      </c>
      <c r="D1624" s="7">
        <v>864</v>
      </c>
      <c r="E1624" s="7">
        <v>840</v>
      </c>
      <c r="F1624" s="7">
        <v>175</v>
      </c>
      <c r="G1624" s="7">
        <v>766</v>
      </c>
      <c r="H1624" s="7">
        <v>116</v>
      </c>
      <c r="I1624" s="7">
        <v>-112</v>
      </c>
      <c r="J1624" s="7">
        <v>-339</v>
      </c>
      <c r="K1624" s="7">
        <v>-16408</v>
      </c>
      <c r="L1624" s="7">
        <v>1096</v>
      </c>
      <c r="M1624" s="7">
        <v>-1944</v>
      </c>
      <c r="N1624" s="7">
        <v>727</v>
      </c>
      <c r="O1624" s="7">
        <v>44</v>
      </c>
      <c r="P1624" s="7">
        <v>693</v>
      </c>
      <c r="Q1624" s="7">
        <v>-8</v>
      </c>
      <c r="R1624" s="7">
        <v>-275</v>
      </c>
      <c r="S1624" s="8">
        <v>-216</v>
      </c>
    </row>
    <row r="1625" spans="1:19" x14ac:dyDescent="0.25">
      <c r="A1625" s="3">
        <v>4</v>
      </c>
      <c r="B1625" s="4">
        <v>-16456</v>
      </c>
      <c r="C1625" s="4">
        <v>-592</v>
      </c>
      <c r="D1625" s="4">
        <v>736</v>
      </c>
      <c r="E1625" s="4">
        <v>299</v>
      </c>
      <c r="F1625" s="4">
        <v>113</v>
      </c>
      <c r="G1625" s="4">
        <v>87</v>
      </c>
      <c r="H1625" s="4">
        <v>103</v>
      </c>
      <c r="I1625" s="4">
        <v>-112</v>
      </c>
      <c r="J1625" s="4">
        <v>-352</v>
      </c>
      <c r="K1625" s="4">
        <v>-16352</v>
      </c>
      <c r="L1625" s="4">
        <v>1152</v>
      </c>
      <c r="M1625" s="4">
        <v>-1856</v>
      </c>
      <c r="N1625" s="4">
        <v>664</v>
      </c>
      <c r="O1625" s="4">
        <v>-278</v>
      </c>
      <c r="P1625" s="4">
        <v>469</v>
      </c>
      <c r="Q1625" s="4">
        <v>-6</v>
      </c>
      <c r="R1625" s="4">
        <v>-275</v>
      </c>
      <c r="S1625" s="5">
        <v>-209</v>
      </c>
    </row>
    <row r="1626" spans="1:19" x14ac:dyDescent="0.25">
      <c r="A1626" s="6">
        <v>4</v>
      </c>
      <c r="B1626" s="7">
        <v>-16616</v>
      </c>
      <c r="C1626" s="7">
        <v>-816</v>
      </c>
      <c r="D1626" s="7">
        <v>776</v>
      </c>
      <c r="E1626" s="7">
        <v>5</v>
      </c>
      <c r="F1626" s="7">
        <v>40</v>
      </c>
      <c r="G1626" s="7">
        <v>-139</v>
      </c>
      <c r="H1626" s="7">
        <v>106</v>
      </c>
      <c r="I1626" s="7">
        <v>-109</v>
      </c>
      <c r="J1626" s="7">
        <v>-347</v>
      </c>
      <c r="K1626" s="7">
        <v>-16632</v>
      </c>
      <c r="L1626" s="7">
        <v>1608</v>
      </c>
      <c r="M1626" s="7">
        <v>-1800</v>
      </c>
      <c r="N1626" s="7">
        <v>-246</v>
      </c>
      <c r="O1626" s="7">
        <v>-63</v>
      </c>
      <c r="P1626" s="7">
        <v>-80</v>
      </c>
      <c r="Q1626" s="7">
        <v>-8</v>
      </c>
      <c r="R1626" s="7">
        <v>-283</v>
      </c>
      <c r="S1626" s="8">
        <v>-204</v>
      </c>
    </row>
    <row r="1627" spans="1:19" x14ac:dyDescent="0.25">
      <c r="A1627" s="3">
        <v>4</v>
      </c>
      <c r="B1627" s="4">
        <v>-16560</v>
      </c>
      <c r="C1627" s="4">
        <v>-944</v>
      </c>
      <c r="D1627" s="4">
        <v>720</v>
      </c>
      <c r="E1627" s="4">
        <v>926</v>
      </c>
      <c r="F1627" s="4">
        <v>402</v>
      </c>
      <c r="G1627" s="4">
        <v>227</v>
      </c>
      <c r="H1627" s="4">
        <v>102</v>
      </c>
      <c r="I1627" s="4">
        <v>-116</v>
      </c>
      <c r="J1627" s="4">
        <v>-358</v>
      </c>
      <c r="K1627" s="4">
        <v>-16440</v>
      </c>
      <c r="L1627" s="4">
        <v>1192</v>
      </c>
      <c r="M1627" s="4">
        <v>-1480</v>
      </c>
      <c r="N1627" s="4">
        <v>942</v>
      </c>
      <c r="O1627" s="4">
        <v>-435</v>
      </c>
      <c r="P1627" s="4">
        <v>313</v>
      </c>
      <c r="Q1627" s="4">
        <v>-13</v>
      </c>
      <c r="R1627" s="4">
        <v>-265</v>
      </c>
      <c r="S1627" s="5">
        <v>-197</v>
      </c>
    </row>
    <row r="1628" spans="1:19" x14ac:dyDescent="0.25">
      <c r="A1628" s="6">
        <v>4</v>
      </c>
      <c r="B1628" s="7">
        <v>-16640</v>
      </c>
      <c r="C1628" s="7">
        <v>-424</v>
      </c>
      <c r="D1628" s="7">
        <v>632</v>
      </c>
      <c r="E1628" s="7">
        <v>646</v>
      </c>
      <c r="F1628" s="7">
        <v>200</v>
      </c>
      <c r="G1628" s="7">
        <v>391</v>
      </c>
      <c r="H1628" s="7">
        <v>103</v>
      </c>
      <c r="I1628" s="7">
        <v>-114</v>
      </c>
      <c r="J1628" s="7">
        <v>-352</v>
      </c>
      <c r="K1628" s="7">
        <v>-16464</v>
      </c>
      <c r="L1628" s="7">
        <v>1760</v>
      </c>
      <c r="M1628" s="7">
        <v>-1448</v>
      </c>
      <c r="N1628" s="7">
        <v>155</v>
      </c>
      <c r="O1628" s="7">
        <v>-110</v>
      </c>
      <c r="P1628" s="7">
        <v>251</v>
      </c>
      <c r="Q1628" s="7">
        <v>-14</v>
      </c>
      <c r="R1628" s="7">
        <v>-271</v>
      </c>
      <c r="S1628" s="8">
        <v>-193</v>
      </c>
    </row>
    <row r="1629" spans="1:19" x14ac:dyDescent="0.25">
      <c r="A1629" s="3">
        <v>4</v>
      </c>
      <c r="B1629" s="4">
        <v>-16624</v>
      </c>
      <c r="C1629" s="4">
        <v>-576</v>
      </c>
      <c r="D1629" s="4">
        <v>664</v>
      </c>
      <c r="E1629" s="4">
        <v>721</v>
      </c>
      <c r="F1629" s="4">
        <v>200</v>
      </c>
      <c r="G1629" s="4">
        <v>202</v>
      </c>
      <c r="H1629" s="4">
        <v>101</v>
      </c>
      <c r="I1629" s="4">
        <v>-101</v>
      </c>
      <c r="J1629" s="4">
        <v>-366</v>
      </c>
      <c r="K1629" s="4">
        <v>-16592</v>
      </c>
      <c r="L1629" s="4">
        <v>1544</v>
      </c>
      <c r="M1629" s="4">
        <v>-1528</v>
      </c>
      <c r="N1629" s="4">
        <v>427</v>
      </c>
      <c r="O1629" s="4">
        <v>-172</v>
      </c>
      <c r="P1629" s="4">
        <v>105</v>
      </c>
      <c r="Q1629" s="4">
        <v>-15</v>
      </c>
      <c r="R1629" s="4">
        <v>-260</v>
      </c>
      <c r="S1629" s="5">
        <v>-197</v>
      </c>
    </row>
    <row r="1630" spans="1:19" x14ac:dyDescent="0.25">
      <c r="A1630" s="6">
        <v>4</v>
      </c>
      <c r="B1630" s="7">
        <v>-16472</v>
      </c>
      <c r="C1630" s="7">
        <v>-520</v>
      </c>
      <c r="D1630" s="7">
        <v>464</v>
      </c>
      <c r="E1630" s="7">
        <v>402</v>
      </c>
      <c r="F1630" s="7">
        <v>97</v>
      </c>
      <c r="G1630" s="7">
        <v>-25</v>
      </c>
      <c r="H1630" s="7">
        <v>98</v>
      </c>
      <c r="I1630" s="7">
        <v>-101</v>
      </c>
      <c r="J1630" s="7">
        <v>-352</v>
      </c>
      <c r="K1630" s="7">
        <v>-16544</v>
      </c>
      <c r="L1630" s="7">
        <v>1680</v>
      </c>
      <c r="M1630" s="7">
        <v>-1224</v>
      </c>
      <c r="N1630" s="7">
        <v>330</v>
      </c>
      <c r="O1630" s="7">
        <v>-202</v>
      </c>
      <c r="P1630" s="7">
        <v>77</v>
      </c>
      <c r="Q1630" s="7">
        <v>-8</v>
      </c>
      <c r="R1630" s="7">
        <v>-270</v>
      </c>
      <c r="S1630" s="8">
        <v>-194</v>
      </c>
    </row>
    <row r="1631" spans="1:19" x14ac:dyDescent="0.25">
      <c r="A1631" s="3">
        <v>4</v>
      </c>
      <c r="B1631" s="4">
        <v>-16544</v>
      </c>
      <c r="C1631" s="4">
        <v>-424</v>
      </c>
      <c r="D1631" s="4">
        <v>368</v>
      </c>
      <c r="E1631" s="4">
        <v>165</v>
      </c>
      <c r="F1631" s="4">
        <v>59</v>
      </c>
      <c r="G1631" s="4">
        <v>10</v>
      </c>
      <c r="H1631" s="4">
        <v>105</v>
      </c>
      <c r="I1631" s="4">
        <v>-100</v>
      </c>
      <c r="J1631" s="4">
        <v>-363</v>
      </c>
      <c r="K1631" s="4">
        <v>-16480</v>
      </c>
      <c r="L1631" s="4">
        <v>1440</v>
      </c>
      <c r="M1631" s="4">
        <v>-1088</v>
      </c>
      <c r="N1631" s="4">
        <v>-63</v>
      </c>
      <c r="O1631" s="4">
        <v>27</v>
      </c>
      <c r="P1631" s="4">
        <v>-15</v>
      </c>
      <c r="Q1631" s="4">
        <v>-4</v>
      </c>
      <c r="R1631" s="4">
        <v>-266</v>
      </c>
      <c r="S1631" s="5">
        <v>-198</v>
      </c>
    </row>
    <row r="1632" spans="1:19" x14ac:dyDescent="0.25">
      <c r="A1632" s="6">
        <v>4</v>
      </c>
      <c r="B1632" s="7">
        <v>-16504</v>
      </c>
      <c r="C1632" s="7">
        <v>-664</v>
      </c>
      <c r="D1632" s="7">
        <v>360</v>
      </c>
      <c r="E1632" s="7">
        <v>278</v>
      </c>
      <c r="F1632" s="7">
        <v>39</v>
      </c>
      <c r="G1632" s="7">
        <v>122</v>
      </c>
      <c r="H1632" s="7">
        <v>108</v>
      </c>
      <c r="I1632" s="7">
        <v>-101</v>
      </c>
      <c r="J1632" s="7">
        <v>-354</v>
      </c>
      <c r="K1632" s="7">
        <v>-16448</v>
      </c>
      <c r="L1632" s="7">
        <v>1336</v>
      </c>
      <c r="M1632" s="7">
        <v>-1272</v>
      </c>
      <c r="N1632" s="7">
        <v>-13</v>
      </c>
      <c r="O1632" s="7">
        <v>34</v>
      </c>
      <c r="P1632" s="7">
        <v>-66</v>
      </c>
      <c r="Q1632" s="7">
        <v>-15</v>
      </c>
      <c r="R1632" s="7">
        <v>-262</v>
      </c>
      <c r="S1632" s="8">
        <v>-197</v>
      </c>
    </row>
    <row r="1633" spans="1:19" x14ac:dyDescent="0.25">
      <c r="A1633" s="3">
        <v>4</v>
      </c>
      <c r="B1633" s="4">
        <v>-16672</v>
      </c>
      <c r="C1633" s="4">
        <v>-400</v>
      </c>
      <c r="D1633" s="4">
        <v>504</v>
      </c>
      <c r="E1633" s="4">
        <v>-241</v>
      </c>
      <c r="F1633" s="4">
        <v>-120</v>
      </c>
      <c r="G1633" s="4">
        <v>-113</v>
      </c>
      <c r="H1633" s="4">
        <v>102</v>
      </c>
      <c r="I1633" s="4">
        <v>-100</v>
      </c>
      <c r="J1633" s="4">
        <v>-365</v>
      </c>
      <c r="K1633" s="4">
        <v>-16680</v>
      </c>
      <c r="L1633" s="4">
        <v>1536</v>
      </c>
      <c r="M1633" s="4">
        <v>-1296</v>
      </c>
      <c r="N1633" s="4">
        <v>-126</v>
      </c>
      <c r="O1633" s="4">
        <v>263</v>
      </c>
      <c r="P1633" s="4">
        <v>160</v>
      </c>
      <c r="Q1633" s="4">
        <v>-8</v>
      </c>
      <c r="R1633" s="4">
        <v>-272</v>
      </c>
      <c r="S1633" s="5">
        <v>-182</v>
      </c>
    </row>
    <row r="1634" spans="1:19" x14ac:dyDescent="0.25">
      <c r="A1634" s="6">
        <v>4</v>
      </c>
      <c r="B1634" s="7">
        <v>-16512</v>
      </c>
      <c r="C1634" s="7">
        <v>-944</v>
      </c>
      <c r="D1634" s="7">
        <v>584</v>
      </c>
      <c r="E1634" s="7">
        <v>-287</v>
      </c>
      <c r="F1634" s="7">
        <v>-145</v>
      </c>
      <c r="G1634" s="7">
        <v>-70</v>
      </c>
      <c r="H1634" s="7">
        <v>105</v>
      </c>
      <c r="I1634" s="7">
        <v>-105</v>
      </c>
      <c r="J1634" s="7">
        <v>-355</v>
      </c>
      <c r="K1634" s="7">
        <v>-16488</v>
      </c>
      <c r="L1634" s="7">
        <v>1368</v>
      </c>
      <c r="M1634" s="7">
        <v>-1256</v>
      </c>
      <c r="N1634" s="7">
        <v>-345</v>
      </c>
      <c r="O1634" s="7">
        <v>304</v>
      </c>
      <c r="P1634" s="7">
        <v>-281</v>
      </c>
      <c r="Q1634" s="7">
        <v>-12</v>
      </c>
      <c r="R1634" s="7">
        <v>-271</v>
      </c>
      <c r="S1634" s="8">
        <v>-196</v>
      </c>
    </row>
    <row r="1635" spans="1:19" x14ac:dyDescent="0.25">
      <c r="A1635" s="3">
        <v>4</v>
      </c>
      <c r="B1635" s="4">
        <v>-16544</v>
      </c>
      <c r="C1635" s="4">
        <v>-768</v>
      </c>
      <c r="D1635" s="4">
        <v>696</v>
      </c>
      <c r="E1635" s="4">
        <v>-546</v>
      </c>
      <c r="F1635" s="4">
        <v>-156</v>
      </c>
      <c r="G1635" s="4">
        <v>-257</v>
      </c>
      <c r="H1635" s="4">
        <v>106</v>
      </c>
      <c r="I1635" s="4">
        <v>-109</v>
      </c>
      <c r="J1635" s="4">
        <v>-354</v>
      </c>
      <c r="K1635" s="4">
        <v>-16528</v>
      </c>
      <c r="L1635" s="4">
        <v>1608</v>
      </c>
      <c r="M1635" s="4">
        <v>-1328</v>
      </c>
      <c r="N1635" s="4">
        <v>-510</v>
      </c>
      <c r="O1635" s="4">
        <v>266</v>
      </c>
      <c r="P1635" s="4">
        <v>-196</v>
      </c>
      <c r="Q1635" s="4">
        <v>-1</v>
      </c>
      <c r="R1635" s="4">
        <v>-272</v>
      </c>
      <c r="S1635" s="5">
        <v>-194</v>
      </c>
    </row>
    <row r="1636" spans="1:19" x14ac:dyDescent="0.25">
      <c r="A1636" s="6">
        <v>4</v>
      </c>
      <c r="B1636" s="7">
        <v>-16464</v>
      </c>
      <c r="C1636" s="7">
        <v>-1064</v>
      </c>
      <c r="D1636" s="7">
        <v>736</v>
      </c>
      <c r="E1636" s="7">
        <v>-784</v>
      </c>
      <c r="F1636" s="7">
        <v>-269</v>
      </c>
      <c r="G1636" s="7">
        <v>-355</v>
      </c>
      <c r="H1636" s="7">
        <v>110</v>
      </c>
      <c r="I1636" s="7">
        <v>-113</v>
      </c>
      <c r="J1636" s="7">
        <v>-358</v>
      </c>
      <c r="K1636" s="7">
        <v>-16392</v>
      </c>
      <c r="L1636" s="7">
        <v>1040</v>
      </c>
      <c r="M1636" s="7">
        <v>-1512</v>
      </c>
      <c r="N1636" s="7">
        <v>-492</v>
      </c>
      <c r="O1636" s="7">
        <v>330</v>
      </c>
      <c r="P1636" s="7">
        <v>-260</v>
      </c>
      <c r="Q1636" s="7">
        <v>-18</v>
      </c>
      <c r="R1636" s="7">
        <v>-275</v>
      </c>
      <c r="S1636" s="8">
        <v>-206</v>
      </c>
    </row>
    <row r="1637" spans="1:19" x14ac:dyDescent="0.25">
      <c r="A1637" s="3">
        <v>4</v>
      </c>
      <c r="B1637" s="4">
        <v>-16472</v>
      </c>
      <c r="C1637" s="4">
        <v>-1176</v>
      </c>
      <c r="D1637" s="4">
        <v>784</v>
      </c>
      <c r="E1637" s="4">
        <v>-462</v>
      </c>
      <c r="F1637" s="4">
        <v>-329</v>
      </c>
      <c r="G1637" s="4">
        <v>-141</v>
      </c>
      <c r="H1637" s="4">
        <v>102</v>
      </c>
      <c r="I1637" s="4">
        <v>-116</v>
      </c>
      <c r="J1637" s="4">
        <v>-343</v>
      </c>
      <c r="K1637" s="4">
        <v>-16512</v>
      </c>
      <c r="L1637" s="4">
        <v>1112</v>
      </c>
      <c r="M1637" s="4">
        <v>-1592</v>
      </c>
      <c r="N1637" s="4">
        <v>-764</v>
      </c>
      <c r="O1637" s="4">
        <v>396</v>
      </c>
      <c r="P1637" s="4">
        <v>-107</v>
      </c>
      <c r="Q1637" s="4">
        <v>-18</v>
      </c>
      <c r="R1637" s="4">
        <v>-277</v>
      </c>
      <c r="S1637" s="5">
        <v>-202</v>
      </c>
    </row>
    <row r="1638" spans="1:19" x14ac:dyDescent="0.25">
      <c r="A1638" s="6">
        <v>4</v>
      </c>
      <c r="B1638" s="7">
        <v>-16432</v>
      </c>
      <c r="C1638" s="7">
        <v>-1168</v>
      </c>
      <c r="D1638" s="7">
        <v>752</v>
      </c>
      <c r="E1638" s="7">
        <v>-508</v>
      </c>
      <c r="F1638" s="7">
        <v>-298</v>
      </c>
      <c r="G1638" s="7">
        <v>-109</v>
      </c>
      <c r="H1638" s="7">
        <v>110</v>
      </c>
      <c r="I1638" s="7">
        <v>-110</v>
      </c>
      <c r="J1638" s="7">
        <v>-336</v>
      </c>
      <c r="K1638" s="7">
        <v>-16480</v>
      </c>
      <c r="L1638" s="7">
        <v>1120</v>
      </c>
      <c r="M1638" s="7">
        <v>-1528</v>
      </c>
      <c r="N1638" s="7">
        <v>-601</v>
      </c>
      <c r="O1638" s="7">
        <v>423</v>
      </c>
      <c r="P1638" s="7">
        <v>-81</v>
      </c>
      <c r="Q1638" s="7">
        <v>-11</v>
      </c>
      <c r="R1638" s="7">
        <v>-280</v>
      </c>
      <c r="S1638" s="8">
        <v>-202</v>
      </c>
    </row>
    <row r="1639" spans="1:19" x14ac:dyDescent="0.25">
      <c r="A1639" s="3">
        <v>4</v>
      </c>
      <c r="B1639" s="4">
        <v>-16552</v>
      </c>
      <c r="C1639" s="4">
        <v>-1240</v>
      </c>
      <c r="D1639" s="4">
        <v>832</v>
      </c>
      <c r="E1639" s="4">
        <v>-132</v>
      </c>
      <c r="F1639" s="4">
        <v>-136</v>
      </c>
      <c r="G1639" s="4">
        <v>-117</v>
      </c>
      <c r="H1639" s="4">
        <v>105</v>
      </c>
      <c r="I1639" s="4">
        <v>-113</v>
      </c>
      <c r="J1639" s="4">
        <v>-338</v>
      </c>
      <c r="K1639" s="4">
        <v>-16536</v>
      </c>
      <c r="L1639" s="4">
        <v>1048</v>
      </c>
      <c r="M1639" s="4">
        <v>-1832</v>
      </c>
      <c r="N1639" s="4">
        <v>-205</v>
      </c>
      <c r="O1639" s="4">
        <v>191</v>
      </c>
      <c r="P1639" s="4">
        <v>70</v>
      </c>
      <c r="Q1639" s="4">
        <v>-6</v>
      </c>
      <c r="R1639" s="4">
        <v>-283</v>
      </c>
      <c r="S1639" s="5">
        <v>-213</v>
      </c>
    </row>
    <row r="1640" spans="1:19" x14ac:dyDescent="0.25">
      <c r="A1640" s="3">
        <v>1</v>
      </c>
      <c r="B1640" s="4">
        <v>-16640</v>
      </c>
      <c r="C1640" s="4">
        <v>24</v>
      </c>
      <c r="D1640" s="4">
        <v>-8</v>
      </c>
      <c r="E1640" s="4">
        <v>751</v>
      </c>
      <c r="F1640" s="4">
        <v>-1853</v>
      </c>
      <c r="G1640" s="4">
        <v>-511</v>
      </c>
      <c r="H1640" s="4">
        <v>100</v>
      </c>
      <c r="I1640" s="4">
        <v>-92</v>
      </c>
      <c r="J1640" s="4">
        <v>-365</v>
      </c>
      <c r="K1640" s="4">
        <v>-16712</v>
      </c>
      <c r="L1640" s="4">
        <v>1384</v>
      </c>
      <c r="M1640" s="4">
        <v>-2200</v>
      </c>
      <c r="N1640" s="4">
        <v>-7408</v>
      </c>
      <c r="O1640" s="4">
        <v>2510</v>
      </c>
      <c r="P1640" s="4">
        <v>-830</v>
      </c>
      <c r="Q1640" s="4">
        <v>0</v>
      </c>
      <c r="R1640" s="4">
        <v>-281</v>
      </c>
      <c r="S1640" s="5">
        <v>-229</v>
      </c>
    </row>
    <row r="1641" spans="1:19" x14ac:dyDescent="0.25">
      <c r="A1641" s="6">
        <v>1</v>
      </c>
      <c r="B1641" s="7">
        <v>-16536</v>
      </c>
      <c r="C1641" s="7">
        <v>-248</v>
      </c>
      <c r="D1641" s="7">
        <v>3216</v>
      </c>
      <c r="E1641" s="7">
        <v>510</v>
      </c>
      <c r="F1641" s="7">
        <v>-782</v>
      </c>
      <c r="G1641" s="7">
        <v>-2227</v>
      </c>
      <c r="H1641" s="7">
        <v>97</v>
      </c>
      <c r="I1641" s="7">
        <v>-64</v>
      </c>
      <c r="J1641" s="7">
        <v>-360</v>
      </c>
      <c r="K1641" s="7">
        <v>-16184</v>
      </c>
      <c r="L1641" s="7">
        <v>1704</v>
      </c>
      <c r="M1641" s="7">
        <v>-3648</v>
      </c>
      <c r="N1641" s="7">
        <v>-1444</v>
      </c>
      <c r="O1641" s="7">
        <v>175</v>
      </c>
      <c r="P1641" s="7">
        <v>-2446</v>
      </c>
      <c r="Q1641" s="7">
        <v>3</v>
      </c>
      <c r="R1641" s="7">
        <v>-298</v>
      </c>
      <c r="S1641" s="8">
        <v>-228</v>
      </c>
    </row>
    <row r="1642" spans="1:19" x14ac:dyDescent="0.25">
      <c r="A1642" s="3">
        <v>1</v>
      </c>
      <c r="B1642" s="4">
        <v>-16832</v>
      </c>
      <c r="C1642" s="4">
        <v>-872</v>
      </c>
      <c r="D1642" s="4">
        <v>-1656</v>
      </c>
      <c r="E1642" s="4">
        <v>1372</v>
      </c>
      <c r="F1642" s="4">
        <v>1876</v>
      </c>
      <c r="G1642" s="4">
        <v>-1336</v>
      </c>
      <c r="H1642" s="4">
        <v>98</v>
      </c>
      <c r="I1642" s="4">
        <v>-83</v>
      </c>
      <c r="J1642" s="4">
        <v>-376</v>
      </c>
      <c r="K1642" s="4">
        <v>-16064</v>
      </c>
      <c r="L1642" s="4">
        <v>232</v>
      </c>
      <c r="M1642" s="4">
        <v>-1288</v>
      </c>
      <c r="N1642" s="4">
        <v>-800</v>
      </c>
      <c r="O1642" s="4">
        <v>-1244</v>
      </c>
      <c r="P1642" s="4">
        <v>-1945</v>
      </c>
      <c r="Q1642" s="4">
        <v>-18</v>
      </c>
      <c r="R1642" s="4">
        <v>-325</v>
      </c>
      <c r="S1642" s="5">
        <v>-218</v>
      </c>
    </row>
    <row r="1643" spans="1:19" x14ac:dyDescent="0.25">
      <c r="A1643" s="6">
        <v>1</v>
      </c>
      <c r="B1643" s="7">
        <v>-16320</v>
      </c>
      <c r="C1643" s="7">
        <v>-264</v>
      </c>
      <c r="D1643" s="7">
        <v>-1336</v>
      </c>
      <c r="E1643" s="7">
        <v>1410</v>
      </c>
      <c r="F1643" s="7">
        <v>2438</v>
      </c>
      <c r="G1643" s="7">
        <v>201</v>
      </c>
      <c r="H1643" s="7">
        <v>93</v>
      </c>
      <c r="I1643" s="7">
        <v>-83</v>
      </c>
      <c r="J1643" s="7">
        <v>-403</v>
      </c>
      <c r="K1643" s="7">
        <v>-16352</v>
      </c>
      <c r="L1643" s="7">
        <v>48</v>
      </c>
      <c r="M1643" s="7">
        <v>-856</v>
      </c>
      <c r="N1643" s="7">
        <v>-50</v>
      </c>
      <c r="O1643" s="7">
        <v>-1042</v>
      </c>
      <c r="P1643" s="7">
        <v>-1918</v>
      </c>
      <c r="Q1643" s="7">
        <v>-29</v>
      </c>
      <c r="R1643" s="7">
        <v>-342</v>
      </c>
      <c r="S1643" s="8">
        <v>-200</v>
      </c>
    </row>
    <row r="1644" spans="1:19" x14ac:dyDescent="0.25">
      <c r="A1644" s="3">
        <v>1</v>
      </c>
      <c r="B1644" s="4">
        <v>-16712</v>
      </c>
      <c r="C1644" s="4">
        <v>264</v>
      </c>
      <c r="D1644" s="4">
        <v>-3064</v>
      </c>
      <c r="E1644" s="4">
        <v>3267</v>
      </c>
      <c r="F1644" s="4">
        <v>1076</v>
      </c>
      <c r="G1644" s="4">
        <v>1028</v>
      </c>
      <c r="H1644" s="4">
        <v>92</v>
      </c>
      <c r="I1644" s="4">
        <v>-95</v>
      </c>
      <c r="J1644" s="4">
        <v>-426</v>
      </c>
      <c r="K1644" s="4">
        <v>-19848</v>
      </c>
      <c r="L1644" s="4">
        <v>-3832</v>
      </c>
      <c r="M1644" s="4">
        <v>-2160</v>
      </c>
      <c r="N1644" s="4">
        <v>3761</v>
      </c>
      <c r="O1644" s="4">
        <v>2881</v>
      </c>
      <c r="P1644" s="4">
        <v>-7100</v>
      </c>
      <c r="Q1644" s="4">
        <v>-45</v>
      </c>
      <c r="R1644" s="4">
        <v>-396</v>
      </c>
      <c r="S1644" s="5">
        <v>-192</v>
      </c>
    </row>
    <row r="1645" spans="1:19" x14ac:dyDescent="0.25">
      <c r="A1645" s="6">
        <v>1</v>
      </c>
      <c r="B1645" s="7">
        <v>-16448</v>
      </c>
      <c r="C1645" s="7">
        <v>1128</v>
      </c>
      <c r="D1645" s="7">
        <v>-2696</v>
      </c>
      <c r="E1645" s="7">
        <v>473</v>
      </c>
      <c r="F1645" s="7">
        <v>-391</v>
      </c>
      <c r="G1645" s="7">
        <v>39</v>
      </c>
      <c r="H1645" s="7">
        <v>75</v>
      </c>
      <c r="I1645" s="7">
        <v>-82</v>
      </c>
      <c r="J1645" s="7">
        <v>-426</v>
      </c>
      <c r="K1645" s="7">
        <v>-17664</v>
      </c>
      <c r="L1645" s="7">
        <v>168</v>
      </c>
      <c r="M1645" s="7">
        <v>1160</v>
      </c>
      <c r="N1645" s="7">
        <v>-4174</v>
      </c>
      <c r="O1645" s="7">
        <v>-1049</v>
      </c>
      <c r="P1645" s="7">
        <v>14831</v>
      </c>
      <c r="Q1645" s="7">
        <v>-25</v>
      </c>
      <c r="R1645" s="7">
        <v>-320</v>
      </c>
      <c r="S1645" s="8">
        <v>-216</v>
      </c>
    </row>
    <row r="1646" spans="1:19" x14ac:dyDescent="0.25">
      <c r="A1646" s="3">
        <v>1</v>
      </c>
      <c r="B1646" s="4">
        <v>-16160</v>
      </c>
      <c r="C1646" s="4">
        <v>-1888</v>
      </c>
      <c r="D1646" s="4">
        <v>-2016</v>
      </c>
      <c r="E1646" s="4">
        <v>-3727</v>
      </c>
      <c r="F1646" s="4">
        <v>1183</v>
      </c>
      <c r="G1646" s="4">
        <v>4872</v>
      </c>
      <c r="H1646" s="4">
        <v>77</v>
      </c>
      <c r="I1646" s="4">
        <v>-72</v>
      </c>
      <c r="J1646" s="4">
        <v>-426</v>
      </c>
      <c r="K1646" s="4">
        <v>-12712</v>
      </c>
      <c r="L1646" s="4">
        <v>-9576</v>
      </c>
      <c r="M1646" s="4">
        <v>-8336</v>
      </c>
      <c r="N1646" s="4">
        <v>-479</v>
      </c>
      <c r="O1646" s="4">
        <v>2018</v>
      </c>
      <c r="P1646" s="4">
        <v>716</v>
      </c>
      <c r="Q1646" s="4">
        <v>-22</v>
      </c>
      <c r="R1646" s="4">
        <v>-223</v>
      </c>
      <c r="S1646" s="5">
        <v>-198</v>
      </c>
    </row>
    <row r="1647" spans="1:19" x14ac:dyDescent="0.25">
      <c r="A1647" s="6">
        <v>1</v>
      </c>
      <c r="B1647" s="7">
        <v>-28160</v>
      </c>
      <c r="C1647" s="7">
        <v>672</v>
      </c>
      <c r="D1647" s="7">
        <v>-408</v>
      </c>
      <c r="E1647" s="7">
        <v>-6709</v>
      </c>
      <c r="F1647" s="7">
        <v>6931</v>
      </c>
      <c r="G1647" s="7">
        <v>25810</v>
      </c>
      <c r="H1647" s="7">
        <v>3</v>
      </c>
      <c r="I1647" s="7">
        <v>104</v>
      </c>
      <c r="J1647" s="7">
        <v>-440</v>
      </c>
      <c r="K1647" s="7">
        <v>-16616</v>
      </c>
      <c r="L1647" s="7">
        <v>424</v>
      </c>
      <c r="M1647" s="7">
        <v>-2600</v>
      </c>
      <c r="N1647" s="7">
        <v>7012</v>
      </c>
      <c r="O1647" s="7">
        <v>2382</v>
      </c>
      <c r="P1647" s="7">
        <v>-1971</v>
      </c>
      <c r="Q1647" s="7">
        <v>-31</v>
      </c>
      <c r="R1647" s="7">
        <v>-266</v>
      </c>
      <c r="S1647" s="8">
        <v>-246</v>
      </c>
    </row>
    <row r="1648" spans="1:19" x14ac:dyDescent="0.25">
      <c r="A1648" s="3">
        <v>1</v>
      </c>
      <c r="B1648" s="4">
        <v>-10568</v>
      </c>
      <c r="C1648" s="4">
        <v>752</v>
      </c>
      <c r="D1648" s="4">
        <v>-1368</v>
      </c>
      <c r="E1648" s="4">
        <v>8432</v>
      </c>
      <c r="F1648" s="4">
        <v>-10584</v>
      </c>
      <c r="G1648" s="4">
        <v>-16350</v>
      </c>
      <c r="H1648" s="4">
        <v>18</v>
      </c>
      <c r="I1648" s="4">
        <v>32</v>
      </c>
      <c r="J1648" s="4">
        <v>-447</v>
      </c>
      <c r="K1648" s="4">
        <v>-15088</v>
      </c>
      <c r="L1648" s="4">
        <v>2896</v>
      </c>
      <c r="M1648" s="4">
        <v>-4928</v>
      </c>
      <c r="N1648" s="4">
        <v>-2134</v>
      </c>
      <c r="O1648" s="4">
        <v>2936</v>
      </c>
      <c r="P1648" s="4">
        <v>-2365</v>
      </c>
      <c r="Q1648" s="4">
        <v>-33</v>
      </c>
      <c r="R1648" s="4">
        <v>-277</v>
      </c>
      <c r="S1648" s="5">
        <v>-249</v>
      </c>
    </row>
    <row r="1649" spans="1:19" x14ac:dyDescent="0.25">
      <c r="A1649" s="6">
        <v>1</v>
      </c>
      <c r="B1649" s="7">
        <v>-20912</v>
      </c>
      <c r="C1649" s="7">
        <v>8160</v>
      </c>
      <c r="D1649" s="7">
        <v>-4824</v>
      </c>
      <c r="E1649" s="7">
        <v>3612</v>
      </c>
      <c r="F1649" s="7">
        <v>-14471</v>
      </c>
      <c r="G1649" s="7">
        <v>-22217</v>
      </c>
      <c r="H1649" s="7">
        <v>38</v>
      </c>
      <c r="I1649" s="7">
        <v>-210</v>
      </c>
      <c r="J1649" s="7">
        <v>-322</v>
      </c>
      <c r="K1649" s="7">
        <v>-15336</v>
      </c>
      <c r="L1649" s="7">
        <v>2104</v>
      </c>
      <c r="M1649" s="7">
        <v>-5312</v>
      </c>
      <c r="N1649" s="7">
        <v>4743</v>
      </c>
      <c r="O1649" s="7">
        <v>1990</v>
      </c>
      <c r="P1649" s="7">
        <v>-4039</v>
      </c>
      <c r="Q1649" s="7">
        <v>-41</v>
      </c>
      <c r="R1649" s="7">
        <v>-309</v>
      </c>
      <c r="S1649" s="8">
        <v>-267</v>
      </c>
    </row>
    <row r="1650" spans="1:19" x14ac:dyDescent="0.25">
      <c r="A1650" s="3">
        <v>1</v>
      </c>
      <c r="B1650" s="4">
        <v>-18456</v>
      </c>
      <c r="C1650" s="4">
        <v>-2712</v>
      </c>
      <c r="D1650" s="4">
        <v>-8672</v>
      </c>
      <c r="E1650" s="4">
        <v>7229</v>
      </c>
      <c r="F1650" s="4">
        <v>8127</v>
      </c>
      <c r="G1650" s="4">
        <v>12049</v>
      </c>
      <c r="H1650" s="4">
        <v>38</v>
      </c>
      <c r="I1650" s="4">
        <v>-155</v>
      </c>
      <c r="J1650" s="4">
        <v>-359</v>
      </c>
      <c r="K1650" s="4">
        <v>-23976</v>
      </c>
      <c r="L1650" s="4">
        <v>-1920</v>
      </c>
      <c r="M1650" s="4">
        <v>-4112</v>
      </c>
      <c r="N1650" s="4">
        <v>12034</v>
      </c>
      <c r="O1650" s="4">
        <v>479</v>
      </c>
      <c r="P1650" s="4">
        <v>-17324</v>
      </c>
      <c r="Q1650" s="4">
        <v>-88</v>
      </c>
      <c r="R1650" s="4">
        <v>-407</v>
      </c>
      <c r="S1650" s="5">
        <v>-253</v>
      </c>
    </row>
    <row r="1651" spans="1:19" x14ac:dyDescent="0.25">
      <c r="A1651" s="6">
        <v>1</v>
      </c>
      <c r="B1651" s="7">
        <v>-16272</v>
      </c>
      <c r="C1651" s="7">
        <v>-944</v>
      </c>
      <c r="D1651" s="7">
        <v>-2624</v>
      </c>
      <c r="E1651" s="7">
        <v>-2214</v>
      </c>
      <c r="F1651" s="7">
        <v>1029</v>
      </c>
      <c r="G1651" s="7">
        <v>1818</v>
      </c>
      <c r="H1651" s="7">
        <v>18</v>
      </c>
      <c r="I1651" s="7">
        <v>-106</v>
      </c>
      <c r="J1651" s="7">
        <v>-396</v>
      </c>
      <c r="K1651" s="7">
        <v>-8400</v>
      </c>
      <c r="L1651" s="7">
        <v>-3400</v>
      </c>
      <c r="M1651" s="7">
        <v>1576</v>
      </c>
      <c r="N1651" s="7">
        <v>-10483</v>
      </c>
      <c r="O1651" s="7">
        <v>-2049</v>
      </c>
      <c r="P1651" s="7">
        <v>26602</v>
      </c>
      <c r="Q1651" s="7">
        <v>-150</v>
      </c>
      <c r="R1651" s="7">
        <v>-471</v>
      </c>
      <c r="S1651" s="8">
        <v>-202</v>
      </c>
    </row>
    <row r="1652" spans="1:19" x14ac:dyDescent="0.25">
      <c r="A1652" s="3">
        <v>1</v>
      </c>
      <c r="B1652" s="4">
        <v>-16784</v>
      </c>
      <c r="C1652" s="4">
        <v>-2640</v>
      </c>
      <c r="D1652" s="4">
        <v>-1888</v>
      </c>
      <c r="E1652" s="4">
        <v>-3103</v>
      </c>
      <c r="F1652" s="4">
        <v>2937</v>
      </c>
      <c r="G1652" s="4">
        <v>5637</v>
      </c>
      <c r="H1652" s="4">
        <v>16</v>
      </c>
      <c r="I1652" s="4">
        <v>-73</v>
      </c>
      <c r="J1652" s="4">
        <v>-405</v>
      </c>
      <c r="K1652" s="4">
        <v>-26080</v>
      </c>
      <c r="L1652" s="4">
        <v>-15000</v>
      </c>
      <c r="M1652" s="4">
        <v>-13136</v>
      </c>
      <c r="N1652" s="4">
        <v>4220</v>
      </c>
      <c r="O1652" s="4">
        <v>-5879</v>
      </c>
      <c r="P1652" s="4">
        <v>30495</v>
      </c>
      <c r="Q1652" s="4">
        <v>-73</v>
      </c>
      <c r="R1652" s="4">
        <v>-191</v>
      </c>
      <c r="S1652" s="5">
        <v>-181</v>
      </c>
    </row>
    <row r="1653" spans="1:19" x14ac:dyDescent="0.25">
      <c r="A1653" s="6">
        <v>1</v>
      </c>
      <c r="B1653" s="7">
        <v>-29504</v>
      </c>
      <c r="C1653" s="7">
        <v>-6984</v>
      </c>
      <c r="D1653" s="7">
        <v>5480</v>
      </c>
      <c r="E1653" s="7">
        <v>-11510</v>
      </c>
      <c r="F1653" s="7">
        <v>8207</v>
      </c>
      <c r="G1653" s="7">
        <v>23728</v>
      </c>
      <c r="H1653" s="7">
        <v>-72</v>
      </c>
      <c r="I1653" s="7">
        <v>77</v>
      </c>
      <c r="J1653" s="7">
        <v>-421</v>
      </c>
      <c r="K1653" s="7">
        <v>-15744</v>
      </c>
      <c r="L1653" s="7">
        <v>7016</v>
      </c>
      <c r="M1653" s="7">
        <v>-20368</v>
      </c>
      <c r="N1653" s="7">
        <v>-9840</v>
      </c>
      <c r="O1653" s="7">
        <v>8406</v>
      </c>
      <c r="P1653" s="7">
        <v>-14353</v>
      </c>
      <c r="Q1653" s="7">
        <v>-73</v>
      </c>
      <c r="R1653" s="7">
        <v>-294</v>
      </c>
      <c r="S1653" s="8">
        <v>-196</v>
      </c>
    </row>
    <row r="1654" spans="1:19" x14ac:dyDescent="0.25">
      <c r="A1654" s="3">
        <v>1</v>
      </c>
      <c r="B1654" s="4">
        <v>-4336</v>
      </c>
      <c r="C1654" s="4">
        <v>-272</v>
      </c>
      <c r="D1654" s="4">
        <v>512</v>
      </c>
      <c r="E1654" s="4">
        <v>5408</v>
      </c>
      <c r="F1654" s="4">
        <v>-7360</v>
      </c>
      <c r="G1654" s="4">
        <v>-16290</v>
      </c>
      <c r="H1654" s="4">
        <v>-121</v>
      </c>
      <c r="I1654" s="4">
        <v>119</v>
      </c>
      <c r="J1654" s="4">
        <v>-457</v>
      </c>
      <c r="K1654" s="4">
        <v>-15288</v>
      </c>
      <c r="L1654" s="4">
        <v>784</v>
      </c>
      <c r="M1654" s="4">
        <v>-4560</v>
      </c>
      <c r="N1654" s="4">
        <v>8924</v>
      </c>
      <c r="O1654" s="4">
        <v>864</v>
      </c>
      <c r="P1654" s="4">
        <v>-3012</v>
      </c>
      <c r="Q1654" s="4">
        <v>-101</v>
      </c>
      <c r="R1654" s="4">
        <v>-353</v>
      </c>
      <c r="S1654" s="5">
        <v>-216</v>
      </c>
    </row>
    <row r="1655" spans="1:19" x14ac:dyDescent="0.25">
      <c r="A1655" s="6">
        <v>1</v>
      </c>
      <c r="B1655" s="7">
        <v>-32768</v>
      </c>
      <c r="C1655" s="7">
        <v>13552</v>
      </c>
      <c r="D1655" s="7">
        <v>-12280</v>
      </c>
      <c r="E1655" s="7">
        <v>5275</v>
      </c>
      <c r="F1655" s="7">
        <v>-24287</v>
      </c>
      <c r="G1655" s="7">
        <v>-32768</v>
      </c>
      <c r="H1655" s="7">
        <v>31</v>
      </c>
      <c r="I1655" s="7">
        <v>-168</v>
      </c>
      <c r="J1655" s="7">
        <v>-334</v>
      </c>
      <c r="K1655" s="7">
        <v>-16760</v>
      </c>
      <c r="L1655" s="7">
        <v>2184</v>
      </c>
      <c r="M1655" s="7">
        <v>-4752</v>
      </c>
      <c r="N1655" s="7">
        <v>2905</v>
      </c>
      <c r="O1655" s="7">
        <v>4304</v>
      </c>
      <c r="P1655" s="7">
        <v>-6780</v>
      </c>
      <c r="Q1655" s="7">
        <v>-100</v>
      </c>
      <c r="R1655" s="7">
        <v>-382</v>
      </c>
      <c r="S1655" s="8">
        <v>-219</v>
      </c>
    </row>
    <row r="1656" spans="1:19" x14ac:dyDescent="0.25">
      <c r="A1656" s="3">
        <v>1</v>
      </c>
      <c r="B1656" s="4">
        <v>-20000</v>
      </c>
      <c r="C1656" s="4">
        <v>-648</v>
      </c>
      <c r="D1656" s="4">
        <v>-6816</v>
      </c>
      <c r="E1656" s="4">
        <v>12170</v>
      </c>
      <c r="F1656" s="4">
        <v>8773</v>
      </c>
      <c r="G1656" s="4">
        <v>14184</v>
      </c>
      <c r="H1656" s="4">
        <v>5</v>
      </c>
      <c r="I1656" s="4">
        <v>-82</v>
      </c>
      <c r="J1656" s="4">
        <v>-360</v>
      </c>
      <c r="K1656" s="4">
        <v>-32600</v>
      </c>
      <c r="L1656" s="4">
        <v>13368</v>
      </c>
      <c r="M1656" s="4">
        <v>1464</v>
      </c>
      <c r="N1656" s="4">
        <v>26029</v>
      </c>
      <c r="O1656" s="4">
        <v>1209</v>
      </c>
      <c r="P1656" s="4">
        <v>-22590</v>
      </c>
      <c r="Q1656" s="4">
        <v>-212</v>
      </c>
      <c r="R1656" s="4">
        <v>-504</v>
      </c>
      <c r="S1656" s="5">
        <v>-185</v>
      </c>
    </row>
    <row r="1657" spans="1:19" x14ac:dyDescent="0.25">
      <c r="A1657" s="6">
        <v>1</v>
      </c>
      <c r="B1657" s="7">
        <v>-16256</v>
      </c>
      <c r="C1657" s="7">
        <v>-984</v>
      </c>
      <c r="D1657" s="7">
        <v>-1064</v>
      </c>
      <c r="E1657" s="7">
        <v>245</v>
      </c>
      <c r="F1657" s="7">
        <v>1736</v>
      </c>
      <c r="G1657" s="7">
        <v>995</v>
      </c>
      <c r="H1657" s="7">
        <v>-13</v>
      </c>
      <c r="I1657" s="7">
        <v>-32</v>
      </c>
      <c r="J1657" s="7">
        <v>-396</v>
      </c>
      <c r="K1657" s="7">
        <v>-5504</v>
      </c>
      <c r="L1657" s="7">
        <v>4808</v>
      </c>
      <c r="M1657" s="7">
        <v>7216</v>
      </c>
      <c r="N1657" s="7">
        <v>-2755</v>
      </c>
      <c r="O1657" s="7">
        <v>-2413</v>
      </c>
      <c r="P1657" s="7">
        <v>20000</v>
      </c>
      <c r="Q1657" s="7">
        <v>-246</v>
      </c>
      <c r="R1657" s="7">
        <v>-564</v>
      </c>
      <c r="S1657" s="8">
        <v>-182</v>
      </c>
    </row>
    <row r="1658" spans="1:19" x14ac:dyDescent="0.25">
      <c r="A1658" s="3">
        <v>1</v>
      </c>
      <c r="B1658" s="4">
        <v>-17872</v>
      </c>
      <c r="C1658" s="4">
        <v>-3008</v>
      </c>
      <c r="D1658" s="4">
        <v>-2896</v>
      </c>
      <c r="E1658" s="4">
        <v>-2938</v>
      </c>
      <c r="F1658" s="4">
        <v>5277</v>
      </c>
      <c r="G1658" s="4">
        <v>11868</v>
      </c>
      <c r="H1658" s="4">
        <v>-51</v>
      </c>
      <c r="I1658" s="4">
        <v>34</v>
      </c>
      <c r="J1658" s="4">
        <v>-401</v>
      </c>
      <c r="K1658" s="4">
        <v>-14464</v>
      </c>
      <c r="L1658" s="4">
        <v>-16032</v>
      </c>
      <c r="M1658" s="4">
        <v>-14656</v>
      </c>
      <c r="N1658" s="4">
        <v>-11681</v>
      </c>
      <c r="O1658" s="4">
        <v>8018</v>
      </c>
      <c r="P1658" s="4">
        <v>-6283</v>
      </c>
      <c r="Q1658" s="4">
        <v>115</v>
      </c>
      <c r="R1658" s="4">
        <v>-181</v>
      </c>
      <c r="S1658" s="5">
        <v>-231</v>
      </c>
    </row>
    <row r="1659" spans="1:19" x14ac:dyDescent="0.25">
      <c r="A1659" s="6">
        <v>1</v>
      </c>
      <c r="B1659" s="7">
        <v>-27944</v>
      </c>
      <c r="C1659" s="7">
        <v>-296</v>
      </c>
      <c r="D1659" s="7">
        <v>-8864</v>
      </c>
      <c r="E1659" s="7">
        <v>255</v>
      </c>
      <c r="F1659" s="7">
        <v>8779</v>
      </c>
      <c r="G1659" s="7">
        <v>20737</v>
      </c>
      <c r="H1659" s="7">
        <v>-198</v>
      </c>
      <c r="I1659" s="7">
        <v>189</v>
      </c>
      <c r="J1659" s="7">
        <v>-398</v>
      </c>
      <c r="K1659" s="7">
        <v>-16832</v>
      </c>
      <c r="L1659" s="7">
        <v>-1096</v>
      </c>
      <c r="M1659" s="7">
        <v>-3064</v>
      </c>
      <c r="N1659" s="7">
        <v>11953</v>
      </c>
      <c r="O1659" s="7">
        <v>5379</v>
      </c>
      <c r="P1659" s="7">
        <v>-8016</v>
      </c>
      <c r="Q1659" s="7">
        <v>104</v>
      </c>
      <c r="R1659" s="7">
        <v>-348</v>
      </c>
      <c r="S1659" s="8">
        <v>-307</v>
      </c>
    </row>
    <row r="1660" spans="1:19" x14ac:dyDescent="0.25">
      <c r="A1660" s="3">
        <v>1</v>
      </c>
      <c r="B1660" s="4">
        <v>-8744</v>
      </c>
      <c r="C1660" s="4">
        <v>2400</v>
      </c>
      <c r="D1660" s="4">
        <v>-1672</v>
      </c>
      <c r="E1660" s="4">
        <v>11233</v>
      </c>
      <c r="F1660" s="4">
        <v>-11963</v>
      </c>
      <c r="G1660" s="4">
        <v>-32768</v>
      </c>
      <c r="H1660" s="4">
        <v>61</v>
      </c>
      <c r="I1660" s="4">
        <v>153</v>
      </c>
      <c r="J1660" s="4">
        <v>-437</v>
      </c>
      <c r="K1660" s="4">
        <v>-16456</v>
      </c>
      <c r="L1660" s="4">
        <v>-4072</v>
      </c>
      <c r="M1660" s="4">
        <v>-5824</v>
      </c>
      <c r="N1660" s="4">
        <v>682</v>
      </c>
      <c r="O1660" s="4">
        <v>2819</v>
      </c>
      <c r="P1660" s="4">
        <v>-3492</v>
      </c>
      <c r="Q1660" s="4">
        <v>83</v>
      </c>
      <c r="R1660" s="4">
        <v>-392</v>
      </c>
      <c r="S1660" s="5">
        <v>-325</v>
      </c>
    </row>
    <row r="1661" spans="1:19" x14ac:dyDescent="0.25">
      <c r="A1661" s="6">
        <v>1</v>
      </c>
      <c r="B1661" s="7">
        <v>-13768</v>
      </c>
      <c r="C1661" s="7">
        <v>25896</v>
      </c>
      <c r="D1661" s="7">
        <v>-13840</v>
      </c>
      <c r="E1661" s="7">
        <v>3652</v>
      </c>
      <c r="F1661" s="7">
        <v>6972</v>
      </c>
      <c r="G1661" s="7">
        <v>4039</v>
      </c>
      <c r="H1661" s="7">
        <v>146</v>
      </c>
      <c r="I1661" s="7">
        <v>-277</v>
      </c>
      <c r="J1661" s="7">
        <v>-334</v>
      </c>
      <c r="K1661" s="7">
        <v>-23128</v>
      </c>
      <c r="L1661" s="7">
        <v>-736</v>
      </c>
      <c r="M1661" s="7">
        <v>-1856</v>
      </c>
      <c r="N1661" s="7">
        <v>1870</v>
      </c>
      <c r="O1661" s="7">
        <v>4056</v>
      </c>
      <c r="P1661" s="7">
        <v>-18516</v>
      </c>
      <c r="Q1661" s="7">
        <v>22</v>
      </c>
      <c r="R1661" s="7">
        <v>-498</v>
      </c>
      <c r="S1661" s="8">
        <v>-332</v>
      </c>
    </row>
    <row r="1662" spans="1:19" x14ac:dyDescent="0.25">
      <c r="A1662" s="3">
        <v>1</v>
      </c>
      <c r="B1662" s="4">
        <v>-18472</v>
      </c>
      <c r="C1662" s="4">
        <v>-3408</v>
      </c>
      <c r="D1662" s="4">
        <v>-4712</v>
      </c>
      <c r="E1662" s="4">
        <v>-2864</v>
      </c>
      <c r="F1662" s="4">
        <v>6188</v>
      </c>
      <c r="G1662" s="4">
        <v>8754</v>
      </c>
      <c r="H1662" s="4">
        <v>131</v>
      </c>
      <c r="I1662" s="4">
        <v>-148</v>
      </c>
      <c r="J1662" s="4">
        <v>-405</v>
      </c>
      <c r="K1662" s="4">
        <v>-13392</v>
      </c>
      <c r="L1662" s="4">
        <v>-4496</v>
      </c>
      <c r="M1662" s="4">
        <v>-9136</v>
      </c>
      <c r="N1662" s="4">
        <v>3690</v>
      </c>
      <c r="O1662" s="4">
        <v>2440</v>
      </c>
      <c r="P1662" s="4">
        <v>-15501</v>
      </c>
      <c r="Q1662" s="4">
        <v>-169</v>
      </c>
      <c r="R1662" s="4">
        <v>-641</v>
      </c>
      <c r="S1662" s="5">
        <v>-224</v>
      </c>
    </row>
    <row r="1663" spans="1:19" x14ac:dyDescent="0.25">
      <c r="A1663" s="6">
        <v>1</v>
      </c>
      <c r="B1663" s="7">
        <v>-15600</v>
      </c>
      <c r="C1663" s="7">
        <v>-1960</v>
      </c>
      <c r="D1663" s="7">
        <v>-2720</v>
      </c>
      <c r="E1663" s="7">
        <v>-6512</v>
      </c>
      <c r="F1663" s="7">
        <v>2111</v>
      </c>
      <c r="G1663" s="7">
        <v>2843</v>
      </c>
      <c r="H1663" s="7">
        <v>128</v>
      </c>
      <c r="I1663" s="7">
        <v>-101</v>
      </c>
      <c r="J1663" s="7">
        <v>-413</v>
      </c>
      <c r="K1663" s="7">
        <v>-10296</v>
      </c>
      <c r="L1663" s="7">
        <v>-2480</v>
      </c>
      <c r="M1663" s="7">
        <v>-3552</v>
      </c>
      <c r="N1663" s="7">
        <v>-12022</v>
      </c>
      <c r="O1663" s="7">
        <v>-11332</v>
      </c>
      <c r="P1663" s="7">
        <v>32767</v>
      </c>
      <c r="Q1663" s="7">
        <v>-19</v>
      </c>
      <c r="R1663" s="7">
        <v>-405</v>
      </c>
      <c r="S1663" s="8">
        <v>-186</v>
      </c>
    </row>
    <row r="1664" spans="1:19" x14ac:dyDescent="0.25">
      <c r="A1664" s="3">
        <v>1</v>
      </c>
      <c r="B1664" s="4">
        <v>-23176</v>
      </c>
      <c r="C1664" s="4">
        <v>976</v>
      </c>
      <c r="D1664" s="4">
        <v>-3296</v>
      </c>
      <c r="E1664" s="4">
        <v>-5851</v>
      </c>
      <c r="F1664" s="4">
        <v>7829</v>
      </c>
      <c r="G1664" s="4">
        <v>18957</v>
      </c>
      <c r="H1664" s="4">
        <v>62</v>
      </c>
      <c r="I1664" s="4">
        <v>46</v>
      </c>
      <c r="J1664" s="4">
        <v>-471</v>
      </c>
      <c r="K1664" s="4">
        <v>-23848</v>
      </c>
      <c r="L1664" s="4">
        <v>5008</v>
      </c>
      <c r="M1664" s="4">
        <v>3832</v>
      </c>
      <c r="N1664" s="4">
        <v>2551</v>
      </c>
      <c r="O1664" s="4">
        <v>5559</v>
      </c>
      <c r="P1664" s="4">
        <v>-18538</v>
      </c>
      <c r="Q1664" s="4">
        <v>-8</v>
      </c>
      <c r="R1664" s="4">
        <v>-265</v>
      </c>
      <c r="S1664" s="5">
        <v>-197</v>
      </c>
    </row>
    <row r="1665" spans="1:19" x14ac:dyDescent="0.25">
      <c r="A1665" s="6">
        <v>1</v>
      </c>
      <c r="B1665" s="7">
        <v>-4200</v>
      </c>
      <c r="C1665" s="7">
        <v>8792</v>
      </c>
      <c r="D1665" s="7">
        <v>-11728</v>
      </c>
      <c r="E1665" s="7">
        <v>-8572</v>
      </c>
      <c r="F1665" s="7">
        <v>5845</v>
      </c>
      <c r="G1665" s="7">
        <v>-4364</v>
      </c>
      <c r="H1665" s="7">
        <v>-128</v>
      </c>
      <c r="I1665" s="7">
        <v>161</v>
      </c>
      <c r="J1665" s="7">
        <v>-437</v>
      </c>
      <c r="K1665" s="7">
        <v>-15632</v>
      </c>
      <c r="L1665" s="7">
        <v>-176</v>
      </c>
      <c r="M1665" s="7">
        <v>-6504</v>
      </c>
      <c r="N1665" s="7">
        <v>6759</v>
      </c>
      <c r="O1665" s="7">
        <v>1994</v>
      </c>
      <c r="P1665" s="7">
        <v>-2541</v>
      </c>
      <c r="Q1665" s="7">
        <v>-18</v>
      </c>
      <c r="R1665" s="7">
        <v>-328</v>
      </c>
      <c r="S1665" s="8">
        <v>-237</v>
      </c>
    </row>
    <row r="1666" spans="1:19" x14ac:dyDescent="0.25">
      <c r="A1666" s="3">
        <v>1</v>
      </c>
      <c r="B1666" s="4">
        <v>-21384</v>
      </c>
      <c r="C1666" s="4">
        <v>8736</v>
      </c>
      <c r="D1666" s="4">
        <v>-1960</v>
      </c>
      <c r="E1666" s="4">
        <v>1037</v>
      </c>
      <c r="F1666" s="4">
        <v>-17591</v>
      </c>
      <c r="G1666" s="4">
        <v>-32768</v>
      </c>
      <c r="H1666" s="4">
        <v>66</v>
      </c>
      <c r="I1666" s="4">
        <v>-34</v>
      </c>
      <c r="J1666" s="4">
        <v>-428</v>
      </c>
      <c r="K1666" s="4">
        <v>-17008</v>
      </c>
      <c r="L1666" s="4">
        <v>632</v>
      </c>
      <c r="M1666" s="4">
        <v>-3664</v>
      </c>
      <c r="N1666" s="4">
        <v>1860</v>
      </c>
      <c r="O1666" s="4">
        <v>2262</v>
      </c>
      <c r="P1666" s="4">
        <v>-6004</v>
      </c>
      <c r="Q1666" s="4">
        <v>-35</v>
      </c>
      <c r="R1666" s="4">
        <v>-358</v>
      </c>
      <c r="S1666" s="5">
        <v>-249</v>
      </c>
    </row>
    <row r="1667" spans="1:19" x14ac:dyDescent="0.25">
      <c r="A1667" s="6">
        <v>1</v>
      </c>
      <c r="B1667" s="7">
        <v>-32768</v>
      </c>
      <c r="C1667" s="7">
        <v>20528</v>
      </c>
      <c r="D1667" s="7">
        <v>15384</v>
      </c>
      <c r="E1667" s="7">
        <v>1617</v>
      </c>
      <c r="F1667" s="7">
        <v>6450</v>
      </c>
      <c r="G1667" s="7">
        <v>16481</v>
      </c>
      <c r="H1667" s="7">
        <v>101</v>
      </c>
      <c r="I1667" s="7">
        <v>-143</v>
      </c>
      <c r="J1667" s="7">
        <v>-435</v>
      </c>
      <c r="K1667" s="7">
        <v>-29904</v>
      </c>
      <c r="L1667" s="7">
        <v>10472</v>
      </c>
      <c r="M1667" s="7">
        <v>2872</v>
      </c>
      <c r="N1667" s="7">
        <v>17510</v>
      </c>
      <c r="O1667" s="7">
        <v>-1462</v>
      </c>
      <c r="P1667" s="7">
        <v>-22573</v>
      </c>
      <c r="Q1667" s="7">
        <v>-139</v>
      </c>
      <c r="R1667" s="7">
        <v>-503</v>
      </c>
      <c r="S1667" s="8">
        <v>-210</v>
      </c>
    </row>
    <row r="1668" spans="1:19" x14ac:dyDescent="0.25">
      <c r="A1668" s="3">
        <v>1</v>
      </c>
      <c r="B1668" s="4">
        <v>-17272</v>
      </c>
      <c r="C1668" s="4">
        <v>936</v>
      </c>
      <c r="D1668" s="4">
        <v>-5880</v>
      </c>
      <c r="E1668" s="4">
        <v>-4029</v>
      </c>
      <c r="F1668" s="4">
        <v>1440</v>
      </c>
      <c r="G1668" s="4">
        <v>1946</v>
      </c>
      <c r="H1668" s="4">
        <v>81</v>
      </c>
      <c r="I1668" s="4">
        <v>-60</v>
      </c>
      <c r="J1668" s="4">
        <v>-482</v>
      </c>
      <c r="K1668" s="4">
        <v>-3920</v>
      </c>
      <c r="L1668" s="4">
        <v>1672</v>
      </c>
      <c r="M1668" s="4">
        <v>-2400</v>
      </c>
      <c r="N1668" s="4">
        <v>-7800</v>
      </c>
      <c r="O1668" s="4">
        <v>-11233</v>
      </c>
      <c r="P1668" s="4">
        <v>10175</v>
      </c>
      <c r="Q1668" s="4">
        <v>-239</v>
      </c>
      <c r="R1668" s="4">
        <v>-562</v>
      </c>
      <c r="S1668" s="5">
        <v>-216</v>
      </c>
    </row>
    <row r="1669" spans="1:19" x14ac:dyDescent="0.25">
      <c r="A1669" s="6">
        <v>1</v>
      </c>
      <c r="B1669" s="7">
        <v>-16904</v>
      </c>
      <c r="C1669" s="7">
        <v>-2504</v>
      </c>
      <c r="D1669" s="7">
        <v>-2728</v>
      </c>
      <c r="E1669" s="7">
        <v>-8893</v>
      </c>
      <c r="F1669" s="7">
        <v>4588</v>
      </c>
      <c r="G1669" s="7">
        <v>6844</v>
      </c>
      <c r="H1669" s="7">
        <v>61</v>
      </c>
      <c r="I1669" s="7">
        <v>14</v>
      </c>
      <c r="J1669" s="7">
        <v>-477</v>
      </c>
      <c r="K1669" s="7">
        <v>-25832</v>
      </c>
      <c r="L1669" s="7">
        <v>-2944</v>
      </c>
      <c r="M1669" s="7">
        <v>-11104</v>
      </c>
      <c r="N1669" s="7">
        <v>-17633</v>
      </c>
      <c r="O1669" s="7">
        <v>-8911</v>
      </c>
      <c r="P1669" s="7">
        <v>32767</v>
      </c>
      <c r="Q1669" s="7">
        <v>-18</v>
      </c>
      <c r="R1669" s="7">
        <v>-323</v>
      </c>
      <c r="S1669" s="8">
        <v>-204</v>
      </c>
    </row>
    <row r="1670" spans="1:19" x14ac:dyDescent="0.25">
      <c r="A1670" s="3">
        <v>1</v>
      </c>
      <c r="B1670" s="4">
        <v>-28992</v>
      </c>
      <c r="C1670" s="4">
        <v>-15592</v>
      </c>
      <c r="D1670" s="4">
        <v>992</v>
      </c>
      <c r="E1670" s="4">
        <v>-28897</v>
      </c>
      <c r="F1670" s="4">
        <v>13095</v>
      </c>
      <c r="G1670" s="4">
        <v>22368</v>
      </c>
      <c r="H1670" s="4">
        <v>-106</v>
      </c>
      <c r="I1670" s="4">
        <v>186</v>
      </c>
      <c r="J1670" s="4">
        <v>-437</v>
      </c>
      <c r="K1670" s="4">
        <v>-29296</v>
      </c>
      <c r="L1670" s="4">
        <v>-25056</v>
      </c>
      <c r="M1670" s="4">
        <v>5048</v>
      </c>
      <c r="N1670" s="4">
        <v>-5238</v>
      </c>
      <c r="O1670" s="4">
        <v>9149</v>
      </c>
      <c r="P1670" s="4">
        <v>-20234</v>
      </c>
      <c r="Q1670" s="4">
        <v>-26</v>
      </c>
      <c r="R1670" s="4">
        <v>-289</v>
      </c>
      <c r="S1670" s="5">
        <v>-231</v>
      </c>
    </row>
    <row r="1671" spans="1:19" x14ac:dyDescent="0.25">
      <c r="A1671" s="6">
        <v>1</v>
      </c>
      <c r="B1671" s="7">
        <v>-6744</v>
      </c>
      <c r="C1671" s="7">
        <v>1704</v>
      </c>
      <c r="D1671" s="7">
        <v>1472</v>
      </c>
      <c r="E1671" s="7">
        <v>10988</v>
      </c>
      <c r="F1671" s="7">
        <v>-9923</v>
      </c>
      <c r="G1671" s="7">
        <v>-31412</v>
      </c>
      <c r="H1671" s="7">
        <v>-75</v>
      </c>
      <c r="I1671" s="7">
        <v>159</v>
      </c>
      <c r="J1671" s="7">
        <v>-426</v>
      </c>
      <c r="K1671" s="7">
        <v>-16104</v>
      </c>
      <c r="L1671" s="7">
        <v>-2032</v>
      </c>
      <c r="M1671" s="7">
        <v>-2968</v>
      </c>
      <c r="N1671" s="7">
        <v>-224</v>
      </c>
      <c r="O1671" s="7">
        <v>3078</v>
      </c>
      <c r="P1671" s="7">
        <v>-3244</v>
      </c>
      <c r="Q1671" s="7">
        <v>-61</v>
      </c>
      <c r="R1671" s="7">
        <v>-387</v>
      </c>
      <c r="S1671" s="8">
        <v>-286</v>
      </c>
    </row>
    <row r="1672" spans="1:19" x14ac:dyDescent="0.25">
      <c r="A1672" s="3">
        <v>1</v>
      </c>
      <c r="B1672" s="4">
        <v>-18272</v>
      </c>
      <c r="C1672" s="4">
        <v>28840</v>
      </c>
      <c r="D1672" s="4">
        <v>-20424</v>
      </c>
      <c r="E1672" s="4">
        <v>-6830</v>
      </c>
      <c r="F1672" s="4">
        <v>-2906</v>
      </c>
      <c r="G1672" s="4">
        <v>-11882</v>
      </c>
      <c r="H1672" s="4">
        <v>131</v>
      </c>
      <c r="I1672" s="4">
        <v>-197</v>
      </c>
      <c r="J1672" s="4">
        <v>-317</v>
      </c>
      <c r="K1672" s="4">
        <v>-24984</v>
      </c>
      <c r="L1672" s="4">
        <v>272</v>
      </c>
      <c r="M1672" s="4">
        <v>-528</v>
      </c>
      <c r="N1672" s="4">
        <v>-239</v>
      </c>
      <c r="O1672" s="4">
        <v>3550</v>
      </c>
      <c r="P1672" s="4">
        <v>-20735</v>
      </c>
      <c r="Q1672" s="4">
        <v>-130</v>
      </c>
      <c r="R1672" s="4">
        <v>-483</v>
      </c>
      <c r="S1672" s="5">
        <v>-306</v>
      </c>
    </row>
    <row r="1673" spans="1:19" x14ac:dyDescent="0.25">
      <c r="A1673" s="6">
        <v>1</v>
      </c>
      <c r="B1673" s="7">
        <v>-20280</v>
      </c>
      <c r="C1673" s="7">
        <v>-4504</v>
      </c>
      <c r="D1673" s="7">
        <v>-3808</v>
      </c>
      <c r="E1673" s="7">
        <v>-16350</v>
      </c>
      <c r="F1673" s="7">
        <v>8561</v>
      </c>
      <c r="G1673" s="7">
        <v>8687</v>
      </c>
      <c r="H1673" s="7">
        <v>147</v>
      </c>
      <c r="I1673" s="7">
        <v>-10</v>
      </c>
      <c r="J1673" s="7">
        <v>-419</v>
      </c>
      <c r="K1673" s="7">
        <v>-7528</v>
      </c>
      <c r="L1673" s="7">
        <v>2896</v>
      </c>
      <c r="M1673" s="7">
        <v>-6848</v>
      </c>
      <c r="N1673" s="7">
        <v>3489</v>
      </c>
      <c r="O1673" s="7">
        <v>448</v>
      </c>
      <c r="P1673" s="7">
        <v>-3655</v>
      </c>
      <c r="Q1673" s="7">
        <v>-278</v>
      </c>
      <c r="R1673" s="7">
        <v>-599</v>
      </c>
      <c r="S1673" s="8">
        <v>-240</v>
      </c>
    </row>
    <row r="1674" spans="1:19" x14ac:dyDescent="0.25">
      <c r="A1674" s="3">
        <v>1</v>
      </c>
      <c r="B1674" s="4">
        <v>-14176</v>
      </c>
      <c r="C1674" s="4">
        <v>-2560</v>
      </c>
      <c r="D1674" s="4">
        <v>-4112</v>
      </c>
      <c r="E1674" s="4">
        <v>-8850</v>
      </c>
      <c r="F1674" s="4">
        <v>2101</v>
      </c>
      <c r="G1674" s="4">
        <v>3455</v>
      </c>
      <c r="H1674" s="4">
        <v>122</v>
      </c>
      <c r="I1674" s="4">
        <v>28</v>
      </c>
      <c r="J1674" s="4">
        <v>-407</v>
      </c>
      <c r="K1674" s="4">
        <v>-17496</v>
      </c>
      <c r="L1674" s="4">
        <v>-2016</v>
      </c>
      <c r="M1674" s="4">
        <v>-4928</v>
      </c>
      <c r="N1674" s="4">
        <v>-18504</v>
      </c>
      <c r="O1674" s="4">
        <v>-12297</v>
      </c>
      <c r="P1674" s="4">
        <v>32767</v>
      </c>
      <c r="Q1674" s="4">
        <v>31</v>
      </c>
      <c r="R1674" s="4">
        <v>-342</v>
      </c>
      <c r="S1674" s="5">
        <v>-289</v>
      </c>
    </row>
    <row r="1675" spans="1:19" x14ac:dyDescent="0.25">
      <c r="A1675" s="6">
        <v>1</v>
      </c>
      <c r="B1675" s="7">
        <v>-25648</v>
      </c>
      <c r="C1675" s="7">
        <v>-2504</v>
      </c>
      <c r="D1675" s="7">
        <v>160</v>
      </c>
      <c r="E1675" s="7">
        <v>-8500</v>
      </c>
      <c r="F1675" s="7">
        <v>7925</v>
      </c>
      <c r="G1675" s="7">
        <v>22787</v>
      </c>
      <c r="H1675" s="7">
        <v>17</v>
      </c>
      <c r="I1675" s="7">
        <v>175</v>
      </c>
      <c r="J1675" s="7">
        <v>-426</v>
      </c>
      <c r="K1675" s="7">
        <v>-28048</v>
      </c>
      <c r="L1675" s="7">
        <v>12984</v>
      </c>
      <c r="M1675" s="7">
        <v>7296</v>
      </c>
      <c r="N1675" s="7">
        <v>5006</v>
      </c>
      <c r="O1675" s="7">
        <v>8408</v>
      </c>
      <c r="P1675" s="7">
        <v>-22666</v>
      </c>
      <c r="Q1675" s="7">
        <v>-12</v>
      </c>
      <c r="R1675" s="7">
        <v>-123</v>
      </c>
      <c r="S1675" s="8">
        <v>-270</v>
      </c>
    </row>
    <row r="1676" spans="1:19" x14ac:dyDescent="0.25">
      <c r="A1676" s="3">
        <v>1</v>
      </c>
      <c r="B1676" s="4">
        <v>-4640</v>
      </c>
      <c r="C1676" s="4">
        <v>-6232</v>
      </c>
      <c r="D1676" s="4">
        <v>2608</v>
      </c>
      <c r="E1676" s="4">
        <v>-15465</v>
      </c>
      <c r="F1676" s="4">
        <v>919</v>
      </c>
      <c r="G1676" s="4">
        <v>-16397</v>
      </c>
      <c r="H1676" s="4">
        <v>-87</v>
      </c>
      <c r="I1676" s="4">
        <v>175</v>
      </c>
      <c r="J1676" s="4">
        <v>-355</v>
      </c>
      <c r="K1676" s="4">
        <v>-15248</v>
      </c>
      <c r="L1676" s="4">
        <v>-2504</v>
      </c>
      <c r="M1676" s="4">
        <v>-3416</v>
      </c>
      <c r="N1676" s="4">
        <v>2572</v>
      </c>
      <c r="O1676" s="4">
        <v>3874</v>
      </c>
      <c r="P1676" s="4">
        <v>-5635</v>
      </c>
      <c r="Q1676" s="4">
        <v>-26</v>
      </c>
      <c r="R1676" s="4">
        <v>-228</v>
      </c>
      <c r="S1676" s="5">
        <v>-327</v>
      </c>
    </row>
    <row r="1677" spans="1:19" x14ac:dyDescent="0.25">
      <c r="A1677" s="6">
        <v>1</v>
      </c>
      <c r="B1677" s="7">
        <v>-32768</v>
      </c>
      <c r="C1677" s="7">
        <v>15616</v>
      </c>
      <c r="D1677" s="7">
        <v>-14152</v>
      </c>
      <c r="E1677" s="7">
        <v>3851</v>
      </c>
      <c r="F1677" s="7">
        <v>-28769</v>
      </c>
      <c r="G1677" s="7">
        <v>-32768</v>
      </c>
      <c r="H1677" s="7">
        <v>46</v>
      </c>
      <c r="I1677" s="7">
        <v>-264</v>
      </c>
      <c r="J1677" s="7">
        <v>-278</v>
      </c>
      <c r="K1677" s="7">
        <v>-22312</v>
      </c>
      <c r="L1677" s="7">
        <v>3072</v>
      </c>
      <c r="M1677" s="7">
        <v>-2520</v>
      </c>
      <c r="N1677" s="7">
        <v>3010</v>
      </c>
      <c r="O1677" s="7">
        <v>4268</v>
      </c>
      <c r="P1677" s="7">
        <v>-16019</v>
      </c>
      <c r="Q1677" s="7">
        <v>-55</v>
      </c>
      <c r="R1677" s="7">
        <v>-330</v>
      </c>
      <c r="S1677" s="8">
        <v>-345</v>
      </c>
    </row>
    <row r="1678" spans="1:19" x14ac:dyDescent="0.25">
      <c r="A1678" s="3">
        <v>1</v>
      </c>
      <c r="B1678" s="4">
        <v>-20808</v>
      </c>
      <c r="C1678" s="4">
        <v>18768</v>
      </c>
      <c r="D1678" s="4">
        <v>-6080</v>
      </c>
      <c r="E1678" s="4">
        <v>5117</v>
      </c>
      <c r="F1678" s="4">
        <v>12460</v>
      </c>
      <c r="G1678" s="4">
        <v>16081</v>
      </c>
      <c r="H1678" s="4">
        <v>25</v>
      </c>
      <c r="I1678" s="4">
        <v>-213</v>
      </c>
      <c r="J1678" s="4">
        <v>-340</v>
      </c>
      <c r="K1678" s="4">
        <v>-22080</v>
      </c>
      <c r="L1678" s="4">
        <v>-3992</v>
      </c>
      <c r="M1678" s="4">
        <v>-9736</v>
      </c>
      <c r="N1678" s="4">
        <v>-3731</v>
      </c>
      <c r="O1678" s="4">
        <v>3966</v>
      </c>
      <c r="P1678" s="4">
        <v>-24908</v>
      </c>
      <c r="Q1678" s="4">
        <v>-193</v>
      </c>
      <c r="R1678" s="4">
        <v>-477</v>
      </c>
      <c r="S1678" s="5">
        <v>-298</v>
      </c>
    </row>
    <row r="1679" spans="1:19" x14ac:dyDescent="0.25">
      <c r="A1679" s="6">
        <v>1</v>
      </c>
      <c r="B1679" s="7">
        <v>-16560</v>
      </c>
      <c r="C1679" s="7">
        <v>888</v>
      </c>
      <c r="D1679" s="7">
        <v>-3064</v>
      </c>
      <c r="E1679" s="7">
        <v>-3889</v>
      </c>
      <c r="F1679" s="7">
        <v>1005</v>
      </c>
      <c r="G1679" s="7">
        <v>1594</v>
      </c>
      <c r="H1679" s="7">
        <v>18</v>
      </c>
      <c r="I1679" s="7">
        <v>-143</v>
      </c>
      <c r="J1679" s="7">
        <v>-379</v>
      </c>
      <c r="K1679" s="7">
        <v>-10104</v>
      </c>
      <c r="L1679" s="7">
        <v>-504</v>
      </c>
      <c r="M1679" s="7">
        <v>-7440</v>
      </c>
      <c r="N1679" s="7">
        <v>-20049</v>
      </c>
      <c r="O1679" s="7">
        <v>-9877</v>
      </c>
      <c r="P1679" s="7">
        <v>32767</v>
      </c>
      <c r="Q1679" s="7">
        <v>-122</v>
      </c>
      <c r="R1679" s="7">
        <v>-301</v>
      </c>
      <c r="S1679" s="8">
        <v>-258</v>
      </c>
    </row>
    <row r="1680" spans="1:19" x14ac:dyDescent="0.25">
      <c r="A1680" s="3">
        <v>1</v>
      </c>
      <c r="B1680" s="4">
        <v>-24352</v>
      </c>
      <c r="C1680" s="4">
        <v>-864</v>
      </c>
      <c r="D1680" s="4">
        <v>904</v>
      </c>
      <c r="E1680" s="4">
        <v>-595</v>
      </c>
      <c r="F1680" s="4">
        <v>7848</v>
      </c>
      <c r="G1680" s="4">
        <v>21119</v>
      </c>
      <c r="H1680" s="4">
        <v>5</v>
      </c>
      <c r="I1680" s="4">
        <v>-43</v>
      </c>
      <c r="J1680" s="4">
        <v>-397</v>
      </c>
      <c r="K1680" s="4">
        <v>-20712</v>
      </c>
      <c r="L1680" s="4">
        <v>-32768</v>
      </c>
      <c r="M1680" s="4">
        <v>-14480</v>
      </c>
      <c r="N1680" s="4">
        <v>-11238</v>
      </c>
      <c r="O1680" s="4">
        <v>10497</v>
      </c>
      <c r="P1680" s="4">
        <v>-19720</v>
      </c>
      <c r="Q1680" s="4">
        <v>-136</v>
      </c>
      <c r="R1680" s="4">
        <v>-137</v>
      </c>
      <c r="S1680" s="5">
        <v>-228</v>
      </c>
    </row>
    <row r="1681" spans="1:19" x14ac:dyDescent="0.25">
      <c r="A1681" s="6">
        <v>1</v>
      </c>
      <c r="B1681" s="7">
        <v>-9104</v>
      </c>
      <c r="C1681" s="7">
        <v>11088</v>
      </c>
      <c r="D1681" s="7">
        <v>-11824</v>
      </c>
      <c r="E1681" s="7">
        <v>400</v>
      </c>
      <c r="F1681" s="7">
        <v>1102</v>
      </c>
      <c r="G1681" s="7">
        <v>-107</v>
      </c>
      <c r="H1681" s="7">
        <v>-105</v>
      </c>
      <c r="I1681" s="7">
        <v>92</v>
      </c>
      <c r="J1681" s="7">
        <v>-397</v>
      </c>
      <c r="K1681" s="7">
        <v>-20320</v>
      </c>
      <c r="L1681" s="7">
        <v>3248</v>
      </c>
      <c r="M1681" s="7">
        <v>-3592</v>
      </c>
      <c r="N1681" s="7">
        <v>23561</v>
      </c>
      <c r="O1681" s="7">
        <v>4490</v>
      </c>
      <c r="P1681" s="7">
        <v>-5162</v>
      </c>
      <c r="Q1681" s="7">
        <v>-123</v>
      </c>
      <c r="R1681" s="7">
        <v>-237</v>
      </c>
      <c r="S1681" s="8">
        <v>-261</v>
      </c>
    </row>
    <row r="1682" spans="1:19" x14ac:dyDescent="0.25">
      <c r="A1682" s="3">
        <v>1</v>
      </c>
      <c r="B1682" s="4">
        <v>-27264</v>
      </c>
      <c r="C1682" s="4">
        <v>12360</v>
      </c>
      <c r="D1682" s="4">
        <v>-3824</v>
      </c>
      <c r="E1682" s="4">
        <v>15941</v>
      </c>
      <c r="F1682" s="4">
        <v>-25675</v>
      </c>
      <c r="G1682" s="4">
        <v>-32768</v>
      </c>
      <c r="H1682" s="4">
        <v>47</v>
      </c>
      <c r="I1682" s="4">
        <v>-162</v>
      </c>
      <c r="J1682" s="4">
        <v>-296</v>
      </c>
      <c r="K1682" s="4">
        <v>-14664</v>
      </c>
      <c r="L1682" s="4">
        <v>2256</v>
      </c>
      <c r="M1682" s="4">
        <v>-5840</v>
      </c>
      <c r="N1682" s="4">
        <v>7754</v>
      </c>
      <c r="O1682" s="4">
        <v>3686</v>
      </c>
      <c r="P1682" s="4">
        <v>-4731</v>
      </c>
      <c r="Q1682" s="4">
        <v>-128</v>
      </c>
      <c r="R1682" s="4">
        <v>-252</v>
      </c>
      <c r="S1682" s="5">
        <v>-273</v>
      </c>
    </row>
    <row r="1683" spans="1:19" x14ac:dyDescent="0.25">
      <c r="A1683" s="6">
        <v>1</v>
      </c>
      <c r="B1683" s="7">
        <v>-12752</v>
      </c>
      <c r="C1683" s="7">
        <v>480</v>
      </c>
      <c r="D1683" s="7">
        <v>-21672</v>
      </c>
      <c r="E1683" s="7">
        <v>5972</v>
      </c>
      <c r="F1683" s="7">
        <v>11801</v>
      </c>
      <c r="G1683" s="7">
        <v>21951</v>
      </c>
      <c r="H1683" s="7">
        <v>16</v>
      </c>
      <c r="I1683" s="7">
        <v>-238</v>
      </c>
      <c r="J1683" s="7">
        <v>-283</v>
      </c>
      <c r="K1683" s="7">
        <v>-30560</v>
      </c>
      <c r="L1683" s="7">
        <v>-2960</v>
      </c>
      <c r="M1683" s="7">
        <v>-3848</v>
      </c>
      <c r="N1683" s="7">
        <v>2763</v>
      </c>
      <c r="O1683" s="7">
        <v>5792</v>
      </c>
      <c r="P1683" s="7">
        <v>-25248</v>
      </c>
      <c r="Q1683" s="7">
        <v>-220</v>
      </c>
      <c r="R1683" s="7">
        <v>-430</v>
      </c>
      <c r="S1683" s="8">
        <v>-272</v>
      </c>
    </row>
    <row r="1684" spans="1:19" x14ac:dyDescent="0.25">
      <c r="A1684" s="3">
        <v>1</v>
      </c>
      <c r="B1684" s="4">
        <v>-16512</v>
      </c>
      <c r="C1684" s="4">
        <v>-3072</v>
      </c>
      <c r="D1684" s="4">
        <v>-2280</v>
      </c>
      <c r="E1684" s="4">
        <v>-9194</v>
      </c>
      <c r="F1684" s="4">
        <v>87</v>
      </c>
      <c r="G1684" s="4">
        <v>1742</v>
      </c>
      <c r="H1684" s="4">
        <v>12</v>
      </c>
      <c r="I1684" s="4">
        <v>-167</v>
      </c>
      <c r="J1684" s="4">
        <v>-304</v>
      </c>
      <c r="K1684" s="4">
        <v>-8816</v>
      </c>
      <c r="L1684" s="4">
        <v>-296</v>
      </c>
      <c r="M1684" s="4">
        <v>-2040</v>
      </c>
      <c r="N1684" s="4">
        <v>-10765</v>
      </c>
      <c r="O1684" s="4">
        <v>-8266</v>
      </c>
      <c r="P1684" s="4">
        <v>32767</v>
      </c>
      <c r="Q1684" s="4">
        <v>-144</v>
      </c>
      <c r="R1684" s="4">
        <v>-291</v>
      </c>
      <c r="S1684" s="5">
        <v>-284</v>
      </c>
    </row>
    <row r="1685" spans="1:19" x14ac:dyDescent="0.25">
      <c r="A1685" s="6">
        <v>1</v>
      </c>
      <c r="B1685" s="7">
        <v>-23480</v>
      </c>
      <c r="C1685" s="7">
        <v>872</v>
      </c>
      <c r="D1685" s="7">
        <v>1264</v>
      </c>
      <c r="E1685" s="7">
        <v>-2017</v>
      </c>
      <c r="F1685" s="7">
        <v>7770</v>
      </c>
      <c r="G1685" s="7">
        <v>18257</v>
      </c>
      <c r="H1685" s="7">
        <v>16</v>
      </c>
      <c r="I1685" s="7">
        <v>-83</v>
      </c>
      <c r="J1685" s="7">
        <v>-349</v>
      </c>
      <c r="K1685" s="7">
        <v>-18408</v>
      </c>
      <c r="L1685" s="7">
        <v>-27944</v>
      </c>
      <c r="M1685" s="7">
        <v>-19832</v>
      </c>
      <c r="N1685" s="7">
        <v>-10202</v>
      </c>
      <c r="O1685" s="7">
        <v>5346</v>
      </c>
      <c r="P1685" s="7">
        <v>-5394</v>
      </c>
      <c r="Q1685" s="7">
        <v>-204</v>
      </c>
      <c r="R1685" s="7">
        <v>-91</v>
      </c>
      <c r="S1685" s="8">
        <v>-276</v>
      </c>
    </row>
    <row r="1686" spans="1:19" x14ac:dyDescent="0.25">
      <c r="A1686" s="3">
        <v>1</v>
      </c>
      <c r="B1686" s="4">
        <v>-11568</v>
      </c>
      <c r="C1686" s="4">
        <v>1976</v>
      </c>
      <c r="D1686" s="4">
        <v>-9328</v>
      </c>
      <c r="E1686" s="4">
        <v>-2985</v>
      </c>
      <c r="F1686" s="4">
        <v>4587</v>
      </c>
      <c r="G1686" s="4">
        <v>12758</v>
      </c>
      <c r="H1686" s="4">
        <v>-115</v>
      </c>
      <c r="I1686" s="4">
        <v>28</v>
      </c>
      <c r="J1686" s="4">
        <v>-338</v>
      </c>
      <c r="K1686" s="4">
        <v>-19080</v>
      </c>
      <c r="L1686" s="4">
        <v>-3824</v>
      </c>
      <c r="M1686" s="4">
        <v>-4712</v>
      </c>
      <c r="N1686" s="4">
        <v>14763</v>
      </c>
      <c r="O1686" s="4">
        <v>4745</v>
      </c>
      <c r="P1686" s="4">
        <v>-5911</v>
      </c>
      <c r="Q1686" s="4">
        <v>-203</v>
      </c>
      <c r="R1686" s="4">
        <v>-166</v>
      </c>
      <c r="S1686" s="5">
        <v>-294</v>
      </c>
    </row>
    <row r="1687" spans="1:19" x14ac:dyDescent="0.25">
      <c r="A1687" s="6">
        <v>1</v>
      </c>
      <c r="B1687" s="7">
        <v>-15192</v>
      </c>
      <c r="C1687" s="7">
        <v>2808</v>
      </c>
      <c r="D1687" s="7">
        <v>-2792</v>
      </c>
      <c r="E1687" s="7">
        <v>16561</v>
      </c>
      <c r="F1687" s="7">
        <v>-21748</v>
      </c>
      <c r="G1687" s="7">
        <v>-32768</v>
      </c>
      <c r="H1687" s="7">
        <v>-110</v>
      </c>
      <c r="I1687" s="7">
        <v>-139</v>
      </c>
      <c r="J1687" s="7">
        <v>-274</v>
      </c>
      <c r="K1687" s="7">
        <v>-14048</v>
      </c>
      <c r="L1687" s="7">
        <v>1864</v>
      </c>
      <c r="M1687" s="7">
        <v>-5960</v>
      </c>
      <c r="N1687" s="7">
        <v>9290</v>
      </c>
      <c r="O1687" s="7">
        <v>3775</v>
      </c>
      <c r="P1687" s="7">
        <v>-5616</v>
      </c>
      <c r="Q1687" s="7">
        <v>-192</v>
      </c>
      <c r="R1687" s="7">
        <v>-177</v>
      </c>
      <c r="S1687" s="8">
        <v>-307</v>
      </c>
    </row>
    <row r="1688" spans="1:19" x14ac:dyDescent="0.25">
      <c r="A1688" s="3">
        <v>1</v>
      </c>
      <c r="B1688" s="4">
        <v>-32768</v>
      </c>
      <c r="C1688" s="4">
        <v>26032</v>
      </c>
      <c r="D1688" s="4">
        <v>13856</v>
      </c>
      <c r="E1688" s="4">
        <v>15166</v>
      </c>
      <c r="F1688" s="4">
        <v>12443</v>
      </c>
      <c r="G1688" s="4">
        <v>24353</v>
      </c>
      <c r="H1688" s="4">
        <v>-100</v>
      </c>
      <c r="I1688" s="4">
        <v>-190</v>
      </c>
      <c r="J1688" s="4">
        <v>-274</v>
      </c>
      <c r="K1688" s="4">
        <v>-30568</v>
      </c>
      <c r="L1688" s="4">
        <v>-392</v>
      </c>
      <c r="M1688" s="4">
        <v>-5512</v>
      </c>
      <c r="N1688" s="4">
        <v>5702</v>
      </c>
      <c r="O1688" s="4">
        <v>1869</v>
      </c>
      <c r="P1688" s="4">
        <v>-24763</v>
      </c>
      <c r="Q1688" s="4">
        <v>-202</v>
      </c>
      <c r="R1688" s="4">
        <v>-257</v>
      </c>
      <c r="S1688" s="5">
        <v>-319</v>
      </c>
    </row>
    <row r="1689" spans="1:19" x14ac:dyDescent="0.25">
      <c r="A1689" s="6">
        <v>1</v>
      </c>
      <c r="B1689" s="7">
        <v>-15912</v>
      </c>
      <c r="C1689" s="7">
        <v>-1112</v>
      </c>
      <c r="D1689" s="7">
        <v>-5496</v>
      </c>
      <c r="E1689" s="7">
        <v>-12677</v>
      </c>
      <c r="F1689" s="7">
        <v>1196</v>
      </c>
      <c r="G1689" s="7">
        <v>2159</v>
      </c>
      <c r="H1689" s="7">
        <v>-101</v>
      </c>
      <c r="I1689" s="7">
        <v>-140</v>
      </c>
      <c r="J1689" s="7">
        <v>-315</v>
      </c>
      <c r="K1689" s="7">
        <v>-6624</v>
      </c>
      <c r="L1689" s="7">
        <v>2000</v>
      </c>
      <c r="M1689" s="7">
        <v>112</v>
      </c>
      <c r="N1689" s="7">
        <v>-8890</v>
      </c>
      <c r="O1689" s="7">
        <v>-10174</v>
      </c>
      <c r="P1689" s="7">
        <v>32767</v>
      </c>
      <c r="Q1689" s="7">
        <v>-233</v>
      </c>
      <c r="R1689" s="7">
        <v>-304</v>
      </c>
      <c r="S1689" s="8">
        <v>-291</v>
      </c>
    </row>
    <row r="1690" spans="1:19" x14ac:dyDescent="0.25">
      <c r="A1690" s="3">
        <v>1</v>
      </c>
      <c r="B1690" s="4">
        <v>-19816</v>
      </c>
      <c r="C1690" s="4">
        <v>-4616</v>
      </c>
      <c r="D1690" s="4">
        <v>-2000</v>
      </c>
      <c r="E1690" s="4">
        <v>-3506</v>
      </c>
      <c r="F1690" s="4">
        <v>7900</v>
      </c>
      <c r="G1690" s="4">
        <v>14697</v>
      </c>
      <c r="H1690" s="4">
        <v>-113</v>
      </c>
      <c r="I1690" s="4">
        <v>-104</v>
      </c>
      <c r="J1690" s="4">
        <v>-315</v>
      </c>
      <c r="K1690" s="4">
        <v>-15536</v>
      </c>
      <c r="L1690" s="4">
        <v>-22912</v>
      </c>
      <c r="M1690" s="4">
        <v>-20968</v>
      </c>
      <c r="N1690" s="4">
        <v>-10151</v>
      </c>
      <c r="O1690" s="4">
        <v>5611</v>
      </c>
      <c r="P1690" s="4">
        <v>2951</v>
      </c>
      <c r="Q1690" s="4">
        <v>-231</v>
      </c>
      <c r="R1690" s="4">
        <v>-157</v>
      </c>
      <c r="S1690" s="5">
        <v>-283</v>
      </c>
    </row>
    <row r="1691" spans="1:19" x14ac:dyDescent="0.25">
      <c r="A1691" s="6">
        <v>1</v>
      </c>
      <c r="B1691" s="7">
        <v>-26112</v>
      </c>
      <c r="C1691" s="7">
        <v>5080</v>
      </c>
      <c r="D1691" s="7">
        <v>-9168</v>
      </c>
      <c r="E1691" s="7">
        <v>-7776</v>
      </c>
      <c r="F1691" s="7">
        <v>9298</v>
      </c>
      <c r="G1691" s="7">
        <v>18281</v>
      </c>
      <c r="H1691" s="7">
        <v>-173</v>
      </c>
      <c r="I1691" s="7">
        <v>19</v>
      </c>
      <c r="J1691" s="7">
        <v>-302</v>
      </c>
      <c r="K1691" s="7">
        <v>-17088</v>
      </c>
      <c r="L1691" s="7">
        <v>-10728</v>
      </c>
      <c r="M1691" s="7">
        <v>-7696</v>
      </c>
      <c r="N1691" s="7">
        <v>13990</v>
      </c>
      <c r="O1691" s="7">
        <v>5281</v>
      </c>
      <c r="P1691" s="7">
        <v>-8289</v>
      </c>
      <c r="Q1691" s="7">
        <v>-236</v>
      </c>
      <c r="R1691" s="7">
        <v>-217</v>
      </c>
      <c r="S1691" s="8">
        <v>-304</v>
      </c>
    </row>
    <row r="1692" spans="1:19" x14ac:dyDescent="0.25">
      <c r="A1692" s="3">
        <v>1</v>
      </c>
      <c r="B1692" s="4">
        <v>-18712</v>
      </c>
      <c r="C1692" s="4">
        <v>5344</v>
      </c>
      <c r="D1692" s="4">
        <v>1664</v>
      </c>
      <c r="E1692" s="4">
        <v>15071</v>
      </c>
      <c r="F1692" s="4">
        <v>-22384</v>
      </c>
      <c r="G1692" s="4">
        <v>-32768</v>
      </c>
      <c r="H1692" s="4">
        <v>-93</v>
      </c>
      <c r="I1692" s="4">
        <v>-81</v>
      </c>
      <c r="J1692" s="4">
        <v>-271</v>
      </c>
      <c r="K1692" s="4">
        <v>-14680</v>
      </c>
      <c r="L1692" s="4">
        <v>536</v>
      </c>
      <c r="M1692" s="4">
        <v>-3960</v>
      </c>
      <c r="N1692" s="4">
        <v>3221</v>
      </c>
      <c r="O1692" s="4">
        <v>3392</v>
      </c>
      <c r="P1692" s="4">
        <v>-5563</v>
      </c>
      <c r="Q1692" s="4">
        <v>-239</v>
      </c>
      <c r="R1692" s="4">
        <v>-227</v>
      </c>
      <c r="S1692" s="5">
        <v>-316</v>
      </c>
    </row>
    <row r="1693" spans="1:19" x14ac:dyDescent="0.25">
      <c r="A1693" s="6">
        <v>1</v>
      </c>
      <c r="B1693" s="7">
        <v>-20400</v>
      </c>
      <c r="C1693" s="7">
        <v>30832</v>
      </c>
      <c r="D1693" s="7">
        <v>6264</v>
      </c>
      <c r="E1693" s="7">
        <v>26031</v>
      </c>
      <c r="F1693" s="7">
        <v>8380</v>
      </c>
      <c r="G1693" s="7">
        <v>17512</v>
      </c>
      <c r="H1693" s="7">
        <v>-40</v>
      </c>
      <c r="I1693" s="7">
        <v>-134</v>
      </c>
      <c r="J1693" s="7">
        <v>-245</v>
      </c>
      <c r="K1693" s="7">
        <v>-29216</v>
      </c>
      <c r="L1693" s="7">
        <v>400</v>
      </c>
      <c r="M1693" s="7">
        <v>-6264</v>
      </c>
      <c r="N1693" s="7">
        <v>4233</v>
      </c>
      <c r="O1693" s="7">
        <v>1570</v>
      </c>
      <c r="P1693" s="7">
        <v>-23730</v>
      </c>
      <c r="Q1693" s="7">
        <v>-273</v>
      </c>
      <c r="R1693" s="7">
        <v>-295</v>
      </c>
      <c r="S1693" s="8">
        <v>-319</v>
      </c>
    </row>
    <row r="1694" spans="1:19" x14ac:dyDescent="0.25">
      <c r="A1694" s="3">
        <v>1</v>
      </c>
      <c r="B1694" s="4">
        <v>-17016</v>
      </c>
      <c r="C1694" s="4">
        <v>4600</v>
      </c>
      <c r="D1694" s="4">
        <v>-4784</v>
      </c>
      <c r="E1694" s="4">
        <v>-2782</v>
      </c>
      <c r="F1694" s="4">
        <v>627</v>
      </c>
      <c r="G1694" s="4">
        <v>4173</v>
      </c>
      <c r="H1694" s="4">
        <v>-37</v>
      </c>
      <c r="I1694" s="4">
        <v>-69</v>
      </c>
      <c r="J1694" s="4">
        <v>-287</v>
      </c>
      <c r="K1694" s="4">
        <v>-6080</v>
      </c>
      <c r="L1694" s="4">
        <v>1032</v>
      </c>
      <c r="M1694" s="4">
        <v>384</v>
      </c>
      <c r="N1694" s="4">
        <v>9781</v>
      </c>
      <c r="O1694" s="4">
        <v>1033</v>
      </c>
      <c r="P1694" s="4">
        <v>13463</v>
      </c>
      <c r="Q1694" s="4">
        <v>-294</v>
      </c>
      <c r="R1694" s="4">
        <v>-415</v>
      </c>
      <c r="S1694" s="5">
        <v>-306</v>
      </c>
    </row>
    <row r="1695" spans="1:19" x14ac:dyDescent="0.25">
      <c r="A1695" s="6">
        <v>1</v>
      </c>
      <c r="B1695" s="7">
        <v>-16808</v>
      </c>
      <c r="C1695" s="7">
        <v>-3448</v>
      </c>
      <c r="D1695" s="7">
        <v>-464</v>
      </c>
      <c r="E1695" s="7">
        <v>-4707</v>
      </c>
      <c r="F1695" s="7">
        <v>6615</v>
      </c>
      <c r="G1695" s="7">
        <v>12888</v>
      </c>
      <c r="H1695" s="7">
        <v>-47</v>
      </c>
      <c r="I1695" s="7">
        <v>-30</v>
      </c>
      <c r="J1695" s="7">
        <v>-291</v>
      </c>
      <c r="K1695" s="7">
        <v>-17776</v>
      </c>
      <c r="L1695" s="7">
        <v>-24160</v>
      </c>
      <c r="M1695" s="7">
        <v>-21792</v>
      </c>
      <c r="N1695" s="7">
        <v>319</v>
      </c>
      <c r="O1695" s="7">
        <v>5936</v>
      </c>
      <c r="P1695" s="7">
        <v>-672</v>
      </c>
      <c r="Q1695" s="7">
        <v>-131</v>
      </c>
      <c r="R1695" s="7">
        <v>-91</v>
      </c>
      <c r="S1695" s="8">
        <v>-328</v>
      </c>
    </row>
    <row r="1696" spans="1:19" x14ac:dyDescent="0.25">
      <c r="A1696" s="3">
        <v>1</v>
      </c>
      <c r="B1696" s="4">
        <v>-28512</v>
      </c>
      <c r="C1696" s="4">
        <v>544</v>
      </c>
      <c r="D1696" s="4">
        <v>-3664</v>
      </c>
      <c r="E1696" s="4">
        <v>-165</v>
      </c>
      <c r="F1696" s="4">
        <v>9991</v>
      </c>
      <c r="G1696" s="4">
        <v>26107</v>
      </c>
      <c r="H1696" s="4">
        <v>-153</v>
      </c>
      <c r="I1696" s="4">
        <v>78</v>
      </c>
      <c r="J1696" s="4">
        <v>-293</v>
      </c>
      <c r="K1696" s="4">
        <v>-19696</v>
      </c>
      <c r="L1696" s="4">
        <v>1640</v>
      </c>
      <c r="M1696" s="4">
        <v>-4384</v>
      </c>
      <c r="N1696" s="4">
        <v>5562</v>
      </c>
      <c r="O1696" s="4">
        <v>4460</v>
      </c>
      <c r="P1696" s="4">
        <v>-7069</v>
      </c>
      <c r="Q1696" s="4">
        <v>-123</v>
      </c>
      <c r="R1696" s="4">
        <v>-184</v>
      </c>
      <c r="S1696" s="5">
        <v>-371</v>
      </c>
    </row>
    <row r="1697" spans="1:19" x14ac:dyDescent="0.25">
      <c r="A1697" s="6">
        <v>1</v>
      </c>
      <c r="B1697" s="7">
        <v>-10128</v>
      </c>
      <c r="C1697" s="7">
        <v>1816</v>
      </c>
      <c r="D1697" s="7">
        <v>-4016</v>
      </c>
      <c r="E1697" s="7">
        <v>16118</v>
      </c>
      <c r="F1697" s="7">
        <v>-20507</v>
      </c>
      <c r="G1697" s="7">
        <v>-32768</v>
      </c>
      <c r="H1697" s="7">
        <v>-46</v>
      </c>
      <c r="I1697" s="7">
        <v>-58</v>
      </c>
      <c r="J1697" s="7">
        <v>-239</v>
      </c>
      <c r="K1697" s="7">
        <v>-14912</v>
      </c>
      <c r="L1697" s="7">
        <v>2616</v>
      </c>
      <c r="M1697" s="7">
        <v>-4944</v>
      </c>
      <c r="N1697" s="7">
        <v>10286</v>
      </c>
      <c r="O1697" s="7">
        <v>3675</v>
      </c>
      <c r="P1697" s="7">
        <v>-3608</v>
      </c>
      <c r="Q1697" s="7">
        <v>-116</v>
      </c>
      <c r="R1697" s="7">
        <v>-227</v>
      </c>
      <c r="S1697" s="8">
        <v>-390</v>
      </c>
    </row>
    <row r="1698" spans="1:19" x14ac:dyDescent="0.25">
      <c r="A1698" s="3">
        <v>1</v>
      </c>
      <c r="B1698" s="4">
        <v>-12640</v>
      </c>
      <c r="C1698" s="4">
        <v>-32768</v>
      </c>
      <c r="D1698" s="4">
        <v>9648</v>
      </c>
      <c r="E1698" s="4">
        <v>-989</v>
      </c>
      <c r="F1698" s="4">
        <v>12246</v>
      </c>
      <c r="G1698" s="4">
        <v>6024</v>
      </c>
      <c r="H1698" s="4">
        <v>-7</v>
      </c>
      <c r="I1698" s="4">
        <v>-175</v>
      </c>
      <c r="J1698" s="4">
        <v>-196</v>
      </c>
      <c r="K1698" s="4">
        <v>-31720</v>
      </c>
      <c r="L1698" s="4">
        <v>3552</v>
      </c>
      <c r="M1698" s="4">
        <v>-4880</v>
      </c>
      <c r="N1698" s="4">
        <v>9898</v>
      </c>
      <c r="O1698" s="4">
        <v>1065</v>
      </c>
      <c r="P1698" s="4">
        <v>-24201</v>
      </c>
      <c r="Q1698" s="4">
        <v>-170</v>
      </c>
      <c r="R1698" s="4">
        <v>-345</v>
      </c>
      <c r="S1698" s="5">
        <v>-383</v>
      </c>
    </row>
    <row r="1699" spans="1:19" x14ac:dyDescent="0.25">
      <c r="A1699" s="6">
        <v>1</v>
      </c>
      <c r="B1699" s="7">
        <v>-18784</v>
      </c>
      <c r="C1699" s="7">
        <v>200</v>
      </c>
      <c r="D1699" s="7">
        <v>-4024</v>
      </c>
      <c r="E1699" s="7">
        <v>1829</v>
      </c>
      <c r="F1699" s="7">
        <v>2303</v>
      </c>
      <c r="G1699" s="7">
        <v>4245</v>
      </c>
      <c r="H1699" s="7">
        <v>0</v>
      </c>
      <c r="I1699" s="7">
        <v>-64</v>
      </c>
      <c r="J1699" s="7">
        <v>-267</v>
      </c>
      <c r="K1699" s="7">
        <v>-3352</v>
      </c>
      <c r="L1699" s="7">
        <v>1952</v>
      </c>
      <c r="M1699" s="7">
        <v>568</v>
      </c>
      <c r="N1699" s="7">
        <v>10035</v>
      </c>
      <c r="O1699" s="7">
        <v>-3497</v>
      </c>
      <c r="P1699" s="7">
        <v>15624</v>
      </c>
      <c r="Q1699" s="7">
        <v>-247</v>
      </c>
      <c r="R1699" s="7">
        <v>-427</v>
      </c>
      <c r="S1699" s="8">
        <v>-339</v>
      </c>
    </row>
    <row r="1700" spans="1:19" x14ac:dyDescent="0.25">
      <c r="A1700" s="3">
        <v>1</v>
      </c>
      <c r="B1700" s="4">
        <v>-18520</v>
      </c>
      <c r="C1700" s="4">
        <v>-1056</v>
      </c>
      <c r="D1700" s="4">
        <v>-1128</v>
      </c>
      <c r="E1700" s="4">
        <v>-6940</v>
      </c>
      <c r="F1700" s="4">
        <v>6481</v>
      </c>
      <c r="G1700" s="4">
        <v>7876</v>
      </c>
      <c r="H1700" s="4">
        <v>-13</v>
      </c>
      <c r="I1700" s="4">
        <v>-34</v>
      </c>
      <c r="J1700" s="4">
        <v>-275</v>
      </c>
      <c r="K1700" s="4">
        <v>-32768</v>
      </c>
      <c r="L1700" s="4">
        <v>-8712</v>
      </c>
      <c r="M1700" s="4">
        <v>-8432</v>
      </c>
      <c r="N1700" s="4">
        <v>-24505</v>
      </c>
      <c r="O1700" s="4">
        <v>-11240</v>
      </c>
      <c r="P1700" s="4">
        <v>32767</v>
      </c>
      <c r="Q1700" s="4">
        <v>-96</v>
      </c>
      <c r="R1700" s="4">
        <v>-142</v>
      </c>
      <c r="S1700" s="5">
        <v>-314</v>
      </c>
    </row>
    <row r="1701" spans="1:19" x14ac:dyDescent="0.25">
      <c r="A1701" s="6">
        <v>1</v>
      </c>
      <c r="B1701" s="7">
        <v>-32768</v>
      </c>
      <c r="C1701" s="7">
        <v>6360</v>
      </c>
      <c r="D1701" s="7">
        <v>-12456</v>
      </c>
      <c r="E1701" s="7">
        <v>-7394</v>
      </c>
      <c r="F1701" s="7">
        <v>8281</v>
      </c>
      <c r="G1701" s="7">
        <v>26614</v>
      </c>
      <c r="H1701" s="7">
        <v>-105</v>
      </c>
      <c r="I1701" s="7">
        <v>105</v>
      </c>
      <c r="J1701" s="7">
        <v>-284</v>
      </c>
      <c r="K1701" s="7">
        <v>-32768</v>
      </c>
      <c r="L1701" s="7">
        <v>-11200</v>
      </c>
      <c r="M1701" s="7">
        <v>2280</v>
      </c>
      <c r="N1701" s="7">
        <v>9773</v>
      </c>
      <c r="O1701" s="7">
        <v>7365</v>
      </c>
      <c r="P1701" s="7">
        <v>-22145</v>
      </c>
      <c r="Q1701" s="7">
        <v>-91</v>
      </c>
      <c r="R1701" s="7">
        <v>-139</v>
      </c>
      <c r="S1701" s="8">
        <v>-316</v>
      </c>
    </row>
    <row r="1702" spans="1:19" x14ac:dyDescent="0.25">
      <c r="A1702" s="3">
        <v>1</v>
      </c>
      <c r="B1702" s="4">
        <v>-7232</v>
      </c>
      <c r="C1702" s="4">
        <v>920</v>
      </c>
      <c r="D1702" s="4">
        <v>-2080</v>
      </c>
      <c r="E1702" s="4">
        <v>11059</v>
      </c>
      <c r="F1702" s="4">
        <v>-15831</v>
      </c>
      <c r="G1702" s="4">
        <v>-32768</v>
      </c>
      <c r="H1702" s="4">
        <v>-18</v>
      </c>
      <c r="I1702" s="4">
        <v>34</v>
      </c>
      <c r="J1702" s="4">
        <v>-271</v>
      </c>
      <c r="K1702" s="4">
        <v>-13808</v>
      </c>
      <c r="L1702" s="4">
        <v>2064</v>
      </c>
      <c r="M1702" s="4">
        <v>-6176</v>
      </c>
      <c r="N1702" s="4">
        <v>7975</v>
      </c>
      <c r="O1702" s="4">
        <v>2537</v>
      </c>
      <c r="P1702" s="4">
        <v>-5418</v>
      </c>
      <c r="Q1702" s="4">
        <v>-106</v>
      </c>
      <c r="R1702" s="4">
        <v>-220</v>
      </c>
      <c r="S1702" s="5">
        <v>-343</v>
      </c>
    </row>
    <row r="1703" spans="1:19" x14ac:dyDescent="0.25">
      <c r="A1703" s="6">
        <v>1</v>
      </c>
      <c r="B1703" s="7">
        <v>-13872</v>
      </c>
      <c r="C1703" s="7">
        <v>29704</v>
      </c>
      <c r="D1703" s="7">
        <v>-23144</v>
      </c>
      <c r="E1703" s="7">
        <v>770</v>
      </c>
      <c r="F1703" s="7">
        <v>4924</v>
      </c>
      <c r="G1703" s="7">
        <v>4981</v>
      </c>
      <c r="H1703" s="7">
        <v>13</v>
      </c>
      <c r="I1703" s="7">
        <v>-246</v>
      </c>
      <c r="J1703" s="7">
        <v>-175</v>
      </c>
      <c r="K1703" s="7">
        <v>-25488</v>
      </c>
      <c r="L1703" s="7">
        <v>616</v>
      </c>
      <c r="M1703" s="7">
        <v>-4664</v>
      </c>
      <c r="N1703" s="7">
        <v>2321</v>
      </c>
      <c r="O1703" s="7">
        <v>2909</v>
      </c>
      <c r="P1703" s="7">
        <v>-23386</v>
      </c>
      <c r="Q1703" s="7">
        <v>-150</v>
      </c>
      <c r="R1703" s="7">
        <v>-325</v>
      </c>
      <c r="S1703" s="8">
        <v>-359</v>
      </c>
    </row>
    <row r="1704" spans="1:19" x14ac:dyDescent="0.25">
      <c r="A1704" s="3">
        <v>1</v>
      </c>
      <c r="B1704" s="4">
        <v>-19560</v>
      </c>
      <c r="C1704" s="4">
        <v>-5152</v>
      </c>
      <c r="D1704" s="4">
        <v>-2784</v>
      </c>
      <c r="E1704" s="4">
        <v>-16234</v>
      </c>
      <c r="F1704" s="4">
        <v>8500</v>
      </c>
      <c r="G1704" s="4">
        <v>7011</v>
      </c>
      <c r="H1704" s="4">
        <v>53</v>
      </c>
      <c r="I1704" s="4">
        <v>-119</v>
      </c>
      <c r="J1704" s="4">
        <v>-248</v>
      </c>
      <c r="K1704" s="4">
        <v>-6584</v>
      </c>
      <c r="L1704" s="4">
        <v>-2232</v>
      </c>
      <c r="M1704" s="4">
        <v>-9728</v>
      </c>
      <c r="N1704" s="4">
        <v>4602</v>
      </c>
      <c r="O1704" s="4">
        <v>2609</v>
      </c>
      <c r="P1704" s="4">
        <v>4378</v>
      </c>
      <c r="Q1704" s="4">
        <v>-241</v>
      </c>
      <c r="R1704" s="4">
        <v>-449</v>
      </c>
      <c r="S1704" s="5">
        <v>-311</v>
      </c>
    </row>
    <row r="1705" spans="1:19" x14ac:dyDescent="0.25">
      <c r="A1705" s="6">
        <v>1</v>
      </c>
      <c r="B1705" s="7">
        <v>-13904</v>
      </c>
      <c r="C1705" s="7">
        <v>-5568</v>
      </c>
      <c r="D1705" s="7">
        <v>-1784</v>
      </c>
      <c r="E1705" s="7">
        <v>-10037</v>
      </c>
      <c r="F1705" s="7">
        <v>3906</v>
      </c>
      <c r="G1705" s="7">
        <v>3958</v>
      </c>
      <c r="H1705" s="7">
        <v>32</v>
      </c>
      <c r="I1705" s="7">
        <v>-92</v>
      </c>
      <c r="J1705" s="7">
        <v>-260</v>
      </c>
      <c r="K1705" s="7">
        <v>-24088</v>
      </c>
      <c r="L1705" s="7">
        <v>-2824</v>
      </c>
      <c r="M1705" s="7">
        <v>-2240</v>
      </c>
      <c r="N1705" s="7">
        <v>-19744</v>
      </c>
      <c r="O1705" s="7">
        <v>-11329</v>
      </c>
      <c r="P1705" s="7">
        <v>32767</v>
      </c>
      <c r="Q1705" s="7">
        <v>-82</v>
      </c>
      <c r="R1705" s="7">
        <v>-179</v>
      </c>
      <c r="S1705" s="8">
        <v>-347</v>
      </c>
    </row>
    <row r="1706" spans="1:19" x14ac:dyDescent="0.25">
      <c r="A1706" s="3">
        <v>1</v>
      </c>
      <c r="B1706" s="4">
        <v>-32768</v>
      </c>
      <c r="C1706" s="4">
        <v>-10928</v>
      </c>
      <c r="D1706" s="4">
        <v>7872</v>
      </c>
      <c r="E1706" s="4">
        <v>-18477</v>
      </c>
      <c r="F1706" s="4">
        <v>8711</v>
      </c>
      <c r="G1706" s="4">
        <v>24776</v>
      </c>
      <c r="H1706" s="4">
        <v>-27</v>
      </c>
      <c r="I1706" s="4">
        <v>64</v>
      </c>
      <c r="J1706" s="4">
        <v>-284</v>
      </c>
      <c r="K1706" s="4">
        <v>-16648</v>
      </c>
      <c r="L1706" s="4">
        <v>17480</v>
      </c>
      <c r="M1706" s="4">
        <v>22792</v>
      </c>
      <c r="N1706" s="4">
        <v>-31149</v>
      </c>
      <c r="O1706" s="4">
        <v>6870</v>
      </c>
      <c r="P1706" s="4">
        <v>-12473</v>
      </c>
      <c r="Q1706" s="4">
        <v>-98</v>
      </c>
      <c r="R1706" s="4">
        <v>-42</v>
      </c>
      <c r="S1706" s="5">
        <v>-377</v>
      </c>
    </row>
    <row r="1707" spans="1:19" x14ac:dyDescent="0.25">
      <c r="A1707" s="6">
        <v>1</v>
      </c>
      <c r="B1707" s="7">
        <v>-3808</v>
      </c>
      <c r="C1707" s="7">
        <v>-4280</v>
      </c>
      <c r="D1707" s="7">
        <v>2640</v>
      </c>
      <c r="E1707" s="7">
        <v>5200</v>
      </c>
      <c r="F1707" s="7">
        <v>-9385</v>
      </c>
      <c r="G1707" s="7">
        <v>-26788</v>
      </c>
      <c r="H1707" s="7">
        <v>-86</v>
      </c>
      <c r="I1707" s="7">
        <v>21</v>
      </c>
      <c r="J1707" s="7">
        <v>-241</v>
      </c>
      <c r="K1707" s="7">
        <v>-17696</v>
      </c>
      <c r="L1707" s="7">
        <v>2000</v>
      </c>
      <c r="M1707" s="7">
        <v>-2320</v>
      </c>
      <c r="N1707" s="7">
        <v>1207</v>
      </c>
      <c r="O1707" s="7">
        <v>2641</v>
      </c>
      <c r="P1707" s="7">
        <v>-4266</v>
      </c>
      <c r="Q1707" s="7">
        <v>-106</v>
      </c>
      <c r="R1707" s="7">
        <v>-119</v>
      </c>
      <c r="S1707" s="8">
        <v>-405</v>
      </c>
    </row>
    <row r="1708" spans="1:19" x14ac:dyDescent="0.25">
      <c r="A1708" s="3">
        <v>1</v>
      </c>
      <c r="B1708" s="4">
        <v>-32768</v>
      </c>
      <c r="C1708" s="4">
        <v>22208</v>
      </c>
      <c r="D1708" s="4">
        <v>-18704</v>
      </c>
      <c r="E1708" s="4">
        <v>1287</v>
      </c>
      <c r="F1708" s="4">
        <v>-14661</v>
      </c>
      <c r="G1708" s="4">
        <v>-32768</v>
      </c>
      <c r="H1708" s="4">
        <v>-102</v>
      </c>
      <c r="I1708" s="4">
        <v>-185</v>
      </c>
      <c r="J1708" s="4">
        <v>-164</v>
      </c>
      <c r="K1708" s="4">
        <v>-26232</v>
      </c>
      <c r="L1708" s="4">
        <v>-2336</v>
      </c>
      <c r="M1708" s="4">
        <v>952</v>
      </c>
      <c r="N1708" s="4">
        <v>2783</v>
      </c>
      <c r="O1708" s="4">
        <v>4862</v>
      </c>
      <c r="P1708" s="4">
        <v>-21241</v>
      </c>
      <c r="Q1708" s="4">
        <v>-130</v>
      </c>
      <c r="R1708" s="4">
        <v>-223</v>
      </c>
      <c r="S1708" s="5">
        <v>-439</v>
      </c>
    </row>
    <row r="1709" spans="1:19" x14ac:dyDescent="0.25">
      <c r="A1709" s="6">
        <v>1</v>
      </c>
      <c r="B1709" s="7">
        <v>-17600</v>
      </c>
      <c r="C1709" s="7">
        <v>16600</v>
      </c>
      <c r="D1709" s="7">
        <v>-7680</v>
      </c>
      <c r="E1709" s="7">
        <v>-5148</v>
      </c>
      <c r="F1709" s="7">
        <v>12208</v>
      </c>
      <c r="G1709" s="7">
        <v>14091</v>
      </c>
      <c r="H1709" s="7">
        <v>-81</v>
      </c>
      <c r="I1709" s="7">
        <v>-96</v>
      </c>
      <c r="J1709" s="7">
        <v>-214</v>
      </c>
      <c r="K1709" s="7">
        <v>-10072</v>
      </c>
      <c r="L1709" s="7">
        <v>-3944</v>
      </c>
      <c r="M1709" s="7">
        <v>-11096</v>
      </c>
      <c r="N1709" s="7">
        <v>11719</v>
      </c>
      <c r="O1709" s="7">
        <v>3356</v>
      </c>
      <c r="P1709" s="7">
        <v>-12498</v>
      </c>
      <c r="Q1709" s="7">
        <v>-257</v>
      </c>
      <c r="R1709" s="7">
        <v>-392</v>
      </c>
      <c r="S1709" s="8">
        <v>-375</v>
      </c>
    </row>
    <row r="1710" spans="1:19" x14ac:dyDescent="0.25">
      <c r="A1710" s="3">
        <v>1</v>
      </c>
      <c r="B1710" s="4">
        <v>-17600</v>
      </c>
      <c r="C1710" s="4">
        <v>3680</v>
      </c>
      <c r="D1710" s="4">
        <v>-4104</v>
      </c>
      <c r="E1710" s="4">
        <v>-2156</v>
      </c>
      <c r="F1710" s="4">
        <v>890</v>
      </c>
      <c r="G1710" s="4">
        <v>2578</v>
      </c>
      <c r="H1710" s="4">
        <v>-83</v>
      </c>
      <c r="I1710" s="4">
        <v>-78</v>
      </c>
      <c r="J1710" s="4">
        <v>-231</v>
      </c>
      <c r="K1710" s="4">
        <v>-13456</v>
      </c>
      <c r="L1710" s="4">
        <v>-1312</v>
      </c>
      <c r="M1710" s="4">
        <v>-2368</v>
      </c>
      <c r="N1710" s="4">
        <v>-17219</v>
      </c>
      <c r="O1710" s="4">
        <v>-10395</v>
      </c>
      <c r="P1710" s="4">
        <v>32767</v>
      </c>
      <c r="Q1710" s="4">
        <v>-148</v>
      </c>
      <c r="R1710" s="4">
        <v>-247</v>
      </c>
      <c r="S1710" s="5">
        <v>-381</v>
      </c>
    </row>
    <row r="1711" spans="1:19" x14ac:dyDescent="0.25">
      <c r="A1711" s="6">
        <v>1</v>
      </c>
      <c r="B1711" s="7">
        <v>-26784</v>
      </c>
      <c r="C1711" s="7">
        <v>16</v>
      </c>
      <c r="D1711" s="7">
        <v>-280</v>
      </c>
      <c r="E1711" s="7">
        <v>-1516</v>
      </c>
      <c r="F1711" s="7">
        <v>7478</v>
      </c>
      <c r="G1711" s="7">
        <v>22924</v>
      </c>
      <c r="H1711" s="7">
        <v>-97</v>
      </c>
      <c r="I1711" s="7">
        <v>-23</v>
      </c>
      <c r="J1711" s="7">
        <v>-245</v>
      </c>
      <c r="K1711" s="7">
        <v>-28848</v>
      </c>
      <c r="L1711" s="7">
        <v>-2024</v>
      </c>
      <c r="M1711" s="7">
        <v>-216</v>
      </c>
      <c r="N1711" s="7">
        <v>8323</v>
      </c>
      <c r="O1711" s="7">
        <v>10874</v>
      </c>
      <c r="P1711" s="7">
        <v>-23113</v>
      </c>
      <c r="Q1711" s="7">
        <v>-183</v>
      </c>
      <c r="R1711" s="7">
        <v>-115</v>
      </c>
      <c r="S1711" s="8">
        <v>-365</v>
      </c>
    </row>
    <row r="1712" spans="1:19" x14ac:dyDescent="0.25">
      <c r="A1712" s="3">
        <v>1</v>
      </c>
      <c r="B1712" s="4">
        <v>-5624</v>
      </c>
      <c r="C1712" s="4">
        <v>472</v>
      </c>
      <c r="D1712" s="4">
        <v>-2696</v>
      </c>
      <c r="E1712" s="4">
        <v>-7032</v>
      </c>
      <c r="F1712" s="4">
        <v>-4219</v>
      </c>
      <c r="G1712" s="4">
        <v>-6677</v>
      </c>
      <c r="H1712" s="4">
        <v>-148</v>
      </c>
      <c r="I1712" s="4">
        <v>16</v>
      </c>
      <c r="J1712" s="4">
        <v>-261</v>
      </c>
      <c r="K1712" s="4">
        <v>-20680</v>
      </c>
      <c r="L1712" s="4">
        <v>9608</v>
      </c>
      <c r="M1712" s="4">
        <v>-3576</v>
      </c>
      <c r="N1712" s="4">
        <v>17396</v>
      </c>
      <c r="O1712" s="4">
        <v>3219</v>
      </c>
      <c r="P1712" s="4">
        <v>-2566</v>
      </c>
      <c r="Q1712" s="4">
        <v>-175</v>
      </c>
      <c r="R1712" s="4">
        <v>-157</v>
      </c>
      <c r="S1712" s="5">
        <v>-381</v>
      </c>
    </row>
    <row r="1713" spans="1:19" x14ac:dyDescent="0.25">
      <c r="A1713" s="6">
        <v>1</v>
      </c>
      <c r="B1713" s="7">
        <v>-32768</v>
      </c>
      <c r="C1713" s="7">
        <v>12784</v>
      </c>
      <c r="D1713" s="7">
        <v>-9528</v>
      </c>
      <c r="E1713" s="7">
        <v>16020</v>
      </c>
      <c r="F1713" s="7">
        <v>-29189</v>
      </c>
      <c r="G1713" s="7">
        <v>-32768</v>
      </c>
      <c r="H1713" s="7">
        <v>-73</v>
      </c>
      <c r="I1713" s="7">
        <v>-163</v>
      </c>
      <c r="J1713" s="7">
        <v>-209</v>
      </c>
      <c r="K1713" s="7">
        <v>-14816</v>
      </c>
      <c r="L1713" s="7">
        <v>4224</v>
      </c>
      <c r="M1713" s="7">
        <v>-4168</v>
      </c>
      <c r="N1713" s="7">
        <v>2919</v>
      </c>
      <c r="O1713" s="7">
        <v>4229</v>
      </c>
      <c r="P1713" s="7">
        <v>-8671</v>
      </c>
      <c r="Q1713" s="7">
        <v>-175</v>
      </c>
      <c r="R1713" s="7">
        <v>-189</v>
      </c>
      <c r="S1713" s="8">
        <v>-400</v>
      </c>
    </row>
    <row r="1714" spans="1:19" x14ac:dyDescent="0.25">
      <c r="A1714" s="3">
        <v>1</v>
      </c>
      <c r="B1714" s="4">
        <v>-17504</v>
      </c>
      <c r="C1714" s="4">
        <v>-10600</v>
      </c>
      <c r="D1714" s="4">
        <v>-21088</v>
      </c>
      <c r="E1714" s="4">
        <v>6876</v>
      </c>
      <c r="F1714" s="4">
        <v>18131</v>
      </c>
      <c r="G1714" s="4">
        <v>17694</v>
      </c>
      <c r="H1714" s="4">
        <v>-76</v>
      </c>
      <c r="I1714" s="4">
        <v>-135</v>
      </c>
      <c r="J1714" s="4">
        <v>-248</v>
      </c>
      <c r="K1714" s="4">
        <v>-29888</v>
      </c>
      <c r="L1714" s="4">
        <v>-3312</v>
      </c>
      <c r="M1714" s="4">
        <v>-4248</v>
      </c>
      <c r="N1714" s="4">
        <v>6506</v>
      </c>
      <c r="O1714" s="4">
        <v>4762</v>
      </c>
      <c r="P1714" s="4">
        <v>-24459</v>
      </c>
      <c r="Q1714" s="4">
        <v>-264</v>
      </c>
      <c r="R1714" s="4">
        <v>-379</v>
      </c>
      <c r="S1714" s="5">
        <v>-353</v>
      </c>
    </row>
    <row r="1715" spans="1:19" x14ac:dyDescent="0.25">
      <c r="A1715" s="6">
        <v>1</v>
      </c>
      <c r="B1715" s="7">
        <v>-15296</v>
      </c>
      <c r="C1715" s="7">
        <v>-2984</v>
      </c>
      <c r="D1715" s="7">
        <v>-776</v>
      </c>
      <c r="E1715" s="7">
        <v>-2614</v>
      </c>
      <c r="F1715" s="7">
        <v>1565</v>
      </c>
      <c r="G1715" s="7">
        <v>2025</v>
      </c>
      <c r="H1715" s="7">
        <v>-73</v>
      </c>
      <c r="I1715" s="7">
        <v>-76</v>
      </c>
      <c r="J1715" s="7">
        <v>-256</v>
      </c>
      <c r="K1715" s="7">
        <v>-7728</v>
      </c>
      <c r="L1715" s="7">
        <v>696</v>
      </c>
      <c r="M1715" s="7">
        <v>-1632</v>
      </c>
      <c r="N1715" s="7">
        <v>-15270</v>
      </c>
      <c r="O1715" s="7">
        <v>-8737</v>
      </c>
      <c r="P1715" s="7">
        <v>32767</v>
      </c>
      <c r="Q1715" s="7">
        <v>-183</v>
      </c>
      <c r="R1715" s="7">
        <v>-324</v>
      </c>
      <c r="S1715" s="8">
        <v>-339</v>
      </c>
    </row>
    <row r="1716" spans="1:19" x14ac:dyDescent="0.25">
      <c r="A1716" s="3">
        <v>1</v>
      </c>
      <c r="B1716" s="4">
        <v>-22592</v>
      </c>
      <c r="C1716" s="4">
        <v>-1416</v>
      </c>
      <c r="D1716" s="4">
        <v>632</v>
      </c>
      <c r="E1716" s="4">
        <v>-2156</v>
      </c>
      <c r="F1716" s="4">
        <v>8095</v>
      </c>
      <c r="G1716" s="4">
        <v>18161</v>
      </c>
      <c r="H1716" s="4">
        <v>-82</v>
      </c>
      <c r="I1716" s="4">
        <v>-43</v>
      </c>
      <c r="J1716" s="4">
        <v>-284</v>
      </c>
      <c r="K1716" s="4">
        <v>-16984</v>
      </c>
      <c r="L1716" s="4">
        <v>-23720</v>
      </c>
      <c r="M1716" s="4">
        <v>-22000</v>
      </c>
      <c r="N1716" s="4">
        <v>-5329</v>
      </c>
      <c r="O1716" s="4">
        <v>6442</v>
      </c>
      <c r="P1716" s="4">
        <v>-2869</v>
      </c>
      <c r="Q1716" s="4">
        <v>-169</v>
      </c>
      <c r="R1716" s="4">
        <v>-88</v>
      </c>
      <c r="S1716" s="5">
        <v>-313</v>
      </c>
    </row>
    <row r="1717" spans="1:19" x14ac:dyDescent="0.25">
      <c r="A1717" s="6">
        <v>1</v>
      </c>
      <c r="B1717" s="7">
        <v>-12712</v>
      </c>
      <c r="C1717" s="7">
        <v>2056</v>
      </c>
      <c r="D1717" s="7">
        <v>-8672</v>
      </c>
      <c r="E1717" s="7">
        <v>21</v>
      </c>
      <c r="F1717" s="7">
        <v>4160</v>
      </c>
      <c r="G1717" s="7">
        <v>7789</v>
      </c>
      <c r="H1717" s="7">
        <v>-156</v>
      </c>
      <c r="I1717" s="7">
        <v>50</v>
      </c>
      <c r="J1717" s="7">
        <v>-288</v>
      </c>
      <c r="K1717" s="7">
        <v>-17104</v>
      </c>
      <c r="L1717" s="7">
        <v>-12376</v>
      </c>
      <c r="M1717" s="7">
        <v>-6664</v>
      </c>
      <c r="N1717" s="7">
        <v>27706</v>
      </c>
      <c r="O1717" s="7">
        <v>4367</v>
      </c>
      <c r="P1717" s="7">
        <v>-5383</v>
      </c>
      <c r="Q1717" s="7">
        <v>-168</v>
      </c>
      <c r="R1717" s="7">
        <v>-162</v>
      </c>
      <c r="S1717" s="8">
        <v>-340</v>
      </c>
    </row>
    <row r="1718" spans="1:19" x14ac:dyDescent="0.25">
      <c r="A1718" s="3">
        <v>1</v>
      </c>
      <c r="B1718" s="4">
        <v>-15112</v>
      </c>
      <c r="C1718" s="4">
        <v>4960</v>
      </c>
      <c r="D1718" s="4">
        <v>-4152</v>
      </c>
      <c r="E1718" s="4">
        <v>14073</v>
      </c>
      <c r="F1718" s="4">
        <v>-22599</v>
      </c>
      <c r="G1718" s="4">
        <v>-32768</v>
      </c>
      <c r="H1718" s="4">
        <v>-52</v>
      </c>
      <c r="I1718" s="4">
        <v>-116</v>
      </c>
      <c r="J1718" s="4">
        <v>-257</v>
      </c>
      <c r="K1718" s="4">
        <v>-14456</v>
      </c>
      <c r="L1718" s="4">
        <v>1032</v>
      </c>
      <c r="M1718" s="4">
        <v>-6704</v>
      </c>
      <c r="N1718" s="4">
        <v>6575</v>
      </c>
      <c r="O1718" s="4">
        <v>3293</v>
      </c>
      <c r="P1718" s="4">
        <v>-4966</v>
      </c>
      <c r="Q1718" s="4">
        <v>-172</v>
      </c>
      <c r="R1718" s="4">
        <v>-202</v>
      </c>
      <c r="S1718" s="5">
        <v>-355</v>
      </c>
    </row>
    <row r="1719" spans="1:19" x14ac:dyDescent="0.25">
      <c r="A1719" s="6">
        <v>1</v>
      </c>
      <c r="B1719" s="7">
        <v>-6360</v>
      </c>
      <c r="C1719" s="7">
        <v>31616</v>
      </c>
      <c r="D1719" s="7">
        <v>-2928</v>
      </c>
      <c r="E1719" s="7">
        <v>32767</v>
      </c>
      <c r="F1719" s="7">
        <v>7105</v>
      </c>
      <c r="G1719" s="7">
        <v>8307</v>
      </c>
      <c r="H1719" s="7">
        <v>-107</v>
      </c>
      <c r="I1719" s="7">
        <v>-183</v>
      </c>
      <c r="J1719" s="7">
        <v>-235</v>
      </c>
      <c r="K1719" s="7">
        <v>-25168</v>
      </c>
      <c r="L1719" s="7">
        <v>-3920</v>
      </c>
      <c r="M1719" s="7">
        <v>-5160</v>
      </c>
      <c r="N1719" s="7">
        <v>3580</v>
      </c>
      <c r="O1719" s="7">
        <v>5152</v>
      </c>
      <c r="P1719" s="7">
        <v>-22798</v>
      </c>
      <c r="Q1719" s="7">
        <v>-195</v>
      </c>
      <c r="R1719" s="7">
        <v>-265</v>
      </c>
      <c r="S1719" s="8">
        <v>-364</v>
      </c>
    </row>
    <row r="1720" spans="1:19" x14ac:dyDescent="0.25">
      <c r="A1720" s="3">
        <v>1</v>
      </c>
      <c r="B1720" s="4">
        <v>-17536</v>
      </c>
      <c r="C1720" s="4">
        <v>1880</v>
      </c>
      <c r="D1720" s="4">
        <v>-4312</v>
      </c>
      <c r="E1720" s="4">
        <v>-547</v>
      </c>
      <c r="F1720" s="4">
        <v>-339</v>
      </c>
      <c r="G1720" s="4">
        <v>3447</v>
      </c>
      <c r="H1720" s="4">
        <v>-120</v>
      </c>
      <c r="I1720" s="4">
        <v>-118</v>
      </c>
      <c r="J1720" s="4">
        <v>-262</v>
      </c>
      <c r="K1720" s="4">
        <v>-7064</v>
      </c>
      <c r="L1720" s="4">
        <v>-1632</v>
      </c>
      <c r="M1720" s="4">
        <v>2728</v>
      </c>
      <c r="N1720" s="4">
        <v>-3086</v>
      </c>
      <c r="O1720" s="4">
        <v>-13629</v>
      </c>
      <c r="P1720" s="4">
        <v>32767</v>
      </c>
      <c r="Q1720" s="4">
        <v>-246</v>
      </c>
      <c r="R1720" s="4">
        <v>-328</v>
      </c>
      <c r="S1720" s="5">
        <v>-309</v>
      </c>
    </row>
    <row r="1721" spans="1:19" x14ac:dyDescent="0.25">
      <c r="A1721" s="6">
        <v>1</v>
      </c>
      <c r="B1721" s="7">
        <v>-16680</v>
      </c>
      <c r="C1721" s="7">
        <v>-5360</v>
      </c>
      <c r="D1721" s="7">
        <v>-2232</v>
      </c>
      <c r="E1721" s="7">
        <v>-4099</v>
      </c>
      <c r="F1721" s="7">
        <v>6616</v>
      </c>
      <c r="G1721" s="7">
        <v>13345</v>
      </c>
      <c r="H1721" s="7">
        <v>-123</v>
      </c>
      <c r="I1721" s="7">
        <v>-86</v>
      </c>
      <c r="J1721" s="7">
        <v>-268</v>
      </c>
      <c r="K1721" s="7">
        <v>-19704</v>
      </c>
      <c r="L1721" s="7">
        <v>-18184</v>
      </c>
      <c r="M1721" s="7">
        <v>-26952</v>
      </c>
      <c r="N1721" s="7">
        <v>109</v>
      </c>
      <c r="O1721" s="7">
        <v>710</v>
      </c>
      <c r="P1721" s="7">
        <v>14253</v>
      </c>
      <c r="Q1721" s="7">
        <v>-226</v>
      </c>
      <c r="R1721" s="7">
        <v>-162</v>
      </c>
      <c r="S1721" s="8">
        <v>-292</v>
      </c>
    </row>
    <row r="1722" spans="1:19" x14ac:dyDescent="0.25">
      <c r="A1722" s="3">
        <v>1</v>
      </c>
      <c r="B1722" s="4">
        <v>-26936</v>
      </c>
      <c r="C1722" s="4">
        <v>-744</v>
      </c>
      <c r="D1722" s="4">
        <v>-4840</v>
      </c>
      <c r="E1722" s="4">
        <v>-1605</v>
      </c>
      <c r="F1722" s="4">
        <v>7359</v>
      </c>
      <c r="G1722" s="4">
        <v>23283</v>
      </c>
      <c r="H1722" s="4">
        <v>-190</v>
      </c>
      <c r="I1722" s="4">
        <v>28</v>
      </c>
      <c r="J1722" s="4">
        <v>-296</v>
      </c>
      <c r="K1722" s="4">
        <v>-21648</v>
      </c>
      <c r="L1722" s="4">
        <v>-13760</v>
      </c>
      <c r="M1722" s="4">
        <v>-5072</v>
      </c>
      <c r="N1722" s="4">
        <v>12457</v>
      </c>
      <c r="O1722" s="4">
        <v>5838</v>
      </c>
      <c r="P1722" s="4">
        <v>-7870</v>
      </c>
      <c r="Q1722" s="4">
        <v>-248</v>
      </c>
      <c r="R1722" s="4">
        <v>-202</v>
      </c>
      <c r="S1722" s="5">
        <v>-297</v>
      </c>
    </row>
    <row r="1723" spans="1:19" x14ac:dyDescent="0.25">
      <c r="A1723" s="6">
        <v>1</v>
      </c>
      <c r="B1723" s="7">
        <v>-9720</v>
      </c>
      <c r="C1723" s="7">
        <v>1336</v>
      </c>
      <c r="D1723" s="7">
        <v>-2648</v>
      </c>
      <c r="E1723" s="7">
        <v>11865</v>
      </c>
      <c r="F1723" s="7">
        <v>-18924</v>
      </c>
      <c r="G1723" s="7">
        <v>-32768</v>
      </c>
      <c r="H1723" s="7">
        <v>-135</v>
      </c>
      <c r="I1723" s="7">
        <v>-51</v>
      </c>
      <c r="J1723" s="7">
        <v>-294</v>
      </c>
      <c r="K1723" s="7">
        <v>-14728</v>
      </c>
      <c r="L1723" s="7">
        <v>5216</v>
      </c>
      <c r="M1723" s="7">
        <v>-3680</v>
      </c>
      <c r="N1723" s="7">
        <v>5857</v>
      </c>
      <c r="O1723" s="7">
        <v>3135</v>
      </c>
      <c r="P1723" s="7">
        <v>-3461</v>
      </c>
      <c r="Q1723" s="7">
        <v>-241</v>
      </c>
      <c r="R1723" s="7">
        <v>-222</v>
      </c>
      <c r="S1723" s="8">
        <v>-314</v>
      </c>
    </row>
    <row r="1724" spans="1:19" x14ac:dyDescent="0.25">
      <c r="A1724" s="3">
        <v>1</v>
      </c>
      <c r="B1724" s="4">
        <v>-32768</v>
      </c>
      <c r="C1724" s="4">
        <v>-15688</v>
      </c>
      <c r="D1724" s="4">
        <v>27280</v>
      </c>
      <c r="E1724" s="4">
        <v>-27481</v>
      </c>
      <c r="F1724" s="4">
        <v>12329</v>
      </c>
      <c r="G1724" s="4">
        <v>12931</v>
      </c>
      <c r="H1724" s="4">
        <v>-82</v>
      </c>
      <c r="I1724" s="4">
        <v>-162</v>
      </c>
      <c r="J1724" s="4">
        <v>-291</v>
      </c>
      <c r="K1724" s="4">
        <v>-14728</v>
      </c>
      <c r="L1724" s="4">
        <v>5216</v>
      </c>
      <c r="M1724" s="4">
        <v>-3680</v>
      </c>
      <c r="N1724" s="4">
        <v>5857</v>
      </c>
      <c r="O1724" s="4">
        <v>3135</v>
      </c>
      <c r="P1724" s="4">
        <v>-3461</v>
      </c>
      <c r="Q1724" s="4">
        <v>-241</v>
      </c>
      <c r="R1724" s="4">
        <v>-222</v>
      </c>
      <c r="S1724" s="5">
        <v>-314</v>
      </c>
    </row>
    <row r="1725" spans="1:19" x14ac:dyDescent="0.25">
      <c r="A1725" s="6">
        <v>1</v>
      </c>
      <c r="B1725" s="7">
        <v>-18440</v>
      </c>
      <c r="C1725" s="7">
        <v>3984</v>
      </c>
      <c r="D1725" s="7">
        <v>-3008</v>
      </c>
      <c r="E1725" s="7">
        <v>1304</v>
      </c>
      <c r="F1725" s="7">
        <v>3178</v>
      </c>
      <c r="G1725" s="7">
        <v>6204</v>
      </c>
      <c r="H1725" s="7">
        <v>-86</v>
      </c>
      <c r="I1725" s="7">
        <v>-94</v>
      </c>
      <c r="J1725" s="7">
        <v>-332</v>
      </c>
      <c r="K1725" s="7">
        <v>-7640</v>
      </c>
      <c r="L1725" s="7">
        <v>-696</v>
      </c>
      <c r="M1725" s="7">
        <v>-7680</v>
      </c>
      <c r="N1725" s="7">
        <v>5882</v>
      </c>
      <c r="O1725" s="7">
        <v>3380</v>
      </c>
      <c r="P1725" s="7">
        <v>-7796</v>
      </c>
      <c r="Q1725" s="7">
        <v>-338</v>
      </c>
      <c r="R1725" s="7">
        <v>-364</v>
      </c>
      <c r="S1725" s="8">
        <v>-315</v>
      </c>
    </row>
    <row r="1726" spans="1:19" x14ac:dyDescent="0.25">
      <c r="A1726" s="3">
        <v>1</v>
      </c>
      <c r="B1726" s="4">
        <v>-18408</v>
      </c>
      <c r="C1726" s="4">
        <v>-992</v>
      </c>
      <c r="D1726" s="4">
        <v>-1800</v>
      </c>
      <c r="E1726" s="4">
        <v>-4007</v>
      </c>
      <c r="F1726" s="4">
        <v>4939</v>
      </c>
      <c r="G1726" s="4">
        <v>7210</v>
      </c>
      <c r="H1726" s="4">
        <v>-100</v>
      </c>
      <c r="I1726" s="4">
        <v>-72</v>
      </c>
      <c r="J1726" s="4">
        <v>-340</v>
      </c>
      <c r="K1726" s="4">
        <v>-22600</v>
      </c>
      <c r="L1726" s="4">
        <v>-28064</v>
      </c>
      <c r="M1726" s="4">
        <v>-18976</v>
      </c>
      <c r="N1726" s="4">
        <v>1424</v>
      </c>
      <c r="O1726" s="4">
        <v>-5950</v>
      </c>
      <c r="P1726" s="4">
        <v>32422</v>
      </c>
      <c r="Q1726" s="4">
        <v>-101</v>
      </c>
      <c r="R1726" s="4">
        <v>-147</v>
      </c>
      <c r="S1726" s="5">
        <v>-309</v>
      </c>
    </row>
    <row r="1727" spans="1:19" x14ac:dyDescent="0.25">
      <c r="A1727" s="6">
        <v>1</v>
      </c>
      <c r="B1727" s="7">
        <v>-31272</v>
      </c>
      <c r="C1727" s="7">
        <v>-9680</v>
      </c>
      <c r="D1727" s="7">
        <v>-12776</v>
      </c>
      <c r="E1727" s="7">
        <v>-13803</v>
      </c>
      <c r="F1727" s="7">
        <v>13387</v>
      </c>
      <c r="G1727" s="7">
        <v>23386</v>
      </c>
      <c r="H1727" s="7">
        <v>-191</v>
      </c>
      <c r="I1727" s="7">
        <v>52</v>
      </c>
      <c r="J1727" s="7">
        <v>-322</v>
      </c>
      <c r="K1727" s="7">
        <v>-15600</v>
      </c>
      <c r="L1727" s="7">
        <v>-12880</v>
      </c>
      <c r="M1727" s="7">
        <v>-11688</v>
      </c>
      <c r="N1727" s="7">
        <v>-23294</v>
      </c>
      <c r="O1727" s="7">
        <v>11308</v>
      </c>
      <c r="P1727" s="7">
        <v>-17256</v>
      </c>
      <c r="Q1727" s="7">
        <v>-84</v>
      </c>
      <c r="R1727" s="7">
        <v>-192</v>
      </c>
      <c r="S1727" s="8">
        <v>-347</v>
      </c>
    </row>
    <row r="1728" spans="1:19" x14ac:dyDescent="0.25">
      <c r="A1728" s="3">
        <v>1</v>
      </c>
      <c r="B1728" s="4">
        <v>-7144</v>
      </c>
      <c r="C1728" s="4">
        <v>2960</v>
      </c>
      <c r="D1728" s="4">
        <v>-3536</v>
      </c>
      <c r="E1728" s="4">
        <v>14124</v>
      </c>
      <c r="F1728" s="4">
        <v>-14538</v>
      </c>
      <c r="G1728" s="4">
        <v>-32768</v>
      </c>
      <c r="H1728" s="4">
        <v>-61</v>
      </c>
      <c r="I1728" s="4">
        <v>19</v>
      </c>
      <c r="J1728" s="4">
        <v>-300</v>
      </c>
      <c r="K1728" s="4">
        <v>-15552</v>
      </c>
      <c r="L1728" s="4">
        <v>1560</v>
      </c>
      <c r="M1728" s="4">
        <v>-3896</v>
      </c>
      <c r="N1728" s="4">
        <v>8059</v>
      </c>
      <c r="O1728" s="4">
        <v>2031</v>
      </c>
      <c r="P1728" s="4">
        <v>-1865</v>
      </c>
      <c r="Q1728" s="4">
        <v>-91</v>
      </c>
      <c r="R1728" s="4">
        <v>-240</v>
      </c>
      <c r="S1728" s="5">
        <v>-359</v>
      </c>
    </row>
    <row r="1729" spans="1:19" x14ac:dyDescent="0.25">
      <c r="A1729" s="6">
        <v>1</v>
      </c>
      <c r="B1729" s="7">
        <v>-14496</v>
      </c>
      <c r="C1729" s="7">
        <v>32720</v>
      </c>
      <c r="D1729" s="7">
        <v>-21968</v>
      </c>
      <c r="E1729" s="7">
        <v>636</v>
      </c>
      <c r="F1729" s="7">
        <v>5963</v>
      </c>
      <c r="G1729" s="7">
        <v>9447</v>
      </c>
      <c r="H1729" s="7">
        <v>-41</v>
      </c>
      <c r="I1729" s="7">
        <v>-220</v>
      </c>
      <c r="J1729" s="7">
        <v>-212</v>
      </c>
      <c r="K1729" s="7">
        <v>-24328</v>
      </c>
      <c r="L1729" s="7">
        <v>-1512</v>
      </c>
      <c r="M1729" s="7">
        <v>504</v>
      </c>
      <c r="N1729" s="7">
        <v>3236</v>
      </c>
      <c r="O1729" s="7">
        <v>5181</v>
      </c>
      <c r="P1729" s="7">
        <v>-20114</v>
      </c>
      <c r="Q1729" s="7">
        <v>-123</v>
      </c>
      <c r="R1729" s="7">
        <v>-338</v>
      </c>
      <c r="S1729" s="8">
        <v>-376</v>
      </c>
    </row>
    <row r="1730" spans="1:19" x14ac:dyDescent="0.25">
      <c r="A1730" s="3">
        <v>1</v>
      </c>
      <c r="B1730" s="4">
        <v>-19208</v>
      </c>
      <c r="C1730" s="4">
        <v>-6680</v>
      </c>
      <c r="D1730" s="4">
        <v>-5008</v>
      </c>
      <c r="E1730" s="4">
        <v>-5914</v>
      </c>
      <c r="F1730" s="4">
        <v>6343</v>
      </c>
      <c r="G1730" s="4">
        <v>7696</v>
      </c>
      <c r="H1730" s="4">
        <v>-20</v>
      </c>
      <c r="I1730" s="4">
        <v>-123</v>
      </c>
      <c r="J1730" s="4">
        <v>-299</v>
      </c>
      <c r="K1730" s="4">
        <v>-15888</v>
      </c>
      <c r="L1730" s="4">
        <v>-7920</v>
      </c>
      <c r="M1730" s="4">
        <v>-11960</v>
      </c>
      <c r="N1730" s="4">
        <v>2900</v>
      </c>
      <c r="O1730" s="4">
        <v>4352</v>
      </c>
      <c r="P1730" s="4">
        <v>-18876</v>
      </c>
      <c r="Q1730" s="4">
        <v>-244</v>
      </c>
      <c r="R1730" s="4">
        <v>-433</v>
      </c>
      <c r="S1730" s="5">
        <v>-300</v>
      </c>
    </row>
    <row r="1731" spans="1:19" x14ac:dyDescent="0.25">
      <c r="A1731" s="6">
        <v>1</v>
      </c>
      <c r="B1731" s="7">
        <v>-13832</v>
      </c>
      <c r="C1731" s="7">
        <v>-2976</v>
      </c>
      <c r="D1731" s="7">
        <v>-176</v>
      </c>
      <c r="E1731" s="7">
        <v>-5828</v>
      </c>
      <c r="F1731" s="7">
        <v>3456</v>
      </c>
      <c r="G1731" s="7">
        <v>4759</v>
      </c>
      <c r="H1731" s="7">
        <v>-25</v>
      </c>
      <c r="I1731" s="7">
        <v>-90</v>
      </c>
      <c r="J1731" s="7">
        <v>-291</v>
      </c>
      <c r="K1731" s="7">
        <v>-32768</v>
      </c>
      <c r="L1731" s="7">
        <v>-16320</v>
      </c>
      <c r="M1731" s="7">
        <v>-15440</v>
      </c>
      <c r="N1731" s="7">
        <v>-9345</v>
      </c>
      <c r="O1731" s="7">
        <v>-7887</v>
      </c>
      <c r="P1731" s="7">
        <v>32767</v>
      </c>
      <c r="Q1731" s="7">
        <v>-126</v>
      </c>
      <c r="R1731" s="7">
        <v>-154</v>
      </c>
      <c r="S1731" s="8">
        <v>-261</v>
      </c>
    </row>
    <row r="1732" spans="1:19" x14ac:dyDescent="0.25">
      <c r="A1732" s="3">
        <v>1</v>
      </c>
      <c r="B1732" s="4">
        <v>-32768</v>
      </c>
      <c r="C1732" s="4">
        <v>-12080</v>
      </c>
      <c r="D1732" s="4">
        <v>6752</v>
      </c>
      <c r="E1732" s="4">
        <v>-19582</v>
      </c>
      <c r="F1732" s="4">
        <v>10398</v>
      </c>
      <c r="G1732" s="4">
        <v>25042</v>
      </c>
      <c r="H1732" s="4">
        <v>-82</v>
      </c>
      <c r="I1732" s="4">
        <v>23</v>
      </c>
      <c r="J1732" s="4">
        <v>-336</v>
      </c>
      <c r="K1732" s="4">
        <v>-9296</v>
      </c>
      <c r="L1732" s="4">
        <v>2904</v>
      </c>
      <c r="M1732" s="4">
        <v>-21696</v>
      </c>
      <c r="N1732" s="4">
        <v>-9352</v>
      </c>
      <c r="O1732" s="4">
        <v>7454</v>
      </c>
      <c r="P1732" s="4">
        <v>-21835</v>
      </c>
      <c r="Q1732" s="4">
        <v>-105</v>
      </c>
      <c r="R1732" s="4">
        <v>-183</v>
      </c>
      <c r="S1732" s="5">
        <v>-279</v>
      </c>
    </row>
    <row r="1733" spans="1:19" x14ac:dyDescent="0.25">
      <c r="A1733" s="6">
        <v>1</v>
      </c>
      <c r="B1733" s="7">
        <v>-1120</v>
      </c>
      <c r="C1733" s="7">
        <v>-6016</v>
      </c>
      <c r="D1733" s="7">
        <v>2808</v>
      </c>
      <c r="E1733" s="7">
        <v>4040</v>
      </c>
      <c r="F1733" s="7">
        <v>-9763</v>
      </c>
      <c r="G1733" s="7">
        <v>-27851</v>
      </c>
      <c r="H1733" s="7">
        <v>-77</v>
      </c>
      <c r="I1733" s="7">
        <v>69</v>
      </c>
      <c r="J1733" s="7">
        <v>-348</v>
      </c>
      <c r="K1733" s="7">
        <v>-15504</v>
      </c>
      <c r="L1733" s="7">
        <v>-488</v>
      </c>
      <c r="M1733" s="7">
        <v>-6056</v>
      </c>
      <c r="N1733" s="7">
        <v>13147</v>
      </c>
      <c r="O1733" s="7">
        <v>519</v>
      </c>
      <c r="P1733" s="7">
        <v>-2758</v>
      </c>
      <c r="Q1733" s="7">
        <v>-110</v>
      </c>
      <c r="R1733" s="7">
        <v>-233</v>
      </c>
      <c r="S1733" s="8">
        <v>-306</v>
      </c>
    </row>
    <row r="1734" spans="1:19" x14ac:dyDescent="0.25">
      <c r="A1734" s="3">
        <v>1</v>
      </c>
      <c r="B1734" s="4">
        <v>-28216</v>
      </c>
      <c r="C1734" s="4">
        <v>14816</v>
      </c>
      <c r="D1734" s="4">
        <v>-22000</v>
      </c>
      <c r="E1734" s="4">
        <v>6257</v>
      </c>
      <c r="F1734" s="4">
        <v>-12453</v>
      </c>
      <c r="G1734" s="4">
        <v>-32753</v>
      </c>
      <c r="H1734" s="4">
        <v>-20</v>
      </c>
      <c r="I1734" s="4">
        <v>-283</v>
      </c>
      <c r="J1734" s="4">
        <v>-215</v>
      </c>
      <c r="K1734" s="4">
        <v>-17880</v>
      </c>
      <c r="L1734" s="4">
        <v>4256</v>
      </c>
      <c r="M1734" s="4">
        <v>-4648</v>
      </c>
      <c r="N1734" s="4">
        <v>4368</v>
      </c>
      <c r="O1734" s="4">
        <v>4453</v>
      </c>
      <c r="P1734" s="4">
        <v>-13128</v>
      </c>
      <c r="Q1734" s="4">
        <v>-133</v>
      </c>
      <c r="R1734" s="4">
        <v>-300</v>
      </c>
      <c r="S1734" s="5">
        <v>-319</v>
      </c>
    </row>
    <row r="1735" spans="1:19" x14ac:dyDescent="0.25">
      <c r="A1735" s="6">
        <v>1</v>
      </c>
      <c r="B1735" s="7">
        <v>-22536</v>
      </c>
      <c r="C1735" s="7">
        <v>13664</v>
      </c>
      <c r="D1735" s="7">
        <v>-4016</v>
      </c>
      <c r="E1735" s="7">
        <v>-5741</v>
      </c>
      <c r="F1735" s="7">
        <v>11032</v>
      </c>
      <c r="G1735" s="7">
        <v>13147</v>
      </c>
      <c r="H1735" s="7">
        <v>-5</v>
      </c>
      <c r="I1735" s="7">
        <v>-146</v>
      </c>
      <c r="J1735" s="7">
        <v>-296</v>
      </c>
      <c r="K1735" s="7">
        <v>-31984</v>
      </c>
      <c r="L1735" s="7">
        <v>1592</v>
      </c>
      <c r="M1735" s="7">
        <v>-7608</v>
      </c>
      <c r="N1735" s="7">
        <v>8688</v>
      </c>
      <c r="O1735" s="7">
        <v>1206</v>
      </c>
      <c r="P1735" s="7">
        <v>-22909</v>
      </c>
      <c r="Q1735" s="7">
        <v>-172</v>
      </c>
      <c r="R1735" s="7">
        <v>-363</v>
      </c>
      <c r="S1735" s="8">
        <v>-309</v>
      </c>
    </row>
    <row r="1736" spans="1:19" x14ac:dyDescent="0.25">
      <c r="A1736" s="3">
        <v>1</v>
      </c>
      <c r="B1736" s="4">
        <v>-16328</v>
      </c>
      <c r="C1736" s="4">
        <v>2096</v>
      </c>
      <c r="D1736" s="4">
        <v>-3392</v>
      </c>
      <c r="E1736" s="4">
        <v>-3962</v>
      </c>
      <c r="F1736" s="4">
        <v>1875</v>
      </c>
      <c r="G1736" s="4">
        <v>1453</v>
      </c>
      <c r="H1736" s="4">
        <v>-5</v>
      </c>
      <c r="I1736" s="4">
        <v>-116</v>
      </c>
      <c r="J1736" s="4">
        <v>-316</v>
      </c>
      <c r="K1736" s="4">
        <v>-7160</v>
      </c>
      <c r="L1736" s="4">
        <v>-472</v>
      </c>
      <c r="M1736" s="4">
        <v>-1056</v>
      </c>
      <c r="N1736" s="4">
        <v>-14827</v>
      </c>
      <c r="O1736" s="4">
        <v>-3048</v>
      </c>
      <c r="P1736" s="4">
        <v>32767</v>
      </c>
      <c r="Q1736" s="4">
        <v>-175</v>
      </c>
      <c r="R1736" s="4">
        <v>-335</v>
      </c>
      <c r="S1736" s="5">
        <v>-276</v>
      </c>
    </row>
    <row r="1737" spans="1:19" x14ac:dyDescent="0.25">
      <c r="A1737" s="6">
        <v>1</v>
      </c>
      <c r="B1737" s="7">
        <v>-25672</v>
      </c>
      <c r="C1737" s="7">
        <v>4024</v>
      </c>
      <c r="D1737" s="7">
        <v>-904</v>
      </c>
      <c r="E1737" s="7">
        <v>-2785</v>
      </c>
      <c r="F1737" s="7">
        <v>8707</v>
      </c>
      <c r="G1737" s="7">
        <v>21668</v>
      </c>
      <c r="H1737" s="7">
        <v>-37</v>
      </c>
      <c r="I1737" s="7">
        <v>-10</v>
      </c>
      <c r="J1737" s="7">
        <v>-355</v>
      </c>
      <c r="K1737" s="7">
        <v>-32768</v>
      </c>
      <c r="L1737" s="7">
        <v>-29936</v>
      </c>
      <c r="M1737" s="7">
        <v>3720</v>
      </c>
      <c r="N1737" s="7">
        <v>-21990</v>
      </c>
      <c r="O1737" s="7">
        <v>7796</v>
      </c>
      <c r="P1737" s="7">
        <v>-23484</v>
      </c>
      <c r="Q1737" s="7">
        <v>-138</v>
      </c>
      <c r="R1737" s="7">
        <v>-144</v>
      </c>
      <c r="S1737" s="8">
        <v>-254</v>
      </c>
    </row>
    <row r="1738" spans="1:19" x14ac:dyDescent="0.25">
      <c r="A1738" s="3">
        <v>1</v>
      </c>
      <c r="B1738" s="4">
        <v>-6040</v>
      </c>
      <c r="C1738" s="4">
        <v>4208</v>
      </c>
      <c r="D1738" s="4">
        <v>-4696</v>
      </c>
      <c r="E1738" s="4">
        <v>-5546</v>
      </c>
      <c r="F1738" s="4">
        <v>-1278</v>
      </c>
      <c r="G1738" s="4">
        <v>-3651</v>
      </c>
      <c r="H1738" s="4">
        <v>-123</v>
      </c>
      <c r="I1738" s="4">
        <v>81</v>
      </c>
      <c r="J1738" s="4">
        <v>-342</v>
      </c>
      <c r="K1738" s="4">
        <v>-18368</v>
      </c>
      <c r="L1738" s="4">
        <v>-4232</v>
      </c>
      <c r="M1738" s="4">
        <v>-4816</v>
      </c>
      <c r="N1738" s="4">
        <v>1575</v>
      </c>
      <c r="O1738" s="4">
        <v>1932</v>
      </c>
      <c r="P1738" s="4">
        <v>-4106</v>
      </c>
      <c r="Q1738" s="4">
        <v>-139</v>
      </c>
      <c r="R1738" s="4">
        <v>-208</v>
      </c>
      <c r="S1738" s="5">
        <v>-289</v>
      </c>
    </row>
    <row r="1739" spans="1:19" x14ac:dyDescent="0.25">
      <c r="A1739" s="6">
        <v>1</v>
      </c>
      <c r="B1739" s="7">
        <v>-32768</v>
      </c>
      <c r="C1739" s="7">
        <v>9680</v>
      </c>
      <c r="D1739" s="7">
        <v>-7344</v>
      </c>
      <c r="E1739" s="7">
        <v>13570</v>
      </c>
      <c r="F1739" s="7">
        <v>-26463</v>
      </c>
      <c r="G1739" s="7">
        <v>-32768</v>
      </c>
      <c r="H1739" s="7">
        <v>-36</v>
      </c>
      <c r="I1739" s="7">
        <v>-181</v>
      </c>
      <c r="J1739" s="7">
        <v>-290</v>
      </c>
      <c r="K1739" s="7">
        <v>-16440</v>
      </c>
      <c r="L1739" s="7">
        <v>576</v>
      </c>
      <c r="M1739" s="7">
        <v>-2392</v>
      </c>
      <c r="N1739" s="7">
        <v>5925</v>
      </c>
      <c r="O1739" s="7">
        <v>3365</v>
      </c>
      <c r="P1739" s="7">
        <v>-7586</v>
      </c>
      <c r="Q1739" s="7">
        <v>-152</v>
      </c>
      <c r="R1739" s="7">
        <v>-231</v>
      </c>
      <c r="S1739" s="8">
        <v>-301</v>
      </c>
    </row>
    <row r="1740" spans="1:19" x14ac:dyDescent="0.25">
      <c r="A1740" s="3">
        <v>1</v>
      </c>
      <c r="B1740" s="4">
        <v>-20280</v>
      </c>
      <c r="C1740" s="4">
        <v>-12968</v>
      </c>
      <c r="D1740" s="4">
        <v>8232</v>
      </c>
      <c r="E1740" s="4">
        <v>7325</v>
      </c>
      <c r="F1740" s="4">
        <v>8644</v>
      </c>
      <c r="G1740" s="4">
        <v>21578</v>
      </c>
      <c r="H1740" s="4">
        <v>-45</v>
      </c>
      <c r="I1740" s="4">
        <v>-167</v>
      </c>
      <c r="J1740" s="4">
        <v>-316</v>
      </c>
      <c r="K1740" s="4">
        <v>-32768</v>
      </c>
      <c r="L1740" s="4">
        <v>24272</v>
      </c>
      <c r="M1740" s="4">
        <v>416</v>
      </c>
      <c r="N1740" s="4">
        <v>32306</v>
      </c>
      <c r="O1740" s="4">
        <v>2458</v>
      </c>
      <c r="P1740" s="4">
        <v>-23193</v>
      </c>
      <c r="Q1740" s="4">
        <v>-229</v>
      </c>
      <c r="R1740" s="4">
        <v>-363</v>
      </c>
      <c r="S1740" s="5">
        <v>-288</v>
      </c>
    </row>
    <row r="1741" spans="1:19" x14ac:dyDescent="0.25">
      <c r="A1741" s="6">
        <v>1</v>
      </c>
      <c r="B1741" s="7">
        <v>-15480</v>
      </c>
      <c r="C1741" s="7">
        <v>-5464</v>
      </c>
      <c r="D1741" s="7">
        <v>-4472</v>
      </c>
      <c r="E1741" s="7">
        <v>-7843</v>
      </c>
      <c r="F1741" s="7">
        <v>1359</v>
      </c>
      <c r="G1741" s="7">
        <v>2291</v>
      </c>
      <c r="H1741" s="7">
        <v>-58</v>
      </c>
      <c r="I1741" s="7">
        <v>-114</v>
      </c>
      <c r="J1741" s="7">
        <v>-352</v>
      </c>
      <c r="K1741" s="7">
        <v>-5016</v>
      </c>
      <c r="L1741" s="7">
        <v>-1440</v>
      </c>
      <c r="M1741" s="7">
        <v>6240</v>
      </c>
      <c r="N1741" s="7">
        <v>-795</v>
      </c>
      <c r="O1741" s="7">
        <v>-6502</v>
      </c>
      <c r="P1741" s="7">
        <v>25573</v>
      </c>
      <c r="Q1741" s="7">
        <v>-241</v>
      </c>
      <c r="R1741" s="7">
        <v>-406</v>
      </c>
      <c r="S1741" s="8">
        <v>-283</v>
      </c>
    </row>
    <row r="1742" spans="1:19" x14ac:dyDescent="0.25">
      <c r="A1742" s="3">
        <v>1</v>
      </c>
      <c r="B1742" s="4">
        <v>-21136</v>
      </c>
      <c r="C1742" s="4">
        <v>-4432</v>
      </c>
      <c r="D1742" s="4">
        <v>-1072</v>
      </c>
      <c r="E1742" s="4">
        <v>-1455</v>
      </c>
      <c r="F1742" s="4">
        <v>6535</v>
      </c>
      <c r="G1742" s="4">
        <v>16004</v>
      </c>
      <c r="H1742" s="4">
        <v>-82</v>
      </c>
      <c r="I1742" s="4">
        <v>-43</v>
      </c>
      <c r="J1742" s="4">
        <v>-363</v>
      </c>
      <c r="K1742" s="4">
        <v>-32288</v>
      </c>
      <c r="L1742" s="4">
        <v>-26216</v>
      </c>
      <c r="M1742" s="4">
        <v>-14720</v>
      </c>
      <c r="N1742" s="4">
        <v>-2542</v>
      </c>
      <c r="O1742" s="4">
        <v>-9465</v>
      </c>
      <c r="P1742" s="4">
        <v>32767</v>
      </c>
      <c r="Q1742" s="4">
        <v>-115</v>
      </c>
      <c r="R1742" s="4">
        <v>-155</v>
      </c>
      <c r="S1742" s="5">
        <v>-255</v>
      </c>
    </row>
    <row r="1743" spans="1:19" x14ac:dyDescent="0.25">
      <c r="A1743" s="6">
        <v>1</v>
      </c>
      <c r="B1743" s="7">
        <v>-19768</v>
      </c>
      <c r="C1743" s="7">
        <v>2864</v>
      </c>
      <c r="D1743" s="7">
        <v>-10272</v>
      </c>
      <c r="E1743" s="7">
        <v>-796</v>
      </c>
      <c r="F1743" s="7">
        <v>8357</v>
      </c>
      <c r="G1743" s="7">
        <v>19571</v>
      </c>
      <c r="H1743" s="7">
        <v>-168</v>
      </c>
      <c r="I1743" s="7">
        <v>114</v>
      </c>
      <c r="J1743" s="7">
        <v>-356</v>
      </c>
      <c r="K1743" s="7">
        <v>-18280</v>
      </c>
      <c r="L1743" s="7">
        <v>7728</v>
      </c>
      <c r="M1743" s="7">
        <v>-2864</v>
      </c>
      <c r="N1743" s="7">
        <v>9285</v>
      </c>
      <c r="O1743" s="7">
        <v>3229</v>
      </c>
      <c r="P1743" s="7">
        <v>-3966</v>
      </c>
      <c r="Q1743" s="7">
        <v>-109</v>
      </c>
      <c r="R1743" s="7">
        <v>-245</v>
      </c>
      <c r="S1743" s="8">
        <v>-288</v>
      </c>
    </row>
    <row r="1744" spans="1:19" x14ac:dyDescent="0.25">
      <c r="A1744" s="3">
        <v>1</v>
      </c>
      <c r="B1744" s="4">
        <v>-13240</v>
      </c>
      <c r="C1744" s="4">
        <v>3520</v>
      </c>
      <c r="D1744" s="4">
        <v>-1904</v>
      </c>
      <c r="E1744" s="4">
        <v>13720</v>
      </c>
      <c r="F1744" s="4">
        <v>-20786</v>
      </c>
      <c r="G1744" s="4">
        <v>-32768</v>
      </c>
      <c r="H1744" s="4">
        <v>28</v>
      </c>
      <c r="I1744" s="4">
        <v>-68</v>
      </c>
      <c r="J1744" s="4">
        <v>-354</v>
      </c>
      <c r="K1744" s="4">
        <v>-14888</v>
      </c>
      <c r="L1744" s="4">
        <v>4616</v>
      </c>
      <c r="M1744" s="4">
        <v>-4152</v>
      </c>
      <c r="N1744" s="4">
        <v>6293</v>
      </c>
      <c r="O1744" s="4">
        <v>3990</v>
      </c>
      <c r="P1744" s="4">
        <v>-7350</v>
      </c>
      <c r="Q1744" s="4">
        <v>-111</v>
      </c>
      <c r="R1744" s="4">
        <v>-280</v>
      </c>
      <c r="S1744" s="5">
        <v>-302</v>
      </c>
    </row>
    <row r="1745" spans="1:19" x14ac:dyDescent="0.25">
      <c r="A1745" s="6">
        <v>1</v>
      </c>
      <c r="B1745" s="7">
        <v>-17144</v>
      </c>
      <c r="C1745" s="7">
        <v>32376</v>
      </c>
      <c r="D1745" s="7">
        <v>9776</v>
      </c>
      <c r="E1745" s="7">
        <v>32767</v>
      </c>
      <c r="F1745" s="7">
        <v>8806</v>
      </c>
      <c r="G1745" s="7">
        <v>14750</v>
      </c>
      <c r="H1745" s="7">
        <v>53</v>
      </c>
      <c r="I1745" s="7">
        <v>-223</v>
      </c>
      <c r="J1745" s="7">
        <v>-307</v>
      </c>
      <c r="K1745" s="7">
        <v>-32768</v>
      </c>
      <c r="L1745" s="7">
        <v>6776</v>
      </c>
      <c r="M1745" s="7">
        <v>-1000</v>
      </c>
      <c r="N1745" s="7">
        <v>29576</v>
      </c>
      <c r="O1745" s="7">
        <v>223</v>
      </c>
      <c r="P1745" s="7">
        <v>-24489</v>
      </c>
      <c r="Q1745" s="7">
        <v>-190</v>
      </c>
      <c r="R1745" s="7">
        <v>-396</v>
      </c>
      <c r="S1745" s="8">
        <v>-283</v>
      </c>
    </row>
    <row r="1746" spans="1:19" x14ac:dyDescent="0.25">
      <c r="A1746" s="3">
        <v>1</v>
      </c>
      <c r="B1746" s="4">
        <v>-16816</v>
      </c>
      <c r="C1746" s="4">
        <v>2552</v>
      </c>
      <c r="D1746" s="4">
        <v>-4912</v>
      </c>
      <c r="E1746" s="4">
        <v>1860</v>
      </c>
      <c r="F1746" s="4">
        <v>1051</v>
      </c>
      <c r="G1746" s="4">
        <v>3956</v>
      </c>
      <c r="H1746" s="4">
        <v>57</v>
      </c>
      <c r="I1746" s="4">
        <v>-105</v>
      </c>
      <c r="J1746" s="4">
        <v>-358</v>
      </c>
      <c r="K1746" s="4">
        <v>-2008</v>
      </c>
      <c r="L1746" s="4">
        <v>2536</v>
      </c>
      <c r="M1746" s="4">
        <v>1696</v>
      </c>
      <c r="N1746" s="4">
        <v>4339</v>
      </c>
      <c r="O1746" s="4">
        <v>-4346</v>
      </c>
      <c r="P1746" s="4">
        <v>18615</v>
      </c>
      <c r="Q1746" s="4">
        <v>-215</v>
      </c>
      <c r="R1746" s="4">
        <v>-460</v>
      </c>
      <c r="S1746" s="5">
        <v>-258</v>
      </c>
    </row>
    <row r="1747" spans="1:19" x14ac:dyDescent="0.25">
      <c r="A1747" s="6">
        <v>1</v>
      </c>
      <c r="B1747" s="7">
        <v>-17328</v>
      </c>
      <c r="C1747" s="7">
        <v>-1688</v>
      </c>
      <c r="D1747" s="7">
        <v>-2000</v>
      </c>
      <c r="E1747" s="7">
        <v>-6461</v>
      </c>
      <c r="F1747" s="7">
        <v>6964</v>
      </c>
      <c r="G1747" s="7">
        <v>10642</v>
      </c>
      <c r="H1747" s="7">
        <v>48</v>
      </c>
      <c r="I1747" s="7">
        <v>-45</v>
      </c>
      <c r="J1747" s="7">
        <v>-379</v>
      </c>
      <c r="K1747" s="7">
        <v>-32768</v>
      </c>
      <c r="L1747" s="7">
        <v>-13424</v>
      </c>
      <c r="M1747" s="7">
        <v>-16608</v>
      </c>
      <c r="N1747" s="7">
        <v>-29003</v>
      </c>
      <c r="O1747" s="7">
        <v>-7569</v>
      </c>
      <c r="P1747" s="7">
        <v>32767</v>
      </c>
      <c r="Q1747" s="7">
        <v>-50</v>
      </c>
      <c r="R1747" s="7">
        <v>-124</v>
      </c>
      <c r="S1747" s="8">
        <v>-288</v>
      </c>
    </row>
    <row r="1748" spans="1:19" x14ac:dyDescent="0.25">
      <c r="A1748" s="3">
        <v>1</v>
      </c>
      <c r="B1748" s="4">
        <v>-32768</v>
      </c>
      <c r="C1748" s="4">
        <v>-720</v>
      </c>
      <c r="D1748" s="4">
        <v>-9424</v>
      </c>
      <c r="E1748" s="4">
        <v>-5356</v>
      </c>
      <c r="F1748" s="4">
        <v>10596</v>
      </c>
      <c r="G1748" s="4">
        <v>26321</v>
      </c>
      <c r="H1748" s="4">
        <v>-72</v>
      </c>
      <c r="I1748" s="4">
        <v>139</v>
      </c>
      <c r="J1748" s="4">
        <v>-382</v>
      </c>
      <c r="K1748" s="4">
        <v>-9656</v>
      </c>
      <c r="L1748" s="4">
        <v>10360</v>
      </c>
      <c r="M1748" s="4">
        <v>-24488</v>
      </c>
      <c r="N1748" s="4">
        <v>-10524</v>
      </c>
      <c r="O1748" s="4">
        <v>12522</v>
      </c>
      <c r="P1748" s="4">
        <v>-22415</v>
      </c>
      <c r="Q1748" s="4">
        <v>-45</v>
      </c>
      <c r="R1748" s="4">
        <v>-132</v>
      </c>
      <c r="S1748" s="5">
        <v>-319</v>
      </c>
    </row>
    <row r="1749" spans="1:19" x14ac:dyDescent="0.25">
      <c r="A1749" s="6">
        <v>1</v>
      </c>
      <c r="B1749" s="7">
        <v>-7832</v>
      </c>
      <c r="C1749" s="7">
        <v>1320</v>
      </c>
      <c r="D1749" s="7">
        <v>-3232</v>
      </c>
      <c r="E1749" s="7">
        <v>10408</v>
      </c>
      <c r="F1749" s="7">
        <v>-17608</v>
      </c>
      <c r="G1749" s="7">
        <v>-32768</v>
      </c>
      <c r="H1749" s="7">
        <v>50</v>
      </c>
      <c r="I1749" s="7">
        <v>-48</v>
      </c>
      <c r="J1749" s="7">
        <v>-287</v>
      </c>
      <c r="K1749" s="7">
        <v>-13520</v>
      </c>
      <c r="L1749" s="7">
        <v>3608</v>
      </c>
      <c r="M1749" s="7">
        <v>-4856</v>
      </c>
      <c r="N1749" s="7">
        <v>9061</v>
      </c>
      <c r="O1749" s="7">
        <v>3883</v>
      </c>
      <c r="P1749" s="7">
        <v>-4558</v>
      </c>
      <c r="Q1749" s="7">
        <v>-52</v>
      </c>
      <c r="R1749" s="7">
        <v>-210</v>
      </c>
      <c r="S1749" s="8">
        <v>-371</v>
      </c>
    </row>
    <row r="1750" spans="1:19" x14ac:dyDescent="0.25">
      <c r="A1750" s="3">
        <v>1</v>
      </c>
      <c r="B1750" s="4">
        <v>-31800</v>
      </c>
      <c r="C1750" s="4">
        <v>13264</v>
      </c>
      <c r="D1750" s="4">
        <v>-13800</v>
      </c>
      <c r="E1750" s="4">
        <v>-22595</v>
      </c>
      <c r="F1750" s="4">
        <v>13090</v>
      </c>
      <c r="G1750" s="4">
        <v>22937</v>
      </c>
      <c r="H1750" s="4">
        <v>-11</v>
      </c>
      <c r="I1750" s="4">
        <v>-308</v>
      </c>
      <c r="J1750" s="4">
        <v>-192</v>
      </c>
      <c r="K1750" s="4">
        <v>-30768</v>
      </c>
      <c r="L1750" s="4">
        <v>-160</v>
      </c>
      <c r="M1750" s="4">
        <v>-6688</v>
      </c>
      <c r="N1750" s="4">
        <v>8576</v>
      </c>
      <c r="O1750" s="4">
        <v>1510</v>
      </c>
      <c r="P1750" s="4">
        <v>-21589</v>
      </c>
      <c r="Q1750" s="4">
        <v>-84</v>
      </c>
      <c r="R1750" s="4">
        <v>-340</v>
      </c>
      <c r="S1750" s="5">
        <v>-381</v>
      </c>
    </row>
    <row r="1751" spans="1:19" x14ac:dyDescent="0.25">
      <c r="A1751" s="6">
        <v>1</v>
      </c>
      <c r="B1751" s="7">
        <v>-17768</v>
      </c>
      <c r="C1751" s="7">
        <v>1184</v>
      </c>
      <c r="D1751" s="7">
        <v>-3104</v>
      </c>
      <c r="E1751" s="7">
        <v>-656</v>
      </c>
      <c r="F1751" s="7">
        <v>3288</v>
      </c>
      <c r="G1751" s="7">
        <v>5916</v>
      </c>
      <c r="H1751" s="7">
        <v>31</v>
      </c>
      <c r="I1751" s="7">
        <v>-189</v>
      </c>
      <c r="J1751" s="7">
        <v>-246</v>
      </c>
      <c r="K1751" s="7">
        <v>-3384</v>
      </c>
      <c r="L1751" s="7">
        <v>3216</v>
      </c>
      <c r="M1751" s="7">
        <v>-1024</v>
      </c>
      <c r="N1751" s="7">
        <v>5448</v>
      </c>
      <c r="O1751" s="7">
        <v>-3271</v>
      </c>
      <c r="P1751" s="7">
        <v>11801</v>
      </c>
      <c r="Q1751" s="7">
        <v>-155</v>
      </c>
      <c r="R1751" s="7">
        <v>-411</v>
      </c>
      <c r="S1751" s="8">
        <v>-350</v>
      </c>
    </row>
    <row r="1752" spans="1:19" x14ac:dyDescent="0.25">
      <c r="A1752" s="3">
        <v>1</v>
      </c>
      <c r="B1752" s="4">
        <v>-13904</v>
      </c>
      <c r="C1752" s="4">
        <v>-5240</v>
      </c>
      <c r="D1752" s="4">
        <v>-1104</v>
      </c>
      <c r="E1752" s="4">
        <v>-7742</v>
      </c>
      <c r="F1752" s="4">
        <v>4047</v>
      </c>
      <c r="G1752" s="4">
        <v>5779</v>
      </c>
      <c r="H1752" s="4">
        <v>37</v>
      </c>
      <c r="I1752" s="4">
        <v>-157</v>
      </c>
      <c r="J1752" s="4">
        <v>-262</v>
      </c>
      <c r="K1752" s="4">
        <v>-25128</v>
      </c>
      <c r="L1752" s="4">
        <v>-4392</v>
      </c>
      <c r="M1752" s="4">
        <v>-4416</v>
      </c>
      <c r="N1752" s="4">
        <v>-25040</v>
      </c>
      <c r="O1752" s="4">
        <v>-8000</v>
      </c>
      <c r="P1752" s="4">
        <v>32767</v>
      </c>
      <c r="Q1752" s="4">
        <v>-133</v>
      </c>
      <c r="R1752" s="4">
        <v>-106</v>
      </c>
      <c r="S1752" s="5">
        <v>-292</v>
      </c>
    </row>
    <row r="1753" spans="1:19" x14ac:dyDescent="0.25">
      <c r="A1753" s="6">
        <v>1</v>
      </c>
      <c r="B1753" s="7">
        <v>-32104</v>
      </c>
      <c r="C1753" s="7">
        <v>-24528</v>
      </c>
      <c r="D1753" s="7">
        <v>3144</v>
      </c>
      <c r="E1753" s="7">
        <v>-19462</v>
      </c>
      <c r="F1753" s="7">
        <v>11439</v>
      </c>
      <c r="G1753" s="7">
        <v>26236</v>
      </c>
      <c r="H1753" s="7">
        <v>-17</v>
      </c>
      <c r="I1753" s="7">
        <v>7</v>
      </c>
      <c r="J1753" s="7">
        <v>-304</v>
      </c>
      <c r="K1753" s="7">
        <v>-23696</v>
      </c>
      <c r="L1753" s="7">
        <v>-30072</v>
      </c>
      <c r="M1753" s="7">
        <v>-464</v>
      </c>
      <c r="N1753" s="7">
        <v>-30373</v>
      </c>
      <c r="O1753" s="7">
        <v>9998</v>
      </c>
      <c r="P1753" s="7">
        <v>-18546</v>
      </c>
      <c r="Q1753" s="7">
        <v>-149</v>
      </c>
      <c r="R1753" s="7">
        <v>-98</v>
      </c>
      <c r="S1753" s="8">
        <v>-282</v>
      </c>
    </row>
    <row r="1754" spans="1:19" x14ac:dyDescent="0.25">
      <c r="A1754" s="3">
        <v>1</v>
      </c>
      <c r="B1754" s="4">
        <v>-6816</v>
      </c>
      <c r="C1754" s="4">
        <v>2680</v>
      </c>
      <c r="D1754" s="4">
        <v>1856</v>
      </c>
      <c r="E1754" s="4">
        <v>11038</v>
      </c>
      <c r="F1754" s="4">
        <v>-12560</v>
      </c>
      <c r="G1754" s="4">
        <v>-29648</v>
      </c>
      <c r="H1754" s="4">
        <v>-37</v>
      </c>
      <c r="I1754" s="4">
        <v>-12</v>
      </c>
      <c r="J1754" s="4">
        <v>-311</v>
      </c>
      <c r="K1754" s="4">
        <v>-17640</v>
      </c>
      <c r="L1754" s="4">
        <v>-3264</v>
      </c>
      <c r="M1754" s="4">
        <v>-2072</v>
      </c>
      <c r="N1754" s="4">
        <v>-3143</v>
      </c>
      <c r="O1754" s="4">
        <v>2635</v>
      </c>
      <c r="P1754" s="4">
        <v>-3878</v>
      </c>
      <c r="Q1754" s="4">
        <v>-133</v>
      </c>
      <c r="R1754" s="4">
        <v>-154</v>
      </c>
      <c r="S1754" s="5">
        <v>-304</v>
      </c>
    </row>
    <row r="1755" spans="1:19" x14ac:dyDescent="0.25">
      <c r="A1755" s="6">
        <v>1</v>
      </c>
      <c r="B1755" s="7">
        <v>-17472</v>
      </c>
      <c r="C1755" s="7">
        <v>27208</v>
      </c>
      <c r="D1755" s="7">
        <v>-18344</v>
      </c>
      <c r="E1755" s="7">
        <v>-7906</v>
      </c>
      <c r="F1755" s="7">
        <v>-3138</v>
      </c>
      <c r="G1755" s="7">
        <v>-16392</v>
      </c>
      <c r="H1755" s="7">
        <v>-78</v>
      </c>
      <c r="I1755" s="7">
        <v>-305</v>
      </c>
      <c r="J1755" s="7">
        <v>-177</v>
      </c>
      <c r="K1755" s="7">
        <v>-24800</v>
      </c>
      <c r="L1755" s="7">
        <v>-184</v>
      </c>
      <c r="M1755" s="7">
        <v>-2008</v>
      </c>
      <c r="N1755" s="7">
        <v>738</v>
      </c>
      <c r="O1755" s="7">
        <v>4423</v>
      </c>
      <c r="P1755" s="7">
        <v>-22307</v>
      </c>
      <c r="Q1755" s="7">
        <v>-144</v>
      </c>
      <c r="R1755" s="7">
        <v>-251</v>
      </c>
      <c r="S1755" s="8">
        <v>-353</v>
      </c>
    </row>
    <row r="1756" spans="1:19" x14ac:dyDescent="0.25">
      <c r="A1756" s="3">
        <v>1</v>
      </c>
      <c r="B1756" s="4">
        <v>-19120</v>
      </c>
      <c r="C1756" s="4">
        <v>-1080</v>
      </c>
      <c r="D1756" s="4">
        <v>-3216</v>
      </c>
      <c r="E1756" s="4">
        <v>-15539</v>
      </c>
      <c r="F1756" s="4">
        <v>8214</v>
      </c>
      <c r="G1756" s="4">
        <v>9150</v>
      </c>
      <c r="H1756" s="4">
        <v>-10</v>
      </c>
      <c r="I1756" s="4">
        <v>-185</v>
      </c>
      <c r="J1756" s="4">
        <v>-250</v>
      </c>
      <c r="K1756" s="4">
        <v>-8264</v>
      </c>
      <c r="L1756" s="4">
        <v>-3016</v>
      </c>
      <c r="M1756" s="4">
        <v>-11768</v>
      </c>
      <c r="N1756" s="4">
        <v>5492</v>
      </c>
      <c r="O1756" s="4">
        <v>3675</v>
      </c>
      <c r="P1756" s="4">
        <v>4244</v>
      </c>
      <c r="Q1756" s="4">
        <v>-202</v>
      </c>
      <c r="R1756" s="4">
        <v>-383</v>
      </c>
      <c r="S1756" s="5">
        <v>-338</v>
      </c>
    </row>
    <row r="1757" spans="1:19" x14ac:dyDescent="0.25">
      <c r="A1757" s="6">
        <v>1</v>
      </c>
      <c r="B1757" s="7">
        <v>-14032</v>
      </c>
      <c r="C1757" s="7">
        <v>-2264</v>
      </c>
      <c r="D1757" s="7">
        <v>-4416</v>
      </c>
      <c r="E1757" s="7">
        <v>-9135</v>
      </c>
      <c r="F1757" s="7">
        <v>3954</v>
      </c>
      <c r="G1757" s="7">
        <v>3603</v>
      </c>
      <c r="H1757" s="7">
        <v>-13</v>
      </c>
      <c r="I1757" s="7">
        <v>-158</v>
      </c>
      <c r="J1757" s="7">
        <v>-266</v>
      </c>
      <c r="K1757" s="7">
        <v>-20536</v>
      </c>
      <c r="L1757" s="7">
        <v>-2376</v>
      </c>
      <c r="M1757" s="7">
        <v>-1120</v>
      </c>
      <c r="N1757" s="7">
        <v>-18871</v>
      </c>
      <c r="O1757" s="7">
        <v>-10646</v>
      </c>
      <c r="P1757" s="7">
        <v>32767</v>
      </c>
      <c r="Q1757" s="7">
        <v>-110</v>
      </c>
      <c r="R1757" s="7">
        <v>-161</v>
      </c>
      <c r="S1757" s="8">
        <v>-322</v>
      </c>
    </row>
    <row r="1758" spans="1:19" x14ac:dyDescent="0.25">
      <c r="A1758" s="3">
        <v>1</v>
      </c>
      <c r="B1758" s="4">
        <v>-31328</v>
      </c>
      <c r="C1758" s="4">
        <v>-4672</v>
      </c>
      <c r="D1758" s="4">
        <v>2000</v>
      </c>
      <c r="E1758" s="4">
        <v>-20112</v>
      </c>
      <c r="F1758" s="4">
        <v>8390</v>
      </c>
      <c r="G1758" s="4">
        <v>24075</v>
      </c>
      <c r="H1758" s="4">
        <v>-36</v>
      </c>
      <c r="I1758" s="4">
        <v>-14</v>
      </c>
      <c r="J1758" s="4">
        <v>-312</v>
      </c>
      <c r="K1758" s="4">
        <v>-19704</v>
      </c>
      <c r="L1758" s="4">
        <v>20288</v>
      </c>
      <c r="M1758" s="4">
        <v>18712</v>
      </c>
      <c r="N1758" s="4">
        <v>-7208</v>
      </c>
      <c r="O1758" s="4">
        <v>5992</v>
      </c>
      <c r="P1758" s="4">
        <v>-9430</v>
      </c>
      <c r="Q1758" s="4">
        <v>-93</v>
      </c>
      <c r="R1758" s="4">
        <v>-67</v>
      </c>
      <c r="S1758" s="5">
        <v>-258</v>
      </c>
    </row>
    <row r="1759" spans="1:19" x14ac:dyDescent="0.25">
      <c r="A1759" s="6">
        <v>1</v>
      </c>
      <c r="B1759" s="7">
        <v>-5008</v>
      </c>
      <c r="C1759" s="7">
        <v>-448</v>
      </c>
      <c r="D1759" s="7">
        <v>2840</v>
      </c>
      <c r="E1759" s="7">
        <v>12818</v>
      </c>
      <c r="F1759" s="7">
        <v>-3774</v>
      </c>
      <c r="G1759" s="7">
        <v>-25785</v>
      </c>
      <c r="H1759" s="7">
        <v>-10</v>
      </c>
      <c r="I1759" s="7">
        <v>18</v>
      </c>
      <c r="J1759" s="7">
        <v>-328</v>
      </c>
      <c r="K1759" s="7">
        <v>-17920</v>
      </c>
      <c r="L1759" s="7">
        <v>3504</v>
      </c>
      <c r="M1759" s="7">
        <v>-1120</v>
      </c>
      <c r="N1759" s="7">
        <v>413</v>
      </c>
      <c r="O1759" s="7">
        <v>2843</v>
      </c>
      <c r="P1759" s="7">
        <v>-2702</v>
      </c>
      <c r="Q1759" s="7">
        <v>-63</v>
      </c>
      <c r="R1759" s="7">
        <v>-123</v>
      </c>
      <c r="S1759" s="8">
        <v>-303</v>
      </c>
    </row>
    <row r="1760" spans="1:19" x14ac:dyDescent="0.25">
      <c r="A1760" s="3">
        <v>1</v>
      </c>
      <c r="B1760" s="4">
        <v>-32768</v>
      </c>
      <c r="C1760" s="4">
        <v>19224</v>
      </c>
      <c r="D1760" s="4">
        <v>-17704</v>
      </c>
      <c r="E1760" s="4">
        <v>-4420</v>
      </c>
      <c r="F1760" s="4">
        <v>-13670</v>
      </c>
      <c r="G1760" s="4">
        <v>-32768</v>
      </c>
      <c r="H1760" s="4">
        <v>-57</v>
      </c>
      <c r="I1760" s="4">
        <v>-391</v>
      </c>
      <c r="J1760" s="4">
        <v>-218</v>
      </c>
      <c r="K1760" s="4">
        <v>-24824</v>
      </c>
      <c r="L1760" s="4">
        <v>-912</v>
      </c>
      <c r="M1760" s="4">
        <v>1080</v>
      </c>
      <c r="N1760" s="4">
        <v>287</v>
      </c>
      <c r="O1760" s="4">
        <v>4958</v>
      </c>
      <c r="P1760" s="4">
        <v>-22482</v>
      </c>
      <c r="Q1760" s="4">
        <v>-49</v>
      </c>
      <c r="R1760" s="4">
        <v>-226</v>
      </c>
      <c r="S1760" s="5">
        <v>-334</v>
      </c>
    </row>
    <row r="1761" spans="1:19" x14ac:dyDescent="0.25">
      <c r="A1761" s="6">
        <v>1</v>
      </c>
      <c r="B1761" s="7">
        <v>-14320</v>
      </c>
      <c r="C1761" s="7">
        <v>11240</v>
      </c>
      <c r="D1761" s="7">
        <v>-10808</v>
      </c>
      <c r="E1761" s="7">
        <v>-5248</v>
      </c>
      <c r="F1761" s="7">
        <v>9364</v>
      </c>
      <c r="G1761" s="7">
        <v>12320</v>
      </c>
      <c r="H1761" s="7">
        <v>15</v>
      </c>
      <c r="I1761" s="7">
        <v>-286</v>
      </c>
      <c r="J1761" s="7">
        <v>-272</v>
      </c>
      <c r="K1761" s="7">
        <v>-6832</v>
      </c>
      <c r="L1761" s="7">
        <v>4032</v>
      </c>
      <c r="M1761" s="7">
        <v>-6280</v>
      </c>
      <c r="N1761" s="7">
        <v>-2629</v>
      </c>
      <c r="O1761" s="7">
        <v>-2201</v>
      </c>
      <c r="P1761" s="7">
        <v>-2428</v>
      </c>
      <c r="Q1761" s="7">
        <v>-138</v>
      </c>
      <c r="R1761" s="7">
        <v>-348</v>
      </c>
      <c r="S1761" s="8">
        <v>-304</v>
      </c>
    </row>
    <row r="1762" spans="1:19" x14ac:dyDescent="0.25">
      <c r="A1762" s="3">
        <v>1</v>
      </c>
      <c r="B1762" s="4">
        <v>-14904</v>
      </c>
      <c r="C1762" s="4">
        <v>-1696</v>
      </c>
      <c r="D1762" s="4">
        <v>-4832</v>
      </c>
      <c r="E1762" s="4">
        <v>-7377</v>
      </c>
      <c r="F1762" s="4">
        <v>3112</v>
      </c>
      <c r="G1762" s="4">
        <v>3082</v>
      </c>
      <c r="H1762" s="4">
        <v>23</v>
      </c>
      <c r="I1762" s="4">
        <v>-241</v>
      </c>
      <c r="J1762" s="4">
        <v>-293</v>
      </c>
      <c r="K1762" s="4">
        <v>-18832</v>
      </c>
      <c r="L1762" s="4">
        <v>-3312</v>
      </c>
      <c r="M1762" s="4">
        <v>-7072</v>
      </c>
      <c r="N1762" s="4">
        <v>-19642</v>
      </c>
      <c r="O1762" s="4">
        <v>-12880</v>
      </c>
      <c r="P1762" s="4">
        <v>32767</v>
      </c>
      <c r="Q1762" s="4">
        <v>-132</v>
      </c>
      <c r="R1762" s="4">
        <v>-143</v>
      </c>
      <c r="S1762" s="5">
        <v>-255</v>
      </c>
    </row>
    <row r="1763" spans="1:19" x14ac:dyDescent="0.25">
      <c r="A1763" s="6">
        <v>1</v>
      </c>
      <c r="B1763" s="7">
        <v>-25840</v>
      </c>
      <c r="C1763" s="7">
        <v>-1688</v>
      </c>
      <c r="D1763" s="7">
        <v>-1512</v>
      </c>
      <c r="E1763" s="7">
        <v>-10992</v>
      </c>
      <c r="F1763" s="7">
        <v>9924</v>
      </c>
      <c r="G1763" s="7">
        <v>21801</v>
      </c>
      <c r="H1763" s="7">
        <v>18</v>
      </c>
      <c r="I1763" s="7">
        <v>-104</v>
      </c>
      <c r="J1763" s="7">
        <v>-364</v>
      </c>
      <c r="K1763" s="7">
        <v>-29016</v>
      </c>
      <c r="L1763" s="7">
        <v>30848</v>
      </c>
      <c r="M1763" s="7">
        <v>32767</v>
      </c>
      <c r="N1763" s="7">
        <v>5097</v>
      </c>
      <c r="O1763" s="7">
        <v>7362</v>
      </c>
      <c r="P1763" s="7">
        <v>-10006</v>
      </c>
      <c r="Q1763" s="7">
        <v>-152</v>
      </c>
      <c r="R1763" s="7">
        <v>-57</v>
      </c>
      <c r="S1763" s="8">
        <v>-255</v>
      </c>
    </row>
    <row r="1764" spans="1:19" x14ac:dyDescent="0.25">
      <c r="A1764" s="3">
        <v>1</v>
      </c>
      <c r="B1764" s="4">
        <v>-4416</v>
      </c>
      <c r="C1764" s="4">
        <v>-9904</v>
      </c>
      <c r="D1764" s="4">
        <v>6120</v>
      </c>
      <c r="E1764" s="4">
        <v>-1649</v>
      </c>
      <c r="F1764" s="4">
        <v>2915</v>
      </c>
      <c r="G1764" s="4">
        <v>-24132</v>
      </c>
      <c r="H1764" s="4">
        <v>-15</v>
      </c>
      <c r="I1764" s="4">
        <v>-30</v>
      </c>
      <c r="J1764" s="4">
        <v>-343</v>
      </c>
      <c r="K1764" s="4">
        <v>-19552</v>
      </c>
      <c r="L1764" s="4">
        <v>928</v>
      </c>
      <c r="M1764" s="4">
        <v>2128</v>
      </c>
      <c r="N1764" s="4">
        <v>-2310</v>
      </c>
      <c r="O1764" s="4">
        <v>3510</v>
      </c>
      <c r="P1764" s="4">
        <v>-2496</v>
      </c>
      <c r="Q1764" s="4">
        <v>-111</v>
      </c>
      <c r="R1764" s="4">
        <v>-124</v>
      </c>
      <c r="S1764" s="5">
        <v>-309</v>
      </c>
    </row>
    <row r="1765" spans="1:19" x14ac:dyDescent="0.25">
      <c r="A1765" s="6">
        <v>1</v>
      </c>
      <c r="B1765" s="7">
        <v>-32768</v>
      </c>
      <c r="C1765" s="7">
        <v>19568</v>
      </c>
      <c r="D1765" s="7">
        <v>-16824</v>
      </c>
      <c r="E1765" s="7">
        <v>-11205</v>
      </c>
      <c r="F1765" s="7">
        <v>-23309</v>
      </c>
      <c r="G1765" s="7">
        <v>-32768</v>
      </c>
      <c r="H1765" s="7">
        <v>-86</v>
      </c>
      <c r="I1765" s="7">
        <v>-408</v>
      </c>
      <c r="J1765" s="7">
        <v>-204</v>
      </c>
      <c r="K1765" s="7">
        <v>-17008</v>
      </c>
      <c r="L1765" s="7">
        <v>2064</v>
      </c>
      <c r="M1765" s="7">
        <v>-2736</v>
      </c>
      <c r="N1765" s="7">
        <v>2577</v>
      </c>
      <c r="O1765" s="7">
        <v>4113</v>
      </c>
      <c r="P1765" s="7">
        <v>-7747</v>
      </c>
      <c r="Q1765" s="7">
        <v>-100</v>
      </c>
      <c r="R1765" s="7">
        <v>-140</v>
      </c>
      <c r="S1765" s="8">
        <v>-332</v>
      </c>
    </row>
    <row r="1766" spans="1:19" x14ac:dyDescent="0.25">
      <c r="A1766" s="3">
        <v>1</v>
      </c>
      <c r="B1766" s="4">
        <v>-15744</v>
      </c>
      <c r="C1766" s="4">
        <v>7504</v>
      </c>
      <c r="D1766" s="4">
        <v>-8792</v>
      </c>
      <c r="E1766" s="4">
        <v>2830</v>
      </c>
      <c r="F1766" s="4">
        <v>9724</v>
      </c>
      <c r="G1766" s="4">
        <v>14132</v>
      </c>
      <c r="H1766" s="4">
        <v>-57</v>
      </c>
      <c r="I1766" s="4">
        <v>-368</v>
      </c>
      <c r="J1766" s="4">
        <v>-203</v>
      </c>
      <c r="K1766" s="4">
        <v>-6288</v>
      </c>
      <c r="L1766" s="4">
        <v>6736</v>
      </c>
      <c r="M1766" s="4">
        <v>-8920</v>
      </c>
      <c r="N1766" s="4">
        <v>2871</v>
      </c>
      <c r="O1766" s="4">
        <v>-3839</v>
      </c>
      <c r="P1766" s="4">
        <v>-9870</v>
      </c>
      <c r="Q1766" s="4">
        <v>-79</v>
      </c>
      <c r="R1766" s="4">
        <v>-335</v>
      </c>
      <c r="S1766" s="5">
        <v>-311</v>
      </c>
    </row>
    <row r="1767" spans="1:19" x14ac:dyDescent="0.25">
      <c r="A1767" s="6">
        <v>1</v>
      </c>
      <c r="B1767" s="7">
        <v>-15688</v>
      </c>
      <c r="C1767" s="7">
        <v>-1128</v>
      </c>
      <c r="D1767" s="7">
        <v>-3600</v>
      </c>
      <c r="E1767" s="7">
        <v>-5284</v>
      </c>
      <c r="F1767" s="7">
        <v>2024</v>
      </c>
      <c r="G1767" s="7">
        <v>4182</v>
      </c>
      <c r="H1767" s="7">
        <v>-38</v>
      </c>
      <c r="I1767" s="7">
        <v>-328</v>
      </c>
      <c r="J1767" s="7">
        <v>-261</v>
      </c>
      <c r="K1767" s="7">
        <v>-14952</v>
      </c>
      <c r="L1767" s="7">
        <v>-2712</v>
      </c>
      <c r="M1767" s="7">
        <v>-8608</v>
      </c>
      <c r="N1767" s="7">
        <v>-16343</v>
      </c>
      <c r="O1767" s="7">
        <v>-13124</v>
      </c>
      <c r="P1767" s="7">
        <v>32767</v>
      </c>
      <c r="Q1767" s="7">
        <v>-114</v>
      </c>
      <c r="R1767" s="7">
        <v>-111</v>
      </c>
      <c r="S1767" s="8">
        <v>-223</v>
      </c>
    </row>
    <row r="1768" spans="1:19" x14ac:dyDescent="0.25">
      <c r="A1768" s="3">
        <v>1</v>
      </c>
      <c r="B1768" s="4">
        <v>-23888</v>
      </c>
      <c r="C1768" s="4">
        <v>1464</v>
      </c>
      <c r="D1768" s="4">
        <v>-1424</v>
      </c>
      <c r="E1768" s="4">
        <v>-4390</v>
      </c>
      <c r="F1768" s="4">
        <v>10254</v>
      </c>
      <c r="G1768" s="4">
        <v>22618</v>
      </c>
      <c r="H1768" s="4">
        <v>3</v>
      </c>
      <c r="I1768" s="4">
        <v>-220</v>
      </c>
      <c r="J1768" s="4">
        <v>-327</v>
      </c>
      <c r="K1768" s="4">
        <v>-26072</v>
      </c>
      <c r="L1768" s="4">
        <v>4760</v>
      </c>
      <c r="M1768" s="4">
        <v>10976</v>
      </c>
      <c r="N1768" s="4">
        <v>8266</v>
      </c>
      <c r="O1768" s="4">
        <v>8211</v>
      </c>
      <c r="P1768" s="4">
        <v>-14001</v>
      </c>
      <c r="Q1768" s="4">
        <v>-199</v>
      </c>
      <c r="R1768" s="4">
        <v>-41</v>
      </c>
      <c r="S1768" s="5">
        <v>-197</v>
      </c>
    </row>
    <row r="1769" spans="1:19" x14ac:dyDescent="0.25">
      <c r="A1769" s="6">
        <v>1</v>
      </c>
      <c r="B1769" s="7">
        <v>-4864</v>
      </c>
      <c r="C1769" s="7">
        <v>144</v>
      </c>
      <c r="D1769" s="7">
        <v>-688</v>
      </c>
      <c r="E1769" s="7">
        <v>-14241</v>
      </c>
      <c r="F1769" s="7">
        <v>3193</v>
      </c>
      <c r="G1769" s="7">
        <v>-10730</v>
      </c>
      <c r="H1769" s="7">
        <v>-30</v>
      </c>
      <c r="I1769" s="7">
        <v>-74</v>
      </c>
      <c r="J1769" s="7">
        <v>-370</v>
      </c>
      <c r="K1769" s="7">
        <v>-17872</v>
      </c>
      <c r="L1769" s="7">
        <v>1152</v>
      </c>
      <c r="M1769" s="7">
        <v>1144</v>
      </c>
      <c r="N1769" s="7">
        <v>-576</v>
      </c>
      <c r="O1769" s="7">
        <v>3163</v>
      </c>
      <c r="P1769" s="7">
        <v>-5631</v>
      </c>
      <c r="Q1769" s="7">
        <v>-150</v>
      </c>
      <c r="R1769" s="7">
        <v>-124</v>
      </c>
      <c r="S1769" s="8">
        <v>-213</v>
      </c>
    </row>
    <row r="1770" spans="1:19" x14ac:dyDescent="0.25">
      <c r="A1770" s="3">
        <v>1</v>
      </c>
      <c r="B1770" s="4">
        <v>-32768</v>
      </c>
      <c r="C1770" s="4">
        <v>15408</v>
      </c>
      <c r="D1770" s="4">
        <v>-11752</v>
      </c>
      <c r="E1770" s="4">
        <v>5752</v>
      </c>
      <c r="F1770" s="4">
        <v>-30561</v>
      </c>
      <c r="G1770" s="4">
        <v>-32768</v>
      </c>
      <c r="H1770" s="4">
        <v>-87</v>
      </c>
      <c r="I1770" s="4">
        <v>-332</v>
      </c>
      <c r="J1770" s="4">
        <v>-257</v>
      </c>
      <c r="K1770" s="4">
        <v>-17200</v>
      </c>
      <c r="L1770" s="4">
        <v>-776</v>
      </c>
      <c r="M1770" s="4">
        <v>-3120</v>
      </c>
      <c r="N1770" s="4">
        <v>3967</v>
      </c>
      <c r="O1770" s="4">
        <v>4008</v>
      </c>
      <c r="P1770" s="4">
        <v>-8149</v>
      </c>
      <c r="Q1770" s="4">
        <v>-133</v>
      </c>
      <c r="R1770" s="4">
        <v>-137</v>
      </c>
      <c r="S1770" s="5">
        <v>-252</v>
      </c>
    </row>
    <row r="1771" spans="1:19" x14ac:dyDescent="0.25">
      <c r="A1771" s="6">
        <v>1</v>
      </c>
      <c r="B1771" s="7">
        <v>-20016</v>
      </c>
      <c r="C1771" s="7">
        <v>14312</v>
      </c>
      <c r="D1771" s="7">
        <v>-10008</v>
      </c>
      <c r="E1771" s="7">
        <v>8446</v>
      </c>
      <c r="F1771" s="7">
        <v>11740</v>
      </c>
      <c r="G1771" s="7">
        <v>17335</v>
      </c>
      <c r="H1771" s="7">
        <v>-53</v>
      </c>
      <c r="I1771" s="7">
        <v>-282</v>
      </c>
      <c r="J1771" s="7">
        <v>-283</v>
      </c>
      <c r="K1771" s="7">
        <v>-31232</v>
      </c>
      <c r="L1771" s="7">
        <v>24424</v>
      </c>
      <c r="M1771" s="7">
        <v>-4848</v>
      </c>
      <c r="N1771" s="7">
        <v>32326</v>
      </c>
      <c r="O1771" s="7">
        <v>2481</v>
      </c>
      <c r="P1771" s="7">
        <v>-22599</v>
      </c>
      <c r="Q1771" s="7">
        <v>-128</v>
      </c>
      <c r="R1771" s="7">
        <v>-298</v>
      </c>
      <c r="S1771" s="8">
        <v>-256</v>
      </c>
    </row>
    <row r="1772" spans="1:19" x14ac:dyDescent="0.25">
      <c r="A1772" s="3">
        <v>1</v>
      </c>
      <c r="B1772" s="4">
        <v>-15624</v>
      </c>
      <c r="C1772" s="4">
        <v>336</v>
      </c>
      <c r="D1772" s="4">
        <v>-1936</v>
      </c>
      <c r="E1772" s="4">
        <v>-4356</v>
      </c>
      <c r="F1772" s="4">
        <v>1872</v>
      </c>
      <c r="G1772" s="4">
        <v>3517</v>
      </c>
      <c r="H1772" s="4">
        <v>-30</v>
      </c>
      <c r="I1772" s="4">
        <v>-234</v>
      </c>
      <c r="J1772" s="4">
        <v>-301</v>
      </c>
      <c r="K1772" s="4">
        <v>-20760</v>
      </c>
      <c r="L1772" s="4">
        <v>-5552</v>
      </c>
      <c r="M1772" s="4">
        <v>-1888</v>
      </c>
      <c r="N1772" s="4">
        <v>-16064</v>
      </c>
      <c r="O1772" s="4">
        <v>-7535</v>
      </c>
      <c r="P1772" s="4">
        <v>32767</v>
      </c>
      <c r="Q1772" s="4">
        <v>-53</v>
      </c>
      <c r="R1772" s="4">
        <v>-150</v>
      </c>
      <c r="S1772" s="5">
        <v>-227</v>
      </c>
    </row>
    <row r="1773" spans="1:19" x14ac:dyDescent="0.25">
      <c r="A1773" s="6">
        <v>1</v>
      </c>
      <c r="B1773" s="7">
        <v>-25624</v>
      </c>
      <c r="C1773" s="7">
        <v>4328</v>
      </c>
      <c r="D1773" s="7">
        <v>-1160</v>
      </c>
      <c r="E1773" s="7">
        <v>-6035</v>
      </c>
      <c r="F1773" s="7">
        <v>9384</v>
      </c>
      <c r="G1773" s="7">
        <v>22299</v>
      </c>
      <c r="H1773" s="7">
        <v>-26</v>
      </c>
      <c r="I1773" s="7">
        <v>-117</v>
      </c>
      <c r="J1773" s="7">
        <v>-356</v>
      </c>
      <c r="K1773" s="7">
        <v>-21680</v>
      </c>
      <c r="L1773" s="7">
        <v>15664</v>
      </c>
      <c r="M1773" s="7">
        <v>22272</v>
      </c>
      <c r="N1773" s="7">
        <v>-8778</v>
      </c>
      <c r="O1773" s="7">
        <v>3606</v>
      </c>
      <c r="P1773" s="7">
        <v>-8706</v>
      </c>
      <c r="Q1773" s="7">
        <v>-45</v>
      </c>
      <c r="R1773" s="7">
        <v>-46</v>
      </c>
      <c r="S1773" s="8">
        <v>-218</v>
      </c>
    </row>
    <row r="1774" spans="1:19" x14ac:dyDescent="0.25">
      <c r="A1774" s="6">
        <v>2</v>
      </c>
      <c r="B1774" s="7">
        <v>-14808</v>
      </c>
      <c r="C1774" s="7">
        <v>208</v>
      </c>
      <c r="D1774" s="7">
        <v>-3576</v>
      </c>
      <c r="E1774" s="7">
        <v>-2471</v>
      </c>
      <c r="F1774" s="7">
        <v>2662</v>
      </c>
      <c r="G1774" s="7">
        <v>6505</v>
      </c>
      <c r="H1774" s="7">
        <v>106</v>
      </c>
      <c r="I1774" s="7">
        <v>-274</v>
      </c>
      <c r="J1774" s="7">
        <v>-356</v>
      </c>
      <c r="K1774" s="7">
        <v>-19744</v>
      </c>
      <c r="L1774" s="7">
        <v>-7512</v>
      </c>
      <c r="M1774" s="7">
        <v>592</v>
      </c>
      <c r="N1774" s="7">
        <v>-8377</v>
      </c>
      <c r="O1774" s="7">
        <v>-6478</v>
      </c>
      <c r="P1774" s="7">
        <v>32767</v>
      </c>
      <c r="Q1774" s="7">
        <v>-26</v>
      </c>
      <c r="R1774" s="7">
        <v>-60</v>
      </c>
      <c r="S1774" s="8">
        <v>-193</v>
      </c>
    </row>
    <row r="1775" spans="1:19" x14ac:dyDescent="0.25">
      <c r="A1775" s="3">
        <v>2</v>
      </c>
      <c r="B1775" s="4">
        <v>-32768</v>
      </c>
      <c r="C1775" s="4">
        <v>-22304</v>
      </c>
      <c r="D1775" s="4">
        <v>-1480</v>
      </c>
      <c r="E1775" s="4">
        <v>-5832</v>
      </c>
      <c r="F1775" s="4">
        <v>32767</v>
      </c>
      <c r="G1775" s="4">
        <v>24734</v>
      </c>
      <c r="H1775" s="4">
        <v>57</v>
      </c>
      <c r="I1775" s="4">
        <v>-25</v>
      </c>
      <c r="J1775" s="4">
        <v>-493</v>
      </c>
      <c r="K1775" s="4">
        <v>-14064</v>
      </c>
      <c r="L1775" s="4">
        <v>-21888</v>
      </c>
      <c r="M1775" s="4">
        <v>-15600</v>
      </c>
      <c r="N1775" s="4">
        <v>-11646</v>
      </c>
      <c r="O1775" s="4">
        <v>11024</v>
      </c>
      <c r="P1775" s="4">
        <v>-32313</v>
      </c>
      <c r="Q1775" s="4">
        <v>-45</v>
      </c>
      <c r="R1775" s="4">
        <v>-6</v>
      </c>
      <c r="S1775" s="5">
        <v>-178</v>
      </c>
    </row>
    <row r="1776" spans="1:19" x14ac:dyDescent="0.25">
      <c r="A1776" s="6">
        <v>2</v>
      </c>
      <c r="B1776" s="7">
        <v>-9600</v>
      </c>
      <c r="C1776" s="7">
        <v>17984</v>
      </c>
      <c r="D1776" s="7">
        <v>-10456</v>
      </c>
      <c r="E1776" s="7">
        <v>9031</v>
      </c>
      <c r="F1776" s="7">
        <v>-30025</v>
      </c>
      <c r="G1776" s="7">
        <v>-32768</v>
      </c>
      <c r="H1776" s="7">
        <v>70</v>
      </c>
      <c r="I1776" s="7">
        <v>-286</v>
      </c>
      <c r="J1776" s="7">
        <v>-331</v>
      </c>
      <c r="K1776" s="7">
        <v>-15344</v>
      </c>
      <c r="L1776" s="7">
        <v>-7856</v>
      </c>
      <c r="M1776" s="7">
        <v>-1144</v>
      </c>
      <c r="N1776" s="7">
        <v>975</v>
      </c>
      <c r="O1776" s="7">
        <v>2212</v>
      </c>
      <c r="P1776" s="7">
        <v>-7336</v>
      </c>
      <c r="Q1776" s="7">
        <v>8</v>
      </c>
      <c r="R1776" s="7">
        <v>-132</v>
      </c>
      <c r="S1776" s="8">
        <v>-233</v>
      </c>
    </row>
    <row r="1777" spans="1:19" x14ac:dyDescent="0.25">
      <c r="A1777" s="3">
        <v>2</v>
      </c>
      <c r="B1777" s="4">
        <v>-17576</v>
      </c>
      <c r="C1777" s="4">
        <v>-32768</v>
      </c>
      <c r="D1777" s="4">
        <v>-5144</v>
      </c>
      <c r="E1777" s="4">
        <v>23107</v>
      </c>
      <c r="F1777" s="4">
        <v>10844</v>
      </c>
      <c r="G1777" s="4">
        <v>18963</v>
      </c>
      <c r="H1777" s="4">
        <v>31</v>
      </c>
      <c r="I1777" s="4">
        <v>-377</v>
      </c>
      <c r="J1777" s="4">
        <v>-295</v>
      </c>
      <c r="K1777" s="4">
        <v>-32064</v>
      </c>
      <c r="L1777" s="4">
        <v>10624</v>
      </c>
      <c r="M1777" s="4">
        <v>-5976</v>
      </c>
      <c r="N1777" s="4">
        <v>13357</v>
      </c>
      <c r="O1777" s="4">
        <v>7977</v>
      </c>
      <c r="P1777" s="4">
        <v>-22567</v>
      </c>
      <c r="Q1777" s="4">
        <v>-4</v>
      </c>
      <c r="R1777" s="4">
        <v>-294</v>
      </c>
      <c r="S1777" s="5">
        <v>-274</v>
      </c>
    </row>
    <row r="1778" spans="1:19" x14ac:dyDescent="0.25">
      <c r="A1778" s="6">
        <v>2</v>
      </c>
      <c r="B1778" s="7">
        <v>-15112</v>
      </c>
      <c r="C1778" s="7">
        <v>1384</v>
      </c>
      <c r="D1778" s="7">
        <v>-6536</v>
      </c>
      <c r="E1778" s="7">
        <v>-4057</v>
      </c>
      <c r="F1778" s="7">
        <v>6887</v>
      </c>
      <c r="G1778" s="7">
        <v>9415</v>
      </c>
      <c r="H1778" s="7">
        <v>73</v>
      </c>
      <c r="I1778" s="7">
        <v>-266</v>
      </c>
      <c r="J1778" s="7">
        <v>-366</v>
      </c>
      <c r="K1778" s="7">
        <v>-26728</v>
      </c>
      <c r="L1778" s="7">
        <v>-25208</v>
      </c>
      <c r="M1778" s="7">
        <v>-10520</v>
      </c>
      <c r="N1778" s="7">
        <v>-15263</v>
      </c>
      <c r="O1778" s="7">
        <v>-5492</v>
      </c>
      <c r="P1778" s="7">
        <v>23300</v>
      </c>
      <c r="Q1778" s="7">
        <v>-123</v>
      </c>
      <c r="R1778" s="7">
        <v>-31</v>
      </c>
      <c r="S1778" s="8">
        <v>-139</v>
      </c>
    </row>
    <row r="1779" spans="1:19" x14ac:dyDescent="0.25">
      <c r="A1779" s="3">
        <v>2</v>
      </c>
      <c r="B1779" s="4">
        <v>1288</v>
      </c>
      <c r="C1779" s="4">
        <v>-8416</v>
      </c>
      <c r="D1779" s="4">
        <v>2240</v>
      </c>
      <c r="E1779" s="4">
        <v>-3660</v>
      </c>
      <c r="F1779" s="4">
        <v>-7463</v>
      </c>
      <c r="G1779" s="4">
        <v>-8456</v>
      </c>
      <c r="H1779" s="4">
        <v>41</v>
      </c>
      <c r="I1779" s="4">
        <v>-99</v>
      </c>
      <c r="J1779" s="4">
        <v>-435</v>
      </c>
      <c r="K1779" s="4">
        <v>-27192</v>
      </c>
      <c r="L1779" s="4">
        <v>12224</v>
      </c>
      <c r="M1779" s="4">
        <v>-152</v>
      </c>
      <c r="N1779" s="4">
        <v>-8547</v>
      </c>
      <c r="O1779" s="4">
        <v>8554</v>
      </c>
      <c r="P1779" s="4">
        <v>-19243</v>
      </c>
      <c r="Q1779" s="4">
        <v>-60</v>
      </c>
      <c r="R1779" s="4">
        <v>-114</v>
      </c>
      <c r="S1779" s="5">
        <v>-190</v>
      </c>
    </row>
    <row r="1780" spans="1:19" x14ac:dyDescent="0.25">
      <c r="A1780" s="6">
        <v>2</v>
      </c>
      <c r="B1780" s="7">
        <v>-23080</v>
      </c>
      <c r="C1780" s="7">
        <v>25208</v>
      </c>
      <c r="D1780" s="7">
        <v>-15720</v>
      </c>
      <c r="E1780" s="7">
        <v>3204</v>
      </c>
      <c r="F1780" s="7">
        <v>-10192</v>
      </c>
      <c r="G1780" s="7">
        <v>-21973</v>
      </c>
      <c r="H1780" s="7">
        <v>-47</v>
      </c>
      <c r="I1780" s="7">
        <v>-384</v>
      </c>
      <c r="J1780" s="7">
        <v>-240</v>
      </c>
      <c r="K1780" s="7">
        <v>-25936</v>
      </c>
      <c r="L1780" s="7">
        <v>832</v>
      </c>
      <c r="M1780" s="7">
        <v>-7024</v>
      </c>
      <c r="N1780" s="7">
        <v>15557</v>
      </c>
      <c r="O1780" s="7">
        <v>6883</v>
      </c>
      <c r="P1780" s="7">
        <v>-19558</v>
      </c>
      <c r="Q1780" s="7">
        <v>-41</v>
      </c>
      <c r="R1780" s="7">
        <v>-233</v>
      </c>
      <c r="S1780" s="8">
        <v>-236</v>
      </c>
    </row>
    <row r="1781" spans="1:19" x14ac:dyDescent="0.25">
      <c r="A1781" s="3">
        <v>2</v>
      </c>
      <c r="B1781" s="4">
        <v>-10888</v>
      </c>
      <c r="C1781" s="4">
        <v>10624</v>
      </c>
      <c r="D1781" s="4">
        <v>-23680</v>
      </c>
      <c r="E1781" s="4">
        <v>2636</v>
      </c>
      <c r="F1781" s="4">
        <v>8884</v>
      </c>
      <c r="G1781" s="4">
        <v>12710</v>
      </c>
      <c r="H1781" s="4">
        <v>2</v>
      </c>
      <c r="I1781" s="4">
        <v>-291</v>
      </c>
      <c r="J1781" s="4">
        <v>-326</v>
      </c>
      <c r="K1781" s="4">
        <v>-3144</v>
      </c>
      <c r="L1781" s="4">
        <v>-3408</v>
      </c>
      <c r="M1781" s="4">
        <v>-3640</v>
      </c>
      <c r="N1781" s="4">
        <v>-16957</v>
      </c>
      <c r="O1781" s="4">
        <v>-13847</v>
      </c>
      <c r="P1781" s="4">
        <v>32763</v>
      </c>
      <c r="Q1781" s="4">
        <v>-69</v>
      </c>
      <c r="R1781" s="4">
        <v>-227</v>
      </c>
      <c r="S1781" s="5">
        <v>-223</v>
      </c>
    </row>
    <row r="1782" spans="1:19" x14ac:dyDescent="0.25">
      <c r="A1782" s="6">
        <v>2</v>
      </c>
      <c r="B1782" s="7">
        <v>-14008</v>
      </c>
      <c r="C1782" s="7">
        <v>-7056</v>
      </c>
      <c r="D1782" s="7">
        <v>12896</v>
      </c>
      <c r="E1782" s="7">
        <v>-13299</v>
      </c>
      <c r="F1782" s="7">
        <v>8780</v>
      </c>
      <c r="G1782" s="7">
        <v>13726</v>
      </c>
      <c r="H1782" s="7">
        <v>-1</v>
      </c>
      <c r="I1782" s="7">
        <v>-132</v>
      </c>
      <c r="J1782" s="7">
        <v>-418</v>
      </c>
      <c r="K1782" s="7">
        <v>-10568</v>
      </c>
      <c r="L1782" s="7">
        <v>-10768</v>
      </c>
      <c r="M1782" s="7">
        <v>424</v>
      </c>
      <c r="N1782" s="7">
        <v>16138</v>
      </c>
      <c r="O1782" s="7">
        <v>2829</v>
      </c>
      <c r="P1782" s="7">
        <v>-3656</v>
      </c>
      <c r="Q1782" s="7">
        <v>-141</v>
      </c>
      <c r="R1782" s="7">
        <v>-46</v>
      </c>
      <c r="S1782" s="8">
        <v>-166</v>
      </c>
    </row>
    <row r="1783" spans="1:19" x14ac:dyDescent="0.25">
      <c r="A1783" s="3">
        <v>2</v>
      </c>
      <c r="B1783" s="4">
        <v>-29504</v>
      </c>
      <c r="C1783" s="4">
        <v>19000</v>
      </c>
      <c r="D1783" s="4">
        <v>-18568</v>
      </c>
      <c r="E1783" s="4">
        <v>13991</v>
      </c>
      <c r="F1783" s="4">
        <v>-23629</v>
      </c>
      <c r="G1783" s="4">
        <v>-32768</v>
      </c>
      <c r="H1783" s="4">
        <v>-27</v>
      </c>
      <c r="I1783" s="4">
        <v>-327</v>
      </c>
      <c r="J1783" s="4">
        <v>-274</v>
      </c>
      <c r="K1783" s="4">
        <v>-24192</v>
      </c>
      <c r="L1783" s="4">
        <v>-1032</v>
      </c>
      <c r="M1783" s="4">
        <v>-11208</v>
      </c>
      <c r="N1783" s="4">
        <v>11420</v>
      </c>
      <c r="O1783" s="4">
        <v>4983</v>
      </c>
      <c r="P1783" s="4">
        <v>-13048</v>
      </c>
      <c r="Q1783" s="4">
        <v>-83</v>
      </c>
      <c r="R1783" s="4">
        <v>-221</v>
      </c>
      <c r="S1783" s="5">
        <v>-227</v>
      </c>
    </row>
    <row r="1784" spans="1:19" x14ac:dyDescent="0.25">
      <c r="A1784" s="6">
        <v>2</v>
      </c>
      <c r="B1784" s="7">
        <v>-29392</v>
      </c>
      <c r="C1784" s="7">
        <v>13968</v>
      </c>
      <c r="D1784" s="7">
        <v>-11568</v>
      </c>
      <c r="E1784" s="7">
        <v>19822</v>
      </c>
      <c r="F1784" s="7">
        <v>15692</v>
      </c>
      <c r="G1784" s="7">
        <v>14063</v>
      </c>
      <c r="H1784" s="7">
        <v>-26</v>
      </c>
      <c r="I1784" s="7">
        <v>-313</v>
      </c>
      <c r="J1784" s="7">
        <v>-322</v>
      </c>
      <c r="K1784" s="7">
        <v>3800</v>
      </c>
      <c r="L1784" s="7">
        <v>18408</v>
      </c>
      <c r="M1784" s="7">
        <v>6752</v>
      </c>
      <c r="N1784" s="7">
        <v>9486</v>
      </c>
      <c r="O1784" s="7">
        <v>-12915</v>
      </c>
      <c r="P1784" s="7">
        <v>19386</v>
      </c>
      <c r="Q1784" s="7">
        <v>-100</v>
      </c>
      <c r="R1784" s="7">
        <v>-299</v>
      </c>
      <c r="S1784" s="8">
        <v>-222</v>
      </c>
    </row>
    <row r="1785" spans="1:19" x14ac:dyDescent="0.25">
      <c r="A1785" s="3">
        <v>2</v>
      </c>
      <c r="B1785" s="4">
        <v>-18552</v>
      </c>
      <c r="C1785" s="4">
        <v>2008</v>
      </c>
      <c r="D1785" s="4">
        <v>-5720</v>
      </c>
      <c r="E1785" s="4">
        <v>-5738</v>
      </c>
      <c r="F1785" s="4">
        <v>7888</v>
      </c>
      <c r="G1785" s="4">
        <v>10386</v>
      </c>
      <c r="H1785" s="4">
        <v>-10</v>
      </c>
      <c r="I1785" s="4">
        <v>-203</v>
      </c>
      <c r="J1785" s="4">
        <v>-377</v>
      </c>
      <c r="K1785" s="4">
        <v>-26792</v>
      </c>
      <c r="L1785" s="4">
        <v>-24208</v>
      </c>
      <c r="M1785" s="4">
        <v>-12224</v>
      </c>
      <c r="N1785" s="4">
        <v>-5442</v>
      </c>
      <c r="O1785" s="4">
        <v>-6711</v>
      </c>
      <c r="P1785" s="4">
        <v>27201</v>
      </c>
      <c r="Q1785" s="4">
        <v>-134</v>
      </c>
      <c r="R1785" s="4">
        <v>-88</v>
      </c>
      <c r="S1785" s="5">
        <v>-155</v>
      </c>
    </row>
    <row r="1786" spans="1:19" x14ac:dyDescent="0.25">
      <c r="A1786" s="6">
        <v>2</v>
      </c>
      <c r="B1786" s="7">
        <v>-3992</v>
      </c>
      <c r="C1786" s="7">
        <v>-12760</v>
      </c>
      <c r="D1786" s="7">
        <v>3648</v>
      </c>
      <c r="E1786" s="7">
        <v>5201</v>
      </c>
      <c r="F1786" s="7">
        <v>-16538</v>
      </c>
      <c r="G1786" s="7">
        <v>-18019</v>
      </c>
      <c r="H1786" s="7">
        <v>-7</v>
      </c>
      <c r="I1786" s="7">
        <v>-97</v>
      </c>
      <c r="J1786" s="7">
        <v>-419</v>
      </c>
      <c r="K1786" s="7">
        <v>-14472</v>
      </c>
      <c r="L1786" s="7">
        <v>13680</v>
      </c>
      <c r="M1786" s="7">
        <v>20672</v>
      </c>
      <c r="N1786" s="7">
        <v>5685</v>
      </c>
      <c r="O1786" s="7">
        <v>2865</v>
      </c>
      <c r="P1786" s="7">
        <v>-26037</v>
      </c>
      <c r="Q1786" s="7">
        <v>-83</v>
      </c>
      <c r="R1786" s="7">
        <v>-188</v>
      </c>
      <c r="S1786" s="8">
        <v>-212</v>
      </c>
    </row>
    <row r="1787" spans="1:19" x14ac:dyDescent="0.25">
      <c r="A1787" s="3">
        <v>2</v>
      </c>
      <c r="B1787" s="4">
        <v>-15728</v>
      </c>
      <c r="C1787" s="4">
        <v>15880</v>
      </c>
      <c r="D1787" s="4">
        <v>-9680</v>
      </c>
      <c r="E1787" s="4">
        <v>-10102</v>
      </c>
      <c r="F1787" s="4">
        <v>319</v>
      </c>
      <c r="G1787" s="4">
        <v>-9047</v>
      </c>
      <c r="H1787" s="4">
        <v>-46</v>
      </c>
      <c r="I1787" s="4">
        <v>-341</v>
      </c>
      <c r="J1787" s="4">
        <v>-298</v>
      </c>
      <c r="K1787" s="4">
        <v>-32768</v>
      </c>
      <c r="L1787" s="4">
        <v>4512</v>
      </c>
      <c r="M1787" s="4">
        <v>-3952</v>
      </c>
      <c r="N1787" s="4">
        <v>18753</v>
      </c>
      <c r="O1787" s="4">
        <v>5518</v>
      </c>
      <c r="P1787" s="4">
        <v>-19096</v>
      </c>
      <c r="Q1787" s="4">
        <v>-88</v>
      </c>
      <c r="R1787" s="4">
        <v>-279</v>
      </c>
      <c r="S1787" s="5">
        <v>-231</v>
      </c>
    </row>
    <row r="1788" spans="1:19" x14ac:dyDescent="0.25">
      <c r="A1788" s="6">
        <v>2</v>
      </c>
      <c r="B1788" s="7">
        <v>-17432</v>
      </c>
      <c r="C1788" s="7">
        <v>10264</v>
      </c>
      <c r="D1788" s="7">
        <v>-8464</v>
      </c>
      <c r="E1788" s="7">
        <v>-9819</v>
      </c>
      <c r="F1788" s="7">
        <v>7520</v>
      </c>
      <c r="G1788" s="7">
        <v>10214</v>
      </c>
      <c r="H1788" s="7">
        <v>-3</v>
      </c>
      <c r="I1788" s="7">
        <v>-210</v>
      </c>
      <c r="J1788" s="7">
        <v>-381</v>
      </c>
      <c r="K1788" s="7">
        <v>3104</v>
      </c>
      <c r="L1788" s="7">
        <v>-13416</v>
      </c>
      <c r="M1788" s="7">
        <v>-13000</v>
      </c>
      <c r="N1788" s="7">
        <v>-28082</v>
      </c>
      <c r="O1788" s="7">
        <v>-13065</v>
      </c>
      <c r="P1788" s="7">
        <v>32767</v>
      </c>
      <c r="Q1788" s="7">
        <v>-78</v>
      </c>
      <c r="R1788" s="7">
        <v>-251</v>
      </c>
      <c r="S1788" s="8">
        <v>-224</v>
      </c>
    </row>
    <row r="1789" spans="1:19" x14ac:dyDescent="0.25">
      <c r="A1789" s="3">
        <v>2</v>
      </c>
      <c r="B1789" s="4">
        <v>20312</v>
      </c>
      <c r="C1789" s="4">
        <v>-7648</v>
      </c>
      <c r="D1789" s="4">
        <v>-4480</v>
      </c>
      <c r="E1789" s="4">
        <v>-7812</v>
      </c>
      <c r="F1789" s="4">
        <v>2530</v>
      </c>
      <c r="G1789" s="4">
        <v>1365</v>
      </c>
      <c r="H1789" s="4">
        <v>-37</v>
      </c>
      <c r="I1789" s="4">
        <v>-74</v>
      </c>
      <c r="J1789" s="4">
        <v>-439</v>
      </c>
      <c r="K1789" s="4">
        <v>-32768</v>
      </c>
      <c r="L1789" s="4">
        <v>2504</v>
      </c>
      <c r="M1789" s="4">
        <v>4648</v>
      </c>
      <c r="N1789" s="4">
        <v>4850</v>
      </c>
      <c r="O1789" s="4">
        <v>16293</v>
      </c>
      <c r="P1789" s="4">
        <v>-13727</v>
      </c>
      <c r="Q1789" s="4">
        <v>-89</v>
      </c>
      <c r="R1789" s="4">
        <v>-142</v>
      </c>
      <c r="S1789" s="5">
        <v>-206</v>
      </c>
    </row>
    <row r="1790" spans="1:19" x14ac:dyDescent="0.25">
      <c r="A1790" s="6">
        <v>2</v>
      </c>
      <c r="B1790" s="7">
        <v>-28904</v>
      </c>
      <c r="C1790" s="7">
        <v>28296</v>
      </c>
      <c r="D1790" s="7">
        <v>-16688</v>
      </c>
      <c r="E1790" s="7">
        <v>8153</v>
      </c>
      <c r="F1790" s="7">
        <v>-14831</v>
      </c>
      <c r="G1790" s="7">
        <v>-24911</v>
      </c>
      <c r="H1790" s="7">
        <v>-53</v>
      </c>
      <c r="I1790" s="7">
        <v>-346</v>
      </c>
      <c r="J1790" s="7">
        <v>-285</v>
      </c>
      <c r="K1790" s="7">
        <v>-32768</v>
      </c>
      <c r="L1790" s="7">
        <v>13040</v>
      </c>
      <c r="M1790" s="7">
        <v>-4872</v>
      </c>
      <c r="N1790" s="7">
        <v>24157</v>
      </c>
      <c r="O1790" s="7">
        <v>6710</v>
      </c>
      <c r="P1790" s="7">
        <v>-22706</v>
      </c>
      <c r="Q1790" s="7">
        <v>-76</v>
      </c>
      <c r="R1790" s="7">
        <v>-279</v>
      </c>
      <c r="S1790" s="8">
        <v>-227</v>
      </c>
    </row>
    <row r="1791" spans="1:19" x14ac:dyDescent="0.25">
      <c r="A1791" s="3">
        <v>2</v>
      </c>
      <c r="B1791" s="4">
        <v>-15920</v>
      </c>
      <c r="C1791" s="4">
        <v>6704</v>
      </c>
      <c r="D1791" s="4">
        <v>-18120</v>
      </c>
      <c r="E1791" s="4">
        <v>9191</v>
      </c>
      <c r="F1791" s="4">
        <v>12189</v>
      </c>
      <c r="G1791" s="4">
        <v>17874</v>
      </c>
      <c r="H1791" s="4">
        <v>-5</v>
      </c>
      <c r="I1791" s="4">
        <v>-262</v>
      </c>
      <c r="J1791" s="4">
        <v>-363</v>
      </c>
      <c r="K1791" s="4">
        <v>2432</v>
      </c>
      <c r="L1791" s="4">
        <v>-5504</v>
      </c>
      <c r="M1791" s="4">
        <v>-4104</v>
      </c>
      <c r="N1791" s="4">
        <v>-8252</v>
      </c>
      <c r="O1791" s="4">
        <v>-16557</v>
      </c>
      <c r="P1791" s="4">
        <v>32767</v>
      </c>
      <c r="Q1791" s="4">
        <v>-105</v>
      </c>
      <c r="R1791" s="4">
        <v>-233</v>
      </c>
      <c r="S1791" s="5">
        <v>-203</v>
      </c>
    </row>
    <row r="1792" spans="1:19" x14ac:dyDescent="0.25">
      <c r="A1792" s="6">
        <v>2</v>
      </c>
      <c r="B1792" s="7">
        <v>3672</v>
      </c>
      <c r="C1792" s="7">
        <v>-3936</v>
      </c>
      <c r="D1792" s="7">
        <v>6184</v>
      </c>
      <c r="E1792" s="7">
        <v>-14056</v>
      </c>
      <c r="F1792" s="7">
        <v>16626</v>
      </c>
      <c r="G1792" s="7">
        <v>11502</v>
      </c>
      <c r="H1792" s="7">
        <v>-38</v>
      </c>
      <c r="I1792" s="7">
        <v>-101</v>
      </c>
      <c r="J1792" s="7">
        <v>-452</v>
      </c>
      <c r="K1792" s="7">
        <v>-11176</v>
      </c>
      <c r="L1792" s="7">
        <v>-32768</v>
      </c>
      <c r="M1792" s="7">
        <v>-32768</v>
      </c>
      <c r="N1792" s="7">
        <v>1111</v>
      </c>
      <c r="O1792" s="7">
        <v>8686</v>
      </c>
      <c r="P1792" s="7">
        <v>-12945</v>
      </c>
      <c r="Q1792" s="7">
        <v>-147</v>
      </c>
      <c r="R1792" s="7">
        <v>-113</v>
      </c>
      <c r="S1792" s="8">
        <v>-162</v>
      </c>
    </row>
    <row r="1793" spans="1:19" x14ac:dyDescent="0.25">
      <c r="A1793" s="3">
        <v>2</v>
      </c>
      <c r="B1793" s="4">
        <v>-28408</v>
      </c>
      <c r="C1793" s="4">
        <v>24304</v>
      </c>
      <c r="D1793" s="4">
        <v>-22392</v>
      </c>
      <c r="E1793" s="4">
        <v>9283</v>
      </c>
      <c r="F1793" s="4">
        <v>-22154</v>
      </c>
      <c r="G1793" s="4">
        <v>-32768</v>
      </c>
      <c r="H1793" s="4">
        <v>-37</v>
      </c>
      <c r="I1793" s="4">
        <v>-319</v>
      </c>
      <c r="J1793" s="4">
        <v>-314</v>
      </c>
      <c r="K1793" s="4">
        <v>-16568</v>
      </c>
      <c r="L1793" s="4">
        <v>-6712</v>
      </c>
      <c r="M1793" s="4">
        <v>-5456</v>
      </c>
      <c r="N1793" s="4">
        <v>2544</v>
      </c>
      <c r="O1793" s="4">
        <v>3396</v>
      </c>
      <c r="P1793" s="4">
        <v>-10970</v>
      </c>
      <c r="Q1793" s="4">
        <v>-116</v>
      </c>
      <c r="R1793" s="4">
        <v>-237</v>
      </c>
      <c r="S1793" s="5">
        <v>-197</v>
      </c>
    </row>
    <row r="1794" spans="1:19" x14ac:dyDescent="0.25">
      <c r="A1794" s="6">
        <v>2</v>
      </c>
      <c r="B1794" s="7">
        <v>-10304</v>
      </c>
      <c r="C1794" s="7">
        <v>1776</v>
      </c>
      <c r="D1794" s="7">
        <v>-9024</v>
      </c>
      <c r="E1794" s="7">
        <v>7696</v>
      </c>
      <c r="F1794" s="7">
        <v>12567</v>
      </c>
      <c r="G1794" s="7">
        <v>20852</v>
      </c>
      <c r="H1794" s="7">
        <v>-47</v>
      </c>
      <c r="I1794" s="7">
        <v>-250</v>
      </c>
      <c r="J1794" s="7">
        <v>-367</v>
      </c>
      <c r="K1794" s="7">
        <v>-14592</v>
      </c>
      <c r="L1794" s="7">
        <v>-15088</v>
      </c>
      <c r="M1794" s="7">
        <v>-5248</v>
      </c>
      <c r="N1794" s="7">
        <v>-8616</v>
      </c>
      <c r="O1794" s="7">
        <v>-14351</v>
      </c>
      <c r="P1794" s="7">
        <v>32767</v>
      </c>
      <c r="Q1794" s="7">
        <v>-128</v>
      </c>
      <c r="R1794" s="7">
        <v>-199</v>
      </c>
      <c r="S1794" s="8">
        <v>-170</v>
      </c>
    </row>
    <row r="1795" spans="1:19" x14ac:dyDescent="0.25">
      <c r="A1795" s="3">
        <v>2</v>
      </c>
      <c r="B1795" s="4">
        <v>-29304</v>
      </c>
      <c r="C1795" s="4">
        <v>-11640</v>
      </c>
      <c r="D1795" s="4">
        <v>4464</v>
      </c>
      <c r="E1795" s="4">
        <v>-13162</v>
      </c>
      <c r="F1795" s="4">
        <v>16345</v>
      </c>
      <c r="G1795" s="4">
        <v>21739</v>
      </c>
      <c r="H1795" s="4">
        <v>-60</v>
      </c>
      <c r="I1795" s="4">
        <v>-110</v>
      </c>
      <c r="J1795" s="4">
        <v>-426</v>
      </c>
      <c r="K1795" s="4">
        <v>-10200</v>
      </c>
      <c r="L1795" s="4">
        <v>-1192</v>
      </c>
      <c r="M1795" s="4">
        <v>-12208</v>
      </c>
      <c r="N1795" s="4">
        <v>-14632</v>
      </c>
      <c r="O1795" s="4">
        <v>8092</v>
      </c>
      <c r="P1795" s="4">
        <v>-27841</v>
      </c>
      <c r="Q1795" s="4">
        <v>-154</v>
      </c>
      <c r="R1795" s="4">
        <v>-158</v>
      </c>
      <c r="S1795" s="5">
        <v>-181</v>
      </c>
    </row>
    <row r="1796" spans="1:19" x14ac:dyDescent="0.25">
      <c r="A1796" s="6">
        <v>2</v>
      </c>
      <c r="B1796" s="7">
        <v>-15216</v>
      </c>
      <c r="C1796" s="7">
        <v>18784</v>
      </c>
      <c r="D1796" s="7">
        <v>-12432</v>
      </c>
      <c r="E1796" s="7">
        <v>6737</v>
      </c>
      <c r="F1796" s="7">
        <v>-26409</v>
      </c>
      <c r="G1796" s="7">
        <v>-32768</v>
      </c>
      <c r="H1796" s="7">
        <v>-35</v>
      </c>
      <c r="I1796" s="7">
        <v>-247</v>
      </c>
      <c r="J1796" s="7">
        <v>-328</v>
      </c>
      <c r="K1796" s="7">
        <v>-15928</v>
      </c>
      <c r="L1796" s="7">
        <v>-5584</v>
      </c>
      <c r="M1796" s="7">
        <v>-6056</v>
      </c>
      <c r="N1796" s="7">
        <v>7570</v>
      </c>
      <c r="O1796" s="7">
        <v>1671</v>
      </c>
      <c r="P1796" s="7">
        <v>-9109</v>
      </c>
      <c r="Q1796" s="7">
        <v>-142</v>
      </c>
      <c r="R1796" s="7">
        <v>-254</v>
      </c>
      <c r="S1796" s="8">
        <v>-210</v>
      </c>
    </row>
    <row r="1797" spans="1:19" x14ac:dyDescent="0.25">
      <c r="A1797" s="3">
        <v>2</v>
      </c>
      <c r="B1797" s="4">
        <v>-29840</v>
      </c>
      <c r="C1797" s="4">
        <v>7776</v>
      </c>
      <c r="D1797" s="4">
        <v>-6472</v>
      </c>
      <c r="E1797" s="4">
        <v>-7400</v>
      </c>
      <c r="F1797" s="4">
        <v>11623</v>
      </c>
      <c r="G1797" s="4">
        <v>12994</v>
      </c>
      <c r="H1797" s="4">
        <v>-41</v>
      </c>
      <c r="I1797" s="4">
        <v>-241</v>
      </c>
      <c r="J1797" s="4">
        <v>-337</v>
      </c>
      <c r="K1797" s="4">
        <v>7472</v>
      </c>
      <c r="L1797" s="4">
        <v>3184</v>
      </c>
      <c r="M1797" s="4">
        <v>-136</v>
      </c>
      <c r="N1797" s="4">
        <v>12989</v>
      </c>
      <c r="O1797" s="4">
        <v>-378</v>
      </c>
      <c r="P1797" s="4">
        <v>-7265</v>
      </c>
      <c r="Q1797" s="4">
        <v>-168</v>
      </c>
      <c r="R1797" s="4">
        <v>-343</v>
      </c>
      <c r="S1797" s="5">
        <v>-235</v>
      </c>
    </row>
    <row r="1798" spans="1:19" x14ac:dyDescent="0.25">
      <c r="A1798" s="6">
        <v>2</v>
      </c>
      <c r="B1798" s="7">
        <v>-32768</v>
      </c>
      <c r="C1798" s="7">
        <v>-2632</v>
      </c>
      <c r="D1798" s="7">
        <v>368</v>
      </c>
      <c r="E1798" s="7">
        <v>-16520</v>
      </c>
      <c r="F1798" s="7">
        <v>16304</v>
      </c>
      <c r="G1798" s="7">
        <v>19291</v>
      </c>
      <c r="H1798" s="7">
        <v>-65</v>
      </c>
      <c r="I1798" s="7">
        <v>-134</v>
      </c>
      <c r="J1798" s="7">
        <v>-399</v>
      </c>
      <c r="K1798" s="7">
        <v>-31304</v>
      </c>
      <c r="L1798" s="7">
        <v>-18160</v>
      </c>
      <c r="M1798" s="7">
        <v>-14352</v>
      </c>
      <c r="N1798" s="7">
        <v>-23261</v>
      </c>
      <c r="O1798" s="7">
        <v>-7466</v>
      </c>
      <c r="P1798" s="7">
        <v>32767</v>
      </c>
      <c r="Q1798" s="7">
        <v>-149</v>
      </c>
      <c r="R1798" s="7">
        <v>-166</v>
      </c>
      <c r="S1798" s="8">
        <v>-212</v>
      </c>
    </row>
    <row r="1799" spans="1:19" x14ac:dyDescent="0.25">
      <c r="A1799" s="3">
        <v>2</v>
      </c>
      <c r="B1799" s="4">
        <v>-3472</v>
      </c>
      <c r="C1799" s="4">
        <v>4000</v>
      </c>
      <c r="D1799" s="4">
        <v>-8920</v>
      </c>
      <c r="E1799" s="4">
        <v>4070</v>
      </c>
      <c r="F1799" s="4">
        <v>-25567</v>
      </c>
      <c r="G1799" s="4">
        <v>-30985</v>
      </c>
      <c r="H1799" s="4">
        <v>-56</v>
      </c>
      <c r="I1799" s="4">
        <v>-137</v>
      </c>
      <c r="J1799" s="4">
        <v>-364</v>
      </c>
      <c r="K1799" s="4">
        <v>-9296</v>
      </c>
      <c r="L1799" s="4">
        <v>-11704</v>
      </c>
      <c r="M1799" s="4">
        <v>-8456</v>
      </c>
      <c r="N1799" s="4">
        <v>4689</v>
      </c>
      <c r="O1799" s="4">
        <v>1559</v>
      </c>
      <c r="P1799" s="4">
        <v>-9880</v>
      </c>
      <c r="Q1799" s="4">
        <v>-153</v>
      </c>
      <c r="R1799" s="4">
        <v>-232</v>
      </c>
      <c r="S1799" s="5">
        <v>-247</v>
      </c>
    </row>
    <row r="1800" spans="1:19" x14ac:dyDescent="0.25">
      <c r="A1800" s="6">
        <v>2</v>
      </c>
      <c r="B1800" s="7">
        <v>-10256</v>
      </c>
      <c r="C1800" s="7">
        <v>22384</v>
      </c>
      <c r="D1800" s="7">
        <v>-13720</v>
      </c>
      <c r="E1800" s="7">
        <v>-7095</v>
      </c>
      <c r="F1800" s="7">
        <v>14611</v>
      </c>
      <c r="G1800" s="7">
        <v>12457</v>
      </c>
      <c r="H1800" s="7">
        <v>-93</v>
      </c>
      <c r="I1800" s="7">
        <v>-228</v>
      </c>
      <c r="J1800" s="7">
        <v>-288</v>
      </c>
      <c r="K1800" s="7">
        <v>-10312</v>
      </c>
      <c r="L1800" s="7">
        <v>-9192</v>
      </c>
      <c r="M1800" s="7">
        <v>2872</v>
      </c>
      <c r="N1800" s="7">
        <v>800</v>
      </c>
      <c r="O1800" s="7">
        <v>7711</v>
      </c>
      <c r="P1800" s="7">
        <v>-21042</v>
      </c>
      <c r="Q1800" s="7">
        <v>-198</v>
      </c>
      <c r="R1800" s="7">
        <v>-357</v>
      </c>
      <c r="S1800" s="8">
        <v>-251</v>
      </c>
    </row>
    <row r="1801" spans="1:19" x14ac:dyDescent="0.25">
      <c r="A1801" s="3">
        <v>2</v>
      </c>
      <c r="B1801" s="4">
        <v>-14968</v>
      </c>
      <c r="C1801" s="4">
        <v>8768</v>
      </c>
      <c r="D1801" s="4">
        <v>-4408</v>
      </c>
      <c r="E1801" s="4">
        <v>-1599</v>
      </c>
      <c r="F1801" s="4">
        <v>476</v>
      </c>
      <c r="G1801" s="4">
        <v>3717</v>
      </c>
      <c r="H1801" s="4">
        <v>-96</v>
      </c>
      <c r="I1801" s="4">
        <v>-174</v>
      </c>
      <c r="J1801" s="4">
        <v>-329</v>
      </c>
      <c r="K1801" s="4">
        <v>-18368</v>
      </c>
      <c r="L1801" s="4">
        <v>-9024</v>
      </c>
      <c r="M1801" s="4">
        <v>-4784</v>
      </c>
      <c r="N1801" s="4">
        <v>-2427</v>
      </c>
      <c r="O1801" s="4">
        <v>-14953</v>
      </c>
      <c r="P1801" s="4">
        <v>32767</v>
      </c>
      <c r="Q1801" s="4">
        <v>-179</v>
      </c>
      <c r="R1801" s="4">
        <v>-306</v>
      </c>
      <c r="S1801" s="5">
        <v>-241</v>
      </c>
    </row>
    <row r="1802" spans="1:19" x14ac:dyDescent="0.25">
      <c r="A1802" s="6">
        <v>2</v>
      </c>
      <c r="B1802" s="7">
        <v>-16808</v>
      </c>
      <c r="C1802" s="7">
        <v>2088</v>
      </c>
      <c r="D1802" s="7">
        <v>-4960</v>
      </c>
      <c r="E1802" s="7">
        <v>-5792</v>
      </c>
      <c r="F1802" s="7">
        <v>7169</v>
      </c>
      <c r="G1802" s="7">
        <v>13364</v>
      </c>
      <c r="H1802" s="7">
        <v>-108</v>
      </c>
      <c r="I1802" s="7">
        <v>-130</v>
      </c>
      <c r="J1802" s="7">
        <v>-342</v>
      </c>
      <c r="K1802" s="7">
        <v>-12328</v>
      </c>
      <c r="L1802" s="7">
        <v>-6464</v>
      </c>
      <c r="M1802" s="7">
        <v>-120</v>
      </c>
      <c r="N1802" s="7">
        <v>-5717</v>
      </c>
      <c r="O1802" s="7">
        <v>1274</v>
      </c>
      <c r="P1802" s="7">
        <v>11090</v>
      </c>
      <c r="Q1802" s="7">
        <v>-83</v>
      </c>
      <c r="R1802" s="7">
        <v>-158</v>
      </c>
      <c r="S1802" s="8">
        <v>-270</v>
      </c>
    </row>
    <row r="1803" spans="1:19" x14ac:dyDescent="0.25">
      <c r="A1803" s="3">
        <v>2</v>
      </c>
      <c r="B1803" s="4">
        <v>-15048</v>
      </c>
      <c r="C1803" s="4">
        <v>16504</v>
      </c>
      <c r="D1803" s="4">
        <v>-18840</v>
      </c>
      <c r="E1803" s="4">
        <v>5392</v>
      </c>
      <c r="F1803" s="4">
        <v>-5218</v>
      </c>
      <c r="G1803" s="4">
        <v>4094</v>
      </c>
      <c r="H1803" s="4">
        <v>-183</v>
      </c>
      <c r="I1803" s="4">
        <v>42</v>
      </c>
      <c r="J1803" s="4">
        <v>-349</v>
      </c>
      <c r="K1803" s="4">
        <v>-32768</v>
      </c>
      <c r="L1803" s="4">
        <v>17816</v>
      </c>
      <c r="M1803" s="4">
        <v>8912</v>
      </c>
      <c r="N1803" s="4">
        <v>5350</v>
      </c>
      <c r="O1803" s="4">
        <v>12251</v>
      </c>
      <c r="P1803" s="4">
        <v>-9847</v>
      </c>
      <c r="Q1803" s="4">
        <v>-28</v>
      </c>
      <c r="R1803" s="4">
        <v>-325</v>
      </c>
      <c r="S1803" s="5">
        <v>-338</v>
      </c>
    </row>
    <row r="1804" spans="1:19" x14ac:dyDescent="0.25">
      <c r="A1804" s="6">
        <v>2</v>
      </c>
      <c r="B1804" s="7">
        <v>-28384</v>
      </c>
      <c r="C1804" s="7">
        <v>10584</v>
      </c>
      <c r="D1804" s="7">
        <v>-9976</v>
      </c>
      <c r="E1804" s="7">
        <v>11571</v>
      </c>
      <c r="F1804" s="7">
        <v>-25484</v>
      </c>
      <c r="G1804" s="7">
        <v>-32768</v>
      </c>
      <c r="H1804" s="7">
        <v>96</v>
      </c>
      <c r="I1804" s="7">
        <v>-259</v>
      </c>
      <c r="J1804" s="7">
        <v>-138</v>
      </c>
      <c r="K1804" s="7">
        <v>-14936</v>
      </c>
      <c r="L1804" s="7">
        <v>-2416</v>
      </c>
      <c r="M1804" s="7">
        <v>-3552</v>
      </c>
      <c r="N1804" s="7">
        <v>1778</v>
      </c>
      <c r="O1804" s="7">
        <v>2553</v>
      </c>
      <c r="P1804" s="7">
        <v>-7275</v>
      </c>
      <c r="Q1804" s="7">
        <v>-49</v>
      </c>
      <c r="R1804" s="7">
        <v>-369</v>
      </c>
      <c r="S1804" s="8">
        <v>-329</v>
      </c>
    </row>
    <row r="1805" spans="1:19" x14ac:dyDescent="0.25">
      <c r="A1805" s="3">
        <v>2</v>
      </c>
      <c r="B1805" s="4">
        <v>-8312</v>
      </c>
      <c r="C1805" s="4">
        <v>9384</v>
      </c>
      <c r="D1805" s="4">
        <v>2304</v>
      </c>
      <c r="E1805" s="4">
        <v>6331</v>
      </c>
      <c r="F1805" s="4">
        <v>6387</v>
      </c>
      <c r="G1805" s="4">
        <v>12415</v>
      </c>
      <c r="H1805" s="4">
        <v>-22</v>
      </c>
      <c r="I1805" s="4">
        <v>-337</v>
      </c>
      <c r="J1805" s="4">
        <v>-122</v>
      </c>
      <c r="K1805" s="4">
        <v>-30424</v>
      </c>
      <c r="L1805" s="4">
        <v>18944</v>
      </c>
      <c r="M1805" s="4">
        <v>400</v>
      </c>
      <c r="N1805" s="4">
        <v>25707</v>
      </c>
      <c r="O1805" s="4">
        <v>3310</v>
      </c>
      <c r="P1805" s="4">
        <v>-21112</v>
      </c>
      <c r="Q1805" s="4">
        <v>-94</v>
      </c>
      <c r="R1805" s="4">
        <v>-484</v>
      </c>
      <c r="S1805" s="5">
        <v>-331</v>
      </c>
    </row>
    <row r="1806" spans="1:19" x14ac:dyDescent="0.25">
      <c r="A1806" s="6">
        <v>2</v>
      </c>
      <c r="B1806" s="7">
        <v>-18392</v>
      </c>
      <c r="C1806" s="7">
        <v>3552</v>
      </c>
      <c r="D1806" s="7">
        <v>-3032</v>
      </c>
      <c r="E1806" s="7">
        <v>372</v>
      </c>
      <c r="F1806" s="7">
        <v>2997</v>
      </c>
      <c r="G1806" s="7">
        <v>3516</v>
      </c>
      <c r="H1806" s="7">
        <v>17</v>
      </c>
      <c r="I1806" s="7">
        <v>-260</v>
      </c>
      <c r="J1806" s="7">
        <v>-186</v>
      </c>
      <c r="K1806" s="7">
        <v>-712</v>
      </c>
      <c r="L1806" s="7">
        <v>1032</v>
      </c>
      <c r="M1806" s="7">
        <v>5696</v>
      </c>
      <c r="N1806" s="7">
        <v>1111</v>
      </c>
      <c r="O1806" s="7">
        <v>-3565</v>
      </c>
      <c r="P1806" s="7">
        <v>18348</v>
      </c>
      <c r="Q1806" s="7">
        <v>-66</v>
      </c>
      <c r="R1806" s="7">
        <v>-397</v>
      </c>
      <c r="S1806" s="8">
        <v>-356</v>
      </c>
    </row>
    <row r="1807" spans="1:19" x14ac:dyDescent="0.25">
      <c r="A1807" s="3">
        <v>2</v>
      </c>
      <c r="B1807" s="4">
        <v>-14624</v>
      </c>
      <c r="C1807" s="4">
        <v>-1192</v>
      </c>
      <c r="D1807" s="4">
        <v>-2192</v>
      </c>
      <c r="E1807" s="4">
        <v>2069</v>
      </c>
      <c r="F1807" s="4">
        <v>6877</v>
      </c>
      <c r="G1807" s="4">
        <v>11545</v>
      </c>
      <c r="H1807" s="4">
        <v>47</v>
      </c>
      <c r="I1807" s="4">
        <v>-213</v>
      </c>
      <c r="J1807" s="4">
        <v>-220</v>
      </c>
      <c r="K1807" s="4">
        <v>-19920</v>
      </c>
      <c r="L1807" s="4">
        <v>-15120</v>
      </c>
      <c r="M1807" s="4">
        <v>-9368</v>
      </c>
      <c r="N1807" s="4">
        <v>-4434</v>
      </c>
      <c r="O1807" s="4">
        <v>-5069</v>
      </c>
      <c r="P1807" s="4">
        <v>31885</v>
      </c>
      <c r="Q1807" s="4">
        <v>-72</v>
      </c>
      <c r="R1807" s="4">
        <v>-13</v>
      </c>
      <c r="S1807" s="5">
        <v>-321</v>
      </c>
    </row>
    <row r="1808" spans="1:19" x14ac:dyDescent="0.25">
      <c r="A1808" s="6">
        <v>2</v>
      </c>
      <c r="B1808" s="7">
        <v>-32768</v>
      </c>
      <c r="C1808" s="7">
        <v>-11328</v>
      </c>
      <c r="D1808" s="7">
        <v>168</v>
      </c>
      <c r="E1808" s="7">
        <v>-12119</v>
      </c>
      <c r="F1808" s="7">
        <v>18576</v>
      </c>
      <c r="G1808" s="7">
        <v>28168</v>
      </c>
      <c r="H1808" s="7">
        <v>28</v>
      </c>
      <c r="I1808" s="7">
        <v>-11</v>
      </c>
      <c r="J1808" s="7">
        <v>-344</v>
      </c>
      <c r="K1808" s="7">
        <v>-12064</v>
      </c>
      <c r="L1808" s="7">
        <v>-31864</v>
      </c>
      <c r="M1808" s="7">
        <v>-32768</v>
      </c>
      <c r="N1808" s="7">
        <v>-12000</v>
      </c>
      <c r="O1808" s="7">
        <v>6914</v>
      </c>
      <c r="P1808" s="7">
        <v>-17216</v>
      </c>
      <c r="Q1808" s="7">
        <v>-80</v>
      </c>
      <c r="R1808" s="7">
        <v>-20</v>
      </c>
      <c r="S1808" s="8">
        <v>-341</v>
      </c>
    </row>
    <row r="1809" spans="1:19" x14ac:dyDescent="0.25">
      <c r="A1809" s="3">
        <v>2</v>
      </c>
      <c r="B1809" s="4">
        <v>-9368</v>
      </c>
      <c r="C1809" s="4">
        <v>8280</v>
      </c>
      <c r="D1809" s="4">
        <v>-7464</v>
      </c>
      <c r="E1809" s="4">
        <v>2810</v>
      </c>
      <c r="F1809" s="4">
        <v>-22473</v>
      </c>
      <c r="G1809" s="4">
        <v>-32768</v>
      </c>
      <c r="H1809" s="4">
        <v>13</v>
      </c>
      <c r="I1809" s="4">
        <v>-199</v>
      </c>
      <c r="J1809" s="4">
        <v>-234</v>
      </c>
      <c r="K1809" s="4">
        <v>-13944</v>
      </c>
      <c r="L1809" s="4">
        <v>-8520</v>
      </c>
      <c r="M1809" s="4">
        <v>-3400</v>
      </c>
      <c r="N1809" s="4">
        <v>4384</v>
      </c>
      <c r="O1809" s="4">
        <v>590</v>
      </c>
      <c r="P1809" s="4">
        <v>-5773</v>
      </c>
      <c r="Q1809" s="4">
        <v>-65</v>
      </c>
      <c r="R1809" s="4">
        <v>-111</v>
      </c>
      <c r="S1809" s="5">
        <v>-374</v>
      </c>
    </row>
    <row r="1810" spans="1:19" x14ac:dyDescent="0.25">
      <c r="A1810" s="6">
        <v>2</v>
      </c>
      <c r="B1810" s="7">
        <v>-32768</v>
      </c>
      <c r="C1810" s="7">
        <v>-32768</v>
      </c>
      <c r="D1810" s="7">
        <v>22224</v>
      </c>
      <c r="E1810" s="7">
        <v>19233</v>
      </c>
      <c r="F1810" s="7">
        <v>14439</v>
      </c>
      <c r="G1810" s="7">
        <v>22513</v>
      </c>
      <c r="H1810" s="7">
        <v>-16</v>
      </c>
      <c r="I1810" s="7">
        <v>-256</v>
      </c>
      <c r="J1810" s="7">
        <v>-214</v>
      </c>
      <c r="K1810" s="7">
        <v>-32768</v>
      </c>
      <c r="L1810" s="7">
        <v>4688</v>
      </c>
      <c r="M1810" s="7">
        <v>-6112</v>
      </c>
      <c r="N1810" s="7">
        <v>15274</v>
      </c>
      <c r="O1810" s="7">
        <v>3941</v>
      </c>
      <c r="P1810" s="7">
        <v>-27164</v>
      </c>
      <c r="Q1810" s="7">
        <v>-89</v>
      </c>
      <c r="R1810" s="7">
        <v>-293</v>
      </c>
      <c r="S1810" s="8">
        <v>-376</v>
      </c>
    </row>
    <row r="1811" spans="1:19" x14ac:dyDescent="0.25">
      <c r="A1811" s="3">
        <v>2</v>
      </c>
      <c r="B1811" s="4">
        <v>-15744</v>
      </c>
      <c r="C1811" s="4">
        <v>2624</v>
      </c>
      <c r="D1811" s="4">
        <v>-5952</v>
      </c>
      <c r="E1811" s="4">
        <v>1346</v>
      </c>
      <c r="F1811" s="4">
        <v>3013</v>
      </c>
      <c r="G1811" s="4">
        <v>5868</v>
      </c>
      <c r="H1811" s="4">
        <v>11</v>
      </c>
      <c r="I1811" s="4">
        <v>-181</v>
      </c>
      <c r="J1811" s="4">
        <v>-266</v>
      </c>
      <c r="K1811" s="4">
        <v>-18192</v>
      </c>
      <c r="L1811" s="4">
        <v>-15728</v>
      </c>
      <c r="M1811" s="4">
        <v>-10920</v>
      </c>
      <c r="N1811" s="4">
        <v>-4306</v>
      </c>
      <c r="O1811" s="4">
        <v>-9628</v>
      </c>
      <c r="P1811" s="4">
        <v>32767</v>
      </c>
      <c r="Q1811" s="4">
        <v>-103</v>
      </c>
      <c r="R1811" s="4">
        <v>-67</v>
      </c>
      <c r="S1811" s="5">
        <v>-308</v>
      </c>
    </row>
    <row r="1812" spans="1:19" x14ac:dyDescent="0.25">
      <c r="A1812" s="6">
        <v>2</v>
      </c>
      <c r="B1812" s="7">
        <v>-4968</v>
      </c>
      <c r="C1812" s="7">
        <v>-6232</v>
      </c>
      <c r="D1812" s="7">
        <v>-2056</v>
      </c>
      <c r="E1812" s="7">
        <v>-3568</v>
      </c>
      <c r="F1812" s="7">
        <v>13947</v>
      </c>
      <c r="G1812" s="7">
        <v>9760</v>
      </c>
      <c r="H1812" s="7">
        <v>-26</v>
      </c>
      <c r="I1812" s="7">
        <v>-21</v>
      </c>
      <c r="J1812" s="7">
        <v>-352</v>
      </c>
      <c r="K1812" s="7">
        <v>-32768</v>
      </c>
      <c r="L1812" s="7">
        <v>-13232</v>
      </c>
      <c r="M1812" s="7">
        <v>14656</v>
      </c>
      <c r="N1812" s="7">
        <v>3542</v>
      </c>
      <c r="O1812" s="7">
        <v>7864</v>
      </c>
      <c r="P1812" s="7">
        <v>-12988</v>
      </c>
      <c r="Q1812" s="7">
        <v>-114</v>
      </c>
      <c r="R1812" s="7">
        <v>-86</v>
      </c>
      <c r="S1812" s="8">
        <v>-316</v>
      </c>
    </row>
    <row r="1813" spans="1:19" x14ac:dyDescent="0.25">
      <c r="A1813" s="3">
        <v>2</v>
      </c>
      <c r="B1813" s="4">
        <v>-25208</v>
      </c>
      <c r="C1813" s="4">
        <v>20384</v>
      </c>
      <c r="D1813" s="4">
        <v>-12696</v>
      </c>
      <c r="E1813" s="4">
        <v>7962</v>
      </c>
      <c r="F1813" s="4">
        <v>-22498</v>
      </c>
      <c r="G1813" s="4">
        <v>-32768</v>
      </c>
      <c r="H1813" s="4">
        <v>-6</v>
      </c>
      <c r="I1813" s="4">
        <v>-264</v>
      </c>
      <c r="J1813" s="4">
        <v>-236</v>
      </c>
      <c r="K1813" s="4">
        <v>-17456</v>
      </c>
      <c r="L1813" s="4">
        <v>1792</v>
      </c>
      <c r="M1813" s="4">
        <v>-9336</v>
      </c>
      <c r="N1813" s="4">
        <v>6538</v>
      </c>
      <c r="O1813" s="4">
        <v>2682</v>
      </c>
      <c r="P1813" s="4">
        <v>-8922</v>
      </c>
      <c r="Q1813" s="4">
        <v>-94</v>
      </c>
      <c r="R1813" s="4">
        <v>-169</v>
      </c>
      <c r="S1813" s="5">
        <v>-345</v>
      </c>
    </row>
    <row r="1814" spans="1:19" x14ac:dyDescent="0.25">
      <c r="A1814" s="6">
        <v>2</v>
      </c>
      <c r="B1814" s="7">
        <v>-32768</v>
      </c>
      <c r="C1814" s="7">
        <v>7848</v>
      </c>
      <c r="D1814" s="7">
        <v>17728</v>
      </c>
      <c r="E1814" s="7">
        <v>-3228</v>
      </c>
      <c r="F1814" s="7">
        <v>9198</v>
      </c>
      <c r="G1814" s="7">
        <v>10378</v>
      </c>
      <c r="H1814" s="7">
        <v>-6</v>
      </c>
      <c r="I1814" s="7">
        <v>-225</v>
      </c>
      <c r="J1814" s="7">
        <v>-261</v>
      </c>
      <c r="K1814" s="7">
        <v>7376</v>
      </c>
      <c r="L1814" s="7">
        <v>-1888</v>
      </c>
      <c r="M1814" s="7">
        <v>-1352</v>
      </c>
      <c r="N1814" s="7">
        <v>1305</v>
      </c>
      <c r="O1814" s="7">
        <v>-784</v>
      </c>
      <c r="P1814" s="7">
        <v>-8800</v>
      </c>
      <c r="Q1814" s="7">
        <v>-131</v>
      </c>
      <c r="R1814" s="7">
        <v>-325</v>
      </c>
      <c r="S1814" s="8">
        <v>-343</v>
      </c>
    </row>
    <row r="1815" spans="1:19" x14ac:dyDescent="0.25">
      <c r="A1815" s="3">
        <v>2</v>
      </c>
      <c r="B1815" s="4">
        <v>-15552</v>
      </c>
      <c r="C1815" s="4">
        <v>3600</v>
      </c>
      <c r="D1815" s="4">
        <v>-4816</v>
      </c>
      <c r="E1815" s="4">
        <v>-5492</v>
      </c>
      <c r="F1815" s="4">
        <v>8381</v>
      </c>
      <c r="G1815" s="4">
        <v>9914</v>
      </c>
      <c r="H1815" s="4">
        <v>5</v>
      </c>
      <c r="I1815" s="4">
        <v>-141</v>
      </c>
      <c r="J1815" s="4">
        <v>-316</v>
      </c>
      <c r="K1815" s="4">
        <v>-13608</v>
      </c>
      <c r="L1815" s="4">
        <v>-15192</v>
      </c>
      <c r="M1815" s="4">
        <v>-9768</v>
      </c>
      <c r="N1815" s="4">
        <v>-6959</v>
      </c>
      <c r="O1815" s="4">
        <v>-9549</v>
      </c>
      <c r="P1815" s="4">
        <v>32767</v>
      </c>
      <c r="Q1815" s="4">
        <v>-110</v>
      </c>
      <c r="R1815" s="4">
        <v>-90</v>
      </c>
      <c r="S1815" s="5">
        <v>-274</v>
      </c>
    </row>
    <row r="1816" spans="1:19" x14ac:dyDescent="0.25">
      <c r="A1816" s="6">
        <v>2</v>
      </c>
      <c r="B1816" s="7">
        <v>6584</v>
      </c>
      <c r="C1816" s="7">
        <v>-600</v>
      </c>
      <c r="D1816" s="7">
        <v>-8232</v>
      </c>
      <c r="E1816" s="7">
        <v>-972</v>
      </c>
      <c r="F1816" s="7">
        <v>-6940</v>
      </c>
      <c r="G1816" s="7">
        <v>-5146</v>
      </c>
      <c r="H1816" s="7">
        <v>-16</v>
      </c>
      <c r="I1816" s="7">
        <v>-37</v>
      </c>
      <c r="J1816" s="7">
        <v>-366</v>
      </c>
      <c r="K1816" s="7">
        <v>-30024</v>
      </c>
      <c r="L1816" s="7">
        <v>-520</v>
      </c>
      <c r="M1816" s="7">
        <v>-48</v>
      </c>
      <c r="N1816" s="7">
        <v>-7999</v>
      </c>
      <c r="O1816" s="7">
        <v>9404</v>
      </c>
      <c r="P1816" s="7">
        <v>-15412</v>
      </c>
      <c r="Q1816" s="7">
        <v>-117</v>
      </c>
      <c r="R1816" s="7">
        <v>-100</v>
      </c>
      <c r="S1816" s="8">
        <v>-303</v>
      </c>
    </row>
    <row r="1817" spans="1:19" x14ac:dyDescent="0.25">
      <c r="A1817" s="3">
        <v>2</v>
      </c>
      <c r="B1817" s="4">
        <v>-27808</v>
      </c>
      <c r="C1817" s="4">
        <v>17120</v>
      </c>
      <c r="D1817" s="4">
        <v>-15984</v>
      </c>
      <c r="E1817" s="4">
        <v>10996</v>
      </c>
      <c r="F1817" s="4">
        <v>-14717</v>
      </c>
      <c r="G1817" s="4">
        <v>-24093</v>
      </c>
      <c r="H1817" s="4">
        <v>-33</v>
      </c>
      <c r="I1817" s="4">
        <v>-305</v>
      </c>
      <c r="J1817" s="4">
        <v>-212</v>
      </c>
      <c r="K1817" s="4">
        <v>-28016</v>
      </c>
      <c r="L1817" s="4">
        <v>-4488</v>
      </c>
      <c r="M1817" s="4">
        <v>-5800</v>
      </c>
      <c r="N1817" s="4">
        <v>16492</v>
      </c>
      <c r="O1817" s="4">
        <v>4972</v>
      </c>
      <c r="P1817" s="4">
        <v>-17947</v>
      </c>
      <c r="Q1817" s="4">
        <v>-98</v>
      </c>
      <c r="R1817" s="4">
        <v>-228</v>
      </c>
      <c r="S1817" s="5">
        <v>-327</v>
      </c>
    </row>
    <row r="1818" spans="1:19" x14ac:dyDescent="0.25">
      <c r="A1818" s="6">
        <v>2</v>
      </c>
      <c r="B1818" s="7">
        <v>-32768</v>
      </c>
      <c r="C1818" s="7">
        <v>13216</v>
      </c>
      <c r="D1818" s="7">
        <v>5392</v>
      </c>
      <c r="E1818" s="7">
        <v>2155</v>
      </c>
      <c r="F1818" s="7">
        <v>5594</v>
      </c>
      <c r="G1818" s="7">
        <v>10475</v>
      </c>
      <c r="H1818" s="7">
        <v>-3</v>
      </c>
      <c r="I1818" s="7">
        <v>-238</v>
      </c>
      <c r="J1818" s="7">
        <v>-280</v>
      </c>
      <c r="K1818" s="7">
        <v>-3704</v>
      </c>
      <c r="L1818" s="7">
        <v>6736</v>
      </c>
      <c r="M1818" s="7">
        <v>2896</v>
      </c>
      <c r="N1818" s="7">
        <v>-21506</v>
      </c>
      <c r="O1818" s="7">
        <v>-12470</v>
      </c>
      <c r="P1818" s="7">
        <v>22003</v>
      </c>
      <c r="Q1818" s="7">
        <v>-94</v>
      </c>
      <c r="R1818" s="7">
        <v>-272</v>
      </c>
      <c r="S1818" s="8">
        <v>-323</v>
      </c>
    </row>
    <row r="1819" spans="1:19" x14ac:dyDescent="0.25">
      <c r="A1819" s="3">
        <v>2</v>
      </c>
      <c r="B1819" s="4">
        <v>-17456</v>
      </c>
      <c r="C1819" s="4">
        <v>3024</v>
      </c>
      <c r="D1819" s="4">
        <v>-5088</v>
      </c>
      <c r="E1819" s="4">
        <v>-13471</v>
      </c>
      <c r="F1819" s="4">
        <v>13416</v>
      </c>
      <c r="G1819" s="4">
        <v>13939</v>
      </c>
      <c r="H1819" s="4">
        <v>-5</v>
      </c>
      <c r="I1819" s="4">
        <v>-165</v>
      </c>
      <c r="J1819" s="4">
        <v>-333</v>
      </c>
      <c r="K1819" s="4">
        <v>-21368</v>
      </c>
      <c r="L1819" s="4">
        <v>-13424</v>
      </c>
      <c r="M1819" s="4">
        <v>-7944</v>
      </c>
      <c r="N1819" s="4">
        <v>-2895</v>
      </c>
      <c r="O1819" s="4">
        <v>804</v>
      </c>
      <c r="P1819" s="4">
        <v>16185</v>
      </c>
      <c r="Q1819" s="4">
        <v>-136</v>
      </c>
      <c r="R1819" s="4">
        <v>-44</v>
      </c>
      <c r="S1819" s="5">
        <v>-254</v>
      </c>
    </row>
    <row r="1820" spans="1:19" x14ac:dyDescent="0.25">
      <c r="A1820" s="6">
        <v>2</v>
      </c>
      <c r="B1820" s="7">
        <v>3256</v>
      </c>
      <c r="C1820" s="7">
        <v>-8616</v>
      </c>
      <c r="D1820" s="7">
        <v>264</v>
      </c>
      <c r="E1820" s="7">
        <v>-8374</v>
      </c>
      <c r="F1820" s="7">
        <v>-10772</v>
      </c>
      <c r="G1820" s="7">
        <v>-8971</v>
      </c>
      <c r="H1820" s="7">
        <v>-28</v>
      </c>
      <c r="I1820" s="7">
        <v>-58</v>
      </c>
      <c r="J1820" s="7">
        <v>-383</v>
      </c>
      <c r="K1820" s="7">
        <v>-32768</v>
      </c>
      <c r="L1820" s="7">
        <v>11368</v>
      </c>
      <c r="M1820" s="7">
        <v>6504</v>
      </c>
      <c r="N1820" s="7">
        <v>2309</v>
      </c>
      <c r="O1820" s="7">
        <v>8127</v>
      </c>
      <c r="P1820" s="7">
        <v>-13878</v>
      </c>
      <c r="Q1820" s="7">
        <v>-103</v>
      </c>
      <c r="R1820" s="7">
        <v>-123</v>
      </c>
      <c r="S1820" s="8">
        <v>-298</v>
      </c>
    </row>
    <row r="1821" spans="1:19" x14ac:dyDescent="0.25">
      <c r="A1821" s="3">
        <v>2</v>
      </c>
      <c r="B1821" s="4">
        <v>-27336</v>
      </c>
      <c r="C1821" s="4">
        <v>23704</v>
      </c>
      <c r="D1821" s="4">
        <v>-13816</v>
      </c>
      <c r="E1821" s="4">
        <v>11471</v>
      </c>
      <c r="F1821" s="4">
        <v>-15979</v>
      </c>
      <c r="G1821" s="4">
        <v>-25091</v>
      </c>
      <c r="H1821" s="4">
        <v>-45</v>
      </c>
      <c r="I1821" s="4">
        <v>-317</v>
      </c>
      <c r="J1821" s="4">
        <v>-215</v>
      </c>
      <c r="K1821" s="4">
        <v>-14456</v>
      </c>
      <c r="L1821" s="4">
        <v>504</v>
      </c>
      <c r="M1821" s="4">
        <v>-6944</v>
      </c>
      <c r="N1821" s="4">
        <v>7865</v>
      </c>
      <c r="O1821" s="4">
        <v>3191</v>
      </c>
      <c r="P1821" s="4">
        <v>-10412</v>
      </c>
      <c r="Q1821" s="4">
        <v>-93</v>
      </c>
      <c r="R1821" s="4">
        <v>-183</v>
      </c>
      <c r="S1821" s="5">
        <v>-306</v>
      </c>
    </row>
    <row r="1822" spans="1:19" x14ac:dyDescent="0.25">
      <c r="A1822" s="6">
        <v>2</v>
      </c>
      <c r="B1822" s="7">
        <v>-32768</v>
      </c>
      <c r="C1822" s="7">
        <v>-1096</v>
      </c>
      <c r="D1822" s="7">
        <v>12032</v>
      </c>
      <c r="E1822" s="7">
        <v>1539</v>
      </c>
      <c r="F1822" s="7">
        <v>10467</v>
      </c>
      <c r="G1822" s="7">
        <v>14782</v>
      </c>
      <c r="H1822" s="7">
        <v>-8</v>
      </c>
      <c r="I1822" s="7">
        <v>-233</v>
      </c>
      <c r="J1822" s="7">
        <v>-302</v>
      </c>
      <c r="K1822" s="7">
        <v>-3344</v>
      </c>
      <c r="L1822" s="7">
        <v>4728</v>
      </c>
      <c r="M1822" s="7">
        <v>-1328</v>
      </c>
      <c r="N1822" s="7">
        <v>309</v>
      </c>
      <c r="O1822" s="7">
        <v>2914</v>
      </c>
      <c r="P1822" s="7">
        <v>-10705</v>
      </c>
      <c r="Q1822" s="7">
        <v>-128</v>
      </c>
      <c r="R1822" s="7">
        <v>-330</v>
      </c>
      <c r="S1822" s="8">
        <v>-302</v>
      </c>
    </row>
    <row r="1823" spans="1:19" x14ac:dyDescent="0.25">
      <c r="A1823" s="3">
        <v>2</v>
      </c>
      <c r="B1823" s="4">
        <v>-16128</v>
      </c>
      <c r="C1823" s="4">
        <v>440</v>
      </c>
      <c r="D1823" s="4">
        <v>-3776</v>
      </c>
      <c r="E1823" s="4">
        <v>-4223</v>
      </c>
      <c r="F1823" s="4">
        <v>8562</v>
      </c>
      <c r="G1823" s="4">
        <v>11132</v>
      </c>
      <c r="H1823" s="4">
        <v>-10</v>
      </c>
      <c r="I1823" s="4">
        <v>-144</v>
      </c>
      <c r="J1823" s="4">
        <v>-340</v>
      </c>
      <c r="K1823" s="4">
        <v>-19448</v>
      </c>
      <c r="L1823" s="4">
        <v>-14040</v>
      </c>
      <c r="M1823" s="4">
        <v>-4944</v>
      </c>
      <c r="N1823" s="4">
        <v>12066</v>
      </c>
      <c r="O1823" s="4">
        <v>2253</v>
      </c>
      <c r="P1823" s="4">
        <v>12112</v>
      </c>
      <c r="Q1823" s="4">
        <v>-125</v>
      </c>
      <c r="R1823" s="4">
        <v>-57</v>
      </c>
      <c r="S1823" s="5">
        <v>-251</v>
      </c>
    </row>
    <row r="1824" spans="1:19" x14ac:dyDescent="0.25">
      <c r="A1824" s="6">
        <v>2</v>
      </c>
      <c r="B1824" s="7">
        <v>10768</v>
      </c>
      <c r="C1824" s="7">
        <v>8736</v>
      </c>
      <c r="D1824" s="7">
        <v>-9672</v>
      </c>
      <c r="E1824" s="7">
        <v>869</v>
      </c>
      <c r="F1824" s="7">
        <v>-10346</v>
      </c>
      <c r="G1824" s="7">
        <v>-4226</v>
      </c>
      <c r="H1824" s="7">
        <v>-16</v>
      </c>
      <c r="I1824" s="7">
        <v>-45</v>
      </c>
      <c r="J1824" s="7">
        <v>-386</v>
      </c>
      <c r="K1824" s="7">
        <v>-16472</v>
      </c>
      <c r="L1824" s="7">
        <v>-312</v>
      </c>
      <c r="M1824" s="7">
        <v>-11888</v>
      </c>
      <c r="N1824" s="7">
        <v>-8865</v>
      </c>
      <c r="O1824" s="7">
        <v>7268</v>
      </c>
      <c r="P1824" s="7">
        <v>-14106</v>
      </c>
      <c r="Q1824" s="7">
        <v>-98</v>
      </c>
      <c r="R1824" s="7">
        <v>-150</v>
      </c>
      <c r="S1824" s="8">
        <v>-284</v>
      </c>
    </row>
    <row r="1825" spans="1:19" x14ac:dyDescent="0.25">
      <c r="A1825" s="3">
        <v>2</v>
      </c>
      <c r="B1825" s="4">
        <v>-26344</v>
      </c>
      <c r="C1825" s="4">
        <v>20424</v>
      </c>
      <c r="D1825" s="4">
        <v>-13488</v>
      </c>
      <c r="E1825" s="4">
        <v>11795</v>
      </c>
      <c r="F1825" s="4">
        <v>-16670</v>
      </c>
      <c r="G1825" s="4">
        <v>-25431</v>
      </c>
      <c r="H1825" s="4">
        <v>-31</v>
      </c>
      <c r="I1825" s="4">
        <v>-310</v>
      </c>
      <c r="J1825" s="4">
        <v>-226</v>
      </c>
      <c r="K1825" s="4">
        <v>-17168</v>
      </c>
      <c r="L1825" s="4">
        <v>1312</v>
      </c>
      <c r="M1825" s="4">
        <v>-4720</v>
      </c>
      <c r="N1825" s="4">
        <v>8097</v>
      </c>
      <c r="O1825" s="4">
        <v>3397</v>
      </c>
      <c r="P1825" s="4">
        <v>-13132</v>
      </c>
      <c r="Q1825" s="4">
        <v>-93</v>
      </c>
      <c r="R1825" s="4">
        <v>-203</v>
      </c>
      <c r="S1825" s="5">
        <v>-303</v>
      </c>
    </row>
    <row r="1826" spans="1:19" x14ac:dyDescent="0.25">
      <c r="A1826" s="6">
        <v>2</v>
      </c>
      <c r="B1826" s="7">
        <v>-32768</v>
      </c>
      <c r="C1826" s="7">
        <v>4816</v>
      </c>
      <c r="D1826" s="7">
        <v>11520</v>
      </c>
      <c r="E1826" s="7">
        <v>2627</v>
      </c>
      <c r="F1826" s="7">
        <v>10977</v>
      </c>
      <c r="G1826" s="7">
        <v>13014</v>
      </c>
      <c r="H1826" s="7">
        <v>-12</v>
      </c>
      <c r="I1826" s="7">
        <v>-234</v>
      </c>
      <c r="J1826" s="7">
        <v>-323</v>
      </c>
      <c r="K1826" s="7">
        <v>10960</v>
      </c>
      <c r="L1826" s="7">
        <v>-4016</v>
      </c>
      <c r="M1826" s="7">
        <v>-3080</v>
      </c>
      <c r="N1826" s="7">
        <v>4783</v>
      </c>
      <c r="O1826" s="7">
        <v>-6449</v>
      </c>
      <c r="P1826" s="7">
        <v>996</v>
      </c>
      <c r="Q1826" s="7">
        <v>-121</v>
      </c>
      <c r="R1826" s="7">
        <v>-345</v>
      </c>
      <c r="S1826" s="8">
        <v>-300</v>
      </c>
    </row>
    <row r="1827" spans="1:19" x14ac:dyDescent="0.25">
      <c r="A1827" s="3">
        <v>2</v>
      </c>
      <c r="B1827" s="4">
        <v>-14808</v>
      </c>
      <c r="C1827" s="4">
        <v>2480</v>
      </c>
      <c r="D1827" s="4">
        <v>-6352</v>
      </c>
      <c r="E1827" s="4">
        <v>-6811</v>
      </c>
      <c r="F1827" s="4">
        <v>8508</v>
      </c>
      <c r="G1827" s="4">
        <v>10765</v>
      </c>
      <c r="H1827" s="4">
        <v>7</v>
      </c>
      <c r="I1827" s="4">
        <v>-159</v>
      </c>
      <c r="J1827" s="4">
        <v>-360</v>
      </c>
      <c r="K1827" s="4">
        <v>-24816</v>
      </c>
      <c r="L1827" s="4">
        <v>-17736</v>
      </c>
      <c r="M1827" s="4">
        <v>-9976</v>
      </c>
      <c r="N1827" s="4">
        <v>-12243</v>
      </c>
      <c r="O1827" s="4">
        <v>-6867</v>
      </c>
      <c r="P1827" s="4">
        <v>32767</v>
      </c>
      <c r="Q1827" s="4">
        <v>-109</v>
      </c>
      <c r="R1827" s="4">
        <v>-94</v>
      </c>
      <c r="S1827" s="5">
        <v>-225</v>
      </c>
    </row>
    <row r="1828" spans="1:19" x14ac:dyDescent="0.25">
      <c r="A1828" s="6">
        <v>2</v>
      </c>
      <c r="B1828" s="7">
        <v>2376</v>
      </c>
      <c r="C1828" s="7">
        <v>-6288</v>
      </c>
      <c r="D1828" s="7">
        <v>168</v>
      </c>
      <c r="E1828" s="7">
        <v>-6939</v>
      </c>
      <c r="F1828" s="7">
        <v>-10332</v>
      </c>
      <c r="G1828" s="7">
        <v>-7579</v>
      </c>
      <c r="H1828" s="7">
        <v>-26</v>
      </c>
      <c r="I1828" s="7">
        <v>-50</v>
      </c>
      <c r="J1828" s="7">
        <v>-396</v>
      </c>
      <c r="K1828" s="7">
        <v>-27992</v>
      </c>
      <c r="L1828" s="7">
        <v>-16744</v>
      </c>
      <c r="M1828" s="7">
        <v>-7928</v>
      </c>
      <c r="N1828" s="7">
        <v>-6116</v>
      </c>
      <c r="O1828" s="7">
        <v>7551</v>
      </c>
      <c r="P1828" s="7">
        <v>-16037</v>
      </c>
      <c r="Q1828" s="7">
        <v>-95</v>
      </c>
      <c r="R1828" s="7">
        <v>-133</v>
      </c>
      <c r="S1828" s="8">
        <v>-274</v>
      </c>
    </row>
    <row r="1829" spans="1:19" x14ac:dyDescent="0.25">
      <c r="A1829" s="3">
        <v>2</v>
      </c>
      <c r="B1829" s="4">
        <v>-24376</v>
      </c>
      <c r="C1829" s="4">
        <v>25192</v>
      </c>
      <c r="D1829" s="4">
        <v>-13176</v>
      </c>
      <c r="E1829" s="4">
        <v>8722</v>
      </c>
      <c r="F1829" s="4">
        <v>-14024</v>
      </c>
      <c r="G1829" s="4">
        <v>-23758</v>
      </c>
      <c r="H1829" s="4">
        <v>-15</v>
      </c>
      <c r="I1829" s="4">
        <v>-309</v>
      </c>
      <c r="J1829" s="4">
        <v>-235</v>
      </c>
      <c r="K1829" s="4">
        <v>-26848</v>
      </c>
      <c r="L1829" s="4">
        <v>5032</v>
      </c>
      <c r="M1829" s="4">
        <v>-3168</v>
      </c>
      <c r="N1829" s="4">
        <v>14557</v>
      </c>
      <c r="O1829" s="4">
        <v>3663</v>
      </c>
      <c r="P1829" s="4">
        <v>-19136</v>
      </c>
      <c r="Q1829" s="4">
        <v>-88</v>
      </c>
      <c r="R1829" s="4">
        <v>-269</v>
      </c>
      <c r="S1829" s="5">
        <v>-298</v>
      </c>
    </row>
    <row r="1830" spans="1:19" x14ac:dyDescent="0.25">
      <c r="A1830" s="6">
        <v>2</v>
      </c>
      <c r="B1830" s="7">
        <v>-32768</v>
      </c>
      <c r="C1830" s="7">
        <v>-760</v>
      </c>
      <c r="D1830" s="7">
        <v>10744</v>
      </c>
      <c r="E1830" s="7">
        <v>5009</v>
      </c>
      <c r="F1830" s="7">
        <v>10338</v>
      </c>
      <c r="G1830" s="7">
        <v>15186</v>
      </c>
      <c r="H1830" s="7">
        <v>3</v>
      </c>
      <c r="I1830" s="7">
        <v>-223</v>
      </c>
      <c r="J1830" s="7">
        <v>-315</v>
      </c>
      <c r="K1830" s="7">
        <v>-2592</v>
      </c>
      <c r="L1830" s="7">
        <v>1408</v>
      </c>
      <c r="M1830" s="7">
        <v>3720</v>
      </c>
      <c r="N1830" s="7">
        <v>-11570</v>
      </c>
      <c r="O1830" s="7">
        <v>-13396</v>
      </c>
      <c r="P1830" s="7">
        <v>23657</v>
      </c>
      <c r="Q1830" s="7">
        <v>-93</v>
      </c>
      <c r="R1830" s="7">
        <v>-329</v>
      </c>
      <c r="S1830" s="8">
        <v>-277</v>
      </c>
    </row>
    <row r="1831" spans="1:19" x14ac:dyDescent="0.25">
      <c r="A1831" s="3">
        <v>2</v>
      </c>
      <c r="B1831" s="4">
        <v>-15032</v>
      </c>
      <c r="C1831" s="4">
        <v>2856</v>
      </c>
      <c r="D1831" s="4">
        <v>-6400</v>
      </c>
      <c r="E1831" s="4">
        <v>-7258</v>
      </c>
      <c r="F1831" s="4">
        <v>10581</v>
      </c>
      <c r="G1831" s="4">
        <v>11181</v>
      </c>
      <c r="H1831" s="4">
        <v>16</v>
      </c>
      <c r="I1831" s="4">
        <v>-150</v>
      </c>
      <c r="J1831" s="4">
        <v>-369</v>
      </c>
      <c r="K1831" s="4">
        <v>-25944</v>
      </c>
      <c r="L1831" s="4">
        <v>-17656</v>
      </c>
      <c r="M1831" s="4">
        <v>-10984</v>
      </c>
      <c r="N1831" s="4">
        <v>1537</v>
      </c>
      <c r="O1831" s="4">
        <v>-1511</v>
      </c>
      <c r="P1831" s="4">
        <v>21900</v>
      </c>
      <c r="Q1831" s="4">
        <v>-109</v>
      </c>
      <c r="R1831" s="4">
        <v>-59</v>
      </c>
      <c r="S1831" s="5">
        <v>-240</v>
      </c>
    </row>
    <row r="1832" spans="1:19" x14ac:dyDescent="0.25">
      <c r="A1832" s="6">
        <v>2</v>
      </c>
      <c r="B1832" s="7">
        <v>5680</v>
      </c>
      <c r="C1832" s="7">
        <v>7152</v>
      </c>
      <c r="D1832" s="7">
        <v>-5960</v>
      </c>
      <c r="E1832" s="7">
        <v>2724</v>
      </c>
      <c r="F1832" s="7">
        <v>-10198</v>
      </c>
      <c r="G1832" s="7">
        <v>-707</v>
      </c>
      <c r="H1832" s="7">
        <v>-25</v>
      </c>
      <c r="I1832" s="7">
        <v>-25</v>
      </c>
      <c r="J1832" s="7">
        <v>-417</v>
      </c>
      <c r="K1832" s="7">
        <v>-32768</v>
      </c>
      <c r="L1832" s="7">
        <v>7568</v>
      </c>
      <c r="M1832" s="7">
        <v>12864</v>
      </c>
      <c r="N1832" s="7">
        <v>1543</v>
      </c>
      <c r="O1832" s="7">
        <v>7667</v>
      </c>
      <c r="P1832" s="7">
        <v>-15995</v>
      </c>
      <c r="Q1832" s="7">
        <v>-79</v>
      </c>
      <c r="R1832" s="7">
        <v>-137</v>
      </c>
      <c r="S1832" s="8">
        <v>-288</v>
      </c>
    </row>
    <row r="1833" spans="1:19" x14ac:dyDescent="0.25">
      <c r="A1833" s="3">
        <v>2</v>
      </c>
      <c r="B1833" s="4">
        <v>-26744</v>
      </c>
      <c r="C1833" s="4">
        <v>18472</v>
      </c>
      <c r="D1833" s="4">
        <v>-14712</v>
      </c>
      <c r="E1833" s="4">
        <v>8145</v>
      </c>
      <c r="F1833" s="4">
        <v>-16440</v>
      </c>
      <c r="G1833" s="4">
        <v>-30910</v>
      </c>
      <c r="H1833" s="4">
        <v>-2</v>
      </c>
      <c r="I1833" s="4">
        <v>-283</v>
      </c>
      <c r="J1833" s="4">
        <v>-237</v>
      </c>
      <c r="K1833" s="4">
        <v>-13048</v>
      </c>
      <c r="L1833" s="4">
        <v>-2552</v>
      </c>
      <c r="M1833" s="4">
        <v>-8128</v>
      </c>
      <c r="N1833" s="4">
        <v>6990</v>
      </c>
      <c r="O1833" s="4">
        <v>4263</v>
      </c>
      <c r="P1833" s="4">
        <v>-9494</v>
      </c>
      <c r="Q1833" s="4">
        <v>-69</v>
      </c>
      <c r="R1833" s="4">
        <v>-220</v>
      </c>
      <c r="S1833" s="5">
        <v>-290</v>
      </c>
    </row>
    <row r="1834" spans="1:19" x14ac:dyDescent="0.25">
      <c r="A1834" s="6">
        <v>2</v>
      </c>
      <c r="B1834" s="7">
        <v>-32768</v>
      </c>
      <c r="C1834" s="7">
        <v>-664</v>
      </c>
      <c r="D1834" s="7">
        <v>12512</v>
      </c>
      <c r="E1834" s="7">
        <v>1967</v>
      </c>
      <c r="F1834" s="7">
        <v>10367</v>
      </c>
      <c r="G1834" s="7">
        <v>9128</v>
      </c>
      <c r="H1834" s="7">
        <v>20</v>
      </c>
      <c r="I1834" s="7">
        <v>-208</v>
      </c>
      <c r="J1834" s="7">
        <v>-326</v>
      </c>
      <c r="K1834" s="7">
        <v>-7696</v>
      </c>
      <c r="L1834" s="7">
        <v>-10000</v>
      </c>
      <c r="M1834" s="7">
        <v>-3040</v>
      </c>
      <c r="N1834" s="7">
        <v>-10123</v>
      </c>
      <c r="O1834" s="7">
        <v>7101</v>
      </c>
      <c r="P1834" s="7">
        <v>-15996</v>
      </c>
      <c r="Q1834" s="7">
        <v>-112</v>
      </c>
      <c r="R1834" s="7">
        <v>-374</v>
      </c>
      <c r="S1834" s="8">
        <v>-301</v>
      </c>
    </row>
    <row r="1835" spans="1:19" x14ac:dyDescent="0.25">
      <c r="A1835" s="3">
        <v>2</v>
      </c>
      <c r="B1835" s="4">
        <v>-12560</v>
      </c>
      <c r="C1835" s="4">
        <v>1392</v>
      </c>
      <c r="D1835" s="4">
        <v>-4832</v>
      </c>
      <c r="E1835" s="4">
        <v>-5150</v>
      </c>
      <c r="F1835" s="4">
        <v>7878</v>
      </c>
      <c r="G1835" s="4">
        <v>9538</v>
      </c>
      <c r="H1835" s="4">
        <v>12</v>
      </c>
      <c r="I1835" s="4">
        <v>-136</v>
      </c>
      <c r="J1835" s="4">
        <v>-350</v>
      </c>
      <c r="K1835" s="4">
        <v>-18984</v>
      </c>
      <c r="L1835" s="4">
        <v>-12664</v>
      </c>
      <c r="M1835" s="4">
        <v>-11424</v>
      </c>
      <c r="N1835" s="4">
        <v>6470</v>
      </c>
      <c r="O1835" s="4">
        <v>-771</v>
      </c>
      <c r="P1835" s="4">
        <v>17967</v>
      </c>
      <c r="Q1835" s="4">
        <v>-91</v>
      </c>
      <c r="R1835" s="4">
        <v>-66</v>
      </c>
      <c r="S1835" s="5">
        <v>-225</v>
      </c>
    </row>
    <row r="1836" spans="1:19" x14ac:dyDescent="0.25">
      <c r="A1836" s="6">
        <v>2</v>
      </c>
      <c r="B1836" s="7">
        <v>800</v>
      </c>
      <c r="C1836" s="7">
        <v>-11440</v>
      </c>
      <c r="D1836" s="7">
        <v>-4960</v>
      </c>
      <c r="E1836" s="7">
        <v>950</v>
      </c>
      <c r="F1836" s="7">
        <v>8693</v>
      </c>
      <c r="G1836" s="7">
        <v>7973</v>
      </c>
      <c r="H1836" s="7">
        <v>-36</v>
      </c>
      <c r="I1836" s="7">
        <v>1</v>
      </c>
      <c r="J1836" s="7">
        <v>-432</v>
      </c>
      <c r="K1836" s="7">
        <v>-32768</v>
      </c>
      <c r="L1836" s="7">
        <v>10520</v>
      </c>
      <c r="M1836" s="7">
        <v>14848</v>
      </c>
      <c r="N1836" s="7">
        <v>3724</v>
      </c>
      <c r="O1836" s="7">
        <v>7971</v>
      </c>
      <c r="P1836" s="7">
        <v>-16216</v>
      </c>
      <c r="Q1836" s="7">
        <v>-30</v>
      </c>
      <c r="R1836" s="7">
        <v>-174</v>
      </c>
      <c r="S1836" s="8">
        <v>-276</v>
      </c>
    </row>
    <row r="1837" spans="1:19" x14ac:dyDescent="0.25">
      <c r="A1837" s="3">
        <v>2</v>
      </c>
      <c r="B1837" s="4">
        <v>-27024</v>
      </c>
      <c r="C1837" s="4">
        <v>19216</v>
      </c>
      <c r="D1837" s="4">
        <v>-13824</v>
      </c>
      <c r="E1837" s="4">
        <v>14568</v>
      </c>
      <c r="F1837" s="4">
        <v>-23237</v>
      </c>
      <c r="G1837" s="4">
        <v>-32768</v>
      </c>
      <c r="H1837" s="4">
        <v>60</v>
      </c>
      <c r="I1837" s="4">
        <v>-255</v>
      </c>
      <c r="J1837" s="4">
        <v>-287</v>
      </c>
      <c r="K1837" s="4">
        <v>-16248</v>
      </c>
      <c r="L1837" s="4">
        <v>1704</v>
      </c>
      <c r="M1837" s="4">
        <v>-6000</v>
      </c>
      <c r="N1837" s="4">
        <v>8253</v>
      </c>
      <c r="O1837" s="4">
        <v>2357</v>
      </c>
      <c r="P1837" s="4">
        <v>-8219</v>
      </c>
      <c r="Q1837" s="4">
        <v>-40</v>
      </c>
      <c r="R1837" s="4">
        <v>-230</v>
      </c>
      <c r="S1837" s="5">
        <v>-285</v>
      </c>
    </row>
    <row r="1838" spans="1:19" x14ac:dyDescent="0.25">
      <c r="A1838" s="6">
        <v>2</v>
      </c>
      <c r="B1838" s="7">
        <v>-30688</v>
      </c>
      <c r="C1838" s="7">
        <v>5776</v>
      </c>
      <c r="D1838" s="7">
        <v>-6872</v>
      </c>
      <c r="E1838" s="7">
        <v>5917</v>
      </c>
      <c r="F1838" s="7">
        <v>12755</v>
      </c>
      <c r="G1838" s="7">
        <v>10360</v>
      </c>
      <c r="H1838" s="7">
        <v>67</v>
      </c>
      <c r="I1838" s="7">
        <v>-270</v>
      </c>
      <c r="J1838" s="7">
        <v>-304</v>
      </c>
      <c r="K1838" s="7">
        <v>-9008</v>
      </c>
      <c r="L1838" s="7">
        <v>4520</v>
      </c>
      <c r="M1838" s="7">
        <v>-8656</v>
      </c>
      <c r="N1838" s="7">
        <v>-2835</v>
      </c>
      <c r="O1838" s="7">
        <v>3442</v>
      </c>
      <c r="P1838" s="7">
        <v>-17005</v>
      </c>
      <c r="Q1838" s="7">
        <v>-94</v>
      </c>
      <c r="R1838" s="7">
        <v>-398</v>
      </c>
      <c r="S1838" s="8">
        <v>-290</v>
      </c>
    </row>
    <row r="1839" spans="1:19" x14ac:dyDescent="0.25">
      <c r="A1839" s="3">
        <v>2</v>
      </c>
      <c r="B1839" s="4">
        <v>-14696</v>
      </c>
      <c r="C1839" s="4">
        <v>-1144</v>
      </c>
      <c r="D1839" s="4">
        <v>-1976</v>
      </c>
      <c r="E1839" s="4">
        <v>-6538</v>
      </c>
      <c r="F1839" s="4">
        <v>4174</v>
      </c>
      <c r="G1839" s="4">
        <v>6005</v>
      </c>
      <c r="H1839" s="4">
        <v>78</v>
      </c>
      <c r="I1839" s="4">
        <v>-207</v>
      </c>
      <c r="J1839" s="4">
        <v>-327</v>
      </c>
      <c r="K1839" s="4">
        <v>-16984</v>
      </c>
      <c r="L1839" s="4">
        <v>-14528</v>
      </c>
      <c r="M1839" s="4">
        <v>-7712</v>
      </c>
      <c r="N1839" s="4">
        <v>-15261</v>
      </c>
      <c r="O1839" s="4">
        <v>-8090</v>
      </c>
      <c r="P1839" s="4">
        <v>32767</v>
      </c>
      <c r="Q1839" s="4">
        <v>-34</v>
      </c>
      <c r="R1839" s="4">
        <v>-145</v>
      </c>
      <c r="S1839" s="5">
        <v>-236</v>
      </c>
    </row>
    <row r="1840" spans="1:19" x14ac:dyDescent="0.25">
      <c r="A1840" s="6">
        <v>2</v>
      </c>
      <c r="B1840" s="7">
        <v>-28080</v>
      </c>
      <c r="C1840" s="7">
        <v>-8624</v>
      </c>
      <c r="D1840" s="7">
        <v>-6392</v>
      </c>
      <c r="E1840" s="7">
        <v>-3018</v>
      </c>
      <c r="F1840" s="7">
        <v>11898</v>
      </c>
      <c r="G1840" s="7">
        <v>26716</v>
      </c>
      <c r="H1840" s="7">
        <v>23</v>
      </c>
      <c r="I1840" s="7">
        <v>-24</v>
      </c>
      <c r="J1840" s="7">
        <v>-437</v>
      </c>
      <c r="K1840" s="7">
        <v>-31000</v>
      </c>
      <c r="L1840" s="7">
        <v>11200</v>
      </c>
      <c r="M1840" s="7">
        <v>2776</v>
      </c>
      <c r="N1840" s="7">
        <v>-4167</v>
      </c>
      <c r="O1840" s="7">
        <v>11845</v>
      </c>
      <c r="P1840" s="7">
        <v>-27432</v>
      </c>
      <c r="Q1840" s="7">
        <v>-56</v>
      </c>
      <c r="R1840" s="7">
        <v>-35</v>
      </c>
      <c r="S1840" s="8">
        <v>-253</v>
      </c>
    </row>
    <row r="1841" spans="1:19" x14ac:dyDescent="0.25">
      <c r="A1841" s="3">
        <v>2</v>
      </c>
      <c r="B1841" s="4">
        <v>-13224</v>
      </c>
      <c r="C1841" s="4">
        <v>3056</v>
      </c>
      <c r="D1841" s="4">
        <v>-1896</v>
      </c>
      <c r="E1841" s="4">
        <v>-2988</v>
      </c>
      <c r="F1841" s="4">
        <v>-23936</v>
      </c>
      <c r="G1841" s="4">
        <v>-32768</v>
      </c>
      <c r="H1841" s="4">
        <v>26</v>
      </c>
      <c r="I1841" s="4">
        <v>-179</v>
      </c>
      <c r="J1841" s="4">
        <v>-310</v>
      </c>
      <c r="K1841" s="4">
        <v>-14832</v>
      </c>
      <c r="L1841" s="4">
        <v>-1736</v>
      </c>
      <c r="M1841" s="4">
        <v>-5024</v>
      </c>
      <c r="N1841" s="4">
        <v>5717</v>
      </c>
      <c r="O1841" s="4">
        <v>629</v>
      </c>
      <c r="P1841" s="4">
        <v>-3343</v>
      </c>
      <c r="Q1841" s="4">
        <v>-24</v>
      </c>
      <c r="R1841" s="4">
        <v>-145</v>
      </c>
      <c r="S1841" s="5">
        <v>-301</v>
      </c>
    </row>
    <row r="1842" spans="1:19" x14ac:dyDescent="0.25">
      <c r="A1842" s="6">
        <v>2</v>
      </c>
      <c r="B1842" s="7">
        <v>-13160</v>
      </c>
      <c r="C1842" s="7">
        <v>3080</v>
      </c>
      <c r="D1842" s="7">
        <v>-2072</v>
      </c>
      <c r="E1842" s="7">
        <v>-12651</v>
      </c>
      <c r="F1842" s="7">
        <v>9242</v>
      </c>
      <c r="G1842" s="7">
        <v>12791</v>
      </c>
      <c r="H1842" s="7">
        <v>41</v>
      </c>
      <c r="I1842" s="7">
        <v>-354</v>
      </c>
      <c r="J1842" s="7">
        <v>-268</v>
      </c>
      <c r="K1842" s="7">
        <v>-29960</v>
      </c>
      <c r="L1842" s="7">
        <v>-3792</v>
      </c>
      <c r="M1842" s="7">
        <v>-4992</v>
      </c>
      <c r="N1842" s="7">
        <v>17992</v>
      </c>
      <c r="O1842" s="7">
        <v>3962</v>
      </c>
      <c r="P1842" s="7">
        <v>-24674</v>
      </c>
      <c r="Q1842" s="7">
        <v>-46</v>
      </c>
      <c r="R1842" s="7">
        <v>-329</v>
      </c>
      <c r="S1842" s="8">
        <v>-291</v>
      </c>
    </row>
    <row r="1843" spans="1:19" x14ac:dyDescent="0.25">
      <c r="A1843" s="3">
        <v>2</v>
      </c>
      <c r="B1843" s="4">
        <v>-16440</v>
      </c>
      <c r="C1843" s="4">
        <v>7656</v>
      </c>
      <c r="D1843" s="4">
        <v>-7840</v>
      </c>
      <c r="E1843" s="4">
        <v>-111</v>
      </c>
      <c r="F1843" s="4">
        <v>400</v>
      </c>
      <c r="G1843" s="4">
        <v>2263</v>
      </c>
      <c r="H1843" s="4">
        <v>132</v>
      </c>
      <c r="I1843" s="4">
        <v>-221</v>
      </c>
      <c r="J1843" s="4">
        <v>-372</v>
      </c>
      <c r="K1843" s="4">
        <v>-5288</v>
      </c>
      <c r="L1843" s="4">
        <v>1568</v>
      </c>
      <c r="M1843" s="4">
        <v>4152</v>
      </c>
      <c r="N1843" s="4">
        <v>-3773</v>
      </c>
      <c r="O1843" s="4">
        <v>-18458</v>
      </c>
      <c r="P1843" s="4">
        <v>28137</v>
      </c>
      <c r="Q1843" s="4">
        <v>-60</v>
      </c>
      <c r="R1843" s="4">
        <v>-406</v>
      </c>
      <c r="S1843" s="5">
        <v>-213</v>
      </c>
    </row>
    <row r="1844" spans="1:19" x14ac:dyDescent="0.25">
      <c r="A1844" s="6">
        <v>2</v>
      </c>
      <c r="B1844" s="7">
        <v>-14800</v>
      </c>
      <c r="C1844" s="7">
        <v>1240</v>
      </c>
      <c r="D1844" s="7">
        <v>-3768</v>
      </c>
      <c r="E1844" s="7">
        <v>-2698</v>
      </c>
      <c r="F1844" s="7">
        <v>161</v>
      </c>
      <c r="G1844" s="7">
        <v>-1482</v>
      </c>
      <c r="H1844" s="7">
        <v>115</v>
      </c>
      <c r="I1844" s="7">
        <v>-234</v>
      </c>
      <c r="J1844" s="7">
        <v>-377</v>
      </c>
      <c r="K1844" s="7">
        <v>-28448</v>
      </c>
      <c r="L1844" s="7">
        <v>-10904</v>
      </c>
      <c r="M1844" s="7">
        <v>-16928</v>
      </c>
      <c r="N1844" s="7">
        <v>-27784</v>
      </c>
      <c r="O1844" s="7">
        <v>-6580</v>
      </c>
      <c r="P1844" s="7">
        <v>32767</v>
      </c>
      <c r="Q1844" s="7">
        <v>-93</v>
      </c>
      <c r="R1844" s="7">
        <v>-50</v>
      </c>
      <c r="S1844" s="8">
        <v>-64</v>
      </c>
    </row>
    <row r="1845" spans="1:19" x14ac:dyDescent="0.25">
      <c r="A1845" s="3">
        <v>2</v>
      </c>
      <c r="B1845" s="4">
        <v>-24392</v>
      </c>
      <c r="C1845" s="4">
        <v>3296</v>
      </c>
      <c r="D1845" s="4">
        <v>-1208</v>
      </c>
      <c r="E1845" s="4">
        <v>-7199</v>
      </c>
      <c r="F1845" s="4">
        <v>6788</v>
      </c>
      <c r="G1845" s="4">
        <v>15464</v>
      </c>
      <c r="H1845" s="4">
        <v>128</v>
      </c>
      <c r="I1845" s="4">
        <v>-125</v>
      </c>
      <c r="J1845" s="4">
        <v>-425</v>
      </c>
      <c r="K1845" s="4">
        <v>-22552</v>
      </c>
      <c r="L1845" s="4">
        <v>-7520</v>
      </c>
      <c r="M1845" s="4">
        <v>-2320</v>
      </c>
      <c r="N1845" s="4">
        <v>-223</v>
      </c>
      <c r="O1845" s="4">
        <v>9067</v>
      </c>
      <c r="P1845" s="4">
        <v>-12621</v>
      </c>
      <c r="Q1845" s="4">
        <v>-93</v>
      </c>
      <c r="R1845" s="4">
        <v>-90</v>
      </c>
      <c r="S1845" s="5">
        <v>-78</v>
      </c>
    </row>
    <row r="1846" spans="1:19" x14ac:dyDescent="0.25">
      <c r="A1846" s="6">
        <v>2</v>
      </c>
      <c r="B1846" s="7">
        <v>-6824</v>
      </c>
      <c r="C1846" s="7">
        <v>-2720</v>
      </c>
      <c r="D1846" s="7">
        <v>2192</v>
      </c>
      <c r="E1846" s="7">
        <v>-20223</v>
      </c>
      <c r="F1846" s="7">
        <v>7784</v>
      </c>
      <c r="G1846" s="7">
        <v>-16400</v>
      </c>
      <c r="H1846" s="7">
        <v>62</v>
      </c>
      <c r="I1846" s="7">
        <v>-25</v>
      </c>
      <c r="J1846" s="7">
        <v>-473</v>
      </c>
      <c r="K1846" s="7">
        <v>-17168</v>
      </c>
      <c r="L1846" s="7">
        <v>-984</v>
      </c>
      <c r="M1846" s="7">
        <v>-3720</v>
      </c>
      <c r="N1846" s="7">
        <v>-174</v>
      </c>
      <c r="O1846" s="7">
        <v>2839</v>
      </c>
      <c r="P1846" s="7">
        <v>-4652</v>
      </c>
      <c r="Q1846" s="7">
        <v>-40</v>
      </c>
      <c r="R1846" s="7">
        <v>-169</v>
      </c>
      <c r="S1846" s="8">
        <v>-92</v>
      </c>
    </row>
    <row r="1847" spans="1:19" x14ac:dyDescent="0.25">
      <c r="A1847" s="3">
        <v>2</v>
      </c>
      <c r="B1847" s="4">
        <v>-25432</v>
      </c>
      <c r="C1847" s="4">
        <v>13792</v>
      </c>
      <c r="D1847" s="4">
        <v>2968</v>
      </c>
      <c r="E1847" s="4">
        <v>-25733</v>
      </c>
      <c r="F1847" s="4">
        <v>3255</v>
      </c>
      <c r="G1847" s="4">
        <v>-28729</v>
      </c>
      <c r="H1847" s="4">
        <v>36</v>
      </c>
      <c r="I1847" s="4">
        <v>-217</v>
      </c>
      <c r="J1847" s="4">
        <v>-499</v>
      </c>
      <c r="K1847" s="4">
        <v>-17960</v>
      </c>
      <c r="L1847" s="4">
        <v>-408</v>
      </c>
      <c r="M1847" s="4">
        <v>-4704</v>
      </c>
      <c r="N1847" s="4">
        <v>-2515</v>
      </c>
      <c r="O1847" s="4">
        <v>1789</v>
      </c>
      <c r="P1847" s="4">
        <v>-12333</v>
      </c>
      <c r="Q1847" s="4">
        <v>-41</v>
      </c>
      <c r="R1847" s="4">
        <v>-241</v>
      </c>
      <c r="S1847" s="5">
        <v>-114</v>
      </c>
    </row>
    <row r="1848" spans="1:19" x14ac:dyDescent="0.25">
      <c r="A1848" s="6">
        <v>2</v>
      </c>
      <c r="B1848" s="7">
        <v>-17536</v>
      </c>
      <c r="C1848" s="7">
        <v>72</v>
      </c>
      <c r="D1848" s="7">
        <v>-3048</v>
      </c>
      <c r="E1848" s="7">
        <v>1519</v>
      </c>
      <c r="F1848" s="7">
        <v>-1058</v>
      </c>
      <c r="G1848" s="7">
        <v>-592</v>
      </c>
      <c r="H1848" s="7">
        <v>25</v>
      </c>
      <c r="I1848" s="7">
        <v>-216</v>
      </c>
      <c r="J1848" s="7">
        <v>-478</v>
      </c>
      <c r="K1848" s="7">
        <v>-11536</v>
      </c>
      <c r="L1848" s="7">
        <v>-1720</v>
      </c>
      <c r="M1848" s="7">
        <v>-1072</v>
      </c>
      <c r="N1848" s="7">
        <v>-5480</v>
      </c>
      <c r="O1848" s="7">
        <v>-4859</v>
      </c>
      <c r="P1848" s="7">
        <v>-11720</v>
      </c>
      <c r="Q1848" s="7">
        <v>-80</v>
      </c>
      <c r="R1848" s="7">
        <v>-399</v>
      </c>
      <c r="S1848" s="8">
        <v>-126</v>
      </c>
    </row>
    <row r="1849" spans="1:19" x14ac:dyDescent="0.25">
      <c r="A1849" s="3">
        <v>2</v>
      </c>
      <c r="B1849" s="4">
        <v>-16008</v>
      </c>
      <c r="C1849" s="4">
        <v>-1296</v>
      </c>
      <c r="D1849" s="4">
        <v>-2088</v>
      </c>
      <c r="E1849" s="4">
        <v>-6026</v>
      </c>
      <c r="F1849" s="4">
        <v>-3337</v>
      </c>
      <c r="G1849" s="4">
        <v>-2329</v>
      </c>
      <c r="H1849" s="4">
        <v>46</v>
      </c>
      <c r="I1849" s="4">
        <v>-204</v>
      </c>
      <c r="J1849" s="4">
        <v>-482</v>
      </c>
      <c r="K1849" s="4">
        <v>-16264</v>
      </c>
      <c r="L1849" s="4">
        <v>-1448</v>
      </c>
      <c r="M1849" s="4">
        <v>-8656</v>
      </c>
      <c r="N1849" s="4">
        <v>-32768</v>
      </c>
      <c r="O1849" s="4">
        <v>-21735</v>
      </c>
      <c r="P1849" s="4">
        <v>18860</v>
      </c>
      <c r="Q1849" s="4">
        <v>-93</v>
      </c>
      <c r="R1849" s="4">
        <v>-387</v>
      </c>
      <c r="S1849" s="5">
        <v>-64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58E82-79C3-4C0C-8C2C-B11E76093536}">
  <dimension ref="A1:S1982"/>
  <sheetViews>
    <sheetView topLeftCell="A1445" zoomScale="88" zoomScaleNormal="88" workbookViewId="0">
      <selection activeCell="U1960" sqref="U1960"/>
    </sheetView>
  </sheetViews>
  <sheetFormatPr defaultRowHeight="13.8" x14ac:dyDescent="0.25"/>
  <sheetData>
    <row r="1" spans="1:19" x14ac:dyDescent="0.25">
      <c r="A1" s="3">
        <v>1</v>
      </c>
      <c r="B1" s="4">
        <v>-16392</v>
      </c>
      <c r="C1" s="4">
        <v>832</v>
      </c>
      <c r="D1" s="4">
        <v>-2208</v>
      </c>
      <c r="E1" s="4">
        <v>-2865</v>
      </c>
      <c r="F1" s="4">
        <v>-3</v>
      </c>
      <c r="G1" s="4">
        <v>1120</v>
      </c>
      <c r="H1" s="4">
        <v>233</v>
      </c>
      <c r="I1" s="4">
        <v>380</v>
      </c>
      <c r="J1" s="4">
        <v>-158</v>
      </c>
      <c r="K1" s="4">
        <v>-16280</v>
      </c>
      <c r="L1" s="4">
        <v>3032</v>
      </c>
      <c r="M1" s="4">
        <v>-776</v>
      </c>
      <c r="N1" s="4">
        <v>-3560</v>
      </c>
      <c r="O1" s="4">
        <v>4083</v>
      </c>
      <c r="P1" s="4">
        <v>-3085</v>
      </c>
      <c r="Q1" s="4">
        <v>263</v>
      </c>
      <c r="R1" s="4">
        <v>-101</v>
      </c>
      <c r="S1" s="5">
        <v>-242</v>
      </c>
    </row>
    <row r="2" spans="1:19" x14ac:dyDescent="0.25">
      <c r="A2" s="6">
        <v>1</v>
      </c>
      <c r="B2" s="7">
        <v>-18600</v>
      </c>
      <c r="C2" s="7">
        <v>-8880</v>
      </c>
      <c r="D2" s="7">
        <v>2520</v>
      </c>
      <c r="E2" s="7">
        <v>2031</v>
      </c>
      <c r="F2" s="7">
        <v>8960</v>
      </c>
      <c r="G2" s="7">
        <v>15408</v>
      </c>
      <c r="H2" s="7">
        <v>193</v>
      </c>
      <c r="I2" s="7">
        <v>421</v>
      </c>
      <c r="J2" s="7">
        <v>-168</v>
      </c>
      <c r="K2" s="7">
        <v>-15280</v>
      </c>
      <c r="L2" s="7">
        <v>1056</v>
      </c>
      <c r="M2" s="7">
        <v>-3528</v>
      </c>
      <c r="N2" s="7">
        <v>1576</v>
      </c>
      <c r="O2" s="7">
        <v>2944</v>
      </c>
      <c r="P2" s="7">
        <v>-191</v>
      </c>
      <c r="Q2" s="7">
        <v>239</v>
      </c>
      <c r="R2" s="7">
        <v>-101</v>
      </c>
      <c r="S2" s="8">
        <v>-259</v>
      </c>
    </row>
    <row r="3" spans="1:19" x14ac:dyDescent="0.25">
      <c r="A3" s="3">
        <v>1</v>
      </c>
      <c r="B3" s="4">
        <v>-13424</v>
      </c>
      <c r="C3" s="4">
        <v>3320</v>
      </c>
      <c r="D3" s="4">
        <v>-3696</v>
      </c>
      <c r="E3" s="4">
        <v>77</v>
      </c>
      <c r="F3" s="4">
        <v>-666</v>
      </c>
      <c r="G3" s="4">
        <v>-4742</v>
      </c>
      <c r="H3" s="4">
        <v>92</v>
      </c>
      <c r="I3" s="4">
        <v>469</v>
      </c>
      <c r="J3" s="4">
        <v>-201</v>
      </c>
      <c r="K3" s="4">
        <v>-16432</v>
      </c>
      <c r="L3" s="4">
        <v>1224</v>
      </c>
      <c r="M3" s="4">
        <v>-4976</v>
      </c>
      <c r="N3" s="4">
        <v>1978</v>
      </c>
      <c r="O3" s="4">
        <v>2377</v>
      </c>
      <c r="P3" s="4">
        <v>-1022</v>
      </c>
      <c r="Q3" s="4">
        <v>225</v>
      </c>
      <c r="R3" s="4">
        <v>-95</v>
      </c>
      <c r="S3" s="5">
        <v>-282</v>
      </c>
    </row>
    <row r="4" spans="1:19" x14ac:dyDescent="0.25">
      <c r="A4" s="6">
        <v>1</v>
      </c>
      <c r="B4" s="7">
        <v>-9312</v>
      </c>
      <c r="C4" s="7">
        <v>2456</v>
      </c>
      <c r="D4" s="7">
        <v>-2272</v>
      </c>
      <c r="E4" s="7">
        <v>5057</v>
      </c>
      <c r="F4" s="7">
        <v>-12384</v>
      </c>
      <c r="G4" s="7">
        <v>-26076</v>
      </c>
      <c r="H4" s="7">
        <v>277</v>
      </c>
      <c r="I4" s="7">
        <v>363</v>
      </c>
      <c r="J4" s="7">
        <v>-198</v>
      </c>
      <c r="K4" s="7">
        <v>-16328</v>
      </c>
      <c r="L4" s="7">
        <v>-352</v>
      </c>
      <c r="M4" s="7">
        <v>-6328</v>
      </c>
      <c r="N4" s="7">
        <v>1697</v>
      </c>
      <c r="O4" s="7">
        <v>5872</v>
      </c>
      <c r="P4" s="7">
        <v>-3607</v>
      </c>
      <c r="Q4" s="7">
        <v>176</v>
      </c>
      <c r="R4" s="7">
        <v>-118</v>
      </c>
      <c r="S4" s="8">
        <v>-296</v>
      </c>
    </row>
    <row r="5" spans="1:19" x14ac:dyDescent="0.25">
      <c r="A5" s="3">
        <v>1</v>
      </c>
      <c r="B5" s="4">
        <v>-19080</v>
      </c>
      <c r="C5" s="4">
        <v>30024</v>
      </c>
      <c r="D5" s="4">
        <v>-1512</v>
      </c>
      <c r="E5" s="4">
        <v>-13705</v>
      </c>
      <c r="F5" s="4">
        <v>14328</v>
      </c>
      <c r="G5" s="4">
        <v>32767</v>
      </c>
      <c r="H5" s="4">
        <v>293</v>
      </c>
      <c r="I5" s="4">
        <v>351</v>
      </c>
      <c r="J5" s="4">
        <v>-204</v>
      </c>
      <c r="K5" s="4">
        <v>-26160</v>
      </c>
      <c r="L5" s="4">
        <v>2648</v>
      </c>
      <c r="M5" s="4">
        <v>-2624</v>
      </c>
      <c r="N5" s="4">
        <v>11436</v>
      </c>
      <c r="O5" s="4">
        <v>3115</v>
      </c>
      <c r="P5" s="4">
        <v>-2093</v>
      </c>
      <c r="Q5" s="4">
        <v>136</v>
      </c>
      <c r="R5" s="4">
        <v>-184</v>
      </c>
      <c r="S5" s="5">
        <v>-283</v>
      </c>
    </row>
    <row r="6" spans="1:19" x14ac:dyDescent="0.25">
      <c r="A6" s="6">
        <v>1</v>
      </c>
      <c r="B6" s="7">
        <v>-17584</v>
      </c>
      <c r="C6" s="7">
        <v>1728</v>
      </c>
      <c r="D6" s="7">
        <v>-5848</v>
      </c>
      <c r="E6" s="7">
        <v>925</v>
      </c>
      <c r="F6" s="7">
        <v>1403</v>
      </c>
      <c r="G6" s="7">
        <v>3656</v>
      </c>
      <c r="H6" s="7">
        <v>236</v>
      </c>
      <c r="I6" s="7">
        <v>408</v>
      </c>
      <c r="J6" s="7">
        <v>-241</v>
      </c>
      <c r="K6" s="7">
        <v>-16624</v>
      </c>
      <c r="L6" s="7">
        <v>-9176</v>
      </c>
      <c r="M6" s="7">
        <v>-12296</v>
      </c>
      <c r="N6" s="7">
        <v>7261</v>
      </c>
      <c r="O6" s="7">
        <v>12125</v>
      </c>
      <c r="P6" s="7">
        <v>-12114</v>
      </c>
      <c r="Q6" s="7">
        <v>11</v>
      </c>
      <c r="R6" s="7">
        <v>-242</v>
      </c>
      <c r="S6" s="8">
        <v>-261</v>
      </c>
    </row>
    <row r="7" spans="1:19" x14ac:dyDescent="0.25">
      <c r="A7" s="3">
        <v>1</v>
      </c>
      <c r="B7" s="4">
        <v>-16032</v>
      </c>
      <c r="C7" s="4">
        <v>688</v>
      </c>
      <c r="D7" s="4">
        <v>-3680</v>
      </c>
      <c r="E7" s="4">
        <v>499</v>
      </c>
      <c r="F7" s="4">
        <v>-320</v>
      </c>
      <c r="G7" s="4">
        <v>-2294</v>
      </c>
      <c r="H7" s="4">
        <v>248</v>
      </c>
      <c r="I7" s="4">
        <v>388</v>
      </c>
      <c r="J7" s="4">
        <v>-241</v>
      </c>
      <c r="K7" s="4">
        <v>-4944</v>
      </c>
      <c r="L7" s="4">
        <v>-4064</v>
      </c>
      <c r="M7" s="4">
        <v>-9248</v>
      </c>
      <c r="N7" s="4">
        <v>-2956</v>
      </c>
      <c r="O7" s="4">
        <v>-9581</v>
      </c>
      <c r="P7" s="4">
        <v>7219</v>
      </c>
      <c r="Q7" s="4">
        <v>49</v>
      </c>
      <c r="R7" s="4">
        <v>-266</v>
      </c>
      <c r="S7" s="5">
        <v>-282</v>
      </c>
    </row>
    <row r="8" spans="1:19" x14ac:dyDescent="0.25">
      <c r="A8" s="6">
        <v>1</v>
      </c>
      <c r="B8" s="7">
        <v>-15536</v>
      </c>
      <c r="C8" s="7">
        <v>-3328</v>
      </c>
      <c r="D8" s="7">
        <v>-2856</v>
      </c>
      <c r="E8" s="7">
        <v>-1578</v>
      </c>
      <c r="F8" s="7">
        <v>581</v>
      </c>
      <c r="G8" s="7">
        <v>978</v>
      </c>
      <c r="H8" s="7">
        <v>253</v>
      </c>
      <c r="I8" s="7">
        <v>393</v>
      </c>
      <c r="J8" s="7">
        <v>-239</v>
      </c>
      <c r="K8" s="7">
        <v>-6592</v>
      </c>
      <c r="L8" s="7">
        <v>-7848</v>
      </c>
      <c r="M8" s="7">
        <v>-12056</v>
      </c>
      <c r="N8" s="7">
        <v>-4351</v>
      </c>
      <c r="O8" s="7">
        <v>-12584</v>
      </c>
      <c r="P8" s="7">
        <v>14699</v>
      </c>
      <c r="Q8" s="7">
        <v>266</v>
      </c>
      <c r="R8" s="7">
        <v>-164</v>
      </c>
      <c r="S8" s="8">
        <v>-300</v>
      </c>
    </row>
    <row r="9" spans="1:19" x14ac:dyDescent="0.25">
      <c r="A9" s="3">
        <v>1</v>
      </c>
      <c r="B9" s="4">
        <v>-26864</v>
      </c>
      <c r="C9" s="4">
        <v>-4120</v>
      </c>
      <c r="D9" s="4">
        <v>5720</v>
      </c>
      <c r="E9" s="4">
        <v>-12752</v>
      </c>
      <c r="F9" s="4">
        <v>1530</v>
      </c>
      <c r="G9" s="4">
        <v>6597</v>
      </c>
      <c r="H9" s="4">
        <v>205</v>
      </c>
      <c r="I9" s="4">
        <v>451</v>
      </c>
      <c r="J9" s="4">
        <v>-210</v>
      </c>
      <c r="K9" s="4">
        <v>-7848</v>
      </c>
      <c r="L9" s="4">
        <v>-12304</v>
      </c>
      <c r="M9" s="4">
        <v>-13904</v>
      </c>
      <c r="N9" s="4">
        <v>-12687</v>
      </c>
      <c r="O9" s="4">
        <v>2588</v>
      </c>
      <c r="P9" s="4">
        <v>-7130</v>
      </c>
      <c r="Q9" s="4">
        <v>257</v>
      </c>
      <c r="R9" s="4">
        <v>-153</v>
      </c>
      <c r="S9" s="5">
        <v>-301</v>
      </c>
    </row>
    <row r="10" spans="1:19" x14ac:dyDescent="0.25">
      <c r="A10" s="6">
        <v>1</v>
      </c>
      <c r="B10" s="7">
        <v>-10160</v>
      </c>
      <c r="C10" s="7">
        <v>1928</v>
      </c>
      <c r="D10" s="7">
        <v>-4976</v>
      </c>
      <c r="E10" s="7">
        <v>-1550</v>
      </c>
      <c r="F10" s="7">
        <v>4712</v>
      </c>
      <c r="G10" s="7">
        <v>16029</v>
      </c>
      <c r="H10" s="7">
        <v>38</v>
      </c>
      <c r="I10" s="7">
        <v>529</v>
      </c>
      <c r="J10" s="7">
        <v>-195</v>
      </c>
      <c r="K10" s="7">
        <v>-15696</v>
      </c>
      <c r="L10" s="7">
        <v>-2584</v>
      </c>
      <c r="M10" s="7">
        <v>-6728</v>
      </c>
      <c r="N10" s="7">
        <v>-897</v>
      </c>
      <c r="O10" s="7">
        <v>-836</v>
      </c>
      <c r="P10" s="7">
        <v>3201</v>
      </c>
      <c r="Q10" s="7">
        <v>268</v>
      </c>
      <c r="R10" s="7">
        <v>-124</v>
      </c>
      <c r="S10" s="8">
        <v>-311</v>
      </c>
    </row>
    <row r="11" spans="1:19" x14ac:dyDescent="0.25">
      <c r="A11" s="3">
        <v>1</v>
      </c>
      <c r="B11" s="4">
        <v>-512</v>
      </c>
      <c r="C11" s="4">
        <v>5808</v>
      </c>
      <c r="D11" s="4">
        <v>-4888</v>
      </c>
      <c r="E11" s="4">
        <v>15315</v>
      </c>
      <c r="F11" s="4">
        <v>-15127</v>
      </c>
      <c r="G11" s="4">
        <v>-27288</v>
      </c>
      <c r="H11" s="4">
        <v>228</v>
      </c>
      <c r="I11" s="4">
        <v>436</v>
      </c>
      <c r="J11" s="4">
        <v>-256</v>
      </c>
      <c r="K11" s="4">
        <v>-18616</v>
      </c>
      <c r="L11" s="4">
        <v>-2000</v>
      </c>
      <c r="M11" s="4">
        <v>-5880</v>
      </c>
      <c r="N11" s="4">
        <v>2054</v>
      </c>
      <c r="O11" s="4">
        <v>2642</v>
      </c>
      <c r="P11" s="4">
        <v>-3130</v>
      </c>
      <c r="Q11" s="4">
        <v>258</v>
      </c>
      <c r="R11" s="4">
        <v>-147</v>
      </c>
      <c r="S11" s="5">
        <v>-309</v>
      </c>
    </row>
    <row r="12" spans="1:19" x14ac:dyDescent="0.25">
      <c r="A12" s="6">
        <v>1</v>
      </c>
      <c r="B12" s="7">
        <v>-24608</v>
      </c>
      <c r="C12" s="7">
        <v>16856</v>
      </c>
      <c r="D12" s="7">
        <v>-3576</v>
      </c>
      <c r="E12" s="7">
        <v>10585</v>
      </c>
      <c r="F12" s="7">
        <v>-416</v>
      </c>
      <c r="G12" s="7">
        <v>2611</v>
      </c>
      <c r="H12" s="7">
        <v>296</v>
      </c>
      <c r="I12" s="7">
        <v>388</v>
      </c>
      <c r="J12" s="7">
        <v>-236</v>
      </c>
      <c r="K12" s="7">
        <v>-26904</v>
      </c>
      <c r="L12" s="7">
        <v>-16</v>
      </c>
      <c r="M12" s="7">
        <v>-9648</v>
      </c>
      <c r="N12" s="7">
        <v>4506</v>
      </c>
      <c r="O12" s="7">
        <v>17479</v>
      </c>
      <c r="P12" s="7">
        <v>-13890</v>
      </c>
      <c r="Q12" s="7">
        <v>202</v>
      </c>
      <c r="R12" s="7">
        <v>-245</v>
      </c>
      <c r="S12" s="8">
        <v>-283</v>
      </c>
    </row>
    <row r="13" spans="1:19" x14ac:dyDescent="0.25">
      <c r="A13" s="3">
        <v>1</v>
      </c>
      <c r="B13" s="4">
        <v>-15800</v>
      </c>
      <c r="C13" s="4">
        <v>2448</v>
      </c>
      <c r="D13" s="4">
        <v>-3784</v>
      </c>
      <c r="E13" s="4">
        <v>1479</v>
      </c>
      <c r="F13" s="4">
        <v>-2182</v>
      </c>
      <c r="G13" s="4">
        <v>-4494</v>
      </c>
      <c r="H13" s="4">
        <v>300</v>
      </c>
      <c r="I13" s="4">
        <v>371</v>
      </c>
      <c r="J13" s="4">
        <v>-240</v>
      </c>
      <c r="K13" s="4">
        <v>-5432</v>
      </c>
      <c r="L13" s="4">
        <v>-296</v>
      </c>
      <c r="M13" s="4">
        <v>864</v>
      </c>
      <c r="N13" s="4">
        <v>-2954</v>
      </c>
      <c r="O13" s="4">
        <v>-4135</v>
      </c>
      <c r="P13" s="4">
        <v>4851</v>
      </c>
      <c r="Q13" s="4">
        <v>90</v>
      </c>
      <c r="R13" s="4">
        <v>-266</v>
      </c>
      <c r="S13" s="5">
        <v>-282</v>
      </c>
    </row>
    <row r="14" spans="1:19" x14ac:dyDescent="0.25">
      <c r="A14" s="6">
        <v>1</v>
      </c>
      <c r="B14" s="7">
        <v>-20152</v>
      </c>
      <c r="C14" s="7">
        <v>-648</v>
      </c>
      <c r="D14" s="7">
        <v>-4672</v>
      </c>
      <c r="E14" s="7">
        <v>-5833</v>
      </c>
      <c r="F14" s="7">
        <v>1142</v>
      </c>
      <c r="G14" s="7">
        <v>5526</v>
      </c>
      <c r="H14" s="7">
        <v>295</v>
      </c>
      <c r="I14" s="7">
        <v>371</v>
      </c>
      <c r="J14" s="7">
        <v>-240</v>
      </c>
      <c r="K14" s="7">
        <v>-4560</v>
      </c>
      <c r="L14" s="7">
        <v>-10520</v>
      </c>
      <c r="M14" s="7">
        <v>-21664</v>
      </c>
      <c r="N14" s="7">
        <v>-2357</v>
      </c>
      <c r="O14" s="7">
        <v>-19026</v>
      </c>
      <c r="P14" s="7">
        <v>16591</v>
      </c>
      <c r="Q14" s="7">
        <v>322</v>
      </c>
      <c r="R14" s="7">
        <v>-122</v>
      </c>
      <c r="S14" s="8">
        <v>-264</v>
      </c>
    </row>
    <row r="15" spans="1:19" x14ac:dyDescent="0.25">
      <c r="A15" s="3">
        <v>1</v>
      </c>
      <c r="B15" s="4">
        <v>-23104</v>
      </c>
      <c r="C15" s="4">
        <v>17144</v>
      </c>
      <c r="D15" s="4">
        <v>-19808</v>
      </c>
      <c r="E15" s="4">
        <v>-1689</v>
      </c>
      <c r="F15" s="4">
        <v>14994</v>
      </c>
      <c r="G15" s="4">
        <v>24543</v>
      </c>
      <c r="H15" s="4">
        <v>203</v>
      </c>
      <c r="I15" s="4">
        <v>475</v>
      </c>
      <c r="J15" s="4">
        <v>-229</v>
      </c>
      <c r="K15" s="4">
        <v>-17808</v>
      </c>
      <c r="L15" s="4">
        <v>-6256</v>
      </c>
      <c r="M15" s="4">
        <v>-6680</v>
      </c>
      <c r="N15" s="4">
        <v>-3970</v>
      </c>
      <c r="O15" s="4">
        <v>649</v>
      </c>
      <c r="P15" s="4">
        <v>3116</v>
      </c>
      <c r="Q15" s="4">
        <v>316</v>
      </c>
      <c r="R15" s="4">
        <v>-120</v>
      </c>
      <c r="S15" s="5">
        <v>-255</v>
      </c>
    </row>
    <row r="16" spans="1:19" x14ac:dyDescent="0.25">
      <c r="A16" s="6">
        <v>1</v>
      </c>
      <c r="B16" s="7">
        <v>-1688</v>
      </c>
      <c r="C16" s="7">
        <v>-24</v>
      </c>
      <c r="D16" s="7">
        <v>-1112</v>
      </c>
      <c r="E16" s="7">
        <v>12518</v>
      </c>
      <c r="F16" s="7">
        <v>-9044</v>
      </c>
      <c r="G16" s="7">
        <v>-17234</v>
      </c>
      <c r="H16" s="7">
        <v>148</v>
      </c>
      <c r="I16" s="7">
        <v>465</v>
      </c>
      <c r="J16" s="7">
        <v>-246</v>
      </c>
      <c r="K16" s="7">
        <v>-14992</v>
      </c>
      <c r="L16" s="7">
        <v>1856</v>
      </c>
      <c r="M16" s="7">
        <v>-5664</v>
      </c>
      <c r="N16" s="7">
        <v>-413</v>
      </c>
      <c r="O16" s="7">
        <v>-2611</v>
      </c>
      <c r="P16" s="7">
        <v>1757</v>
      </c>
      <c r="Q16" s="7">
        <v>340</v>
      </c>
      <c r="R16" s="7">
        <v>-108</v>
      </c>
      <c r="S16" s="8">
        <v>-243</v>
      </c>
    </row>
    <row r="17" spans="1:19" x14ac:dyDescent="0.25">
      <c r="A17" s="3">
        <v>1</v>
      </c>
      <c r="B17" s="4">
        <v>2696</v>
      </c>
      <c r="C17" s="4">
        <v>17424</v>
      </c>
      <c r="D17" s="4">
        <v>-15912</v>
      </c>
      <c r="E17" s="4">
        <v>7854</v>
      </c>
      <c r="F17" s="4">
        <v>5212</v>
      </c>
      <c r="G17" s="4">
        <v>-17961</v>
      </c>
      <c r="H17" s="4">
        <v>303</v>
      </c>
      <c r="I17" s="4">
        <v>310</v>
      </c>
      <c r="J17" s="4">
        <v>-204</v>
      </c>
      <c r="K17" s="4">
        <v>-21472</v>
      </c>
      <c r="L17" s="4">
        <v>392</v>
      </c>
      <c r="M17" s="4">
        <v>-1584</v>
      </c>
      <c r="N17" s="4">
        <v>5418</v>
      </c>
      <c r="O17" s="4">
        <v>1728</v>
      </c>
      <c r="P17" s="4">
        <v>-2135</v>
      </c>
      <c r="Q17" s="4">
        <v>334</v>
      </c>
      <c r="R17" s="4">
        <v>-124</v>
      </c>
      <c r="S17" s="5">
        <v>-237</v>
      </c>
    </row>
    <row r="18" spans="1:19" x14ac:dyDescent="0.25">
      <c r="A18" s="6">
        <v>1</v>
      </c>
      <c r="B18" s="7">
        <v>-15632</v>
      </c>
      <c r="C18" s="7">
        <v>2544</v>
      </c>
      <c r="D18" s="7">
        <v>-4856</v>
      </c>
      <c r="E18" s="7">
        <v>550</v>
      </c>
      <c r="F18" s="7">
        <v>-795</v>
      </c>
      <c r="G18" s="7">
        <v>-3508</v>
      </c>
      <c r="H18" s="7">
        <v>317</v>
      </c>
      <c r="I18" s="7">
        <v>319</v>
      </c>
      <c r="J18" s="7">
        <v>-193</v>
      </c>
      <c r="K18" s="7">
        <v>-4136</v>
      </c>
      <c r="L18" s="7">
        <v>-728</v>
      </c>
      <c r="M18" s="7">
        <v>-3120</v>
      </c>
      <c r="N18" s="7">
        <v>6146</v>
      </c>
      <c r="O18" s="7">
        <v>9281</v>
      </c>
      <c r="P18" s="7">
        <v>-13923</v>
      </c>
      <c r="Q18" s="7">
        <v>121</v>
      </c>
      <c r="R18" s="7">
        <v>-285</v>
      </c>
      <c r="S18" s="8">
        <v>-256</v>
      </c>
    </row>
    <row r="19" spans="1:19" x14ac:dyDescent="0.25">
      <c r="A19" s="3">
        <v>1</v>
      </c>
      <c r="B19" s="4">
        <v>-16144</v>
      </c>
      <c r="C19" s="4">
        <v>2192</v>
      </c>
      <c r="D19" s="4">
        <v>-1160</v>
      </c>
      <c r="E19" s="4">
        <v>3671</v>
      </c>
      <c r="F19" s="4">
        <v>-304</v>
      </c>
      <c r="G19" s="4">
        <v>2550</v>
      </c>
      <c r="H19" s="4">
        <v>320</v>
      </c>
      <c r="I19" s="4">
        <v>306</v>
      </c>
      <c r="J19" s="4">
        <v>-191</v>
      </c>
      <c r="K19" s="4">
        <v>-1336</v>
      </c>
      <c r="L19" s="4">
        <v>-4464</v>
      </c>
      <c r="M19" s="4">
        <v>-6936</v>
      </c>
      <c r="N19" s="4">
        <v>-7433</v>
      </c>
      <c r="O19" s="4">
        <v>-19768</v>
      </c>
      <c r="P19" s="4">
        <v>22851</v>
      </c>
      <c r="Q19" s="4">
        <v>247</v>
      </c>
      <c r="R19" s="4">
        <v>-181</v>
      </c>
      <c r="S19" s="5">
        <v>-246</v>
      </c>
    </row>
    <row r="20" spans="1:19" x14ac:dyDescent="0.25">
      <c r="A20" s="6">
        <v>1</v>
      </c>
      <c r="B20" s="7">
        <v>-15952</v>
      </c>
      <c r="C20" s="7">
        <v>-11080</v>
      </c>
      <c r="D20" s="7">
        <v>3272</v>
      </c>
      <c r="E20" s="7">
        <v>-10120</v>
      </c>
      <c r="F20" s="7">
        <v>5416</v>
      </c>
      <c r="G20" s="7">
        <v>4113</v>
      </c>
      <c r="H20" s="7">
        <v>312</v>
      </c>
      <c r="I20" s="7">
        <v>355</v>
      </c>
      <c r="J20" s="7">
        <v>-169</v>
      </c>
      <c r="K20" s="7">
        <v>-19280</v>
      </c>
      <c r="L20" s="7">
        <v>1784</v>
      </c>
      <c r="M20" s="7">
        <v>-12472</v>
      </c>
      <c r="N20" s="7">
        <v>6633</v>
      </c>
      <c r="O20" s="7">
        <v>-560</v>
      </c>
      <c r="P20" s="7">
        <v>3151</v>
      </c>
      <c r="Q20" s="7">
        <v>311</v>
      </c>
      <c r="R20" s="7">
        <v>-128</v>
      </c>
      <c r="S20" s="8">
        <v>-219</v>
      </c>
    </row>
    <row r="21" spans="1:19" x14ac:dyDescent="0.25">
      <c r="A21" s="3">
        <v>1</v>
      </c>
      <c r="B21" s="4">
        <v>-4912</v>
      </c>
      <c r="C21" s="4">
        <v>-1928</v>
      </c>
      <c r="D21" s="4">
        <v>1408</v>
      </c>
      <c r="E21" s="4">
        <v>1725</v>
      </c>
      <c r="F21" s="4">
        <v>3857</v>
      </c>
      <c r="G21" s="4">
        <v>11947</v>
      </c>
      <c r="H21" s="4">
        <v>140</v>
      </c>
      <c r="I21" s="4">
        <v>458</v>
      </c>
      <c r="J21" s="4">
        <v>-166</v>
      </c>
      <c r="K21" s="4">
        <v>-15736</v>
      </c>
      <c r="L21" s="4">
        <v>-1664</v>
      </c>
      <c r="M21" s="4">
        <v>-5736</v>
      </c>
      <c r="N21" s="4">
        <v>-1488</v>
      </c>
      <c r="O21" s="4">
        <v>-3023</v>
      </c>
      <c r="P21" s="4">
        <v>2553</v>
      </c>
      <c r="Q21" s="4">
        <v>336</v>
      </c>
      <c r="R21" s="4">
        <v>-93</v>
      </c>
      <c r="S21" s="5">
        <v>-203</v>
      </c>
    </row>
    <row r="22" spans="1:19" x14ac:dyDescent="0.25">
      <c r="A22" s="6">
        <v>1</v>
      </c>
      <c r="B22" s="7">
        <v>-208</v>
      </c>
      <c r="C22" s="7">
        <v>9312</v>
      </c>
      <c r="D22" s="7">
        <v>-9928</v>
      </c>
      <c r="E22" s="7">
        <v>2417</v>
      </c>
      <c r="F22" s="7">
        <v>-12036</v>
      </c>
      <c r="G22" s="7">
        <v>-24759</v>
      </c>
      <c r="H22" s="7">
        <v>252</v>
      </c>
      <c r="I22" s="7">
        <v>335</v>
      </c>
      <c r="J22" s="7">
        <v>-166</v>
      </c>
      <c r="K22" s="7">
        <v>-20752</v>
      </c>
      <c r="L22" s="7">
        <v>56</v>
      </c>
      <c r="M22" s="7">
        <v>-6520</v>
      </c>
      <c r="N22" s="7">
        <v>3744</v>
      </c>
      <c r="O22" s="7">
        <v>-1088</v>
      </c>
      <c r="P22" s="7">
        <v>-69</v>
      </c>
      <c r="Q22" s="7">
        <v>329</v>
      </c>
      <c r="R22" s="7">
        <v>-86</v>
      </c>
      <c r="S22" s="8">
        <v>-197</v>
      </c>
    </row>
    <row r="23" spans="1:19" x14ac:dyDescent="0.25">
      <c r="A23" s="3">
        <v>1</v>
      </c>
      <c r="B23" s="4">
        <v>-13752</v>
      </c>
      <c r="C23" s="4">
        <v>8</v>
      </c>
      <c r="D23" s="4">
        <v>-4000</v>
      </c>
      <c r="E23" s="4">
        <v>-718</v>
      </c>
      <c r="F23" s="4">
        <v>-6</v>
      </c>
      <c r="G23" s="4">
        <v>-4556</v>
      </c>
      <c r="H23" s="4">
        <v>291</v>
      </c>
      <c r="I23" s="4">
        <v>295</v>
      </c>
      <c r="J23" s="4">
        <v>-148</v>
      </c>
      <c r="K23" s="4">
        <v>-28808</v>
      </c>
      <c r="L23" s="4">
        <v>1080</v>
      </c>
      <c r="M23" s="4">
        <v>-7856</v>
      </c>
      <c r="N23" s="4">
        <v>4517</v>
      </c>
      <c r="O23" s="4">
        <v>19968</v>
      </c>
      <c r="P23" s="4">
        <v>-20007</v>
      </c>
      <c r="Q23" s="4">
        <v>273</v>
      </c>
      <c r="R23" s="4">
        <v>-164</v>
      </c>
      <c r="S23" s="5">
        <v>-209</v>
      </c>
    </row>
    <row r="24" spans="1:19" x14ac:dyDescent="0.25">
      <c r="A24" s="6">
        <v>1</v>
      </c>
      <c r="B24" s="7">
        <v>-15264</v>
      </c>
      <c r="C24" s="7">
        <v>744</v>
      </c>
      <c r="D24" s="7">
        <v>-4352</v>
      </c>
      <c r="E24" s="7">
        <v>5338</v>
      </c>
      <c r="F24" s="7">
        <v>-2517</v>
      </c>
      <c r="G24" s="7">
        <v>-1209</v>
      </c>
      <c r="H24" s="7">
        <v>301</v>
      </c>
      <c r="I24" s="7">
        <v>274</v>
      </c>
      <c r="J24" s="7">
        <v>-141</v>
      </c>
      <c r="K24" s="7">
        <v>-4456</v>
      </c>
      <c r="L24" s="7">
        <v>-2056</v>
      </c>
      <c r="M24" s="7">
        <v>448</v>
      </c>
      <c r="N24" s="7">
        <v>-10736</v>
      </c>
      <c r="O24" s="7">
        <v>-5242</v>
      </c>
      <c r="P24" s="7">
        <v>3651</v>
      </c>
      <c r="Q24" s="7">
        <v>141</v>
      </c>
      <c r="R24" s="7">
        <v>-202</v>
      </c>
      <c r="S24" s="8">
        <v>-240</v>
      </c>
    </row>
    <row r="25" spans="1:19" x14ac:dyDescent="0.25">
      <c r="A25" s="3">
        <v>1</v>
      </c>
      <c r="B25" s="4">
        <v>-23928</v>
      </c>
      <c r="C25" s="4">
        <v>136</v>
      </c>
      <c r="D25" s="4">
        <v>1480</v>
      </c>
      <c r="E25" s="4">
        <v>-5493</v>
      </c>
      <c r="F25" s="4">
        <v>-525</v>
      </c>
      <c r="G25" s="4">
        <v>3960</v>
      </c>
      <c r="H25" s="4">
        <v>296</v>
      </c>
      <c r="I25" s="4">
        <v>287</v>
      </c>
      <c r="J25" s="4">
        <v>-131</v>
      </c>
      <c r="K25" s="4">
        <v>-2216</v>
      </c>
      <c r="L25" s="4">
        <v>-11344</v>
      </c>
      <c r="M25" s="4">
        <v>-15920</v>
      </c>
      <c r="N25" s="4">
        <v>-2730</v>
      </c>
      <c r="O25" s="4">
        <v>-9493</v>
      </c>
      <c r="P25" s="4">
        <v>11142</v>
      </c>
      <c r="Q25" s="4">
        <v>272</v>
      </c>
      <c r="R25" s="4">
        <v>-90</v>
      </c>
      <c r="S25" s="5">
        <v>-176</v>
      </c>
    </row>
    <row r="26" spans="1:19" x14ac:dyDescent="0.25">
      <c r="A26" s="6">
        <v>1</v>
      </c>
      <c r="B26" s="7">
        <v>-21880</v>
      </c>
      <c r="C26" s="7">
        <v>9216</v>
      </c>
      <c r="D26" s="7">
        <v>-9320</v>
      </c>
      <c r="E26" s="7">
        <v>-7031</v>
      </c>
      <c r="F26" s="7">
        <v>10977</v>
      </c>
      <c r="G26" s="7">
        <v>27453</v>
      </c>
      <c r="H26" s="7">
        <v>141</v>
      </c>
      <c r="I26" s="7">
        <v>403</v>
      </c>
      <c r="J26" s="7">
        <v>-145</v>
      </c>
      <c r="K26" s="7">
        <v>-15456</v>
      </c>
      <c r="L26" s="7">
        <v>-2536</v>
      </c>
      <c r="M26" s="7">
        <v>-8008</v>
      </c>
      <c r="N26" s="7">
        <v>-856</v>
      </c>
      <c r="O26" s="7">
        <v>-1480</v>
      </c>
      <c r="P26" s="7">
        <v>2453</v>
      </c>
      <c r="Q26" s="7">
        <v>262</v>
      </c>
      <c r="R26" s="7">
        <v>-70</v>
      </c>
      <c r="S26" s="8">
        <v>-181</v>
      </c>
    </row>
    <row r="27" spans="1:19" x14ac:dyDescent="0.25">
      <c r="A27" s="3">
        <v>1</v>
      </c>
      <c r="B27" s="4">
        <v>2008</v>
      </c>
      <c r="C27" s="4">
        <v>1136</v>
      </c>
      <c r="D27" s="4">
        <v>-1312</v>
      </c>
      <c r="E27" s="4">
        <v>8683</v>
      </c>
      <c r="F27" s="4">
        <v>-13608</v>
      </c>
      <c r="G27" s="4">
        <v>-26458</v>
      </c>
      <c r="H27" s="4">
        <v>165</v>
      </c>
      <c r="I27" s="4">
        <v>358</v>
      </c>
      <c r="J27" s="4">
        <v>-164</v>
      </c>
      <c r="K27" s="4">
        <v>-17592</v>
      </c>
      <c r="L27" s="4">
        <v>152</v>
      </c>
      <c r="M27" s="4">
        <v>-4744</v>
      </c>
      <c r="N27" s="4">
        <v>4004</v>
      </c>
      <c r="O27" s="4">
        <v>338</v>
      </c>
      <c r="P27" s="4">
        <v>-1626</v>
      </c>
      <c r="Q27" s="4">
        <v>275</v>
      </c>
      <c r="R27" s="4">
        <v>-89</v>
      </c>
      <c r="S27" s="5">
        <v>-175</v>
      </c>
    </row>
    <row r="28" spans="1:19" x14ac:dyDescent="0.25">
      <c r="A28" s="6">
        <v>1</v>
      </c>
      <c r="B28" s="7">
        <v>-23272</v>
      </c>
      <c r="C28" s="7">
        <v>-3232</v>
      </c>
      <c r="D28" s="7">
        <v>-24680</v>
      </c>
      <c r="E28" s="7">
        <v>31615</v>
      </c>
      <c r="F28" s="7">
        <v>-1886</v>
      </c>
      <c r="G28" s="7">
        <v>6670</v>
      </c>
      <c r="H28" s="7">
        <v>213</v>
      </c>
      <c r="I28" s="7">
        <v>284</v>
      </c>
      <c r="J28" s="7">
        <v>-138</v>
      </c>
      <c r="K28" s="7">
        <v>-25160</v>
      </c>
      <c r="L28" s="7">
        <v>6056</v>
      </c>
      <c r="M28" s="7">
        <v>-3584</v>
      </c>
      <c r="N28" s="7">
        <v>1230</v>
      </c>
      <c r="O28" s="7">
        <v>12846</v>
      </c>
      <c r="P28" s="7">
        <v>-10762</v>
      </c>
      <c r="Q28" s="7">
        <v>236</v>
      </c>
      <c r="R28" s="7">
        <v>-137</v>
      </c>
      <c r="S28" s="8">
        <v>-170</v>
      </c>
    </row>
    <row r="29" spans="1:19" x14ac:dyDescent="0.25">
      <c r="A29" s="3">
        <v>1</v>
      </c>
      <c r="B29" s="4">
        <v>-16648</v>
      </c>
      <c r="C29" s="4">
        <v>-3352</v>
      </c>
      <c r="D29" s="4">
        <v>-4176</v>
      </c>
      <c r="E29" s="4">
        <v>4301</v>
      </c>
      <c r="F29" s="4">
        <v>-2071</v>
      </c>
      <c r="G29" s="4">
        <v>-71</v>
      </c>
      <c r="H29" s="4">
        <v>221</v>
      </c>
      <c r="I29" s="4">
        <v>259</v>
      </c>
      <c r="J29" s="4">
        <v>-136</v>
      </c>
      <c r="K29" s="4">
        <v>-6400</v>
      </c>
      <c r="L29" s="4">
        <v>920</v>
      </c>
      <c r="M29" s="4">
        <v>608</v>
      </c>
      <c r="N29" s="4">
        <v>149</v>
      </c>
      <c r="O29" s="4">
        <v>4674</v>
      </c>
      <c r="P29" s="4">
        <v>-3272</v>
      </c>
      <c r="Q29" s="4">
        <v>74</v>
      </c>
      <c r="R29" s="4">
        <v>-207</v>
      </c>
      <c r="S29" s="5">
        <v>-187</v>
      </c>
    </row>
    <row r="30" spans="1:19" x14ac:dyDescent="0.25">
      <c r="A30" s="6">
        <v>1</v>
      </c>
      <c r="B30" s="7">
        <v>-23496</v>
      </c>
      <c r="C30" s="7">
        <v>440</v>
      </c>
      <c r="D30" s="7">
        <v>-1936</v>
      </c>
      <c r="E30" s="7">
        <v>-6482</v>
      </c>
      <c r="F30" s="7">
        <v>-2353</v>
      </c>
      <c r="G30" s="7">
        <v>2679</v>
      </c>
      <c r="H30" s="7">
        <v>230</v>
      </c>
      <c r="I30" s="7">
        <v>286</v>
      </c>
      <c r="J30" s="7">
        <v>-127</v>
      </c>
      <c r="K30" s="7">
        <v>-792</v>
      </c>
      <c r="L30" s="7">
        <v>-10632</v>
      </c>
      <c r="M30" s="7">
        <v>-18608</v>
      </c>
      <c r="N30" s="7">
        <v>-5784</v>
      </c>
      <c r="O30" s="7">
        <v>-17429</v>
      </c>
      <c r="P30" s="7">
        <v>18878</v>
      </c>
      <c r="Q30" s="7">
        <v>199</v>
      </c>
      <c r="R30" s="7">
        <v>-129</v>
      </c>
      <c r="S30" s="8">
        <v>-180</v>
      </c>
    </row>
    <row r="31" spans="1:19" x14ac:dyDescent="0.25">
      <c r="A31" s="3">
        <v>1</v>
      </c>
      <c r="B31" s="4">
        <v>-30968</v>
      </c>
      <c r="C31" s="4">
        <v>15656</v>
      </c>
      <c r="D31" s="4">
        <v>-15320</v>
      </c>
      <c r="E31" s="4">
        <v>-3887</v>
      </c>
      <c r="F31" s="4">
        <v>13789</v>
      </c>
      <c r="G31" s="4">
        <v>28097</v>
      </c>
      <c r="H31" s="4">
        <v>133</v>
      </c>
      <c r="I31" s="4">
        <v>369</v>
      </c>
      <c r="J31" s="4">
        <v>-141</v>
      </c>
      <c r="K31" s="4">
        <v>-14816</v>
      </c>
      <c r="L31" s="4">
        <v>-680</v>
      </c>
      <c r="M31" s="4">
        <v>-8600</v>
      </c>
      <c r="N31" s="4">
        <v>-3897</v>
      </c>
      <c r="O31" s="4">
        <v>508</v>
      </c>
      <c r="P31" s="4">
        <v>-107</v>
      </c>
      <c r="Q31" s="4">
        <v>196</v>
      </c>
      <c r="R31" s="4">
        <v>-128</v>
      </c>
      <c r="S31" s="5">
        <v>-181</v>
      </c>
    </row>
    <row r="32" spans="1:19" x14ac:dyDescent="0.25">
      <c r="A32" s="6">
        <v>1</v>
      </c>
      <c r="B32" s="7">
        <v>1448</v>
      </c>
      <c r="C32" s="7">
        <v>1328</v>
      </c>
      <c r="D32" s="7">
        <v>-384</v>
      </c>
      <c r="E32" s="7">
        <v>13133</v>
      </c>
      <c r="F32" s="7">
        <v>-6747</v>
      </c>
      <c r="G32" s="7">
        <v>-18910</v>
      </c>
      <c r="H32" s="7">
        <v>81</v>
      </c>
      <c r="I32" s="7">
        <v>375</v>
      </c>
      <c r="J32" s="7">
        <v>-180</v>
      </c>
      <c r="K32" s="7">
        <v>-16744</v>
      </c>
      <c r="L32" s="7">
        <v>-544</v>
      </c>
      <c r="M32" s="7">
        <v>-5200</v>
      </c>
      <c r="N32" s="7">
        <v>-1332</v>
      </c>
      <c r="O32" s="7">
        <v>-3139</v>
      </c>
      <c r="P32" s="7">
        <v>1365</v>
      </c>
      <c r="Q32" s="7">
        <v>204</v>
      </c>
      <c r="R32" s="7">
        <v>-119</v>
      </c>
      <c r="S32" s="8">
        <v>-180</v>
      </c>
    </row>
    <row r="33" spans="1:19" x14ac:dyDescent="0.25">
      <c r="A33" s="3">
        <v>1</v>
      </c>
      <c r="B33" s="4">
        <v>-5464</v>
      </c>
      <c r="C33" s="4">
        <v>-32768</v>
      </c>
      <c r="D33" s="4">
        <v>-30296</v>
      </c>
      <c r="E33" s="4">
        <v>-9640</v>
      </c>
      <c r="F33" s="4">
        <v>1561</v>
      </c>
      <c r="G33" s="4">
        <v>-197</v>
      </c>
      <c r="H33" s="4">
        <v>171</v>
      </c>
      <c r="I33" s="4">
        <v>328</v>
      </c>
      <c r="J33" s="4">
        <v>-168</v>
      </c>
      <c r="K33" s="4">
        <v>-31304</v>
      </c>
      <c r="L33" s="4">
        <v>6120</v>
      </c>
      <c r="M33" s="4">
        <v>-10704</v>
      </c>
      <c r="N33" s="4">
        <v>6434</v>
      </c>
      <c r="O33" s="4">
        <v>13760</v>
      </c>
      <c r="P33" s="4">
        <v>-13028</v>
      </c>
      <c r="Q33" s="4">
        <v>179</v>
      </c>
      <c r="R33" s="4">
        <v>-168</v>
      </c>
      <c r="S33" s="5">
        <v>-169</v>
      </c>
    </row>
    <row r="34" spans="1:19" x14ac:dyDescent="0.25">
      <c r="A34" s="6">
        <v>1</v>
      </c>
      <c r="B34" s="7">
        <v>-16000</v>
      </c>
      <c r="C34" s="7">
        <v>1744</v>
      </c>
      <c r="D34" s="7">
        <v>-4408</v>
      </c>
      <c r="E34" s="7">
        <v>92</v>
      </c>
      <c r="F34" s="7">
        <v>-1692</v>
      </c>
      <c r="G34" s="7">
        <v>-2849</v>
      </c>
      <c r="H34" s="7">
        <v>182</v>
      </c>
      <c r="I34" s="7">
        <v>322</v>
      </c>
      <c r="J34" s="7">
        <v>-161</v>
      </c>
      <c r="K34" s="7">
        <v>-5616</v>
      </c>
      <c r="L34" s="7">
        <v>-2872</v>
      </c>
      <c r="M34" s="7">
        <v>128</v>
      </c>
      <c r="N34" s="7">
        <v>-5788</v>
      </c>
      <c r="O34" s="7">
        <v>4536</v>
      </c>
      <c r="P34" s="7">
        <v>-6051</v>
      </c>
      <c r="Q34" s="7">
        <v>4</v>
      </c>
      <c r="R34" s="7">
        <v>-203</v>
      </c>
      <c r="S34" s="8">
        <v>-184</v>
      </c>
    </row>
    <row r="35" spans="1:19" x14ac:dyDescent="0.25">
      <c r="A35" s="3">
        <v>1</v>
      </c>
      <c r="B35" s="4">
        <v>-16360</v>
      </c>
      <c r="C35" s="4">
        <v>1080</v>
      </c>
      <c r="D35" s="4">
        <v>-3360</v>
      </c>
      <c r="E35" s="4">
        <v>-2763</v>
      </c>
      <c r="F35" s="4">
        <v>-1998</v>
      </c>
      <c r="G35" s="4">
        <v>890</v>
      </c>
      <c r="H35" s="4">
        <v>186</v>
      </c>
      <c r="I35" s="4">
        <v>310</v>
      </c>
      <c r="J35" s="4">
        <v>-160</v>
      </c>
      <c r="K35" s="4">
        <v>-2928</v>
      </c>
      <c r="L35" s="4">
        <v>-9528</v>
      </c>
      <c r="M35" s="4">
        <v>-12536</v>
      </c>
      <c r="N35" s="4">
        <v>-5860</v>
      </c>
      <c r="O35" s="4">
        <v>-18854</v>
      </c>
      <c r="P35" s="4">
        <v>17934</v>
      </c>
      <c r="Q35" s="4">
        <v>139</v>
      </c>
      <c r="R35" s="4">
        <v>-173</v>
      </c>
      <c r="S35" s="5">
        <v>-203</v>
      </c>
    </row>
    <row r="36" spans="1:19" x14ac:dyDescent="0.25">
      <c r="A36" s="6">
        <v>1</v>
      </c>
      <c r="B36" s="7">
        <v>-22208</v>
      </c>
      <c r="C36" s="7">
        <v>-8568</v>
      </c>
      <c r="D36" s="7">
        <v>2536</v>
      </c>
      <c r="E36" s="7">
        <v>-5517</v>
      </c>
      <c r="F36" s="7">
        <v>1503</v>
      </c>
      <c r="G36" s="7">
        <v>3798</v>
      </c>
      <c r="H36" s="7">
        <v>197</v>
      </c>
      <c r="I36" s="7">
        <v>350</v>
      </c>
      <c r="J36" s="7">
        <v>-132</v>
      </c>
      <c r="K36" s="7">
        <v>-4656</v>
      </c>
      <c r="L36" s="7">
        <v>-9288</v>
      </c>
      <c r="M36" s="7">
        <v>-15704</v>
      </c>
      <c r="N36" s="7">
        <v>-8245</v>
      </c>
      <c r="O36" s="7">
        <v>-5342</v>
      </c>
      <c r="P36" s="7">
        <v>3398</v>
      </c>
      <c r="Q36" s="7">
        <v>177</v>
      </c>
      <c r="R36" s="7">
        <v>-149</v>
      </c>
      <c r="S36" s="8">
        <v>-218</v>
      </c>
    </row>
    <row r="37" spans="1:19" x14ac:dyDescent="0.25">
      <c r="A37" s="3">
        <v>1</v>
      </c>
      <c r="B37" s="4">
        <v>-10848</v>
      </c>
      <c r="C37" s="4">
        <v>2832</v>
      </c>
      <c r="D37" s="4">
        <v>-2632</v>
      </c>
      <c r="E37" s="4">
        <v>-14916</v>
      </c>
      <c r="F37" s="4">
        <v>8001</v>
      </c>
      <c r="G37" s="4">
        <v>21767</v>
      </c>
      <c r="H37" s="4">
        <v>15</v>
      </c>
      <c r="I37" s="4">
        <v>433</v>
      </c>
      <c r="J37" s="4">
        <v>-139</v>
      </c>
      <c r="K37" s="4">
        <v>-16176</v>
      </c>
      <c r="L37" s="4">
        <v>-704</v>
      </c>
      <c r="M37" s="4">
        <v>-6568</v>
      </c>
      <c r="N37" s="4">
        <v>1744</v>
      </c>
      <c r="O37" s="4">
        <v>-4700</v>
      </c>
      <c r="P37" s="4">
        <v>5395</v>
      </c>
      <c r="Q37" s="4">
        <v>191</v>
      </c>
      <c r="R37" s="4">
        <v>-138</v>
      </c>
      <c r="S37" s="5">
        <v>-217</v>
      </c>
    </row>
    <row r="38" spans="1:19" x14ac:dyDescent="0.25">
      <c r="A38" s="6">
        <v>1</v>
      </c>
      <c r="B38" s="7">
        <v>-168</v>
      </c>
      <c r="C38" s="7">
        <v>4872</v>
      </c>
      <c r="D38" s="7">
        <v>-5936</v>
      </c>
      <c r="E38" s="7">
        <v>6655</v>
      </c>
      <c r="F38" s="7">
        <v>-14406</v>
      </c>
      <c r="G38" s="7">
        <v>-25891</v>
      </c>
      <c r="H38" s="7">
        <v>130</v>
      </c>
      <c r="I38" s="7">
        <v>373</v>
      </c>
      <c r="J38" s="7">
        <v>-220</v>
      </c>
      <c r="K38" s="7">
        <v>-15864</v>
      </c>
      <c r="L38" s="7">
        <v>1560</v>
      </c>
      <c r="M38" s="7">
        <v>-4520</v>
      </c>
      <c r="N38" s="7">
        <v>1577</v>
      </c>
      <c r="O38" s="7">
        <v>1</v>
      </c>
      <c r="P38" s="7">
        <v>-2391</v>
      </c>
      <c r="Q38" s="7">
        <v>202</v>
      </c>
      <c r="R38" s="7">
        <v>-147</v>
      </c>
      <c r="S38" s="8">
        <v>-180</v>
      </c>
    </row>
    <row r="39" spans="1:19" x14ac:dyDescent="0.25">
      <c r="A39" s="3">
        <v>1</v>
      </c>
      <c r="B39" s="4">
        <v>-27064</v>
      </c>
      <c r="C39" s="4">
        <v>18192</v>
      </c>
      <c r="D39" s="4">
        <v>-4384</v>
      </c>
      <c r="E39" s="4">
        <v>-1946</v>
      </c>
      <c r="F39" s="4">
        <v>-1417</v>
      </c>
      <c r="G39" s="4">
        <v>-587</v>
      </c>
      <c r="H39" s="4">
        <v>188</v>
      </c>
      <c r="I39" s="4">
        <v>367</v>
      </c>
      <c r="J39" s="4">
        <v>-202</v>
      </c>
      <c r="K39" s="4">
        <v>-22488</v>
      </c>
      <c r="L39" s="4">
        <v>1104</v>
      </c>
      <c r="M39" s="4">
        <v>-4896</v>
      </c>
      <c r="N39" s="4">
        <v>-908</v>
      </c>
      <c r="O39" s="4">
        <v>7102</v>
      </c>
      <c r="P39" s="4">
        <v>-7098</v>
      </c>
      <c r="Q39" s="4">
        <v>181</v>
      </c>
      <c r="R39" s="4">
        <v>-186</v>
      </c>
      <c r="S39" s="5">
        <v>-186</v>
      </c>
    </row>
    <row r="40" spans="1:19" x14ac:dyDescent="0.25">
      <c r="A40" s="6">
        <v>1</v>
      </c>
      <c r="B40" s="7">
        <v>-16360</v>
      </c>
      <c r="C40" s="7">
        <v>3048</v>
      </c>
      <c r="D40" s="7">
        <v>-3656</v>
      </c>
      <c r="E40" s="7">
        <v>2537</v>
      </c>
      <c r="F40" s="7">
        <v>-2814</v>
      </c>
      <c r="G40" s="7">
        <v>-323</v>
      </c>
      <c r="H40" s="7">
        <v>206</v>
      </c>
      <c r="I40" s="7">
        <v>336</v>
      </c>
      <c r="J40" s="7">
        <v>-185</v>
      </c>
      <c r="K40" s="7">
        <v>-8640</v>
      </c>
      <c r="L40" s="7">
        <v>-2752</v>
      </c>
      <c r="M40" s="7">
        <v>-2512</v>
      </c>
      <c r="N40" s="7">
        <v>6349</v>
      </c>
      <c r="O40" s="7">
        <v>8093</v>
      </c>
      <c r="P40" s="7">
        <v>-13378</v>
      </c>
      <c r="Q40" s="7">
        <v>22</v>
      </c>
      <c r="R40" s="7">
        <v>-213</v>
      </c>
      <c r="S40" s="8">
        <v>-219</v>
      </c>
    </row>
    <row r="41" spans="1:19" x14ac:dyDescent="0.25">
      <c r="A41" s="3">
        <v>1</v>
      </c>
      <c r="B41" s="4">
        <v>-18472</v>
      </c>
      <c r="C41" s="4">
        <v>-392</v>
      </c>
      <c r="D41" s="4">
        <v>-1464</v>
      </c>
      <c r="E41" s="4">
        <v>-2386</v>
      </c>
      <c r="F41" s="4">
        <v>-1418</v>
      </c>
      <c r="G41" s="4">
        <v>3593</v>
      </c>
      <c r="H41" s="4">
        <v>210</v>
      </c>
      <c r="I41" s="4">
        <v>355</v>
      </c>
      <c r="J41" s="4">
        <v>-174</v>
      </c>
      <c r="K41" s="4">
        <v>-7984</v>
      </c>
      <c r="L41" s="4">
        <v>-10352</v>
      </c>
      <c r="M41" s="4">
        <v>-18672</v>
      </c>
      <c r="N41" s="4">
        <v>-7912</v>
      </c>
      <c r="O41" s="4">
        <v>-8604</v>
      </c>
      <c r="P41" s="4">
        <v>8282</v>
      </c>
      <c r="Q41" s="4">
        <v>219</v>
      </c>
      <c r="R41" s="4">
        <v>-132</v>
      </c>
      <c r="S41" s="5">
        <v>-242</v>
      </c>
    </row>
    <row r="42" spans="1:19" x14ac:dyDescent="0.25">
      <c r="A42" s="6">
        <v>1</v>
      </c>
      <c r="B42" s="7">
        <v>-26600</v>
      </c>
      <c r="C42" s="7">
        <v>-12296</v>
      </c>
      <c r="D42" s="7">
        <v>-4832</v>
      </c>
      <c r="E42" s="7">
        <v>7872</v>
      </c>
      <c r="F42" s="7">
        <v>11537</v>
      </c>
      <c r="G42" s="7">
        <v>14375</v>
      </c>
      <c r="H42" s="7">
        <v>186</v>
      </c>
      <c r="I42" s="7">
        <v>388</v>
      </c>
      <c r="J42" s="7">
        <v>-170</v>
      </c>
      <c r="K42" s="7">
        <v>-15520</v>
      </c>
      <c r="L42" s="7">
        <v>-4896</v>
      </c>
      <c r="M42" s="7">
        <v>-9272</v>
      </c>
      <c r="N42" s="7">
        <v>-1035</v>
      </c>
      <c r="O42" s="7">
        <v>581</v>
      </c>
      <c r="P42" s="7">
        <v>3343</v>
      </c>
      <c r="Q42" s="7">
        <v>213</v>
      </c>
      <c r="R42" s="7">
        <v>-150</v>
      </c>
      <c r="S42" s="8">
        <v>-234</v>
      </c>
    </row>
    <row r="43" spans="1:19" x14ac:dyDescent="0.25">
      <c r="A43" s="3">
        <v>1</v>
      </c>
      <c r="B43" s="4">
        <v>-288</v>
      </c>
      <c r="C43" s="4">
        <v>680</v>
      </c>
      <c r="D43" s="4">
        <v>2264</v>
      </c>
      <c r="E43" s="4">
        <v>13504</v>
      </c>
      <c r="F43" s="4">
        <v>1606</v>
      </c>
      <c r="G43" s="4">
        <v>4293</v>
      </c>
      <c r="H43" s="4">
        <v>41</v>
      </c>
      <c r="I43" s="4">
        <v>444</v>
      </c>
      <c r="J43" s="4">
        <v>-175</v>
      </c>
      <c r="K43" s="4">
        <v>-14952</v>
      </c>
      <c r="L43" s="4">
        <v>912</v>
      </c>
      <c r="M43" s="4">
        <v>-4176</v>
      </c>
      <c r="N43" s="4">
        <v>6246</v>
      </c>
      <c r="O43" s="4">
        <v>-3103</v>
      </c>
      <c r="P43" s="4">
        <v>2538</v>
      </c>
      <c r="Q43" s="4">
        <v>236</v>
      </c>
      <c r="R43" s="4">
        <v>-147</v>
      </c>
      <c r="S43" s="5">
        <v>-211</v>
      </c>
    </row>
    <row r="44" spans="1:19" x14ac:dyDescent="0.25">
      <c r="A44" s="6">
        <v>1</v>
      </c>
      <c r="B44" s="7">
        <v>-3560</v>
      </c>
      <c r="C44" s="7">
        <v>10688</v>
      </c>
      <c r="D44" s="7">
        <v>-9864</v>
      </c>
      <c r="E44" s="7">
        <v>7564</v>
      </c>
      <c r="F44" s="7">
        <v>-14627</v>
      </c>
      <c r="G44" s="7">
        <v>-26058</v>
      </c>
      <c r="H44" s="7">
        <v>193</v>
      </c>
      <c r="I44" s="7">
        <v>359</v>
      </c>
      <c r="J44" s="7">
        <v>-207</v>
      </c>
      <c r="K44" s="7">
        <v>-20136</v>
      </c>
      <c r="L44" s="7">
        <v>48</v>
      </c>
      <c r="M44" s="7">
        <v>-3680</v>
      </c>
      <c r="N44" s="7">
        <v>3</v>
      </c>
      <c r="O44" s="7">
        <v>-678</v>
      </c>
      <c r="P44" s="7">
        <v>-2912</v>
      </c>
      <c r="Q44" s="7">
        <v>231</v>
      </c>
      <c r="R44" s="7">
        <v>-159</v>
      </c>
      <c r="S44" s="8">
        <v>-206</v>
      </c>
    </row>
    <row r="45" spans="1:19" x14ac:dyDescent="0.25">
      <c r="A45" s="3">
        <v>1</v>
      </c>
      <c r="B45" s="4">
        <v>-14024</v>
      </c>
      <c r="C45" s="4">
        <v>768</v>
      </c>
      <c r="D45" s="4">
        <v>-4752</v>
      </c>
      <c r="E45" s="4">
        <v>-1005</v>
      </c>
      <c r="F45" s="4">
        <v>908</v>
      </c>
      <c r="G45" s="4">
        <v>-4919</v>
      </c>
      <c r="H45" s="4">
        <v>237</v>
      </c>
      <c r="I45" s="4">
        <v>330</v>
      </c>
      <c r="J45" s="4">
        <v>-218</v>
      </c>
      <c r="K45" s="4">
        <v>-25712</v>
      </c>
      <c r="L45" s="4">
        <v>1688</v>
      </c>
      <c r="M45" s="4">
        <v>-5032</v>
      </c>
      <c r="N45" s="4">
        <v>-4396</v>
      </c>
      <c r="O45" s="4">
        <v>20522</v>
      </c>
      <c r="P45" s="4">
        <v>-18011</v>
      </c>
      <c r="Q45" s="4">
        <v>186</v>
      </c>
      <c r="R45" s="4">
        <v>-191</v>
      </c>
      <c r="S45" s="5">
        <v>-229</v>
      </c>
    </row>
    <row r="46" spans="1:19" x14ac:dyDescent="0.25">
      <c r="A46" s="6">
        <v>1</v>
      </c>
      <c r="B46" s="7">
        <v>-15560</v>
      </c>
      <c r="C46" s="7">
        <v>1208</v>
      </c>
      <c r="D46" s="7">
        <v>-4240</v>
      </c>
      <c r="E46" s="7">
        <v>-2512</v>
      </c>
      <c r="F46" s="7">
        <v>-2368</v>
      </c>
      <c r="G46" s="7">
        <v>-829</v>
      </c>
      <c r="H46" s="7">
        <v>246</v>
      </c>
      <c r="I46" s="7">
        <v>339</v>
      </c>
      <c r="J46" s="7">
        <v>-187</v>
      </c>
      <c r="K46" s="7">
        <v>-3816</v>
      </c>
      <c r="L46" s="7">
        <v>-1136</v>
      </c>
      <c r="M46" s="7">
        <v>-296</v>
      </c>
      <c r="N46" s="7">
        <v>-5456</v>
      </c>
      <c r="O46" s="7">
        <v>-2152</v>
      </c>
      <c r="P46" s="7">
        <v>3606</v>
      </c>
      <c r="Q46" s="7">
        <v>60</v>
      </c>
      <c r="R46" s="7">
        <v>-215</v>
      </c>
      <c r="S46" s="8">
        <v>-237</v>
      </c>
    </row>
    <row r="47" spans="1:19" x14ac:dyDescent="0.25">
      <c r="A47" s="3">
        <v>1</v>
      </c>
      <c r="B47" s="4">
        <v>-18304</v>
      </c>
      <c r="C47" s="4">
        <v>-2744</v>
      </c>
      <c r="D47" s="4">
        <v>3640</v>
      </c>
      <c r="E47" s="4">
        <v>-8074</v>
      </c>
      <c r="F47" s="4">
        <v>21</v>
      </c>
      <c r="G47" s="4">
        <v>29</v>
      </c>
      <c r="H47" s="4">
        <v>250</v>
      </c>
      <c r="I47" s="4">
        <v>345</v>
      </c>
      <c r="J47" s="4">
        <v>-157</v>
      </c>
      <c r="K47" s="4">
        <v>6472</v>
      </c>
      <c r="L47" s="4">
        <v>-15192</v>
      </c>
      <c r="M47" s="4">
        <v>-14952</v>
      </c>
      <c r="N47" s="4">
        <v>-10948</v>
      </c>
      <c r="O47" s="4">
        <v>-8314</v>
      </c>
      <c r="P47" s="4">
        <v>14588</v>
      </c>
      <c r="Q47" s="4">
        <v>246</v>
      </c>
      <c r="R47" s="4">
        <v>-106</v>
      </c>
      <c r="S47" s="5">
        <v>-223</v>
      </c>
    </row>
    <row r="48" spans="1:19" x14ac:dyDescent="0.25">
      <c r="A48" s="6">
        <v>1</v>
      </c>
      <c r="B48" s="7">
        <v>-19160</v>
      </c>
      <c r="C48" s="7">
        <v>13064</v>
      </c>
      <c r="D48" s="7">
        <v>-7120</v>
      </c>
      <c r="E48" s="7">
        <v>-17827</v>
      </c>
      <c r="F48" s="7">
        <v>13857</v>
      </c>
      <c r="G48" s="7">
        <v>27636</v>
      </c>
      <c r="H48" s="7">
        <v>116</v>
      </c>
      <c r="I48" s="7">
        <v>424</v>
      </c>
      <c r="J48" s="7">
        <v>-153</v>
      </c>
      <c r="K48" s="7">
        <v>-16656</v>
      </c>
      <c r="L48" s="7">
        <v>1288</v>
      </c>
      <c r="M48" s="7">
        <v>-9920</v>
      </c>
      <c r="N48" s="7">
        <v>1318</v>
      </c>
      <c r="O48" s="7">
        <v>-2545</v>
      </c>
      <c r="P48" s="7">
        <v>3774</v>
      </c>
      <c r="Q48" s="7">
        <v>241</v>
      </c>
      <c r="R48" s="7">
        <v>-116</v>
      </c>
      <c r="S48" s="8">
        <v>-221</v>
      </c>
    </row>
    <row r="49" spans="1:19" x14ac:dyDescent="0.25">
      <c r="A49" s="3">
        <v>1</v>
      </c>
      <c r="B49" s="4">
        <v>1152</v>
      </c>
      <c r="C49" s="4">
        <v>-1744</v>
      </c>
      <c r="D49" s="4">
        <v>-3120</v>
      </c>
      <c r="E49" s="4">
        <v>11011</v>
      </c>
      <c r="F49" s="4">
        <v>-11564</v>
      </c>
      <c r="G49" s="4">
        <v>-29376</v>
      </c>
      <c r="H49" s="4">
        <v>177</v>
      </c>
      <c r="I49" s="4">
        <v>381</v>
      </c>
      <c r="J49" s="4">
        <v>-181</v>
      </c>
      <c r="K49" s="4">
        <v>-17624</v>
      </c>
      <c r="L49" s="4">
        <v>-592</v>
      </c>
      <c r="M49" s="4">
        <v>-5048</v>
      </c>
      <c r="N49" s="4">
        <v>1935</v>
      </c>
      <c r="O49" s="4">
        <v>-1468</v>
      </c>
      <c r="P49" s="4">
        <v>-2399</v>
      </c>
      <c r="Q49" s="4">
        <v>258</v>
      </c>
      <c r="R49" s="4">
        <v>-127</v>
      </c>
      <c r="S49" s="5">
        <v>-182</v>
      </c>
    </row>
    <row r="50" spans="1:19" x14ac:dyDescent="0.25">
      <c r="A50" s="6">
        <v>1</v>
      </c>
      <c r="B50" s="7">
        <v>-29576</v>
      </c>
      <c r="C50" s="7">
        <v>24088</v>
      </c>
      <c r="D50" s="7">
        <v>-5248</v>
      </c>
      <c r="E50" s="7">
        <v>22148</v>
      </c>
      <c r="F50" s="7">
        <v>-2277</v>
      </c>
      <c r="G50" s="7">
        <v>9047</v>
      </c>
      <c r="H50" s="7">
        <v>245</v>
      </c>
      <c r="I50" s="7">
        <v>283</v>
      </c>
      <c r="J50" s="7">
        <v>-176</v>
      </c>
      <c r="K50" s="7">
        <v>-29592</v>
      </c>
      <c r="L50" s="7">
        <v>4624</v>
      </c>
      <c r="M50" s="7">
        <v>-8784</v>
      </c>
      <c r="N50" s="7">
        <v>-9812</v>
      </c>
      <c r="O50" s="7">
        <v>18923</v>
      </c>
      <c r="P50" s="7">
        <v>-19568</v>
      </c>
      <c r="Q50" s="7">
        <v>203</v>
      </c>
      <c r="R50" s="7">
        <v>-158</v>
      </c>
      <c r="S50" s="8">
        <v>-217</v>
      </c>
    </row>
    <row r="51" spans="1:19" x14ac:dyDescent="0.25">
      <c r="A51" s="3">
        <v>1</v>
      </c>
      <c r="B51" s="4">
        <v>-16000</v>
      </c>
      <c r="C51" s="4">
        <v>400</v>
      </c>
      <c r="D51" s="4">
        <v>-4504</v>
      </c>
      <c r="E51" s="4">
        <v>-2501</v>
      </c>
      <c r="F51" s="4">
        <v>-1154</v>
      </c>
      <c r="G51" s="4">
        <v>-1767</v>
      </c>
      <c r="H51" s="4">
        <v>245</v>
      </c>
      <c r="I51" s="4">
        <v>296</v>
      </c>
      <c r="J51" s="4">
        <v>-169</v>
      </c>
      <c r="K51" s="4">
        <v>-3296</v>
      </c>
      <c r="L51" s="4">
        <v>504</v>
      </c>
      <c r="M51" s="4">
        <v>-720</v>
      </c>
      <c r="N51" s="4">
        <v>-8316</v>
      </c>
      <c r="O51" s="4">
        <v>3140</v>
      </c>
      <c r="P51" s="4">
        <v>699</v>
      </c>
      <c r="Q51" s="4">
        <v>69</v>
      </c>
      <c r="R51" s="4">
        <v>-197</v>
      </c>
      <c r="S51" s="5">
        <v>-237</v>
      </c>
    </row>
    <row r="52" spans="1:19" x14ac:dyDescent="0.25">
      <c r="A52" s="6">
        <v>1</v>
      </c>
      <c r="B52" s="7">
        <v>-15056</v>
      </c>
      <c r="C52" s="7">
        <v>1808</v>
      </c>
      <c r="D52" s="7">
        <v>-3640</v>
      </c>
      <c r="E52" s="7">
        <v>-453</v>
      </c>
      <c r="F52" s="7">
        <v>4679</v>
      </c>
      <c r="G52" s="7">
        <v>8629</v>
      </c>
      <c r="H52" s="7">
        <v>230</v>
      </c>
      <c r="I52" s="7">
        <v>330</v>
      </c>
      <c r="J52" s="7">
        <v>-166</v>
      </c>
      <c r="K52" s="7">
        <v>-9064</v>
      </c>
      <c r="L52" s="7">
        <v>-3800</v>
      </c>
      <c r="M52" s="7">
        <v>-3808</v>
      </c>
      <c r="N52" s="7">
        <v>-8750</v>
      </c>
      <c r="O52" s="7">
        <v>-26852</v>
      </c>
      <c r="P52" s="7">
        <v>26071</v>
      </c>
      <c r="Q52" s="7">
        <v>240</v>
      </c>
      <c r="R52" s="7">
        <v>-100</v>
      </c>
      <c r="S52" s="8">
        <v>-186</v>
      </c>
    </row>
    <row r="53" spans="1:19" x14ac:dyDescent="0.25">
      <c r="A53" s="3">
        <v>1</v>
      </c>
      <c r="B53" s="4">
        <v>-27984</v>
      </c>
      <c r="C53" s="4">
        <v>2904</v>
      </c>
      <c r="D53" s="4">
        <v>5112</v>
      </c>
      <c r="E53" s="4">
        <v>-1086</v>
      </c>
      <c r="F53" s="4">
        <v>-8510</v>
      </c>
      <c r="G53" s="4">
        <v>-10193</v>
      </c>
      <c r="H53" s="4">
        <v>220</v>
      </c>
      <c r="I53" s="4">
        <v>342</v>
      </c>
      <c r="J53" s="4">
        <v>-147</v>
      </c>
      <c r="K53" s="4">
        <v>8368</v>
      </c>
      <c r="L53" s="4">
        <v>-13568</v>
      </c>
      <c r="M53" s="4">
        <v>9168</v>
      </c>
      <c r="N53" s="4">
        <v>23048</v>
      </c>
      <c r="O53" s="4">
        <v>7425</v>
      </c>
      <c r="P53" s="4">
        <v>-16124</v>
      </c>
      <c r="Q53" s="4">
        <v>289</v>
      </c>
      <c r="R53" s="4">
        <v>-50</v>
      </c>
      <c r="S53" s="5">
        <v>-117</v>
      </c>
    </row>
    <row r="54" spans="1:19" x14ac:dyDescent="0.25">
      <c r="A54" s="6">
        <v>1</v>
      </c>
      <c r="B54" s="7">
        <v>-10320</v>
      </c>
      <c r="C54" s="7">
        <v>-608</v>
      </c>
      <c r="D54" s="7">
        <v>-2440</v>
      </c>
      <c r="E54" s="7">
        <v>-20701</v>
      </c>
      <c r="F54" s="7">
        <v>6009</v>
      </c>
      <c r="G54" s="7">
        <v>19069</v>
      </c>
      <c r="H54" s="7">
        <v>108</v>
      </c>
      <c r="I54" s="7">
        <v>421</v>
      </c>
      <c r="J54" s="7">
        <v>-118</v>
      </c>
      <c r="K54" s="7">
        <v>-16544</v>
      </c>
      <c r="L54" s="7">
        <v>-1528</v>
      </c>
      <c r="M54" s="7">
        <v>-5640</v>
      </c>
      <c r="N54" s="7">
        <v>562</v>
      </c>
      <c r="O54" s="7">
        <v>1225</v>
      </c>
      <c r="P54" s="7">
        <v>355</v>
      </c>
      <c r="Q54" s="7">
        <v>283</v>
      </c>
      <c r="R54" s="7">
        <v>-46</v>
      </c>
      <c r="S54" s="8">
        <v>-154</v>
      </c>
    </row>
    <row r="55" spans="1:19" x14ac:dyDescent="0.25">
      <c r="A55" s="3">
        <v>1</v>
      </c>
      <c r="B55" s="4">
        <v>-10744</v>
      </c>
      <c r="C55" s="4">
        <v>5440</v>
      </c>
      <c r="D55" s="4">
        <v>-1952</v>
      </c>
      <c r="E55" s="4">
        <v>10913</v>
      </c>
      <c r="F55" s="4">
        <v>-14174</v>
      </c>
      <c r="G55" s="4">
        <v>-24983</v>
      </c>
      <c r="H55" s="4">
        <v>182</v>
      </c>
      <c r="I55" s="4">
        <v>348</v>
      </c>
      <c r="J55" s="4">
        <v>-117</v>
      </c>
      <c r="K55" s="4">
        <v>-16032</v>
      </c>
      <c r="L55" s="4">
        <v>-1680</v>
      </c>
      <c r="M55" s="4">
        <v>-3888</v>
      </c>
      <c r="N55" s="4">
        <v>-1669</v>
      </c>
      <c r="O55" s="4">
        <v>2308</v>
      </c>
      <c r="P55" s="4">
        <v>-2818</v>
      </c>
      <c r="Q55" s="4">
        <v>272</v>
      </c>
      <c r="R55" s="4">
        <v>-52</v>
      </c>
      <c r="S55" s="5">
        <v>-167</v>
      </c>
    </row>
    <row r="56" spans="1:19" x14ac:dyDescent="0.25">
      <c r="A56" s="6">
        <v>1</v>
      </c>
      <c r="B56" s="7">
        <v>-19664</v>
      </c>
      <c r="C56" s="7">
        <v>12792</v>
      </c>
      <c r="D56" s="7">
        <v>-10864</v>
      </c>
      <c r="E56" s="7">
        <v>-4056</v>
      </c>
      <c r="F56" s="7">
        <v>-10007</v>
      </c>
      <c r="G56" s="7">
        <v>-23809</v>
      </c>
      <c r="H56" s="7">
        <v>263</v>
      </c>
      <c r="I56" s="7">
        <v>81</v>
      </c>
      <c r="J56" s="7">
        <v>-47</v>
      </c>
      <c r="K56" s="7">
        <v>-20592</v>
      </c>
      <c r="L56" s="7">
        <v>-480</v>
      </c>
      <c r="M56" s="7">
        <v>-720</v>
      </c>
      <c r="N56" s="7">
        <v>7682</v>
      </c>
      <c r="O56" s="7">
        <v>12192</v>
      </c>
      <c r="P56" s="7">
        <v>-12897</v>
      </c>
      <c r="Q56" s="7">
        <v>230</v>
      </c>
      <c r="R56" s="7">
        <v>-123</v>
      </c>
      <c r="S56" s="8">
        <v>-184</v>
      </c>
    </row>
    <row r="57" spans="1:19" x14ac:dyDescent="0.25">
      <c r="A57" s="3">
        <v>1</v>
      </c>
      <c r="B57" s="4">
        <v>-15432</v>
      </c>
      <c r="C57" s="4">
        <v>-6928</v>
      </c>
      <c r="D57" s="4">
        <v>-3360</v>
      </c>
      <c r="E57" s="4">
        <v>-14855</v>
      </c>
      <c r="F57" s="4">
        <v>6706</v>
      </c>
      <c r="G57" s="4">
        <v>4508</v>
      </c>
      <c r="H57" s="4">
        <v>272</v>
      </c>
      <c r="I57" s="4">
        <v>144</v>
      </c>
      <c r="J57" s="4">
        <v>-78</v>
      </c>
      <c r="K57" s="4">
        <v>-18920</v>
      </c>
      <c r="L57" s="4">
        <v>-16792</v>
      </c>
      <c r="M57" s="4">
        <v>-17376</v>
      </c>
      <c r="N57" s="4">
        <v>-1357</v>
      </c>
      <c r="O57" s="4">
        <v>3544</v>
      </c>
      <c r="P57" s="4">
        <v>-9488</v>
      </c>
      <c r="Q57" s="4">
        <v>128</v>
      </c>
      <c r="R57" s="4">
        <v>-172</v>
      </c>
      <c r="S57" s="5">
        <v>-194</v>
      </c>
    </row>
    <row r="58" spans="1:19" x14ac:dyDescent="0.25">
      <c r="A58" s="6">
        <v>1</v>
      </c>
      <c r="B58" s="7">
        <v>-17192</v>
      </c>
      <c r="C58" s="7">
        <v>-192</v>
      </c>
      <c r="D58" s="7">
        <v>-2064</v>
      </c>
      <c r="E58" s="7">
        <v>-291</v>
      </c>
      <c r="F58" s="7">
        <v>2491</v>
      </c>
      <c r="G58" s="7">
        <v>5106</v>
      </c>
      <c r="H58" s="7">
        <v>258</v>
      </c>
      <c r="I58" s="7">
        <v>179</v>
      </c>
      <c r="J58" s="7">
        <v>-91</v>
      </c>
      <c r="K58" s="7">
        <v>-4864</v>
      </c>
      <c r="L58" s="7">
        <v>-4392</v>
      </c>
      <c r="M58" s="7">
        <v>-7424</v>
      </c>
      <c r="N58" s="7">
        <v>-5997</v>
      </c>
      <c r="O58" s="7">
        <v>-25559</v>
      </c>
      <c r="P58" s="7">
        <v>19813</v>
      </c>
      <c r="Q58" s="7">
        <v>204</v>
      </c>
      <c r="R58" s="7">
        <v>-69</v>
      </c>
      <c r="S58" s="8">
        <v>-115</v>
      </c>
    </row>
    <row r="59" spans="1:19" x14ac:dyDescent="0.25">
      <c r="A59" s="3">
        <v>1</v>
      </c>
      <c r="B59" s="4">
        <v>-22744</v>
      </c>
      <c r="C59" s="4">
        <v>-1824</v>
      </c>
      <c r="D59" s="4">
        <v>1128</v>
      </c>
      <c r="E59" s="4">
        <v>-10925</v>
      </c>
      <c r="F59" s="4">
        <v>2264</v>
      </c>
      <c r="G59" s="4">
        <v>9179</v>
      </c>
      <c r="H59" s="4">
        <v>240</v>
      </c>
      <c r="I59" s="4">
        <v>226</v>
      </c>
      <c r="J59" s="4">
        <v>-98</v>
      </c>
      <c r="K59" s="4">
        <v>-7536</v>
      </c>
      <c r="L59" s="4">
        <v>-15168</v>
      </c>
      <c r="M59" s="4">
        <v>-21088</v>
      </c>
      <c r="N59" s="4">
        <v>-7244</v>
      </c>
      <c r="O59" s="4">
        <v>-3761</v>
      </c>
      <c r="P59" s="4">
        <v>-6562</v>
      </c>
      <c r="Q59" s="4">
        <v>197</v>
      </c>
      <c r="R59" s="4">
        <v>-16</v>
      </c>
      <c r="S59" s="5">
        <v>-37</v>
      </c>
    </row>
    <row r="60" spans="1:19" x14ac:dyDescent="0.25">
      <c r="A60" s="6">
        <v>1</v>
      </c>
      <c r="B60" s="7">
        <v>-21248</v>
      </c>
      <c r="C60" s="7">
        <v>13368</v>
      </c>
      <c r="D60" s="7">
        <v>-7488</v>
      </c>
      <c r="E60" s="7">
        <v>3776</v>
      </c>
      <c r="F60" s="7">
        <v>8687</v>
      </c>
      <c r="G60" s="7">
        <v>18124</v>
      </c>
      <c r="H60" s="7">
        <v>143</v>
      </c>
      <c r="I60" s="7">
        <v>295</v>
      </c>
      <c r="J60" s="7">
        <v>-101</v>
      </c>
      <c r="K60" s="7">
        <v>-16544</v>
      </c>
      <c r="L60" s="7">
        <v>-4344</v>
      </c>
      <c r="M60" s="7">
        <v>-6080</v>
      </c>
      <c r="N60" s="7">
        <v>2784</v>
      </c>
      <c r="O60" s="7">
        <v>5647</v>
      </c>
      <c r="P60" s="7">
        <v>3902</v>
      </c>
      <c r="Q60" s="7">
        <v>181</v>
      </c>
      <c r="R60" s="7">
        <v>-22</v>
      </c>
      <c r="S60" s="8">
        <v>-71</v>
      </c>
    </row>
    <row r="61" spans="1:19" x14ac:dyDescent="0.25">
      <c r="A61" s="3">
        <v>1</v>
      </c>
      <c r="B61" s="4">
        <v>736</v>
      </c>
      <c r="C61" s="4">
        <v>1088</v>
      </c>
      <c r="D61" s="4">
        <v>-1656</v>
      </c>
      <c r="E61" s="4">
        <v>420</v>
      </c>
      <c r="F61" s="4">
        <v>-12739</v>
      </c>
      <c r="G61" s="4">
        <v>-22630</v>
      </c>
      <c r="H61" s="4">
        <v>132</v>
      </c>
      <c r="I61" s="4">
        <v>265</v>
      </c>
      <c r="J61" s="4">
        <v>-88</v>
      </c>
      <c r="K61" s="4">
        <v>-15928</v>
      </c>
      <c r="L61" s="4">
        <v>2952</v>
      </c>
      <c r="M61" s="4">
        <v>-2672</v>
      </c>
      <c r="N61" s="4">
        <v>-1136</v>
      </c>
      <c r="O61" s="4">
        <v>1716</v>
      </c>
      <c r="P61" s="4">
        <v>-964</v>
      </c>
      <c r="Q61" s="4">
        <v>190</v>
      </c>
      <c r="R61" s="4">
        <v>-21</v>
      </c>
      <c r="S61" s="5">
        <v>-56</v>
      </c>
    </row>
    <row r="62" spans="1:19" x14ac:dyDescent="0.25">
      <c r="A62" s="6">
        <v>1</v>
      </c>
      <c r="B62" s="7">
        <v>15992</v>
      </c>
      <c r="C62" s="7">
        <v>13440</v>
      </c>
      <c r="D62" s="7">
        <v>-32768</v>
      </c>
      <c r="E62" s="7">
        <v>-32768</v>
      </c>
      <c r="F62" s="7">
        <v>15970</v>
      </c>
      <c r="G62" s="7">
        <v>14785</v>
      </c>
      <c r="H62" s="7">
        <v>157</v>
      </c>
      <c r="I62" s="7">
        <v>219</v>
      </c>
      <c r="J62" s="7">
        <v>-73</v>
      </c>
      <c r="K62" s="7">
        <v>-24984</v>
      </c>
      <c r="L62" s="7">
        <v>-944</v>
      </c>
      <c r="M62" s="7">
        <v>312</v>
      </c>
      <c r="N62" s="7">
        <v>15387</v>
      </c>
      <c r="O62" s="7">
        <v>2437</v>
      </c>
      <c r="P62" s="7">
        <v>-618</v>
      </c>
      <c r="Q62" s="7">
        <v>180</v>
      </c>
      <c r="R62" s="7">
        <v>-49</v>
      </c>
      <c r="S62" s="8">
        <v>-82</v>
      </c>
    </row>
    <row r="63" spans="1:19" x14ac:dyDescent="0.25">
      <c r="A63" s="3">
        <v>1</v>
      </c>
      <c r="B63" s="4">
        <v>-16536</v>
      </c>
      <c r="C63" s="4">
        <v>632</v>
      </c>
      <c r="D63" s="4">
        <v>-4760</v>
      </c>
      <c r="E63" s="4">
        <v>-22</v>
      </c>
      <c r="F63" s="4">
        <v>-1577</v>
      </c>
      <c r="G63" s="4">
        <v>-2236</v>
      </c>
      <c r="H63" s="4">
        <v>146</v>
      </c>
      <c r="I63" s="4">
        <v>223</v>
      </c>
      <c r="J63" s="4">
        <v>-77</v>
      </c>
      <c r="K63" s="4">
        <v>-6680</v>
      </c>
      <c r="L63" s="4">
        <v>-3464</v>
      </c>
      <c r="M63" s="4">
        <v>-320</v>
      </c>
      <c r="N63" s="4">
        <v>2376</v>
      </c>
      <c r="O63" s="4">
        <v>1529</v>
      </c>
      <c r="P63" s="4">
        <v>-3994</v>
      </c>
      <c r="Q63" s="4">
        <v>79</v>
      </c>
      <c r="R63" s="4">
        <v>-116</v>
      </c>
      <c r="S63" s="5">
        <v>-158</v>
      </c>
    </row>
    <row r="64" spans="1:19" x14ac:dyDescent="0.25">
      <c r="A64" s="6">
        <v>1</v>
      </c>
      <c r="B64" s="7">
        <v>-16056</v>
      </c>
      <c r="C64" s="7">
        <v>272</v>
      </c>
      <c r="D64" s="7">
        <v>-2256</v>
      </c>
      <c r="E64" s="7">
        <v>597</v>
      </c>
      <c r="F64" s="7">
        <v>857</v>
      </c>
      <c r="G64" s="7">
        <v>4380</v>
      </c>
      <c r="H64" s="7">
        <v>147</v>
      </c>
      <c r="I64" s="7">
        <v>232</v>
      </c>
      <c r="J64" s="7">
        <v>-76</v>
      </c>
      <c r="K64" s="7">
        <v>-1576</v>
      </c>
      <c r="L64" s="7">
        <v>-7104</v>
      </c>
      <c r="M64" s="7">
        <v>-11408</v>
      </c>
      <c r="N64" s="7">
        <v>816</v>
      </c>
      <c r="O64" s="7">
        <v>-17079</v>
      </c>
      <c r="P64" s="7">
        <v>14620</v>
      </c>
      <c r="Q64" s="7">
        <v>138</v>
      </c>
      <c r="R64" s="7">
        <v>-101</v>
      </c>
      <c r="S64" s="8">
        <v>-127</v>
      </c>
    </row>
    <row r="65" spans="1:19" x14ac:dyDescent="0.25">
      <c r="A65" s="3">
        <v>1</v>
      </c>
      <c r="B65" s="4">
        <v>-28872</v>
      </c>
      <c r="C65" s="4">
        <v>-4880</v>
      </c>
      <c r="D65" s="4">
        <v>5656</v>
      </c>
      <c r="E65" s="4">
        <v>81</v>
      </c>
      <c r="F65" s="4">
        <v>2563</v>
      </c>
      <c r="G65" s="4">
        <v>7299</v>
      </c>
      <c r="H65" s="4">
        <v>131</v>
      </c>
      <c r="I65" s="4">
        <v>253</v>
      </c>
      <c r="J65" s="4">
        <v>-79</v>
      </c>
      <c r="K65" s="4">
        <v>-29768</v>
      </c>
      <c r="L65" s="4">
        <v>-784</v>
      </c>
      <c r="M65" s="4">
        <v>-13880</v>
      </c>
      <c r="N65" s="4">
        <v>-498</v>
      </c>
      <c r="O65" s="4">
        <v>3621</v>
      </c>
      <c r="P65" s="4">
        <v>7398</v>
      </c>
      <c r="Q65" s="4">
        <v>144</v>
      </c>
      <c r="R65" s="4">
        <v>-93</v>
      </c>
      <c r="S65" s="5">
        <v>-141</v>
      </c>
    </row>
    <row r="66" spans="1:19" x14ac:dyDescent="0.25">
      <c r="A66" s="6">
        <v>1</v>
      </c>
      <c r="B66" s="7">
        <v>-15248</v>
      </c>
      <c r="C66" s="7">
        <v>2328</v>
      </c>
      <c r="D66" s="7">
        <v>-1144</v>
      </c>
      <c r="E66" s="7">
        <v>-17182</v>
      </c>
      <c r="F66" s="7">
        <v>8226</v>
      </c>
      <c r="G66" s="7">
        <v>18888</v>
      </c>
      <c r="H66" s="7">
        <v>55</v>
      </c>
      <c r="I66" s="7">
        <v>319</v>
      </c>
      <c r="J66" s="7">
        <v>-76</v>
      </c>
      <c r="K66" s="7">
        <v>-15352</v>
      </c>
      <c r="L66" s="7">
        <v>-1624</v>
      </c>
      <c r="M66" s="7">
        <v>-6240</v>
      </c>
      <c r="N66" s="7">
        <v>419</v>
      </c>
      <c r="O66" s="7">
        <v>-3161</v>
      </c>
      <c r="P66" s="7">
        <v>3698</v>
      </c>
      <c r="Q66" s="7">
        <v>148</v>
      </c>
      <c r="R66" s="7">
        <v>-81</v>
      </c>
      <c r="S66" s="8">
        <v>-137</v>
      </c>
    </row>
    <row r="67" spans="1:19" x14ac:dyDescent="0.25">
      <c r="A67" s="3">
        <v>1</v>
      </c>
      <c r="B67" s="4">
        <v>-1264</v>
      </c>
      <c r="C67" s="4">
        <v>512</v>
      </c>
      <c r="D67" s="4">
        <v>-2232</v>
      </c>
      <c r="E67" s="4">
        <v>8549</v>
      </c>
      <c r="F67" s="4">
        <v>-4994</v>
      </c>
      <c r="G67" s="4">
        <v>-18537</v>
      </c>
      <c r="H67" s="4">
        <v>70</v>
      </c>
      <c r="I67" s="4">
        <v>304</v>
      </c>
      <c r="J67" s="4">
        <v>-107</v>
      </c>
      <c r="K67" s="4">
        <v>-16096</v>
      </c>
      <c r="L67" s="4">
        <v>-2192</v>
      </c>
      <c r="M67" s="4">
        <v>-4640</v>
      </c>
      <c r="N67" s="4">
        <v>2339</v>
      </c>
      <c r="O67" s="4">
        <v>521</v>
      </c>
      <c r="P67" s="4">
        <v>-1162</v>
      </c>
      <c r="Q67" s="4">
        <v>148</v>
      </c>
      <c r="R67" s="4">
        <v>-81</v>
      </c>
      <c r="S67" s="5">
        <v>-111</v>
      </c>
    </row>
    <row r="68" spans="1:19" x14ac:dyDescent="0.25">
      <c r="A68" s="6">
        <v>1</v>
      </c>
      <c r="B68" s="7">
        <v>-22328</v>
      </c>
      <c r="C68" s="7">
        <v>-25264</v>
      </c>
      <c r="D68" s="7">
        <v>-24432</v>
      </c>
      <c r="E68" s="7">
        <v>19833</v>
      </c>
      <c r="F68" s="7">
        <v>814</v>
      </c>
      <c r="G68" s="7">
        <v>3154</v>
      </c>
      <c r="H68" s="7">
        <v>122</v>
      </c>
      <c r="I68" s="7">
        <v>265</v>
      </c>
      <c r="J68" s="7">
        <v>-134</v>
      </c>
      <c r="K68" s="7">
        <v>-25008</v>
      </c>
      <c r="L68" s="7">
        <v>4848</v>
      </c>
      <c r="M68" s="7">
        <v>2320</v>
      </c>
      <c r="N68" s="7">
        <v>2638</v>
      </c>
      <c r="O68" s="7">
        <v>-282</v>
      </c>
      <c r="P68" s="7">
        <v>-2572</v>
      </c>
      <c r="Q68" s="7">
        <v>152</v>
      </c>
      <c r="R68" s="7">
        <v>-103</v>
      </c>
      <c r="S68" s="8">
        <v>-121</v>
      </c>
    </row>
    <row r="69" spans="1:19" x14ac:dyDescent="0.25">
      <c r="A69" s="3">
        <v>1</v>
      </c>
      <c r="B69" s="4">
        <v>-16192</v>
      </c>
      <c r="C69" s="4">
        <v>648</v>
      </c>
      <c r="D69" s="4">
        <v>-4760</v>
      </c>
      <c r="E69" s="4">
        <v>-2757</v>
      </c>
      <c r="F69" s="4">
        <v>-2782</v>
      </c>
      <c r="G69" s="4">
        <v>-4154</v>
      </c>
      <c r="H69" s="4">
        <v>143</v>
      </c>
      <c r="I69" s="4">
        <v>259</v>
      </c>
      <c r="J69" s="4">
        <v>-114</v>
      </c>
      <c r="K69" s="4">
        <v>-13336</v>
      </c>
      <c r="L69" s="4">
        <v>-5112</v>
      </c>
      <c r="M69" s="4">
        <v>-7776</v>
      </c>
      <c r="N69" s="4">
        <v>9656</v>
      </c>
      <c r="O69" s="4">
        <v>17856</v>
      </c>
      <c r="P69" s="4">
        <v>-21775</v>
      </c>
      <c r="Q69" s="4">
        <v>58</v>
      </c>
      <c r="R69" s="4">
        <v>-148</v>
      </c>
      <c r="S69" s="5">
        <v>-138</v>
      </c>
    </row>
    <row r="70" spans="1:19" x14ac:dyDescent="0.25">
      <c r="A70" s="6">
        <v>1</v>
      </c>
      <c r="B70" s="7">
        <v>-16360</v>
      </c>
      <c r="C70" s="7">
        <v>320</v>
      </c>
      <c r="D70" s="7">
        <v>-2752</v>
      </c>
      <c r="E70" s="7">
        <v>-516</v>
      </c>
      <c r="F70" s="7">
        <v>629</v>
      </c>
      <c r="G70" s="7">
        <v>2407</v>
      </c>
      <c r="H70" s="7">
        <v>151</v>
      </c>
      <c r="I70" s="7">
        <v>256</v>
      </c>
      <c r="J70" s="7">
        <v>-104</v>
      </c>
      <c r="K70" s="7">
        <v>-1856</v>
      </c>
      <c r="L70" s="7">
        <v>-408</v>
      </c>
      <c r="M70" s="7">
        <v>-4464</v>
      </c>
      <c r="N70" s="7">
        <v>-5655</v>
      </c>
      <c r="O70" s="7">
        <v>-14789</v>
      </c>
      <c r="P70" s="7">
        <v>11986</v>
      </c>
      <c r="Q70" s="7">
        <v>58</v>
      </c>
      <c r="R70" s="7">
        <v>-145</v>
      </c>
      <c r="S70" s="8">
        <v>-138</v>
      </c>
    </row>
    <row r="71" spans="1:19" x14ac:dyDescent="0.25">
      <c r="A71" s="3">
        <v>1</v>
      </c>
      <c r="B71" s="4">
        <v>-31752</v>
      </c>
      <c r="C71" s="4">
        <v>-6760</v>
      </c>
      <c r="D71" s="4">
        <v>6088</v>
      </c>
      <c r="E71" s="4">
        <v>-4416</v>
      </c>
      <c r="F71" s="4">
        <v>1652</v>
      </c>
      <c r="G71" s="4">
        <v>7504</v>
      </c>
      <c r="H71" s="4">
        <v>130</v>
      </c>
      <c r="I71" s="4">
        <v>283</v>
      </c>
      <c r="J71" s="4">
        <v>-117</v>
      </c>
      <c r="K71" s="4">
        <v>-32768</v>
      </c>
      <c r="L71" s="4">
        <v>-32768</v>
      </c>
      <c r="M71" s="4">
        <v>-32768</v>
      </c>
      <c r="N71" s="4">
        <v>6690</v>
      </c>
      <c r="O71" s="4">
        <v>32767</v>
      </c>
      <c r="P71" s="4">
        <v>1598</v>
      </c>
      <c r="Q71" s="4">
        <v>130</v>
      </c>
      <c r="R71" s="4">
        <v>-120</v>
      </c>
      <c r="S71" s="5">
        <v>-119</v>
      </c>
    </row>
    <row r="72" spans="1:19" x14ac:dyDescent="0.25">
      <c r="A72" s="6">
        <v>1</v>
      </c>
      <c r="B72" s="7">
        <v>-12968</v>
      </c>
      <c r="C72" s="7">
        <v>4184</v>
      </c>
      <c r="D72" s="7">
        <v>-4840</v>
      </c>
      <c r="E72" s="7">
        <v>-8735</v>
      </c>
      <c r="F72" s="7">
        <v>8801</v>
      </c>
      <c r="G72" s="7">
        <v>19416</v>
      </c>
      <c r="H72" s="7">
        <v>25</v>
      </c>
      <c r="I72" s="7">
        <v>317</v>
      </c>
      <c r="J72" s="7">
        <v>-105</v>
      </c>
      <c r="K72" s="7">
        <v>-15456</v>
      </c>
      <c r="L72" s="7">
        <v>-1328</v>
      </c>
      <c r="M72" s="7">
        <v>-5800</v>
      </c>
      <c r="N72" s="7">
        <v>679</v>
      </c>
      <c r="O72" s="7">
        <v>-4165</v>
      </c>
      <c r="P72" s="7">
        <v>3550</v>
      </c>
      <c r="Q72" s="7">
        <v>148</v>
      </c>
      <c r="R72" s="7">
        <v>-114</v>
      </c>
      <c r="S72" s="8">
        <v>-123</v>
      </c>
    </row>
    <row r="73" spans="1:19" x14ac:dyDescent="0.25">
      <c r="A73" s="3">
        <v>1</v>
      </c>
      <c r="B73" s="4">
        <v>-4680</v>
      </c>
      <c r="C73" s="4">
        <v>2928</v>
      </c>
      <c r="D73" s="4">
        <v>-3016</v>
      </c>
      <c r="E73" s="4">
        <v>4720</v>
      </c>
      <c r="F73" s="4">
        <v>-7757</v>
      </c>
      <c r="G73" s="4">
        <v>-23972</v>
      </c>
      <c r="H73" s="4">
        <v>42</v>
      </c>
      <c r="I73" s="4">
        <v>309</v>
      </c>
      <c r="J73" s="4">
        <v>-117</v>
      </c>
      <c r="K73" s="4">
        <v>-16064</v>
      </c>
      <c r="L73" s="4">
        <v>688</v>
      </c>
      <c r="M73" s="4">
        <v>-3680</v>
      </c>
      <c r="N73" s="4">
        <v>1440</v>
      </c>
      <c r="O73" s="4">
        <v>-1453</v>
      </c>
      <c r="P73" s="4">
        <v>307</v>
      </c>
      <c r="Q73" s="4">
        <v>141</v>
      </c>
      <c r="R73" s="4">
        <v>-106</v>
      </c>
      <c r="S73" s="5">
        <v>-115</v>
      </c>
    </row>
    <row r="74" spans="1:19" x14ac:dyDescent="0.25">
      <c r="A74" s="6">
        <v>1</v>
      </c>
      <c r="B74" s="7">
        <v>11344</v>
      </c>
      <c r="C74" s="7">
        <v>-32768</v>
      </c>
      <c r="D74" s="7">
        <v>-19432</v>
      </c>
      <c r="E74" s="7">
        <v>-17460</v>
      </c>
      <c r="F74" s="7">
        <v>161</v>
      </c>
      <c r="G74" s="7">
        <v>-12699</v>
      </c>
      <c r="H74" s="7">
        <v>105</v>
      </c>
      <c r="I74" s="7">
        <v>288</v>
      </c>
      <c r="J74" s="7">
        <v>-134</v>
      </c>
      <c r="K74" s="7">
        <v>-23584</v>
      </c>
      <c r="L74" s="7">
        <v>8904</v>
      </c>
      <c r="M74" s="7">
        <v>3592</v>
      </c>
      <c r="N74" s="7">
        <v>5303</v>
      </c>
      <c r="O74" s="7">
        <v>5172</v>
      </c>
      <c r="P74" s="7">
        <v>-5625</v>
      </c>
      <c r="Q74" s="7">
        <v>117</v>
      </c>
      <c r="R74" s="7">
        <v>-133</v>
      </c>
      <c r="S74" s="8">
        <v>-109</v>
      </c>
    </row>
    <row r="75" spans="1:19" x14ac:dyDescent="0.25">
      <c r="A75" s="3">
        <v>1</v>
      </c>
      <c r="B75" s="4">
        <v>-15416</v>
      </c>
      <c r="C75" s="4">
        <v>2104</v>
      </c>
      <c r="D75" s="4">
        <v>-2960</v>
      </c>
      <c r="E75" s="4">
        <v>-1061</v>
      </c>
      <c r="F75" s="4">
        <v>-2633</v>
      </c>
      <c r="G75" s="4">
        <v>-1253</v>
      </c>
      <c r="H75" s="4">
        <v>107</v>
      </c>
      <c r="I75" s="4">
        <v>275</v>
      </c>
      <c r="J75" s="4">
        <v>-139</v>
      </c>
      <c r="K75" s="4">
        <v>-6832</v>
      </c>
      <c r="L75" s="4">
        <v>-4096</v>
      </c>
      <c r="M75" s="4">
        <v>-5904</v>
      </c>
      <c r="N75" s="4">
        <v>12565</v>
      </c>
      <c r="O75" s="4">
        <v>11789</v>
      </c>
      <c r="P75" s="4">
        <v>-14734</v>
      </c>
      <c r="Q75" s="4">
        <v>-9</v>
      </c>
      <c r="R75" s="4">
        <v>-158</v>
      </c>
      <c r="S75" s="5">
        <v>-114</v>
      </c>
    </row>
    <row r="76" spans="1:19" x14ac:dyDescent="0.25">
      <c r="A76" s="6">
        <v>1</v>
      </c>
      <c r="B76" s="7">
        <v>-15896</v>
      </c>
      <c r="C76" s="7">
        <v>1232</v>
      </c>
      <c r="D76" s="7">
        <v>-3720</v>
      </c>
      <c r="E76" s="7">
        <v>559</v>
      </c>
      <c r="F76" s="7">
        <v>602</v>
      </c>
      <c r="G76" s="7">
        <v>3667</v>
      </c>
      <c r="H76" s="7">
        <v>113</v>
      </c>
      <c r="I76" s="7">
        <v>279</v>
      </c>
      <c r="J76" s="7">
        <v>-128</v>
      </c>
      <c r="K76" s="7">
        <v>-3168</v>
      </c>
      <c r="L76" s="7">
        <v>-2072</v>
      </c>
      <c r="M76" s="7">
        <v>-5336</v>
      </c>
      <c r="N76" s="7">
        <v>-8740</v>
      </c>
      <c r="O76" s="7">
        <v>-16548</v>
      </c>
      <c r="P76" s="7">
        <v>19974</v>
      </c>
      <c r="Q76" s="7">
        <v>20</v>
      </c>
      <c r="R76" s="7">
        <v>-174</v>
      </c>
      <c r="S76" s="8">
        <v>-135</v>
      </c>
    </row>
    <row r="77" spans="1:19" x14ac:dyDescent="0.25">
      <c r="A77" s="3">
        <v>1</v>
      </c>
      <c r="B77" s="4">
        <v>-20968</v>
      </c>
      <c r="C77" s="4">
        <v>-3960</v>
      </c>
      <c r="D77" s="4">
        <v>4248</v>
      </c>
      <c r="E77" s="4">
        <v>-5273</v>
      </c>
      <c r="F77" s="4">
        <v>2567</v>
      </c>
      <c r="G77" s="4">
        <v>3063</v>
      </c>
      <c r="H77" s="4">
        <v>103</v>
      </c>
      <c r="I77" s="4">
        <v>310</v>
      </c>
      <c r="J77" s="4">
        <v>-126</v>
      </c>
      <c r="K77" s="4">
        <v>-4664</v>
      </c>
      <c r="L77" s="4">
        <v>-15296</v>
      </c>
      <c r="M77" s="4">
        <v>-11048</v>
      </c>
      <c r="N77" s="4">
        <v>-31126</v>
      </c>
      <c r="O77" s="4">
        <v>-6152</v>
      </c>
      <c r="P77" s="4">
        <v>-6278</v>
      </c>
      <c r="Q77" s="4">
        <v>65</v>
      </c>
      <c r="R77" s="4">
        <v>-162</v>
      </c>
      <c r="S77" s="5">
        <v>-166</v>
      </c>
    </row>
    <row r="78" spans="1:19" x14ac:dyDescent="0.25">
      <c r="A78" s="6">
        <v>1</v>
      </c>
      <c r="B78" s="7">
        <v>-11200</v>
      </c>
      <c r="C78" s="7">
        <v>4320</v>
      </c>
      <c r="D78" s="7">
        <v>-4328</v>
      </c>
      <c r="E78" s="7">
        <v>-9457</v>
      </c>
      <c r="F78" s="7">
        <v>4543</v>
      </c>
      <c r="G78" s="7">
        <v>18629</v>
      </c>
      <c r="H78" s="7">
        <v>-20</v>
      </c>
      <c r="I78" s="7">
        <v>345</v>
      </c>
      <c r="J78" s="7">
        <v>-105</v>
      </c>
      <c r="K78" s="7">
        <v>-15336</v>
      </c>
      <c r="L78" s="7">
        <v>-232</v>
      </c>
      <c r="M78" s="7">
        <v>-7040</v>
      </c>
      <c r="N78" s="7">
        <v>110</v>
      </c>
      <c r="O78" s="7">
        <v>-3037</v>
      </c>
      <c r="P78" s="7">
        <v>4032</v>
      </c>
      <c r="Q78" s="7">
        <v>93</v>
      </c>
      <c r="R78" s="7">
        <v>-158</v>
      </c>
      <c r="S78" s="8">
        <v>-150</v>
      </c>
    </row>
    <row r="79" spans="1:19" x14ac:dyDescent="0.25">
      <c r="A79" s="3">
        <v>1</v>
      </c>
      <c r="B79" s="4">
        <v>-2312</v>
      </c>
      <c r="C79" s="4">
        <v>1720</v>
      </c>
      <c r="D79" s="4">
        <v>-3320</v>
      </c>
      <c r="E79" s="4">
        <v>5319</v>
      </c>
      <c r="F79" s="4">
        <v>-8673</v>
      </c>
      <c r="G79" s="4">
        <v>-23258</v>
      </c>
      <c r="H79" s="4">
        <v>15</v>
      </c>
      <c r="I79" s="4">
        <v>371</v>
      </c>
      <c r="J79" s="4">
        <v>-164</v>
      </c>
      <c r="K79" s="4">
        <v>-15112</v>
      </c>
      <c r="L79" s="4">
        <v>-104</v>
      </c>
      <c r="M79" s="4">
        <v>-3984</v>
      </c>
      <c r="N79" s="4">
        <v>1142</v>
      </c>
      <c r="O79" s="4">
        <v>227</v>
      </c>
      <c r="P79" s="4">
        <v>-1135</v>
      </c>
      <c r="Q79" s="4">
        <v>94</v>
      </c>
      <c r="R79" s="4">
        <v>-164</v>
      </c>
      <c r="S79" s="5">
        <v>-137</v>
      </c>
    </row>
    <row r="80" spans="1:19" x14ac:dyDescent="0.25">
      <c r="A80" s="6">
        <v>1</v>
      </c>
      <c r="B80" s="7">
        <v>23680</v>
      </c>
      <c r="C80" s="7">
        <v>-23632</v>
      </c>
      <c r="D80" s="7">
        <v>-22696</v>
      </c>
      <c r="E80" s="7">
        <v>-32768</v>
      </c>
      <c r="F80" s="7">
        <v>895</v>
      </c>
      <c r="G80" s="7">
        <v>8249</v>
      </c>
      <c r="H80" s="7">
        <v>81</v>
      </c>
      <c r="I80" s="7">
        <v>336</v>
      </c>
      <c r="J80" s="7">
        <v>-199</v>
      </c>
      <c r="K80" s="7">
        <v>-27816</v>
      </c>
      <c r="L80" s="7">
        <v>4272</v>
      </c>
      <c r="M80" s="7">
        <v>-10064</v>
      </c>
      <c r="N80" s="7">
        <v>4735</v>
      </c>
      <c r="O80" s="7">
        <v>11633</v>
      </c>
      <c r="P80" s="7">
        <v>-9908</v>
      </c>
      <c r="Q80" s="7">
        <v>51</v>
      </c>
      <c r="R80" s="7">
        <v>-193</v>
      </c>
      <c r="S80" s="8">
        <v>-124</v>
      </c>
    </row>
    <row r="81" spans="1:19" x14ac:dyDescent="0.25">
      <c r="A81" s="3">
        <v>1</v>
      </c>
      <c r="B81" s="4">
        <v>-15120</v>
      </c>
      <c r="C81" s="4">
        <v>1240</v>
      </c>
      <c r="D81" s="4">
        <v>-4992</v>
      </c>
      <c r="E81" s="4">
        <v>-1476</v>
      </c>
      <c r="F81" s="4">
        <v>-1049</v>
      </c>
      <c r="G81" s="4">
        <v>-2053</v>
      </c>
      <c r="H81" s="4">
        <v>92</v>
      </c>
      <c r="I81" s="4">
        <v>327</v>
      </c>
      <c r="J81" s="4">
        <v>-196</v>
      </c>
      <c r="K81" s="4">
        <v>-6904</v>
      </c>
      <c r="L81" s="4">
        <v>-3832</v>
      </c>
      <c r="M81" s="4">
        <v>-3904</v>
      </c>
      <c r="N81" s="4">
        <v>-2500</v>
      </c>
      <c r="O81" s="4">
        <v>4939</v>
      </c>
      <c r="P81" s="4">
        <v>-12234</v>
      </c>
      <c r="Q81" s="4">
        <v>-68</v>
      </c>
      <c r="R81" s="4">
        <v>-198</v>
      </c>
      <c r="S81" s="5">
        <v>-138</v>
      </c>
    </row>
    <row r="82" spans="1:19" x14ac:dyDescent="0.25">
      <c r="A82" s="6">
        <v>1</v>
      </c>
      <c r="B82" s="7">
        <v>-15728</v>
      </c>
      <c r="C82" s="7">
        <v>400</v>
      </c>
      <c r="D82" s="7">
        <v>-3056</v>
      </c>
      <c r="E82" s="7">
        <v>-926</v>
      </c>
      <c r="F82" s="7">
        <v>550</v>
      </c>
      <c r="G82" s="7">
        <v>2579</v>
      </c>
      <c r="H82" s="7">
        <v>96</v>
      </c>
      <c r="I82" s="7">
        <v>336</v>
      </c>
      <c r="J82" s="7">
        <v>-190</v>
      </c>
      <c r="K82" s="7">
        <v>-3432</v>
      </c>
      <c r="L82" s="7">
        <v>-5040</v>
      </c>
      <c r="M82" s="7">
        <v>-8088</v>
      </c>
      <c r="N82" s="7">
        <v>-13701</v>
      </c>
      <c r="O82" s="7">
        <v>-17010</v>
      </c>
      <c r="P82" s="7">
        <v>21976</v>
      </c>
      <c r="Q82" s="7">
        <v>28</v>
      </c>
      <c r="R82" s="7">
        <v>-212</v>
      </c>
      <c r="S82" s="8">
        <v>-182</v>
      </c>
    </row>
    <row r="83" spans="1:19" x14ac:dyDescent="0.25">
      <c r="A83" s="3">
        <v>1</v>
      </c>
      <c r="B83" s="4">
        <v>-25664</v>
      </c>
      <c r="C83" s="4">
        <v>-8152</v>
      </c>
      <c r="D83" s="4">
        <v>4256</v>
      </c>
      <c r="E83" s="4">
        <v>-4271</v>
      </c>
      <c r="F83" s="4">
        <v>-1689</v>
      </c>
      <c r="G83" s="4">
        <v>1197</v>
      </c>
      <c r="H83" s="4">
        <v>88</v>
      </c>
      <c r="I83" s="4">
        <v>359</v>
      </c>
      <c r="J83" s="4">
        <v>-168</v>
      </c>
      <c r="K83" s="4">
        <v>-7752</v>
      </c>
      <c r="L83" s="4">
        <v>-13024</v>
      </c>
      <c r="M83" s="4">
        <v>-6672</v>
      </c>
      <c r="N83" s="4">
        <v>-21077</v>
      </c>
      <c r="O83" s="4">
        <v>-2118</v>
      </c>
      <c r="P83" s="4">
        <v>-5390</v>
      </c>
      <c r="Q83" s="4">
        <v>77</v>
      </c>
      <c r="R83" s="4">
        <v>-179</v>
      </c>
      <c r="S83" s="5">
        <v>-213</v>
      </c>
    </row>
    <row r="84" spans="1:19" x14ac:dyDescent="0.25">
      <c r="A84" s="6">
        <v>1</v>
      </c>
      <c r="B84" s="7">
        <v>-13280</v>
      </c>
      <c r="C84" s="7">
        <v>-2144</v>
      </c>
      <c r="D84" s="7">
        <v>-3656</v>
      </c>
      <c r="E84" s="7">
        <v>-17310</v>
      </c>
      <c r="F84" s="7">
        <v>8936</v>
      </c>
      <c r="G84" s="7">
        <v>21578</v>
      </c>
      <c r="H84" s="7">
        <v>-63</v>
      </c>
      <c r="I84" s="7">
        <v>385</v>
      </c>
      <c r="J84" s="7">
        <v>-141</v>
      </c>
      <c r="K84" s="7">
        <v>-15352</v>
      </c>
      <c r="L84" s="7">
        <v>-1432</v>
      </c>
      <c r="M84" s="7">
        <v>-6600</v>
      </c>
      <c r="N84" s="7">
        <v>-91</v>
      </c>
      <c r="O84" s="7">
        <v>-2879</v>
      </c>
      <c r="P84" s="7">
        <v>2961</v>
      </c>
      <c r="Q84" s="7">
        <v>94</v>
      </c>
      <c r="R84" s="7">
        <v>-192</v>
      </c>
      <c r="S84" s="8">
        <v>-206</v>
      </c>
    </row>
    <row r="85" spans="1:19" x14ac:dyDescent="0.25">
      <c r="A85" s="3">
        <v>1</v>
      </c>
      <c r="B85" s="4">
        <v>-1024</v>
      </c>
      <c r="C85" s="4">
        <v>1120</v>
      </c>
      <c r="D85" s="4">
        <v>-1896</v>
      </c>
      <c r="E85" s="4">
        <v>11303</v>
      </c>
      <c r="F85" s="4">
        <v>-11498</v>
      </c>
      <c r="G85" s="4">
        <v>-24580</v>
      </c>
      <c r="H85" s="4">
        <v>8</v>
      </c>
      <c r="I85" s="4">
        <v>413</v>
      </c>
      <c r="J85" s="4">
        <v>-202</v>
      </c>
      <c r="K85" s="4">
        <v>-15688</v>
      </c>
      <c r="L85" s="4">
        <v>-104</v>
      </c>
      <c r="M85" s="4">
        <v>-5384</v>
      </c>
      <c r="N85" s="4">
        <v>-125</v>
      </c>
      <c r="O85" s="4">
        <v>556</v>
      </c>
      <c r="P85" s="4">
        <v>-2208</v>
      </c>
      <c r="Q85" s="4">
        <v>90</v>
      </c>
      <c r="R85" s="4">
        <v>-193</v>
      </c>
      <c r="S85" s="5">
        <v>-203</v>
      </c>
    </row>
    <row r="86" spans="1:19" x14ac:dyDescent="0.25">
      <c r="A86" s="6">
        <v>1</v>
      </c>
      <c r="B86" s="7">
        <v>11256</v>
      </c>
      <c r="C86" s="7">
        <v>1120</v>
      </c>
      <c r="D86" s="7">
        <v>-6680</v>
      </c>
      <c r="E86" s="7">
        <v>18950</v>
      </c>
      <c r="F86" s="7">
        <v>-2890</v>
      </c>
      <c r="G86" s="7">
        <v>5211</v>
      </c>
      <c r="H86" s="7">
        <v>87</v>
      </c>
      <c r="I86" s="7">
        <v>381</v>
      </c>
      <c r="J86" s="7">
        <v>-255</v>
      </c>
      <c r="K86" s="7">
        <v>-24184</v>
      </c>
      <c r="L86" s="7">
        <v>-656</v>
      </c>
      <c r="M86" s="7">
        <v>5192</v>
      </c>
      <c r="N86" s="7">
        <v>8145</v>
      </c>
      <c r="O86" s="7">
        <v>-2631</v>
      </c>
      <c r="P86" s="7">
        <v>1230</v>
      </c>
      <c r="Q86" s="7">
        <v>107</v>
      </c>
      <c r="R86" s="7">
        <v>-218</v>
      </c>
      <c r="S86" s="8">
        <v>-181</v>
      </c>
    </row>
    <row r="87" spans="1:19" x14ac:dyDescent="0.25">
      <c r="A87" s="3">
        <v>1</v>
      </c>
      <c r="B87" s="4">
        <v>-16544</v>
      </c>
      <c r="C87" s="4">
        <v>-768</v>
      </c>
      <c r="D87" s="4">
        <v>-4184</v>
      </c>
      <c r="E87" s="4">
        <v>1671</v>
      </c>
      <c r="F87" s="4">
        <v>-1983</v>
      </c>
      <c r="G87" s="4">
        <v>-2161</v>
      </c>
      <c r="H87" s="4">
        <v>127</v>
      </c>
      <c r="I87" s="4">
        <v>373</v>
      </c>
      <c r="J87" s="4">
        <v>-247</v>
      </c>
      <c r="K87" s="4">
        <v>-8408</v>
      </c>
      <c r="L87" s="4">
        <v>-3072</v>
      </c>
      <c r="M87" s="4">
        <v>104</v>
      </c>
      <c r="N87" s="4">
        <v>-2658</v>
      </c>
      <c r="O87" s="4">
        <v>5469</v>
      </c>
      <c r="P87" s="4">
        <v>-4239</v>
      </c>
      <c r="Q87" s="4">
        <v>-76</v>
      </c>
      <c r="R87" s="4">
        <v>-259</v>
      </c>
      <c r="S87" s="5">
        <v>-160</v>
      </c>
    </row>
    <row r="88" spans="1:19" x14ac:dyDescent="0.25">
      <c r="A88" s="6">
        <v>1</v>
      </c>
      <c r="B88" s="7">
        <v>-16736</v>
      </c>
      <c r="C88" s="7">
        <v>152</v>
      </c>
      <c r="D88" s="7">
        <v>-2992</v>
      </c>
      <c r="E88" s="7">
        <v>-776</v>
      </c>
      <c r="F88" s="7">
        <v>2</v>
      </c>
      <c r="G88" s="7">
        <v>2998</v>
      </c>
      <c r="H88" s="7">
        <v>120</v>
      </c>
      <c r="I88" s="7">
        <v>373</v>
      </c>
      <c r="J88" s="7">
        <v>-235</v>
      </c>
      <c r="K88" s="7">
        <v>-1352</v>
      </c>
      <c r="L88" s="7">
        <v>-10448</v>
      </c>
      <c r="M88" s="7">
        <v>-13592</v>
      </c>
      <c r="N88" s="7">
        <v>-1709</v>
      </c>
      <c r="O88" s="7">
        <v>-19060</v>
      </c>
      <c r="P88" s="7">
        <v>22156</v>
      </c>
      <c r="Q88" s="7">
        <v>89</v>
      </c>
      <c r="R88" s="7">
        <v>-270</v>
      </c>
      <c r="S88" s="8">
        <v>-204</v>
      </c>
    </row>
    <row r="89" spans="1:19" x14ac:dyDescent="0.25">
      <c r="A89" s="3">
        <v>1</v>
      </c>
      <c r="B89" s="4">
        <v>-23800</v>
      </c>
      <c r="C89" s="4">
        <v>-6968</v>
      </c>
      <c r="D89" s="4">
        <v>4584</v>
      </c>
      <c r="E89" s="4">
        <v>-8949</v>
      </c>
      <c r="F89" s="4">
        <v>2846</v>
      </c>
      <c r="G89" s="4">
        <v>4496</v>
      </c>
      <c r="H89" s="4">
        <v>96</v>
      </c>
      <c r="I89" s="4">
        <v>406</v>
      </c>
      <c r="J89" s="4">
        <v>-234</v>
      </c>
      <c r="K89" s="4">
        <v>-20704</v>
      </c>
      <c r="L89" s="4">
        <v>-5608</v>
      </c>
      <c r="M89" s="4">
        <v>-8344</v>
      </c>
      <c r="N89" s="4">
        <v>-1525</v>
      </c>
      <c r="O89" s="4">
        <v>-141</v>
      </c>
      <c r="P89" s="4">
        <v>-364</v>
      </c>
      <c r="Q89" s="4">
        <v>78</v>
      </c>
      <c r="R89" s="4">
        <v>-249</v>
      </c>
      <c r="S89" s="5">
        <v>-224</v>
      </c>
    </row>
    <row r="90" spans="1:19" x14ac:dyDescent="0.25">
      <c r="A90" s="6">
        <v>1</v>
      </c>
      <c r="B90" s="7">
        <v>-10224</v>
      </c>
      <c r="C90" s="7">
        <v>3832</v>
      </c>
      <c r="D90" s="7">
        <v>-4136</v>
      </c>
      <c r="E90" s="7">
        <v>-8544</v>
      </c>
      <c r="F90" s="7">
        <v>7219</v>
      </c>
      <c r="G90" s="7">
        <v>18341</v>
      </c>
      <c r="H90" s="7">
        <v>-58</v>
      </c>
      <c r="I90" s="7">
        <v>436</v>
      </c>
      <c r="J90" s="7">
        <v>-185</v>
      </c>
      <c r="K90" s="7">
        <v>-16648</v>
      </c>
      <c r="L90" s="7">
        <v>-1384</v>
      </c>
      <c r="M90" s="7">
        <v>-6736</v>
      </c>
      <c r="N90" s="7">
        <v>2264</v>
      </c>
      <c r="O90" s="7">
        <v>-2684</v>
      </c>
      <c r="P90" s="7">
        <v>3624</v>
      </c>
      <c r="Q90" s="7">
        <v>115</v>
      </c>
      <c r="R90" s="7">
        <v>-254</v>
      </c>
      <c r="S90" s="8">
        <v>-215</v>
      </c>
    </row>
    <row r="91" spans="1:19" x14ac:dyDescent="0.25">
      <c r="A91" s="3">
        <v>1</v>
      </c>
      <c r="B91" s="4">
        <v>-2224</v>
      </c>
      <c r="C91" s="4">
        <v>1168</v>
      </c>
      <c r="D91" s="4">
        <v>-1608</v>
      </c>
      <c r="E91" s="4">
        <v>6147</v>
      </c>
      <c r="F91" s="4">
        <v>-7868</v>
      </c>
      <c r="G91" s="4">
        <v>-24181</v>
      </c>
      <c r="H91" s="4">
        <v>42</v>
      </c>
      <c r="I91" s="4">
        <v>448</v>
      </c>
      <c r="J91" s="4">
        <v>-257</v>
      </c>
      <c r="K91" s="4">
        <v>-14560</v>
      </c>
      <c r="L91" s="4">
        <v>-2512</v>
      </c>
      <c r="M91" s="4">
        <v>-6304</v>
      </c>
      <c r="N91" s="4">
        <v>-454</v>
      </c>
      <c r="O91" s="4">
        <v>905</v>
      </c>
      <c r="P91" s="4">
        <v>-2727</v>
      </c>
      <c r="Q91" s="4">
        <v>125</v>
      </c>
      <c r="R91" s="4">
        <v>-256</v>
      </c>
      <c r="S91" s="5">
        <v>-198</v>
      </c>
    </row>
    <row r="92" spans="1:19" x14ac:dyDescent="0.25">
      <c r="A92" s="6">
        <v>1</v>
      </c>
      <c r="B92" s="7">
        <v>2424</v>
      </c>
      <c r="C92" s="7">
        <v>22296</v>
      </c>
      <c r="D92" s="7">
        <v>352</v>
      </c>
      <c r="E92" s="7">
        <v>28116</v>
      </c>
      <c r="F92" s="7">
        <v>-7841</v>
      </c>
      <c r="G92" s="7">
        <v>7484</v>
      </c>
      <c r="H92" s="7">
        <v>107</v>
      </c>
      <c r="I92" s="7">
        <v>394</v>
      </c>
      <c r="J92" s="7">
        <v>-306</v>
      </c>
      <c r="K92" s="7">
        <v>-18544</v>
      </c>
      <c r="L92" s="7">
        <v>6992</v>
      </c>
      <c r="M92" s="7">
        <v>7920</v>
      </c>
      <c r="N92" s="7">
        <v>9033</v>
      </c>
      <c r="O92" s="7">
        <v>-534</v>
      </c>
      <c r="P92" s="7">
        <v>1013</v>
      </c>
      <c r="Q92" s="7">
        <v>126</v>
      </c>
      <c r="R92" s="7">
        <v>-283</v>
      </c>
      <c r="S92" s="8">
        <v>-170</v>
      </c>
    </row>
    <row r="93" spans="1:19" x14ac:dyDescent="0.25">
      <c r="A93" s="3">
        <v>1</v>
      </c>
      <c r="B93" s="4">
        <v>-16208</v>
      </c>
      <c r="C93" s="4">
        <v>-2648</v>
      </c>
      <c r="D93" s="4">
        <v>-4152</v>
      </c>
      <c r="E93" s="4">
        <v>4319</v>
      </c>
      <c r="F93" s="4">
        <v>-4013</v>
      </c>
      <c r="G93" s="4">
        <v>-819</v>
      </c>
      <c r="H93" s="4">
        <v>157</v>
      </c>
      <c r="I93" s="4">
        <v>391</v>
      </c>
      <c r="J93" s="4">
        <v>-294</v>
      </c>
      <c r="K93" s="4">
        <v>-14104</v>
      </c>
      <c r="L93" s="4">
        <v>-2048</v>
      </c>
      <c r="M93" s="4">
        <v>-5152</v>
      </c>
      <c r="N93" s="4">
        <v>12582</v>
      </c>
      <c r="O93" s="4">
        <v>16583</v>
      </c>
      <c r="P93" s="4">
        <v>-18354</v>
      </c>
      <c r="Q93" s="4">
        <v>-52</v>
      </c>
      <c r="R93" s="4">
        <v>-323</v>
      </c>
      <c r="S93" s="5">
        <v>-158</v>
      </c>
    </row>
    <row r="94" spans="1:19" x14ac:dyDescent="0.25">
      <c r="A94" s="6">
        <v>1</v>
      </c>
      <c r="B94" s="7">
        <v>-17280</v>
      </c>
      <c r="C94" s="7">
        <v>2848</v>
      </c>
      <c r="D94" s="7">
        <v>-3912</v>
      </c>
      <c r="E94" s="7">
        <v>1283</v>
      </c>
      <c r="F94" s="7">
        <v>-433</v>
      </c>
      <c r="G94" s="7">
        <v>5207</v>
      </c>
      <c r="H94" s="7">
        <v>135</v>
      </c>
      <c r="I94" s="7">
        <v>394</v>
      </c>
      <c r="J94" s="7">
        <v>-287</v>
      </c>
      <c r="K94" s="7">
        <v>864</v>
      </c>
      <c r="L94" s="7">
        <v>440</v>
      </c>
      <c r="M94" s="7">
        <v>-5072</v>
      </c>
      <c r="N94" s="7">
        <v>-3503</v>
      </c>
      <c r="O94" s="7">
        <v>-17592</v>
      </c>
      <c r="P94" s="7">
        <v>19868</v>
      </c>
      <c r="Q94" s="7">
        <v>19</v>
      </c>
      <c r="R94" s="7">
        <v>-337</v>
      </c>
      <c r="S94" s="8">
        <v>-198</v>
      </c>
    </row>
    <row r="95" spans="1:19" x14ac:dyDescent="0.25">
      <c r="A95" s="3">
        <v>1</v>
      </c>
      <c r="B95" s="4">
        <v>-27304</v>
      </c>
      <c r="C95" s="4">
        <v>2488</v>
      </c>
      <c r="D95" s="4">
        <v>-8624</v>
      </c>
      <c r="E95" s="4">
        <v>-332</v>
      </c>
      <c r="F95" s="4">
        <v>9029</v>
      </c>
      <c r="G95" s="4">
        <v>10246</v>
      </c>
      <c r="H95" s="4">
        <v>121</v>
      </c>
      <c r="I95" s="4">
        <v>439</v>
      </c>
      <c r="J95" s="4">
        <v>-275</v>
      </c>
      <c r="K95" s="4">
        <v>-4528</v>
      </c>
      <c r="L95" s="4">
        <v>15112</v>
      </c>
      <c r="M95" s="4">
        <v>-3720</v>
      </c>
      <c r="N95" s="4">
        <v>-18454</v>
      </c>
      <c r="O95" s="4">
        <v>-4663</v>
      </c>
      <c r="P95" s="4">
        <v>-10032</v>
      </c>
      <c r="Q95" s="4">
        <v>122</v>
      </c>
      <c r="R95" s="4">
        <v>-294</v>
      </c>
      <c r="S95" s="5">
        <v>-236</v>
      </c>
    </row>
    <row r="96" spans="1:19" x14ac:dyDescent="0.25">
      <c r="A96" s="6">
        <v>1</v>
      </c>
      <c r="B96" s="7">
        <v>-5488</v>
      </c>
      <c r="C96" s="7">
        <v>4008</v>
      </c>
      <c r="D96" s="7">
        <v>536</v>
      </c>
      <c r="E96" s="7">
        <v>4414</v>
      </c>
      <c r="F96" s="7">
        <v>6536</v>
      </c>
      <c r="G96" s="7">
        <v>10156</v>
      </c>
      <c r="H96" s="7">
        <v>-73</v>
      </c>
      <c r="I96" s="7">
        <v>475</v>
      </c>
      <c r="J96" s="7">
        <v>-212</v>
      </c>
      <c r="K96" s="7">
        <v>-15408</v>
      </c>
      <c r="L96" s="7">
        <v>-280</v>
      </c>
      <c r="M96" s="7">
        <v>-5656</v>
      </c>
      <c r="N96" s="7">
        <v>-712</v>
      </c>
      <c r="O96" s="7">
        <v>-3255</v>
      </c>
      <c r="P96" s="7">
        <v>976</v>
      </c>
      <c r="Q96" s="7">
        <v>155</v>
      </c>
      <c r="R96" s="7">
        <v>-300</v>
      </c>
      <c r="S96" s="8">
        <v>-230</v>
      </c>
    </row>
    <row r="97" spans="1:19" x14ac:dyDescent="0.25">
      <c r="A97" s="3">
        <v>1</v>
      </c>
      <c r="B97" s="4">
        <v>-2032</v>
      </c>
      <c r="C97" s="4">
        <v>4712</v>
      </c>
      <c r="D97" s="4">
        <v>-2696</v>
      </c>
      <c r="E97" s="4">
        <v>2558</v>
      </c>
      <c r="F97" s="4">
        <v>-7647</v>
      </c>
      <c r="G97" s="4">
        <v>-26796</v>
      </c>
      <c r="H97" s="4">
        <v>78</v>
      </c>
      <c r="I97" s="4">
        <v>516</v>
      </c>
      <c r="J97" s="4">
        <v>-251</v>
      </c>
      <c r="K97" s="4">
        <v>-16352</v>
      </c>
      <c r="L97" s="4">
        <v>-3064</v>
      </c>
      <c r="M97" s="4">
        <v>-6440</v>
      </c>
      <c r="N97" s="4">
        <v>1935</v>
      </c>
      <c r="O97" s="4">
        <v>841</v>
      </c>
      <c r="P97" s="4">
        <v>-2576</v>
      </c>
      <c r="Q97" s="4">
        <v>149</v>
      </c>
      <c r="R97" s="4">
        <v>-299</v>
      </c>
      <c r="S97" s="5">
        <v>-227</v>
      </c>
    </row>
    <row r="98" spans="1:19" x14ac:dyDescent="0.25">
      <c r="A98" s="6">
        <v>1</v>
      </c>
      <c r="B98" s="7">
        <v>-22376</v>
      </c>
      <c r="C98" s="7">
        <v>13720</v>
      </c>
      <c r="D98" s="7">
        <v>-1520</v>
      </c>
      <c r="E98" s="7">
        <v>17126</v>
      </c>
      <c r="F98" s="7">
        <v>-3941</v>
      </c>
      <c r="G98" s="7">
        <v>661</v>
      </c>
      <c r="H98" s="7">
        <v>183</v>
      </c>
      <c r="I98" s="7">
        <v>465</v>
      </c>
      <c r="J98" s="7">
        <v>-300</v>
      </c>
      <c r="K98" s="7">
        <v>-20312</v>
      </c>
      <c r="L98" s="7">
        <v>3000</v>
      </c>
      <c r="M98" s="7">
        <v>-7768</v>
      </c>
      <c r="N98" s="7">
        <v>-1723</v>
      </c>
      <c r="O98" s="7">
        <v>3772</v>
      </c>
      <c r="P98" s="7">
        <v>-5823</v>
      </c>
      <c r="Q98" s="7">
        <v>148</v>
      </c>
      <c r="R98" s="7">
        <v>-325</v>
      </c>
      <c r="S98" s="8">
        <v>-204</v>
      </c>
    </row>
    <row r="99" spans="1:19" x14ac:dyDescent="0.25">
      <c r="A99" s="3">
        <v>1</v>
      </c>
      <c r="B99" s="4">
        <v>-16128</v>
      </c>
      <c r="C99" s="4">
        <v>1448</v>
      </c>
      <c r="D99" s="4">
        <v>-4144</v>
      </c>
      <c r="E99" s="4">
        <v>-1243</v>
      </c>
      <c r="F99" s="4">
        <v>-2291</v>
      </c>
      <c r="G99" s="4">
        <v>-2304</v>
      </c>
      <c r="H99" s="4">
        <v>212</v>
      </c>
      <c r="I99" s="4">
        <v>461</v>
      </c>
      <c r="J99" s="4">
        <v>-277</v>
      </c>
      <c r="K99" s="4">
        <v>-9896</v>
      </c>
      <c r="L99" s="4">
        <v>-5984</v>
      </c>
      <c r="M99" s="4">
        <v>-8272</v>
      </c>
      <c r="N99" s="4">
        <v>3924</v>
      </c>
      <c r="O99" s="4">
        <v>10095</v>
      </c>
      <c r="P99" s="4">
        <v>-16211</v>
      </c>
      <c r="Q99" s="4">
        <v>-62</v>
      </c>
      <c r="R99" s="4">
        <v>-335</v>
      </c>
      <c r="S99" s="5">
        <v>-245</v>
      </c>
    </row>
    <row r="100" spans="1:19" x14ac:dyDescent="0.25">
      <c r="A100" s="6">
        <v>1</v>
      </c>
      <c r="B100" s="7">
        <v>-15784</v>
      </c>
      <c r="C100" s="7">
        <v>-1344</v>
      </c>
      <c r="D100" s="7">
        <v>-3024</v>
      </c>
      <c r="E100" s="7">
        <v>-1432</v>
      </c>
      <c r="F100" s="7">
        <v>912</v>
      </c>
      <c r="G100" s="7">
        <v>3135</v>
      </c>
      <c r="H100" s="7">
        <v>212</v>
      </c>
      <c r="I100" s="7">
        <v>464</v>
      </c>
      <c r="J100" s="7">
        <v>-264</v>
      </c>
      <c r="K100" s="7">
        <v>-1344</v>
      </c>
      <c r="L100" s="7">
        <v>-456</v>
      </c>
      <c r="M100" s="7">
        <v>-5832</v>
      </c>
      <c r="N100" s="7">
        <v>-6376</v>
      </c>
      <c r="O100" s="7">
        <v>-16357</v>
      </c>
      <c r="P100" s="7">
        <v>17305</v>
      </c>
      <c r="Q100" s="7">
        <v>50</v>
      </c>
      <c r="R100" s="7">
        <v>-303</v>
      </c>
      <c r="S100" s="8">
        <v>-311</v>
      </c>
    </row>
    <row r="101" spans="1:19" x14ac:dyDescent="0.25">
      <c r="A101" s="3">
        <v>1</v>
      </c>
      <c r="B101" s="4">
        <v>-21088</v>
      </c>
      <c r="C101" s="4">
        <v>-6016</v>
      </c>
      <c r="D101" s="4">
        <v>1248</v>
      </c>
      <c r="E101" s="4">
        <v>-4429</v>
      </c>
      <c r="F101" s="4">
        <v>-610</v>
      </c>
      <c r="G101" s="4">
        <v>1027</v>
      </c>
      <c r="H101" s="4">
        <v>203</v>
      </c>
      <c r="I101" s="4">
        <v>506</v>
      </c>
      <c r="J101" s="4">
        <v>-226</v>
      </c>
      <c r="K101" s="4">
        <v>-7632</v>
      </c>
      <c r="L101" s="4">
        <v>32767</v>
      </c>
      <c r="M101" s="4">
        <v>-18128</v>
      </c>
      <c r="N101" s="4">
        <v>-9093</v>
      </c>
      <c r="O101" s="4">
        <v>-3924</v>
      </c>
      <c r="P101" s="4">
        <v>-5087</v>
      </c>
      <c r="Q101" s="4">
        <v>195</v>
      </c>
      <c r="R101" s="4">
        <v>-235</v>
      </c>
      <c r="S101" s="5">
        <v>-333</v>
      </c>
    </row>
    <row r="102" spans="1:19" x14ac:dyDescent="0.25">
      <c r="A102" s="6">
        <v>1</v>
      </c>
      <c r="B102" s="7">
        <v>-13560</v>
      </c>
      <c r="C102" s="7">
        <v>7024</v>
      </c>
      <c r="D102" s="7">
        <v>-6448</v>
      </c>
      <c r="E102" s="7">
        <v>-15955</v>
      </c>
      <c r="F102" s="7">
        <v>7482</v>
      </c>
      <c r="G102" s="7">
        <v>23060</v>
      </c>
      <c r="H102" s="7">
        <v>-11</v>
      </c>
      <c r="I102" s="7">
        <v>545</v>
      </c>
      <c r="J102" s="7">
        <v>-224</v>
      </c>
      <c r="K102" s="7">
        <v>-15008</v>
      </c>
      <c r="L102" s="7">
        <v>1992</v>
      </c>
      <c r="M102" s="7">
        <v>-7352</v>
      </c>
      <c r="N102" s="7">
        <v>2082</v>
      </c>
      <c r="O102" s="7">
        <v>-5505</v>
      </c>
      <c r="P102" s="7">
        <v>2519</v>
      </c>
      <c r="Q102" s="7">
        <v>231</v>
      </c>
      <c r="R102" s="7">
        <v>-235</v>
      </c>
      <c r="S102" s="8">
        <v>-311</v>
      </c>
    </row>
    <row r="103" spans="1:19" x14ac:dyDescent="0.25">
      <c r="A103" s="3">
        <v>1</v>
      </c>
      <c r="B103" s="4">
        <v>-2032</v>
      </c>
      <c r="C103" s="4">
        <v>2712</v>
      </c>
      <c r="D103" s="4">
        <v>-2008</v>
      </c>
      <c r="E103" s="4">
        <v>-603</v>
      </c>
      <c r="F103" s="4">
        <v>-10817</v>
      </c>
      <c r="G103" s="4">
        <v>-22597</v>
      </c>
      <c r="H103" s="4">
        <v>80</v>
      </c>
      <c r="I103" s="4">
        <v>538</v>
      </c>
      <c r="J103" s="4">
        <v>-237</v>
      </c>
      <c r="K103" s="4">
        <v>-16544</v>
      </c>
      <c r="L103" s="4">
        <v>-1112</v>
      </c>
      <c r="M103" s="4">
        <v>-5440</v>
      </c>
      <c r="N103" s="4">
        <v>316</v>
      </c>
      <c r="O103" s="4">
        <v>2329</v>
      </c>
      <c r="P103" s="4">
        <v>-3705</v>
      </c>
      <c r="Q103" s="4">
        <v>256</v>
      </c>
      <c r="R103" s="4">
        <v>-232</v>
      </c>
      <c r="S103" s="5">
        <v>-302</v>
      </c>
    </row>
    <row r="104" spans="1:19" x14ac:dyDescent="0.25">
      <c r="A104" s="6">
        <v>1</v>
      </c>
      <c r="B104" s="7">
        <v>17616</v>
      </c>
      <c r="C104" s="7">
        <v>-7032</v>
      </c>
      <c r="D104" s="7">
        <v>-23352</v>
      </c>
      <c r="E104" s="7">
        <v>-23877</v>
      </c>
      <c r="F104" s="7">
        <v>3851</v>
      </c>
      <c r="G104" s="7">
        <v>1103</v>
      </c>
      <c r="H104" s="7">
        <v>263</v>
      </c>
      <c r="I104" s="7">
        <v>504</v>
      </c>
      <c r="J104" s="7">
        <v>-256</v>
      </c>
      <c r="K104" s="7">
        <v>-21472</v>
      </c>
      <c r="L104" s="7">
        <v>1776</v>
      </c>
      <c r="M104" s="7">
        <v>936</v>
      </c>
      <c r="N104" s="7">
        <v>10193</v>
      </c>
      <c r="O104" s="7">
        <v>2460</v>
      </c>
      <c r="P104" s="7">
        <v>-3661</v>
      </c>
      <c r="Q104" s="7">
        <v>230</v>
      </c>
      <c r="R104" s="7">
        <v>-281</v>
      </c>
      <c r="S104" s="8">
        <v>-284</v>
      </c>
    </row>
    <row r="105" spans="1:19" x14ac:dyDescent="0.25">
      <c r="A105" s="3">
        <v>1</v>
      </c>
      <c r="B105" s="4">
        <v>-15696</v>
      </c>
      <c r="C105" s="4">
        <v>2496</v>
      </c>
      <c r="D105" s="4">
        <v>-4376</v>
      </c>
      <c r="E105" s="4">
        <v>2981</v>
      </c>
      <c r="F105" s="4">
        <v>-2844</v>
      </c>
      <c r="G105" s="4">
        <v>-1643</v>
      </c>
      <c r="H105" s="4">
        <v>293</v>
      </c>
      <c r="I105" s="4">
        <v>452</v>
      </c>
      <c r="J105" s="4">
        <v>-263</v>
      </c>
      <c r="K105" s="4">
        <v>-11432</v>
      </c>
      <c r="L105" s="4">
        <v>-10056</v>
      </c>
      <c r="M105" s="4">
        <v>-12056</v>
      </c>
      <c r="N105" s="4">
        <v>8821</v>
      </c>
      <c r="O105" s="4">
        <v>15874</v>
      </c>
      <c r="P105" s="4">
        <v>-15312</v>
      </c>
      <c r="Q105" s="4">
        <v>31</v>
      </c>
      <c r="R105" s="4">
        <v>-342</v>
      </c>
      <c r="S105" s="5">
        <v>-279</v>
      </c>
    </row>
    <row r="106" spans="1:19" x14ac:dyDescent="0.25">
      <c r="A106" s="6">
        <v>1</v>
      </c>
      <c r="B106" s="7">
        <v>-15784</v>
      </c>
      <c r="C106" s="7">
        <v>-312</v>
      </c>
      <c r="D106" s="7">
        <v>-2432</v>
      </c>
      <c r="E106" s="7">
        <v>79</v>
      </c>
      <c r="F106" s="7">
        <v>201</v>
      </c>
      <c r="G106" s="7">
        <v>1966</v>
      </c>
      <c r="H106" s="7">
        <v>295</v>
      </c>
      <c r="I106" s="7">
        <v>448</v>
      </c>
      <c r="J106" s="7">
        <v>-252</v>
      </c>
      <c r="K106" s="7">
        <v>-2504</v>
      </c>
      <c r="L106" s="7">
        <v>-248</v>
      </c>
      <c r="M106" s="7">
        <v>-2528</v>
      </c>
      <c r="N106" s="7">
        <v>-8135</v>
      </c>
      <c r="O106" s="7">
        <v>-14018</v>
      </c>
      <c r="P106" s="7">
        <v>16869</v>
      </c>
      <c r="Q106" s="7">
        <v>105</v>
      </c>
      <c r="R106" s="7">
        <v>-319</v>
      </c>
      <c r="S106" s="8">
        <v>-317</v>
      </c>
    </row>
    <row r="107" spans="1:19" x14ac:dyDescent="0.25">
      <c r="A107" s="3">
        <v>1</v>
      </c>
      <c r="B107" s="4">
        <v>-28976</v>
      </c>
      <c r="C107" s="4">
        <v>4784</v>
      </c>
      <c r="D107" s="4">
        <v>-464</v>
      </c>
      <c r="E107" s="4">
        <v>-2842</v>
      </c>
      <c r="F107" s="4">
        <v>-4989</v>
      </c>
      <c r="G107" s="4">
        <v>-698</v>
      </c>
      <c r="H107" s="4">
        <v>282</v>
      </c>
      <c r="I107" s="4">
        <v>482</v>
      </c>
      <c r="J107" s="4">
        <v>-225</v>
      </c>
      <c r="K107" s="4">
        <v>-27168</v>
      </c>
      <c r="L107" s="4">
        <v>-12872</v>
      </c>
      <c r="M107" s="4">
        <v>32767</v>
      </c>
      <c r="N107" s="4">
        <v>11592</v>
      </c>
      <c r="O107" s="4">
        <v>-20998</v>
      </c>
      <c r="P107" s="4">
        <v>-26579</v>
      </c>
      <c r="Q107" s="4">
        <v>288</v>
      </c>
      <c r="R107" s="4">
        <v>-250</v>
      </c>
      <c r="S107" s="5">
        <v>-307</v>
      </c>
    </row>
    <row r="108" spans="1:19" x14ac:dyDescent="0.25">
      <c r="A108" s="6">
        <v>1</v>
      </c>
      <c r="B108" s="7">
        <v>-20632</v>
      </c>
      <c r="C108" s="7">
        <v>11568</v>
      </c>
      <c r="D108" s="7">
        <v>-6600</v>
      </c>
      <c r="E108" s="7">
        <v>-8793</v>
      </c>
      <c r="F108" s="7">
        <v>14568</v>
      </c>
      <c r="G108" s="7">
        <v>23850</v>
      </c>
      <c r="H108" s="7">
        <v>143</v>
      </c>
      <c r="I108" s="7">
        <v>558</v>
      </c>
      <c r="J108" s="7">
        <v>-212</v>
      </c>
      <c r="K108" s="7">
        <v>-16136</v>
      </c>
      <c r="L108" s="7">
        <v>-3792</v>
      </c>
      <c r="M108" s="7">
        <v>-8320</v>
      </c>
      <c r="N108" s="7">
        <v>3243</v>
      </c>
      <c r="O108" s="7">
        <v>-404</v>
      </c>
      <c r="P108" s="7">
        <v>4203</v>
      </c>
      <c r="Q108" s="7">
        <v>290</v>
      </c>
      <c r="R108" s="7">
        <v>-227</v>
      </c>
      <c r="S108" s="8">
        <v>-333</v>
      </c>
    </row>
    <row r="109" spans="1:19" x14ac:dyDescent="0.25">
      <c r="A109" s="3">
        <v>2</v>
      </c>
      <c r="B109" s="4">
        <v>-16664</v>
      </c>
      <c r="C109" s="4">
        <v>-80</v>
      </c>
      <c r="D109" s="4">
        <v>-3224</v>
      </c>
      <c r="E109" s="4">
        <v>-3615</v>
      </c>
      <c r="F109" s="4">
        <v>2820</v>
      </c>
      <c r="G109" s="4">
        <v>948</v>
      </c>
      <c r="H109" s="4">
        <v>356</v>
      </c>
      <c r="I109" s="4">
        <v>336</v>
      </c>
      <c r="J109" s="4">
        <v>-214</v>
      </c>
      <c r="K109" s="4">
        <v>-8120</v>
      </c>
      <c r="L109" s="4">
        <v>-2264</v>
      </c>
      <c r="M109" s="4">
        <v>-2640</v>
      </c>
      <c r="N109" s="4">
        <v>-9111</v>
      </c>
      <c r="O109" s="4">
        <v>-12059</v>
      </c>
      <c r="P109" s="4">
        <v>16547</v>
      </c>
      <c r="Q109" s="4">
        <v>170</v>
      </c>
      <c r="R109" s="4">
        <v>-300</v>
      </c>
      <c r="S109" s="5">
        <v>-252</v>
      </c>
    </row>
    <row r="110" spans="1:19" x14ac:dyDescent="0.25">
      <c r="A110" s="6">
        <v>2</v>
      </c>
      <c r="B110" s="7">
        <v>-17416</v>
      </c>
      <c r="C110" s="7">
        <v>2024</v>
      </c>
      <c r="D110" s="7">
        <v>-2568</v>
      </c>
      <c r="E110" s="7">
        <v>-3820</v>
      </c>
      <c r="F110" s="7">
        <v>2944</v>
      </c>
      <c r="G110" s="7">
        <v>3087</v>
      </c>
      <c r="H110" s="7">
        <v>351</v>
      </c>
      <c r="I110" s="7">
        <v>375</v>
      </c>
      <c r="J110" s="7">
        <v>-224</v>
      </c>
      <c r="K110" s="7">
        <v>-26040</v>
      </c>
      <c r="L110" s="7">
        <v>-5216</v>
      </c>
      <c r="M110" s="7">
        <v>-12616</v>
      </c>
      <c r="N110" s="7">
        <v>-16635</v>
      </c>
      <c r="O110" s="7">
        <v>-32768</v>
      </c>
      <c r="P110" s="7">
        <v>30320</v>
      </c>
      <c r="Q110" s="7">
        <v>425</v>
      </c>
      <c r="R110" s="7">
        <v>-59</v>
      </c>
      <c r="S110" s="8">
        <v>-96</v>
      </c>
    </row>
    <row r="111" spans="1:19" x14ac:dyDescent="0.25">
      <c r="A111" s="3">
        <v>2</v>
      </c>
      <c r="B111" s="4">
        <v>-25776</v>
      </c>
      <c r="C111" s="4">
        <v>-9392</v>
      </c>
      <c r="D111" s="4">
        <v>-4984</v>
      </c>
      <c r="E111" s="4">
        <v>-11898</v>
      </c>
      <c r="F111" s="4">
        <v>11383</v>
      </c>
      <c r="G111" s="4">
        <v>23038</v>
      </c>
      <c r="H111" s="4">
        <v>193</v>
      </c>
      <c r="I111" s="4">
        <v>516</v>
      </c>
      <c r="J111" s="4">
        <v>-217</v>
      </c>
      <c r="K111" s="4">
        <v>-16128</v>
      </c>
      <c r="L111" s="4">
        <v>-7200</v>
      </c>
      <c r="M111" s="4">
        <v>-6152</v>
      </c>
      <c r="N111" s="4">
        <v>-11458</v>
      </c>
      <c r="O111" s="4">
        <v>16706</v>
      </c>
      <c r="P111" s="4">
        <v>-7797</v>
      </c>
      <c r="Q111" s="4">
        <v>426</v>
      </c>
      <c r="R111" s="4">
        <v>-52</v>
      </c>
      <c r="S111" s="5">
        <v>-141</v>
      </c>
    </row>
    <row r="112" spans="1:19" x14ac:dyDescent="0.25">
      <c r="A112" s="6">
        <v>2</v>
      </c>
      <c r="B112" s="7">
        <v>-6776</v>
      </c>
      <c r="C112" s="7">
        <v>4184</v>
      </c>
      <c r="D112" s="7">
        <v>-1552</v>
      </c>
      <c r="E112" s="7">
        <v>8350</v>
      </c>
      <c r="F112" s="7">
        <v>-8750</v>
      </c>
      <c r="G112" s="7">
        <v>-25572</v>
      </c>
      <c r="H112" s="7">
        <v>198</v>
      </c>
      <c r="I112" s="7">
        <v>529</v>
      </c>
      <c r="J112" s="7">
        <v>-192</v>
      </c>
      <c r="K112" s="7">
        <v>-16832</v>
      </c>
      <c r="L112" s="7">
        <v>-1968</v>
      </c>
      <c r="M112" s="7">
        <v>-2616</v>
      </c>
      <c r="N112" s="7">
        <v>-6786</v>
      </c>
      <c r="O112" s="7">
        <v>5017</v>
      </c>
      <c r="P112" s="7">
        <v>-2985</v>
      </c>
      <c r="Q112" s="7">
        <v>390</v>
      </c>
      <c r="R112" s="7">
        <v>-88</v>
      </c>
      <c r="S112" s="8">
        <v>-203</v>
      </c>
    </row>
    <row r="113" spans="1:19" x14ac:dyDescent="0.25">
      <c r="A113" s="3">
        <v>2</v>
      </c>
      <c r="B113" s="4">
        <v>-23368</v>
      </c>
      <c r="C113" s="4">
        <v>17128</v>
      </c>
      <c r="D113" s="4">
        <v>-13056</v>
      </c>
      <c r="E113" s="4">
        <v>7376</v>
      </c>
      <c r="F113" s="4">
        <v>-18946</v>
      </c>
      <c r="G113" s="4">
        <v>-22320</v>
      </c>
      <c r="H113" s="4">
        <v>415</v>
      </c>
      <c r="I113" s="4">
        <v>152</v>
      </c>
      <c r="J113" s="4">
        <v>-93</v>
      </c>
      <c r="K113" s="4">
        <v>-16368</v>
      </c>
      <c r="L113" s="4">
        <v>-176</v>
      </c>
      <c r="M113" s="4">
        <v>-3712</v>
      </c>
      <c r="N113" s="4">
        <v>5312</v>
      </c>
      <c r="O113" s="4">
        <v>7399</v>
      </c>
      <c r="P113" s="4">
        <v>-3107</v>
      </c>
      <c r="Q113" s="4">
        <v>352</v>
      </c>
      <c r="R113" s="4">
        <v>-111</v>
      </c>
      <c r="S113" s="5">
        <v>-247</v>
      </c>
    </row>
    <row r="114" spans="1:19" x14ac:dyDescent="0.25">
      <c r="A114" s="6">
        <v>2</v>
      </c>
      <c r="B114" s="7">
        <v>-20672</v>
      </c>
      <c r="C114" s="7">
        <v>7040</v>
      </c>
      <c r="D114" s="7">
        <v>-3080</v>
      </c>
      <c r="E114" s="7">
        <v>-10887</v>
      </c>
      <c r="F114" s="7">
        <v>11259</v>
      </c>
      <c r="G114" s="7">
        <v>8165</v>
      </c>
      <c r="H114" s="7">
        <v>380</v>
      </c>
      <c r="I114" s="7">
        <v>242</v>
      </c>
      <c r="J114" s="7">
        <v>-191</v>
      </c>
      <c r="K114" s="7">
        <v>-20296</v>
      </c>
      <c r="L114" s="7">
        <v>14992</v>
      </c>
      <c r="M114" s="7">
        <v>1240</v>
      </c>
      <c r="N114" s="7">
        <v>20714</v>
      </c>
      <c r="O114" s="7">
        <v>16865</v>
      </c>
      <c r="P114" s="7">
        <v>-11947</v>
      </c>
      <c r="Q114" s="7">
        <v>214</v>
      </c>
      <c r="R114" s="7">
        <v>-280</v>
      </c>
      <c r="S114" s="8">
        <v>-247</v>
      </c>
    </row>
    <row r="115" spans="1:19" x14ac:dyDescent="0.25">
      <c r="A115" s="3">
        <v>2</v>
      </c>
      <c r="B115" s="4">
        <v>-16576</v>
      </c>
      <c r="C115" s="4">
        <v>1432</v>
      </c>
      <c r="D115" s="4">
        <v>-2832</v>
      </c>
      <c r="E115" s="4">
        <v>-4290</v>
      </c>
      <c r="F115" s="4">
        <v>1717</v>
      </c>
      <c r="G115" s="4">
        <v>987</v>
      </c>
      <c r="H115" s="4">
        <v>365</v>
      </c>
      <c r="I115" s="4">
        <v>283</v>
      </c>
      <c r="J115" s="4">
        <v>-233</v>
      </c>
      <c r="K115" s="4">
        <v>-15584</v>
      </c>
      <c r="L115" s="4">
        <v>-5392</v>
      </c>
      <c r="M115" s="4">
        <v>-3072</v>
      </c>
      <c r="N115" s="4">
        <v>-17925</v>
      </c>
      <c r="O115" s="4">
        <v>-22316</v>
      </c>
      <c r="P115" s="4">
        <v>32767</v>
      </c>
      <c r="Q115" s="4">
        <v>314</v>
      </c>
      <c r="R115" s="4">
        <v>-249</v>
      </c>
      <c r="S115" s="5">
        <v>-141</v>
      </c>
    </row>
    <row r="116" spans="1:19" x14ac:dyDescent="0.25">
      <c r="A116" s="6">
        <v>2</v>
      </c>
      <c r="B116" s="7">
        <v>-18400</v>
      </c>
      <c r="C116" s="7">
        <v>-2800</v>
      </c>
      <c r="D116" s="7">
        <v>-968</v>
      </c>
      <c r="E116" s="7">
        <v>2343</v>
      </c>
      <c r="F116" s="7">
        <v>6846</v>
      </c>
      <c r="G116" s="7">
        <v>10532</v>
      </c>
      <c r="H116" s="7">
        <v>323</v>
      </c>
      <c r="I116" s="7">
        <v>339</v>
      </c>
      <c r="J116" s="7">
        <v>-263</v>
      </c>
      <c r="K116" s="7">
        <v>-11768</v>
      </c>
      <c r="L116" s="7">
        <v>-5360</v>
      </c>
      <c r="M116" s="7">
        <v>-15792</v>
      </c>
      <c r="N116" s="7">
        <v>-592</v>
      </c>
      <c r="O116" s="7">
        <v>18408</v>
      </c>
      <c r="P116" s="7">
        <v>-10938</v>
      </c>
      <c r="Q116" s="7">
        <v>415</v>
      </c>
      <c r="R116" s="7">
        <v>-64</v>
      </c>
      <c r="S116" s="8">
        <v>-22</v>
      </c>
    </row>
    <row r="117" spans="1:19" x14ac:dyDescent="0.25">
      <c r="A117" s="3">
        <v>2</v>
      </c>
      <c r="B117" s="4">
        <v>-16600</v>
      </c>
      <c r="C117" s="4">
        <v>-4280</v>
      </c>
      <c r="D117" s="4">
        <v>-2160</v>
      </c>
      <c r="E117" s="4">
        <v>-9317</v>
      </c>
      <c r="F117" s="4">
        <v>7801</v>
      </c>
      <c r="G117" s="4">
        <v>19906</v>
      </c>
      <c r="H117" s="4">
        <v>136</v>
      </c>
      <c r="I117" s="4">
        <v>506</v>
      </c>
      <c r="J117" s="4">
        <v>-244</v>
      </c>
      <c r="K117" s="4">
        <v>-18040</v>
      </c>
      <c r="L117" s="4">
        <v>1552</v>
      </c>
      <c r="M117" s="4">
        <v>-2864</v>
      </c>
      <c r="N117" s="4">
        <v>-13534</v>
      </c>
      <c r="O117" s="4">
        <v>6808</v>
      </c>
      <c r="P117" s="4">
        <v>-4888</v>
      </c>
      <c r="Q117" s="4">
        <v>397</v>
      </c>
      <c r="R117" s="4">
        <v>-128</v>
      </c>
      <c r="S117" s="5">
        <v>-133</v>
      </c>
    </row>
    <row r="118" spans="1:19" x14ac:dyDescent="0.25">
      <c r="A118" s="6">
        <v>2</v>
      </c>
      <c r="B118" s="7">
        <v>-13848</v>
      </c>
      <c r="C118" s="7">
        <v>4232</v>
      </c>
      <c r="D118" s="7">
        <v>-4288</v>
      </c>
      <c r="E118" s="7">
        <v>14760</v>
      </c>
      <c r="F118" s="7">
        <v>-14806</v>
      </c>
      <c r="G118" s="7">
        <v>-32768</v>
      </c>
      <c r="H118" s="7">
        <v>293</v>
      </c>
      <c r="I118" s="7">
        <v>372</v>
      </c>
      <c r="J118" s="7">
        <v>-202</v>
      </c>
      <c r="K118" s="7">
        <v>-16568</v>
      </c>
      <c r="L118" s="7">
        <v>-712</v>
      </c>
      <c r="M118" s="7">
        <v>-4440</v>
      </c>
      <c r="N118" s="7">
        <v>6861</v>
      </c>
      <c r="O118" s="7">
        <v>2270</v>
      </c>
      <c r="P118" s="7">
        <v>-2801</v>
      </c>
      <c r="Q118" s="7">
        <v>369</v>
      </c>
      <c r="R118" s="7">
        <v>-162</v>
      </c>
      <c r="S118" s="8">
        <v>-154</v>
      </c>
    </row>
    <row r="119" spans="1:19" x14ac:dyDescent="0.25">
      <c r="A119" s="3">
        <v>2</v>
      </c>
      <c r="B119" s="4">
        <v>-29824</v>
      </c>
      <c r="C119" s="4">
        <v>-1240</v>
      </c>
      <c r="D119" s="4">
        <v>14256</v>
      </c>
      <c r="E119" s="4">
        <v>6171</v>
      </c>
      <c r="F119" s="4">
        <v>3461</v>
      </c>
      <c r="G119" s="4">
        <v>16351</v>
      </c>
      <c r="H119" s="4">
        <v>357</v>
      </c>
      <c r="I119" s="4">
        <v>177</v>
      </c>
      <c r="J119" s="4">
        <v>-139</v>
      </c>
      <c r="K119" s="4">
        <v>-18264</v>
      </c>
      <c r="L119" s="4">
        <v>1816</v>
      </c>
      <c r="M119" s="4">
        <v>560</v>
      </c>
      <c r="N119" s="4">
        <v>6469</v>
      </c>
      <c r="O119" s="4">
        <v>8407</v>
      </c>
      <c r="P119" s="4">
        <v>-10303</v>
      </c>
      <c r="Q119" s="4">
        <v>315</v>
      </c>
      <c r="R119" s="4">
        <v>-230</v>
      </c>
      <c r="S119" s="5">
        <v>-158</v>
      </c>
    </row>
    <row r="120" spans="1:19" x14ac:dyDescent="0.25">
      <c r="A120" s="6">
        <v>2</v>
      </c>
      <c r="B120" s="7">
        <v>-16208</v>
      </c>
      <c r="C120" s="7">
        <v>1912</v>
      </c>
      <c r="D120" s="7">
        <v>-3512</v>
      </c>
      <c r="E120" s="7">
        <v>4609</v>
      </c>
      <c r="F120" s="7">
        <v>5012</v>
      </c>
      <c r="G120" s="7">
        <v>4823</v>
      </c>
      <c r="H120" s="7">
        <v>336</v>
      </c>
      <c r="I120" s="7">
        <v>264</v>
      </c>
      <c r="J120" s="7">
        <v>-204</v>
      </c>
      <c r="K120" s="7">
        <v>-16248</v>
      </c>
      <c r="L120" s="7">
        <v>5648</v>
      </c>
      <c r="M120" s="7">
        <v>-5768</v>
      </c>
      <c r="N120" s="7">
        <v>16899</v>
      </c>
      <c r="O120" s="7">
        <v>12810</v>
      </c>
      <c r="P120" s="7">
        <v>-13256</v>
      </c>
      <c r="Q120" s="7">
        <v>138</v>
      </c>
      <c r="R120" s="7">
        <v>-350</v>
      </c>
      <c r="S120" s="8">
        <v>-175</v>
      </c>
    </row>
    <row r="121" spans="1:19" x14ac:dyDescent="0.25">
      <c r="A121" s="3">
        <v>2</v>
      </c>
      <c r="B121" s="4">
        <v>-16768</v>
      </c>
      <c r="C121" s="4">
        <v>-192</v>
      </c>
      <c r="D121" s="4">
        <v>-3480</v>
      </c>
      <c r="E121" s="4">
        <v>-3149</v>
      </c>
      <c r="F121" s="4">
        <v>3004</v>
      </c>
      <c r="G121" s="4">
        <v>4189</v>
      </c>
      <c r="H121" s="4">
        <v>311</v>
      </c>
      <c r="I121" s="4">
        <v>284</v>
      </c>
      <c r="J121" s="4">
        <v>-226</v>
      </c>
      <c r="K121" s="4">
        <v>-28440</v>
      </c>
      <c r="L121" s="4">
        <v>-4968</v>
      </c>
      <c r="M121" s="4">
        <v>-10328</v>
      </c>
      <c r="N121" s="4">
        <v>-19254</v>
      </c>
      <c r="O121" s="4">
        <v>-30958</v>
      </c>
      <c r="P121" s="4">
        <v>32767</v>
      </c>
      <c r="Q121" s="4">
        <v>398</v>
      </c>
      <c r="R121" s="4">
        <v>-119</v>
      </c>
      <c r="S121" s="5">
        <v>-120</v>
      </c>
    </row>
    <row r="122" spans="1:19" x14ac:dyDescent="0.25">
      <c r="A122" s="6">
        <v>2</v>
      </c>
      <c r="B122" s="7">
        <v>-26832</v>
      </c>
      <c r="C122" s="7">
        <v>1184</v>
      </c>
      <c r="D122" s="7">
        <v>2656</v>
      </c>
      <c r="E122" s="7">
        <v>-16483</v>
      </c>
      <c r="F122" s="7">
        <v>8561</v>
      </c>
      <c r="G122" s="7">
        <v>19149</v>
      </c>
      <c r="H122" s="7">
        <v>222</v>
      </c>
      <c r="I122" s="7">
        <v>412</v>
      </c>
      <c r="J122" s="7">
        <v>-247</v>
      </c>
      <c r="K122" s="7">
        <v>-11176</v>
      </c>
      <c r="L122" s="7">
        <v>-4048</v>
      </c>
      <c r="M122" s="7">
        <v>-6608</v>
      </c>
      <c r="N122" s="7">
        <v>-2808</v>
      </c>
      <c r="O122" s="7">
        <v>12851</v>
      </c>
      <c r="P122" s="7">
        <v>-7856</v>
      </c>
      <c r="Q122" s="7">
        <v>409</v>
      </c>
      <c r="R122" s="7">
        <v>-77</v>
      </c>
      <c r="S122" s="8">
        <v>-153</v>
      </c>
    </row>
    <row r="123" spans="1:19" x14ac:dyDescent="0.25">
      <c r="A123" s="3">
        <v>2</v>
      </c>
      <c r="B123" s="4">
        <v>-4608</v>
      </c>
      <c r="C123" s="4">
        <v>-2344</v>
      </c>
      <c r="D123" s="4">
        <v>-496</v>
      </c>
      <c r="E123" s="4">
        <v>-11888</v>
      </c>
      <c r="F123" s="4">
        <v>-2091</v>
      </c>
      <c r="G123" s="4">
        <v>-11573</v>
      </c>
      <c r="H123" s="4">
        <v>135</v>
      </c>
      <c r="I123" s="4">
        <v>507</v>
      </c>
      <c r="J123" s="4">
        <v>-147</v>
      </c>
      <c r="K123" s="4">
        <v>-16032</v>
      </c>
      <c r="L123" s="4">
        <v>5096</v>
      </c>
      <c r="M123" s="4">
        <v>512</v>
      </c>
      <c r="N123" s="4">
        <v>2461</v>
      </c>
      <c r="O123" s="4">
        <v>5719</v>
      </c>
      <c r="P123" s="4">
        <v>-4976</v>
      </c>
      <c r="Q123" s="4">
        <v>380</v>
      </c>
      <c r="R123" s="4">
        <v>-103</v>
      </c>
      <c r="S123" s="5">
        <v>-176</v>
      </c>
    </row>
    <row r="124" spans="1:19" x14ac:dyDescent="0.25">
      <c r="A124" s="6">
        <v>2</v>
      </c>
      <c r="B124" s="7">
        <v>-28264</v>
      </c>
      <c r="C124" s="7">
        <v>8544</v>
      </c>
      <c r="D124" s="7">
        <v>-8088</v>
      </c>
      <c r="E124" s="7">
        <v>13309</v>
      </c>
      <c r="F124" s="7">
        <v>-22784</v>
      </c>
      <c r="G124" s="7">
        <v>-32768</v>
      </c>
      <c r="H124" s="7">
        <v>387</v>
      </c>
      <c r="I124" s="7">
        <v>216</v>
      </c>
      <c r="J124" s="7">
        <v>-107</v>
      </c>
      <c r="K124" s="7">
        <v>-17688</v>
      </c>
      <c r="L124" s="7">
        <v>-904</v>
      </c>
      <c r="M124" s="7">
        <v>-3288</v>
      </c>
      <c r="N124" s="7">
        <v>1696</v>
      </c>
      <c r="O124" s="7">
        <v>6292</v>
      </c>
      <c r="P124" s="7">
        <v>-6273</v>
      </c>
      <c r="Q124" s="7">
        <v>333</v>
      </c>
      <c r="R124" s="7">
        <v>-166</v>
      </c>
      <c r="S124" s="8">
        <v>-239</v>
      </c>
    </row>
    <row r="125" spans="1:19" x14ac:dyDescent="0.25">
      <c r="A125" s="3">
        <v>2</v>
      </c>
      <c r="B125" s="4">
        <v>-14840</v>
      </c>
      <c r="C125" s="4">
        <v>-2464</v>
      </c>
      <c r="D125" s="4">
        <v>-7384</v>
      </c>
      <c r="E125" s="4">
        <v>8258</v>
      </c>
      <c r="F125" s="4">
        <v>11014</v>
      </c>
      <c r="G125" s="4">
        <v>10684</v>
      </c>
      <c r="H125" s="4">
        <v>362</v>
      </c>
      <c r="I125" s="4">
        <v>180</v>
      </c>
      <c r="J125" s="4">
        <v>-125</v>
      </c>
      <c r="K125" s="4">
        <v>-23936</v>
      </c>
      <c r="L125" s="4">
        <v>13040</v>
      </c>
      <c r="M125" s="4">
        <v>-16</v>
      </c>
      <c r="N125" s="4">
        <v>6392</v>
      </c>
      <c r="O125" s="4">
        <v>16454</v>
      </c>
      <c r="P125" s="4">
        <v>-21275</v>
      </c>
      <c r="Q125" s="4">
        <v>186</v>
      </c>
      <c r="R125" s="4">
        <v>-289</v>
      </c>
      <c r="S125" s="5">
        <v>-253</v>
      </c>
    </row>
    <row r="126" spans="1:19" x14ac:dyDescent="0.25">
      <c r="A126" s="6">
        <v>2</v>
      </c>
      <c r="B126" s="7">
        <v>-17272</v>
      </c>
      <c r="C126" s="7">
        <v>-1928</v>
      </c>
      <c r="D126" s="7">
        <v>-1888</v>
      </c>
      <c r="E126" s="7">
        <v>-8626</v>
      </c>
      <c r="F126" s="7">
        <v>6475</v>
      </c>
      <c r="G126" s="7">
        <v>9830</v>
      </c>
      <c r="H126" s="7">
        <v>351</v>
      </c>
      <c r="I126" s="7">
        <v>253</v>
      </c>
      <c r="J126" s="7">
        <v>-172</v>
      </c>
      <c r="K126" s="7">
        <v>-10800</v>
      </c>
      <c r="L126" s="7">
        <v>-8</v>
      </c>
      <c r="M126" s="7">
        <v>-8944</v>
      </c>
      <c r="N126" s="7">
        <v>-10890</v>
      </c>
      <c r="O126" s="7">
        <v>-22853</v>
      </c>
      <c r="P126" s="7">
        <v>8886</v>
      </c>
      <c r="Q126" s="7">
        <v>179</v>
      </c>
      <c r="R126" s="7">
        <v>-228</v>
      </c>
      <c r="S126" s="8">
        <v>-303</v>
      </c>
    </row>
    <row r="127" spans="1:19" x14ac:dyDescent="0.25">
      <c r="A127" s="3">
        <v>2</v>
      </c>
      <c r="B127" s="4">
        <v>-19000</v>
      </c>
      <c r="C127" s="4">
        <v>-11672</v>
      </c>
      <c r="D127" s="4">
        <v>-744</v>
      </c>
      <c r="E127" s="4">
        <v>-5308</v>
      </c>
      <c r="F127" s="4">
        <v>8535</v>
      </c>
      <c r="G127" s="4">
        <v>17310</v>
      </c>
      <c r="H127" s="4">
        <v>293</v>
      </c>
      <c r="I127" s="4">
        <v>390</v>
      </c>
      <c r="J127" s="4">
        <v>-180</v>
      </c>
      <c r="K127" s="4">
        <v>-26144</v>
      </c>
      <c r="L127" s="4">
        <v>-18816</v>
      </c>
      <c r="M127" s="4">
        <v>-20632</v>
      </c>
      <c r="N127" s="4">
        <v>9933</v>
      </c>
      <c r="O127" s="4">
        <v>-30360</v>
      </c>
      <c r="P127" s="4">
        <v>32767</v>
      </c>
      <c r="Q127" s="4">
        <v>405</v>
      </c>
      <c r="R127" s="4">
        <v>74</v>
      </c>
      <c r="S127" s="5">
        <v>-103</v>
      </c>
    </row>
    <row r="128" spans="1:19" x14ac:dyDescent="0.25">
      <c r="A128" s="6">
        <v>2</v>
      </c>
      <c r="B128" s="7">
        <v>-16240</v>
      </c>
      <c r="C128" s="7">
        <v>18840</v>
      </c>
      <c r="D128" s="7">
        <v>-8768</v>
      </c>
      <c r="E128" s="7">
        <v>-23338</v>
      </c>
      <c r="F128" s="7">
        <v>4733</v>
      </c>
      <c r="G128" s="7">
        <v>1482</v>
      </c>
      <c r="H128" s="7">
        <v>126</v>
      </c>
      <c r="I128" s="7">
        <v>498</v>
      </c>
      <c r="J128" s="7">
        <v>-101</v>
      </c>
      <c r="K128" s="7">
        <v>-14968</v>
      </c>
      <c r="L128" s="7">
        <v>-96</v>
      </c>
      <c r="M128" s="7">
        <v>-4464</v>
      </c>
      <c r="N128" s="7">
        <v>-4434</v>
      </c>
      <c r="O128" s="7">
        <v>6925</v>
      </c>
      <c r="P128" s="7">
        <v>-3988</v>
      </c>
      <c r="Q128" s="7">
        <v>354</v>
      </c>
      <c r="R128" s="7">
        <v>69</v>
      </c>
      <c r="S128" s="8">
        <v>-211</v>
      </c>
    </row>
    <row r="129" spans="1:19" x14ac:dyDescent="0.25">
      <c r="A129" s="3">
        <v>2</v>
      </c>
      <c r="B129" s="4">
        <v>-22408</v>
      </c>
      <c r="C129" s="4">
        <v>5440</v>
      </c>
      <c r="D129" s="4">
        <v>-7040</v>
      </c>
      <c r="E129" s="4">
        <v>20917</v>
      </c>
      <c r="F129" s="4">
        <v>-19485</v>
      </c>
      <c r="G129" s="4">
        <v>-32768</v>
      </c>
      <c r="H129" s="4">
        <v>302</v>
      </c>
      <c r="I129" s="4">
        <v>232</v>
      </c>
      <c r="J129" s="4">
        <v>-51</v>
      </c>
      <c r="K129" s="4">
        <v>-15656</v>
      </c>
      <c r="L129" s="4">
        <v>-832</v>
      </c>
      <c r="M129" s="4">
        <v>-2712</v>
      </c>
      <c r="N129" s="4">
        <v>3868</v>
      </c>
      <c r="O129" s="4">
        <v>6403</v>
      </c>
      <c r="P129" s="4">
        <v>-4099</v>
      </c>
      <c r="Q129" s="4">
        <v>352</v>
      </c>
      <c r="R129" s="4">
        <v>56</v>
      </c>
      <c r="S129" s="5">
        <v>-225</v>
      </c>
    </row>
    <row r="130" spans="1:19" x14ac:dyDescent="0.25">
      <c r="A130" s="6">
        <v>2</v>
      </c>
      <c r="B130" s="7">
        <v>-25392</v>
      </c>
      <c r="C130" s="7">
        <v>13336</v>
      </c>
      <c r="D130" s="7">
        <v>1944</v>
      </c>
      <c r="E130" s="7">
        <v>12244</v>
      </c>
      <c r="F130" s="7">
        <v>16060</v>
      </c>
      <c r="G130" s="7">
        <v>15895</v>
      </c>
      <c r="H130" s="7">
        <v>296</v>
      </c>
      <c r="I130" s="7">
        <v>194</v>
      </c>
      <c r="J130" s="7">
        <v>-55</v>
      </c>
      <c r="K130" s="7">
        <v>-29296</v>
      </c>
      <c r="L130" s="7">
        <v>20560</v>
      </c>
      <c r="M130" s="7">
        <v>-1664</v>
      </c>
      <c r="N130" s="7">
        <v>-4207</v>
      </c>
      <c r="O130" s="7">
        <v>20344</v>
      </c>
      <c r="P130" s="7">
        <v>-25531</v>
      </c>
      <c r="Q130" s="7">
        <v>190</v>
      </c>
      <c r="R130" s="7">
        <v>-142</v>
      </c>
      <c r="S130" s="8">
        <v>-304</v>
      </c>
    </row>
    <row r="131" spans="1:19" x14ac:dyDescent="0.25">
      <c r="A131" s="3">
        <v>2</v>
      </c>
      <c r="B131" s="4">
        <v>-16120</v>
      </c>
      <c r="C131" s="4">
        <v>-2888</v>
      </c>
      <c r="D131" s="4">
        <v>-2368</v>
      </c>
      <c r="E131" s="4">
        <v>-1072</v>
      </c>
      <c r="F131" s="4">
        <v>2332</v>
      </c>
      <c r="G131" s="4">
        <v>2635</v>
      </c>
      <c r="H131" s="4">
        <v>260</v>
      </c>
      <c r="I131" s="4">
        <v>247</v>
      </c>
      <c r="J131" s="4">
        <v>-95</v>
      </c>
      <c r="K131" s="4">
        <v>-5224</v>
      </c>
      <c r="L131" s="4">
        <v>-3456</v>
      </c>
      <c r="M131" s="4">
        <v>-3848</v>
      </c>
      <c r="N131" s="4">
        <v>-8856</v>
      </c>
      <c r="O131" s="4">
        <v>-17528</v>
      </c>
      <c r="P131" s="4">
        <v>22868</v>
      </c>
      <c r="Q131" s="4">
        <v>180</v>
      </c>
      <c r="R131" s="4">
        <v>-184</v>
      </c>
      <c r="S131" s="5">
        <v>-245</v>
      </c>
    </row>
    <row r="132" spans="1:19" x14ac:dyDescent="0.25">
      <c r="A132" s="6">
        <v>2</v>
      </c>
      <c r="B132" s="7">
        <v>-18576</v>
      </c>
      <c r="C132" s="7">
        <v>-8848</v>
      </c>
      <c r="D132" s="7">
        <v>-384</v>
      </c>
      <c r="E132" s="7">
        <v>-7745</v>
      </c>
      <c r="F132" s="7">
        <v>7048</v>
      </c>
      <c r="G132" s="7">
        <v>12806</v>
      </c>
      <c r="H132" s="7">
        <v>255</v>
      </c>
      <c r="I132" s="7">
        <v>309</v>
      </c>
      <c r="J132" s="7">
        <v>-139</v>
      </c>
      <c r="K132" s="7">
        <v>-26560</v>
      </c>
      <c r="L132" s="7">
        <v>-17208</v>
      </c>
      <c r="M132" s="7">
        <v>-20560</v>
      </c>
      <c r="N132" s="7">
        <v>964</v>
      </c>
      <c r="O132" s="7">
        <v>-30705</v>
      </c>
      <c r="P132" s="7">
        <v>24012</v>
      </c>
      <c r="Q132" s="7">
        <v>325</v>
      </c>
      <c r="R132" s="7">
        <v>51</v>
      </c>
      <c r="S132" s="8">
        <v>-70</v>
      </c>
    </row>
    <row r="133" spans="1:19" x14ac:dyDescent="0.25">
      <c r="A133" s="3">
        <v>2</v>
      </c>
      <c r="B133" s="4">
        <v>-16832</v>
      </c>
      <c r="C133" s="4">
        <v>-3048</v>
      </c>
      <c r="D133" s="4">
        <v>-8</v>
      </c>
      <c r="E133" s="4">
        <v>-9042</v>
      </c>
      <c r="F133" s="4">
        <v>5956</v>
      </c>
      <c r="G133" s="4">
        <v>16114</v>
      </c>
      <c r="H133" s="4">
        <v>100</v>
      </c>
      <c r="I133" s="4">
        <v>425</v>
      </c>
      <c r="J133" s="4">
        <v>-139</v>
      </c>
      <c r="K133" s="4">
        <v>-17832</v>
      </c>
      <c r="L133" s="4">
        <v>-8840</v>
      </c>
      <c r="M133" s="4">
        <v>-9200</v>
      </c>
      <c r="N133" s="4">
        <v>13418</v>
      </c>
      <c r="O133" s="4">
        <v>13941</v>
      </c>
      <c r="P133" s="4">
        <v>-5569</v>
      </c>
      <c r="Q133" s="4">
        <v>316</v>
      </c>
      <c r="R133" s="4">
        <v>15</v>
      </c>
      <c r="S133" s="5">
        <v>-155</v>
      </c>
    </row>
    <row r="134" spans="1:19" x14ac:dyDescent="0.25">
      <c r="A134" s="6">
        <v>2</v>
      </c>
      <c r="B134" s="7">
        <v>-16776</v>
      </c>
      <c r="C134" s="7">
        <v>3360</v>
      </c>
      <c r="D134" s="7">
        <v>-4768</v>
      </c>
      <c r="E134" s="7">
        <v>18895</v>
      </c>
      <c r="F134" s="7">
        <v>-19623</v>
      </c>
      <c r="G134" s="7">
        <v>-32768</v>
      </c>
      <c r="H134" s="7">
        <v>313</v>
      </c>
      <c r="I134" s="7">
        <v>364</v>
      </c>
      <c r="J134" s="7">
        <v>-118</v>
      </c>
      <c r="K134" s="7">
        <v>-18408</v>
      </c>
      <c r="L134" s="7">
        <v>-3488</v>
      </c>
      <c r="M134" s="7">
        <v>-5864</v>
      </c>
      <c r="N134" s="7">
        <v>4184</v>
      </c>
      <c r="O134" s="7">
        <v>8133</v>
      </c>
      <c r="P134" s="7">
        <v>-4871</v>
      </c>
      <c r="Q134" s="7">
        <v>279</v>
      </c>
      <c r="R134" s="7">
        <v>-35</v>
      </c>
      <c r="S134" s="8">
        <v>-234</v>
      </c>
    </row>
    <row r="135" spans="1:19" x14ac:dyDescent="0.25">
      <c r="A135" s="3">
        <v>2</v>
      </c>
      <c r="B135" s="4">
        <v>-20376</v>
      </c>
      <c r="C135" s="4">
        <v>-19752</v>
      </c>
      <c r="D135" s="4">
        <v>9104</v>
      </c>
      <c r="E135" s="4">
        <v>16414</v>
      </c>
      <c r="F135" s="4">
        <v>6982</v>
      </c>
      <c r="G135" s="4">
        <v>7615</v>
      </c>
      <c r="H135" s="4">
        <v>433</v>
      </c>
      <c r="I135" s="4">
        <v>189</v>
      </c>
      <c r="J135" s="4">
        <v>-72</v>
      </c>
      <c r="K135" s="4">
        <v>-25648</v>
      </c>
      <c r="L135" s="4">
        <v>13944</v>
      </c>
      <c r="M135" s="4">
        <v>-4208</v>
      </c>
      <c r="N135" s="4">
        <v>20280</v>
      </c>
      <c r="O135" s="4">
        <v>22600</v>
      </c>
      <c r="P135" s="4">
        <v>-17096</v>
      </c>
      <c r="Q135" s="4">
        <v>137</v>
      </c>
      <c r="R135" s="4">
        <v>-213</v>
      </c>
      <c r="S135" s="5">
        <v>-255</v>
      </c>
    </row>
    <row r="136" spans="1:19" x14ac:dyDescent="0.25">
      <c r="A136" s="6">
        <v>2</v>
      </c>
      <c r="B136" s="7">
        <v>-16400</v>
      </c>
      <c r="C136" s="7">
        <v>-528</v>
      </c>
      <c r="D136" s="7">
        <v>-4136</v>
      </c>
      <c r="E136" s="7">
        <v>-8141</v>
      </c>
      <c r="F136" s="7">
        <v>5148</v>
      </c>
      <c r="G136" s="7">
        <v>4137</v>
      </c>
      <c r="H136" s="7">
        <v>417</v>
      </c>
      <c r="I136" s="7">
        <v>283</v>
      </c>
      <c r="J136" s="7">
        <v>-179</v>
      </c>
      <c r="K136" s="7">
        <v>-6496</v>
      </c>
      <c r="L136" s="7">
        <v>-3992</v>
      </c>
      <c r="M136" s="7">
        <v>-872</v>
      </c>
      <c r="N136" s="7">
        <v>-12218</v>
      </c>
      <c r="O136" s="7">
        <v>-15655</v>
      </c>
      <c r="P136" s="7">
        <v>24387</v>
      </c>
      <c r="Q136" s="7">
        <v>197</v>
      </c>
      <c r="R136" s="7">
        <v>-265</v>
      </c>
      <c r="S136" s="8">
        <v>-223</v>
      </c>
    </row>
    <row r="137" spans="1:19" x14ac:dyDescent="0.25">
      <c r="A137" s="3">
        <v>2</v>
      </c>
      <c r="B137" s="4">
        <v>-16368</v>
      </c>
      <c r="C137" s="4">
        <v>-8744</v>
      </c>
      <c r="D137" s="4">
        <v>1480</v>
      </c>
      <c r="E137" s="4">
        <v>-5865</v>
      </c>
      <c r="F137" s="4">
        <v>8021</v>
      </c>
      <c r="G137" s="4">
        <v>11174</v>
      </c>
      <c r="H137" s="4">
        <v>378</v>
      </c>
      <c r="I137" s="4">
        <v>359</v>
      </c>
      <c r="J137" s="4">
        <v>-214</v>
      </c>
      <c r="K137" s="4">
        <v>-27176</v>
      </c>
      <c r="L137" s="4">
        <v>-18576</v>
      </c>
      <c r="M137" s="4">
        <v>-22032</v>
      </c>
      <c r="N137" s="4">
        <v>-9343</v>
      </c>
      <c r="O137" s="4">
        <v>-30666</v>
      </c>
      <c r="P137" s="4">
        <v>17687</v>
      </c>
      <c r="Q137" s="4">
        <v>349</v>
      </c>
      <c r="R137" s="4">
        <v>-18</v>
      </c>
      <c r="S137" s="5">
        <v>-5</v>
      </c>
    </row>
    <row r="138" spans="1:19" x14ac:dyDescent="0.25">
      <c r="A138" s="6">
        <v>2</v>
      </c>
      <c r="B138" s="7">
        <v>-14104</v>
      </c>
      <c r="C138" s="7">
        <v>1144</v>
      </c>
      <c r="D138" s="7">
        <v>1024</v>
      </c>
      <c r="E138" s="7">
        <v>-10744</v>
      </c>
      <c r="F138" s="7">
        <v>5525</v>
      </c>
      <c r="G138" s="7">
        <v>16776</v>
      </c>
      <c r="H138" s="7">
        <v>152</v>
      </c>
      <c r="I138" s="7">
        <v>500</v>
      </c>
      <c r="J138" s="7">
        <v>-186</v>
      </c>
      <c r="K138" s="7">
        <v>-14320</v>
      </c>
      <c r="L138" s="7">
        <v>-2072</v>
      </c>
      <c r="M138" s="7">
        <v>-9976</v>
      </c>
      <c r="N138" s="7">
        <v>17596</v>
      </c>
      <c r="O138" s="7">
        <v>13577</v>
      </c>
      <c r="P138" s="7">
        <v>-4549</v>
      </c>
      <c r="Q138" s="7">
        <v>333</v>
      </c>
      <c r="R138" s="7">
        <v>-62</v>
      </c>
      <c r="S138" s="8">
        <v>-107</v>
      </c>
    </row>
    <row r="139" spans="1:19" x14ac:dyDescent="0.25">
      <c r="A139" s="3">
        <v>2</v>
      </c>
      <c r="B139" s="4">
        <v>-15080</v>
      </c>
      <c r="C139" s="4">
        <v>3048</v>
      </c>
      <c r="D139" s="4">
        <v>-2752</v>
      </c>
      <c r="E139" s="4">
        <v>10034</v>
      </c>
      <c r="F139" s="4">
        <v>-14331</v>
      </c>
      <c r="G139" s="4">
        <v>-32768</v>
      </c>
      <c r="H139" s="4">
        <v>293</v>
      </c>
      <c r="I139" s="4">
        <v>331</v>
      </c>
      <c r="J139" s="4">
        <v>-138</v>
      </c>
      <c r="K139" s="4">
        <v>-17288</v>
      </c>
      <c r="L139" s="4">
        <v>-3648</v>
      </c>
      <c r="M139" s="4">
        <v>-2400</v>
      </c>
      <c r="N139" s="4">
        <v>6799</v>
      </c>
      <c r="O139" s="4">
        <v>7035</v>
      </c>
      <c r="P139" s="4">
        <v>-4048</v>
      </c>
      <c r="Q139" s="4">
        <v>315</v>
      </c>
      <c r="R139" s="4">
        <v>-79</v>
      </c>
      <c r="S139" s="5">
        <v>-149</v>
      </c>
    </row>
    <row r="140" spans="1:19" x14ac:dyDescent="0.25">
      <c r="A140" s="6">
        <v>2</v>
      </c>
      <c r="B140" s="7">
        <v>-32768</v>
      </c>
      <c r="C140" s="7">
        <v>-32768</v>
      </c>
      <c r="D140" s="7">
        <v>15568</v>
      </c>
      <c r="E140" s="7">
        <v>2885</v>
      </c>
      <c r="F140" s="7">
        <v>8309</v>
      </c>
      <c r="G140" s="7">
        <v>5591</v>
      </c>
      <c r="H140" s="7">
        <v>343</v>
      </c>
      <c r="I140" s="7">
        <v>155</v>
      </c>
      <c r="J140" s="7">
        <v>-96</v>
      </c>
      <c r="K140" s="7">
        <v>-21928</v>
      </c>
      <c r="L140" s="7">
        <v>-2696</v>
      </c>
      <c r="M140" s="7">
        <v>560</v>
      </c>
      <c r="N140" s="7">
        <v>7565</v>
      </c>
      <c r="O140" s="7">
        <v>17807</v>
      </c>
      <c r="P140" s="7">
        <v>-16065</v>
      </c>
      <c r="Q140" s="7">
        <v>244</v>
      </c>
      <c r="R140" s="7">
        <v>-154</v>
      </c>
      <c r="S140" s="8">
        <v>-202</v>
      </c>
    </row>
    <row r="141" spans="1:19" x14ac:dyDescent="0.25">
      <c r="A141" s="3">
        <v>2</v>
      </c>
      <c r="B141" s="4">
        <v>-16576</v>
      </c>
      <c r="C141" s="4">
        <v>88</v>
      </c>
      <c r="D141" s="4">
        <v>-5536</v>
      </c>
      <c r="E141" s="4">
        <v>-6224</v>
      </c>
      <c r="F141" s="4">
        <v>4265</v>
      </c>
      <c r="G141" s="4">
        <v>5307</v>
      </c>
      <c r="H141" s="4">
        <v>321</v>
      </c>
      <c r="I141" s="4">
        <v>261</v>
      </c>
      <c r="J141" s="4">
        <v>-170</v>
      </c>
      <c r="K141" s="4">
        <v>-3856</v>
      </c>
      <c r="L141" s="4">
        <v>-3704</v>
      </c>
      <c r="M141" s="4">
        <v>-2432</v>
      </c>
      <c r="N141" s="4">
        <v>-15991</v>
      </c>
      <c r="O141" s="4">
        <v>-20470</v>
      </c>
      <c r="P141" s="4">
        <v>26179</v>
      </c>
      <c r="Q141" s="4">
        <v>171</v>
      </c>
      <c r="R141" s="4">
        <v>-266</v>
      </c>
      <c r="S141" s="5">
        <v>-212</v>
      </c>
    </row>
    <row r="142" spans="1:19" x14ac:dyDescent="0.25">
      <c r="A142" s="6">
        <v>2</v>
      </c>
      <c r="B142" s="7">
        <v>-16488</v>
      </c>
      <c r="C142" s="7">
        <v>-3024</v>
      </c>
      <c r="D142" s="7">
        <v>-848</v>
      </c>
      <c r="E142" s="7">
        <v>-6871</v>
      </c>
      <c r="F142" s="7">
        <v>5850</v>
      </c>
      <c r="G142" s="7">
        <v>5711</v>
      </c>
      <c r="H142" s="7">
        <v>287</v>
      </c>
      <c r="I142" s="7">
        <v>319</v>
      </c>
      <c r="J142" s="7">
        <v>-183</v>
      </c>
      <c r="K142" s="7">
        <v>-23440</v>
      </c>
      <c r="L142" s="7">
        <v>-8400</v>
      </c>
      <c r="M142" s="7">
        <v>-13280</v>
      </c>
      <c r="N142" s="7">
        <v>-18190</v>
      </c>
      <c r="O142" s="7">
        <v>-27949</v>
      </c>
      <c r="P142" s="7">
        <v>21165</v>
      </c>
      <c r="Q142" s="7">
        <v>457</v>
      </c>
      <c r="R142" s="7">
        <v>51</v>
      </c>
      <c r="S142" s="8">
        <v>-29</v>
      </c>
    </row>
    <row r="143" spans="1:19" x14ac:dyDescent="0.25">
      <c r="A143" s="3">
        <v>2</v>
      </c>
      <c r="B143" s="4">
        <v>-32768</v>
      </c>
      <c r="C143" s="4">
        <v>-5896</v>
      </c>
      <c r="D143" s="4">
        <v>-6536</v>
      </c>
      <c r="E143" s="4">
        <v>-10951</v>
      </c>
      <c r="F143" s="4">
        <v>12005</v>
      </c>
      <c r="G143" s="4">
        <v>26817</v>
      </c>
      <c r="H143" s="4">
        <v>126</v>
      </c>
      <c r="I143" s="4">
        <v>483</v>
      </c>
      <c r="J143" s="4">
        <v>-133</v>
      </c>
      <c r="K143" s="4">
        <v>-16264</v>
      </c>
      <c r="L143" s="4">
        <v>-1648</v>
      </c>
      <c r="M143" s="4">
        <v>-8464</v>
      </c>
      <c r="N143" s="4">
        <v>20311</v>
      </c>
      <c r="O143" s="4">
        <v>12871</v>
      </c>
      <c r="P143" s="4">
        <v>-2617</v>
      </c>
      <c r="Q143" s="4">
        <v>494</v>
      </c>
      <c r="R143" s="4">
        <v>3</v>
      </c>
      <c r="S143" s="5">
        <v>-163</v>
      </c>
    </row>
    <row r="144" spans="1:19" x14ac:dyDescent="0.25">
      <c r="A144" s="6">
        <v>2</v>
      </c>
      <c r="B144" s="7">
        <v>-10376</v>
      </c>
      <c r="C144" s="7">
        <v>3632</v>
      </c>
      <c r="D144" s="7">
        <v>-1744</v>
      </c>
      <c r="E144" s="7">
        <v>10404</v>
      </c>
      <c r="F144" s="7">
        <v>-12809</v>
      </c>
      <c r="G144" s="7">
        <v>-32768</v>
      </c>
      <c r="H144" s="7">
        <v>316</v>
      </c>
      <c r="I144" s="7">
        <v>406</v>
      </c>
      <c r="J144" s="7">
        <v>-79</v>
      </c>
      <c r="K144" s="7">
        <v>-16832</v>
      </c>
      <c r="L144" s="7">
        <v>-296</v>
      </c>
      <c r="M144" s="7">
        <v>-2784</v>
      </c>
      <c r="N144" s="7">
        <v>3249</v>
      </c>
      <c r="O144" s="7">
        <v>8247</v>
      </c>
      <c r="P144" s="7">
        <v>-5559</v>
      </c>
      <c r="Q144" s="7">
        <v>477</v>
      </c>
      <c r="R144" s="7">
        <v>-28</v>
      </c>
      <c r="S144" s="8">
        <v>-225</v>
      </c>
    </row>
    <row r="145" spans="1:19" x14ac:dyDescent="0.25">
      <c r="A145" s="3">
        <v>2</v>
      </c>
      <c r="B145" s="4">
        <v>-10520</v>
      </c>
      <c r="C145" s="4">
        <v>26496</v>
      </c>
      <c r="D145" s="4">
        <v>-13304</v>
      </c>
      <c r="E145" s="4">
        <v>3580</v>
      </c>
      <c r="F145" s="4">
        <v>8987</v>
      </c>
      <c r="G145" s="4">
        <v>9719</v>
      </c>
      <c r="H145" s="4">
        <v>293</v>
      </c>
      <c r="I145" s="4">
        <v>83</v>
      </c>
      <c r="J145" s="4">
        <v>-13</v>
      </c>
      <c r="K145" s="4">
        <v>-19864</v>
      </c>
      <c r="L145" s="4">
        <v>2184</v>
      </c>
      <c r="M145" s="4">
        <v>-96</v>
      </c>
      <c r="N145" s="4">
        <v>5900</v>
      </c>
      <c r="O145" s="4">
        <v>14570</v>
      </c>
      <c r="P145" s="4">
        <v>-11241</v>
      </c>
      <c r="Q145" s="4">
        <v>417</v>
      </c>
      <c r="R145" s="4">
        <v>-105</v>
      </c>
      <c r="S145" s="5">
        <v>-306</v>
      </c>
    </row>
    <row r="146" spans="1:19" x14ac:dyDescent="0.25">
      <c r="A146" s="6">
        <v>2</v>
      </c>
      <c r="B146" s="7">
        <v>-15816</v>
      </c>
      <c r="C146" s="7">
        <v>-4592</v>
      </c>
      <c r="D146" s="7">
        <v>-1472</v>
      </c>
      <c r="E146" s="7">
        <v>7446</v>
      </c>
      <c r="F146" s="7">
        <v>5354</v>
      </c>
      <c r="G146" s="7">
        <v>7080</v>
      </c>
      <c r="H146" s="7">
        <v>277</v>
      </c>
      <c r="I146" s="7">
        <v>185</v>
      </c>
      <c r="J146" s="7">
        <v>-98</v>
      </c>
      <c r="K146" s="7">
        <v>-11096</v>
      </c>
      <c r="L146" s="7">
        <v>-7992</v>
      </c>
      <c r="M146" s="7">
        <v>-16768</v>
      </c>
      <c r="N146" s="7">
        <v>-4615</v>
      </c>
      <c r="O146" s="7">
        <v>11922</v>
      </c>
      <c r="P146" s="7">
        <v>-8471</v>
      </c>
      <c r="Q146" s="7">
        <v>182</v>
      </c>
      <c r="R146" s="7">
        <v>-252</v>
      </c>
      <c r="S146" s="8">
        <v>-237</v>
      </c>
    </row>
    <row r="147" spans="1:19" x14ac:dyDescent="0.25">
      <c r="A147" s="3">
        <v>2</v>
      </c>
      <c r="B147" s="4">
        <v>-17424</v>
      </c>
      <c r="C147" s="4">
        <v>-616</v>
      </c>
      <c r="D147" s="4">
        <v>-3192</v>
      </c>
      <c r="E147" s="4">
        <v>-1957</v>
      </c>
      <c r="F147" s="4">
        <v>5165</v>
      </c>
      <c r="G147" s="4">
        <v>4817</v>
      </c>
      <c r="H147" s="4">
        <v>262</v>
      </c>
      <c r="I147" s="4">
        <v>219</v>
      </c>
      <c r="J147" s="4">
        <v>-132</v>
      </c>
      <c r="K147" s="4">
        <v>-13536</v>
      </c>
      <c r="L147" s="4">
        <v>-4360</v>
      </c>
      <c r="M147" s="4">
        <v>-3352</v>
      </c>
      <c r="N147" s="4">
        <v>-14395</v>
      </c>
      <c r="O147" s="4">
        <v>-30816</v>
      </c>
      <c r="P147" s="4">
        <v>32767</v>
      </c>
      <c r="Q147" s="4">
        <v>256</v>
      </c>
      <c r="R147" s="4">
        <v>-144</v>
      </c>
      <c r="S147" s="5">
        <v>-135</v>
      </c>
    </row>
    <row r="148" spans="1:19" x14ac:dyDescent="0.25">
      <c r="A148" s="6">
        <v>2</v>
      </c>
      <c r="B148" s="7">
        <v>-24064</v>
      </c>
      <c r="C148" s="7">
        <v>-21416</v>
      </c>
      <c r="D148" s="7">
        <v>2040</v>
      </c>
      <c r="E148" s="7">
        <v>-25713</v>
      </c>
      <c r="F148" s="7">
        <v>12022</v>
      </c>
      <c r="G148" s="7">
        <v>21132</v>
      </c>
      <c r="H148" s="7">
        <v>160</v>
      </c>
      <c r="I148" s="7">
        <v>366</v>
      </c>
      <c r="J148" s="7">
        <v>-157</v>
      </c>
      <c r="K148" s="7">
        <v>-21144</v>
      </c>
      <c r="L148" s="7">
        <v>-5688</v>
      </c>
      <c r="M148" s="7">
        <v>-10648</v>
      </c>
      <c r="N148" s="7">
        <v>1560</v>
      </c>
      <c r="O148" s="7">
        <v>17767</v>
      </c>
      <c r="P148" s="7">
        <v>-5555</v>
      </c>
      <c r="Q148" s="7">
        <v>305</v>
      </c>
      <c r="R148" s="7">
        <v>1</v>
      </c>
      <c r="S148" s="8">
        <v>-161</v>
      </c>
    </row>
    <row r="149" spans="1:19" x14ac:dyDescent="0.25">
      <c r="A149" s="3">
        <v>2</v>
      </c>
      <c r="B149" s="4">
        <v>-7672</v>
      </c>
      <c r="C149" s="4">
        <v>1200</v>
      </c>
      <c r="D149" s="4">
        <v>-1384</v>
      </c>
      <c r="E149" s="4">
        <v>954</v>
      </c>
      <c r="F149" s="4">
        <v>-3888</v>
      </c>
      <c r="G149" s="4">
        <v>-29261</v>
      </c>
      <c r="H149" s="4">
        <v>136</v>
      </c>
      <c r="I149" s="4">
        <v>395</v>
      </c>
      <c r="J149" s="4">
        <v>-62</v>
      </c>
      <c r="K149" s="4">
        <v>-15048</v>
      </c>
      <c r="L149" s="4">
        <v>848</v>
      </c>
      <c r="M149" s="4">
        <v>-2120</v>
      </c>
      <c r="N149" s="4">
        <v>-4925</v>
      </c>
      <c r="O149" s="4">
        <v>7594</v>
      </c>
      <c r="P149" s="4">
        <v>-4857</v>
      </c>
      <c r="Q149" s="4">
        <v>274</v>
      </c>
      <c r="R149" s="4">
        <v>-22</v>
      </c>
      <c r="S149" s="5">
        <v>-215</v>
      </c>
    </row>
    <row r="150" spans="1:19" x14ac:dyDescent="0.25">
      <c r="A150" s="6">
        <v>2</v>
      </c>
      <c r="B150" s="7">
        <v>-20832</v>
      </c>
      <c r="C150" s="7">
        <v>8208</v>
      </c>
      <c r="D150" s="7">
        <v>-14392</v>
      </c>
      <c r="E150" s="7">
        <v>4260</v>
      </c>
      <c r="F150" s="7">
        <v>-16277</v>
      </c>
      <c r="G150" s="7">
        <v>-28757</v>
      </c>
      <c r="H150" s="7">
        <v>263</v>
      </c>
      <c r="I150" s="7">
        <v>192</v>
      </c>
      <c r="J150" s="7">
        <v>-18</v>
      </c>
      <c r="K150" s="7">
        <v>-19128</v>
      </c>
      <c r="L150" s="7">
        <v>5544</v>
      </c>
      <c r="M150" s="7">
        <v>72</v>
      </c>
      <c r="N150" s="7">
        <v>6437</v>
      </c>
      <c r="O150" s="7">
        <v>12072</v>
      </c>
      <c r="P150" s="7">
        <v>-7575</v>
      </c>
      <c r="Q150" s="7">
        <v>225</v>
      </c>
      <c r="R150" s="7">
        <v>-57</v>
      </c>
      <c r="S150" s="8">
        <v>-267</v>
      </c>
    </row>
    <row r="151" spans="1:19" x14ac:dyDescent="0.25">
      <c r="A151" s="3">
        <v>2</v>
      </c>
      <c r="B151" s="4">
        <v>-18432</v>
      </c>
      <c r="C151" s="4">
        <v>4376</v>
      </c>
      <c r="D151" s="4">
        <v>-5112</v>
      </c>
      <c r="E151" s="4">
        <v>-23094</v>
      </c>
      <c r="F151" s="4">
        <v>10066</v>
      </c>
      <c r="G151" s="4">
        <v>9139</v>
      </c>
      <c r="H151" s="4">
        <v>246</v>
      </c>
      <c r="I151" s="4">
        <v>287</v>
      </c>
      <c r="J151" s="4">
        <v>-101</v>
      </c>
      <c r="K151" s="4">
        <v>-20632</v>
      </c>
      <c r="L151" s="4">
        <v>5272</v>
      </c>
      <c r="M151" s="4">
        <v>-1976</v>
      </c>
      <c r="N151" s="4">
        <v>13111</v>
      </c>
      <c r="O151" s="4">
        <v>14311</v>
      </c>
      <c r="P151" s="4">
        <v>-15138</v>
      </c>
      <c r="Q151" s="4">
        <v>56</v>
      </c>
      <c r="R151" s="4">
        <v>-186</v>
      </c>
      <c r="S151" s="5">
        <v>-289</v>
      </c>
    </row>
    <row r="152" spans="1:19" x14ac:dyDescent="0.25">
      <c r="A152" s="6">
        <v>2</v>
      </c>
      <c r="B152" s="7">
        <v>-16776</v>
      </c>
      <c r="C152" s="7">
        <v>-2496</v>
      </c>
      <c r="D152" s="7">
        <v>-2808</v>
      </c>
      <c r="E152" s="7">
        <v>-5956</v>
      </c>
      <c r="F152" s="7">
        <v>3383</v>
      </c>
      <c r="G152" s="7">
        <v>3892</v>
      </c>
      <c r="H152" s="7">
        <v>222</v>
      </c>
      <c r="I152" s="7">
        <v>319</v>
      </c>
      <c r="J152" s="7">
        <v>-115</v>
      </c>
      <c r="K152" s="7">
        <v>-10008</v>
      </c>
      <c r="L152" s="7">
        <v>-5272</v>
      </c>
      <c r="M152" s="7">
        <v>-2416</v>
      </c>
      <c r="N152" s="7">
        <v>-12242</v>
      </c>
      <c r="O152" s="7">
        <v>-24267</v>
      </c>
      <c r="P152" s="7">
        <v>32767</v>
      </c>
      <c r="Q152" s="7">
        <v>228</v>
      </c>
      <c r="R152" s="7">
        <v>-163</v>
      </c>
      <c r="S152" s="8">
        <v>-212</v>
      </c>
    </row>
    <row r="153" spans="1:19" x14ac:dyDescent="0.25">
      <c r="A153" s="3">
        <v>2</v>
      </c>
      <c r="B153" s="4">
        <v>-23752</v>
      </c>
      <c r="C153" s="4">
        <v>344</v>
      </c>
      <c r="D153" s="4">
        <v>0</v>
      </c>
      <c r="E153" s="4">
        <v>-7272</v>
      </c>
      <c r="F153" s="4">
        <v>7492</v>
      </c>
      <c r="G153" s="4">
        <v>21188</v>
      </c>
      <c r="H153" s="4">
        <v>172</v>
      </c>
      <c r="I153" s="4">
        <v>397</v>
      </c>
      <c r="J153" s="4">
        <v>-137</v>
      </c>
      <c r="K153" s="4">
        <v>-4824</v>
      </c>
      <c r="L153" s="4">
        <v>-11480</v>
      </c>
      <c r="M153" s="4">
        <v>-17256</v>
      </c>
      <c r="N153" s="4">
        <v>-11304</v>
      </c>
      <c r="O153" s="4">
        <v>7181</v>
      </c>
      <c r="P153" s="4">
        <v>898</v>
      </c>
      <c r="Q153" s="4">
        <v>352</v>
      </c>
      <c r="R153" s="4">
        <v>-41</v>
      </c>
      <c r="S153" s="5">
        <v>-68</v>
      </c>
    </row>
    <row r="154" spans="1:19" x14ac:dyDescent="0.25">
      <c r="A154" s="6">
        <v>2</v>
      </c>
      <c r="B154" s="7">
        <v>-11888</v>
      </c>
      <c r="C154" s="7">
        <v>4672</v>
      </c>
      <c r="D154" s="7">
        <v>-3472</v>
      </c>
      <c r="E154" s="7">
        <v>-14188</v>
      </c>
      <c r="F154" s="7">
        <v>472</v>
      </c>
      <c r="G154" s="7">
        <v>-2653</v>
      </c>
      <c r="H154" s="7">
        <v>76</v>
      </c>
      <c r="I154" s="7">
        <v>457</v>
      </c>
      <c r="J154" s="7">
        <v>-101</v>
      </c>
      <c r="K154" s="7">
        <v>-17168</v>
      </c>
      <c r="L154" s="7">
        <v>6952</v>
      </c>
      <c r="M154" s="7">
        <v>-1664</v>
      </c>
      <c r="N154" s="7">
        <v>8983</v>
      </c>
      <c r="O154" s="7">
        <v>7962</v>
      </c>
      <c r="P154" s="7">
        <v>-2242</v>
      </c>
      <c r="Q154" s="7">
        <v>321</v>
      </c>
      <c r="R154" s="7">
        <v>-90</v>
      </c>
      <c r="S154" s="8">
        <v>-198</v>
      </c>
    </row>
    <row r="155" spans="1:19" x14ac:dyDescent="0.25">
      <c r="A155" s="3">
        <v>2</v>
      </c>
      <c r="B155" s="4">
        <v>-23280</v>
      </c>
      <c r="C155" s="4">
        <v>3672</v>
      </c>
      <c r="D155" s="4">
        <v>-8024</v>
      </c>
      <c r="E155" s="4">
        <v>15954</v>
      </c>
      <c r="F155" s="4">
        <v>-21465</v>
      </c>
      <c r="G155" s="4">
        <v>-32768</v>
      </c>
      <c r="H155" s="4">
        <v>352</v>
      </c>
      <c r="I155" s="4">
        <v>242</v>
      </c>
      <c r="J155" s="4">
        <v>-120</v>
      </c>
      <c r="K155" s="4">
        <v>-17760</v>
      </c>
      <c r="L155" s="4">
        <v>-688</v>
      </c>
      <c r="M155" s="4">
        <v>-3640</v>
      </c>
      <c r="N155" s="4">
        <v>4457</v>
      </c>
      <c r="O155" s="4">
        <v>6990</v>
      </c>
      <c r="P155" s="4">
        <v>-3365</v>
      </c>
      <c r="Q155" s="4">
        <v>279</v>
      </c>
      <c r="R155" s="4">
        <v>-113</v>
      </c>
      <c r="S155" s="5">
        <v>-234</v>
      </c>
    </row>
    <row r="156" spans="1:19" x14ac:dyDescent="0.25">
      <c r="A156" s="6">
        <v>2</v>
      </c>
      <c r="B156" s="7">
        <v>-21664</v>
      </c>
      <c r="C156" s="7">
        <v>15624</v>
      </c>
      <c r="D156" s="7">
        <v>4080</v>
      </c>
      <c r="E156" s="7">
        <v>26905</v>
      </c>
      <c r="F156" s="7">
        <v>8682</v>
      </c>
      <c r="G156" s="7">
        <v>19646</v>
      </c>
      <c r="H156" s="7">
        <v>338</v>
      </c>
      <c r="I156" s="7">
        <v>171</v>
      </c>
      <c r="J156" s="7">
        <v>-69</v>
      </c>
      <c r="K156" s="7">
        <v>-24712</v>
      </c>
      <c r="L156" s="7">
        <v>26080</v>
      </c>
      <c r="M156" s="7">
        <v>-3304</v>
      </c>
      <c r="N156" s="7">
        <v>13799</v>
      </c>
      <c r="O156" s="7">
        <v>18822</v>
      </c>
      <c r="P156" s="7">
        <v>-17372</v>
      </c>
      <c r="Q156" s="7">
        <v>161</v>
      </c>
      <c r="R156" s="7">
        <v>-254</v>
      </c>
      <c r="S156" s="8">
        <v>-248</v>
      </c>
    </row>
    <row r="157" spans="1:19" x14ac:dyDescent="0.25">
      <c r="A157" s="3">
        <v>2</v>
      </c>
      <c r="B157" s="4">
        <v>-16824</v>
      </c>
      <c r="C157" s="4">
        <v>-4856</v>
      </c>
      <c r="D157" s="4">
        <v>-2768</v>
      </c>
      <c r="E157" s="4">
        <v>-5450</v>
      </c>
      <c r="F157" s="4">
        <v>3678</v>
      </c>
      <c r="G157" s="4">
        <v>5481</v>
      </c>
      <c r="H157" s="4">
        <v>325</v>
      </c>
      <c r="I157" s="4">
        <v>257</v>
      </c>
      <c r="J157" s="4">
        <v>-132</v>
      </c>
      <c r="K157" s="4">
        <v>-5520</v>
      </c>
      <c r="L157" s="4">
        <v>-1936</v>
      </c>
      <c r="M157" s="4">
        <v>-1064</v>
      </c>
      <c r="N157" s="4">
        <v>2510</v>
      </c>
      <c r="O157" s="4">
        <v>-15386</v>
      </c>
      <c r="P157" s="4">
        <v>22886</v>
      </c>
      <c r="Q157" s="4">
        <v>204</v>
      </c>
      <c r="R157" s="4">
        <v>-277</v>
      </c>
      <c r="S157" s="5">
        <v>-204</v>
      </c>
    </row>
    <row r="158" spans="1:19" x14ac:dyDescent="0.25">
      <c r="A158" s="6">
        <v>2</v>
      </c>
      <c r="B158" s="7">
        <v>-16992</v>
      </c>
      <c r="C158" s="7">
        <v>-3832</v>
      </c>
      <c r="D158" s="7">
        <v>-1280</v>
      </c>
      <c r="E158" s="7">
        <v>-4413</v>
      </c>
      <c r="F158" s="7">
        <v>5935</v>
      </c>
      <c r="G158" s="7">
        <v>8828</v>
      </c>
      <c r="H158" s="7">
        <v>283</v>
      </c>
      <c r="I158" s="7">
        <v>300</v>
      </c>
      <c r="J158" s="7">
        <v>-143</v>
      </c>
      <c r="K158" s="7">
        <v>-32768</v>
      </c>
      <c r="L158" s="7">
        <v>-13880</v>
      </c>
      <c r="M158" s="7">
        <v>-16416</v>
      </c>
      <c r="N158" s="7">
        <v>-17656</v>
      </c>
      <c r="O158" s="7">
        <v>-32768</v>
      </c>
      <c r="P158" s="7">
        <v>21576</v>
      </c>
      <c r="Q158" s="7">
        <v>323</v>
      </c>
      <c r="R158" s="7">
        <v>12</v>
      </c>
      <c r="S158" s="8">
        <v>-47</v>
      </c>
    </row>
    <row r="159" spans="1:19" x14ac:dyDescent="0.25">
      <c r="A159" s="3">
        <v>2</v>
      </c>
      <c r="B159" s="4">
        <v>-21192</v>
      </c>
      <c r="C159" s="4">
        <v>-5072</v>
      </c>
      <c r="D159" s="4">
        <v>-432</v>
      </c>
      <c r="E159" s="4">
        <v>-12598</v>
      </c>
      <c r="F159" s="4">
        <v>10009</v>
      </c>
      <c r="G159" s="4">
        <v>20942</v>
      </c>
      <c r="H159" s="4">
        <v>106</v>
      </c>
      <c r="I159" s="4">
        <v>431</v>
      </c>
      <c r="J159" s="4">
        <v>-118</v>
      </c>
      <c r="K159" s="4">
        <v>-18800</v>
      </c>
      <c r="L159" s="4">
        <v>-6144</v>
      </c>
      <c r="M159" s="4">
        <v>-13376</v>
      </c>
      <c r="N159" s="4">
        <v>249</v>
      </c>
      <c r="O159" s="4">
        <v>15982</v>
      </c>
      <c r="P159" s="4">
        <v>-4422</v>
      </c>
      <c r="Q159" s="4">
        <v>300</v>
      </c>
      <c r="R159" s="4">
        <v>-23</v>
      </c>
      <c r="S159" s="5">
        <v>-139</v>
      </c>
    </row>
    <row r="160" spans="1:19" x14ac:dyDescent="0.25">
      <c r="A160" s="6">
        <v>2</v>
      </c>
      <c r="B160" s="7">
        <v>-13704</v>
      </c>
      <c r="C160" s="7">
        <v>2456</v>
      </c>
      <c r="D160" s="7">
        <v>280</v>
      </c>
      <c r="E160" s="7">
        <v>12167</v>
      </c>
      <c r="F160" s="7">
        <v>-8826</v>
      </c>
      <c r="G160" s="7">
        <v>-32768</v>
      </c>
      <c r="H160" s="7">
        <v>202</v>
      </c>
      <c r="I160" s="7">
        <v>381</v>
      </c>
      <c r="J160" s="7">
        <v>-100</v>
      </c>
      <c r="K160" s="7">
        <v>-16960</v>
      </c>
      <c r="L160" s="7">
        <v>-4600</v>
      </c>
      <c r="M160" s="7">
        <v>-4032</v>
      </c>
      <c r="N160" s="7">
        <v>-3681</v>
      </c>
      <c r="O160" s="7">
        <v>6888</v>
      </c>
      <c r="P160" s="7">
        <v>-4937</v>
      </c>
      <c r="Q160" s="7">
        <v>282</v>
      </c>
      <c r="R160" s="7">
        <v>-52</v>
      </c>
      <c r="S160" s="8">
        <v>-184</v>
      </c>
    </row>
    <row r="161" spans="1:19" x14ac:dyDescent="0.25">
      <c r="A161" s="3">
        <v>2</v>
      </c>
      <c r="B161" s="4">
        <v>-16160</v>
      </c>
      <c r="C161" s="4">
        <v>12976</v>
      </c>
      <c r="D161" s="4">
        <v>-8408</v>
      </c>
      <c r="E161" s="4">
        <v>-5891</v>
      </c>
      <c r="F161" s="4">
        <v>15722</v>
      </c>
      <c r="G161" s="4">
        <v>21518</v>
      </c>
      <c r="H161" s="4">
        <v>326</v>
      </c>
      <c r="I161" s="4">
        <v>171</v>
      </c>
      <c r="J161" s="4">
        <v>-69</v>
      </c>
      <c r="K161" s="4">
        <v>-26656</v>
      </c>
      <c r="L161" s="4">
        <v>17336</v>
      </c>
      <c r="M161" s="4">
        <v>6496</v>
      </c>
      <c r="N161" s="4">
        <v>28751</v>
      </c>
      <c r="O161" s="4">
        <v>15043</v>
      </c>
      <c r="P161" s="4">
        <v>-14654</v>
      </c>
      <c r="Q161" s="4">
        <v>155</v>
      </c>
      <c r="R161" s="4">
        <v>-197</v>
      </c>
      <c r="S161" s="5">
        <v>-240</v>
      </c>
    </row>
    <row r="162" spans="1:19" x14ac:dyDescent="0.25">
      <c r="A162" s="6">
        <v>2</v>
      </c>
      <c r="B162" s="7">
        <v>-16824</v>
      </c>
      <c r="C162" s="7">
        <v>5384</v>
      </c>
      <c r="D162" s="7">
        <v>-1808</v>
      </c>
      <c r="E162" s="7">
        <v>10224</v>
      </c>
      <c r="F162" s="7">
        <v>4568</v>
      </c>
      <c r="G162" s="7">
        <v>7879</v>
      </c>
      <c r="H162" s="7">
        <v>306</v>
      </c>
      <c r="I162" s="7">
        <v>266</v>
      </c>
      <c r="J162" s="7">
        <v>-141</v>
      </c>
      <c r="K162" s="7">
        <v>-3416</v>
      </c>
      <c r="L162" s="7">
        <v>-240</v>
      </c>
      <c r="M162" s="7">
        <v>-1592</v>
      </c>
      <c r="N162" s="7">
        <v>3121</v>
      </c>
      <c r="O162" s="7">
        <v>-14216</v>
      </c>
      <c r="P162" s="7">
        <v>15307</v>
      </c>
      <c r="Q162" s="7">
        <v>112</v>
      </c>
      <c r="R162" s="7">
        <v>-281</v>
      </c>
      <c r="S162" s="8">
        <v>-196</v>
      </c>
    </row>
    <row r="163" spans="1:19" x14ac:dyDescent="0.25">
      <c r="A163" s="3">
        <v>2</v>
      </c>
      <c r="B163" s="4">
        <v>-18424</v>
      </c>
      <c r="C163" s="4">
        <v>1256</v>
      </c>
      <c r="D163" s="4">
        <v>-3288</v>
      </c>
      <c r="E163" s="4">
        <v>-4533</v>
      </c>
      <c r="F163" s="4">
        <v>4346</v>
      </c>
      <c r="G163" s="4">
        <v>4922</v>
      </c>
      <c r="H163" s="4">
        <v>273</v>
      </c>
      <c r="I163" s="4">
        <v>318</v>
      </c>
      <c r="J163" s="4">
        <v>-170</v>
      </c>
      <c r="K163" s="4">
        <v>-28248</v>
      </c>
      <c r="L163" s="4">
        <v>-1352</v>
      </c>
      <c r="M163" s="4">
        <v>-14528</v>
      </c>
      <c r="N163" s="4">
        <v>-14766</v>
      </c>
      <c r="O163" s="4">
        <v>-32768</v>
      </c>
      <c r="P163" s="4">
        <v>32767</v>
      </c>
      <c r="Q163" s="4">
        <v>322</v>
      </c>
      <c r="R163" s="4">
        <v>-41</v>
      </c>
      <c r="S163" s="5">
        <v>-72</v>
      </c>
    </row>
    <row r="164" spans="1:19" x14ac:dyDescent="0.25">
      <c r="A164" s="6">
        <v>2</v>
      </c>
      <c r="B164" s="7">
        <v>-32240</v>
      </c>
      <c r="C164" s="7">
        <v>272</v>
      </c>
      <c r="D164" s="7">
        <v>-13224</v>
      </c>
      <c r="E164" s="7">
        <v>-5363</v>
      </c>
      <c r="F164" s="7">
        <v>14327</v>
      </c>
      <c r="G164" s="7">
        <v>32767</v>
      </c>
      <c r="H164" s="7">
        <v>111</v>
      </c>
      <c r="I164" s="7">
        <v>431</v>
      </c>
      <c r="J164" s="7">
        <v>-158</v>
      </c>
      <c r="K164" s="7">
        <v>-14864</v>
      </c>
      <c r="L164" s="7">
        <v>-4608</v>
      </c>
      <c r="M164" s="7">
        <v>-10464</v>
      </c>
      <c r="N164" s="7">
        <v>-11092</v>
      </c>
      <c r="O164" s="7">
        <v>23930</v>
      </c>
      <c r="P164" s="7">
        <v>-7508</v>
      </c>
      <c r="Q164" s="7">
        <v>302</v>
      </c>
      <c r="R164" s="7">
        <v>-66</v>
      </c>
      <c r="S164" s="8">
        <v>-142</v>
      </c>
    </row>
    <row r="165" spans="1:19" x14ac:dyDescent="0.25">
      <c r="A165" s="3">
        <v>2</v>
      </c>
      <c r="B165" s="4">
        <v>-8744</v>
      </c>
      <c r="C165" s="4">
        <v>4864</v>
      </c>
      <c r="D165" s="4">
        <v>-48</v>
      </c>
      <c r="E165" s="4">
        <v>6600</v>
      </c>
      <c r="F165" s="4">
        <v>-9046</v>
      </c>
      <c r="G165" s="4">
        <v>-32768</v>
      </c>
      <c r="H165" s="4">
        <v>177</v>
      </c>
      <c r="I165" s="4">
        <v>433</v>
      </c>
      <c r="J165" s="4">
        <v>-130</v>
      </c>
      <c r="K165" s="4">
        <v>-16536</v>
      </c>
      <c r="L165" s="4">
        <v>96</v>
      </c>
      <c r="M165" s="4">
        <v>-3136</v>
      </c>
      <c r="N165" s="4">
        <v>-5310</v>
      </c>
      <c r="O165" s="4">
        <v>5255</v>
      </c>
      <c r="P165" s="4">
        <v>-3642</v>
      </c>
      <c r="Q165" s="4">
        <v>277</v>
      </c>
      <c r="R165" s="4">
        <v>-90</v>
      </c>
      <c r="S165" s="5">
        <v>-188</v>
      </c>
    </row>
    <row r="166" spans="1:19" x14ac:dyDescent="0.25">
      <c r="A166" s="6">
        <v>2</v>
      </c>
      <c r="B166" s="7">
        <v>-15120</v>
      </c>
      <c r="C166" s="7">
        <v>22984</v>
      </c>
      <c r="D166" s="7">
        <v>-15968</v>
      </c>
      <c r="E166" s="7">
        <v>20169</v>
      </c>
      <c r="F166" s="7">
        <v>-2045</v>
      </c>
      <c r="G166" s="7">
        <v>-6855</v>
      </c>
      <c r="H166" s="7">
        <v>408</v>
      </c>
      <c r="I166" s="7">
        <v>176</v>
      </c>
      <c r="J166" s="7">
        <v>-111</v>
      </c>
      <c r="K166" s="7">
        <v>-18928</v>
      </c>
      <c r="L166" s="7">
        <v>3608</v>
      </c>
      <c r="M166" s="7">
        <v>944</v>
      </c>
      <c r="N166" s="7">
        <v>1667</v>
      </c>
      <c r="O166" s="7">
        <v>12755</v>
      </c>
      <c r="P166" s="7">
        <v>-7650</v>
      </c>
      <c r="Q166" s="7">
        <v>244</v>
      </c>
      <c r="R166" s="7">
        <v>-111</v>
      </c>
      <c r="S166" s="8">
        <v>-237</v>
      </c>
    </row>
    <row r="167" spans="1:19" x14ac:dyDescent="0.25">
      <c r="A167" s="3">
        <v>2</v>
      </c>
      <c r="B167" s="4">
        <v>-18336</v>
      </c>
      <c r="C167" s="4">
        <v>-12840</v>
      </c>
      <c r="D167" s="4">
        <v>-3416</v>
      </c>
      <c r="E167" s="4">
        <v>6887</v>
      </c>
      <c r="F167" s="4">
        <v>4813</v>
      </c>
      <c r="G167" s="4">
        <v>6772</v>
      </c>
      <c r="H167" s="4">
        <v>408</v>
      </c>
      <c r="I167" s="4">
        <v>282</v>
      </c>
      <c r="J167" s="4">
        <v>-222</v>
      </c>
      <c r="K167" s="4">
        <v>-1240</v>
      </c>
      <c r="L167" s="4">
        <v>464</v>
      </c>
      <c r="M167" s="4">
        <v>136</v>
      </c>
      <c r="N167" s="4">
        <v>11743</v>
      </c>
      <c r="O167" s="4">
        <v>-9997</v>
      </c>
      <c r="P167" s="4">
        <v>14752</v>
      </c>
      <c r="Q167" s="4">
        <v>84</v>
      </c>
      <c r="R167" s="4">
        <v>-340</v>
      </c>
      <c r="S167" s="5">
        <v>-175</v>
      </c>
    </row>
    <row r="168" spans="1:19" x14ac:dyDescent="0.25">
      <c r="A168" s="6">
        <v>2</v>
      </c>
      <c r="B168" s="7">
        <v>-17208</v>
      </c>
      <c r="C168" s="7">
        <v>1128</v>
      </c>
      <c r="D168" s="7">
        <v>-2856</v>
      </c>
      <c r="E168" s="7">
        <v>-3185</v>
      </c>
      <c r="F168" s="7">
        <v>4087</v>
      </c>
      <c r="G168" s="7">
        <v>6575</v>
      </c>
      <c r="H168" s="7">
        <v>377</v>
      </c>
      <c r="I168" s="7">
        <v>355</v>
      </c>
      <c r="J168" s="7">
        <v>-255</v>
      </c>
      <c r="K168" s="7">
        <v>-27856</v>
      </c>
      <c r="L168" s="7">
        <v>-3160</v>
      </c>
      <c r="M168" s="7">
        <v>-11448</v>
      </c>
      <c r="N168" s="7">
        <v>-18909</v>
      </c>
      <c r="O168" s="7">
        <v>-32768</v>
      </c>
      <c r="P168" s="7">
        <v>31561</v>
      </c>
      <c r="Q168" s="7">
        <v>376</v>
      </c>
      <c r="R168" s="7">
        <v>-159</v>
      </c>
      <c r="S168" s="8">
        <v>-80</v>
      </c>
    </row>
    <row r="169" spans="1:19" x14ac:dyDescent="0.25">
      <c r="A169" s="3">
        <v>2</v>
      </c>
      <c r="B169" s="4">
        <v>-22824</v>
      </c>
      <c r="C169" s="4">
        <v>-5432</v>
      </c>
      <c r="D169" s="4">
        <v>2192</v>
      </c>
      <c r="E169" s="4">
        <v>-12904</v>
      </c>
      <c r="F169" s="4">
        <v>8202</v>
      </c>
      <c r="G169" s="4">
        <v>18922</v>
      </c>
      <c r="H169" s="4">
        <v>265</v>
      </c>
      <c r="I169" s="4">
        <v>492</v>
      </c>
      <c r="J169" s="4">
        <v>-218</v>
      </c>
      <c r="K169" s="4">
        <v>-22784</v>
      </c>
      <c r="L169" s="4">
        <v>-13624</v>
      </c>
      <c r="M169" s="4">
        <v>-4200</v>
      </c>
      <c r="N169" s="4">
        <v>-9335</v>
      </c>
      <c r="O169" s="4">
        <v>20933</v>
      </c>
      <c r="P169" s="4">
        <v>-8488</v>
      </c>
      <c r="Q169" s="4">
        <v>391</v>
      </c>
      <c r="R169" s="4">
        <v>-129</v>
      </c>
      <c r="S169" s="5">
        <v>-103</v>
      </c>
    </row>
    <row r="170" spans="1:19" x14ac:dyDescent="0.25">
      <c r="A170" s="6">
        <v>2</v>
      </c>
      <c r="B170" s="7">
        <v>-7784</v>
      </c>
      <c r="C170" s="7">
        <v>-2520</v>
      </c>
      <c r="D170" s="7">
        <v>408</v>
      </c>
      <c r="E170" s="7">
        <v>2698</v>
      </c>
      <c r="F170" s="7">
        <v>2515</v>
      </c>
      <c r="G170" s="7">
        <v>-21016</v>
      </c>
      <c r="H170" s="7">
        <v>218</v>
      </c>
      <c r="I170" s="7">
        <v>504</v>
      </c>
      <c r="J170" s="7">
        <v>-111</v>
      </c>
      <c r="K170" s="7">
        <v>-15568</v>
      </c>
      <c r="L170" s="7">
        <v>152</v>
      </c>
      <c r="M170" s="7">
        <v>-3264</v>
      </c>
      <c r="N170" s="7">
        <v>864</v>
      </c>
      <c r="O170" s="7">
        <v>5120</v>
      </c>
      <c r="P170" s="7">
        <v>-84</v>
      </c>
      <c r="Q170" s="7">
        <v>377</v>
      </c>
      <c r="R170" s="7">
        <v>-120</v>
      </c>
      <c r="S170" s="8">
        <v>-162</v>
      </c>
    </row>
    <row r="171" spans="1:19" x14ac:dyDescent="0.25">
      <c r="A171" s="3">
        <v>2</v>
      </c>
      <c r="B171" s="4">
        <v>-22600</v>
      </c>
      <c r="C171" s="4">
        <v>7208</v>
      </c>
      <c r="D171" s="4">
        <v>-8488</v>
      </c>
      <c r="E171" s="4">
        <v>12662</v>
      </c>
      <c r="F171" s="4">
        <v>-9026</v>
      </c>
      <c r="G171" s="4">
        <v>-32768</v>
      </c>
      <c r="H171" s="4">
        <v>342</v>
      </c>
      <c r="I171" s="4">
        <v>131</v>
      </c>
      <c r="J171" s="4">
        <v>-103</v>
      </c>
      <c r="K171" s="4">
        <v>-16664</v>
      </c>
      <c r="L171" s="4">
        <v>208</v>
      </c>
      <c r="M171" s="4">
        <v>-5344</v>
      </c>
      <c r="N171" s="4">
        <v>2974</v>
      </c>
      <c r="O171" s="4">
        <v>6215</v>
      </c>
      <c r="P171" s="4">
        <v>-1609</v>
      </c>
      <c r="Q171" s="4">
        <v>348</v>
      </c>
      <c r="R171" s="4">
        <v>-138</v>
      </c>
      <c r="S171" s="5">
        <v>-203</v>
      </c>
    </row>
    <row r="172" spans="1:19" x14ac:dyDescent="0.25">
      <c r="A172" s="6">
        <v>2</v>
      </c>
      <c r="B172" s="7">
        <v>-32768</v>
      </c>
      <c r="C172" s="7">
        <v>31552</v>
      </c>
      <c r="D172" s="7">
        <v>2104</v>
      </c>
      <c r="E172" s="7">
        <v>22536</v>
      </c>
      <c r="F172" s="7">
        <v>6486</v>
      </c>
      <c r="G172" s="7">
        <v>19290</v>
      </c>
      <c r="H172" s="7">
        <v>282</v>
      </c>
      <c r="I172" s="7">
        <v>144</v>
      </c>
      <c r="J172" s="7">
        <v>-117</v>
      </c>
      <c r="K172" s="7">
        <v>-27128</v>
      </c>
      <c r="L172" s="7">
        <v>7808</v>
      </c>
      <c r="M172" s="7">
        <v>8560</v>
      </c>
      <c r="N172" s="7">
        <v>24888</v>
      </c>
      <c r="O172" s="7">
        <v>16687</v>
      </c>
      <c r="P172" s="7">
        <v>-13876</v>
      </c>
      <c r="Q172" s="7">
        <v>252</v>
      </c>
      <c r="R172" s="7">
        <v>-249</v>
      </c>
      <c r="S172" s="8">
        <v>-222</v>
      </c>
    </row>
    <row r="173" spans="1:19" x14ac:dyDescent="0.25">
      <c r="A173" s="3">
        <v>2</v>
      </c>
      <c r="B173" s="4">
        <v>-16240</v>
      </c>
      <c r="C173" s="4">
        <v>-528</v>
      </c>
      <c r="D173" s="4">
        <v>-1888</v>
      </c>
      <c r="E173" s="4">
        <v>-224</v>
      </c>
      <c r="F173" s="4">
        <v>-778</v>
      </c>
      <c r="G173" s="4">
        <v>5257</v>
      </c>
      <c r="H173" s="4">
        <v>266</v>
      </c>
      <c r="I173" s="4">
        <v>204</v>
      </c>
      <c r="J173" s="4">
        <v>-133</v>
      </c>
      <c r="K173" s="4">
        <v>-5200</v>
      </c>
      <c r="L173" s="4">
        <v>-4040</v>
      </c>
      <c r="M173" s="4">
        <v>-72</v>
      </c>
      <c r="N173" s="4">
        <v>12886</v>
      </c>
      <c r="O173" s="4">
        <v>-16053</v>
      </c>
      <c r="P173" s="4">
        <v>17140</v>
      </c>
      <c r="Q173" s="4">
        <v>164</v>
      </c>
      <c r="R173" s="4">
        <v>-266</v>
      </c>
      <c r="S173" s="5">
        <v>-148</v>
      </c>
    </row>
    <row r="174" spans="1:19" x14ac:dyDescent="0.25">
      <c r="A174" s="6">
        <v>2</v>
      </c>
      <c r="B174" s="7">
        <v>-18456</v>
      </c>
      <c r="C174" s="7">
        <v>1440</v>
      </c>
      <c r="D174" s="7">
        <v>-2584</v>
      </c>
      <c r="E174" s="7">
        <v>-5043</v>
      </c>
      <c r="F174" s="7">
        <v>1528</v>
      </c>
      <c r="G174" s="7">
        <v>9865</v>
      </c>
      <c r="H174" s="7">
        <v>252</v>
      </c>
      <c r="I174" s="7">
        <v>268</v>
      </c>
      <c r="J174" s="7">
        <v>-142</v>
      </c>
      <c r="K174" s="7">
        <v>-21184</v>
      </c>
      <c r="L174" s="7">
        <v>-10512</v>
      </c>
      <c r="M174" s="7">
        <v>-16360</v>
      </c>
      <c r="N174" s="7">
        <v>-18052</v>
      </c>
      <c r="O174" s="7">
        <v>-29280</v>
      </c>
      <c r="P174" s="7">
        <v>20208</v>
      </c>
      <c r="Q174" s="7">
        <v>304</v>
      </c>
      <c r="R174" s="7">
        <v>-85</v>
      </c>
      <c r="S174" s="8">
        <v>-78</v>
      </c>
    </row>
    <row r="175" spans="1:19" x14ac:dyDescent="0.25">
      <c r="A175" s="3">
        <v>2</v>
      </c>
      <c r="B175" s="4">
        <v>-20528</v>
      </c>
      <c r="C175" s="4">
        <v>2344</v>
      </c>
      <c r="D175" s="4">
        <v>-7080</v>
      </c>
      <c r="E175" s="4">
        <v>-8813</v>
      </c>
      <c r="F175" s="4">
        <v>8022</v>
      </c>
      <c r="G175" s="4">
        <v>17415</v>
      </c>
      <c r="H175" s="4">
        <v>137</v>
      </c>
      <c r="I175" s="4">
        <v>391</v>
      </c>
      <c r="J175" s="4">
        <v>-107</v>
      </c>
      <c r="K175" s="4">
        <v>-17008</v>
      </c>
      <c r="L175" s="4">
        <v>448</v>
      </c>
      <c r="M175" s="4">
        <v>-5536</v>
      </c>
      <c r="N175" s="4">
        <v>-4382</v>
      </c>
      <c r="O175" s="4">
        <v>6256</v>
      </c>
      <c r="P175" s="4">
        <v>794</v>
      </c>
      <c r="Q175" s="4">
        <v>296</v>
      </c>
      <c r="R175" s="4">
        <v>-55</v>
      </c>
      <c r="S175" s="5">
        <v>-172</v>
      </c>
    </row>
    <row r="176" spans="1:19" x14ac:dyDescent="0.25">
      <c r="A176" s="6">
        <v>2</v>
      </c>
      <c r="B176" s="7">
        <v>-13264</v>
      </c>
      <c r="C176" s="7">
        <v>4352</v>
      </c>
      <c r="D176" s="7">
        <v>-1536</v>
      </c>
      <c r="E176" s="7">
        <v>2056</v>
      </c>
      <c r="F176" s="7">
        <v>-3603</v>
      </c>
      <c r="G176" s="7">
        <v>-28226</v>
      </c>
      <c r="H176" s="7">
        <v>180</v>
      </c>
      <c r="I176" s="7">
        <v>342</v>
      </c>
      <c r="J176" s="7">
        <v>-105</v>
      </c>
      <c r="K176" s="7">
        <v>-17000</v>
      </c>
      <c r="L176" s="7">
        <v>-584</v>
      </c>
      <c r="M176" s="7">
        <v>-2088</v>
      </c>
      <c r="N176" s="7">
        <v>1187</v>
      </c>
      <c r="O176" s="7">
        <v>3427</v>
      </c>
      <c r="P176" s="7">
        <v>-1562</v>
      </c>
      <c r="Q176" s="7">
        <v>272</v>
      </c>
      <c r="R176" s="7">
        <v>-45</v>
      </c>
      <c r="S176" s="8">
        <v>-205</v>
      </c>
    </row>
    <row r="177" spans="1:19" x14ac:dyDescent="0.25">
      <c r="A177" s="3">
        <v>2</v>
      </c>
      <c r="B177" s="4">
        <v>-14232</v>
      </c>
      <c r="C177" s="4">
        <v>1720</v>
      </c>
      <c r="D177" s="4">
        <v>-4752</v>
      </c>
      <c r="E177" s="4">
        <v>-3583</v>
      </c>
      <c r="F177" s="4">
        <v>1765</v>
      </c>
      <c r="G177" s="4">
        <v>-1235</v>
      </c>
      <c r="H177" s="4">
        <v>248</v>
      </c>
      <c r="I177" s="4">
        <v>184</v>
      </c>
      <c r="J177" s="4">
        <v>-74</v>
      </c>
      <c r="K177" s="4">
        <v>-21712</v>
      </c>
      <c r="L177" s="4">
        <v>-2864</v>
      </c>
      <c r="M177" s="4">
        <v>-960</v>
      </c>
      <c r="N177" s="4">
        <v>5783</v>
      </c>
      <c r="O177" s="4">
        <v>17720</v>
      </c>
      <c r="P177" s="4">
        <v>-11240</v>
      </c>
      <c r="Q177" s="4">
        <v>234</v>
      </c>
      <c r="R177" s="4">
        <v>-99</v>
      </c>
      <c r="S177" s="5">
        <v>-247</v>
      </c>
    </row>
    <row r="178" spans="1:19" x14ac:dyDescent="0.25">
      <c r="A178" s="6">
        <v>2</v>
      </c>
      <c r="B178" s="7">
        <v>-17272</v>
      </c>
      <c r="C178" s="7">
        <v>-2192</v>
      </c>
      <c r="D178" s="7">
        <v>-4608</v>
      </c>
      <c r="E178" s="7">
        <v>6974</v>
      </c>
      <c r="F178" s="7">
        <v>2346</v>
      </c>
      <c r="G178" s="7">
        <v>6353</v>
      </c>
      <c r="H178" s="7">
        <v>221</v>
      </c>
      <c r="I178" s="7">
        <v>235</v>
      </c>
      <c r="J178" s="7">
        <v>-123</v>
      </c>
      <c r="K178" s="7">
        <v>-16488</v>
      </c>
      <c r="L178" s="7">
        <v>-7136</v>
      </c>
      <c r="M178" s="7">
        <v>-4472</v>
      </c>
      <c r="N178" s="7">
        <v>4242</v>
      </c>
      <c r="O178" s="7">
        <v>-6911</v>
      </c>
      <c r="P178" s="7">
        <v>2514</v>
      </c>
      <c r="Q178" s="7">
        <v>130</v>
      </c>
      <c r="R178" s="7">
        <v>-218</v>
      </c>
      <c r="S178" s="8">
        <v>-191</v>
      </c>
    </row>
    <row r="179" spans="1:19" x14ac:dyDescent="0.25">
      <c r="A179" s="3">
        <v>2</v>
      </c>
      <c r="B179" s="4">
        <v>-16720</v>
      </c>
      <c r="C179" s="4">
        <v>-3144</v>
      </c>
      <c r="D179" s="4">
        <v>-5024</v>
      </c>
      <c r="E179" s="4">
        <v>-2048</v>
      </c>
      <c r="F179" s="4">
        <v>2967</v>
      </c>
      <c r="G179" s="4">
        <v>5604</v>
      </c>
      <c r="H179" s="4">
        <v>215</v>
      </c>
      <c r="I179" s="4">
        <v>250</v>
      </c>
      <c r="J179" s="4">
        <v>-120</v>
      </c>
      <c r="K179" s="4">
        <v>-19936</v>
      </c>
      <c r="L179" s="4">
        <v>-1712</v>
      </c>
      <c r="M179" s="4">
        <v>-6496</v>
      </c>
      <c r="N179" s="4">
        <v>-5434</v>
      </c>
      <c r="O179" s="4">
        <v>-29331</v>
      </c>
      <c r="P179" s="4">
        <v>31654</v>
      </c>
      <c r="Q179" s="4">
        <v>260</v>
      </c>
      <c r="R179" s="4">
        <v>-85</v>
      </c>
      <c r="S179" s="5">
        <v>-66</v>
      </c>
    </row>
    <row r="180" spans="1:19" x14ac:dyDescent="0.25">
      <c r="A180" s="6">
        <v>2</v>
      </c>
      <c r="B180" s="7">
        <v>-25184</v>
      </c>
      <c r="C180" s="7">
        <v>-8992</v>
      </c>
      <c r="D180" s="7">
        <v>-8896</v>
      </c>
      <c r="E180" s="7">
        <v>-32768</v>
      </c>
      <c r="F180" s="7">
        <v>12025</v>
      </c>
      <c r="G180" s="7">
        <v>22397</v>
      </c>
      <c r="H180" s="7">
        <v>118</v>
      </c>
      <c r="I180" s="7">
        <v>351</v>
      </c>
      <c r="J180" s="7">
        <v>-123</v>
      </c>
      <c r="K180" s="7">
        <v>-25968</v>
      </c>
      <c r="L180" s="7">
        <v>-19024</v>
      </c>
      <c r="M180" s="7">
        <v>-16704</v>
      </c>
      <c r="N180" s="7">
        <v>-32356</v>
      </c>
      <c r="O180" s="7">
        <v>17945</v>
      </c>
      <c r="P180" s="7">
        <v>-15490</v>
      </c>
      <c r="Q180" s="7">
        <v>230</v>
      </c>
      <c r="R180" s="7">
        <v>-70</v>
      </c>
      <c r="S180" s="8">
        <v>-59</v>
      </c>
    </row>
    <row r="181" spans="1:19" x14ac:dyDescent="0.25">
      <c r="A181" s="3">
        <v>2</v>
      </c>
      <c r="B181" s="4">
        <v>-14304</v>
      </c>
      <c r="C181" s="4">
        <v>6000</v>
      </c>
      <c r="D181" s="4">
        <v>4376</v>
      </c>
      <c r="E181" s="4">
        <v>12845</v>
      </c>
      <c r="F181" s="4">
        <v>-5733</v>
      </c>
      <c r="G181" s="4">
        <v>-32768</v>
      </c>
      <c r="H181" s="4">
        <v>148</v>
      </c>
      <c r="I181" s="4">
        <v>333</v>
      </c>
      <c r="J181" s="4">
        <v>-172</v>
      </c>
      <c r="K181" s="4">
        <v>-16904</v>
      </c>
      <c r="L181" s="4">
        <v>-144</v>
      </c>
      <c r="M181" s="4">
        <v>-1840</v>
      </c>
      <c r="N181" s="4">
        <v>-2579</v>
      </c>
      <c r="O181" s="4">
        <v>8036</v>
      </c>
      <c r="P181" s="4">
        <v>-5362</v>
      </c>
      <c r="Q181" s="4">
        <v>197</v>
      </c>
      <c r="R181" s="4">
        <v>-84</v>
      </c>
      <c r="S181" s="5">
        <v>-111</v>
      </c>
    </row>
    <row r="182" spans="1:19" x14ac:dyDescent="0.25">
      <c r="A182" s="6">
        <v>2</v>
      </c>
      <c r="B182" s="7">
        <v>-12776</v>
      </c>
      <c r="C182" s="7">
        <v>13864</v>
      </c>
      <c r="D182" s="7">
        <v>-16136</v>
      </c>
      <c r="E182" s="7">
        <v>4751</v>
      </c>
      <c r="F182" s="7">
        <v>-2459</v>
      </c>
      <c r="G182" s="7">
        <v>-6068</v>
      </c>
      <c r="H182" s="7">
        <v>275</v>
      </c>
      <c r="I182" s="7">
        <v>105</v>
      </c>
      <c r="J182" s="7">
        <v>-122</v>
      </c>
      <c r="K182" s="7">
        <v>-23304</v>
      </c>
      <c r="L182" s="7">
        <v>2400</v>
      </c>
      <c r="M182" s="7">
        <v>5928</v>
      </c>
      <c r="N182" s="7">
        <v>11537</v>
      </c>
      <c r="O182" s="7">
        <v>13649</v>
      </c>
      <c r="P182" s="7">
        <v>-15665</v>
      </c>
      <c r="Q182" s="7">
        <v>142</v>
      </c>
      <c r="R182" s="7">
        <v>-153</v>
      </c>
      <c r="S182" s="8">
        <v>-124</v>
      </c>
    </row>
    <row r="183" spans="1:19" x14ac:dyDescent="0.25">
      <c r="A183" s="3">
        <v>2</v>
      </c>
      <c r="B183" s="4">
        <v>-16296</v>
      </c>
      <c r="C183" s="4">
        <v>-4160</v>
      </c>
      <c r="D183" s="4">
        <v>-5336</v>
      </c>
      <c r="E183" s="4">
        <v>11531</v>
      </c>
      <c r="F183" s="4">
        <v>2432</v>
      </c>
      <c r="G183" s="4">
        <v>9746</v>
      </c>
      <c r="H183" s="4">
        <v>267</v>
      </c>
      <c r="I183" s="4">
        <v>203</v>
      </c>
      <c r="J183" s="4">
        <v>-206</v>
      </c>
      <c r="K183" s="4">
        <v>-4968</v>
      </c>
      <c r="L183" s="4">
        <v>-3632</v>
      </c>
      <c r="M183" s="4">
        <v>-3576</v>
      </c>
      <c r="N183" s="4">
        <v>-1249</v>
      </c>
      <c r="O183" s="4">
        <v>-8464</v>
      </c>
      <c r="P183" s="4">
        <v>5299</v>
      </c>
      <c r="Q183" s="4">
        <v>67</v>
      </c>
      <c r="R183" s="4">
        <v>-247</v>
      </c>
      <c r="S183" s="5">
        <v>-96</v>
      </c>
    </row>
    <row r="184" spans="1:19" x14ac:dyDescent="0.25">
      <c r="A184" s="6">
        <v>2</v>
      </c>
      <c r="B184" s="7">
        <v>-15168</v>
      </c>
      <c r="C184" s="7">
        <v>-3240</v>
      </c>
      <c r="D184" s="7">
        <v>-3512</v>
      </c>
      <c r="E184" s="7">
        <v>-2001</v>
      </c>
      <c r="F184" s="7">
        <v>2676</v>
      </c>
      <c r="G184" s="7">
        <v>5612</v>
      </c>
      <c r="H184" s="7">
        <v>242</v>
      </c>
      <c r="I184" s="7">
        <v>268</v>
      </c>
      <c r="J184" s="7">
        <v>-196</v>
      </c>
      <c r="K184" s="7">
        <v>-23096</v>
      </c>
      <c r="L184" s="7">
        <v>-4296</v>
      </c>
      <c r="M184" s="7">
        <v>-6392</v>
      </c>
      <c r="N184" s="7">
        <v>-15294</v>
      </c>
      <c r="O184" s="7">
        <v>-32768</v>
      </c>
      <c r="P184" s="7">
        <v>32767</v>
      </c>
      <c r="Q184" s="7">
        <v>271</v>
      </c>
      <c r="R184" s="7">
        <v>-109</v>
      </c>
      <c r="S184" s="8">
        <v>-46</v>
      </c>
    </row>
    <row r="185" spans="1:19" x14ac:dyDescent="0.25">
      <c r="A185" s="3">
        <v>2</v>
      </c>
      <c r="B185" s="4">
        <v>-27376</v>
      </c>
      <c r="C185" s="4">
        <v>-13792</v>
      </c>
      <c r="D185" s="4">
        <v>-1240</v>
      </c>
      <c r="E185" s="4">
        <v>-10117</v>
      </c>
      <c r="F185" s="4">
        <v>13065</v>
      </c>
      <c r="G185" s="4">
        <v>26705</v>
      </c>
      <c r="H185" s="4">
        <v>146</v>
      </c>
      <c r="I185" s="4">
        <v>388</v>
      </c>
      <c r="J185" s="4">
        <v>-187</v>
      </c>
      <c r="K185" s="4">
        <v>-25888</v>
      </c>
      <c r="L185" s="4">
        <v>-16624</v>
      </c>
      <c r="M185" s="4">
        <v>-12048</v>
      </c>
      <c r="N185" s="4">
        <v>-30775</v>
      </c>
      <c r="O185" s="4">
        <v>23096</v>
      </c>
      <c r="P185" s="4">
        <v>-13803</v>
      </c>
      <c r="Q185" s="4">
        <v>296</v>
      </c>
      <c r="R185" s="4">
        <v>-55</v>
      </c>
      <c r="S185" s="5">
        <v>-16</v>
      </c>
    </row>
    <row r="186" spans="1:19" x14ac:dyDescent="0.25">
      <c r="A186" s="6">
        <v>2</v>
      </c>
      <c r="B186" s="7">
        <v>-7680</v>
      </c>
      <c r="C186" s="7">
        <v>8696</v>
      </c>
      <c r="D186" s="7">
        <v>2664</v>
      </c>
      <c r="E186" s="7">
        <v>25569</v>
      </c>
      <c r="F186" s="7">
        <v>-13122</v>
      </c>
      <c r="G186" s="7">
        <v>-26292</v>
      </c>
      <c r="H186" s="7">
        <v>216</v>
      </c>
      <c r="I186" s="7">
        <v>318</v>
      </c>
      <c r="J186" s="7">
        <v>-182</v>
      </c>
      <c r="K186" s="7">
        <v>-16888</v>
      </c>
      <c r="L186" s="7">
        <v>4128</v>
      </c>
      <c r="M186" s="7">
        <v>-2176</v>
      </c>
      <c r="N186" s="7">
        <v>655</v>
      </c>
      <c r="O186" s="7">
        <v>4140</v>
      </c>
      <c r="P186" s="7">
        <v>-2528</v>
      </c>
      <c r="Q186" s="7">
        <v>282</v>
      </c>
      <c r="R186" s="7">
        <v>-52</v>
      </c>
      <c r="S186" s="8">
        <v>-69</v>
      </c>
    </row>
    <row r="187" spans="1:19" x14ac:dyDescent="0.25">
      <c r="A187" s="3">
        <v>2</v>
      </c>
      <c r="B187" s="4">
        <v>-17568</v>
      </c>
      <c r="C187" s="4">
        <v>17328</v>
      </c>
      <c r="D187" s="4">
        <v>-17424</v>
      </c>
      <c r="E187" s="4">
        <v>-10587</v>
      </c>
      <c r="F187" s="4">
        <v>-13651</v>
      </c>
      <c r="G187" s="4">
        <v>-26564</v>
      </c>
      <c r="H187" s="4">
        <v>202</v>
      </c>
      <c r="I187" s="4">
        <v>0</v>
      </c>
      <c r="J187" s="4">
        <v>-12</v>
      </c>
      <c r="K187" s="4">
        <v>-20080</v>
      </c>
      <c r="L187" s="4">
        <v>1208</v>
      </c>
      <c r="M187" s="4">
        <v>-2376</v>
      </c>
      <c r="N187" s="4">
        <v>3299</v>
      </c>
      <c r="O187" s="4">
        <v>8832</v>
      </c>
      <c r="P187" s="4">
        <v>-6815</v>
      </c>
      <c r="Q187" s="4">
        <v>274</v>
      </c>
      <c r="R187" s="4">
        <v>-85</v>
      </c>
      <c r="S187" s="5">
        <v>-105</v>
      </c>
    </row>
    <row r="188" spans="1:19" x14ac:dyDescent="0.25">
      <c r="A188" s="6">
        <v>2</v>
      </c>
      <c r="B188" s="7">
        <v>-17688</v>
      </c>
      <c r="C188" s="7">
        <v>-21208</v>
      </c>
      <c r="D188" s="7">
        <v>-7640</v>
      </c>
      <c r="E188" s="7">
        <v>-10087</v>
      </c>
      <c r="F188" s="7">
        <v>6884</v>
      </c>
      <c r="G188" s="7">
        <v>6206</v>
      </c>
      <c r="H188" s="7">
        <v>231</v>
      </c>
      <c r="I188" s="7">
        <v>81</v>
      </c>
      <c r="J188" s="7">
        <v>-65</v>
      </c>
      <c r="K188" s="7">
        <v>-3224</v>
      </c>
      <c r="L188" s="7">
        <v>160</v>
      </c>
      <c r="M188" s="7">
        <v>-3040</v>
      </c>
      <c r="N188" s="7">
        <v>11000</v>
      </c>
      <c r="O188" s="7">
        <v>-10029</v>
      </c>
      <c r="P188" s="7">
        <v>2491</v>
      </c>
      <c r="Q188" s="7">
        <v>175</v>
      </c>
      <c r="R188" s="7">
        <v>-162</v>
      </c>
      <c r="S188" s="8">
        <v>-132</v>
      </c>
    </row>
    <row r="189" spans="1:19" x14ac:dyDescent="0.25">
      <c r="A189" s="3">
        <v>2</v>
      </c>
      <c r="B189" s="4">
        <v>-15904</v>
      </c>
      <c r="C189" s="4">
        <v>-3360</v>
      </c>
      <c r="D189" s="4">
        <v>-3528</v>
      </c>
      <c r="E189" s="4">
        <v>-4906</v>
      </c>
      <c r="F189" s="4">
        <v>3205</v>
      </c>
      <c r="G189" s="4">
        <v>3925</v>
      </c>
      <c r="H189" s="4">
        <v>240</v>
      </c>
      <c r="I189" s="4">
        <v>100</v>
      </c>
      <c r="J189" s="4">
        <v>-78</v>
      </c>
      <c r="K189" s="4">
        <v>-23376</v>
      </c>
      <c r="L189" s="4">
        <v>-1512</v>
      </c>
      <c r="M189" s="4">
        <v>-11312</v>
      </c>
      <c r="N189" s="4">
        <v>-15978</v>
      </c>
      <c r="O189" s="4">
        <v>-32768</v>
      </c>
      <c r="P189" s="4">
        <v>32767</v>
      </c>
      <c r="Q189" s="4">
        <v>185</v>
      </c>
      <c r="R189" s="4">
        <v>6</v>
      </c>
      <c r="S189" s="5">
        <v>32</v>
      </c>
    </row>
    <row r="190" spans="1:19" x14ac:dyDescent="0.25">
      <c r="A190" s="6">
        <v>2</v>
      </c>
      <c r="B190" s="7">
        <v>-24856</v>
      </c>
      <c r="C190" s="7">
        <v>-8912</v>
      </c>
      <c r="D190" s="7">
        <v>1312</v>
      </c>
      <c r="E190" s="7">
        <v>-19381</v>
      </c>
      <c r="F190" s="7">
        <v>12675</v>
      </c>
      <c r="G190" s="7">
        <v>23378</v>
      </c>
      <c r="H190" s="7">
        <v>212</v>
      </c>
      <c r="I190" s="7">
        <v>224</v>
      </c>
      <c r="J190" s="7">
        <v>-112</v>
      </c>
      <c r="K190" s="7">
        <v>-28672</v>
      </c>
      <c r="L190" s="7">
        <v>-12904</v>
      </c>
      <c r="M190" s="7">
        <v>-10456</v>
      </c>
      <c r="N190" s="7">
        <v>-32768</v>
      </c>
      <c r="O190" s="7">
        <v>20972</v>
      </c>
      <c r="P190" s="7">
        <v>-15926</v>
      </c>
      <c r="Q190" s="7">
        <v>138</v>
      </c>
      <c r="R190" s="7">
        <v>-21</v>
      </c>
      <c r="S190" s="8">
        <v>68</v>
      </c>
    </row>
    <row r="191" spans="1:19" x14ac:dyDescent="0.25">
      <c r="A191" s="3">
        <v>2</v>
      </c>
      <c r="B191" s="4">
        <v>-4880</v>
      </c>
      <c r="C191" s="4">
        <v>3792</v>
      </c>
      <c r="D191" s="4">
        <v>192</v>
      </c>
      <c r="E191" s="4">
        <v>9038</v>
      </c>
      <c r="F191" s="4">
        <v>-4646</v>
      </c>
      <c r="G191" s="4">
        <v>-25360</v>
      </c>
      <c r="H191" s="4">
        <v>161</v>
      </c>
      <c r="I191" s="4">
        <v>181</v>
      </c>
      <c r="J191" s="4">
        <v>-96</v>
      </c>
      <c r="K191" s="4">
        <v>-15248</v>
      </c>
      <c r="L191" s="4">
        <v>5736</v>
      </c>
      <c r="M191" s="4">
        <v>-2840</v>
      </c>
      <c r="N191" s="4">
        <v>5555</v>
      </c>
      <c r="O191" s="4">
        <v>4845</v>
      </c>
      <c r="P191" s="4">
        <v>-606</v>
      </c>
      <c r="Q191" s="4">
        <v>157</v>
      </c>
      <c r="R191" s="4">
        <v>-17</v>
      </c>
      <c r="S191" s="5">
        <v>28</v>
      </c>
    </row>
    <row r="192" spans="1:19" x14ac:dyDescent="0.25">
      <c r="A192" s="6">
        <v>2</v>
      </c>
      <c r="B192" s="7">
        <v>-30040</v>
      </c>
      <c r="C192" s="7">
        <v>10528</v>
      </c>
      <c r="D192" s="7">
        <v>-16592</v>
      </c>
      <c r="E192" s="7">
        <v>3732</v>
      </c>
      <c r="F192" s="7">
        <v>-19583</v>
      </c>
      <c r="G192" s="7">
        <v>-32519</v>
      </c>
      <c r="H192" s="7">
        <v>95</v>
      </c>
      <c r="I192" s="7">
        <v>90</v>
      </c>
      <c r="J192" s="7">
        <v>-76</v>
      </c>
      <c r="K192" s="7">
        <v>-18592</v>
      </c>
      <c r="L192" s="7">
        <v>512</v>
      </c>
      <c r="M192" s="7">
        <v>-1856</v>
      </c>
      <c r="N192" s="7">
        <v>4439</v>
      </c>
      <c r="O192" s="7">
        <v>8600</v>
      </c>
      <c r="P192" s="7">
        <v>-6170</v>
      </c>
      <c r="Q192" s="7">
        <v>157</v>
      </c>
      <c r="R192" s="7">
        <v>-32</v>
      </c>
      <c r="S192" s="8">
        <v>2</v>
      </c>
    </row>
    <row r="193" spans="1:19" x14ac:dyDescent="0.25">
      <c r="A193" s="3">
        <v>2</v>
      </c>
      <c r="B193" s="4">
        <v>-20256</v>
      </c>
      <c r="C193" s="4">
        <v>7968</v>
      </c>
      <c r="D193" s="4">
        <v>-4016</v>
      </c>
      <c r="E193" s="4">
        <v>-21788</v>
      </c>
      <c r="F193" s="4">
        <v>10733</v>
      </c>
      <c r="G193" s="4">
        <v>8968</v>
      </c>
      <c r="H193" s="4">
        <v>112</v>
      </c>
      <c r="I193" s="4">
        <v>116</v>
      </c>
      <c r="J193" s="4">
        <v>-115</v>
      </c>
      <c r="K193" s="4">
        <v>-30264</v>
      </c>
      <c r="L193" s="4">
        <v>3368</v>
      </c>
      <c r="M193" s="4">
        <v>-6520</v>
      </c>
      <c r="N193" s="4">
        <v>3231</v>
      </c>
      <c r="O193" s="4">
        <v>17573</v>
      </c>
      <c r="P193" s="4">
        <v>-24110</v>
      </c>
      <c r="Q193" s="4">
        <v>123</v>
      </c>
      <c r="R193" s="4">
        <v>-99</v>
      </c>
      <c r="S193" s="5">
        <v>-25</v>
      </c>
    </row>
    <row r="194" spans="1:19" x14ac:dyDescent="0.25">
      <c r="A194" s="6">
        <v>2</v>
      </c>
      <c r="B194" s="7">
        <v>-16480</v>
      </c>
      <c r="C194" s="7">
        <v>-1000</v>
      </c>
      <c r="D194" s="7">
        <v>-4184</v>
      </c>
      <c r="E194" s="7">
        <v>-8477</v>
      </c>
      <c r="F194" s="7">
        <v>3540</v>
      </c>
      <c r="G194" s="7">
        <v>3009</v>
      </c>
      <c r="H194" s="7">
        <v>105</v>
      </c>
      <c r="I194" s="7">
        <v>146</v>
      </c>
      <c r="J194" s="7">
        <v>-125</v>
      </c>
      <c r="K194" s="7">
        <v>-8232</v>
      </c>
      <c r="L194" s="7">
        <v>-4336</v>
      </c>
      <c r="M194" s="7">
        <v>-5016</v>
      </c>
      <c r="N194" s="7">
        <v>-8002</v>
      </c>
      <c r="O194" s="7">
        <v>-22845</v>
      </c>
      <c r="P194" s="7">
        <v>23713</v>
      </c>
      <c r="Q194" s="7">
        <v>89</v>
      </c>
      <c r="R194" s="7">
        <v>-132</v>
      </c>
      <c r="S194" s="8">
        <v>-27</v>
      </c>
    </row>
    <row r="195" spans="1:19" x14ac:dyDescent="0.25">
      <c r="A195" s="3">
        <v>2</v>
      </c>
      <c r="B195" s="4">
        <v>-20712</v>
      </c>
      <c r="C195" s="4">
        <v>-4576</v>
      </c>
      <c r="D195" s="4">
        <v>1312</v>
      </c>
      <c r="E195" s="4">
        <v>-8180</v>
      </c>
      <c r="F195" s="4">
        <v>7816</v>
      </c>
      <c r="G195" s="4">
        <v>21939</v>
      </c>
      <c r="H195" s="4">
        <v>103</v>
      </c>
      <c r="I195" s="4">
        <v>199</v>
      </c>
      <c r="J195" s="4">
        <v>-150</v>
      </c>
      <c r="K195" s="4">
        <v>-25832</v>
      </c>
      <c r="L195" s="4">
        <v>-8400</v>
      </c>
      <c r="M195" s="4">
        <v>-5504</v>
      </c>
      <c r="N195" s="4">
        <v>-32311</v>
      </c>
      <c r="O195" s="4">
        <v>19772</v>
      </c>
      <c r="P195" s="4">
        <v>-13726</v>
      </c>
      <c r="Q195" s="4">
        <v>201</v>
      </c>
      <c r="R195" s="4">
        <v>-83</v>
      </c>
      <c r="S195" s="5">
        <v>9</v>
      </c>
    </row>
    <row r="196" spans="1:19" x14ac:dyDescent="0.25">
      <c r="A196" s="6">
        <v>2</v>
      </c>
      <c r="B196" s="7">
        <v>-3432</v>
      </c>
      <c r="C196" s="7">
        <v>-496</v>
      </c>
      <c r="D196" s="7">
        <v>-784</v>
      </c>
      <c r="E196" s="7">
        <v>-16371</v>
      </c>
      <c r="F196" s="7">
        <v>-4744</v>
      </c>
      <c r="G196" s="7">
        <v>-8548</v>
      </c>
      <c r="H196" s="7">
        <v>105</v>
      </c>
      <c r="I196" s="7">
        <v>296</v>
      </c>
      <c r="J196" s="7">
        <v>-144</v>
      </c>
      <c r="K196" s="7">
        <v>-15752</v>
      </c>
      <c r="L196" s="7">
        <v>6992</v>
      </c>
      <c r="M196" s="7">
        <v>-4456</v>
      </c>
      <c r="N196" s="7">
        <v>13410</v>
      </c>
      <c r="O196" s="7">
        <v>5207</v>
      </c>
      <c r="P196" s="7">
        <v>-188</v>
      </c>
      <c r="Q196" s="7">
        <v>196</v>
      </c>
      <c r="R196" s="7">
        <v>-88</v>
      </c>
      <c r="S196" s="8">
        <v>-9</v>
      </c>
    </row>
    <row r="197" spans="1:19" x14ac:dyDescent="0.25">
      <c r="A197" s="3">
        <v>2</v>
      </c>
      <c r="B197" s="4">
        <v>-25752</v>
      </c>
      <c r="C197" s="4">
        <v>5896</v>
      </c>
      <c r="D197" s="4">
        <v>-11216</v>
      </c>
      <c r="E197" s="4">
        <v>16469</v>
      </c>
      <c r="F197" s="4">
        <v>-27728</v>
      </c>
      <c r="G197" s="4">
        <v>-32768</v>
      </c>
      <c r="H197" s="4">
        <v>162</v>
      </c>
      <c r="I197" s="4">
        <v>61</v>
      </c>
      <c r="J197" s="4">
        <v>-63</v>
      </c>
      <c r="K197" s="4">
        <v>-15976</v>
      </c>
      <c r="L197" s="4">
        <v>5272</v>
      </c>
      <c r="M197" s="4">
        <v>-1312</v>
      </c>
      <c r="N197" s="4">
        <v>8991</v>
      </c>
      <c r="O197" s="4">
        <v>5238</v>
      </c>
      <c r="P197" s="4">
        <v>-1728</v>
      </c>
      <c r="Q197" s="4">
        <v>198</v>
      </c>
      <c r="R197" s="4">
        <v>-88</v>
      </c>
      <c r="S197" s="5">
        <v>-19</v>
      </c>
    </row>
    <row r="198" spans="1:19" x14ac:dyDescent="0.25">
      <c r="A198" s="6">
        <v>2</v>
      </c>
      <c r="B198" s="7">
        <v>-32768</v>
      </c>
      <c r="C198" s="7">
        <v>12072</v>
      </c>
      <c r="D198" s="7">
        <v>-5256</v>
      </c>
      <c r="E198" s="7">
        <v>19085</v>
      </c>
      <c r="F198" s="7">
        <v>17324</v>
      </c>
      <c r="G198" s="7">
        <v>14981</v>
      </c>
      <c r="H198" s="7">
        <v>141</v>
      </c>
      <c r="I198" s="7">
        <v>65</v>
      </c>
      <c r="J198" s="7">
        <v>-47</v>
      </c>
      <c r="K198" s="7">
        <v>-32768</v>
      </c>
      <c r="L198" s="7">
        <v>-1464</v>
      </c>
      <c r="M198" s="7">
        <v>-14640</v>
      </c>
      <c r="N198" s="7">
        <v>-1976</v>
      </c>
      <c r="O198" s="7">
        <v>24554</v>
      </c>
      <c r="P198" s="7">
        <v>-29257</v>
      </c>
      <c r="Q198" s="7">
        <v>137</v>
      </c>
      <c r="R198" s="7">
        <v>-148</v>
      </c>
      <c r="S198" s="8">
        <v>-69</v>
      </c>
    </row>
    <row r="199" spans="1:19" x14ac:dyDescent="0.25">
      <c r="A199" s="3">
        <v>2</v>
      </c>
      <c r="B199" s="4">
        <v>-16792</v>
      </c>
      <c r="C199" s="4">
        <v>1080</v>
      </c>
      <c r="D199" s="4">
        <v>-3080</v>
      </c>
      <c r="E199" s="4">
        <v>4407</v>
      </c>
      <c r="F199" s="4">
        <v>879</v>
      </c>
      <c r="G199" s="4">
        <v>5647</v>
      </c>
      <c r="H199" s="4">
        <v>147</v>
      </c>
      <c r="I199" s="4">
        <v>105</v>
      </c>
      <c r="J199" s="4">
        <v>-85</v>
      </c>
      <c r="K199" s="4">
        <v>-6680</v>
      </c>
      <c r="L199" s="4">
        <v>-3752</v>
      </c>
      <c r="M199" s="4">
        <v>-2696</v>
      </c>
      <c r="N199" s="4">
        <v>-7367</v>
      </c>
      <c r="O199" s="4">
        <v>-17912</v>
      </c>
      <c r="P199" s="4">
        <v>24264</v>
      </c>
      <c r="Q199" s="4">
        <v>134</v>
      </c>
      <c r="R199" s="4">
        <v>-115</v>
      </c>
      <c r="S199" s="5">
        <v>-40</v>
      </c>
    </row>
    <row r="200" spans="1:19" x14ac:dyDescent="0.25">
      <c r="A200" s="6">
        <v>2</v>
      </c>
      <c r="B200" s="7">
        <v>-18848</v>
      </c>
      <c r="C200" s="7">
        <v>-4520</v>
      </c>
      <c r="D200" s="7">
        <v>792</v>
      </c>
      <c r="E200" s="7">
        <v>-2107</v>
      </c>
      <c r="F200" s="7">
        <v>7735</v>
      </c>
      <c r="G200" s="7">
        <v>16490</v>
      </c>
      <c r="H200" s="7">
        <v>141</v>
      </c>
      <c r="I200" s="7">
        <v>148</v>
      </c>
      <c r="J200" s="7">
        <v>-96</v>
      </c>
      <c r="K200" s="7">
        <v>-17688</v>
      </c>
      <c r="L200" s="7">
        <v>-6856</v>
      </c>
      <c r="M200" s="7">
        <v>-30200</v>
      </c>
      <c r="N200" s="7">
        <v>-16891</v>
      </c>
      <c r="O200" s="7">
        <v>-24040</v>
      </c>
      <c r="P200" s="7">
        <v>16195</v>
      </c>
      <c r="Q200" s="7">
        <v>133</v>
      </c>
      <c r="R200" s="7">
        <v>-33</v>
      </c>
      <c r="S200" s="8">
        <v>27</v>
      </c>
    </row>
    <row r="201" spans="1:19" x14ac:dyDescent="0.25">
      <c r="A201" s="3">
        <v>2</v>
      </c>
      <c r="B201" s="4">
        <v>-8000</v>
      </c>
      <c r="C201" s="4">
        <v>13592</v>
      </c>
      <c r="D201" s="4">
        <v>-12520</v>
      </c>
      <c r="E201" s="4">
        <v>-6656</v>
      </c>
      <c r="F201" s="4">
        <v>5553</v>
      </c>
      <c r="G201" s="4">
        <v>7558</v>
      </c>
      <c r="H201" s="4">
        <v>76</v>
      </c>
      <c r="I201" s="4">
        <v>241</v>
      </c>
      <c r="J201" s="4">
        <v>-109</v>
      </c>
      <c r="K201" s="4">
        <v>-25640</v>
      </c>
      <c r="L201" s="4">
        <v>18760</v>
      </c>
      <c r="M201" s="4">
        <v>6136</v>
      </c>
      <c r="N201" s="4">
        <v>-28150</v>
      </c>
      <c r="O201" s="4">
        <v>21183</v>
      </c>
      <c r="P201" s="4">
        <v>-10044</v>
      </c>
      <c r="Q201" s="4">
        <v>141</v>
      </c>
      <c r="R201" s="4">
        <v>-69</v>
      </c>
      <c r="S201" s="5">
        <v>10</v>
      </c>
    </row>
    <row r="202" spans="1:19" x14ac:dyDescent="0.25">
      <c r="A202" s="6">
        <v>2</v>
      </c>
      <c r="B202" s="7">
        <v>-16864</v>
      </c>
      <c r="C202" s="7">
        <v>4408</v>
      </c>
      <c r="D202" s="7">
        <v>-5232</v>
      </c>
      <c r="E202" s="7">
        <v>14416</v>
      </c>
      <c r="F202" s="7">
        <v>-18994</v>
      </c>
      <c r="G202" s="7">
        <v>-32768</v>
      </c>
      <c r="H202" s="7">
        <v>125</v>
      </c>
      <c r="I202" s="7">
        <v>193</v>
      </c>
      <c r="J202" s="7">
        <v>-98</v>
      </c>
      <c r="K202" s="7">
        <v>-17952</v>
      </c>
      <c r="L202" s="7">
        <v>-152</v>
      </c>
      <c r="M202" s="7">
        <v>-5624</v>
      </c>
      <c r="N202" s="7">
        <v>4370</v>
      </c>
      <c r="O202" s="7">
        <v>6826</v>
      </c>
      <c r="P202" s="7">
        <v>-4058</v>
      </c>
      <c r="Q202" s="7">
        <v>126</v>
      </c>
      <c r="R202" s="7">
        <v>-86</v>
      </c>
      <c r="S202" s="8">
        <v>-41</v>
      </c>
    </row>
    <row r="203" spans="1:19" x14ac:dyDescent="0.25">
      <c r="A203" s="3">
        <v>2</v>
      </c>
      <c r="B203" s="4">
        <v>-17504</v>
      </c>
      <c r="C203" s="4">
        <v>-3640</v>
      </c>
      <c r="D203" s="4">
        <v>6224</v>
      </c>
      <c r="E203" s="4">
        <v>31066</v>
      </c>
      <c r="F203" s="4">
        <v>7769</v>
      </c>
      <c r="G203" s="4">
        <v>12896</v>
      </c>
      <c r="H203" s="4">
        <v>183</v>
      </c>
      <c r="I203" s="4">
        <v>148</v>
      </c>
      <c r="J203" s="4">
        <v>-96</v>
      </c>
      <c r="K203" s="4">
        <v>-30432</v>
      </c>
      <c r="L203" s="4">
        <v>10256</v>
      </c>
      <c r="M203" s="4">
        <v>-13888</v>
      </c>
      <c r="N203" s="4">
        <v>5198</v>
      </c>
      <c r="O203" s="4">
        <v>21782</v>
      </c>
      <c r="P203" s="4">
        <v>-21527</v>
      </c>
      <c r="Q203" s="4">
        <v>90</v>
      </c>
      <c r="R203" s="4">
        <v>-140</v>
      </c>
      <c r="S203" s="5">
        <v>-57</v>
      </c>
    </row>
    <row r="204" spans="1:19" x14ac:dyDescent="0.25">
      <c r="A204" s="6">
        <v>2</v>
      </c>
      <c r="B204" s="7">
        <v>-15344</v>
      </c>
      <c r="C204" s="7">
        <v>-4248</v>
      </c>
      <c r="D204" s="7">
        <v>-4192</v>
      </c>
      <c r="E204" s="7">
        <v>-11308</v>
      </c>
      <c r="F204" s="7">
        <v>4728</v>
      </c>
      <c r="G204" s="7">
        <v>4942</v>
      </c>
      <c r="H204" s="7">
        <v>180</v>
      </c>
      <c r="I204" s="7">
        <v>193</v>
      </c>
      <c r="J204" s="7">
        <v>-130</v>
      </c>
      <c r="K204" s="7">
        <v>-7552</v>
      </c>
      <c r="L204" s="7">
        <v>-2296</v>
      </c>
      <c r="M204" s="7">
        <v>-2912</v>
      </c>
      <c r="N204" s="7">
        <v>-6357</v>
      </c>
      <c r="O204" s="7">
        <v>-18729</v>
      </c>
      <c r="P204" s="7">
        <v>25320</v>
      </c>
      <c r="Q204" s="7">
        <v>126</v>
      </c>
      <c r="R204" s="7">
        <v>-169</v>
      </c>
      <c r="S204" s="8">
        <v>-80</v>
      </c>
    </row>
    <row r="205" spans="1:19" x14ac:dyDescent="0.25">
      <c r="A205" s="3">
        <v>2</v>
      </c>
      <c r="B205" s="4">
        <v>-17376</v>
      </c>
      <c r="C205" s="4">
        <v>-3464</v>
      </c>
      <c r="D205" s="4">
        <v>0</v>
      </c>
      <c r="E205" s="4">
        <v>-6798</v>
      </c>
      <c r="F205" s="4">
        <v>4622</v>
      </c>
      <c r="G205" s="4">
        <v>8189</v>
      </c>
      <c r="H205" s="4">
        <v>153</v>
      </c>
      <c r="I205" s="4">
        <v>235</v>
      </c>
      <c r="J205" s="4">
        <v>-131</v>
      </c>
      <c r="K205" s="4">
        <v>-21968</v>
      </c>
      <c r="L205" s="4">
        <v>-7112</v>
      </c>
      <c r="M205" s="4">
        <v>-10936</v>
      </c>
      <c r="N205" s="4">
        <v>-8401</v>
      </c>
      <c r="O205" s="4">
        <v>-22204</v>
      </c>
      <c r="P205" s="4">
        <v>18758</v>
      </c>
      <c r="Q205" s="4">
        <v>234</v>
      </c>
      <c r="R205" s="4">
        <v>-49</v>
      </c>
      <c r="S205" s="5">
        <v>10</v>
      </c>
    </row>
    <row r="206" spans="1:19" x14ac:dyDescent="0.25">
      <c r="A206" s="6">
        <v>2</v>
      </c>
      <c r="B206" s="7">
        <v>-26856</v>
      </c>
      <c r="C206" s="7">
        <v>-4080</v>
      </c>
      <c r="D206" s="7">
        <v>-2712</v>
      </c>
      <c r="E206" s="7">
        <v>-7974</v>
      </c>
      <c r="F206" s="7">
        <v>10233</v>
      </c>
      <c r="G206" s="7">
        <v>24981</v>
      </c>
      <c r="H206" s="7">
        <v>81</v>
      </c>
      <c r="I206" s="7">
        <v>333</v>
      </c>
      <c r="J206" s="7">
        <v>-128</v>
      </c>
      <c r="K206" s="7">
        <v>-17856</v>
      </c>
      <c r="L206" s="7">
        <v>-6784</v>
      </c>
      <c r="M206" s="7">
        <v>-9752</v>
      </c>
      <c r="N206" s="7">
        <v>16266</v>
      </c>
      <c r="O206" s="7">
        <v>14984</v>
      </c>
      <c r="P206" s="7">
        <v>-4705</v>
      </c>
      <c r="Q206" s="7">
        <v>237</v>
      </c>
      <c r="R206" s="7">
        <v>-85</v>
      </c>
      <c r="S206" s="8">
        <v>-64</v>
      </c>
    </row>
    <row r="207" spans="1:19" x14ac:dyDescent="0.25">
      <c r="A207" s="3">
        <v>2</v>
      </c>
      <c r="B207" s="4">
        <v>-13984</v>
      </c>
      <c r="C207" s="4">
        <v>7096</v>
      </c>
      <c r="D207" s="4">
        <v>592</v>
      </c>
      <c r="E207" s="4">
        <v>5524</v>
      </c>
      <c r="F207" s="4">
        <v>-12123</v>
      </c>
      <c r="G207" s="4">
        <v>-32768</v>
      </c>
      <c r="H207" s="4">
        <v>205</v>
      </c>
      <c r="I207" s="4">
        <v>281</v>
      </c>
      <c r="J207" s="4">
        <v>-110</v>
      </c>
      <c r="K207" s="4">
        <v>-16520</v>
      </c>
      <c r="L207" s="4">
        <v>-2128</v>
      </c>
      <c r="M207" s="4">
        <v>-4360</v>
      </c>
      <c r="N207" s="4">
        <v>1626</v>
      </c>
      <c r="O207" s="4">
        <v>6122</v>
      </c>
      <c r="P207" s="4">
        <v>-3698</v>
      </c>
      <c r="Q207" s="4">
        <v>235</v>
      </c>
      <c r="R207" s="4">
        <v>-105</v>
      </c>
      <c r="S207" s="5">
        <v>-95</v>
      </c>
    </row>
    <row r="208" spans="1:19" x14ac:dyDescent="0.25">
      <c r="A208" s="6">
        <v>2</v>
      </c>
      <c r="B208" s="7">
        <v>-11280</v>
      </c>
      <c r="C208" s="7">
        <v>25776</v>
      </c>
      <c r="D208" s="7">
        <v>-12504</v>
      </c>
      <c r="E208" s="7">
        <v>4722</v>
      </c>
      <c r="F208" s="7">
        <v>7869</v>
      </c>
      <c r="G208" s="7">
        <v>8592</v>
      </c>
      <c r="H208" s="7">
        <v>203</v>
      </c>
      <c r="I208" s="7">
        <v>70</v>
      </c>
      <c r="J208" s="7">
        <v>-42</v>
      </c>
      <c r="K208" s="7">
        <v>-20632</v>
      </c>
      <c r="L208" s="7">
        <v>2904</v>
      </c>
      <c r="M208" s="7">
        <v>-192</v>
      </c>
      <c r="N208" s="7">
        <v>3722</v>
      </c>
      <c r="O208" s="7">
        <v>11967</v>
      </c>
      <c r="P208" s="7">
        <v>-9454</v>
      </c>
      <c r="Q208" s="7">
        <v>206</v>
      </c>
      <c r="R208" s="7">
        <v>-133</v>
      </c>
      <c r="S208" s="8">
        <v>-136</v>
      </c>
    </row>
    <row r="209" spans="1:19" x14ac:dyDescent="0.25">
      <c r="A209" s="3">
        <v>2</v>
      </c>
      <c r="B209" s="4">
        <v>-16080</v>
      </c>
      <c r="C209" s="4">
        <v>-5584</v>
      </c>
      <c r="D209" s="4">
        <v>-3136</v>
      </c>
      <c r="E209" s="4">
        <v>9016</v>
      </c>
      <c r="F209" s="4">
        <v>5181</v>
      </c>
      <c r="G209" s="4">
        <v>8349</v>
      </c>
      <c r="H209" s="4">
        <v>205</v>
      </c>
      <c r="I209" s="4">
        <v>146</v>
      </c>
      <c r="J209" s="4">
        <v>-95</v>
      </c>
      <c r="K209" s="4">
        <v>-14456</v>
      </c>
      <c r="L209" s="4">
        <v>-3360</v>
      </c>
      <c r="M209" s="4">
        <v>-3176</v>
      </c>
      <c r="N209" s="4">
        <v>7719</v>
      </c>
      <c r="O209" s="4">
        <v>11059</v>
      </c>
      <c r="P209" s="4">
        <v>-14379</v>
      </c>
      <c r="Q209" s="4">
        <v>101</v>
      </c>
      <c r="R209" s="4">
        <v>-182</v>
      </c>
      <c r="S209" s="5">
        <v>-135</v>
      </c>
    </row>
    <row r="210" spans="1:19" x14ac:dyDescent="0.25">
      <c r="A210" s="6">
        <v>2</v>
      </c>
      <c r="B210" s="7">
        <v>-16048</v>
      </c>
      <c r="C210" s="7">
        <v>-680</v>
      </c>
      <c r="D210" s="7">
        <v>-3008</v>
      </c>
      <c r="E210" s="7">
        <v>-260</v>
      </c>
      <c r="F210" s="7">
        <v>4452</v>
      </c>
      <c r="G210" s="7">
        <v>6223</v>
      </c>
      <c r="H210" s="7">
        <v>197</v>
      </c>
      <c r="I210" s="7">
        <v>177</v>
      </c>
      <c r="J210" s="7">
        <v>-105</v>
      </c>
      <c r="K210" s="7">
        <v>-32768</v>
      </c>
      <c r="L210" s="7">
        <v>-600</v>
      </c>
      <c r="M210" s="7">
        <v>-11688</v>
      </c>
      <c r="N210" s="7">
        <v>-15866</v>
      </c>
      <c r="O210" s="7">
        <v>-32768</v>
      </c>
      <c r="P210" s="7">
        <v>32767</v>
      </c>
      <c r="Q210" s="7">
        <v>198</v>
      </c>
      <c r="R210" s="7">
        <v>7</v>
      </c>
      <c r="S210" s="8">
        <v>-38</v>
      </c>
    </row>
    <row r="211" spans="1:19" x14ac:dyDescent="0.25">
      <c r="A211" s="3">
        <v>2</v>
      </c>
      <c r="B211" s="4">
        <v>-23096</v>
      </c>
      <c r="C211" s="4">
        <v>-13176</v>
      </c>
      <c r="D211" s="4">
        <v>2120</v>
      </c>
      <c r="E211" s="4">
        <v>-15158</v>
      </c>
      <c r="F211" s="4">
        <v>10124</v>
      </c>
      <c r="G211" s="4">
        <v>23690</v>
      </c>
      <c r="H211" s="4">
        <v>148</v>
      </c>
      <c r="I211" s="4">
        <v>264</v>
      </c>
      <c r="J211" s="4">
        <v>-121</v>
      </c>
      <c r="K211" s="4">
        <v>-13832</v>
      </c>
      <c r="L211" s="4">
        <v>-9240</v>
      </c>
      <c r="M211" s="4">
        <v>-10544</v>
      </c>
      <c r="N211" s="4">
        <v>-20757</v>
      </c>
      <c r="O211" s="4">
        <v>19604</v>
      </c>
      <c r="P211" s="4">
        <v>-9344</v>
      </c>
      <c r="Q211" s="4">
        <v>188</v>
      </c>
      <c r="R211" s="4">
        <v>10</v>
      </c>
      <c r="S211" s="5">
        <v>-57</v>
      </c>
    </row>
    <row r="212" spans="1:19" x14ac:dyDescent="0.25">
      <c r="A212" s="6">
        <v>2</v>
      </c>
      <c r="B212" s="7">
        <v>-7256</v>
      </c>
      <c r="C212" s="7">
        <v>3488</v>
      </c>
      <c r="D212" s="7">
        <v>-888</v>
      </c>
      <c r="E212" s="7">
        <v>7611</v>
      </c>
      <c r="F212" s="7">
        <v>-4881</v>
      </c>
      <c r="G212" s="7">
        <v>-26661</v>
      </c>
      <c r="H212" s="7">
        <v>128</v>
      </c>
      <c r="I212" s="7">
        <v>284</v>
      </c>
      <c r="J212" s="7">
        <v>-72</v>
      </c>
      <c r="K212" s="7">
        <v>-16152</v>
      </c>
      <c r="L212" s="7">
        <v>2912</v>
      </c>
      <c r="M212" s="7">
        <v>-1552</v>
      </c>
      <c r="N212" s="7">
        <v>-4219</v>
      </c>
      <c r="O212" s="7">
        <v>6801</v>
      </c>
      <c r="P212" s="7">
        <v>-4103</v>
      </c>
      <c r="Q212" s="7">
        <v>177</v>
      </c>
      <c r="R212" s="7">
        <v>-1</v>
      </c>
      <c r="S212" s="8">
        <v>-94</v>
      </c>
    </row>
    <row r="213" spans="1:19" x14ac:dyDescent="0.25">
      <c r="A213" s="3">
        <v>2</v>
      </c>
      <c r="B213" s="4">
        <v>-21128</v>
      </c>
      <c r="C213" s="4">
        <v>12640</v>
      </c>
      <c r="D213" s="4">
        <v>-16440</v>
      </c>
      <c r="E213" s="4">
        <v>3916</v>
      </c>
      <c r="F213" s="4">
        <v>-16675</v>
      </c>
      <c r="G213" s="4">
        <v>-29856</v>
      </c>
      <c r="H213" s="4">
        <v>165</v>
      </c>
      <c r="I213" s="4">
        <v>103</v>
      </c>
      <c r="J213" s="4">
        <v>-12</v>
      </c>
      <c r="K213" s="4">
        <v>-19224</v>
      </c>
      <c r="L213" s="4">
        <v>3256</v>
      </c>
      <c r="M213" s="4">
        <v>472</v>
      </c>
      <c r="N213" s="4">
        <v>5525</v>
      </c>
      <c r="O213" s="4">
        <v>11925</v>
      </c>
      <c r="P213" s="4">
        <v>-8055</v>
      </c>
      <c r="Q213" s="4">
        <v>147</v>
      </c>
      <c r="R213" s="4">
        <v>-25</v>
      </c>
      <c r="S213" s="5">
        <v>-112</v>
      </c>
    </row>
    <row r="214" spans="1:19" x14ac:dyDescent="0.25">
      <c r="A214" s="6">
        <v>2</v>
      </c>
      <c r="B214" s="7">
        <v>-18392</v>
      </c>
      <c r="C214" s="7">
        <v>4728</v>
      </c>
      <c r="D214" s="7">
        <v>-4904</v>
      </c>
      <c r="E214" s="7">
        <v>-32094</v>
      </c>
      <c r="F214" s="7">
        <v>10399</v>
      </c>
      <c r="G214" s="7">
        <v>8049</v>
      </c>
      <c r="H214" s="7">
        <v>166</v>
      </c>
      <c r="I214" s="7">
        <v>186</v>
      </c>
      <c r="J214" s="7">
        <v>-62</v>
      </c>
      <c r="K214" s="7">
        <v>-18592</v>
      </c>
      <c r="L214" s="7">
        <v>7776</v>
      </c>
      <c r="M214" s="7">
        <v>1368</v>
      </c>
      <c r="N214" s="7">
        <v>10270</v>
      </c>
      <c r="O214" s="7">
        <v>13677</v>
      </c>
      <c r="P214" s="7">
        <v>-16186</v>
      </c>
      <c r="Q214" s="7">
        <v>76</v>
      </c>
      <c r="R214" s="7">
        <v>-95</v>
      </c>
      <c r="S214" s="8">
        <v>-153</v>
      </c>
    </row>
    <row r="215" spans="1:19" x14ac:dyDescent="0.25">
      <c r="A215" s="3">
        <v>2</v>
      </c>
      <c r="B215" s="4">
        <v>-16504</v>
      </c>
      <c r="C215" s="4">
        <v>-2008</v>
      </c>
      <c r="D215" s="4">
        <v>-4104</v>
      </c>
      <c r="E215" s="4">
        <v>-9652</v>
      </c>
      <c r="F215" s="4">
        <v>4881</v>
      </c>
      <c r="G215" s="4">
        <v>4286</v>
      </c>
      <c r="H215" s="4">
        <v>143</v>
      </c>
      <c r="I215" s="4">
        <v>215</v>
      </c>
      <c r="J215" s="4">
        <v>-74</v>
      </c>
      <c r="K215" s="4">
        <v>-12208</v>
      </c>
      <c r="L215" s="4">
        <v>-4352</v>
      </c>
      <c r="M215" s="4">
        <v>-1768</v>
      </c>
      <c r="N215" s="4">
        <v>-15144</v>
      </c>
      <c r="O215" s="4">
        <v>-27471</v>
      </c>
      <c r="P215" s="4">
        <v>32134</v>
      </c>
      <c r="Q215" s="4">
        <v>147</v>
      </c>
      <c r="R215" s="4">
        <v>-55</v>
      </c>
      <c r="S215" s="5">
        <v>-145</v>
      </c>
    </row>
    <row r="216" spans="1:19" x14ac:dyDescent="0.25">
      <c r="A216" s="6">
        <v>2</v>
      </c>
      <c r="B216" s="7">
        <v>-25672</v>
      </c>
      <c r="C216" s="7">
        <v>-4736</v>
      </c>
      <c r="D216" s="7">
        <v>3472</v>
      </c>
      <c r="E216" s="7">
        <v>-16093</v>
      </c>
      <c r="F216" s="7">
        <v>10329</v>
      </c>
      <c r="G216" s="7">
        <v>24655</v>
      </c>
      <c r="H216" s="7">
        <v>105</v>
      </c>
      <c r="I216" s="7">
        <v>281</v>
      </c>
      <c r="J216" s="7">
        <v>-83</v>
      </c>
      <c r="K216" s="7">
        <v>-15936</v>
      </c>
      <c r="L216" s="7">
        <v>-10352</v>
      </c>
      <c r="M216" s="7">
        <v>-20640</v>
      </c>
      <c r="N216" s="7">
        <v>3312</v>
      </c>
      <c r="O216" s="7">
        <v>13258</v>
      </c>
      <c r="P216" s="7">
        <v>-5874</v>
      </c>
      <c r="Q216" s="7">
        <v>207</v>
      </c>
      <c r="R216" s="7">
        <v>44</v>
      </c>
      <c r="S216" s="8">
        <v>-53</v>
      </c>
    </row>
    <row r="217" spans="1:19" x14ac:dyDescent="0.25">
      <c r="A217" s="3">
        <v>2</v>
      </c>
      <c r="B217" s="4">
        <v>-4560</v>
      </c>
      <c r="C217" s="4">
        <v>-488</v>
      </c>
      <c r="D217" s="4">
        <v>960</v>
      </c>
      <c r="E217" s="4">
        <v>1557</v>
      </c>
      <c r="F217" s="4">
        <v>-3634</v>
      </c>
      <c r="G217" s="4">
        <v>-25195</v>
      </c>
      <c r="H217" s="4">
        <v>130</v>
      </c>
      <c r="I217" s="4">
        <v>306</v>
      </c>
      <c r="J217" s="4">
        <v>-61</v>
      </c>
      <c r="K217" s="4">
        <v>-15640</v>
      </c>
      <c r="L217" s="4">
        <v>-848</v>
      </c>
      <c r="M217" s="4">
        <v>-2368</v>
      </c>
      <c r="N217" s="4">
        <v>-4586</v>
      </c>
      <c r="O217" s="4">
        <v>4502</v>
      </c>
      <c r="P217" s="4">
        <v>-3160</v>
      </c>
      <c r="Q217" s="4">
        <v>203</v>
      </c>
      <c r="R217" s="4">
        <v>27</v>
      </c>
      <c r="S217" s="5">
        <v>-112</v>
      </c>
    </row>
    <row r="218" spans="1:19" x14ac:dyDescent="0.25">
      <c r="A218" s="6">
        <v>2</v>
      </c>
      <c r="B218" s="7">
        <v>-32768</v>
      </c>
      <c r="C218" s="7">
        <v>19968</v>
      </c>
      <c r="D218" s="7">
        <v>-10568</v>
      </c>
      <c r="E218" s="7">
        <v>8559</v>
      </c>
      <c r="F218" s="7">
        <v>-25254</v>
      </c>
      <c r="G218" s="7">
        <v>-32768</v>
      </c>
      <c r="H218" s="7">
        <v>168</v>
      </c>
      <c r="I218" s="7">
        <v>24</v>
      </c>
      <c r="J218" s="7">
        <v>60</v>
      </c>
      <c r="K218" s="7">
        <v>-21624</v>
      </c>
      <c r="L218" s="7">
        <v>616</v>
      </c>
      <c r="M218" s="7">
        <v>776</v>
      </c>
      <c r="N218" s="7">
        <v>1734</v>
      </c>
      <c r="O218" s="7">
        <v>13694</v>
      </c>
      <c r="P218" s="7">
        <v>-10009</v>
      </c>
      <c r="Q218" s="7">
        <v>183</v>
      </c>
      <c r="R218" s="7">
        <v>7</v>
      </c>
      <c r="S218" s="8">
        <v>-141</v>
      </c>
    </row>
    <row r="219" spans="1:19" x14ac:dyDescent="0.25">
      <c r="A219" s="3">
        <v>2</v>
      </c>
      <c r="B219" s="4">
        <v>-14424</v>
      </c>
      <c r="C219" s="4">
        <v>16720</v>
      </c>
      <c r="D219" s="4">
        <v>-9520</v>
      </c>
      <c r="E219" s="4">
        <v>-9120</v>
      </c>
      <c r="F219" s="4">
        <v>15943</v>
      </c>
      <c r="G219" s="4">
        <v>14206</v>
      </c>
      <c r="H219" s="4">
        <v>186</v>
      </c>
      <c r="I219" s="4">
        <v>73</v>
      </c>
      <c r="J219" s="4">
        <v>38</v>
      </c>
      <c r="K219" s="4">
        <v>-13480</v>
      </c>
      <c r="L219" s="4">
        <v>-1760</v>
      </c>
      <c r="M219" s="4">
        <v>-3800</v>
      </c>
      <c r="N219" s="4">
        <v>4281</v>
      </c>
      <c r="O219" s="4">
        <v>14624</v>
      </c>
      <c r="P219" s="4">
        <v>-11363</v>
      </c>
      <c r="Q219" s="4">
        <v>160</v>
      </c>
      <c r="R219" s="4">
        <v>-84</v>
      </c>
      <c r="S219" s="5">
        <v>-180</v>
      </c>
    </row>
    <row r="220" spans="1:19" x14ac:dyDescent="0.25">
      <c r="A220" s="6">
        <v>2</v>
      </c>
      <c r="B220" s="7">
        <v>-18840</v>
      </c>
      <c r="C220" s="7">
        <v>2760</v>
      </c>
      <c r="D220" s="7">
        <v>-896</v>
      </c>
      <c r="E220" s="7">
        <v>-3656</v>
      </c>
      <c r="F220" s="7">
        <v>2078</v>
      </c>
      <c r="G220" s="7">
        <v>226</v>
      </c>
      <c r="H220" s="7">
        <v>201</v>
      </c>
      <c r="I220" s="7">
        <v>94</v>
      </c>
      <c r="J220" s="7">
        <v>23</v>
      </c>
      <c r="K220" s="7">
        <v>-15336</v>
      </c>
      <c r="L220" s="7">
        <v>-5720</v>
      </c>
      <c r="M220" s="7">
        <v>-3448</v>
      </c>
      <c r="N220" s="7">
        <v>-13776</v>
      </c>
      <c r="O220" s="7">
        <v>-30225</v>
      </c>
      <c r="P220" s="7">
        <v>32767</v>
      </c>
      <c r="Q220" s="7">
        <v>160</v>
      </c>
      <c r="R220" s="7">
        <v>91</v>
      </c>
      <c r="S220" s="8">
        <v>-80</v>
      </c>
    </row>
    <row r="221" spans="1:19" x14ac:dyDescent="0.25">
      <c r="A221" s="3">
        <v>2</v>
      </c>
      <c r="B221" s="4">
        <v>-22792</v>
      </c>
      <c r="C221" s="4">
        <v>-2904</v>
      </c>
      <c r="D221" s="4">
        <v>4232</v>
      </c>
      <c r="E221" s="4">
        <v>-11026</v>
      </c>
      <c r="F221" s="4">
        <v>9022</v>
      </c>
      <c r="G221" s="4">
        <v>22390</v>
      </c>
      <c r="H221" s="4">
        <v>205</v>
      </c>
      <c r="I221" s="4">
        <v>146</v>
      </c>
      <c r="J221" s="4">
        <v>-4</v>
      </c>
      <c r="K221" s="4">
        <v>-14600</v>
      </c>
      <c r="L221" s="4">
        <v>-15496</v>
      </c>
      <c r="M221" s="4">
        <v>-22992</v>
      </c>
      <c r="N221" s="4">
        <v>-5456</v>
      </c>
      <c r="O221" s="4">
        <v>24855</v>
      </c>
      <c r="P221" s="4">
        <v>-15464</v>
      </c>
      <c r="Q221" s="4">
        <v>65</v>
      </c>
      <c r="R221" s="4">
        <v>127</v>
      </c>
      <c r="S221" s="5">
        <v>-15</v>
      </c>
    </row>
    <row r="222" spans="1:19" x14ac:dyDescent="0.25">
      <c r="A222" s="6">
        <v>2</v>
      </c>
      <c r="B222" s="7">
        <v>-2688</v>
      </c>
      <c r="C222" s="7">
        <v>3872</v>
      </c>
      <c r="D222" s="7">
        <v>1168</v>
      </c>
      <c r="E222" s="7">
        <v>-13146</v>
      </c>
      <c r="F222" s="7">
        <v>-8907</v>
      </c>
      <c r="G222" s="7">
        <v>-17788</v>
      </c>
      <c r="H222" s="7">
        <v>135</v>
      </c>
      <c r="I222" s="7">
        <v>177</v>
      </c>
      <c r="J222" s="7">
        <v>7</v>
      </c>
      <c r="K222" s="7">
        <v>-18608</v>
      </c>
      <c r="L222" s="7">
        <v>872</v>
      </c>
      <c r="M222" s="7">
        <v>-2504</v>
      </c>
      <c r="N222" s="7">
        <v>-13373</v>
      </c>
      <c r="O222" s="7">
        <v>7780</v>
      </c>
      <c r="P222" s="7">
        <v>-2941</v>
      </c>
      <c r="Q222" s="7">
        <v>89</v>
      </c>
      <c r="R222" s="7">
        <v>99</v>
      </c>
      <c r="S222" s="8">
        <v>-27</v>
      </c>
    </row>
    <row r="223" spans="1:19" x14ac:dyDescent="0.25">
      <c r="A223" s="3">
        <v>2</v>
      </c>
      <c r="B223" s="4">
        <v>-27216</v>
      </c>
      <c r="C223" s="4">
        <v>4160</v>
      </c>
      <c r="D223" s="4">
        <v>-12016</v>
      </c>
      <c r="E223" s="4">
        <v>7740</v>
      </c>
      <c r="F223" s="4">
        <v>-22512</v>
      </c>
      <c r="G223" s="4">
        <v>-32768</v>
      </c>
      <c r="H223" s="4">
        <v>62</v>
      </c>
      <c r="I223" s="4">
        <v>87</v>
      </c>
      <c r="J223" s="4">
        <v>73</v>
      </c>
      <c r="K223" s="4">
        <v>-16264</v>
      </c>
      <c r="L223" s="4">
        <v>184</v>
      </c>
      <c r="M223" s="4">
        <v>-2744</v>
      </c>
      <c r="N223" s="4">
        <v>-79</v>
      </c>
      <c r="O223" s="4">
        <v>6928</v>
      </c>
      <c r="P223" s="4">
        <v>-3678</v>
      </c>
      <c r="Q223" s="4">
        <v>103</v>
      </c>
      <c r="R223" s="4">
        <v>103</v>
      </c>
      <c r="S223" s="5">
        <v>-38</v>
      </c>
    </row>
    <row r="224" spans="1:19" x14ac:dyDescent="0.25">
      <c r="A224" s="6">
        <v>2</v>
      </c>
      <c r="B224" s="7">
        <v>-31208</v>
      </c>
      <c r="C224" s="7">
        <v>4048</v>
      </c>
      <c r="D224" s="7">
        <v>-3032</v>
      </c>
      <c r="E224" s="7">
        <v>26948</v>
      </c>
      <c r="F224" s="7">
        <v>15421</v>
      </c>
      <c r="G224" s="7">
        <v>15206</v>
      </c>
      <c r="H224" s="7">
        <v>91</v>
      </c>
      <c r="I224" s="7">
        <v>150</v>
      </c>
      <c r="J224" s="7">
        <v>65</v>
      </c>
      <c r="K224" s="7">
        <v>-28928</v>
      </c>
      <c r="L224" s="7">
        <v>10120</v>
      </c>
      <c r="M224" s="7">
        <v>8296</v>
      </c>
      <c r="N224" s="7">
        <v>27117</v>
      </c>
      <c r="O224" s="7">
        <v>16179</v>
      </c>
      <c r="P224" s="7">
        <v>-15576</v>
      </c>
      <c r="Q224" s="7">
        <v>116</v>
      </c>
      <c r="R224" s="7">
        <v>74</v>
      </c>
      <c r="S224" s="8">
        <v>-111</v>
      </c>
    </row>
    <row r="225" spans="1:19" x14ac:dyDescent="0.25">
      <c r="A225" s="3">
        <v>2</v>
      </c>
      <c r="B225" s="4">
        <v>-17016</v>
      </c>
      <c r="C225" s="4">
        <v>-1568</v>
      </c>
      <c r="D225" s="4">
        <v>-2576</v>
      </c>
      <c r="E225" s="4">
        <v>1382</v>
      </c>
      <c r="F225" s="4">
        <v>3141</v>
      </c>
      <c r="G225" s="4">
        <v>5469</v>
      </c>
      <c r="H225" s="4">
        <v>103</v>
      </c>
      <c r="I225" s="4">
        <v>168</v>
      </c>
      <c r="J225" s="4">
        <v>47</v>
      </c>
      <c r="K225" s="4">
        <v>-6400</v>
      </c>
      <c r="L225" s="4">
        <v>72</v>
      </c>
      <c r="M225" s="4">
        <v>-448</v>
      </c>
      <c r="N225" s="4">
        <v>8362</v>
      </c>
      <c r="O225" s="4">
        <v>-15948</v>
      </c>
      <c r="P225" s="4">
        <v>20778</v>
      </c>
      <c r="Q225" s="4">
        <v>117</v>
      </c>
      <c r="R225" s="4">
        <v>32</v>
      </c>
      <c r="S225" s="5">
        <v>-162</v>
      </c>
    </row>
    <row r="226" spans="1:19" x14ac:dyDescent="0.25">
      <c r="A226" s="6">
        <v>2</v>
      </c>
      <c r="B226" s="7">
        <v>-21664</v>
      </c>
      <c r="C226" s="7">
        <v>-6192</v>
      </c>
      <c r="D226" s="7">
        <v>384</v>
      </c>
      <c r="E226" s="7">
        <v>-6990</v>
      </c>
      <c r="F226" s="7">
        <v>7683</v>
      </c>
      <c r="G226" s="7">
        <v>15811</v>
      </c>
      <c r="H226" s="7">
        <v>125</v>
      </c>
      <c r="I226" s="7">
        <v>177</v>
      </c>
      <c r="J226" s="7">
        <v>29</v>
      </c>
      <c r="K226" s="7">
        <v>-18640</v>
      </c>
      <c r="L226" s="7">
        <v>-11224</v>
      </c>
      <c r="M226" s="7">
        <v>-23088</v>
      </c>
      <c r="N226" s="7">
        <v>9252</v>
      </c>
      <c r="O226" s="7">
        <v>16447</v>
      </c>
      <c r="P226" s="7">
        <v>-15325</v>
      </c>
      <c r="Q226" s="7">
        <v>117</v>
      </c>
      <c r="R226" s="7">
        <v>115</v>
      </c>
      <c r="S226" s="8">
        <v>-35</v>
      </c>
    </row>
    <row r="227" spans="1:19" x14ac:dyDescent="0.25">
      <c r="A227" s="3">
        <v>2</v>
      </c>
      <c r="B227" s="4">
        <v>-10896</v>
      </c>
      <c r="C227" s="4">
        <v>12472</v>
      </c>
      <c r="D227" s="4">
        <v>-11136</v>
      </c>
      <c r="E227" s="4">
        <v>-4294</v>
      </c>
      <c r="F227" s="4">
        <v>8936</v>
      </c>
      <c r="G227" s="4">
        <v>10467</v>
      </c>
      <c r="H227" s="4">
        <v>133</v>
      </c>
      <c r="I227" s="4">
        <v>235</v>
      </c>
      <c r="J227" s="4">
        <v>20</v>
      </c>
      <c r="K227" s="4">
        <v>-16704</v>
      </c>
      <c r="L227" s="4">
        <v>1760</v>
      </c>
      <c r="M227" s="4">
        <v>-1216</v>
      </c>
      <c r="N227" s="4">
        <v>-9769</v>
      </c>
      <c r="O227" s="4">
        <v>9442</v>
      </c>
      <c r="P227" s="4">
        <v>-3136</v>
      </c>
      <c r="Q227" s="4">
        <v>133</v>
      </c>
      <c r="R227" s="4">
        <v>119</v>
      </c>
      <c r="S227" s="5">
        <v>-41</v>
      </c>
    </row>
    <row r="228" spans="1:19" x14ac:dyDescent="0.25">
      <c r="A228" s="6">
        <v>2</v>
      </c>
      <c r="B228" s="7">
        <v>-18848</v>
      </c>
      <c r="C228" s="7">
        <v>3768</v>
      </c>
      <c r="D228" s="7">
        <v>-2072</v>
      </c>
      <c r="E228" s="7">
        <v>16762</v>
      </c>
      <c r="F228" s="7">
        <v>-17573</v>
      </c>
      <c r="G228" s="7">
        <v>-32768</v>
      </c>
      <c r="H228" s="7">
        <v>137</v>
      </c>
      <c r="I228" s="7">
        <v>131</v>
      </c>
      <c r="J228" s="7">
        <v>36</v>
      </c>
      <c r="K228" s="7">
        <v>-16792</v>
      </c>
      <c r="L228" s="7">
        <v>-2888</v>
      </c>
      <c r="M228" s="7">
        <v>-4760</v>
      </c>
      <c r="N228" s="7">
        <v>710</v>
      </c>
      <c r="O228" s="7">
        <v>8657</v>
      </c>
      <c r="P228" s="7">
        <v>-4837</v>
      </c>
      <c r="Q228" s="7">
        <v>139</v>
      </c>
      <c r="R228" s="7">
        <v>95</v>
      </c>
      <c r="S228" s="8">
        <v>-71</v>
      </c>
    </row>
    <row r="229" spans="1:19" x14ac:dyDescent="0.25">
      <c r="A229" s="3">
        <v>2</v>
      </c>
      <c r="B229" s="4">
        <v>-12304</v>
      </c>
      <c r="C229" s="4">
        <v>29296</v>
      </c>
      <c r="D229" s="4">
        <v>-4976</v>
      </c>
      <c r="E229" s="4">
        <v>32767</v>
      </c>
      <c r="F229" s="4">
        <v>11465</v>
      </c>
      <c r="G229" s="4">
        <v>20258</v>
      </c>
      <c r="H229" s="4">
        <v>161</v>
      </c>
      <c r="I229" s="4">
        <v>117</v>
      </c>
      <c r="J229" s="4">
        <v>50</v>
      </c>
      <c r="K229" s="4">
        <v>-23768</v>
      </c>
      <c r="L229" s="4">
        <v>21904</v>
      </c>
      <c r="M229" s="4">
        <v>6008</v>
      </c>
      <c r="N229" s="4">
        <v>16914</v>
      </c>
      <c r="O229" s="4">
        <v>22189</v>
      </c>
      <c r="P229" s="4">
        <v>-17543</v>
      </c>
      <c r="Q229" s="4">
        <v>134</v>
      </c>
      <c r="R229" s="4">
        <v>45</v>
      </c>
      <c r="S229" s="5">
        <v>-148</v>
      </c>
    </row>
    <row r="230" spans="1:19" x14ac:dyDescent="0.25">
      <c r="A230" s="6">
        <v>2</v>
      </c>
      <c r="B230" s="7">
        <v>-15520</v>
      </c>
      <c r="C230" s="7">
        <v>-4632</v>
      </c>
      <c r="D230" s="7">
        <v>-3600</v>
      </c>
      <c r="E230" s="7">
        <v>-7618</v>
      </c>
      <c r="F230" s="7">
        <v>4561</v>
      </c>
      <c r="G230" s="7">
        <v>4355</v>
      </c>
      <c r="H230" s="7">
        <v>192</v>
      </c>
      <c r="I230" s="7">
        <v>177</v>
      </c>
      <c r="J230" s="7">
        <v>4</v>
      </c>
      <c r="K230" s="7">
        <v>-5536</v>
      </c>
      <c r="L230" s="7">
        <v>-2552</v>
      </c>
      <c r="M230" s="7">
        <v>-1184</v>
      </c>
      <c r="N230" s="7">
        <v>-3994</v>
      </c>
      <c r="O230" s="7">
        <v>-15298</v>
      </c>
      <c r="P230" s="7">
        <v>25912</v>
      </c>
      <c r="Q230" s="7">
        <v>168</v>
      </c>
      <c r="R230" s="7">
        <v>-28</v>
      </c>
      <c r="S230" s="8">
        <v>-173</v>
      </c>
    </row>
    <row r="231" spans="1:19" x14ac:dyDescent="0.25">
      <c r="A231" s="3">
        <v>2</v>
      </c>
      <c r="B231" s="4">
        <v>-19744</v>
      </c>
      <c r="C231" s="4">
        <v>-8680</v>
      </c>
      <c r="D231" s="4">
        <v>248</v>
      </c>
      <c r="E231" s="4">
        <v>-6711</v>
      </c>
      <c r="F231" s="4">
        <v>8272</v>
      </c>
      <c r="G231" s="4">
        <v>13491</v>
      </c>
      <c r="H231" s="4">
        <v>203</v>
      </c>
      <c r="I231" s="4">
        <v>199</v>
      </c>
      <c r="J231" s="4">
        <v>-15</v>
      </c>
      <c r="K231" s="4">
        <v>-27760</v>
      </c>
      <c r="L231" s="4">
        <v>-6480</v>
      </c>
      <c r="M231" s="4">
        <v>-15992</v>
      </c>
      <c r="N231" s="4">
        <v>-9414</v>
      </c>
      <c r="O231" s="4">
        <v>-30147</v>
      </c>
      <c r="P231" s="4">
        <v>22993</v>
      </c>
      <c r="Q231" s="4">
        <v>180</v>
      </c>
      <c r="R231" s="4">
        <v>139</v>
      </c>
      <c r="S231" s="5">
        <v>8</v>
      </c>
    </row>
    <row r="232" spans="1:19" x14ac:dyDescent="0.25">
      <c r="A232" s="6">
        <v>2</v>
      </c>
      <c r="B232" s="7">
        <v>-11664</v>
      </c>
      <c r="C232" s="7">
        <v>3952</v>
      </c>
      <c r="D232" s="7">
        <v>-4920</v>
      </c>
      <c r="E232" s="7">
        <v>-1133</v>
      </c>
      <c r="F232" s="7">
        <v>7760</v>
      </c>
      <c r="G232" s="7">
        <v>8407</v>
      </c>
      <c r="H232" s="7">
        <v>168</v>
      </c>
      <c r="I232" s="7">
        <v>305</v>
      </c>
      <c r="J232" s="7">
        <v>-28</v>
      </c>
      <c r="K232" s="7">
        <v>-17424</v>
      </c>
      <c r="L232" s="7">
        <v>-8240</v>
      </c>
      <c r="M232" s="7">
        <v>-12136</v>
      </c>
      <c r="N232" s="7">
        <v>18364</v>
      </c>
      <c r="O232" s="7">
        <v>15704</v>
      </c>
      <c r="P232" s="7">
        <v>-5264</v>
      </c>
      <c r="Q232" s="7">
        <v>213</v>
      </c>
      <c r="R232" s="7">
        <v>113</v>
      </c>
      <c r="S232" s="8">
        <v>-40</v>
      </c>
    </row>
    <row r="233" spans="1:19" x14ac:dyDescent="0.25">
      <c r="A233" s="3">
        <v>2</v>
      </c>
      <c r="B233" s="4">
        <v>-16560</v>
      </c>
      <c r="C233" s="4">
        <v>3584</v>
      </c>
      <c r="D233" s="4">
        <v>-2336</v>
      </c>
      <c r="E233" s="4">
        <v>19127</v>
      </c>
      <c r="F233" s="4">
        <v>-18038</v>
      </c>
      <c r="G233" s="4">
        <v>-32768</v>
      </c>
      <c r="H233" s="4">
        <v>210</v>
      </c>
      <c r="I233" s="4">
        <v>144</v>
      </c>
      <c r="J233" s="4">
        <v>31</v>
      </c>
      <c r="K233" s="4">
        <v>-16512</v>
      </c>
      <c r="L233" s="4">
        <v>-904</v>
      </c>
      <c r="M233" s="4">
        <v>-3104</v>
      </c>
      <c r="N233" s="4">
        <v>3082</v>
      </c>
      <c r="O233" s="4">
        <v>5668</v>
      </c>
      <c r="P233" s="4">
        <v>-3250</v>
      </c>
      <c r="Q233" s="4">
        <v>229</v>
      </c>
      <c r="R233" s="4">
        <v>101</v>
      </c>
      <c r="S233" s="5">
        <v>-65</v>
      </c>
    </row>
    <row r="234" spans="1:19" x14ac:dyDescent="0.25">
      <c r="A234" s="6">
        <v>2</v>
      </c>
      <c r="B234" s="7">
        <v>-16744</v>
      </c>
      <c r="C234" s="7">
        <v>-10856</v>
      </c>
      <c r="D234" s="7">
        <v>3256</v>
      </c>
      <c r="E234" s="7">
        <v>28883</v>
      </c>
      <c r="F234" s="7">
        <v>8162</v>
      </c>
      <c r="G234" s="7">
        <v>6985</v>
      </c>
      <c r="H234" s="7">
        <v>182</v>
      </c>
      <c r="I234" s="7">
        <v>92</v>
      </c>
      <c r="J234" s="7">
        <v>68</v>
      </c>
      <c r="K234" s="7">
        <v>-29800</v>
      </c>
      <c r="L234" s="7">
        <v>11608</v>
      </c>
      <c r="M234" s="7">
        <v>-11576</v>
      </c>
      <c r="N234" s="7">
        <v>7097</v>
      </c>
      <c r="O234" s="7">
        <v>21996</v>
      </c>
      <c r="P234" s="7">
        <v>-22630</v>
      </c>
      <c r="Q234" s="7">
        <v>197</v>
      </c>
      <c r="R234" s="7">
        <v>-18</v>
      </c>
      <c r="S234" s="8">
        <v>-163</v>
      </c>
    </row>
    <row r="235" spans="1:19" x14ac:dyDescent="0.25">
      <c r="A235" s="3">
        <v>2</v>
      </c>
      <c r="B235" s="4">
        <v>-16496</v>
      </c>
      <c r="C235" s="4">
        <v>2656</v>
      </c>
      <c r="D235" s="4">
        <v>-3768</v>
      </c>
      <c r="E235" s="4">
        <v>-8570</v>
      </c>
      <c r="F235" s="4">
        <v>5015</v>
      </c>
      <c r="G235" s="4">
        <v>5782</v>
      </c>
      <c r="H235" s="4">
        <v>218</v>
      </c>
      <c r="I235" s="4">
        <v>155</v>
      </c>
      <c r="J235" s="4">
        <v>25</v>
      </c>
      <c r="K235" s="4">
        <v>-5864</v>
      </c>
      <c r="L235" s="4">
        <v>-3248</v>
      </c>
      <c r="M235" s="4">
        <v>-3608</v>
      </c>
      <c r="N235" s="4">
        <v>-7036</v>
      </c>
      <c r="O235" s="4">
        <v>-19827</v>
      </c>
      <c r="P235" s="4">
        <v>26971</v>
      </c>
      <c r="Q235" s="4">
        <v>208</v>
      </c>
      <c r="R235" s="4">
        <v>-25</v>
      </c>
      <c r="S235" s="5">
        <v>-169</v>
      </c>
    </row>
    <row r="236" spans="1:19" x14ac:dyDescent="0.25">
      <c r="A236" s="6">
        <v>2</v>
      </c>
      <c r="B236" s="7">
        <v>-17392</v>
      </c>
      <c r="C236" s="7">
        <v>-2528</v>
      </c>
      <c r="D236" s="7">
        <v>32</v>
      </c>
      <c r="E236" s="7">
        <v>-6296</v>
      </c>
      <c r="F236" s="7">
        <v>5730</v>
      </c>
      <c r="G236" s="7">
        <v>7858</v>
      </c>
      <c r="H236" s="7">
        <v>212</v>
      </c>
      <c r="I236" s="7">
        <v>185</v>
      </c>
      <c r="J236" s="7">
        <v>-7</v>
      </c>
      <c r="K236" s="7">
        <v>-15976</v>
      </c>
      <c r="L236" s="7">
        <v>952</v>
      </c>
      <c r="M236" s="7">
        <v>-23272</v>
      </c>
      <c r="N236" s="7">
        <v>-15187</v>
      </c>
      <c r="O236" s="7">
        <v>-17809</v>
      </c>
      <c r="P236" s="7">
        <v>16740</v>
      </c>
      <c r="Q236" s="7">
        <v>153</v>
      </c>
      <c r="R236" s="7">
        <v>137</v>
      </c>
      <c r="S236" s="8">
        <v>-8</v>
      </c>
    </row>
    <row r="237" spans="1:19" x14ac:dyDescent="0.25">
      <c r="A237" s="3">
        <v>2</v>
      </c>
      <c r="B237" s="4">
        <v>-26056</v>
      </c>
      <c r="C237" s="4">
        <v>-5792</v>
      </c>
      <c r="D237" s="4">
        <v>-2456</v>
      </c>
      <c r="E237" s="4">
        <v>-15502</v>
      </c>
      <c r="F237" s="4">
        <v>9447</v>
      </c>
      <c r="G237" s="4">
        <v>18987</v>
      </c>
      <c r="H237" s="4">
        <v>178</v>
      </c>
      <c r="I237" s="4">
        <v>300</v>
      </c>
      <c r="J237" s="4">
        <v>-30</v>
      </c>
      <c r="K237" s="4">
        <v>-19800</v>
      </c>
      <c r="L237" s="4">
        <v>5184</v>
      </c>
      <c r="M237" s="4">
        <v>-5776</v>
      </c>
      <c r="N237" s="4">
        <v>22700</v>
      </c>
      <c r="O237" s="4">
        <v>11608</v>
      </c>
      <c r="P237" s="4">
        <v>-3579</v>
      </c>
      <c r="Q237" s="4">
        <v>169</v>
      </c>
      <c r="R237" s="4">
        <v>103</v>
      </c>
      <c r="S237" s="5">
        <v>-59</v>
      </c>
    </row>
    <row r="238" spans="1:19" x14ac:dyDescent="0.25">
      <c r="A238" s="6">
        <v>2</v>
      </c>
      <c r="B238" s="7">
        <v>-12848</v>
      </c>
      <c r="C238" s="7">
        <v>4048</v>
      </c>
      <c r="D238" s="7">
        <v>-2992</v>
      </c>
      <c r="E238" s="7">
        <v>19468</v>
      </c>
      <c r="F238" s="7">
        <v>-18065</v>
      </c>
      <c r="G238" s="7">
        <v>-32768</v>
      </c>
      <c r="H238" s="7">
        <v>206</v>
      </c>
      <c r="I238" s="7">
        <v>176</v>
      </c>
      <c r="J238" s="7">
        <v>25</v>
      </c>
      <c r="K238" s="7">
        <v>-16600</v>
      </c>
      <c r="L238" s="7">
        <v>3392</v>
      </c>
      <c r="M238" s="7">
        <v>-2248</v>
      </c>
      <c r="N238" s="7">
        <v>6251</v>
      </c>
      <c r="O238" s="7">
        <v>4711</v>
      </c>
      <c r="P238" s="7">
        <v>-2134</v>
      </c>
      <c r="Q238" s="7">
        <v>179</v>
      </c>
      <c r="R238" s="7">
        <v>95</v>
      </c>
      <c r="S238" s="8">
        <v>-83</v>
      </c>
    </row>
    <row r="239" spans="1:19" x14ac:dyDescent="0.25">
      <c r="A239" s="3">
        <v>2</v>
      </c>
      <c r="B239" s="4">
        <v>-32272</v>
      </c>
      <c r="C239" s="4">
        <v>-5544</v>
      </c>
      <c r="D239" s="4">
        <v>10256</v>
      </c>
      <c r="E239" s="4">
        <v>-6630</v>
      </c>
      <c r="F239" s="4">
        <v>10760</v>
      </c>
      <c r="G239" s="4">
        <v>21355</v>
      </c>
      <c r="H239" s="4">
        <v>175</v>
      </c>
      <c r="I239" s="4">
        <v>97</v>
      </c>
      <c r="J239" s="4">
        <v>103</v>
      </c>
      <c r="K239" s="4">
        <v>-22608</v>
      </c>
      <c r="L239" s="4">
        <v>-2864</v>
      </c>
      <c r="M239" s="4">
        <v>-232</v>
      </c>
      <c r="N239" s="4">
        <v>6591</v>
      </c>
      <c r="O239" s="4">
        <v>17460</v>
      </c>
      <c r="P239" s="4">
        <v>-16662</v>
      </c>
      <c r="Q239" s="4">
        <v>171</v>
      </c>
      <c r="R239" s="4">
        <v>50</v>
      </c>
      <c r="S239" s="5">
        <v>-129</v>
      </c>
    </row>
    <row r="240" spans="1:19" x14ac:dyDescent="0.25">
      <c r="A240" s="6">
        <v>2</v>
      </c>
      <c r="B240" s="7">
        <v>-16592</v>
      </c>
      <c r="C240" s="7">
        <v>7816</v>
      </c>
      <c r="D240" s="7">
        <v>-3552</v>
      </c>
      <c r="E240" s="7">
        <v>6854</v>
      </c>
      <c r="F240" s="7">
        <v>4493</v>
      </c>
      <c r="G240" s="7">
        <v>7521</v>
      </c>
      <c r="H240" s="7">
        <v>213</v>
      </c>
      <c r="I240" s="7">
        <v>186</v>
      </c>
      <c r="J240" s="7">
        <v>45</v>
      </c>
      <c r="K240" s="7">
        <v>-12936</v>
      </c>
      <c r="L240" s="7">
        <v>-11744</v>
      </c>
      <c r="M240" s="7">
        <v>-9064</v>
      </c>
      <c r="N240" s="7">
        <v>11034</v>
      </c>
      <c r="O240" s="7">
        <v>164</v>
      </c>
      <c r="P240" s="7">
        <v>3027</v>
      </c>
      <c r="Q240" s="7">
        <v>143</v>
      </c>
      <c r="R240" s="7">
        <v>-49</v>
      </c>
      <c r="S240" s="8">
        <v>-199</v>
      </c>
    </row>
    <row r="241" spans="1:19" x14ac:dyDescent="0.25">
      <c r="A241" s="3">
        <v>2</v>
      </c>
      <c r="B241" s="4">
        <v>-18496</v>
      </c>
      <c r="C241" s="4">
        <v>1440</v>
      </c>
      <c r="D241" s="4">
        <v>-1960</v>
      </c>
      <c r="E241" s="4">
        <v>-4836</v>
      </c>
      <c r="F241" s="4">
        <v>3920</v>
      </c>
      <c r="G241" s="4">
        <v>4606</v>
      </c>
      <c r="H241" s="4">
        <v>198</v>
      </c>
      <c r="I241" s="4">
        <v>207</v>
      </c>
      <c r="J241" s="4">
        <v>40</v>
      </c>
      <c r="K241" s="4">
        <v>-22296</v>
      </c>
      <c r="L241" s="4">
        <v>-6216</v>
      </c>
      <c r="M241" s="4">
        <v>-6952</v>
      </c>
      <c r="N241" s="4">
        <v>-17208</v>
      </c>
      <c r="O241" s="4">
        <v>-32768</v>
      </c>
      <c r="P241" s="4">
        <v>32767</v>
      </c>
      <c r="Q241" s="4">
        <v>193</v>
      </c>
      <c r="R241" s="4">
        <v>90</v>
      </c>
      <c r="S241" s="5">
        <v>-117</v>
      </c>
    </row>
    <row r="242" spans="1:19" x14ac:dyDescent="0.25">
      <c r="A242" s="6">
        <v>2</v>
      </c>
      <c r="B242" s="7">
        <v>-32768</v>
      </c>
      <c r="C242" s="7">
        <v>10280</v>
      </c>
      <c r="D242" s="7">
        <v>-12320</v>
      </c>
      <c r="E242" s="7">
        <v>-9879</v>
      </c>
      <c r="F242" s="7">
        <v>13940</v>
      </c>
      <c r="G242" s="7">
        <v>31851</v>
      </c>
      <c r="H242" s="7">
        <v>155</v>
      </c>
      <c r="I242" s="7">
        <v>306</v>
      </c>
      <c r="J242" s="7">
        <v>14</v>
      </c>
      <c r="K242" s="7">
        <v>-16208</v>
      </c>
      <c r="L242" s="7">
        <v>11456</v>
      </c>
      <c r="M242" s="7">
        <v>-3600</v>
      </c>
      <c r="N242" s="7">
        <v>16039</v>
      </c>
      <c r="O242" s="7">
        <v>11731</v>
      </c>
      <c r="P242" s="7">
        <v>-3794</v>
      </c>
      <c r="Q242" s="7">
        <v>177</v>
      </c>
      <c r="R242" s="7">
        <v>101</v>
      </c>
      <c r="S242" s="8">
        <v>-89</v>
      </c>
    </row>
    <row r="243" spans="1:19" x14ac:dyDescent="0.25">
      <c r="A243" s="3">
        <v>2</v>
      </c>
      <c r="B243" s="4">
        <v>-9208</v>
      </c>
      <c r="C243" s="4">
        <v>3976</v>
      </c>
      <c r="D243" s="4">
        <v>-488</v>
      </c>
      <c r="E243" s="4">
        <v>6908</v>
      </c>
      <c r="F243" s="4">
        <v>-7520</v>
      </c>
      <c r="G243" s="4">
        <v>-32768</v>
      </c>
      <c r="H243" s="4">
        <v>188</v>
      </c>
      <c r="I243" s="4">
        <v>228</v>
      </c>
      <c r="J243" s="4">
        <v>40</v>
      </c>
      <c r="K243" s="4">
        <v>-16984</v>
      </c>
      <c r="L243" s="4">
        <v>768</v>
      </c>
      <c r="M243" s="4">
        <v>-3664</v>
      </c>
      <c r="N243" s="4">
        <v>6735</v>
      </c>
      <c r="O243" s="4">
        <v>3353</v>
      </c>
      <c r="P243" s="4">
        <v>-1909</v>
      </c>
      <c r="Q243" s="4">
        <v>186</v>
      </c>
      <c r="R243" s="4">
        <v>77</v>
      </c>
      <c r="S243" s="5">
        <v>-119</v>
      </c>
    </row>
    <row r="244" spans="1:19" x14ac:dyDescent="0.25">
      <c r="A244" s="6">
        <v>2</v>
      </c>
      <c r="B244" s="7">
        <v>-11728</v>
      </c>
      <c r="C244" s="7">
        <v>18184</v>
      </c>
      <c r="D244" s="7">
        <v>-12928</v>
      </c>
      <c r="E244" s="7">
        <v>21673</v>
      </c>
      <c r="F244" s="7">
        <v>-1326</v>
      </c>
      <c r="G244" s="7">
        <v>-11610</v>
      </c>
      <c r="H244" s="7">
        <v>133</v>
      </c>
      <c r="I244" s="7">
        <v>55</v>
      </c>
      <c r="J244" s="7">
        <v>96</v>
      </c>
      <c r="K244" s="7">
        <v>-22096</v>
      </c>
      <c r="L244" s="7">
        <v>-808</v>
      </c>
      <c r="M244" s="7">
        <v>1688</v>
      </c>
      <c r="N244" s="7">
        <v>5676</v>
      </c>
      <c r="O244" s="7">
        <v>14919</v>
      </c>
      <c r="P244" s="7">
        <v>-15592</v>
      </c>
      <c r="Q244" s="7">
        <v>186</v>
      </c>
      <c r="R244" s="7">
        <v>35</v>
      </c>
      <c r="S244" s="8">
        <v>-162</v>
      </c>
    </row>
    <row r="245" spans="1:19" x14ac:dyDescent="0.25">
      <c r="A245" s="3">
        <v>2</v>
      </c>
      <c r="B245" s="4">
        <v>-17640</v>
      </c>
      <c r="C245" s="4">
        <v>-5168</v>
      </c>
      <c r="D245" s="4">
        <v>-3344</v>
      </c>
      <c r="E245" s="4">
        <v>-614</v>
      </c>
      <c r="F245" s="4">
        <v>6564</v>
      </c>
      <c r="G245" s="4">
        <v>8650</v>
      </c>
      <c r="H245" s="4">
        <v>165</v>
      </c>
      <c r="I245" s="4">
        <v>110</v>
      </c>
      <c r="J245" s="4">
        <v>61</v>
      </c>
      <c r="K245" s="4">
        <v>-11856</v>
      </c>
      <c r="L245" s="4">
        <v>-6808</v>
      </c>
      <c r="M245" s="4">
        <v>-7216</v>
      </c>
      <c r="N245" s="4">
        <v>5517</v>
      </c>
      <c r="O245" s="4">
        <v>-1366</v>
      </c>
      <c r="P245" s="4">
        <v>580</v>
      </c>
      <c r="Q245" s="4">
        <v>136</v>
      </c>
      <c r="R245" s="4">
        <v>-26</v>
      </c>
      <c r="S245" s="5">
        <v>-187</v>
      </c>
    </row>
    <row r="246" spans="1:19" x14ac:dyDescent="0.25">
      <c r="A246" s="6">
        <v>2</v>
      </c>
      <c r="B246" s="7">
        <v>-16576</v>
      </c>
      <c r="C246" s="7">
        <v>-3056</v>
      </c>
      <c r="D246" s="7">
        <v>-2496</v>
      </c>
      <c r="E246" s="7">
        <v>-3849</v>
      </c>
      <c r="F246" s="7">
        <v>4128</v>
      </c>
      <c r="G246" s="7">
        <v>3930</v>
      </c>
      <c r="H246" s="7">
        <v>172</v>
      </c>
      <c r="I246" s="7">
        <v>134</v>
      </c>
      <c r="J246" s="7">
        <v>39</v>
      </c>
      <c r="K246" s="7">
        <v>-17464</v>
      </c>
      <c r="L246" s="7">
        <v>-4704</v>
      </c>
      <c r="M246" s="7">
        <v>-5048</v>
      </c>
      <c r="N246" s="7">
        <v>-8229</v>
      </c>
      <c r="O246" s="7">
        <v>-32768</v>
      </c>
      <c r="P246" s="7">
        <v>32767</v>
      </c>
      <c r="Q246" s="7">
        <v>95</v>
      </c>
      <c r="R246" s="7">
        <v>93</v>
      </c>
      <c r="S246" s="8">
        <v>-119</v>
      </c>
    </row>
    <row r="247" spans="1:19" x14ac:dyDescent="0.25">
      <c r="A247" s="3">
        <v>2</v>
      </c>
      <c r="B247" s="4">
        <v>-28080</v>
      </c>
      <c r="C247" s="4">
        <v>-5728</v>
      </c>
      <c r="D247" s="4">
        <v>5184</v>
      </c>
      <c r="E247" s="4">
        <v>-19874</v>
      </c>
      <c r="F247" s="4">
        <v>11712</v>
      </c>
      <c r="G247" s="4">
        <v>23709</v>
      </c>
      <c r="H247" s="4">
        <v>151</v>
      </c>
      <c r="I247" s="4">
        <v>186</v>
      </c>
      <c r="J247" s="4">
        <v>23</v>
      </c>
      <c r="K247" s="4">
        <v>-9840</v>
      </c>
      <c r="L247" s="4">
        <v>7672</v>
      </c>
      <c r="M247" s="4">
        <v>-2552</v>
      </c>
      <c r="N247" s="4">
        <v>-11158</v>
      </c>
      <c r="O247" s="4">
        <v>11897</v>
      </c>
      <c r="P247" s="4">
        <v>-7185</v>
      </c>
      <c r="Q247" s="4">
        <v>111</v>
      </c>
      <c r="R247" s="4">
        <v>111</v>
      </c>
      <c r="S247" s="5">
        <v>-96</v>
      </c>
    </row>
    <row r="248" spans="1:19" x14ac:dyDescent="0.25">
      <c r="A248" s="6">
        <v>2</v>
      </c>
      <c r="B248" s="7">
        <v>-5624</v>
      </c>
      <c r="C248" s="7">
        <v>-1304</v>
      </c>
      <c r="D248" s="7">
        <v>2464</v>
      </c>
      <c r="E248" s="7">
        <v>-2535</v>
      </c>
      <c r="F248" s="7">
        <v>-507</v>
      </c>
      <c r="G248" s="7">
        <v>-26680</v>
      </c>
      <c r="H248" s="7">
        <v>98</v>
      </c>
      <c r="I248" s="7">
        <v>220</v>
      </c>
      <c r="J248" s="7">
        <v>67</v>
      </c>
      <c r="K248" s="7">
        <v>-16920</v>
      </c>
      <c r="L248" s="7">
        <v>-2480</v>
      </c>
      <c r="M248" s="7">
        <v>-4416</v>
      </c>
      <c r="N248" s="7">
        <v>2519</v>
      </c>
      <c r="O248" s="7">
        <v>7694</v>
      </c>
      <c r="P248" s="7">
        <v>-5444</v>
      </c>
      <c r="Q248" s="7">
        <v>117</v>
      </c>
      <c r="R248" s="7">
        <v>100</v>
      </c>
      <c r="S248" s="8">
        <v>-141</v>
      </c>
    </row>
    <row r="249" spans="1:19" x14ac:dyDescent="0.25">
      <c r="A249" s="3">
        <v>2</v>
      </c>
      <c r="B249" s="4">
        <v>-32168</v>
      </c>
      <c r="C249" s="4">
        <v>14904</v>
      </c>
      <c r="D249" s="4">
        <v>-12808</v>
      </c>
      <c r="E249" s="4">
        <v>28739</v>
      </c>
      <c r="F249" s="4">
        <v>-26491</v>
      </c>
      <c r="G249" s="4">
        <v>-32768</v>
      </c>
      <c r="H249" s="4">
        <v>145</v>
      </c>
      <c r="I249" s="4">
        <v>177</v>
      </c>
      <c r="J249" s="4">
        <v>83</v>
      </c>
      <c r="K249" s="4">
        <v>-19648</v>
      </c>
      <c r="L249" s="4">
        <v>-2824</v>
      </c>
      <c r="M249" s="4">
        <v>-5232</v>
      </c>
      <c r="N249" s="4">
        <v>3737</v>
      </c>
      <c r="O249" s="4">
        <v>7417</v>
      </c>
      <c r="P249" s="4">
        <v>-3993</v>
      </c>
      <c r="Q249" s="4">
        <v>110</v>
      </c>
      <c r="R249" s="4">
        <v>105</v>
      </c>
      <c r="S249" s="5">
        <v>-150</v>
      </c>
    </row>
    <row r="250" spans="1:19" x14ac:dyDescent="0.25">
      <c r="A250" s="6">
        <v>2</v>
      </c>
      <c r="B250" s="7">
        <v>16312</v>
      </c>
      <c r="C250" s="7">
        <v>15064</v>
      </c>
      <c r="D250" s="7">
        <v>-9816</v>
      </c>
      <c r="E250" s="7">
        <v>-3974</v>
      </c>
      <c r="F250" s="7">
        <v>12663</v>
      </c>
      <c r="G250" s="7">
        <v>10788</v>
      </c>
      <c r="H250" s="7">
        <v>178</v>
      </c>
      <c r="I250" s="7">
        <v>251</v>
      </c>
      <c r="J250" s="7">
        <v>25</v>
      </c>
      <c r="K250" s="7">
        <v>-20384</v>
      </c>
      <c r="L250" s="7">
        <v>-11928</v>
      </c>
      <c r="M250" s="7">
        <v>-12376</v>
      </c>
      <c r="N250" s="7">
        <v>10590</v>
      </c>
      <c r="O250" s="7">
        <v>5281</v>
      </c>
      <c r="P250" s="7">
        <v>3508</v>
      </c>
      <c r="Q250" s="7">
        <v>62</v>
      </c>
      <c r="R250" s="7">
        <v>-26</v>
      </c>
      <c r="S250" s="8">
        <v>-233</v>
      </c>
    </row>
    <row r="251" spans="1:19" x14ac:dyDescent="0.25">
      <c r="A251" s="3">
        <v>2</v>
      </c>
      <c r="B251" s="4">
        <v>-15648</v>
      </c>
      <c r="C251" s="4">
        <v>520</v>
      </c>
      <c r="D251" s="4">
        <v>-2512</v>
      </c>
      <c r="E251" s="4">
        <v>-3641</v>
      </c>
      <c r="F251" s="4">
        <v>4517</v>
      </c>
      <c r="G251" s="4">
        <v>5002</v>
      </c>
      <c r="H251" s="4">
        <v>175</v>
      </c>
      <c r="I251" s="4">
        <v>270</v>
      </c>
      <c r="J251" s="4">
        <v>17</v>
      </c>
      <c r="K251" s="4">
        <v>-18120</v>
      </c>
      <c r="L251" s="4">
        <v>-8376</v>
      </c>
      <c r="M251" s="4">
        <v>-6520</v>
      </c>
      <c r="N251" s="4">
        <v>-8380</v>
      </c>
      <c r="O251" s="4">
        <v>-32768</v>
      </c>
      <c r="P251" s="4">
        <v>32767</v>
      </c>
      <c r="Q251" s="4">
        <v>186</v>
      </c>
      <c r="R251" s="4">
        <v>72</v>
      </c>
      <c r="S251" s="5">
        <v>-207</v>
      </c>
    </row>
    <row r="252" spans="1:19" x14ac:dyDescent="0.25">
      <c r="A252" s="6">
        <v>2</v>
      </c>
      <c r="B252" s="7">
        <v>-23480</v>
      </c>
      <c r="C252" s="7">
        <v>-1408</v>
      </c>
      <c r="D252" s="7">
        <v>1520</v>
      </c>
      <c r="E252" s="7">
        <v>-9490</v>
      </c>
      <c r="F252" s="7">
        <v>8124</v>
      </c>
      <c r="G252" s="7">
        <v>23251</v>
      </c>
      <c r="H252" s="7">
        <v>128</v>
      </c>
      <c r="I252" s="7">
        <v>305</v>
      </c>
      <c r="J252" s="7">
        <v>18</v>
      </c>
      <c r="K252" s="7">
        <v>-12672</v>
      </c>
      <c r="L252" s="7">
        <v>-5984</v>
      </c>
      <c r="M252" s="7">
        <v>-4792</v>
      </c>
      <c r="N252" s="7">
        <v>-22166</v>
      </c>
      <c r="O252" s="7">
        <v>15324</v>
      </c>
      <c r="P252" s="7">
        <v>-11445</v>
      </c>
      <c r="Q252" s="7">
        <v>223</v>
      </c>
      <c r="R252" s="7">
        <v>143</v>
      </c>
      <c r="S252" s="8">
        <v>-124</v>
      </c>
    </row>
    <row r="253" spans="1:19" x14ac:dyDescent="0.25">
      <c r="A253" s="3">
        <v>2</v>
      </c>
      <c r="B253" s="4">
        <v>-928</v>
      </c>
      <c r="C253" s="4">
        <v>-1584</v>
      </c>
      <c r="D253" s="4">
        <v>-1152</v>
      </c>
      <c r="E253" s="4">
        <v>-11586</v>
      </c>
      <c r="F253" s="4">
        <v>-4296</v>
      </c>
      <c r="G253" s="4">
        <v>-12705</v>
      </c>
      <c r="H253" s="4">
        <v>116</v>
      </c>
      <c r="I253" s="4">
        <v>351</v>
      </c>
      <c r="J253" s="4">
        <v>55</v>
      </c>
      <c r="K253" s="4">
        <v>-17144</v>
      </c>
      <c r="L253" s="4">
        <v>-6376</v>
      </c>
      <c r="M253" s="4">
        <v>-7104</v>
      </c>
      <c r="N253" s="4">
        <v>92</v>
      </c>
      <c r="O253" s="4">
        <v>7110</v>
      </c>
      <c r="P253" s="4">
        <v>-4808</v>
      </c>
      <c r="Q253" s="4">
        <v>217</v>
      </c>
      <c r="R253" s="4">
        <v>132</v>
      </c>
      <c r="S253" s="5">
        <v>-182</v>
      </c>
    </row>
    <row r="254" spans="1:19" x14ac:dyDescent="0.25">
      <c r="A254" s="6">
        <v>2</v>
      </c>
      <c r="B254" s="7">
        <v>-29632</v>
      </c>
      <c r="C254" s="7">
        <v>5976</v>
      </c>
      <c r="D254" s="7">
        <v>-9248</v>
      </c>
      <c r="E254" s="7">
        <v>18520</v>
      </c>
      <c r="F254" s="7">
        <v>-24967</v>
      </c>
      <c r="G254" s="7">
        <v>-32768</v>
      </c>
      <c r="H254" s="7">
        <v>222</v>
      </c>
      <c r="I254" s="7">
        <v>183</v>
      </c>
      <c r="J254" s="7">
        <v>112</v>
      </c>
      <c r="K254" s="7">
        <v>-18552</v>
      </c>
      <c r="L254" s="7">
        <v>-224</v>
      </c>
      <c r="M254" s="7">
        <v>-4440</v>
      </c>
      <c r="N254" s="7">
        <v>3477</v>
      </c>
      <c r="O254" s="7">
        <v>7044</v>
      </c>
      <c r="P254" s="7">
        <v>-3398</v>
      </c>
      <c r="Q254" s="7">
        <v>204</v>
      </c>
      <c r="R254" s="7">
        <v>122</v>
      </c>
      <c r="S254" s="8">
        <v>-202</v>
      </c>
    </row>
    <row r="255" spans="1:19" x14ac:dyDescent="0.25">
      <c r="A255" s="3">
        <v>2</v>
      </c>
      <c r="B255" s="4">
        <v>-23048</v>
      </c>
      <c r="C255" s="4">
        <v>-840</v>
      </c>
      <c r="D255" s="4">
        <v>-4528</v>
      </c>
      <c r="E255" s="4">
        <v>25997</v>
      </c>
      <c r="F255" s="4">
        <v>15713</v>
      </c>
      <c r="G255" s="4">
        <v>12972</v>
      </c>
      <c r="H255" s="4">
        <v>221</v>
      </c>
      <c r="I255" s="4">
        <v>230</v>
      </c>
      <c r="J255" s="4">
        <v>82</v>
      </c>
      <c r="K255" s="4">
        <v>-20832</v>
      </c>
      <c r="L255" s="4">
        <v>27560</v>
      </c>
      <c r="M255" s="4">
        <v>6352</v>
      </c>
      <c r="N255" s="4">
        <v>11961</v>
      </c>
      <c r="O255" s="4">
        <v>20970</v>
      </c>
      <c r="P255" s="4">
        <v>-18413</v>
      </c>
      <c r="Q255" s="4">
        <v>152</v>
      </c>
      <c r="R255" s="4">
        <v>20</v>
      </c>
      <c r="S255" s="5">
        <v>-255</v>
      </c>
    </row>
    <row r="256" spans="1:19" x14ac:dyDescent="0.25">
      <c r="A256" s="6">
        <v>2</v>
      </c>
      <c r="B256" s="7">
        <v>-16792</v>
      </c>
      <c r="C256" s="7">
        <v>-3152</v>
      </c>
      <c r="D256" s="7">
        <v>-1760</v>
      </c>
      <c r="E256" s="7">
        <v>166</v>
      </c>
      <c r="F256" s="7">
        <v>2818</v>
      </c>
      <c r="G256" s="7">
        <v>4438</v>
      </c>
      <c r="H256" s="7">
        <v>222</v>
      </c>
      <c r="I256" s="7">
        <v>262</v>
      </c>
      <c r="J256" s="7">
        <v>44</v>
      </c>
      <c r="K256" s="7">
        <v>-5328</v>
      </c>
      <c r="L256" s="7">
        <v>-2200</v>
      </c>
      <c r="M256" s="7">
        <v>192</v>
      </c>
      <c r="N256" s="7">
        <v>-2065</v>
      </c>
      <c r="O256" s="7">
        <v>-13298</v>
      </c>
      <c r="P256" s="7">
        <v>22819</v>
      </c>
      <c r="Q256" s="7">
        <v>133</v>
      </c>
      <c r="R256" s="7">
        <v>-21</v>
      </c>
      <c r="S256" s="8">
        <v>-280</v>
      </c>
    </row>
    <row r="257" spans="1:19" x14ac:dyDescent="0.25">
      <c r="A257" s="3">
        <v>2</v>
      </c>
      <c r="B257" s="4">
        <v>-18568</v>
      </c>
      <c r="C257" s="4">
        <v>-7856</v>
      </c>
      <c r="D257" s="4">
        <v>312</v>
      </c>
      <c r="E257" s="4">
        <v>-4342</v>
      </c>
      <c r="F257" s="4">
        <v>7728</v>
      </c>
      <c r="G257" s="4">
        <v>13196</v>
      </c>
      <c r="H257" s="4">
        <v>207</v>
      </c>
      <c r="I257" s="4">
        <v>293</v>
      </c>
      <c r="J257" s="4">
        <v>44</v>
      </c>
      <c r="K257" s="4">
        <v>-30960</v>
      </c>
      <c r="L257" s="4">
        <v>-8824</v>
      </c>
      <c r="M257" s="4">
        <v>-15080</v>
      </c>
      <c r="N257" s="4">
        <v>-14723</v>
      </c>
      <c r="O257" s="4">
        <v>-32768</v>
      </c>
      <c r="P257" s="4">
        <v>29680</v>
      </c>
      <c r="Q257" s="4">
        <v>250</v>
      </c>
      <c r="R257" s="4">
        <v>163</v>
      </c>
      <c r="S257" s="5">
        <v>-143</v>
      </c>
    </row>
    <row r="258" spans="1:19" x14ac:dyDescent="0.25">
      <c r="A258" s="6">
        <v>2</v>
      </c>
      <c r="B258" s="7">
        <v>-15752</v>
      </c>
      <c r="C258" s="7">
        <v>984</v>
      </c>
      <c r="D258" s="7">
        <v>1080</v>
      </c>
      <c r="E258" s="7">
        <v>-9057</v>
      </c>
      <c r="F258" s="7">
        <v>6484</v>
      </c>
      <c r="G258" s="7">
        <v>16576</v>
      </c>
      <c r="H258" s="7">
        <v>118</v>
      </c>
      <c r="I258" s="7">
        <v>403</v>
      </c>
      <c r="J258" s="7">
        <v>47</v>
      </c>
      <c r="K258" s="7">
        <v>-18496</v>
      </c>
      <c r="L258" s="7">
        <v>320</v>
      </c>
      <c r="M258" s="7">
        <v>-3080</v>
      </c>
      <c r="N258" s="7">
        <v>-10529</v>
      </c>
      <c r="O258" s="7">
        <v>8092</v>
      </c>
      <c r="P258" s="7">
        <v>-1686</v>
      </c>
      <c r="Q258" s="7">
        <v>258</v>
      </c>
      <c r="R258" s="7">
        <v>172</v>
      </c>
      <c r="S258" s="8">
        <v>-202</v>
      </c>
    </row>
    <row r="259" spans="1:19" x14ac:dyDescent="0.25">
      <c r="A259" s="3">
        <v>2</v>
      </c>
      <c r="B259" s="4">
        <v>-13840</v>
      </c>
      <c r="C259" s="4">
        <v>2960</v>
      </c>
      <c r="D259" s="4">
        <v>-1816</v>
      </c>
      <c r="E259" s="4">
        <v>14028</v>
      </c>
      <c r="F259" s="4">
        <v>-15924</v>
      </c>
      <c r="G259" s="4">
        <v>-32768</v>
      </c>
      <c r="H259" s="4">
        <v>261</v>
      </c>
      <c r="I259" s="4">
        <v>310</v>
      </c>
      <c r="J259" s="4">
        <v>101</v>
      </c>
      <c r="K259" s="4">
        <v>-16760</v>
      </c>
      <c r="L259" s="4">
        <v>-1992</v>
      </c>
      <c r="M259" s="4">
        <v>-5224</v>
      </c>
      <c r="N259" s="4">
        <v>2192</v>
      </c>
      <c r="O259" s="4">
        <v>9105</v>
      </c>
      <c r="P259" s="4">
        <v>-4979</v>
      </c>
      <c r="Q259" s="4">
        <v>234</v>
      </c>
      <c r="R259" s="4">
        <v>137</v>
      </c>
      <c r="S259" s="5">
        <v>-249</v>
      </c>
    </row>
    <row r="260" spans="1:19" x14ac:dyDescent="0.25">
      <c r="A260" s="6">
        <v>2</v>
      </c>
      <c r="B260" s="7">
        <v>-16240</v>
      </c>
      <c r="C260" s="7">
        <v>10960</v>
      </c>
      <c r="D260" s="7">
        <v>-13712</v>
      </c>
      <c r="E260" s="7">
        <v>-19544</v>
      </c>
      <c r="F260" s="7">
        <v>11526</v>
      </c>
      <c r="G260" s="7">
        <v>24509</v>
      </c>
      <c r="H260" s="7">
        <v>278</v>
      </c>
      <c r="I260" s="7">
        <v>181</v>
      </c>
      <c r="J260" s="7">
        <v>187</v>
      </c>
      <c r="K260" s="7">
        <v>-26176</v>
      </c>
      <c r="L260" s="7">
        <v>-1712</v>
      </c>
      <c r="M260" s="7">
        <v>3616</v>
      </c>
      <c r="N260" s="7">
        <v>23769</v>
      </c>
      <c r="O260" s="7">
        <v>15745</v>
      </c>
      <c r="P260" s="7">
        <v>-15550</v>
      </c>
      <c r="Q260" s="7">
        <v>183</v>
      </c>
      <c r="R260" s="7">
        <v>22</v>
      </c>
      <c r="S260" s="8">
        <v>-327</v>
      </c>
    </row>
    <row r="261" spans="1:19" x14ac:dyDescent="0.25">
      <c r="A261" s="3">
        <v>2</v>
      </c>
      <c r="B261" s="4">
        <v>-17960</v>
      </c>
      <c r="C261" s="4">
        <v>8880</v>
      </c>
      <c r="D261" s="4">
        <v>-5152</v>
      </c>
      <c r="E261" s="4">
        <v>2923</v>
      </c>
      <c r="F261" s="4">
        <v>6090</v>
      </c>
      <c r="G261" s="4">
        <v>6410</v>
      </c>
      <c r="H261" s="4">
        <v>291</v>
      </c>
      <c r="I261" s="4">
        <v>349</v>
      </c>
      <c r="J261" s="4">
        <v>77</v>
      </c>
      <c r="K261" s="4">
        <v>-2984</v>
      </c>
      <c r="L261" s="4">
        <v>1808</v>
      </c>
      <c r="M261" s="4">
        <v>-2256</v>
      </c>
      <c r="N261" s="4">
        <v>12784</v>
      </c>
      <c r="O261" s="4">
        <v>-10024</v>
      </c>
      <c r="P261" s="4">
        <v>13255</v>
      </c>
      <c r="Q261" s="4">
        <v>118</v>
      </c>
      <c r="R261" s="4">
        <v>-59</v>
      </c>
      <c r="S261" s="5">
        <v>-371</v>
      </c>
    </row>
    <row r="262" spans="1:19" x14ac:dyDescent="0.25">
      <c r="A262" s="6">
        <v>2</v>
      </c>
      <c r="B262" s="7">
        <v>-18208</v>
      </c>
      <c r="C262" s="7">
        <v>2304</v>
      </c>
      <c r="D262" s="7">
        <v>-3776</v>
      </c>
      <c r="E262" s="7">
        <v>-815</v>
      </c>
      <c r="F262" s="7">
        <v>5840</v>
      </c>
      <c r="G262" s="7">
        <v>5889</v>
      </c>
      <c r="H262" s="7">
        <v>290</v>
      </c>
      <c r="I262" s="7">
        <v>378</v>
      </c>
      <c r="J262" s="7">
        <v>71</v>
      </c>
      <c r="K262" s="7">
        <v>-27016</v>
      </c>
      <c r="L262" s="7">
        <v>-3176</v>
      </c>
      <c r="M262" s="7">
        <v>-8056</v>
      </c>
      <c r="N262" s="7">
        <v>-13688</v>
      </c>
      <c r="O262" s="7">
        <v>-32768</v>
      </c>
      <c r="P262" s="7">
        <v>32767</v>
      </c>
      <c r="Q262" s="7">
        <v>322</v>
      </c>
      <c r="R262" s="7">
        <v>222</v>
      </c>
      <c r="S262" s="8">
        <v>-237</v>
      </c>
    </row>
    <row r="263" spans="1:19" x14ac:dyDescent="0.25">
      <c r="A263" s="3">
        <v>2</v>
      </c>
      <c r="B263" s="4">
        <v>-32768</v>
      </c>
      <c r="C263" s="4">
        <v>3496</v>
      </c>
      <c r="D263" s="4">
        <v>-13144</v>
      </c>
      <c r="E263" s="4">
        <v>-9951</v>
      </c>
      <c r="F263" s="4">
        <v>17564</v>
      </c>
      <c r="G263" s="4">
        <v>29890</v>
      </c>
      <c r="H263" s="4">
        <v>175</v>
      </c>
      <c r="I263" s="4">
        <v>469</v>
      </c>
      <c r="J263" s="4">
        <v>83</v>
      </c>
      <c r="K263" s="4">
        <v>-32768</v>
      </c>
      <c r="L263" s="4">
        <v>-864</v>
      </c>
      <c r="M263" s="4">
        <v>-3408</v>
      </c>
      <c r="N263" s="4">
        <v>-19506</v>
      </c>
      <c r="O263" s="4">
        <v>22427</v>
      </c>
      <c r="P263" s="4">
        <v>-15717</v>
      </c>
      <c r="Q263" s="4">
        <v>333</v>
      </c>
      <c r="R263" s="4">
        <v>271</v>
      </c>
      <c r="S263" s="5">
        <v>-179</v>
      </c>
    </row>
    <row r="264" spans="1:19" x14ac:dyDescent="0.25">
      <c r="A264" s="6">
        <v>2</v>
      </c>
      <c r="B264" s="7">
        <v>-6784</v>
      </c>
      <c r="C264" s="7">
        <v>6584</v>
      </c>
      <c r="D264" s="7">
        <v>1232</v>
      </c>
      <c r="E264" s="7">
        <v>10142</v>
      </c>
      <c r="F264" s="7">
        <v>-10017</v>
      </c>
      <c r="G264" s="7">
        <v>-32768</v>
      </c>
      <c r="H264" s="7">
        <v>237</v>
      </c>
      <c r="I264" s="7">
        <v>420</v>
      </c>
      <c r="J264" s="7">
        <v>149</v>
      </c>
      <c r="K264" s="7">
        <v>-16528</v>
      </c>
      <c r="L264" s="7">
        <v>8992</v>
      </c>
      <c r="M264" s="7">
        <v>-3008</v>
      </c>
      <c r="N264" s="7">
        <v>6693</v>
      </c>
      <c r="O264" s="7">
        <v>4960</v>
      </c>
      <c r="P264" s="7">
        <v>-1025</v>
      </c>
      <c r="Q264" s="7">
        <v>318</v>
      </c>
      <c r="R264" s="7">
        <v>246</v>
      </c>
      <c r="S264" s="8">
        <v>-282</v>
      </c>
    </row>
    <row r="265" spans="1:19" x14ac:dyDescent="0.25">
      <c r="A265" s="3">
        <v>2</v>
      </c>
      <c r="B265" s="4">
        <v>-13352</v>
      </c>
      <c r="C265" s="4">
        <v>17416</v>
      </c>
      <c r="D265" s="4">
        <v>-20536</v>
      </c>
      <c r="E265" s="4">
        <v>18715</v>
      </c>
      <c r="F265" s="4">
        <v>-8341</v>
      </c>
      <c r="G265" s="4">
        <v>-18932</v>
      </c>
      <c r="H265" s="4">
        <v>301</v>
      </c>
      <c r="I265" s="4">
        <v>192</v>
      </c>
      <c r="J265" s="4">
        <v>239</v>
      </c>
      <c r="K265" s="4">
        <v>-23648</v>
      </c>
      <c r="L265" s="4">
        <v>-1888</v>
      </c>
      <c r="M265" s="4">
        <v>-1552</v>
      </c>
      <c r="N265" s="4">
        <v>8134</v>
      </c>
      <c r="O265" s="4">
        <v>15883</v>
      </c>
      <c r="P265" s="4">
        <v>-15086</v>
      </c>
      <c r="Q265" s="4">
        <v>256</v>
      </c>
      <c r="R265" s="4">
        <v>134</v>
      </c>
      <c r="S265" s="5">
        <v>-390</v>
      </c>
    </row>
    <row r="266" spans="1:19" x14ac:dyDescent="0.25">
      <c r="A266" s="6">
        <v>2</v>
      </c>
      <c r="B266" s="7">
        <v>-18832</v>
      </c>
      <c r="C266" s="7">
        <v>-11728</v>
      </c>
      <c r="D266" s="7">
        <v>-5968</v>
      </c>
      <c r="E266" s="7">
        <v>-20326</v>
      </c>
      <c r="F266" s="7">
        <v>9950</v>
      </c>
      <c r="G266" s="7">
        <v>6677</v>
      </c>
      <c r="H266" s="7">
        <v>341</v>
      </c>
      <c r="I266" s="7">
        <v>369</v>
      </c>
      <c r="J266" s="7">
        <v>118</v>
      </c>
      <c r="K266" s="7">
        <v>-12024</v>
      </c>
      <c r="L266" s="7">
        <v>-7520</v>
      </c>
      <c r="M266" s="7">
        <v>-5696</v>
      </c>
      <c r="N266" s="7">
        <v>17377</v>
      </c>
      <c r="O266" s="7">
        <v>-1050</v>
      </c>
      <c r="P266" s="7">
        <v>-471</v>
      </c>
      <c r="Q266" s="7">
        <v>123</v>
      </c>
      <c r="R266" s="7">
        <v>-91</v>
      </c>
      <c r="S266" s="8">
        <v>-433</v>
      </c>
    </row>
    <row r="267" spans="1:19" x14ac:dyDescent="0.25">
      <c r="A267" s="3">
        <v>2</v>
      </c>
      <c r="B267" s="4">
        <v>-16152</v>
      </c>
      <c r="C267" s="4">
        <v>-2744</v>
      </c>
      <c r="D267" s="4">
        <v>-3152</v>
      </c>
      <c r="E267" s="4">
        <v>-9362</v>
      </c>
      <c r="F267" s="4">
        <v>3837</v>
      </c>
      <c r="G267" s="4">
        <v>2489</v>
      </c>
      <c r="H267" s="4">
        <v>343</v>
      </c>
      <c r="I267" s="4">
        <v>421</v>
      </c>
      <c r="J267" s="4">
        <v>82</v>
      </c>
      <c r="K267" s="4">
        <v>-20120</v>
      </c>
      <c r="L267" s="4">
        <v>-7232</v>
      </c>
      <c r="M267" s="4">
        <v>-7264</v>
      </c>
      <c r="N267" s="4">
        <v>-14722</v>
      </c>
      <c r="O267" s="4">
        <v>-32768</v>
      </c>
      <c r="P267" s="4">
        <v>32767</v>
      </c>
      <c r="Q267" s="4">
        <v>379</v>
      </c>
      <c r="R267" s="4">
        <v>139</v>
      </c>
      <c r="S267" s="5">
        <v>-345</v>
      </c>
    </row>
    <row r="268" spans="1:19" x14ac:dyDescent="0.25">
      <c r="A268" s="6">
        <v>2</v>
      </c>
      <c r="B268" s="7">
        <v>-26240</v>
      </c>
      <c r="C268" s="7">
        <v>-11104</v>
      </c>
      <c r="D268" s="7">
        <v>3912</v>
      </c>
      <c r="E268" s="7">
        <v>-20193</v>
      </c>
      <c r="F268" s="7">
        <v>10067</v>
      </c>
      <c r="G268" s="7">
        <v>22855</v>
      </c>
      <c r="H268" s="7">
        <v>226</v>
      </c>
      <c r="I268" s="7">
        <v>498</v>
      </c>
      <c r="J268" s="7">
        <v>96</v>
      </c>
      <c r="K268" s="7">
        <v>-18000</v>
      </c>
      <c r="L268" s="7">
        <v>-7336</v>
      </c>
      <c r="M268" s="7">
        <v>-6944</v>
      </c>
      <c r="N268" s="7">
        <v>-28081</v>
      </c>
      <c r="O268" s="7">
        <v>17888</v>
      </c>
      <c r="P268" s="7">
        <v>-12786</v>
      </c>
      <c r="Q268" s="7">
        <v>403</v>
      </c>
      <c r="R268" s="7">
        <v>277</v>
      </c>
      <c r="S268" s="8">
        <v>-228</v>
      </c>
    </row>
    <row r="269" spans="1:19" x14ac:dyDescent="0.25">
      <c r="A269" s="3">
        <v>2</v>
      </c>
      <c r="B269" s="4">
        <v>-4424</v>
      </c>
      <c r="C269" s="4">
        <v>-1784</v>
      </c>
      <c r="D269" s="4">
        <v>1048</v>
      </c>
      <c r="E269" s="4">
        <v>1211</v>
      </c>
      <c r="F269" s="4">
        <v>-4078</v>
      </c>
      <c r="G269" s="4">
        <v>-27951</v>
      </c>
      <c r="H269" s="4">
        <v>231</v>
      </c>
      <c r="I269" s="4">
        <v>483</v>
      </c>
      <c r="J269" s="4">
        <v>150</v>
      </c>
      <c r="K269" s="4">
        <v>-14736</v>
      </c>
      <c r="L269" s="4">
        <v>-24</v>
      </c>
      <c r="M269" s="4">
        <v>-4664</v>
      </c>
      <c r="N269" s="4">
        <v>14941</v>
      </c>
      <c r="O269" s="4">
        <v>5743</v>
      </c>
      <c r="P269" s="4">
        <v>-2207</v>
      </c>
      <c r="Q269" s="4">
        <v>366</v>
      </c>
      <c r="R269" s="4">
        <v>232</v>
      </c>
      <c r="S269" s="5">
        <v>-328</v>
      </c>
    </row>
    <row r="270" spans="1:19" x14ac:dyDescent="0.25">
      <c r="A270" s="6">
        <v>2</v>
      </c>
      <c r="B270" s="7">
        <v>-29328</v>
      </c>
      <c r="C270" s="7">
        <v>11640</v>
      </c>
      <c r="D270" s="7">
        <v>-14400</v>
      </c>
      <c r="E270" s="7">
        <v>11100</v>
      </c>
      <c r="F270" s="7">
        <v>-20073</v>
      </c>
      <c r="G270" s="7">
        <v>-32768</v>
      </c>
      <c r="H270" s="7">
        <v>347</v>
      </c>
      <c r="I270" s="7">
        <v>180</v>
      </c>
      <c r="J270" s="7">
        <v>287</v>
      </c>
      <c r="K270" s="7">
        <v>-17632</v>
      </c>
      <c r="L270" s="7">
        <v>2784</v>
      </c>
      <c r="M270" s="7">
        <v>-2576</v>
      </c>
      <c r="N270" s="7">
        <v>5083</v>
      </c>
      <c r="O270" s="7">
        <v>7674</v>
      </c>
      <c r="P270" s="7">
        <v>-5532</v>
      </c>
      <c r="Q270" s="7">
        <v>338</v>
      </c>
      <c r="R270" s="7">
        <v>181</v>
      </c>
      <c r="S270" s="8">
        <v>-399</v>
      </c>
    </row>
    <row r="271" spans="1:19" x14ac:dyDescent="0.25">
      <c r="A271" s="3">
        <v>2</v>
      </c>
      <c r="B271" s="4">
        <v>-18352</v>
      </c>
      <c r="C271" s="4">
        <v>10000</v>
      </c>
      <c r="D271" s="4">
        <v>-4504</v>
      </c>
      <c r="E271" s="4">
        <v>-27052</v>
      </c>
      <c r="F271" s="4">
        <v>9898</v>
      </c>
      <c r="G271" s="4">
        <v>7831</v>
      </c>
      <c r="H271" s="4">
        <v>390</v>
      </c>
      <c r="I271" s="4">
        <v>350</v>
      </c>
      <c r="J271" s="4">
        <v>176</v>
      </c>
      <c r="K271" s="4">
        <v>-12776</v>
      </c>
      <c r="L271" s="4">
        <v>-12552</v>
      </c>
      <c r="M271" s="4">
        <v>-12112</v>
      </c>
      <c r="N271" s="4">
        <v>16266</v>
      </c>
      <c r="O271" s="4">
        <v>-5757</v>
      </c>
      <c r="P271" s="4">
        <v>4657</v>
      </c>
      <c r="Q271" s="4">
        <v>152</v>
      </c>
      <c r="R271" s="4">
        <v>-65</v>
      </c>
      <c r="S271" s="5">
        <v>-504</v>
      </c>
    </row>
    <row r="272" spans="1:19" x14ac:dyDescent="0.25">
      <c r="A272" s="6">
        <v>2</v>
      </c>
      <c r="B272" s="7">
        <v>-17136</v>
      </c>
      <c r="C272" s="7">
        <v>-1864</v>
      </c>
      <c r="D272" s="7">
        <v>-2592</v>
      </c>
      <c r="E272" s="7">
        <v>-7633</v>
      </c>
      <c r="F272" s="7">
        <v>4019</v>
      </c>
      <c r="G272" s="7">
        <v>5023</v>
      </c>
      <c r="H272" s="7">
        <v>376</v>
      </c>
      <c r="I272" s="7">
        <v>426</v>
      </c>
      <c r="J272" s="7">
        <v>148</v>
      </c>
      <c r="K272" s="7">
        <v>-21768</v>
      </c>
      <c r="L272" s="7">
        <v>-6584</v>
      </c>
      <c r="M272" s="7">
        <v>-8440</v>
      </c>
      <c r="N272" s="7">
        <v>-13484</v>
      </c>
      <c r="O272" s="7">
        <v>-32768</v>
      </c>
      <c r="P272" s="7">
        <v>32767</v>
      </c>
      <c r="Q272" s="7">
        <v>398</v>
      </c>
      <c r="R272" s="7">
        <v>222</v>
      </c>
      <c r="S272" s="8">
        <v>-355</v>
      </c>
    </row>
    <row r="273" spans="1:19" x14ac:dyDescent="0.25">
      <c r="A273" s="3">
        <v>2</v>
      </c>
      <c r="B273" s="4">
        <v>-25624</v>
      </c>
      <c r="C273" s="4">
        <v>-7040</v>
      </c>
      <c r="D273" s="4">
        <v>3288</v>
      </c>
      <c r="E273" s="4">
        <v>-15734</v>
      </c>
      <c r="F273" s="4">
        <v>6775</v>
      </c>
      <c r="G273" s="4">
        <v>22084</v>
      </c>
      <c r="H273" s="4">
        <v>290</v>
      </c>
      <c r="I273" s="4">
        <v>497</v>
      </c>
      <c r="J273" s="4">
        <v>134</v>
      </c>
      <c r="K273" s="4">
        <v>-18408</v>
      </c>
      <c r="L273" s="4">
        <v>-15832</v>
      </c>
      <c r="M273" s="4">
        <v>-4400</v>
      </c>
      <c r="N273" s="4">
        <v>-27289</v>
      </c>
      <c r="O273" s="4">
        <v>17904</v>
      </c>
      <c r="P273" s="4">
        <v>-17808</v>
      </c>
      <c r="Q273" s="4">
        <v>398</v>
      </c>
      <c r="R273" s="4">
        <v>348</v>
      </c>
      <c r="S273" s="5">
        <v>-206</v>
      </c>
    </row>
    <row r="274" spans="1:19" x14ac:dyDescent="0.25">
      <c r="A274" s="6">
        <v>2</v>
      </c>
      <c r="B274" s="7">
        <v>-320</v>
      </c>
      <c r="C274" s="7">
        <v>-5408</v>
      </c>
      <c r="D274" s="7">
        <v>-1624</v>
      </c>
      <c r="E274" s="7">
        <v>-12185</v>
      </c>
      <c r="F274" s="7">
        <v>-5623</v>
      </c>
      <c r="G274" s="7">
        <v>-20089</v>
      </c>
      <c r="H274" s="7">
        <v>255</v>
      </c>
      <c r="I274" s="7">
        <v>513</v>
      </c>
      <c r="J274" s="7">
        <v>171</v>
      </c>
      <c r="K274" s="7">
        <v>-14720</v>
      </c>
      <c r="L274" s="7">
        <v>-176</v>
      </c>
      <c r="M274" s="7">
        <v>-6088</v>
      </c>
      <c r="N274" s="7">
        <v>13841</v>
      </c>
      <c r="O274" s="7">
        <v>6036</v>
      </c>
      <c r="P274" s="7">
        <v>-3031</v>
      </c>
      <c r="Q274" s="7">
        <v>376</v>
      </c>
      <c r="R274" s="7">
        <v>300</v>
      </c>
      <c r="S274" s="8">
        <v>-323</v>
      </c>
    </row>
    <row r="275" spans="1:19" x14ac:dyDescent="0.25">
      <c r="A275" s="3">
        <v>2</v>
      </c>
      <c r="B275" s="4">
        <v>-31408</v>
      </c>
      <c r="C275" s="4">
        <v>13160</v>
      </c>
      <c r="D275" s="4">
        <v>-15080</v>
      </c>
      <c r="E275" s="4">
        <v>17743</v>
      </c>
      <c r="F275" s="4">
        <v>-23177</v>
      </c>
      <c r="G275" s="4">
        <v>-32768</v>
      </c>
      <c r="H275" s="4">
        <v>352</v>
      </c>
      <c r="I275" s="4">
        <v>157</v>
      </c>
      <c r="J275" s="4">
        <v>306</v>
      </c>
      <c r="K275" s="4">
        <v>-18136</v>
      </c>
      <c r="L275" s="4">
        <v>1568</v>
      </c>
      <c r="M275" s="4">
        <v>-3328</v>
      </c>
      <c r="N275" s="4">
        <v>5783</v>
      </c>
      <c r="O275" s="4">
        <v>7506</v>
      </c>
      <c r="P275" s="4">
        <v>-5060</v>
      </c>
      <c r="Q275" s="4">
        <v>358</v>
      </c>
      <c r="R275" s="4">
        <v>238</v>
      </c>
      <c r="S275" s="5">
        <v>-382</v>
      </c>
    </row>
    <row r="276" spans="1:19" x14ac:dyDescent="0.25">
      <c r="A276" s="6">
        <v>2</v>
      </c>
      <c r="B276" s="7">
        <v>-17120</v>
      </c>
      <c r="C276" s="7">
        <v>10680</v>
      </c>
      <c r="D276" s="7">
        <v>-10224</v>
      </c>
      <c r="E276" s="7">
        <v>-12286</v>
      </c>
      <c r="F276" s="7">
        <v>14017</v>
      </c>
      <c r="G276" s="7">
        <v>11204</v>
      </c>
      <c r="H276" s="7">
        <v>412</v>
      </c>
      <c r="I276" s="7">
        <v>358</v>
      </c>
      <c r="J276" s="7">
        <v>169</v>
      </c>
      <c r="K276" s="7">
        <v>-32768</v>
      </c>
      <c r="L276" s="7">
        <v>3016</v>
      </c>
      <c r="M276" s="7">
        <v>-16304</v>
      </c>
      <c r="N276" s="7">
        <v>3432</v>
      </c>
      <c r="O276" s="7">
        <v>23373</v>
      </c>
      <c r="P276" s="7">
        <v>-25295</v>
      </c>
      <c r="Q276" s="7">
        <v>228</v>
      </c>
      <c r="R276" s="7">
        <v>37</v>
      </c>
      <c r="S276" s="8">
        <v>-506</v>
      </c>
    </row>
    <row r="277" spans="1:19" x14ac:dyDescent="0.25">
      <c r="A277" s="3">
        <v>2</v>
      </c>
      <c r="B277" s="4">
        <v>-16176</v>
      </c>
      <c r="C277" s="4">
        <v>3272</v>
      </c>
      <c r="D277" s="4">
        <v>-3200</v>
      </c>
      <c r="E277" s="4">
        <v>591</v>
      </c>
      <c r="F277" s="4">
        <v>3687</v>
      </c>
      <c r="G277" s="4">
        <v>2897</v>
      </c>
      <c r="H277" s="4">
        <v>422</v>
      </c>
      <c r="I277" s="4">
        <v>427</v>
      </c>
      <c r="J277" s="4">
        <v>120</v>
      </c>
      <c r="K277" s="4">
        <v>-7688</v>
      </c>
      <c r="L277" s="4">
        <v>-4728</v>
      </c>
      <c r="M277" s="4">
        <v>-2312</v>
      </c>
      <c r="N277" s="4">
        <v>-10798</v>
      </c>
      <c r="O277" s="4">
        <v>-19906</v>
      </c>
      <c r="P277" s="4">
        <v>28888</v>
      </c>
      <c r="Q277" s="4">
        <v>334</v>
      </c>
      <c r="R277" s="4">
        <v>21</v>
      </c>
      <c r="S277" s="5">
        <v>-498</v>
      </c>
    </row>
    <row r="278" spans="1:19" x14ac:dyDescent="0.25">
      <c r="A278" s="6">
        <v>2</v>
      </c>
      <c r="B278" s="7">
        <v>-23248</v>
      </c>
      <c r="C278" s="7">
        <v>1584</v>
      </c>
      <c r="D278" s="7">
        <v>1240</v>
      </c>
      <c r="E278" s="7">
        <v>-7911</v>
      </c>
      <c r="F278" s="7">
        <v>10988</v>
      </c>
      <c r="G278" s="7">
        <v>22808</v>
      </c>
      <c r="H278" s="7">
        <v>366</v>
      </c>
      <c r="I278" s="7">
        <v>519</v>
      </c>
      <c r="J278" s="7">
        <v>77</v>
      </c>
      <c r="K278" s="7">
        <v>-11152</v>
      </c>
      <c r="L278" s="7">
        <v>10328</v>
      </c>
      <c r="M278" s="7">
        <v>4648</v>
      </c>
      <c r="N278" s="7">
        <v>-24151</v>
      </c>
      <c r="O278" s="7">
        <v>18156</v>
      </c>
      <c r="P278" s="7">
        <v>-14551</v>
      </c>
      <c r="Q278" s="7">
        <v>457</v>
      </c>
      <c r="R278" s="7">
        <v>328</v>
      </c>
      <c r="S278" s="8">
        <v>-139</v>
      </c>
    </row>
    <row r="279" spans="1:19" x14ac:dyDescent="0.25">
      <c r="A279" s="3">
        <v>2</v>
      </c>
      <c r="B279" s="4">
        <v>-4128</v>
      </c>
      <c r="C279" s="4">
        <v>-1520</v>
      </c>
      <c r="D279" s="4">
        <v>264</v>
      </c>
      <c r="E279" s="4">
        <v>-21008</v>
      </c>
      <c r="F279" s="4">
        <v>-747</v>
      </c>
      <c r="G279" s="4">
        <v>-14661</v>
      </c>
      <c r="H279" s="4">
        <v>298</v>
      </c>
      <c r="I279" s="4">
        <v>498</v>
      </c>
      <c r="J279" s="4">
        <v>170</v>
      </c>
      <c r="K279" s="4">
        <v>-16688</v>
      </c>
      <c r="L279" s="4">
        <v>-2168</v>
      </c>
      <c r="M279" s="4">
        <v>-5248</v>
      </c>
      <c r="N279" s="4">
        <v>6021</v>
      </c>
      <c r="O279" s="4">
        <v>5637</v>
      </c>
      <c r="P279" s="4">
        <v>-3842</v>
      </c>
      <c r="Q279" s="4">
        <v>462</v>
      </c>
      <c r="R279" s="4">
        <v>285</v>
      </c>
      <c r="S279" s="5">
        <v>-249</v>
      </c>
    </row>
    <row r="280" spans="1:19" x14ac:dyDescent="0.25">
      <c r="A280" s="6">
        <v>2</v>
      </c>
      <c r="B280" s="7">
        <v>-32032</v>
      </c>
      <c r="C280" s="7">
        <v>5272</v>
      </c>
      <c r="D280" s="7">
        <v>-6456</v>
      </c>
      <c r="E280" s="7">
        <v>31550</v>
      </c>
      <c r="F280" s="7">
        <v>-25232</v>
      </c>
      <c r="G280" s="7">
        <v>-32768</v>
      </c>
      <c r="H280" s="7">
        <v>380</v>
      </c>
      <c r="I280" s="7">
        <v>136</v>
      </c>
      <c r="J280" s="7">
        <v>240</v>
      </c>
      <c r="K280" s="7">
        <v>-18216</v>
      </c>
      <c r="L280" s="7">
        <v>-888</v>
      </c>
      <c r="M280" s="7">
        <v>-3536</v>
      </c>
      <c r="N280" s="7">
        <v>940</v>
      </c>
      <c r="O280" s="7">
        <v>7315</v>
      </c>
      <c r="P280" s="7">
        <v>-4072</v>
      </c>
      <c r="Q280" s="7">
        <v>448</v>
      </c>
      <c r="R280" s="7">
        <v>249</v>
      </c>
      <c r="S280" s="8">
        <v>-298</v>
      </c>
    </row>
    <row r="281" spans="1:19" x14ac:dyDescent="0.25">
      <c r="A281" s="3">
        <v>2</v>
      </c>
      <c r="B281" s="4">
        <v>-28856</v>
      </c>
      <c r="C281" s="4">
        <v>-6048</v>
      </c>
      <c r="D281" s="4">
        <v>-1496</v>
      </c>
      <c r="E281" s="4">
        <v>16887</v>
      </c>
      <c r="F281" s="4">
        <v>15287</v>
      </c>
      <c r="G281" s="4">
        <v>12509</v>
      </c>
      <c r="H281" s="4">
        <v>396</v>
      </c>
      <c r="I281" s="4">
        <v>235</v>
      </c>
      <c r="J281" s="4">
        <v>185</v>
      </c>
      <c r="K281" s="4">
        <v>-28728</v>
      </c>
      <c r="L281" s="4">
        <v>6240</v>
      </c>
      <c r="M281" s="4">
        <v>-9264</v>
      </c>
      <c r="N281" s="4">
        <v>7040</v>
      </c>
      <c r="O281" s="4">
        <v>22190</v>
      </c>
      <c r="P281" s="4">
        <v>-23735</v>
      </c>
      <c r="Q281" s="4">
        <v>325</v>
      </c>
      <c r="R281" s="4">
        <v>18</v>
      </c>
      <c r="S281" s="5">
        <v>-443</v>
      </c>
    </row>
    <row r="282" spans="1:19" x14ac:dyDescent="0.25">
      <c r="A282" s="6">
        <v>2</v>
      </c>
      <c r="B282" s="7">
        <v>-17480</v>
      </c>
      <c r="C282" s="7">
        <v>-1856</v>
      </c>
      <c r="D282" s="7">
        <v>-3832</v>
      </c>
      <c r="E282" s="7">
        <v>416</v>
      </c>
      <c r="F282" s="7">
        <v>2712</v>
      </c>
      <c r="G282" s="7">
        <v>4577</v>
      </c>
      <c r="H282" s="7">
        <v>400</v>
      </c>
      <c r="I282" s="7">
        <v>332</v>
      </c>
      <c r="J282" s="7">
        <v>110</v>
      </c>
      <c r="K282" s="7">
        <v>-6152</v>
      </c>
      <c r="L282" s="7">
        <v>-5000</v>
      </c>
      <c r="M282" s="7">
        <v>-3464</v>
      </c>
      <c r="N282" s="7">
        <v>-7379</v>
      </c>
      <c r="O282" s="7">
        <v>-19154</v>
      </c>
      <c r="P282" s="7">
        <v>26649</v>
      </c>
      <c r="Q282" s="7">
        <v>333</v>
      </c>
      <c r="R282" s="7">
        <v>20</v>
      </c>
      <c r="S282" s="8">
        <v>-411</v>
      </c>
    </row>
    <row r="283" spans="1:19" x14ac:dyDescent="0.25">
      <c r="A283" s="3">
        <v>2</v>
      </c>
      <c r="B283" s="4">
        <v>-19472</v>
      </c>
      <c r="C283" s="4">
        <v>-6504</v>
      </c>
      <c r="D283" s="4">
        <v>-24</v>
      </c>
      <c r="E283" s="4">
        <v>-5143</v>
      </c>
      <c r="F283" s="4">
        <v>9340</v>
      </c>
      <c r="G283" s="4">
        <v>14181</v>
      </c>
      <c r="H283" s="4">
        <v>391</v>
      </c>
      <c r="I283" s="4">
        <v>382</v>
      </c>
      <c r="J283" s="4">
        <v>74</v>
      </c>
      <c r="K283" s="4">
        <v>-18112</v>
      </c>
      <c r="L283" s="4">
        <v>3264</v>
      </c>
      <c r="M283" s="4">
        <v>-19440</v>
      </c>
      <c r="N283" s="4">
        <v>-18116</v>
      </c>
      <c r="O283" s="4">
        <v>-26449</v>
      </c>
      <c r="P283" s="4">
        <v>19569</v>
      </c>
      <c r="Q283" s="4">
        <v>365</v>
      </c>
      <c r="R283" s="4">
        <v>301</v>
      </c>
      <c r="S283" s="5">
        <v>-119</v>
      </c>
    </row>
    <row r="284" spans="1:19" x14ac:dyDescent="0.25">
      <c r="A284" s="6">
        <v>2</v>
      </c>
      <c r="B284" s="7">
        <v>-10912</v>
      </c>
      <c r="C284" s="7">
        <v>8608</v>
      </c>
      <c r="D284" s="7">
        <v>-12184</v>
      </c>
      <c r="E284" s="7">
        <v>1759</v>
      </c>
      <c r="F284" s="7">
        <v>6734</v>
      </c>
      <c r="G284" s="7">
        <v>11456</v>
      </c>
      <c r="H284" s="7">
        <v>220</v>
      </c>
      <c r="I284" s="7">
        <v>533</v>
      </c>
      <c r="J284" s="7">
        <v>68</v>
      </c>
      <c r="K284" s="7">
        <v>-17736</v>
      </c>
      <c r="L284" s="7">
        <v>-13048</v>
      </c>
      <c r="M284" s="7">
        <v>-12720</v>
      </c>
      <c r="N284" s="7">
        <v>16075</v>
      </c>
      <c r="O284" s="7">
        <v>14600</v>
      </c>
      <c r="P284" s="7">
        <v>-5447</v>
      </c>
      <c r="Q284" s="7">
        <v>393</v>
      </c>
      <c r="R284" s="7">
        <v>272</v>
      </c>
      <c r="S284" s="8">
        <v>-213</v>
      </c>
    </row>
    <row r="285" spans="1:19" x14ac:dyDescent="0.25">
      <c r="A285" s="3">
        <v>2</v>
      </c>
      <c r="B285" s="4">
        <v>-17344</v>
      </c>
      <c r="C285" s="4">
        <v>2584</v>
      </c>
      <c r="D285" s="4">
        <v>-1544</v>
      </c>
      <c r="E285" s="4">
        <v>6538</v>
      </c>
      <c r="F285" s="4">
        <v>-17766</v>
      </c>
      <c r="G285" s="4">
        <v>-32768</v>
      </c>
      <c r="H285" s="4">
        <v>363</v>
      </c>
      <c r="I285" s="4">
        <v>313</v>
      </c>
      <c r="J285" s="4">
        <v>170</v>
      </c>
      <c r="K285" s="4">
        <v>-18352</v>
      </c>
      <c r="L285" s="4">
        <v>-712</v>
      </c>
      <c r="M285" s="4">
        <v>-4624</v>
      </c>
      <c r="N285" s="4">
        <v>1920</v>
      </c>
      <c r="O285" s="4">
        <v>7759</v>
      </c>
      <c r="P285" s="4">
        <v>-4295</v>
      </c>
      <c r="Q285" s="4">
        <v>374</v>
      </c>
      <c r="R285" s="4">
        <v>217</v>
      </c>
      <c r="S285" s="5">
        <v>-302</v>
      </c>
    </row>
    <row r="286" spans="1:19" x14ac:dyDescent="0.25">
      <c r="A286" s="6">
        <v>2</v>
      </c>
      <c r="B286" s="7">
        <v>-32768</v>
      </c>
      <c r="C286" s="7">
        <v>-32768</v>
      </c>
      <c r="D286" s="7">
        <v>32767</v>
      </c>
      <c r="E286" s="7">
        <v>-29487</v>
      </c>
      <c r="F286" s="7">
        <v>6040</v>
      </c>
      <c r="G286" s="7">
        <v>10634</v>
      </c>
      <c r="H286" s="7">
        <v>352</v>
      </c>
      <c r="I286" s="7">
        <v>198</v>
      </c>
      <c r="J286" s="7">
        <v>198</v>
      </c>
      <c r="K286" s="7">
        <v>-24104</v>
      </c>
      <c r="L286" s="7">
        <v>8464</v>
      </c>
      <c r="M286" s="7">
        <v>5648</v>
      </c>
      <c r="N286" s="7">
        <v>24252</v>
      </c>
      <c r="O286" s="7">
        <v>15100</v>
      </c>
      <c r="P286" s="7">
        <v>-15442</v>
      </c>
      <c r="Q286" s="7">
        <v>304</v>
      </c>
      <c r="R286" s="7">
        <v>50</v>
      </c>
      <c r="S286" s="8">
        <v>-415</v>
      </c>
    </row>
    <row r="287" spans="1:19" x14ac:dyDescent="0.25">
      <c r="A287" s="3">
        <v>2</v>
      </c>
      <c r="B287" s="4">
        <v>-17120</v>
      </c>
      <c r="C287" s="4">
        <v>6392</v>
      </c>
      <c r="D287" s="4">
        <v>-4576</v>
      </c>
      <c r="E287" s="4">
        <v>-4018</v>
      </c>
      <c r="F287" s="4">
        <v>4486</v>
      </c>
      <c r="G287" s="4">
        <v>3803</v>
      </c>
      <c r="H287" s="4">
        <v>395</v>
      </c>
      <c r="I287" s="4">
        <v>332</v>
      </c>
      <c r="J287" s="4">
        <v>105</v>
      </c>
      <c r="K287" s="4">
        <v>-5040</v>
      </c>
      <c r="L287" s="4">
        <v>-760</v>
      </c>
      <c r="M287" s="4">
        <v>-2248</v>
      </c>
      <c r="N287" s="4">
        <v>3562</v>
      </c>
      <c r="O287" s="4">
        <v>-13515</v>
      </c>
      <c r="P287" s="4">
        <v>18638</v>
      </c>
      <c r="Q287" s="4">
        <v>240</v>
      </c>
      <c r="R287" s="4">
        <v>-50</v>
      </c>
      <c r="S287" s="5">
        <v>-435</v>
      </c>
    </row>
    <row r="288" spans="1:19" x14ac:dyDescent="0.25">
      <c r="A288" s="6">
        <v>2</v>
      </c>
      <c r="B288" s="7">
        <v>-18368</v>
      </c>
      <c r="C288" s="7">
        <v>1808</v>
      </c>
      <c r="D288" s="7">
        <v>-2960</v>
      </c>
      <c r="E288" s="7">
        <v>-2441</v>
      </c>
      <c r="F288" s="7">
        <v>4174</v>
      </c>
      <c r="G288" s="7">
        <v>4349</v>
      </c>
      <c r="H288" s="7">
        <v>395</v>
      </c>
      <c r="I288" s="7">
        <v>350</v>
      </c>
      <c r="J288" s="7">
        <v>100</v>
      </c>
      <c r="K288" s="7">
        <v>-29408</v>
      </c>
      <c r="L288" s="7">
        <v>-4304</v>
      </c>
      <c r="M288" s="7">
        <v>-11496</v>
      </c>
      <c r="N288" s="7">
        <v>-21789</v>
      </c>
      <c r="O288" s="7">
        <v>-32768</v>
      </c>
      <c r="P288" s="7">
        <v>32767</v>
      </c>
      <c r="Q288" s="7">
        <v>349</v>
      </c>
      <c r="R288" s="7">
        <v>285</v>
      </c>
      <c r="S288" s="8">
        <v>-163</v>
      </c>
    </row>
    <row r="289" spans="1:19" x14ac:dyDescent="0.25">
      <c r="A289" s="3">
        <v>2</v>
      </c>
      <c r="B289" s="4">
        <v>-28016</v>
      </c>
      <c r="C289" s="4">
        <v>-736</v>
      </c>
      <c r="D289" s="4">
        <v>-10576</v>
      </c>
      <c r="E289" s="4">
        <v>-8414</v>
      </c>
      <c r="F289" s="4">
        <v>14081</v>
      </c>
      <c r="G289" s="4">
        <v>27863</v>
      </c>
      <c r="H289" s="4">
        <v>276</v>
      </c>
      <c r="I289" s="4">
        <v>491</v>
      </c>
      <c r="J289" s="4">
        <v>69</v>
      </c>
      <c r="K289" s="4">
        <v>-13944</v>
      </c>
      <c r="L289" s="4">
        <v>-5056</v>
      </c>
      <c r="M289" s="4">
        <v>-10408</v>
      </c>
      <c r="N289" s="4">
        <v>-28347</v>
      </c>
      <c r="O289" s="4">
        <v>19178</v>
      </c>
      <c r="P289" s="4">
        <v>-10561</v>
      </c>
      <c r="Q289" s="4">
        <v>382</v>
      </c>
      <c r="R289" s="4">
        <v>291</v>
      </c>
      <c r="S289" s="5">
        <v>-117</v>
      </c>
    </row>
    <row r="290" spans="1:19" x14ac:dyDescent="0.25">
      <c r="A290" s="6">
        <v>2</v>
      </c>
      <c r="B290" s="7">
        <v>-10248</v>
      </c>
      <c r="C290" s="7">
        <v>5656</v>
      </c>
      <c r="D290" s="7">
        <v>-240</v>
      </c>
      <c r="E290" s="7">
        <v>6622</v>
      </c>
      <c r="F290" s="7">
        <v>-8783</v>
      </c>
      <c r="G290" s="7">
        <v>-32768</v>
      </c>
      <c r="H290" s="7">
        <v>362</v>
      </c>
      <c r="I290" s="7">
        <v>345</v>
      </c>
      <c r="J290" s="7">
        <v>132</v>
      </c>
      <c r="K290" s="7">
        <v>-16544</v>
      </c>
      <c r="L290" s="7">
        <v>2464</v>
      </c>
      <c r="M290" s="7">
        <v>-1816</v>
      </c>
      <c r="N290" s="7">
        <v>1541</v>
      </c>
      <c r="O290" s="7">
        <v>5991</v>
      </c>
      <c r="P290" s="7">
        <v>-3238</v>
      </c>
      <c r="Q290" s="7">
        <v>380</v>
      </c>
      <c r="R290" s="7">
        <v>271</v>
      </c>
      <c r="S290" s="8">
        <v>-205</v>
      </c>
    </row>
    <row r="291" spans="1:19" x14ac:dyDescent="0.25">
      <c r="A291" s="3">
        <v>2</v>
      </c>
      <c r="B291" s="4">
        <v>-13416</v>
      </c>
      <c r="C291" s="4">
        <v>12024</v>
      </c>
      <c r="D291" s="4">
        <v>-19528</v>
      </c>
      <c r="E291" s="4">
        <v>14446</v>
      </c>
      <c r="F291" s="4">
        <v>-6900</v>
      </c>
      <c r="G291" s="4">
        <v>-17679</v>
      </c>
      <c r="H291" s="4">
        <v>285</v>
      </c>
      <c r="I291" s="4">
        <v>28</v>
      </c>
      <c r="J291" s="4">
        <v>279</v>
      </c>
      <c r="K291" s="4">
        <v>-17168</v>
      </c>
      <c r="L291" s="4">
        <v>-808</v>
      </c>
      <c r="M291" s="4">
        <v>-3192</v>
      </c>
      <c r="N291" s="4">
        <v>5290</v>
      </c>
      <c r="O291" s="4">
        <v>8661</v>
      </c>
      <c r="P291" s="4">
        <v>-5106</v>
      </c>
      <c r="Q291" s="4">
        <v>382</v>
      </c>
      <c r="R291" s="4">
        <v>221</v>
      </c>
      <c r="S291" s="5">
        <v>-267</v>
      </c>
    </row>
    <row r="292" spans="1:19" x14ac:dyDescent="0.25">
      <c r="A292" s="6">
        <v>2</v>
      </c>
      <c r="B292" s="7">
        <v>-19016</v>
      </c>
      <c r="C292" s="7">
        <v>-4424</v>
      </c>
      <c r="D292" s="7">
        <v>-3544</v>
      </c>
      <c r="E292" s="7">
        <v>-15109</v>
      </c>
      <c r="F292" s="7">
        <v>9148</v>
      </c>
      <c r="G292" s="7">
        <v>8983</v>
      </c>
      <c r="H292" s="7">
        <v>370</v>
      </c>
      <c r="I292" s="7">
        <v>190</v>
      </c>
      <c r="J292" s="7">
        <v>171</v>
      </c>
      <c r="K292" s="7">
        <v>-11840</v>
      </c>
      <c r="L292" s="7">
        <v>-8912</v>
      </c>
      <c r="M292" s="7">
        <v>-6216</v>
      </c>
      <c r="N292" s="7">
        <v>13223</v>
      </c>
      <c r="O292" s="7">
        <v>477</v>
      </c>
      <c r="P292" s="7">
        <v>3868</v>
      </c>
      <c r="Q292" s="7">
        <v>267</v>
      </c>
      <c r="R292" s="7">
        <v>-45</v>
      </c>
      <c r="S292" s="8">
        <v>-396</v>
      </c>
    </row>
    <row r="293" spans="1:19" x14ac:dyDescent="0.25">
      <c r="A293" s="3">
        <v>2</v>
      </c>
      <c r="B293" s="4">
        <v>-16592</v>
      </c>
      <c r="C293" s="4">
        <v>-1632</v>
      </c>
      <c r="D293" s="4">
        <v>-2488</v>
      </c>
      <c r="E293" s="4">
        <v>-6651</v>
      </c>
      <c r="F293" s="4">
        <v>3984</v>
      </c>
      <c r="G293" s="4">
        <v>4108</v>
      </c>
      <c r="H293" s="4">
        <v>373</v>
      </c>
      <c r="I293" s="4">
        <v>261</v>
      </c>
      <c r="J293" s="4">
        <v>121</v>
      </c>
      <c r="K293" s="4">
        <v>-21096</v>
      </c>
      <c r="L293" s="4">
        <v>-6568</v>
      </c>
      <c r="M293" s="4">
        <v>-5632</v>
      </c>
      <c r="N293" s="4">
        <v>-13356</v>
      </c>
      <c r="O293" s="4">
        <v>-32768</v>
      </c>
      <c r="P293" s="4">
        <v>32767</v>
      </c>
      <c r="Q293" s="4">
        <v>311</v>
      </c>
      <c r="R293" s="4">
        <v>181</v>
      </c>
      <c r="S293" s="5">
        <v>-203</v>
      </c>
    </row>
    <row r="294" spans="1:19" x14ac:dyDescent="0.25">
      <c r="A294" s="6">
        <v>2</v>
      </c>
      <c r="B294" s="7">
        <v>-26152</v>
      </c>
      <c r="C294" s="7">
        <v>-872</v>
      </c>
      <c r="D294" s="7">
        <v>2784</v>
      </c>
      <c r="E294" s="7">
        <v>-14107</v>
      </c>
      <c r="F294" s="7">
        <v>8898</v>
      </c>
      <c r="G294" s="7">
        <v>23232</v>
      </c>
      <c r="H294" s="7">
        <v>328</v>
      </c>
      <c r="I294" s="7">
        <v>369</v>
      </c>
      <c r="J294" s="7">
        <v>82</v>
      </c>
      <c r="K294" s="7">
        <v>-15064</v>
      </c>
      <c r="L294" s="7">
        <v>-9896</v>
      </c>
      <c r="M294" s="7">
        <v>-7440</v>
      </c>
      <c r="N294" s="7">
        <v>-27655</v>
      </c>
      <c r="O294" s="7">
        <v>15615</v>
      </c>
      <c r="P294" s="7">
        <v>-11546</v>
      </c>
      <c r="Q294" s="7">
        <v>255</v>
      </c>
      <c r="R294" s="7">
        <v>228</v>
      </c>
      <c r="S294" s="8">
        <v>-105</v>
      </c>
    </row>
    <row r="295" spans="1:19" x14ac:dyDescent="0.25">
      <c r="A295" s="3">
        <v>2</v>
      </c>
      <c r="B295" s="4">
        <v>-696</v>
      </c>
      <c r="C295" s="4">
        <v>-3272</v>
      </c>
      <c r="D295" s="4">
        <v>-728</v>
      </c>
      <c r="E295" s="4">
        <v>-7448</v>
      </c>
      <c r="F295" s="4">
        <v>-4006</v>
      </c>
      <c r="G295" s="4">
        <v>-19110</v>
      </c>
      <c r="H295" s="4">
        <v>223</v>
      </c>
      <c r="I295" s="4">
        <v>380</v>
      </c>
      <c r="J295" s="4">
        <v>104</v>
      </c>
      <c r="K295" s="4">
        <v>-16048</v>
      </c>
      <c r="L295" s="4">
        <v>-1880</v>
      </c>
      <c r="M295" s="4">
        <v>-5152</v>
      </c>
      <c r="N295" s="4">
        <v>7163</v>
      </c>
      <c r="O295" s="4">
        <v>6346</v>
      </c>
      <c r="P295" s="4">
        <v>-4517</v>
      </c>
      <c r="Q295" s="4">
        <v>257</v>
      </c>
      <c r="R295" s="4">
        <v>196</v>
      </c>
      <c r="S295" s="5">
        <v>-188</v>
      </c>
    </row>
    <row r="296" spans="1:19" x14ac:dyDescent="0.25">
      <c r="A296" s="6">
        <v>2</v>
      </c>
      <c r="B296" s="7">
        <v>-31472</v>
      </c>
      <c r="C296" s="7">
        <v>12040</v>
      </c>
      <c r="D296" s="7">
        <v>-7664</v>
      </c>
      <c r="E296" s="7">
        <v>19796</v>
      </c>
      <c r="F296" s="7">
        <v>-23213</v>
      </c>
      <c r="G296" s="7">
        <v>-32768</v>
      </c>
      <c r="H296" s="7">
        <v>223</v>
      </c>
      <c r="I296" s="7">
        <v>181</v>
      </c>
      <c r="J296" s="7">
        <v>195</v>
      </c>
      <c r="K296" s="7">
        <v>-17720</v>
      </c>
      <c r="L296" s="7">
        <v>-320</v>
      </c>
      <c r="M296" s="7">
        <v>-5120</v>
      </c>
      <c r="N296" s="7">
        <v>3530</v>
      </c>
      <c r="O296" s="7">
        <v>6160</v>
      </c>
      <c r="P296" s="7">
        <v>-3861</v>
      </c>
      <c r="Q296" s="7">
        <v>251</v>
      </c>
      <c r="R296" s="7">
        <v>177</v>
      </c>
      <c r="S296" s="8">
        <v>-218</v>
      </c>
    </row>
    <row r="297" spans="1:19" x14ac:dyDescent="0.25">
      <c r="A297" s="3">
        <v>2</v>
      </c>
      <c r="B297" s="4">
        <v>-19424</v>
      </c>
      <c r="C297" s="4">
        <v>4248</v>
      </c>
      <c r="D297" s="4">
        <v>-9856</v>
      </c>
      <c r="E297" s="4">
        <v>2157</v>
      </c>
      <c r="F297" s="4">
        <v>14008</v>
      </c>
      <c r="G297" s="4">
        <v>12403</v>
      </c>
      <c r="H297" s="4">
        <v>247</v>
      </c>
      <c r="I297" s="4">
        <v>283</v>
      </c>
      <c r="J297" s="4">
        <v>147</v>
      </c>
      <c r="K297" s="4">
        <v>-22144</v>
      </c>
      <c r="L297" s="4">
        <v>12552</v>
      </c>
      <c r="M297" s="4">
        <v>-5456</v>
      </c>
      <c r="N297" s="4">
        <v>19006</v>
      </c>
      <c r="O297" s="4">
        <v>19020</v>
      </c>
      <c r="P297" s="4">
        <v>-16238</v>
      </c>
      <c r="Q297" s="4">
        <v>175</v>
      </c>
      <c r="R297" s="4">
        <v>59</v>
      </c>
      <c r="S297" s="5">
        <v>-311</v>
      </c>
    </row>
    <row r="298" spans="1:19" x14ac:dyDescent="0.25">
      <c r="A298" s="6">
        <v>2</v>
      </c>
      <c r="B298" s="7">
        <v>-16808</v>
      </c>
      <c r="C298" s="7">
        <v>944</v>
      </c>
      <c r="D298" s="7">
        <v>-2600</v>
      </c>
      <c r="E298" s="7">
        <v>2086</v>
      </c>
      <c r="F298" s="7">
        <v>3375</v>
      </c>
      <c r="G298" s="7">
        <v>5943</v>
      </c>
      <c r="H298" s="7">
        <v>238</v>
      </c>
      <c r="I298" s="7">
        <v>346</v>
      </c>
      <c r="J298" s="7">
        <v>99</v>
      </c>
      <c r="K298" s="7">
        <v>-5792</v>
      </c>
      <c r="L298" s="7">
        <v>-1816</v>
      </c>
      <c r="M298" s="7">
        <v>-4744</v>
      </c>
      <c r="N298" s="7">
        <v>-3665</v>
      </c>
      <c r="O298" s="7">
        <v>-13946</v>
      </c>
      <c r="P298" s="7">
        <v>18795</v>
      </c>
      <c r="Q298" s="7">
        <v>125</v>
      </c>
      <c r="R298" s="7">
        <v>22</v>
      </c>
      <c r="S298" s="8">
        <v>-368</v>
      </c>
    </row>
    <row r="299" spans="1:19" x14ac:dyDescent="0.25">
      <c r="A299" s="3">
        <v>2</v>
      </c>
      <c r="B299" s="4">
        <v>-19792</v>
      </c>
      <c r="C299" s="4">
        <v>-3576</v>
      </c>
      <c r="D299" s="4">
        <v>104</v>
      </c>
      <c r="E299" s="4">
        <v>-2108</v>
      </c>
      <c r="F299" s="4">
        <v>8304</v>
      </c>
      <c r="G299" s="4">
        <v>15232</v>
      </c>
      <c r="H299" s="4">
        <v>215</v>
      </c>
      <c r="I299" s="4">
        <v>381</v>
      </c>
      <c r="J299" s="4">
        <v>90</v>
      </c>
      <c r="K299" s="4">
        <v>-32768</v>
      </c>
      <c r="L299" s="4">
        <v>-8</v>
      </c>
      <c r="M299" s="4">
        <v>11248</v>
      </c>
      <c r="N299" s="4">
        <v>12078</v>
      </c>
      <c r="O299" s="4">
        <v>15769</v>
      </c>
      <c r="P299" s="4">
        <v>-13432</v>
      </c>
      <c r="Q299" s="4">
        <v>273</v>
      </c>
      <c r="R299" s="4">
        <v>255</v>
      </c>
      <c r="S299" s="5">
        <v>-259</v>
      </c>
    </row>
    <row r="300" spans="1:19" x14ac:dyDescent="0.25">
      <c r="A300" s="6">
        <v>2</v>
      </c>
      <c r="B300" s="7">
        <v>-12552</v>
      </c>
      <c r="C300" s="7">
        <v>17440</v>
      </c>
      <c r="D300" s="7">
        <v>-12040</v>
      </c>
      <c r="E300" s="7">
        <v>-1597</v>
      </c>
      <c r="F300" s="7">
        <v>6093</v>
      </c>
      <c r="G300" s="7">
        <v>8109</v>
      </c>
      <c r="H300" s="7">
        <v>103</v>
      </c>
      <c r="I300" s="7">
        <v>442</v>
      </c>
      <c r="J300" s="7">
        <v>131</v>
      </c>
      <c r="K300" s="7">
        <v>-17184</v>
      </c>
      <c r="L300" s="7">
        <v>2896</v>
      </c>
      <c r="M300" s="7">
        <v>-5456</v>
      </c>
      <c r="N300" s="7">
        <v>-19000</v>
      </c>
      <c r="O300" s="7">
        <v>7756</v>
      </c>
      <c r="P300" s="7">
        <v>-5171</v>
      </c>
      <c r="Q300" s="7">
        <v>222</v>
      </c>
      <c r="R300" s="7">
        <v>255</v>
      </c>
      <c r="S300" s="8">
        <v>-311</v>
      </c>
    </row>
    <row r="301" spans="1:19" x14ac:dyDescent="0.25">
      <c r="A301" s="3">
        <v>2</v>
      </c>
      <c r="B301" s="4">
        <v>-20984</v>
      </c>
      <c r="C301" s="4">
        <v>4224</v>
      </c>
      <c r="D301" s="4">
        <v>-4744</v>
      </c>
      <c r="E301" s="4">
        <v>18073</v>
      </c>
      <c r="F301" s="4">
        <v>-16784</v>
      </c>
      <c r="G301" s="4">
        <v>-32768</v>
      </c>
      <c r="H301" s="4">
        <v>262</v>
      </c>
      <c r="I301" s="4">
        <v>330</v>
      </c>
      <c r="J301" s="4">
        <v>208</v>
      </c>
      <c r="K301" s="4">
        <v>-17456</v>
      </c>
      <c r="L301" s="4">
        <v>-3968</v>
      </c>
      <c r="M301" s="4">
        <v>-4632</v>
      </c>
      <c r="N301" s="4">
        <v>-1189</v>
      </c>
      <c r="O301" s="4">
        <v>6421</v>
      </c>
      <c r="P301" s="4">
        <v>-3927</v>
      </c>
      <c r="Q301" s="4">
        <v>212</v>
      </c>
      <c r="R301" s="4">
        <v>232</v>
      </c>
      <c r="S301" s="5">
        <v>-347</v>
      </c>
    </row>
    <row r="302" spans="1:19" x14ac:dyDescent="0.25">
      <c r="A302" s="6">
        <v>2</v>
      </c>
      <c r="B302" s="7">
        <v>-14048</v>
      </c>
      <c r="C302" s="7">
        <v>19432</v>
      </c>
      <c r="D302" s="7">
        <v>-3024</v>
      </c>
      <c r="E302" s="7">
        <v>31716</v>
      </c>
      <c r="F302" s="7">
        <v>9595</v>
      </c>
      <c r="G302" s="7">
        <v>19125</v>
      </c>
      <c r="H302" s="7">
        <v>317</v>
      </c>
      <c r="I302" s="7">
        <v>342</v>
      </c>
      <c r="J302" s="7">
        <v>171</v>
      </c>
      <c r="K302" s="7">
        <v>-27464</v>
      </c>
      <c r="L302" s="7">
        <v>8816</v>
      </c>
      <c r="M302" s="7">
        <v>8864</v>
      </c>
      <c r="N302" s="7">
        <v>32767</v>
      </c>
      <c r="O302" s="7">
        <v>17795</v>
      </c>
      <c r="P302" s="7">
        <v>-14904</v>
      </c>
      <c r="Q302" s="7">
        <v>147</v>
      </c>
      <c r="R302" s="7">
        <v>83</v>
      </c>
      <c r="S302" s="8">
        <v>-420</v>
      </c>
    </row>
    <row r="303" spans="1:19" x14ac:dyDescent="0.25">
      <c r="A303" s="3">
        <v>2</v>
      </c>
      <c r="B303" s="4">
        <v>-16520</v>
      </c>
      <c r="C303" s="4">
        <v>-1584</v>
      </c>
      <c r="D303" s="4">
        <v>-1616</v>
      </c>
      <c r="E303" s="4">
        <v>-7638</v>
      </c>
      <c r="F303" s="4">
        <v>2815</v>
      </c>
      <c r="G303" s="4">
        <v>4555</v>
      </c>
      <c r="H303" s="4">
        <v>308</v>
      </c>
      <c r="I303" s="4">
        <v>416</v>
      </c>
      <c r="J303" s="4">
        <v>133</v>
      </c>
      <c r="K303" s="4">
        <v>-4776</v>
      </c>
      <c r="L303" s="4">
        <v>-2304</v>
      </c>
      <c r="M303" s="4">
        <v>-1296</v>
      </c>
      <c r="N303" s="4">
        <v>4991</v>
      </c>
      <c r="O303" s="4">
        <v>-12029</v>
      </c>
      <c r="P303" s="4">
        <v>19143</v>
      </c>
      <c r="Q303" s="4">
        <v>120</v>
      </c>
      <c r="R303" s="4">
        <v>7</v>
      </c>
      <c r="S303" s="5">
        <v>-473</v>
      </c>
    </row>
    <row r="304" spans="1:19" x14ac:dyDescent="0.25">
      <c r="A304" s="6">
        <v>2</v>
      </c>
      <c r="B304" s="7">
        <v>-17896</v>
      </c>
      <c r="C304" s="7">
        <v>3136</v>
      </c>
      <c r="D304" s="7">
        <v>-1640</v>
      </c>
      <c r="E304" s="7">
        <v>-8084</v>
      </c>
      <c r="F304" s="7">
        <v>4897</v>
      </c>
      <c r="G304" s="7">
        <v>7114</v>
      </c>
      <c r="H304" s="7">
        <v>277</v>
      </c>
      <c r="I304" s="7">
        <v>427</v>
      </c>
      <c r="J304" s="7">
        <v>139</v>
      </c>
      <c r="K304" s="7">
        <v>-32768</v>
      </c>
      <c r="L304" s="7">
        <v>-2928</v>
      </c>
      <c r="M304" s="7">
        <v>-12064</v>
      </c>
      <c r="N304" s="7">
        <v>-14692</v>
      </c>
      <c r="O304" s="7">
        <v>-32768</v>
      </c>
      <c r="P304" s="7">
        <v>32767</v>
      </c>
      <c r="Q304" s="7">
        <v>310</v>
      </c>
      <c r="R304" s="7">
        <v>277</v>
      </c>
      <c r="S304" s="8">
        <v>-335</v>
      </c>
    </row>
    <row r="305" spans="1:19" x14ac:dyDescent="0.25">
      <c r="A305" s="3">
        <v>2</v>
      </c>
      <c r="B305" s="4">
        <v>-32768</v>
      </c>
      <c r="C305" s="4">
        <v>-1072</v>
      </c>
      <c r="D305" s="4">
        <v>-9736</v>
      </c>
      <c r="E305" s="4">
        <v>-2918</v>
      </c>
      <c r="F305" s="4">
        <v>11671</v>
      </c>
      <c r="G305" s="4">
        <v>29092</v>
      </c>
      <c r="H305" s="4">
        <v>132</v>
      </c>
      <c r="I305" s="4">
        <v>515</v>
      </c>
      <c r="J305" s="4">
        <v>161</v>
      </c>
      <c r="K305" s="4">
        <v>-25920</v>
      </c>
      <c r="L305" s="4">
        <v>-1384</v>
      </c>
      <c r="M305" s="4">
        <v>-7328</v>
      </c>
      <c r="N305" s="4">
        <v>-28022</v>
      </c>
      <c r="O305" s="4">
        <v>18179</v>
      </c>
      <c r="P305" s="4">
        <v>-7897</v>
      </c>
      <c r="Q305" s="4">
        <v>307</v>
      </c>
      <c r="R305" s="4">
        <v>345</v>
      </c>
      <c r="S305" s="5">
        <v>-295</v>
      </c>
    </row>
    <row r="306" spans="1:19" x14ac:dyDescent="0.25">
      <c r="A306" s="6">
        <v>2</v>
      </c>
      <c r="B306" s="7">
        <v>-10648</v>
      </c>
      <c r="C306" s="7">
        <v>4376</v>
      </c>
      <c r="D306" s="7">
        <v>-3656</v>
      </c>
      <c r="E306" s="7">
        <v>18443</v>
      </c>
      <c r="F306" s="7">
        <v>-17572</v>
      </c>
      <c r="G306" s="7">
        <v>-32768</v>
      </c>
      <c r="H306" s="7">
        <v>256</v>
      </c>
      <c r="I306" s="7">
        <v>491</v>
      </c>
      <c r="J306" s="7">
        <v>180</v>
      </c>
      <c r="K306" s="7">
        <v>-15680</v>
      </c>
      <c r="L306" s="7">
        <v>2960</v>
      </c>
      <c r="M306" s="7">
        <v>-2392</v>
      </c>
      <c r="N306" s="7">
        <v>2896</v>
      </c>
      <c r="O306" s="7">
        <v>6913</v>
      </c>
      <c r="P306" s="7">
        <v>-4400</v>
      </c>
      <c r="Q306" s="7">
        <v>257</v>
      </c>
      <c r="R306" s="7">
        <v>274</v>
      </c>
      <c r="S306" s="8">
        <v>-408</v>
      </c>
    </row>
    <row r="307" spans="1:19" x14ac:dyDescent="0.25">
      <c r="A307" s="3">
        <v>2</v>
      </c>
      <c r="B307" s="4">
        <v>-11536</v>
      </c>
      <c r="C307" s="4">
        <v>22984</v>
      </c>
      <c r="D307" s="4">
        <v>-15552</v>
      </c>
      <c r="E307" s="4">
        <v>-4556</v>
      </c>
      <c r="F307" s="4">
        <v>7617</v>
      </c>
      <c r="G307" s="4">
        <v>2487</v>
      </c>
      <c r="H307" s="4">
        <v>366</v>
      </c>
      <c r="I307" s="4">
        <v>269</v>
      </c>
      <c r="J307" s="4">
        <v>258</v>
      </c>
      <c r="K307" s="4">
        <v>-23528</v>
      </c>
      <c r="L307" s="4">
        <v>-4648</v>
      </c>
      <c r="M307" s="4">
        <v>720</v>
      </c>
      <c r="N307" s="4">
        <v>16301</v>
      </c>
      <c r="O307" s="4">
        <v>15828</v>
      </c>
      <c r="P307" s="4">
        <v>-15893</v>
      </c>
      <c r="Q307" s="4">
        <v>199</v>
      </c>
      <c r="R307" s="4">
        <v>152</v>
      </c>
      <c r="S307" s="5">
        <v>-484</v>
      </c>
    </row>
    <row r="308" spans="1:19" x14ac:dyDescent="0.25">
      <c r="A308" s="6">
        <v>2</v>
      </c>
      <c r="B308" s="7">
        <v>-16728</v>
      </c>
      <c r="C308" s="7">
        <v>-7104</v>
      </c>
      <c r="D308" s="7">
        <v>-2104</v>
      </c>
      <c r="E308" s="7">
        <v>11046</v>
      </c>
      <c r="F308" s="7">
        <v>7075</v>
      </c>
      <c r="G308" s="7">
        <v>9344</v>
      </c>
      <c r="H308" s="7">
        <v>373</v>
      </c>
      <c r="I308" s="7">
        <v>470</v>
      </c>
      <c r="J308" s="7">
        <v>126</v>
      </c>
      <c r="K308" s="7">
        <v>-7328</v>
      </c>
      <c r="L308" s="7">
        <v>-6536</v>
      </c>
      <c r="M308" s="7">
        <v>-3096</v>
      </c>
      <c r="N308" s="7">
        <v>21909</v>
      </c>
      <c r="O308" s="7">
        <v>-5254</v>
      </c>
      <c r="P308" s="7">
        <v>3921</v>
      </c>
      <c r="Q308" s="7">
        <v>94</v>
      </c>
      <c r="R308" s="7">
        <v>-28</v>
      </c>
      <c r="S308" s="8">
        <v>-534</v>
      </c>
    </row>
    <row r="309" spans="1:19" x14ac:dyDescent="0.25">
      <c r="A309" s="3">
        <v>2</v>
      </c>
      <c r="B309" s="4">
        <v>-16104</v>
      </c>
      <c r="C309" s="4">
        <v>-2072</v>
      </c>
      <c r="D309" s="4">
        <v>-2424</v>
      </c>
      <c r="E309" s="4">
        <v>-5581</v>
      </c>
      <c r="F309" s="4">
        <v>3500</v>
      </c>
      <c r="G309" s="4">
        <v>4409</v>
      </c>
      <c r="H309" s="4">
        <v>355</v>
      </c>
      <c r="I309" s="4">
        <v>502</v>
      </c>
      <c r="J309" s="4">
        <v>115</v>
      </c>
      <c r="K309" s="4">
        <v>-22032</v>
      </c>
      <c r="L309" s="4">
        <v>-6008</v>
      </c>
      <c r="M309" s="4">
        <v>-7096</v>
      </c>
      <c r="N309" s="4">
        <v>-15789</v>
      </c>
      <c r="O309" s="4">
        <v>-32768</v>
      </c>
      <c r="P309" s="4">
        <v>32767</v>
      </c>
      <c r="Q309" s="4">
        <v>432</v>
      </c>
      <c r="R309" s="4">
        <v>230</v>
      </c>
      <c r="S309" s="5">
        <v>-426</v>
      </c>
    </row>
    <row r="310" spans="1:19" x14ac:dyDescent="0.25">
      <c r="A310" s="6">
        <v>2</v>
      </c>
      <c r="B310" s="7">
        <v>-25008</v>
      </c>
      <c r="C310" s="7">
        <v>-13688</v>
      </c>
      <c r="D310" s="7">
        <v>-8</v>
      </c>
      <c r="E310" s="7">
        <v>-17675</v>
      </c>
      <c r="F310" s="7">
        <v>14789</v>
      </c>
      <c r="G310" s="7">
        <v>23894</v>
      </c>
      <c r="H310" s="7">
        <v>216</v>
      </c>
      <c r="I310" s="7">
        <v>594</v>
      </c>
      <c r="J310" s="7">
        <v>131</v>
      </c>
      <c r="K310" s="7">
        <v>-19280</v>
      </c>
      <c r="L310" s="7">
        <v>-14208</v>
      </c>
      <c r="M310" s="7">
        <v>-3752</v>
      </c>
      <c r="N310" s="7">
        <v>-22641</v>
      </c>
      <c r="O310" s="7">
        <v>17475</v>
      </c>
      <c r="P310" s="7">
        <v>-14386</v>
      </c>
      <c r="Q310" s="7">
        <v>490</v>
      </c>
      <c r="R310" s="7">
        <v>344</v>
      </c>
      <c r="S310" s="8">
        <v>-274</v>
      </c>
    </row>
    <row r="311" spans="1:19" x14ac:dyDescent="0.25">
      <c r="A311" s="3">
        <v>2</v>
      </c>
      <c r="B311" s="4">
        <v>-6496</v>
      </c>
      <c r="C311" s="4">
        <v>2272</v>
      </c>
      <c r="D311" s="4">
        <v>-208</v>
      </c>
      <c r="E311" s="4">
        <v>8364</v>
      </c>
      <c r="F311" s="4">
        <v>-3237</v>
      </c>
      <c r="G311" s="4">
        <v>-32682</v>
      </c>
      <c r="H311" s="4">
        <v>330</v>
      </c>
      <c r="I311" s="4">
        <v>541</v>
      </c>
      <c r="J311" s="4">
        <v>198</v>
      </c>
      <c r="K311" s="4">
        <v>-15592</v>
      </c>
      <c r="L311" s="4">
        <v>4656</v>
      </c>
      <c r="M311" s="4">
        <v>-3488</v>
      </c>
      <c r="N311" s="4">
        <v>9740</v>
      </c>
      <c r="O311" s="4">
        <v>5812</v>
      </c>
      <c r="P311" s="4">
        <v>-2585</v>
      </c>
      <c r="Q311" s="4">
        <v>441</v>
      </c>
      <c r="R311" s="4">
        <v>296</v>
      </c>
      <c r="S311" s="5">
        <v>-392</v>
      </c>
    </row>
    <row r="312" spans="1:19" x14ac:dyDescent="0.25">
      <c r="A312" s="6">
        <v>2</v>
      </c>
      <c r="B312" s="7">
        <v>-14712</v>
      </c>
      <c r="C312" s="7">
        <v>3672</v>
      </c>
      <c r="D312" s="7">
        <v>-25672</v>
      </c>
      <c r="E312" s="7">
        <v>15373</v>
      </c>
      <c r="F312" s="7">
        <v>-10883</v>
      </c>
      <c r="G312" s="7">
        <v>-22917</v>
      </c>
      <c r="H312" s="7">
        <v>468</v>
      </c>
      <c r="I312" s="7">
        <v>127</v>
      </c>
      <c r="J312" s="7">
        <v>320</v>
      </c>
      <c r="K312" s="7">
        <v>-18864</v>
      </c>
      <c r="L312" s="7">
        <v>-656</v>
      </c>
      <c r="M312" s="7">
        <v>-3208</v>
      </c>
      <c r="N312" s="7">
        <v>6377</v>
      </c>
      <c r="O312" s="7">
        <v>8215</v>
      </c>
      <c r="P312" s="7">
        <v>-5387</v>
      </c>
      <c r="Q312" s="7">
        <v>418</v>
      </c>
      <c r="R312" s="7">
        <v>255</v>
      </c>
      <c r="S312" s="8">
        <v>-476</v>
      </c>
    </row>
    <row r="313" spans="1:19" x14ac:dyDescent="0.25">
      <c r="A313" s="3">
        <v>2</v>
      </c>
      <c r="B313" s="4">
        <v>-19200</v>
      </c>
      <c r="C313" s="4">
        <v>4688</v>
      </c>
      <c r="D313" s="4">
        <v>-3800</v>
      </c>
      <c r="E313" s="4">
        <v>-26633</v>
      </c>
      <c r="F313" s="4">
        <v>10852</v>
      </c>
      <c r="G313" s="4">
        <v>8489</v>
      </c>
      <c r="H313" s="4">
        <v>560</v>
      </c>
      <c r="I313" s="4">
        <v>404</v>
      </c>
      <c r="J313" s="4">
        <v>142</v>
      </c>
      <c r="K313" s="4">
        <v>-8960</v>
      </c>
      <c r="L313" s="4">
        <v>-5240</v>
      </c>
      <c r="M313" s="4">
        <v>-3808</v>
      </c>
      <c r="N313" s="4">
        <v>14786</v>
      </c>
      <c r="O313" s="4">
        <v>-4842</v>
      </c>
      <c r="P313" s="4">
        <v>2247</v>
      </c>
      <c r="Q313" s="4">
        <v>220</v>
      </c>
      <c r="R313" s="4">
        <v>-115</v>
      </c>
      <c r="S313" s="5">
        <v>-566</v>
      </c>
    </row>
    <row r="314" spans="1:19" x14ac:dyDescent="0.25">
      <c r="A314" s="6">
        <v>2</v>
      </c>
      <c r="B314" s="7">
        <v>-16192</v>
      </c>
      <c r="C314" s="7">
        <v>-664</v>
      </c>
      <c r="D314" s="7">
        <v>-3744</v>
      </c>
      <c r="E314" s="7">
        <v>-8779</v>
      </c>
      <c r="F314" s="7">
        <v>4149</v>
      </c>
      <c r="G314" s="7">
        <v>2779</v>
      </c>
      <c r="H314" s="7">
        <v>565</v>
      </c>
      <c r="I314" s="7">
        <v>487</v>
      </c>
      <c r="J314" s="7">
        <v>78</v>
      </c>
      <c r="K314" s="7">
        <v>-20976</v>
      </c>
      <c r="L314" s="7">
        <v>-6488</v>
      </c>
      <c r="M314" s="7">
        <v>-6792</v>
      </c>
      <c r="N314" s="7">
        <v>-10965</v>
      </c>
      <c r="O314" s="7">
        <v>-32768</v>
      </c>
      <c r="P314" s="7">
        <v>32767</v>
      </c>
      <c r="Q314" s="7">
        <v>542</v>
      </c>
      <c r="R314" s="7">
        <v>233</v>
      </c>
      <c r="S314" s="8">
        <v>-368</v>
      </c>
    </row>
    <row r="315" spans="1:19" x14ac:dyDescent="0.25">
      <c r="A315" s="3">
        <v>2</v>
      </c>
      <c r="B315" s="4">
        <v>-27248</v>
      </c>
      <c r="C315" s="4">
        <v>440</v>
      </c>
      <c r="D315" s="4">
        <v>4104</v>
      </c>
      <c r="E315" s="4">
        <v>-12838</v>
      </c>
      <c r="F315" s="4">
        <v>8757</v>
      </c>
      <c r="G315" s="4">
        <v>23581</v>
      </c>
      <c r="H315" s="4">
        <v>443</v>
      </c>
      <c r="I315" s="4">
        <v>648</v>
      </c>
      <c r="J315" s="4">
        <v>60</v>
      </c>
      <c r="K315" s="4">
        <v>-16144</v>
      </c>
      <c r="L315" s="4">
        <v>-10872</v>
      </c>
      <c r="M315" s="4">
        <v>-6960</v>
      </c>
      <c r="N315" s="4">
        <v>-22820</v>
      </c>
      <c r="O315" s="4">
        <v>17010</v>
      </c>
      <c r="P315" s="4">
        <v>-11332</v>
      </c>
      <c r="Q315" s="4">
        <v>496</v>
      </c>
      <c r="R315" s="4">
        <v>406</v>
      </c>
      <c r="S315" s="5">
        <v>-175</v>
      </c>
    </row>
    <row r="316" spans="1:19" x14ac:dyDescent="0.25">
      <c r="A316" s="6">
        <v>2</v>
      </c>
      <c r="B316" s="7">
        <v>-360</v>
      </c>
      <c r="C316" s="7">
        <v>-4288</v>
      </c>
      <c r="D316" s="7">
        <v>-984</v>
      </c>
      <c r="E316" s="7">
        <v>-3658</v>
      </c>
      <c r="F316" s="7">
        <v>-3493</v>
      </c>
      <c r="G316" s="7">
        <v>-15739</v>
      </c>
      <c r="H316" s="7">
        <v>328</v>
      </c>
      <c r="I316" s="7">
        <v>604</v>
      </c>
      <c r="J316" s="7">
        <v>177</v>
      </c>
      <c r="K316" s="7">
        <v>-14840</v>
      </c>
      <c r="L316" s="7">
        <v>7464</v>
      </c>
      <c r="M316" s="7">
        <v>-2440</v>
      </c>
      <c r="N316" s="7">
        <v>11509</v>
      </c>
      <c r="O316" s="7">
        <v>5766</v>
      </c>
      <c r="P316" s="7">
        <v>-2072</v>
      </c>
      <c r="Q316" s="7">
        <v>478</v>
      </c>
      <c r="R316" s="7">
        <v>344</v>
      </c>
      <c r="S316" s="8">
        <v>-341</v>
      </c>
    </row>
    <row r="317" spans="1:19" x14ac:dyDescent="0.25">
      <c r="A317" s="3">
        <v>2</v>
      </c>
      <c r="B317" s="4">
        <v>-32000</v>
      </c>
      <c r="C317" s="4">
        <v>9544</v>
      </c>
      <c r="D317" s="4">
        <v>-12664</v>
      </c>
      <c r="E317" s="4">
        <v>21058</v>
      </c>
      <c r="F317" s="4">
        <v>-25489</v>
      </c>
      <c r="G317" s="4">
        <v>-32768</v>
      </c>
      <c r="H317" s="4">
        <v>468</v>
      </c>
      <c r="I317" s="4">
        <v>215</v>
      </c>
      <c r="J317" s="4">
        <v>298</v>
      </c>
      <c r="K317" s="4">
        <v>-18128</v>
      </c>
      <c r="L317" s="4">
        <v>-768</v>
      </c>
      <c r="M317" s="4">
        <v>-4256</v>
      </c>
      <c r="N317" s="4">
        <v>1973</v>
      </c>
      <c r="O317" s="4">
        <v>7477</v>
      </c>
      <c r="P317" s="4">
        <v>-4953</v>
      </c>
      <c r="Q317" s="4">
        <v>471</v>
      </c>
      <c r="R317" s="4">
        <v>306</v>
      </c>
      <c r="S317" s="5">
        <v>-406</v>
      </c>
    </row>
    <row r="318" spans="1:19" x14ac:dyDescent="0.25">
      <c r="A318" s="6">
        <v>2</v>
      </c>
      <c r="B318" s="7">
        <v>-11288</v>
      </c>
      <c r="C318" s="7">
        <v>5968</v>
      </c>
      <c r="D318" s="7">
        <v>-8416</v>
      </c>
      <c r="E318" s="7">
        <v>14365</v>
      </c>
      <c r="F318" s="7">
        <v>15210</v>
      </c>
      <c r="G318" s="7">
        <v>15220</v>
      </c>
      <c r="H318" s="7">
        <v>512</v>
      </c>
      <c r="I318" s="7">
        <v>371</v>
      </c>
      <c r="J318" s="7">
        <v>152</v>
      </c>
      <c r="K318" s="7">
        <v>-31152</v>
      </c>
      <c r="L318" s="7">
        <v>9824</v>
      </c>
      <c r="M318" s="7">
        <v>-12056</v>
      </c>
      <c r="N318" s="7">
        <v>819</v>
      </c>
      <c r="O318" s="7">
        <v>21949</v>
      </c>
      <c r="P318" s="7">
        <v>-23378</v>
      </c>
      <c r="Q318" s="7">
        <v>328</v>
      </c>
      <c r="R318" s="7">
        <v>50</v>
      </c>
      <c r="S318" s="8">
        <v>-559</v>
      </c>
    </row>
    <row r="319" spans="1:19" x14ac:dyDescent="0.25">
      <c r="A319" s="3">
        <v>2</v>
      </c>
      <c r="B319" s="4">
        <v>-16088</v>
      </c>
      <c r="C319" s="4">
        <v>3064</v>
      </c>
      <c r="D319" s="4">
        <v>-4168</v>
      </c>
      <c r="E319" s="4">
        <v>5666</v>
      </c>
      <c r="F319" s="4">
        <v>3189</v>
      </c>
      <c r="G319" s="4">
        <v>5095</v>
      </c>
      <c r="H319" s="4">
        <v>503</v>
      </c>
      <c r="I319" s="4">
        <v>470</v>
      </c>
      <c r="J319" s="4">
        <v>77</v>
      </c>
      <c r="K319" s="4">
        <v>-6144</v>
      </c>
      <c r="L319" s="4">
        <v>-1456</v>
      </c>
      <c r="M319" s="4">
        <v>-2768</v>
      </c>
      <c r="N319" s="4">
        <v>-13009</v>
      </c>
      <c r="O319" s="4">
        <v>-15943</v>
      </c>
      <c r="P319" s="4">
        <v>23345</v>
      </c>
      <c r="Q319" s="4">
        <v>337</v>
      </c>
      <c r="R319" s="4">
        <v>-41</v>
      </c>
      <c r="S319" s="5">
        <v>-534</v>
      </c>
    </row>
    <row r="320" spans="1:19" x14ac:dyDescent="0.25">
      <c r="A320" s="6">
        <v>2</v>
      </c>
      <c r="B320" s="7">
        <v>-20528</v>
      </c>
      <c r="C320" s="7">
        <v>-3488</v>
      </c>
      <c r="D320" s="7">
        <v>-1656</v>
      </c>
      <c r="E320" s="7">
        <v>-2434</v>
      </c>
      <c r="F320" s="7">
        <v>10748</v>
      </c>
      <c r="G320" s="7">
        <v>18141</v>
      </c>
      <c r="H320" s="7">
        <v>467</v>
      </c>
      <c r="I320" s="7">
        <v>549</v>
      </c>
      <c r="J320" s="7">
        <v>26</v>
      </c>
      <c r="K320" s="7">
        <v>-26600</v>
      </c>
      <c r="L320" s="7">
        <v>9544</v>
      </c>
      <c r="M320" s="7">
        <v>17288</v>
      </c>
      <c r="N320" s="7">
        <v>8161</v>
      </c>
      <c r="O320" s="7">
        <v>14370</v>
      </c>
      <c r="P320" s="7">
        <v>-6808</v>
      </c>
      <c r="Q320" s="7">
        <v>489</v>
      </c>
      <c r="R320" s="7">
        <v>368</v>
      </c>
      <c r="S320" s="8">
        <v>-168</v>
      </c>
    </row>
    <row r="321" spans="1:19" x14ac:dyDescent="0.25">
      <c r="A321" s="3">
        <v>2</v>
      </c>
      <c r="B321" s="4">
        <v>-14528</v>
      </c>
      <c r="C321" s="4">
        <v>13672</v>
      </c>
      <c r="D321" s="4">
        <v>-6240</v>
      </c>
      <c r="E321" s="4">
        <v>-13428</v>
      </c>
      <c r="F321" s="4">
        <v>1816</v>
      </c>
      <c r="G321" s="4">
        <v>-732</v>
      </c>
      <c r="H321" s="4">
        <v>256</v>
      </c>
      <c r="I321" s="4">
        <v>630</v>
      </c>
      <c r="J321" s="4">
        <v>145</v>
      </c>
      <c r="K321" s="4">
        <v>-17728</v>
      </c>
      <c r="L321" s="4">
        <v>-6096</v>
      </c>
      <c r="M321" s="4">
        <v>-4888</v>
      </c>
      <c r="N321" s="4">
        <v>84</v>
      </c>
      <c r="O321" s="4">
        <v>7343</v>
      </c>
      <c r="P321" s="4">
        <v>-4734</v>
      </c>
      <c r="Q321" s="4">
        <v>484</v>
      </c>
      <c r="R321" s="4">
        <v>320</v>
      </c>
      <c r="S321" s="5">
        <v>-302</v>
      </c>
    </row>
    <row r="322" spans="1:19" x14ac:dyDescent="0.25">
      <c r="A322" s="6">
        <v>2</v>
      </c>
      <c r="B322" s="7">
        <v>-22816</v>
      </c>
      <c r="C322" s="7">
        <v>3640</v>
      </c>
      <c r="D322" s="7">
        <v>-3920</v>
      </c>
      <c r="E322" s="7">
        <v>9501</v>
      </c>
      <c r="F322" s="7">
        <v>-17490</v>
      </c>
      <c r="G322" s="7">
        <v>-32768</v>
      </c>
      <c r="H322" s="7">
        <v>490</v>
      </c>
      <c r="I322" s="7">
        <v>234</v>
      </c>
      <c r="J322" s="7">
        <v>233</v>
      </c>
      <c r="K322" s="7">
        <v>-16944</v>
      </c>
      <c r="L322" s="7">
        <v>-1536</v>
      </c>
      <c r="M322" s="7">
        <v>-3288</v>
      </c>
      <c r="N322" s="7">
        <v>394</v>
      </c>
      <c r="O322" s="7">
        <v>7038</v>
      </c>
      <c r="P322" s="7">
        <v>-3828</v>
      </c>
      <c r="Q322" s="7">
        <v>472</v>
      </c>
      <c r="R322" s="7">
        <v>275</v>
      </c>
      <c r="S322" s="8">
        <v>-366</v>
      </c>
    </row>
    <row r="323" spans="1:19" x14ac:dyDescent="0.25">
      <c r="A323" s="3">
        <v>2</v>
      </c>
      <c r="B323" s="4">
        <v>-18304</v>
      </c>
      <c r="C323" s="4">
        <v>17864</v>
      </c>
      <c r="D323" s="4">
        <v>1480</v>
      </c>
      <c r="E323" s="4">
        <v>13801</v>
      </c>
      <c r="F323" s="4">
        <v>11826</v>
      </c>
      <c r="G323" s="4">
        <v>17394</v>
      </c>
      <c r="H323" s="4">
        <v>478</v>
      </c>
      <c r="I323" s="4">
        <v>235</v>
      </c>
      <c r="J323" s="4">
        <v>217</v>
      </c>
      <c r="K323" s="4">
        <v>-24096</v>
      </c>
      <c r="L323" s="4">
        <v>21976</v>
      </c>
      <c r="M323" s="4">
        <v>40</v>
      </c>
      <c r="N323" s="4">
        <v>13576</v>
      </c>
      <c r="O323" s="4">
        <v>18891</v>
      </c>
      <c r="P323" s="4">
        <v>-16907</v>
      </c>
      <c r="Q323" s="4">
        <v>369</v>
      </c>
      <c r="R323" s="4">
        <v>49</v>
      </c>
      <c r="S323" s="5">
        <v>-527</v>
      </c>
    </row>
    <row r="324" spans="1:19" x14ac:dyDescent="0.25">
      <c r="A324" s="6">
        <v>2</v>
      </c>
      <c r="B324" s="7">
        <v>-15888</v>
      </c>
      <c r="C324" s="7">
        <v>-3728</v>
      </c>
      <c r="D324" s="7">
        <v>-2544</v>
      </c>
      <c r="E324" s="7">
        <v>-11006</v>
      </c>
      <c r="F324" s="7">
        <v>2832</v>
      </c>
      <c r="G324" s="7">
        <v>2222</v>
      </c>
      <c r="H324" s="7">
        <v>513</v>
      </c>
      <c r="I324" s="7">
        <v>318</v>
      </c>
      <c r="J324" s="7">
        <v>145</v>
      </c>
      <c r="K324" s="7">
        <v>-4776</v>
      </c>
      <c r="L324" s="7">
        <v>2240</v>
      </c>
      <c r="M324" s="7">
        <v>-232</v>
      </c>
      <c r="N324" s="7">
        <v>4478</v>
      </c>
      <c r="O324" s="7">
        <v>-14105</v>
      </c>
      <c r="P324" s="7">
        <v>16751</v>
      </c>
      <c r="Q324" s="7">
        <v>345</v>
      </c>
      <c r="R324" s="7">
        <v>-60</v>
      </c>
      <c r="S324" s="8">
        <v>-521</v>
      </c>
    </row>
    <row r="325" spans="1:19" x14ac:dyDescent="0.25">
      <c r="A325" s="3">
        <v>2</v>
      </c>
      <c r="B325" s="4">
        <v>-18040</v>
      </c>
      <c r="C325" s="4">
        <v>-2712</v>
      </c>
      <c r="D325" s="4">
        <v>-1608</v>
      </c>
      <c r="E325" s="4">
        <v>-5695</v>
      </c>
      <c r="F325" s="4">
        <v>7235</v>
      </c>
      <c r="G325" s="4">
        <v>9341</v>
      </c>
      <c r="H325" s="4">
        <v>518</v>
      </c>
      <c r="I325" s="4">
        <v>406</v>
      </c>
      <c r="J325" s="4">
        <v>96</v>
      </c>
      <c r="K325" s="4">
        <v>-31336</v>
      </c>
      <c r="L325" s="4">
        <v>-3472</v>
      </c>
      <c r="M325" s="4">
        <v>-16888</v>
      </c>
      <c r="N325" s="4">
        <v>-17400</v>
      </c>
      <c r="O325" s="4">
        <v>-32768</v>
      </c>
      <c r="P325" s="4">
        <v>32767</v>
      </c>
      <c r="Q325" s="4">
        <v>462</v>
      </c>
      <c r="R325" s="4">
        <v>393</v>
      </c>
      <c r="S325" s="5">
        <v>-123</v>
      </c>
    </row>
    <row r="326" spans="1:19" x14ac:dyDescent="0.25">
      <c r="A326" s="6">
        <v>2</v>
      </c>
      <c r="B326" s="7">
        <v>-28072</v>
      </c>
      <c r="C326" s="7">
        <v>-6480</v>
      </c>
      <c r="D326" s="7">
        <v>-3752</v>
      </c>
      <c r="E326" s="7">
        <v>-7521</v>
      </c>
      <c r="F326" s="7">
        <v>11260</v>
      </c>
      <c r="G326" s="7">
        <v>23859</v>
      </c>
      <c r="H326" s="7">
        <v>332</v>
      </c>
      <c r="I326" s="7">
        <v>621</v>
      </c>
      <c r="J326" s="7">
        <v>80</v>
      </c>
      <c r="K326" s="7">
        <v>-16904</v>
      </c>
      <c r="L326" s="7">
        <v>-8232</v>
      </c>
      <c r="M326" s="7">
        <v>-14760</v>
      </c>
      <c r="N326" s="7">
        <v>-1522</v>
      </c>
      <c r="O326" s="7">
        <v>19070</v>
      </c>
      <c r="P326" s="7">
        <v>-4961</v>
      </c>
      <c r="Q326" s="7">
        <v>482</v>
      </c>
      <c r="R326" s="7">
        <v>378</v>
      </c>
      <c r="S326" s="8">
        <v>-178</v>
      </c>
    </row>
    <row r="327" spans="1:19" x14ac:dyDescent="0.25">
      <c r="A327" s="3">
        <v>2</v>
      </c>
      <c r="B327" s="4">
        <v>-13408</v>
      </c>
      <c r="C327" s="4">
        <v>2912</v>
      </c>
      <c r="D327" s="4">
        <v>-2720</v>
      </c>
      <c r="E327" s="4">
        <v>14399</v>
      </c>
      <c r="F327" s="4">
        <v>-13430</v>
      </c>
      <c r="G327" s="4">
        <v>-32768</v>
      </c>
      <c r="H327" s="4">
        <v>466</v>
      </c>
      <c r="I327" s="4">
        <v>349</v>
      </c>
      <c r="J327" s="4">
        <v>177</v>
      </c>
      <c r="K327" s="4">
        <v>-17032</v>
      </c>
      <c r="L327" s="4">
        <v>-256</v>
      </c>
      <c r="M327" s="4">
        <v>-3672</v>
      </c>
      <c r="N327" s="4">
        <v>2698</v>
      </c>
      <c r="O327" s="4">
        <v>8401</v>
      </c>
      <c r="P327" s="4">
        <v>-5926</v>
      </c>
      <c r="Q327" s="4">
        <v>474</v>
      </c>
      <c r="R327" s="4">
        <v>300</v>
      </c>
      <c r="S327" s="5">
        <v>-333</v>
      </c>
    </row>
    <row r="328" spans="1:19" x14ac:dyDescent="0.25">
      <c r="A328" s="6">
        <v>2</v>
      </c>
      <c r="B328" s="7">
        <v>-31400</v>
      </c>
      <c r="C328" s="7">
        <v>-8384</v>
      </c>
      <c r="D328" s="7">
        <v>13224</v>
      </c>
      <c r="E328" s="7">
        <v>-6875</v>
      </c>
      <c r="F328" s="7">
        <v>9614</v>
      </c>
      <c r="G328" s="7">
        <v>20768</v>
      </c>
      <c r="H328" s="7">
        <v>385</v>
      </c>
      <c r="I328" s="7">
        <v>100</v>
      </c>
      <c r="J328" s="7">
        <v>279</v>
      </c>
      <c r="K328" s="7">
        <v>-29136</v>
      </c>
      <c r="L328" s="7">
        <v>4512</v>
      </c>
      <c r="M328" s="7">
        <v>7104</v>
      </c>
      <c r="N328" s="7">
        <v>26285</v>
      </c>
      <c r="O328" s="7">
        <v>16421</v>
      </c>
      <c r="P328" s="7">
        <v>-17629</v>
      </c>
      <c r="Q328" s="7">
        <v>409</v>
      </c>
      <c r="R328" s="7">
        <v>98</v>
      </c>
      <c r="S328" s="8">
        <v>-482</v>
      </c>
    </row>
    <row r="329" spans="1:19" x14ac:dyDescent="0.25">
      <c r="A329" s="3">
        <v>2</v>
      </c>
      <c r="B329" s="4">
        <v>-16632</v>
      </c>
      <c r="C329" s="4">
        <v>7656</v>
      </c>
      <c r="D329" s="4">
        <v>-4160</v>
      </c>
      <c r="E329" s="4">
        <v>6466</v>
      </c>
      <c r="F329" s="4">
        <v>4277</v>
      </c>
      <c r="G329" s="4">
        <v>6749</v>
      </c>
      <c r="H329" s="4">
        <v>450</v>
      </c>
      <c r="I329" s="4">
        <v>304</v>
      </c>
      <c r="J329" s="4">
        <v>152</v>
      </c>
      <c r="K329" s="4">
        <v>-3088</v>
      </c>
      <c r="L329" s="4">
        <v>3032</v>
      </c>
      <c r="M329" s="4">
        <v>248</v>
      </c>
      <c r="N329" s="4">
        <v>18442</v>
      </c>
      <c r="O329" s="4">
        <v>-12693</v>
      </c>
      <c r="P329" s="4">
        <v>19275</v>
      </c>
      <c r="Q329" s="4">
        <v>338</v>
      </c>
      <c r="R329" s="4">
        <v>-37</v>
      </c>
      <c r="S329" s="5">
        <v>-475</v>
      </c>
    </row>
    <row r="330" spans="1:19" x14ac:dyDescent="0.25">
      <c r="A330" s="6">
        <v>2</v>
      </c>
      <c r="B330" s="7">
        <v>-18920</v>
      </c>
      <c r="C330" s="7">
        <v>992</v>
      </c>
      <c r="D330" s="7">
        <v>-2424</v>
      </c>
      <c r="E330" s="7">
        <v>-3534</v>
      </c>
      <c r="F330" s="7">
        <v>4511</v>
      </c>
      <c r="G330" s="7">
        <v>4866</v>
      </c>
      <c r="H330" s="7">
        <v>452</v>
      </c>
      <c r="I330" s="7">
        <v>330</v>
      </c>
      <c r="J330" s="7">
        <v>127</v>
      </c>
      <c r="K330" s="7">
        <v>-32152</v>
      </c>
      <c r="L330" s="7">
        <v>-3984</v>
      </c>
      <c r="M330" s="7">
        <v>-17248</v>
      </c>
      <c r="N330" s="7">
        <v>-13963</v>
      </c>
      <c r="O330" s="7">
        <v>-32768</v>
      </c>
      <c r="P330" s="7">
        <v>32767</v>
      </c>
      <c r="Q330" s="7">
        <v>386</v>
      </c>
      <c r="R330" s="7">
        <v>343</v>
      </c>
      <c r="S330" s="8">
        <v>-149</v>
      </c>
    </row>
    <row r="331" spans="1:19" x14ac:dyDescent="0.25">
      <c r="A331" s="3">
        <v>2</v>
      </c>
      <c r="B331" s="4">
        <v>-31912</v>
      </c>
      <c r="C331" s="4">
        <v>3280</v>
      </c>
      <c r="D331" s="4">
        <v>-15568</v>
      </c>
      <c r="E331" s="4">
        <v>-5000</v>
      </c>
      <c r="F331" s="4">
        <v>13499</v>
      </c>
      <c r="G331" s="4">
        <v>31364</v>
      </c>
      <c r="H331" s="4">
        <v>318</v>
      </c>
      <c r="I331" s="4">
        <v>519</v>
      </c>
      <c r="J331" s="4">
        <v>96</v>
      </c>
      <c r="K331" s="4">
        <v>-12256</v>
      </c>
      <c r="L331" s="4">
        <v>-2384</v>
      </c>
      <c r="M331" s="4">
        <v>-8040</v>
      </c>
      <c r="N331" s="4">
        <v>-8466</v>
      </c>
      <c r="O331" s="4">
        <v>21606</v>
      </c>
      <c r="P331" s="4">
        <v>-8265</v>
      </c>
      <c r="Q331" s="4">
        <v>376</v>
      </c>
      <c r="R331" s="4">
        <v>333</v>
      </c>
      <c r="S331" s="5">
        <v>-139</v>
      </c>
    </row>
    <row r="332" spans="1:19" x14ac:dyDescent="0.25">
      <c r="A332" s="6">
        <v>2</v>
      </c>
      <c r="B332" s="7">
        <v>-9272</v>
      </c>
      <c r="C332" s="7">
        <v>4056</v>
      </c>
      <c r="D332" s="7">
        <v>72</v>
      </c>
      <c r="E332" s="7">
        <v>6538</v>
      </c>
      <c r="F332" s="7">
        <v>-4054</v>
      </c>
      <c r="G332" s="7">
        <v>-32768</v>
      </c>
      <c r="H332" s="7">
        <v>367</v>
      </c>
      <c r="I332" s="7">
        <v>332</v>
      </c>
      <c r="J332" s="7">
        <v>139</v>
      </c>
      <c r="K332" s="7">
        <v>-16672</v>
      </c>
      <c r="L332" s="7">
        <v>-1800</v>
      </c>
      <c r="M332" s="7">
        <v>-2248</v>
      </c>
      <c r="N332" s="7">
        <v>-7423</v>
      </c>
      <c r="O332" s="7">
        <v>5933</v>
      </c>
      <c r="P332" s="7">
        <v>-5280</v>
      </c>
      <c r="Q332" s="7">
        <v>379</v>
      </c>
      <c r="R332" s="7">
        <v>285</v>
      </c>
      <c r="S332" s="8">
        <v>-211</v>
      </c>
    </row>
    <row r="333" spans="1:19" x14ac:dyDescent="0.25">
      <c r="A333" s="3">
        <v>2</v>
      </c>
      <c r="B333" s="4">
        <v>-12600</v>
      </c>
      <c r="C333" s="4">
        <v>24232</v>
      </c>
      <c r="D333" s="4">
        <v>-18080</v>
      </c>
      <c r="E333" s="4">
        <v>18685</v>
      </c>
      <c r="F333" s="4">
        <v>-1812</v>
      </c>
      <c r="G333" s="4">
        <v>-5760</v>
      </c>
      <c r="H333" s="4">
        <v>291</v>
      </c>
      <c r="I333" s="4">
        <v>81</v>
      </c>
      <c r="J333" s="4">
        <v>246</v>
      </c>
      <c r="K333" s="4">
        <v>-19200</v>
      </c>
      <c r="L333" s="4">
        <v>4264</v>
      </c>
      <c r="M333" s="4">
        <v>608</v>
      </c>
      <c r="N333" s="4">
        <v>4307</v>
      </c>
      <c r="O333" s="4">
        <v>12675</v>
      </c>
      <c r="P333" s="4">
        <v>-9654</v>
      </c>
      <c r="Q333" s="4">
        <v>367</v>
      </c>
      <c r="R333" s="4">
        <v>238</v>
      </c>
      <c r="S333" s="5">
        <v>-286</v>
      </c>
    </row>
    <row r="334" spans="1:19" x14ac:dyDescent="0.25">
      <c r="A334" s="6">
        <v>2</v>
      </c>
      <c r="B334" s="7">
        <v>-16744</v>
      </c>
      <c r="C334" s="7">
        <v>-4952</v>
      </c>
      <c r="D334" s="7">
        <v>-3728</v>
      </c>
      <c r="E334" s="7">
        <v>13419</v>
      </c>
      <c r="F334" s="7">
        <v>4973</v>
      </c>
      <c r="G334" s="7">
        <v>8992</v>
      </c>
      <c r="H334" s="7">
        <v>353</v>
      </c>
      <c r="I334" s="7">
        <v>246</v>
      </c>
      <c r="J334" s="7">
        <v>126</v>
      </c>
      <c r="K334" s="7">
        <v>-15928</v>
      </c>
      <c r="L334" s="7">
        <v>5344</v>
      </c>
      <c r="M334" s="7">
        <v>1912</v>
      </c>
      <c r="N334" s="7">
        <v>17941</v>
      </c>
      <c r="O334" s="7">
        <v>12490</v>
      </c>
      <c r="P334" s="7">
        <v>-14700</v>
      </c>
      <c r="Q334" s="7">
        <v>248</v>
      </c>
      <c r="R334" s="7">
        <v>18</v>
      </c>
      <c r="S334" s="8">
        <v>-417</v>
      </c>
    </row>
    <row r="335" spans="1:19" x14ac:dyDescent="0.25">
      <c r="A335" s="3">
        <v>2</v>
      </c>
      <c r="B335" s="4">
        <v>-16112</v>
      </c>
      <c r="C335" s="4">
        <v>-2200</v>
      </c>
      <c r="D335" s="4">
        <v>-3032</v>
      </c>
      <c r="E335" s="4">
        <v>-2631</v>
      </c>
      <c r="F335" s="4">
        <v>3809</v>
      </c>
      <c r="G335" s="4">
        <v>4211</v>
      </c>
      <c r="H335" s="4">
        <v>347</v>
      </c>
      <c r="I335" s="4">
        <v>270</v>
      </c>
      <c r="J335" s="4">
        <v>100</v>
      </c>
      <c r="K335" s="4">
        <v>-31008</v>
      </c>
      <c r="L335" s="4">
        <v>-1904</v>
      </c>
      <c r="M335" s="4">
        <v>-12904</v>
      </c>
      <c r="N335" s="4">
        <v>-19025</v>
      </c>
      <c r="O335" s="4">
        <v>-32768</v>
      </c>
      <c r="P335" s="4">
        <v>32767</v>
      </c>
      <c r="Q335" s="4">
        <v>280</v>
      </c>
      <c r="R335" s="4">
        <v>255</v>
      </c>
      <c r="S335" s="5">
        <v>-190</v>
      </c>
    </row>
    <row r="336" spans="1:19" x14ac:dyDescent="0.25">
      <c r="A336" s="6">
        <v>2</v>
      </c>
      <c r="B336" s="7">
        <v>-24200</v>
      </c>
      <c r="C336" s="7">
        <v>-11344</v>
      </c>
      <c r="D336" s="7">
        <v>704</v>
      </c>
      <c r="E336" s="7">
        <v>-18890</v>
      </c>
      <c r="F336" s="7">
        <v>11964</v>
      </c>
      <c r="G336" s="7">
        <v>21456</v>
      </c>
      <c r="H336" s="7">
        <v>292</v>
      </c>
      <c r="I336" s="7">
        <v>389</v>
      </c>
      <c r="J336" s="7">
        <v>76</v>
      </c>
      <c r="K336" s="7">
        <v>-16288</v>
      </c>
      <c r="L336" s="7">
        <v>-1544</v>
      </c>
      <c r="M336" s="7">
        <v>-14128</v>
      </c>
      <c r="N336" s="7">
        <v>-17226</v>
      </c>
      <c r="O336" s="7">
        <v>23600</v>
      </c>
      <c r="P336" s="7">
        <v>-9235</v>
      </c>
      <c r="Q336" s="7">
        <v>278</v>
      </c>
      <c r="R336" s="7">
        <v>290</v>
      </c>
      <c r="S336" s="8">
        <v>-158</v>
      </c>
    </row>
    <row r="337" spans="1:19" x14ac:dyDescent="0.25">
      <c r="A337" s="3">
        <v>2</v>
      </c>
      <c r="B337" s="4">
        <v>-5720</v>
      </c>
      <c r="C337" s="4">
        <v>-8</v>
      </c>
      <c r="D337" s="4">
        <v>1080</v>
      </c>
      <c r="E337" s="4">
        <v>800</v>
      </c>
      <c r="F337" s="4">
        <v>-2029</v>
      </c>
      <c r="G337" s="4">
        <v>-24244</v>
      </c>
      <c r="H337" s="4">
        <v>258</v>
      </c>
      <c r="I337" s="4">
        <v>385</v>
      </c>
      <c r="J337" s="4">
        <v>158</v>
      </c>
      <c r="K337" s="4">
        <v>-16016</v>
      </c>
      <c r="L337" s="4">
        <v>1968</v>
      </c>
      <c r="M337" s="4">
        <v>-3160</v>
      </c>
      <c r="N337" s="4">
        <v>-6933</v>
      </c>
      <c r="O337" s="4">
        <v>5067</v>
      </c>
      <c r="P337" s="4">
        <v>-4951</v>
      </c>
      <c r="Q337" s="4">
        <v>279</v>
      </c>
      <c r="R337" s="4">
        <v>259</v>
      </c>
      <c r="S337" s="5">
        <v>-227</v>
      </c>
    </row>
    <row r="338" spans="1:19" x14ac:dyDescent="0.25">
      <c r="A338" s="6">
        <v>2</v>
      </c>
      <c r="B338" s="7">
        <v>-25688</v>
      </c>
      <c r="C338" s="7">
        <v>13080</v>
      </c>
      <c r="D338" s="7">
        <v>-10232</v>
      </c>
      <c r="E338" s="7">
        <v>10454</v>
      </c>
      <c r="F338" s="7">
        <v>-22159</v>
      </c>
      <c r="G338" s="7">
        <v>-32768</v>
      </c>
      <c r="H338" s="7">
        <v>268</v>
      </c>
      <c r="I338" s="7">
        <v>55</v>
      </c>
      <c r="J338" s="7">
        <v>253</v>
      </c>
      <c r="K338" s="7">
        <v>-16424</v>
      </c>
      <c r="L338" s="7">
        <v>2352</v>
      </c>
      <c r="M338" s="7">
        <v>-104</v>
      </c>
      <c r="N338" s="7">
        <v>6051</v>
      </c>
      <c r="O338" s="7">
        <v>8617</v>
      </c>
      <c r="P338" s="7">
        <v>-5815</v>
      </c>
      <c r="Q338" s="7">
        <v>267</v>
      </c>
      <c r="R338" s="7">
        <v>226</v>
      </c>
      <c r="S338" s="8">
        <v>-286</v>
      </c>
    </row>
    <row r="339" spans="1:19" x14ac:dyDescent="0.25">
      <c r="A339" s="3">
        <v>2</v>
      </c>
      <c r="B339" s="4">
        <v>-19056</v>
      </c>
      <c r="C339" s="4">
        <v>11192</v>
      </c>
      <c r="D339" s="4">
        <v>-5736</v>
      </c>
      <c r="E339" s="4">
        <v>-15474</v>
      </c>
      <c r="F339" s="4">
        <v>12634</v>
      </c>
      <c r="G339" s="4">
        <v>11919</v>
      </c>
      <c r="H339" s="4">
        <v>338</v>
      </c>
      <c r="I339" s="4">
        <v>217</v>
      </c>
      <c r="J339" s="4">
        <v>172</v>
      </c>
      <c r="K339" s="4">
        <v>-28512</v>
      </c>
      <c r="L339" s="4">
        <v>-1664</v>
      </c>
      <c r="M339" s="4">
        <v>-6896</v>
      </c>
      <c r="N339" s="4">
        <v>9758</v>
      </c>
      <c r="O339" s="4">
        <v>18371</v>
      </c>
      <c r="P339" s="4">
        <v>-23200</v>
      </c>
      <c r="Q339" s="4">
        <v>230</v>
      </c>
      <c r="R339" s="4">
        <v>72</v>
      </c>
      <c r="S339" s="5">
        <v>-399</v>
      </c>
    </row>
    <row r="340" spans="1:19" x14ac:dyDescent="0.25">
      <c r="A340" s="6">
        <v>2</v>
      </c>
      <c r="B340" s="7">
        <v>-16752</v>
      </c>
      <c r="C340" s="7">
        <v>1616</v>
      </c>
      <c r="D340" s="7">
        <v>-2760</v>
      </c>
      <c r="E340" s="7">
        <v>-6919</v>
      </c>
      <c r="F340" s="7">
        <v>2235</v>
      </c>
      <c r="G340" s="7">
        <v>1452</v>
      </c>
      <c r="H340" s="7">
        <v>346</v>
      </c>
      <c r="I340" s="7">
        <v>266</v>
      </c>
      <c r="J340" s="7">
        <v>143</v>
      </c>
      <c r="K340" s="7">
        <v>-7792</v>
      </c>
      <c r="L340" s="7">
        <v>-3144</v>
      </c>
      <c r="M340" s="7">
        <v>-3120</v>
      </c>
      <c r="N340" s="7">
        <v>-14070</v>
      </c>
      <c r="O340" s="7">
        <v>-21536</v>
      </c>
      <c r="P340" s="7">
        <v>28641</v>
      </c>
      <c r="Q340" s="7">
        <v>331</v>
      </c>
      <c r="R340" s="7">
        <v>77</v>
      </c>
      <c r="S340" s="8">
        <v>-334</v>
      </c>
    </row>
    <row r="341" spans="1:19" x14ac:dyDescent="0.25">
      <c r="A341" s="3">
        <v>2</v>
      </c>
      <c r="B341" s="4">
        <v>-22096</v>
      </c>
      <c r="C341" s="4">
        <v>-608</v>
      </c>
      <c r="D341" s="4">
        <v>-408</v>
      </c>
      <c r="E341" s="4">
        <v>-5469</v>
      </c>
      <c r="F341" s="4">
        <v>7820</v>
      </c>
      <c r="G341" s="4">
        <v>20901</v>
      </c>
      <c r="H341" s="4">
        <v>330</v>
      </c>
      <c r="I341" s="4">
        <v>345</v>
      </c>
      <c r="J341" s="4">
        <v>93</v>
      </c>
      <c r="K341" s="4">
        <v>-14688</v>
      </c>
      <c r="L341" s="4">
        <v>-8328</v>
      </c>
      <c r="M341" s="4">
        <v>-32768</v>
      </c>
      <c r="N341" s="4">
        <v>-17397</v>
      </c>
      <c r="O341" s="4">
        <v>-11679</v>
      </c>
      <c r="P341" s="4">
        <v>11281</v>
      </c>
      <c r="Q341" s="4">
        <v>284</v>
      </c>
      <c r="R341" s="4">
        <v>304</v>
      </c>
      <c r="S341" s="5">
        <v>-62</v>
      </c>
    </row>
    <row r="342" spans="1:19" x14ac:dyDescent="0.25">
      <c r="A342" s="6">
        <v>2</v>
      </c>
      <c r="B342" s="7">
        <v>-8424</v>
      </c>
      <c r="C342" s="7">
        <v>1336</v>
      </c>
      <c r="D342" s="7">
        <v>-800</v>
      </c>
      <c r="E342" s="7">
        <v>-18607</v>
      </c>
      <c r="F342" s="7">
        <v>-929</v>
      </c>
      <c r="G342" s="7">
        <v>-6667</v>
      </c>
      <c r="H342" s="7">
        <v>265</v>
      </c>
      <c r="I342" s="7">
        <v>404</v>
      </c>
      <c r="J342" s="7">
        <v>103</v>
      </c>
      <c r="K342" s="7">
        <v>-16704</v>
      </c>
      <c r="L342" s="7">
        <v>7088</v>
      </c>
      <c r="M342" s="7">
        <v>-1408</v>
      </c>
      <c r="N342" s="7">
        <v>1823</v>
      </c>
      <c r="O342" s="7">
        <v>4303</v>
      </c>
      <c r="P342" s="7">
        <v>-2401</v>
      </c>
      <c r="Q342" s="7">
        <v>344</v>
      </c>
      <c r="R342" s="7">
        <v>237</v>
      </c>
      <c r="S342" s="8">
        <v>-173</v>
      </c>
    </row>
    <row r="343" spans="1:19" x14ac:dyDescent="0.25">
      <c r="A343" s="3">
        <v>2</v>
      </c>
      <c r="B343" s="4">
        <v>-27640</v>
      </c>
      <c r="C343" s="4">
        <v>4328</v>
      </c>
      <c r="D343" s="4">
        <v>-9024</v>
      </c>
      <c r="E343" s="4">
        <v>18417</v>
      </c>
      <c r="F343" s="4">
        <v>-20226</v>
      </c>
      <c r="G343" s="4">
        <v>-32768</v>
      </c>
      <c r="H343" s="4">
        <v>328</v>
      </c>
      <c r="I343" s="4">
        <v>140</v>
      </c>
      <c r="J343" s="4">
        <v>163</v>
      </c>
      <c r="K343" s="4">
        <v>-16960</v>
      </c>
      <c r="L343" s="4">
        <v>2080</v>
      </c>
      <c r="M343" s="4">
        <v>-1184</v>
      </c>
      <c r="N343" s="4">
        <v>5036</v>
      </c>
      <c r="O343" s="4">
        <v>8371</v>
      </c>
      <c r="P343" s="4">
        <v>-6449</v>
      </c>
      <c r="Q343" s="4">
        <v>331</v>
      </c>
      <c r="R343" s="4">
        <v>191</v>
      </c>
      <c r="S343" s="5">
        <v>-241</v>
      </c>
    </row>
    <row r="344" spans="1:19" x14ac:dyDescent="0.25">
      <c r="A344" s="6">
        <v>2</v>
      </c>
      <c r="B344" s="7">
        <v>-19024</v>
      </c>
      <c r="C344" s="7">
        <v>3672</v>
      </c>
      <c r="D344" s="7">
        <v>-12328</v>
      </c>
      <c r="E344" s="7">
        <v>12171</v>
      </c>
      <c r="F344" s="7">
        <v>17736</v>
      </c>
      <c r="G344" s="7">
        <v>15476</v>
      </c>
      <c r="H344" s="7">
        <v>321</v>
      </c>
      <c r="I344" s="7">
        <v>215</v>
      </c>
      <c r="J344" s="7">
        <v>133</v>
      </c>
      <c r="K344" s="7">
        <v>-31768</v>
      </c>
      <c r="L344" s="7">
        <v>-976</v>
      </c>
      <c r="M344" s="7">
        <v>-8096</v>
      </c>
      <c r="N344" s="7">
        <v>8242</v>
      </c>
      <c r="O344" s="7">
        <v>17932</v>
      </c>
      <c r="P344" s="7">
        <v>-24973</v>
      </c>
      <c r="Q344" s="7">
        <v>251</v>
      </c>
      <c r="R344" s="7">
        <v>-8</v>
      </c>
      <c r="S344" s="8">
        <v>-355</v>
      </c>
    </row>
    <row r="345" spans="1:19" x14ac:dyDescent="0.25">
      <c r="A345" s="3">
        <v>2</v>
      </c>
      <c r="B345" s="4">
        <v>-16888</v>
      </c>
      <c r="C345" s="4">
        <v>-344</v>
      </c>
      <c r="D345" s="4">
        <v>-2848</v>
      </c>
      <c r="E345" s="4">
        <v>2624</v>
      </c>
      <c r="F345" s="4">
        <v>2613</v>
      </c>
      <c r="G345" s="4">
        <v>5797</v>
      </c>
      <c r="H345" s="4">
        <v>317</v>
      </c>
      <c r="I345" s="4">
        <v>273</v>
      </c>
      <c r="J345" s="4">
        <v>83</v>
      </c>
      <c r="K345" s="4">
        <v>-7400</v>
      </c>
      <c r="L345" s="4">
        <v>-5480</v>
      </c>
      <c r="M345" s="4">
        <v>-3248</v>
      </c>
      <c r="N345" s="4">
        <v>-11472</v>
      </c>
      <c r="O345" s="4">
        <v>-23202</v>
      </c>
      <c r="P345" s="4">
        <v>28267</v>
      </c>
      <c r="Q345" s="4">
        <v>269</v>
      </c>
      <c r="R345" s="4">
        <v>20</v>
      </c>
      <c r="S345" s="5">
        <v>-337</v>
      </c>
    </row>
    <row r="346" spans="1:19" x14ac:dyDescent="0.25">
      <c r="A346" s="6">
        <v>2</v>
      </c>
      <c r="B346" s="7">
        <v>-19560</v>
      </c>
      <c r="C346" s="7">
        <v>-4184</v>
      </c>
      <c r="D346" s="7">
        <v>-768</v>
      </c>
      <c r="E346" s="7">
        <v>-4127</v>
      </c>
      <c r="F346" s="7">
        <v>6193</v>
      </c>
      <c r="G346" s="7">
        <v>12793</v>
      </c>
      <c r="H346" s="7">
        <v>306</v>
      </c>
      <c r="I346" s="7">
        <v>318</v>
      </c>
      <c r="J346" s="7">
        <v>79</v>
      </c>
      <c r="K346" s="7">
        <v>-14712</v>
      </c>
      <c r="L346" s="7">
        <v>-13160</v>
      </c>
      <c r="M346" s="7">
        <v>-30256</v>
      </c>
      <c r="N346" s="7">
        <v>-15282</v>
      </c>
      <c r="O346" s="7">
        <v>-21624</v>
      </c>
      <c r="P346" s="7">
        <v>17001</v>
      </c>
      <c r="Q346" s="7">
        <v>280</v>
      </c>
      <c r="R346" s="7">
        <v>267</v>
      </c>
      <c r="S346" s="8">
        <v>-113</v>
      </c>
    </row>
    <row r="347" spans="1:19" x14ac:dyDescent="0.25">
      <c r="A347" s="3">
        <v>2</v>
      </c>
      <c r="B347" s="4">
        <v>-13768</v>
      </c>
      <c r="C347" s="4">
        <v>8544</v>
      </c>
      <c r="D347" s="4">
        <v>-7680</v>
      </c>
      <c r="E347" s="4">
        <v>-8655</v>
      </c>
      <c r="F347" s="4">
        <v>5817</v>
      </c>
      <c r="G347" s="4">
        <v>11793</v>
      </c>
      <c r="H347" s="4">
        <v>185</v>
      </c>
      <c r="I347" s="4">
        <v>438</v>
      </c>
      <c r="J347" s="4">
        <v>83</v>
      </c>
      <c r="K347" s="4">
        <v>-17064</v>
      </c>
      <c r="L347" s="4">
        <v>-4616</v>
      </c>
      <c r="M347" s="4">
        <v>-8688</v>
      </c>
      <c r="N347" s="4">
        <v>21162</v>
      </c>
      <c r="O347" s="4">
        <v>12988</v>
      </c>
      <c r="P347" s="4">
        <v>-2503</v>
      </c>
      <c r="Q347" s="4">
        <v>296</v>
      </c>
      <c r="R347" s="4">
        <v>218</v>
      </c>
      <c r="S347" s="5">
        <v>-207</v>
      </c>
    </row>
    <row r="348" spans="1:19" x14ac:dyDescent="0.25">
      <c r="A348" s="6">
        <v>2</v>
      </c>
      <c r="B348" s="7">
        <v>-13704</v>
      </c>
      <c r="C348" s="7">
        <v>3752</v>
      </c>
      <c r="D348" s="7">
        <v>-3296</v>
      </c>
      <c r="E348" s="7">
        <v>12934</v>
      </c>
      <c r="F348" s="7">
        <v>-16680</v>
      </c>
      <c r="G348" s="7">
        <v>-32768</v>
      </c>
      <c r="H348" s="7">
        <v>301</v>
      </c>
      <c r="I348" s="7">
        <v>295</v>
      </c>
      <c r="J348" s="7">
        <v>150</v>
      </c>
      <c r="K348" s="7">
        <v>-16552</v>
      </c>
      <c r="L348" s="7">
        <v>760</v>
      </c>
      <c r="M348" s="7">
        <v>-2416</v>
      </c>
      <c r="N348" s="7">
        <v>5989</v>
      </c>
      <c r="O348" s="7">
        <v>4899</v>
      </c>
      <c r="P348" s="7">
        <v>-2601</v>
      </c>
      <c r="Q348" s="7">
        <v>300</v>
      </c>
      <c r="R348" s="7">
        <v>205</v>
      </c>
      <c r="S348" s="8">
        <v>-256</v>
      </c>
    </row>
    <row r="349" spans="1:19" x14ac:dyDescent="0.25">
      <c r="A349" s="3">
        <v>2</v>
      </c>
      <c r="B349" s="4">
        <v>-29752</v>
      </c>
      <c r="C349" s="4">
        <v>-32720</v>
      </c>
      <c r="D349" s="4">
        <v>21304</v>
      </c>
      <c r="E349" s="4">
        <v>2679</v>
      </c>
      <c r="F349" s="4">
        <v>9578</v>
      </c>
      <c r="G349" s="4">
        <v>9188</v>
      </c>
      <c r="H349" s="4">
        <v>318</v>
      </c>
      <c r="I349" s="4">
        <v>241</v>
      </c>
      <c r="J349" s="4">
        <v>182</v>
      </c>
      <c r="K349" s="4">
        <v>-25800</v>
      </c>
      <c r="L349" s="4">
        <v>20656</v>
      </c>
      <c r="M349" s="4">
        <v>-6488</v>
      </c>
      <c r="N349" s="4">
        <v>-2488</v>
      </c>
      <c r="O349" s="4">
        <v>24096</v>
      </c>
      <c r="P349" s="4">
        <v>-24184</v>
      </c>
      <c r="Q349" s="4">
        <v>191</v>
      </c>
      <c r="R349" s="4">
        <v>42</v>
      </c>
      <c r="S349" s="5">
        <v>-384</v>
      </c>
    </row>
    <row r="350" spans="1:19" x14ac:dyDescent="0.25">
      <c r="A350" s="6">
        <v>2</v>
      </c>
      <c r="B350" s="7">
        <v>-16184</v>
      </c>
      <c r="C350" s="7">
        <v>2528</v>
      </c>
      <c r="D350" s="7">
        <v>-3640</v>
      </c>
      <c r="E350" s="7">
        <v>-8394</v>
      </c>
      <c r="F350" s="7">
        <v>4804</v>
      </c>
      <c r="G350" s="7">
        <v>4852</v>
      </c>
      <c r="H350" s="7">
        <v>331</v>
      </c>
      <c r="I350" s="7">
        <v>362</v>
      </c>
      <c r="J350" s="7">
        <v>109</v>
      </c>
      <c r="K350" s="7">
        <v>-5408</v>
      </c>
      <c r="L350" s="7">
        <v>-2624</v>
      </c>
      <c r="M350" s="7">
        <v>-2600</v>
      </c>
      <c r="N350" s="7">
        <v>-5262</v>
      </c>
      <c r="O350" s="7">
        <v>-11912</v>
      </c>
      <c r="P350" s="7">
        <v>23463</v>
      </c>
      <c r="Q350" s="7">
        <v>187</v>
      </c>
      <c r="R350" s="7">
        <v>-41</v>
      </c>
      <c r="S350" s="8">
        <v>-390</v>
      </c>
    </row>
    <row r="351" spans="1:19" x14ac:dyDescent="0.25">
      <c r="A351" s="3">
        <v>2</v>
      </c>
      <c r="B351" s="4">
        <v>-16808</v>
      </c>
      <c r="C351" s="4">
        <v>-1216</v>
      </c>
      <c r="D351" s="4">
        <v>-1472</v>
      </c>
      <c r="E351" s="4">
        <v>-2622</v>
      </c>
      <c r="F351" s="4">
        <v>5073</v>
      </c>
      <c r="G351" s="4">
        <v>5401</v>
      </c>
      <c r="H351" s="4">
        <v>308</v>
      </c>
      <c r="I351" s="4">
        <v>411</v>
      </c>
      <c r="J351" s="4">
        <v>57</v>
      </c>
      <c r="K351" s="4">
        <v>-26120</v>
      </c>
      <c r="L351" s="4">
        <v>-6040</v>
      </c>
      <c r="M351" s="4">
        <v>-13064</v>
      </c>
      <c r="N351" s="4">
        <v>-21237</v>
      </c>
      <c r="O351" s="4">
        <v>-32768</v>
      </c>
      <c r="P351" s="4">
        <v>23850</v>
      </c>
      <c r="Q351" s="4">
        <v>344</v>
      </c>
      <c r="R351" s="4">
        <v>267</v>
      </c>
      <c r="S351" s="5">
        <v>-163</v>
      </c>
    </row>
    <row r="352" spans="1:19" x14ac:dyDescent="0.25">
      <c r="A352" s="6">
        <v>2</v>
      </c>
      <c r="B352" s="7">
        <v>-32768</v>
      </c>
      <c r="C352" s="7">
        <v>3000</v>
      </c>
      <c r="D352" s="7">
        <v>-9928</v>
      </c>
      <c r="E352" s="7">
        <v>-11858</v>
      </c>
      <c r="F352" s="7">
        <v>12589</v>
      </c>
      <c r="G352" s="7">
        <v>25951</v>
      </c>
      <c r="H352" s="7">
        <v>187</v>
      </c>
      <c r="I352" s="7">
        <v>497</v>
      </c>
      <c r="J352" s="7">
        <v>93</v>
      </c>
      <c r="K352" s="7">
        <v>-17840</v>
      </c>
      <c r="L352" s="7">
        <v>-5872</v>
      </c>
      <c r="M352" s="7">
        <v>-13768</v>
      </c>
      <c r="N352" s="7">
        <v>3106</v>
      </c>
      <c r="O352" s="7">
        <v>15674</v>
      </c>
      <c r="P352" s="7">
        <v>-4656</v>
      </c>
      <c r="Q352" s="7">
        <v>339</v>
      </c>
      <c r="R352" s="7">
        <v>252</v>
      </c>
      <c r="S352" s="8">
        <v>-211</v>
      </c>
    </row>
    <row r="353" spans="1:19" x14ac:dyDescent="0.25">
      <c r="A353" s="3">
        <v>2</v>
      </c>
      <c r="B353" s="4">
        <v>-11208</v>
      </c>
      <c r="C353" s="4">
        <v>4936</v>
      </c>
      <c r="D353" s="4">
        <v>16</v>
      </c>
      <c r="E353" s="4">
        <v>7370</v>
      </c>
      <c r="F353" s="4">
        <v>-6699</v>
      </c>
      <c r="G353" s="4">
        <v>-32768</v>
      </c>
      <c r="H353" s="4">
        <v>291</v>
      </c>
      <c r="I353" s="4">
        <v>362</v>
      </c>
      <c r="J353" s="4">
        <v>158</v>
      </c>
      <c r="K353" s="4">
        <v>-16184</v>
      </c>
      <c r="L353" s="4">
        <v>-912</v>
      </c>
      <c r="M353" s="4">
        <v>-3592</v>
      </c>
      <c r="N353" s="4">
        <v>-2038</v>
      </c>
      <c r="O353" s="4">
        <v>6319</v>
      </c>
      <c r="P353" s="4">
        <v>-3008</v>
      </c>
      <c r="Q353" s="4">
        <v>318</v>
      </c>
      <c r="R353" s="4">
        <v>233</v>
      </c>
      <c r="S353" s="5">
        <v>-267</v>
      </c>
    </row>
    <row r="354" spans="1:19" x14ac:dyDescent="0.25">
      <c r="A354" s="6">
        <v>2</v>
      </c>
      <c r="B354" s="7">
        <v>-9840</v>
      </c>
      <c r="C354" s="7">
        <v>22368</v>
      </c>
      <c r="D354" s="7">
        <v>-9800</v>
      </c>
      <c r="E354" s="7">
        <v>20227</v>
      </c>
      <c r="F354" s="7">
        <v>2899</v>
      </c>
      <c r="G354" s="7">
        <v>-1991</v>
      </c>
      <c r="H354" s="7">
        <v>292</v>
      </c>
      <c r="I354" s="7">
        <v>146</v>
      </c>
      <c r="J354" s="7">
        <v>230</v>
      </c>
      <c r="K354" s="7">
        <v>-19456</v>
      </c>
      <c r="L354" s="7">
        <v>2592</v>
      </c>
      <c r="M354" s="7">
        <v>336</v>
      </c>
      <c r="N354" s="7">
        <v>3691</v>
      </c>
      <c r="O354" s="7">
        <v>13001</v>
      </c>
      <c r="P354" s="7">
        <v>-8968</v>
      </c>
      <c r="Q354" s="7">
        <v>306</v>
      </c>
      <c r="R354" s="7">
        <v>198</v>
      </c>
      <c r="S354" s="8">
        <v>-332</v>
      </c>
    </row>
    <row r="355" spans="1:19" x14ac:dyDescent="0.25">
      <c r="A355" s="3">
        <v>2</v>
      </c>
      <c r="B355" s="4">
        <v>-17504</v>
      </c>
      <c r="C355" s="4">
        <v>-10112</v>
      </c>
      <c r="D355" s="4">
        <v>-4344</v>
      </c>
      <c r="E355" s="4">
        <v>2499</v>
      </c>
      <c r="F355" s="4">
        <v>5709</v>
      </c>
      <c r="G355" s="4">
        <v>7814</v>
      </c>
      <c r="H355" s="4">
        <v>341</v>
      </c>
      <c r="I355" s="4">
        <v>292</v>
      </c>
      <c r="J355" s="4">
        <v>141</v>
      </c>
      <c r="K355" s="4">
        <v>-17696</v>
      </c>
      <c r="L355" s="4">
        <v>8848</v>
      </c>
      <c r="M355" s="4">
        <v>-912</v>
      </c>
      <c r="N355" s="4">
        <v>14913</v>
      </c>
      <c r="O355" s="4">
        <v>13689</v>
      </c>
      <c r="P355" s="4">
        <v>-14395</v>
      </c>
      <c r="Q355" s="4">
        <v>176</v>
      </c>
      <c r="R355" s="4">
        <v>7</v>
      </c>
      <c r="S355" s="5">
        <v>-415</v>
      </c>
    </row>
    <row r="356" spans="1:19" x14ac:dyDescent="0.25">
      <c r="A356" s="6">
        <v>2</v>
      </c>
      <c r="B356" s="7">
        <v>-16256</v>
      </c>
      <c r="C356" s="7">
        <v>-1216</v>
      </c>
      <c r="D356" s="7">
        <v>-2568</v>
      </c>
      <c r="E356" s="7">
        <v>-3047</v>
      </c>
      <c r="F356" s="7">
        <v>4078</v>
      </c>
      <c r="G356" s="7">
        <v>5745</v>
      </c>
      <c r="H356" s="7">
        <v>326</v>
      </c>
      <c r="I356" s="7">
        <v>336</v>
      </c>
      <c r="J356" s="7">
        <v>126</v>
      </c>
      <c r="K356" s="7">
        <v>-12744</v>
      </c>
      <c r="L356" s="7">
        <v>-2992</v>
      </c>
      <c r="M356" s="7">
        <v>-3496</v>
      </c>
      <c r="N356" s="7">
        <v>-15186</v>
      </c>
      <c r="O356" s="7">
        <v>-25351</v>
      </c>
      <c r="P356" s="7">
        <v>32767</v>
      </c>
      <c r="Q356" s="7">
        <v>280</v>
      </c>
      <c r="R356" s="7">
        <v>96</v>
      </c>
      <c r="S356" s="8">
        <v>-352</v>
      </c>
    </row>
    <row r="357" spans="1:19" x14ac:dyDescent="0.25">
      <c r="A357" s="3">
        <v>2</v>
      </c>
      <c r="B357" s="4">
        <v>-25288</v>
      </c>
      <c r="C357" s="4">
        <v>-5104</v>
      </c>
      <c r="D357" s="4">
        <v>2992</v>
      </c>
      <c r="E357" s="4">
        <v>-14892</v>
      </c>
      <c r="F357" s="4">
        <v>7372</v>
      </c>
      <c r="G357" s="4">
        <v>21113</v>
      </c>
      <c r="H357" s="4">
        <v>266</v>
      </c>
      <c r="I357" s="4">
        <v>400</v>
      </c>
      <c r="J357" s="4">
        <v>106</v>
      </c>
      <c r="K357" s="4">
        <v>-30336</v>
      </c>
      <c r="L357" s="4">
        <v>3024</v>
      </c>
      <c r="M357" s="4">
        <v>-5760</v>
      </c>
      <c r="N357" s="4">
        <v>-20031</v>
      </c>
      <c r="O357" s="4">
        <v>16943</v>
      </c>
      <c r="P357" s="4">
        <v>-6711</v>
      </c>
      <c r="Q357" s="4">
        <v>279</v>
      </c>
      <c r="R357" s="4">
        <v>266</v>
      </c>
      <c r="S357" s="5">
        <v>-184</v>
      </c>
    </row>
    <row r="358" spans="1:19" x14ac:dyDescent="0.25">
      <c r="A358" s="6">
        <v>2</v>
      </c>
      <c r="B358" s="7">
        <v>-1808</v>
      </c>
      <c r="C358" s="7">
        <v>-2680</v>
      </c>
      <c r="D358" s="7">
        <v>-1656</v>
      </c>
      <c r="E358" s="7">
        <v>-13876</v>
      </c>
      <c r="F358" s="7">
        <v>-6487</v>
      </c>
      <c r="G358" s="7">
        <v>-18735</v>
      </c>
      <c r="H358" s="7">
        <v>181</v>
      </c>
      <c r="I358" s="7">
        <v>403</v>
      </c>
      <c r="J358" s="7">
        <v>163</v>
      </c>
      <c r="K358" s="7">
        <v>-16048</v>
      </c>
      <c r="L358" s="7">
        <v>6376</v>
      </c>
      <c r="M358" s="7">
        <v>-1184</v>
      </c>
      <c r="N358" s="7">
        <v>6512</v>
      </c>
      <c r="O358" s="7">
        <v>5938</v>
      </c>
      <c r="P358" s="7">
        <v>-3860</v>
      </c>
      <c r="Q358" s="7">
        <v>258</v>
      </c>
      <c r="R358" s="7">
        <v>237</v>
      </c>
      <c r="S358" s="8">
        <v>-254</v>
      </c>
    </row>
    <row r="359" spans="1:19" x14ac:dyDescent="0.25">
      <c r="A359" s="3">
        <v>2</v>
      </c>
      <c r="B359" s="4">
        <v>-28632</v>
      </c>
      <c r="C359" s="4">
        <v>14304</v>
      </c>
      <c r="D359" s="4">
        <v>-12616</v>
      </c>
      <c r="E359" s="4">
        <v>7593</v>
      </c>
      <c r="F359" s="4">
        <v>-23698</v>
      </c>
      <c r="G359" s="4">
        <v>-32768</v>
      </c>
      <c r="H359" s="4">
        <v>285</v>
      </c>
      <c r="I359" s="4">
        <v>213</v>
      </c>
      <c r="J359" s="4">
        <v>203</v>
      </c>
      <c r="K359" s="4">
        <v>-16736</v>
      </c>
      <c r="L359" s="4">
        <v>-32</v>
      </c>
      <c r="M359" s="4">
        <v>-3216</v>
      </c>
      <c r="N359" s="4">
        <v>3347</v>
      </c>
      <c r="O359" s="4">
        <v>7879</v>
      </c>
      <c r="P359" s="4">
        <v>-4441</v>
      </c>
      <c r="Q359" s="4">
        <v>250</v>
      </c>
      <c r="R359" s="4">
        <v>223</v>
      </c>
      <c r="S359" s="5">
        <v>-308</v>
      </c>
    </row>
    <row r="360" spans="1:19" x14ac:dyDescent="0.25">
      <c r="A360" s="6">
        <v>2</v>
      </c>
      <c r="B360" s="7">
        <v>-17592</v>
      </c>
      <c r="C360" s="7">
        <v>3152</v>
      </c>
      <c r="D360" s="7">
        <v>-9432</v>
      </c>
      <c r="E360" s="7">
        <v>-1840</v>
      </c>
      <c r="F360" s="7">
        <v>13354</v>
      </c>
      <c r="G360" s="7">
        <v>11474</v>
      </c>
      <c r="H360" s="7">
        <v>312</v>
      </c>
      <c r="I360" s="7">
        <v>314</v>
      </c>
      <c r="J360" s="7">
        <v>134</v>
      </c>
      <c r="K360" s="7">
        <v>-30168</v>
      </c>
      <c r="L360" s="7">
        <v>-1952</v>
      </c>
      <c r="M360" s="7">
        <v>-14280</v>
      </c>
      <c r="N360" s="7">
        <v>-6825</v>
      </c>
      <c r="O360" s="7">
        <v>22795</v>
      </c>
      <c r="P360" s="7">
        <v>-25604</v>
      </c>
      <c r="Q360" s="7">
        <v>166</v>
      </c>
      <c r="R360" s="7">
        <v>62</v>
      </c>
      <c r="S360" s="8">
        <v>-394</v>
      </c>
    </row>
    <row r="361" spans="1:19" x14ac:dyDescent="0.25">
      <c r="A361" s="3">
        <v>2</v>
      </c>
      <c r="B361" s="4">
        <v>-16296</v>
      </c>
      <c r="C361" s="4">
        <v>432</v>
      </c>
      <c r="D361" s="4">
        <v>-3456</v>
      </c>
      <c r="E361" s="4">
        <v>1977</v>
      </c>
      <c r="F361" s="4">
        <v>3052</v>
      </c>
      <c r="G361" s="4">
        <v>3963</v>
      </c>
      <c r="H361" s="4">
        <v>307</v>
      </c>
      <c r="I361" s="4">
        <v>368</v>
      </c>
      <c r="J361" s="4">
        <v>76</v>
      </c>
      <c r="K361" s="4">
        <v>-7896</v>
      </c>
      <c r="L361" s="4">
        <v>-3992</v>
      </c>
      <c r="M361" s="4">
        <v>-3184</v>
      </c>
      <c r="N361" s="4">
        <v>-4917</v>
      </c>
      <c r="O361" s="4">
        <v>-19797</v>
      </c>
      <c r="P361" s="4">
        <v>24568</v>
      </c>
      <c r="Q361" s="4">
        <v>207</v>
      </c>
      <c r="R361" s="4">
        <v>23</v>
      </c>
      <c r="S361" s="5">
        <v>-398</v>
      </c>
    </row>
    <row r="362" spans="1:19" x14ac:dyDescent="0.25">
      <c r="A362" s="6">
        <v>2</v>
      </c>
      <c r="B362" s="7">
        <v>-18760</v>
      </c>
      <c r="C362" s="7">
        <v>-4632</v>
      </c>
      <c r="D362" s="7">
        <v>-1768</v>
      </c>
      <c r="E362" s="7">
        <v>-6600</v>
      </c>
      <c r="F362" s="7">
        <v>8863</v>
      </c>
      <c r="G362" s="7">
        <v>14050</v>
      </c>
      <c r="H362" s="7">
        <v>285</v>
      </c>
      <c r="I362" s="7">
        <v>412</v>
      </c>
      <c r="J362" s="7">
        <v>61</v>
      </c>
      <c r="K362" s="7">
        <v>-24248</v>
      </c>
      <c r="L362" s="7">
        <v>-6216</v>
      </c>
      <c r="M362" s="7">
        <v>-11680</v>
      </c>
      <c r="N362" s="7">
        <v>-12404</v>
      </c>
      <c r="O362" s="7">
        <v>-27810</v>
      </c>
      <c r="P362" s="7">
        <v>22991</v>
      </c>
      <c r="Q362" s="7">
        <v>310</v>
      </c>
      <c r="R362" s="7">
        <v>283</v>
      </c>
      <c r="S362" s="8">
        <v>-156</v>
      </c>
    </row>
    <row r="363" spans="1:19" x14ac:dyDescent="0.25">
      <c r="A363" s="3">
        <v>2</v>
      </c>
      <c r="B363" s="4">
        <v>-10176</v>
      </c>
      <c r="C363" s="4">
        <v>3344</v>
      </c>
      <c r="D363" s="4">
        <v>-3336</v>
      </c>
      <c r="E363" s="4">
        <v>-15731</v>
      </c>
      <c r="F363" s="4">
        <v>8920</v>
      </c>
      <c r="G363" s="4">
        <v>9736</v>
      </c>
      <c r="H363" s="4">
        <v>185</v>
      </c>
      <c r="I363" s="4">
        <v>453</v>
      </c>
      <c r="J363" s="4">
        <v>112</v>
      </c>
      <c r="K363" s="4">
        <v>-17144</v>
      </c>
      <c r="L363" s="4">
        <v>-4088</v>
      </c>
      <c r="M363" s="4">
        <v>-4800</v>
      </c>
      <c r="N363" s="4">
        <v>-7938</v>
      </c>
      <c r="O363" s="4">
        <v>7967</v>
      </c>
      <c r="P363" s="4">
        <v>-3866</v>
      </c>
      <c r="Q363" s="4">
        <v>312</v>
      </c>
      <c r="R363" s="4">
        <v>230</v>
      </c>
      <c r="S363" s="5">
        <v>-209</v>
      </c>
    </row>
    <row r="364" spans="1:19" x14ac:dyDescent="0.25">
      <c r="A364" s="6">
        <v>2</v>
      </c>
      <c r="B364" s="7">
        <v>-15752</v>
      </c>
      <c r="C364" s="7">
        <v>3416</v>
      </c>
      <c r="D364" s="7">
        <v>-2936</v>
      </c>
      <c r="E364" s="7">
        <v>15599</v>
      </c>
      <c r="F364" s="7">
        <v>-10034</v>
      </c>
      <c r="G364" s="7">
        <v>-32768</v>
      </c>
      <c r="H364" s="7">
        <v>336</v>
      </c>
      <c r="I364" s="7">
        <v>246</v>
      </c>
      <c r="J364" s="7">
        <v>136</v>
      </c>
      <c r="K364" s="7">
        <v>-16760</v>
      </c>
      <c r="L364" s="7">
        <v>-1432</v>
      </c>
      <c r="M364" s="7">
        <v>-4504</v>
      </c>
      <c r="N364" s="7">
        <v>617</v>
      </c>
      <c r="O364" s="7">
        <v>6652</v>
      </c>
      <c r="P364" s="7">
        <v>-4077</v>
      </c>
      <c r="Q364" s="7">
        <v>307</v>
      </c>
      <c r="R364" s="7">
        <v>205</v>
      </c>
      <c r="S364" s="8">
        <v>-256</v>
      </c>
    </row>
    <row r="365" spans="1:19" x14ac:dyDescent="0.25">
      <c r="A365" s="3">
        <v>2</v>
      </c>
      <c r="B365" s="4">
        <v>-19424</v>
      </c>
      <c r="C365" s="4">
        <v>-13936</v>
      </c>
      <c r="D365" s="4">
        <v>7384</v>
      </c>
      <c r="E365" s="4">
        <v>18144</v>
      </c>
      <c r="F365" s="4">
        <v>8138</v>
      </c>
      <c r="G365" s="4">
        <v>5740</v>
      </c>
      <c r="H365" s="4">
        <v>317</v>
      </c>
      <c r="I365" s="4">
        <v>136</v>
      </c>
      <c r="J365" s="4">
        <v>157</v>
      </c>
      <c r="K365" s="4">
        <v>-24672</v>
      </c>
      <c r="L365" s="4">
        <v>13216</v>
      </c>
      <c r="M365" s="4">
        <v>6728</v>
      </c>
      <c r="N365" s="4">
        <v>28245</v>
      </c>
      <c r="O365" s="4">
        <v>15702</v>
      </c>
      <c r="P365" s="4">
        <v>-14593</v>
      </c>
      <c r="Q365" s="4">
        <v>264</v>
      </c>
      <c r="R365" s="4">
        <v>52</v>
      </c>
      <c r="S365" s="5">
        <v>-344</v>
      </c>
    </row>
    <row r="366" spans="1:19" x14ac:dyDescent="0.25">
      <c r="A366" s="6">
        <v>2</v>
      </c>
      <c r="B366" s="7">
        <v>-16328</v>
      </c>
      <c r="C366" s="7">
        <v>3528</v>
      </c>
      <c r="D366" s="7">
        <v>-4280</v>
      </c>
      <c r="E366" s="7">
        <v>-7150</v>
      </c>
      <c r="F366" s="7">
        <v>3767</v>
      </c>
      <c r="G366" s="7">
        <v>6657</v>
      </c>
      <c r="H366" s="7">
        <v>360</v>
      </c>
      <c r="I366" s="7">
        <v>247</v>
      </c>
      <c r="J366" s="7">
        <v>85</v>
      </c>
      <c r="K366" s="7">
        <v>-2384</v>
      </c>
      <c r="L366" s="7">
        <v>2544</v>
      </c>
      <c r="M366" s="7">
        <v>-1152</v>
      </c>
      <c r="N366" s="7">
        <v>7009</v>
      </c>
      <c r="O366" s="7">
        <v>-11581</v>
      </c>
      <c r="P366" s="7">
        <v>15059</v>
      </c>
      <c r="Q366" s="7">
        <v>225</v>
      </c>
      <c r="R366" s="7">
        <v>-67</v>
      </c>
      <c r="S366" s="8">
        <v>-351</v>
      </c>
    </row>
    <row r="367" spans="1:19" x14ac:dyDescent="0.25">
      <c r="A367" s="3">
        <v>2</v>
      </c>
      <c r="B367" s="4">
        <v>-17160</v>
      </c>
      <c r="C367" s="4">
        <v>1104</v>
      </c>
      <c r="D367" s="4">
        <v>-2672</v>
      </c>
      <c r="E367" s="4">
        <v>-3001</v>
      </c>
      <c r="F367" s="4">
        <v>3586</v>
      </c>
      <c r="G367" s="4">
        <v>6235</v>
      </c>
      <c r="H367" s="4">
        <v>347</v>
      </c>
      <c r="I367" s="4">
        <v>304</v>
      </c>
      <c r="J367" s="4">
        <v>88</v>
      </c>
      <c r="K367" s="4">
        <v>-26000</v>
      </c>
      <c r="L367" s="4">
        <v>-3504</v>
      </c>
      <c r="M367" s="4">
        <v>-12864</v>
      </c>
      <c r="N367" s="4">
        <v>-19854</v>
      </c>
      <c r="O367" s="4">
        <v>-32768</v>
      </c>
      <c r="P367" s="4">
        <v>32767</v>
      </c>
      <c r="Q367" s="4">
        <v>359</v>
      </c>
      <c r="R367" s="4">
        <v>177</v>
      </c>
      <c r="S367" s="5">
        <v>-199</v>
      </c>
    </row>
    <row r="368" spans="1:19" x14ac:dyDescent="0.25">
      <c r="A368" s="6">
        <v>2</v>
      </c>
      <c r="B368" s="7">
        <v>-28792</v>
      </c>
      <c r="C368" s="7">
        <v>5776</v>
      </c>
      <c r="D368" s="7">
        <v>-12056</v>
      </c>
      <c r="E368" s="7">
        <v>-3016</v>
      </c>
      <c r="F368" s="7">
        <v>13449</v>
      </c>
      <c r="G368" s="7">
        <v>30646</v>
      </c>
      <c r="H368" s="7">
        <v>245</v>
      </c>
      <c r="I368" s="7">
        <v>433</v>
      </c>
      <c r="J368" s="7">
        <v>58</v>
      </c>
      <c r="K368" s="7">
        <v>-12616</v>
      </c>
      <c r="L368" s="7">
        <v>-4384</v>
      </c>
      <c r="M368" s="7">
        <v>-5560</v>
      </c>
      <c r="N368" s="7">
        <v>-14335</v>
      </c>
      <c r="O368" s="7">
        <v>22942</v>
      </c>
      <c r="P368" s="7">
        <v>-10338</v>
      </c>
      <c r="Q368" s="7">
        <v>366</v>
      </c>
      <c r="R368" s="7">
        <v>230</v>
      </c>
      <c r="S368" s="8">
        <v>-166</v>
      </c>
    </row>
    <row r="369" spans="1:19" x14ac:dyDescent="0.25">
      <c r="A369" s="3">
        <v>2</v>
      </c>
      <c r="B369" s="4">
        <v>-9024</v>
      </c>
      <c r="C369" s="4">
        <v>4360</v>
      </c>
      <c r="D369" s="4">
        <v>-1448</v>
      </c>
      <c r="E369" s="4">
        <v>12651</v>
      </c>
      <c r="F369" s="4">
        <v>-5643</v>
      </c>
      <c r="G369" s="4">
        <v>-32768</v>
      </c>
      <c r="H369" s="4">
        <v>326</v>
      </c>
      <c r="I369" s="4">
        <v>362</v>
      </c>
      <c r="J369" s="4">
        <v>118</v>
      </c>
      <c r="K369" s="4">
        <v>-16456</v>
      </c>
      <c r="L369" s="4">
        <v>1240</v>
      </c>
      <c r="M369" s="4">
        <v>-3544</v>
      </c>
      <c r="N369" s="4">
        <v>-2060</v>
      </c>
      <c r="O369" s="4">
        <v>3946</v>
      </c>
      <c r="P369" s="4">
        <v>-2536</v>
      </c>
      <c r="Q369" s="4">
        <v>367</v>
      </c>
      <c r="R369" s="4">
        <v>211</v>
      </c>
      <c r="S369" s="5">
        <v>-217</v>
      </c>
    </row>
    <row r="370" spans="1:19" x14ac:dyDescent="0.25">
      <c r="A370" s="6">
        <v>2</v>
      </c>
      <c r="B370" s="7">
        <v>-12936</v>
      </c>
      <c r="C370" s="7">
        <v>16464</v>
      </c>
      <c r="D370" s="7">
        <v>-8736</v>
      </c>
      <c r="E370" s="7">
        <v>13533</v>
      </c>
      <c r="F370" s="7">
        <v>2020</v>
      </c>
      <c r="G370" s="7">
        <v>-3444</v>
      </c>
      <c r="H370" s="7">
        <v>325</v>
      </c>
      <c r="I370" s="7">
        <v>90</v>
      </c>
      <c r="J370" s="7">
        <v>191</v>
      </c>
      <c r="K370" s="7">
        <v>-28496</v>
      </c>
      <c r="L370" s="7">
        <v>-9816</v>
      </c>
      <c r="M370" s="7">
        <v>56</v>
      </c>
      <c r="N370" s="7">
        <v>29663</v>
      </c>
      <c r="O370" s="7">
        <v>16070</v>
      </c>
      <c r="P370" s="7">
        <v>-11216</v>
      </c>
      <c r="Q370" s="7">
        <v>332</v>
      </c>
      <c r="R370" s="7">
        <v>101</v>
      </c>
      <c r="S370" s="8">
        <v>-343</v>
      </c>
    </row>
    <row r="371" spans="1:19" x14ac:dyDescent="0.25">
      <c r="A371" s="3">
        <v>2</v>
      </c>
      <c r="B371" s="4">
        <v>-15632</v>
      </c>
      <c r="C371" s="4">
        <v>-12192</v>
      </c>
      <c r="D371" s="4">
        <v>-3944</v>
      </c>
      <c r="E371" s="4">
        <v>11905</v>
      </c>
      <c r="F371" s="4">
        <v>4514</v>
      </c>
      <c r="G371" s="4">
        <v>8317</v>
      </c>
      <c r="H371" s="4">
        <v>372</v>
      </c>
      <c r="I371" s="4">
        <v>252</v>
      </c>
      <c r="J371" s="4">
        <v>110</v>
      </c>
      <c r="K371" s="4">
        <v>-12080</v>
      </c>
      <c r="L371" s="4">
        <v>-9864</v>
      </c>
      <c r="M371" s="4">
        <v>-6008</v>
      </c>
      <c r="N371" s="4">
        <v>11535</v>
      </c>
      <c r="O371" s="4">
        <v>-2137</v>
      </c>
      <c r="P371" s="4">
        <v>3591</v>
      </c>
      <c r="Q371" s="4">
        <v>228</v>
      </c>
      <c r="R371" s="4">
        <v>-90</v>
      </c>
      <c r="S371" s="5">
        <v>-389</v>
      </c>
    </row>
    <row r="372" spans="1:19" x14ac:dyDescent="0.25">
      <c r="A372" s="6">
        <v>2</v>
      </c>
      <c r="B372" s="7">
        <v>-16592</v>
      </c>
      <c r="C372" s="7">
        <v>1016</v>
      </c>
      <c r="D372" s="7">
        <v>-2832</v>
      </c>
      <c r="E372" s="7">
        <v>-3021</v>
      </c>
      <c r="F372" s="7">
        <v>3099</v>
      </c>
      <c r="G372" s="7">
        <v>5653</v>
      </c>
      <c r="H372" s="7">
        <v>362</v>
      </c>
      <c r="I372" s="7">
        <v>311</v>
      </c>
      <c r="J372" s="7">
        <v>78</v>
      </c>
      <c r="K372" s="7">
        <v>-21616</v>
      </c>
      <c r="L372" s="7">
        <v>-4808</v>
      </c>
      <c r="M372" s="7">
        <v>-5888</v>
      </c>
      <c r="N372" s="7">
        <v>-4519</v>
      </c>
      <c r="O372" s="7">
        <v>-32768</v>
      </c>
      <c r="P372" s="7">
        <v>31924</v>
      </c>
      <c r="Q372" s="7">
        <v>391</v>
      </c>
      <c r="R372" s="7">
        <v>149</v>
      </c>
      <c r="S372" s="8">
        <v>-213</v>
      </c>
    </row>
    <row r="373" spans="1:19" x14ac:dyDescent="0.25">
      <c r="A373" s="3">
        <v>2</v>
      </c>
      <c r="B373" s="4">
        <v>-21792</v>
      </c>
      <c r="C373" s="4">
        <v>-1696</v>
      </c>
      <c r="D373" s="4">
        <v>512</v>
      </c>
      <c r="E373" s="4">
        <v>-9123</v>
      </c>
      <c r="F373" s="4">
        <v>5538</v>
      </c>
      <c r="G373" s="4">
        <v>19318</v>
      </c>
      <c r="H373" s="4">
        <v>313</v>
      </c>
      <c r="I373" s="4">
        <v>393</v>
      </c>
      <c r="J373" s="4">
        <v>89</v>
      </c>
      <c r="K373" s="4">
        <v>-15840</v>
      </c>
      <c r="L373" s="4">
        <v>800</v>
      </c>
      <c r="M373" s="4">
        <v>3944</v>
      </c>
      <c r="N373" s="4">
        <v>-17392</v>
      </c>
      <c r="O373" s="4">
        <v>15586</v>
      </c>
      <c r="P373" s="4">
        <v>-6317</v>
      </c>
      <c r="Q373" s="4">
        <v>371</v>
      </c>
      <c r="R373" s="4">
        <v>227</v>
      </c>
      <c r="S373" s="5">
        <v>-94</v>
      </c>
    </row>
    <row r="374" spans="1:19" x14ac:dyDescent="0.25">
      <c r="A374" s="6">
        <v>2</v>
      </c>
      <c r="B374" s="7">
        <v>-3032</v>
      </c>
      <c r="C374" s="7">
        <v>-2800</v>
      </c>
      <c r="D374" s="7">
        <v>936</v>
      </c>
      <c r="E374" s="7">
        <v>-7918</v>
      </c>
      <c r="F374" s="7">
        <v>793</v>
      </c>
      <c r="G374" s="7">
        <v>-11638</v>
      </c>
      <c r="H374" s="7">
        <v>266</v>
      </c>
      <c r="I374" s="7">
        <v>395</v>
      </c>
      <c r="J374" s="7">
        <v>116</v>
      </c>
      <c r="K374" s="7">
        <v>-16712</v>
      </c>
      <c r="L374" s="7">
        <v>-352</v>
      </c>
      <c r="M374" s="7">
        <v>-2888</v>
      </c>
      <c r="N374" s="7">
        <v>-2116</v>
      </c>
      <c r="O374" s="7">
        <v>7248</v>
      </c>
      <c r="P374" s="7">
        <v>-2036</v>
      </c>
      <c r="Q374" s="7">
        <v>371</v>
      </c>
      <c r="R374" s="7">
        <v>222</v>
      </c>
      <c r="S374" s="8">
        <v>-156</v>
      </c>
    </row>
    <row r="375" spans="1:19" x14ac:dyDescent="0.25">
      <c r="A375" s="3">
        <v>2</v>
      </c>
      <c r="B375" s="4">
        <v>-23992</v>
      </c>
      <c r="C375" s="4">
        <v>9680</v>
      </c>
      <c r="D375" s="4">
        <v>-5352</v>
      </c>
      <c r="E375" s="4">
        <v>-4413</v>
      </c>
      <c r="F375" s="4">
        <v>-10247</v>
      </c>
      <c r="G375" s="4">
        <v>-32768</v>
      </c>
      <c r="H375" s="4">
        <v>317</v>
      </c>
      <c r="I375" s="4">
        <v>38</v>
      </c>
      <c r="J375" s="4">
        <v>161</v>
      </c>
      <c r="K375" s="4">
        <v>-16096</v>
      </c>
      <c r="L375" s="4">
        <v>-952</v>
      </c>
      <c r="M375" s="4">
        <v>-5640</v>
      </c>
      <c r="N375" s="4">
        <v>1331</v>
      </c>
      <c r="O375" s="4">
        <v>7539</v>
      </c>
      <c r="P375" s="4">
        <v>-3098</v>
      </c>
      <c r="Q375" s="4">
        <v>358</v>
      </c>
      <c r="R375" s="4">
        <v>196</v>
      </c>
      <c r="S375" s="5">
        <v>-224</v>
      </c>
    </row>
    <row r="376" spans="1:19" x14ac:dyDescent="0.25">
      <c r="A376" s="6">
        <v>2</v>
      </c>
      <c r="B376" s="7">
        <v>-32768</v>
      </c>
      <c r="C376" s="7">
        <v>22104</v>
      </c>
      <c r="D376" s="7">
        <v>-7968</v>
      </c>
      <c r="E376" s="7">
        <v>17038</v>
      </c>
      <c r="F376" s="7">
        <v>7465</v>
      </c>
      <c r="G376" s="7">
        <v>14579</v>
      </c>
      <c r="H376" s="7">
        <v>312</v>
      </c>
      <c r="I376" s="7">
        <v>82</v>
      </c>
      <c r="J376" s="7">
        <v>159</v>
      </c>
      <c r="K376" s="7">
        <v>-30432</v>
      </c>
      <c r="L376" s="7">
        <v>2648</v>
      </c>
      <c r="M376" s="7">
        <v>3680</v>
      </c>
      <c r="N376" s="7">
        <v>32767</v>
      </c>
      <c r="O376" s="7">
        <v>19032</v>
      </c>
      <c r="P376" s="7">
        <v>-12306</v>
      </c>
      <c r="Q376" s="7">
        <v>300</v>
      </c>
      <c r="R376" s="7">
        <v>56</v>
      </c>
      <c r="S376" s="8">
        <v>-333</v>
      </c>
    </row>
    <row r="377" spans="1:19" x14ac:dyDescent="0.25">
      <c r="A377" s="3">
        <v>2</v>
      </c>
      <c r="B377" s="4">
        <v>-15976</v>
      </c>
      <c r="C377" s="4">
        <v>-3264</v>
      </c>
      <c r="D377" s="4">
        <v>-3184</v>
      </c>
      <c r="E377" s="4">
        <v>-2463</v>
      </c>
      <c r="F377" s="4">
        <v>-3500</v>
      </c>
      <c r="G377" s="4">
        <v>1408</v>
      </c>
      <c r="H377" s="4">
        <v>325</v>
      </c>
      <c r="I377" s="4">
        <v>103</v>
      </c>
      <c r="J377" s="4">
        <v>152</v>
      </c>
      <c r="K377" s="4">
        <v>-2840</v>
      </c>
      <c r="L377" s="4">
        <v>-4368</v>
      </c>
      <c r="M377" s="4">
        <v>-2096</v>
      </c>
      <c r="N377" s="4">
        <v>2691</v>
      </c>
      <c r="O377" s="4">
        <v>-20394</v>
      </c>
      <c r="P377" s="4">
        <v>5171</v>
      </c>
      <c r="Q377" s="4">
        <v>278</v>
      </c>
      <c r="R377" s="4">
        <v>-21</v>
      </c>
      <c r="S377" s="5">
        <v>-316</v>
      </c>
    </row>
    <row r="378" spans="1:19" x14ac:dyDescent="0.25">
      <c r="A378" s="6">
        <v>2</v>
      </c>
      <c r="B378" s="7">
        <v>-16648</v>
      </c>
      <c r="C378" s="7">
        <v>1632</v>
      </c>
      <c r="D378" s="7">
        <v>-320</v>
      </c>
      <c r="E378" s="7">
        <v>-4330</v>
      </c>
      <c r="F378" s="7">
        <v>1556</v>
      </c>
      <c r="G378" s="7">
        <v>10186</v>
      </c>
      <c r="H378" s="7">
        <v>323</v>
      </c>
      <c r="I378" s="7">
        <v>132</v>
      </c>
      <c r="J378" s="7">
        <v>145</v>
      </c>
      <c r="K378" s="7">
        <v>-24568</v>
      </c>
      <c r="L378" s="7">
        <v>-3368</v>
      </c>
      <c r="M378" s="7">
        <v>-21840</v>
      </c>
      <c r="N378" s="7">
        <v>-32768</v>
      </c>
      <c r="O378" s="7">
        <v>-26480</v>
      </c>
      <c r="P378" s="7">
        <v>2451</v>
      </c>
      <c r="Q378" s="7">
        <v>332</v>
      </c>
      <c r="R378" s="7">
        <v>109</v>
      </c>
      <c r="S378" s="8">
        <v>10</v>
      </c>
    </row>
    <row r="379" spans="1:19" x14ac:dyDescent="0.25">
      <c r="A379" s="3">
        <v>2</v>
      </c>
      <c r="B379" s="4">
        <v>-10416</v>
      </c>
      <c r="C379" s="4">
        <v>-1464</v>
      </c>
      <c r="D379" s="4">
        <v>-2192</v>
      </c>
      <c r="E379" s="4">
        <v>-16520</v>
      </c>
      <c r="F379" s="4">
        <v>4971</v>
      </c>
      <c r="G379" s="4">
        <v>-6008</v>
      </c>
      <c r="H379" s="4">
        <v>330</v>
      </c>
      <c r="I379" s="4">
        <v>67</v>
      </c>
      <c r="J379" s="4">
        <v>98</v>
      </c>
      <c r="K379" s="4">
        <v>-16216</v>
      </c>
      <c r="L379" s="4">
        <v>-4704</v>
      </c>
      <c r="M379" s="4">
        <v>-4192</v>
      </c>
      <c r="N379" s="4">
        <v>-2174</v>
      </c>
      <c r="O379" s="4">
        <v>2054</v>
      </c>
      <c r="P379" s="4">
        <v>2702</v>
      </c>
      <c r="Q379" s="4">
        <v>314</v>
      </c>
      <c r="R379" s="4">
        <v>120</v>
      </c>
      <c r="S379" s="5">
        <v>-14</v>
      </c>
    </row>
    <row r="380" spans="1:19" x14ac:dyDescent="0.25">
      <c r="A380" s="3">
        <v>2</v>
      </c>
      <c r="B380" s="4">
        <v>-15424</v>
      </c>
      <c r="C380" s="4">
        <v>-5232</v>
      </c>
      <c r="D380" s="4">
        <v>2856</v>
      </c>
      <c r="E380" s="4">
        <v>-16</v>
      </c>
      <c r="F380" s="4">
        <v>-161</v>
      </c>
      <c r="G380" s="4">
        <v>277</v>
      </c>
      <c r="H380" s="4">
        <v>180</v>
      </c>
      <c r="I380" s="4">
        <v>-92</v>
      </c>
      <c r="J380" s="4">
        <v>174</v>
      </c>
      <c r="K380" s="4">
        <v>-16104</v>
      </c>
      <c r="L380" s="4">
        <v>-48</v>
      </c>
      <c r="M380" s="4">
        <v>-3968</v>
      </c>
      <c r="N380" s="4">
        <v>-56</v>
      </c>
      <c r="O380" s="4">
        <v>296</v>
      </c>
      <c r="P380" s="4">
        <v>322</v>
      </c>
      <c r="Q380" s="4">
        <v>310</v>
      </c>
      <c r="R380" s="4">
        <v>157</v>
      </c>
      <c r="S380" s="5">
        <v>-3</v>
      </c>
    </row>
    <row r="381" spans="1:19" x14ac:dyDescent="0.25">
      <c r="A381" s="6">
        <v>2</v>
      </c>
      <c r="B381" s="7">
        <v>-15344</v>
      </c>
      <c r="C381" s="7">
        <v>-5480</v>
      </c>
      <c r="D381" s="7">
        <v>2928</v>
      </c>
      <c r="E381" s="7">
        <v>-295</v>
      </c>
      <c r="F381" s="7">
        <v>-241</v>
      </c>
      <c r="G381" s="7">
        <v>31</v>
      </c>
      <c r="H381" s="7">
        <v>168</v>
      </c>
      <c r="I381" s="7">
        <v>-91</v>
      </c>
      <c r="J381" s="7">
        <v>177</v>
      </c>
      <c r="K381" s="7">
        <v>-16264</v>
      </c>
      <c r="L381" s="7">
        <v>80</v>
      </c>
      <c r="M381" s="7">
        <v>-3880</v>
      </c>
      <c r="N381" s="7">
        <v>-196</v>
      </c>
      <c r="O381" s="7">
        <v>351</v>
      </c>
      <c r="P381" s="7">
        <v>27</v>
      </c>
      <c r="Q381" s="7">
        <v>306</v>
      </c>
      <c r="R381" s="7">
        <v>145</v>
      </c>
      <c r="S381" s="8">
        <v>-2</v>
      </c>
    </row>
    <row r="382" spans="1:19" x14ac:dyDescent="0.25">
      <c r="A382" s="3">
        <v>2</v>
      </c>
      <c r="B382" s="4">
        <v>-15240</v>
      </c>
      <c r="C382" s="4">
        <v>-5640</v>
      </c>
      <c r="D382" s="4">
        <v>2928</v>
      </c>
      <c r="E382" s="4">
        <v>582</v>
      </c>
      <c r="F382" s="4">
        <v>94</v>
      </c>
      <c r="G382" s="4">
        <v>99</v>
      </c>
      <c r="H382" s="4">
        <v>178</v>
      </c>
      <c r="I382" s="4">
        <v>-96</v>
      </c>
      <c r="J382" s="4">
        <v>170</v>
      </c>
      <c r="K382" s="4">
        <v>-16216</v>
      </c>
      <c r="L382" s="4">
        <v>64</v>
      </c>
      <c r="M382" s="4">
        <v>-3936</v>
      </c>
      <c r="N382" s="4">
        <v>-144</v>
      </c>
      <c r="O382" s="4">
        <v>-96</v>
      </c>
      <c r="P382" s="4">
        <v>280</v>
      </c>
      <c r="Q382" s="4">
        <v>315</v>
      </c>
      <c r="R382" s="4">
        <v>149</v>
      </c>
      <c r="S382" s="5">
        <v>-10</v>
      </c>
    </row>
    <row r="383" spans="1:19" x14ac:dyDescent="0.25">
      <c r="A383" s="3">
        <v>3</v>
      </c>
      <c r="B383" s="4">
        <v>-16624</v>
      </c>
      <c r="C383" s="4">
        <v>-1712</v>
      </c>
      <c r="D383" s="4">
        <v>864</v>
      </c>
      <c r="E383" s="4">
        <v>585</v>
      </c>
      <c r="F383" s="4">
        <v>2166</v>
      </c>
      <c r="G383" s="4">
        <v>2880</v>
      </c>
      <c r="H383" s="4">
        <v>240</v>
      </c>
      <c r="I383" s="4">
        <v>-30</v>
      </c>
      <c r="J383" s="4">
        <v>147</v>
      </c>
      <c r="K383" s="4">
        <v>-16216</v>
      </c>
      <c r="L383" s="4">
        <v>-560</v>
      </c>
      <c r="M383" s="4">
        <v>-4728</v>
      </c>
      <c r="N383" s="4">
        <v>690</v>
      </c>
      <c r="O383" s="4">
        <v>393</v>
      </c>
      <c r="P383" s="4">
        <v>-744</v>
      </c>
      <c r="Q383" s="4">
        <v>309</v>
      </c>
      <c r="R383" s="4">
        <v>135</v>
      </c>
      <c r="S383" s="5">
        <v>-11</v>
      </c>
    </row>
    <row r="384" spans="1:19" x14ac:dyDescent="0.25">
      <c r="A384" s="6">
        <v>3</v>
      </c>
      <c r="B384" s="7">
        <v>-16696</v>
      </c>
      <c r="C384" s="7">
        <v>-2976</v>
      </c>
      <c r="D384" s="7">
        <v>336</v>
      </c>
      <c r="E384" s="7">
        <v>-233</v>
      </c>
      <c r="F384" s="7">
        <v>3415</v>
      </c>
      <c r="G384" s="7">
        <v>3201</v>
      </c>
      <c r="H384" s="7">
        <v>258</v>
      </c>
      <c r="I384" s="7">
        <v>-11</v>
      </c>
      <c r="J384" s="7">
        <v>138</v>
      </c>
      <c r="K384" s="7">
        <v>-15728</v>
      </c>
      <c r="L384" s="7">
        <v>-1384</v>
      </c>
      <c r="M384" s="7">
        <v>-4456</v>
      </c>
      <c r="N384" s="7">
        <v>834</v>
      </c>
      <c r="O384" s="7">
        <v>968</v>
      </c>
      <c r="P384" s="7">
        <v>-1477</v>
      </c>
      <c r="Q384" s="7">
        <v>310</v>
      </c>
      <c r="R384" s="7">
        <v>134</v>
      </c>
      <c r="S384" s="8">
        <v>-15</v>
      </c>
    </row>
    <row r="385" spans="1:19" x14ac:dyDescent="0.25">
      <c r="A385" s="3">
        <v>3</v>
      </c>
      <c r="B385" s="4">
        <v>-13664</v>
      </c>
      <c r="C385" s="4">
        <v>552</v>
      </c>
      <c r="D385" s="4">
        <v>-3672</v>
      </c>
      <c r="E385" s="4">
        <v>-4512</v>
      </c>
      <c r="F385" s="4">
        <v>6184</v>
      </c>
      <c r="G385" s="4">
        <v>2879</v>
      </c>
      <c r="H385" s="4">
        <v>285</v>
      </c>
      <c r="I385" s="4">
        <v>7</v>
      </c>
      <c r="J385" s="4">
        <v>100</v>
      </c>
      <c r="K385" s="4">
        <v>-14944</v>
      </c>
      <c r="L385" s="4">
        <v>-928</v>
      </c>
      <c r="M385" s="4">
        <v>-4720</v>
      </c>
      <c r="N385" s="4">
        <v>2640</v>
      </c>
      <c r="O385" s="4">
        <v>638</v>
      </c>
      <c r="P385" s="4">
        <v>-2118</v>
      </c>
      <c r="Q385" s="4">
        <v>322</v>
      </c>
      <c r="R385" s="4">
        <v>116</v>
      </c>
      <c r="S385" s="5">
        <v>-25</v>
      </c>
    </row>
    <row r="386" spans="1:19" x14ac:dyDescent="0.25">
      <c r="A386" s="6">
        <v>3</v>
      </c>
      <c r="B386" s="7">
        <v>-21456</v>
      </c>
      <c r="C386" s="7">
        <v>-1960</v>
      </c>
      <c r="D386" s="7">
        <v>-2128</v>
      </c>
      <c r="E386" s="7">
        <v>-10412</v>
      </c>
      <c r="F386" s="7">
        <v>6431</v>
      </c>
      <c r="G386" s="7">
        <v>8013</v>
      </c>
      <c r="H386" s="7">
        <v>333</v>
      </c>
      <c r="I386" s="7">
        <v>42</v>
      </c>
      <c r="J386" s="7">
        <v>1</v>
      </c>
      <c r="K386" s="7">
        <v>-15112</v>
      </c>
      <c r="L386" s="7">
        <v>-1712</v>
      </c>
      <c r="M386" s="7">
        <v>-4776</v>
      </c>
      <c r="N386" s="7">
        <v>-562</v>
      </c>
      <c r="O386" s="7">
        <v>5957</v>
      </c>
      <c r="P386" s="7">
        <v>-8640</v>
      </c>
      <c r="Q386" s="7">
        <v>342</v>
      </c>
      <c r="R386" s="7">
        <v>79</v>
      </c>
      <c r="S386" s="8">
        <v>-51</v>
      </c>
    </row>
    <row r="387" spans="1:19" x14ac:dyDescent="0.25">
      <c r="A387" s="3">
        <v>3</v>
      </c>
      <c r="B387" s="4">
        <v>-13152</v>
      </c>
      <c r="C387" s="4">
        <v>9536</v>
      </c>
      <c r="D387" s="4">
        <v>-5216</v>
      </c>
      <c r="E387" s="4">
        <v>-4128</v>
      </c>
      <c r="F387" s="4">
        <v>9132</v>
      </c>
      <c r="G387" s="4">
        <v>9738</v>
      </c>
      <c r="H387" s="4">
        <v>357</v>
      </c>
      <c r="I387" s="4">
        <v>139</v>
      </c>
      <c r="J387" s="4">
        <v>-63</v>
      </c>
      <c r="K387" s="4">
        <v>-29072</v>
      </c>
      <c r="L387" s="4">
        <v>-2304</v>
      </c>
      <c r="M387" s="4">
        <v>-17328</v>
      </c>
      <c r="N387" s="4">
        <v>-19854</v>
      </c>
      <c r="O387" s="4">
        <v>5711</v>
      </c>
      <c r="P387" s="4">
        <v>-14531</v>
      </c>
      <c r="Q387" s="4">
        <v>298</v>
      </c>
      <c r="R387" s="4">
        <v>-79</v>
      </c>
      <c r="S387" s="5">
        <v>-223</v>
      </c>
    </row>
    <row r="388" spans="1:19" x14ac:dyDescent="0.25">
      <c r="A388" s="6">
        <v>3</v>
      </c>
      <c r="B388" s="7">
        <v>-32768</v>
      </c>
      <c r="C388" s="7">
        <v>5576</v>
      </c>
      <c r="D388" s="7">
        <v>-2312</v>
      </c>
      <c r="E388" s="7">
        <v>703</v>
      </c>
      <c r="F388" s="7">
        <v>-13464</v>
      </c>
      <c r="G388" s="7">
        <v>-1367</v>
      </c>
      <c r="H388" s="7">
        <v>355</v>
      </c>
      <c r="I388" s="7">
        <v>206</v>
      </c>
      <c r="J388" s="7">
        <v>-41</v>
      </c>
      <c r="K388" s="7">
        <v>5216</v>
      </c>
      <c r="L388" s="7">
        <v>-23728</v>
      </c>
      <c r="M388" s="7">
        <v>-32768</v>
      </c>
      <c r="N388" s="7">
        <v>-5032</v>
      </c>
      <c r="O388" s="7">
        <v>-27155</v>
      </c>
      <c r="P388" s="7">
        <v>29626</v>
      </c>
      <c r="Q388" s="7">
        <v>326</v>
      </c>
      <c r="R388" s="7">
        <v>153</v>
      </c>
      <c r="S388" s="8">
        <v>-31</v>
      </c>
    </row>
    <row r="389" spans="1:19" x14ac:dyDescent="0.25">
      <c r="A389" s="3">
        <v>3</v>
      </c>
      <c r="B389" s="4">
        <v>-24208</v>
      </c>
      <c r="C389" s="4">
        <v>7416</v>
      </c>
      <c r="D389" s="4">
        <v>-10024</v>
      </c>
      <c r="E389" s="4">
        <v>9329</v>
      </c>
      <c r="F389" s="4">
        <v>-10882</v>
      </c>
      <c r="G389" s="4">
        <v>-4603</v>
      </c>
      <c r="H389" s="4">
        <v>297</v>
      </c>
      <c r="I389" s="4">
        <v>363</v>
      </c>
      <c r="J389" s="4">
        <v>-68</v>
      </c>
      <c r="K389" s="4">
        <v>-14888</v>
      </c>
      <c r="L389" s="4">
        <v>-10824</v>
      </c>
      <c r="M389" s="4">
        <v>-15368</v>
      </c>
      <c r="N389" s="4">
        <v>5079</v>
      </c>
      <c r="O389" s="4">
        <v>16866</v>
      </c>
      <c r="P389" s="4">
        <v>-9384</v>
      </c>
      <c r="Q389" s="4">
        <v>352</v>
      </c>
      <c r="R389" s="4">
        <v>91</v>
      </c>
      <c r="S389" s="5">
        <v>-185</v>
      </c>
    </row>
    <row r="390" spans="1:19" x14ac:dyDescent="0.25">
      <c r="A390" s="6">
        <v>3</v>
      </c>
      <c r="B390" s="7">
        <v>-3464</v>
      </c>
      <c r="C390" s="7">
        <v>32767</v>
      </c>
      <c r="D390" s="7">
        <v>-31280</v>
      </c>
      <c r="E390" s="7">
        <v>-16390</v>
      </c>
      <c r="F390" s="7">
        <v>10486</v>
      </c>
      <c r="G390" s="7">
        <v>2710</v>
      </c>
      <c r="H390" s="7">
        <v>241</v>
      </c>
      <c r="I390" s="7">
        <v>9</v>
      </c>
      <c r="J390" s="7">
        <v>133</v>
      </c>
      <c r="K390" s="7">
        <v>-32768</v>
      </c>
      <c r="L390" s="7">
        <v>-328</v>
      </c>
      <c r="M390" s="7">
        <v>1376</v>
      </c>
      <c r="N390" s="7">
        <v>-12807</v>
      </c>
      <c r="O390" s="7">
        <v>32767</v>
      </c>
      <c r="P390" s="7">
        <v>-32768</v>
      </c>
      <c r="Q390" s="7">
        <v>300</v>
      </c>
      <c r="R390" s="7">
        <v>-3</v>
      </c>
      <c r="S390" s="8">
        <v>-252</v>
      </c>
    </row>
    <row r="391" spans="1:19" x14ac:dyDescent="0.25">
      <c r="A391" s="3">
        <v>3</v>
      </c>
      <c r="B391" s="4">
        <v>-32768</v>
      </c>
      <c r="C391" s="4">
        <v>18592</v>
      </c>
      <c r="D391" s="4">
        <v>-12344</v>
      </c>
      <c r="E391" s="4">
        <v>5174</v>
      </c>
      <c r="F391" s="4">
        <v>-8854</v>
      </c>
      <c r="G391" s="4">
        <v>3662</v>
      </c>
      <c r="H391" s="4">
        <v>298</v>
      </c>
      <c r="I391" s="4">
        <v>161</v>
      </c>
      <c r="J391" s="4">
        <v>45</v>
      </c>
      <c r="K391" s="4">
        <v>3584</v>
      </c>
      <c r="L391" s="4">
        <v>-936</v>
      </c>
      <c r="M391" s="4">
        <v>-9152</v>
      </c>
      <c r="N391" s="4">
        <v>19540</v>
      </c>
      <c r="O391" s="4">
        <v>-32768</v>
      </c>
      <c r="P391" s="4">
        <v>32767</v>
      </c>
      <c r="Q391" s="4">
        <v>305</v>
      </c>
      <c r="R391" s="4">
        <v>-16</v>
      </c>
      <c r="S391" s="5">
        <v>-192</v>
      </c>
    </row>
    <row r="392" spans="1:19" x14ac:dyDescent="0.25">
      <c r="A392" s="6">
        <v>3</v>
      </c>
      <c r="B392" s="7">
        <v>-21232</v>
      </c>
      <c r="C392" s="7">
        <v>-1688</v>
      </c>
      <c r="D392" s="7">
        <v>-1184</v>
      </c>
      <c r="E392" s="7">
        <v>583</v>
      </c>
      <c r="F392" s="7">
        <v>-1654</v>
      </c>
      <c r="G392" s="7">
        <v>26635</v>
      </c>
      <c r="H392" s="7">
        <v>125</v>
      </c>
      <c r="I392" s="7">
        <v>440</v>
      </c>
      <c r="J392" s="7">
        <v>-44</v>
      </c>
      <c r="K392" s="7">
        <v>-32768</v>
      </c>
      <c r="L392" s="7">
        <v>13864</v>
      </c>
      <c r="M392" s="7">
        <v>-32768</v>
      </c>
      <c r="N392" s="7">
        <v>-32768</v>
      </c>
      <c r="O392" s="7">
        <v>28752</v>
      </c>
      <c r="P392" s="7">
        <v>-16843</v>
      </c>
      <c r="Q392" s="7">
        <v>307</v>
      </c>
      <c r="R392" s="7">
        <v>119</v>
      </c>
      <c r="S392" s="8">
        <v>-96</v>
      </c>
    </row>
    <row r="393" spans="1:19" x14ac:dyDescent="0.25">
      <c r="A393" s="3">
        <v>3</v>
      </c>
      <c r="B393" s="4">
        <v>-32768</v>
      </c>
      <c r="C393" s="4">
        <v>32767</v>
      </c>
      <c r="D393" s="4">
        <v>-32768</v>
      </c>
      <c r="E393" s="4">
        <v>9163</v>
      </c>
      <c r="F393" s="4">
        <v>-15600</v>
      </c>
      <c r="G393" s="4">
        <v>-22808</v>
      </c>
      <c r="H393" s="4">
        <v>255</v>
      </c>
      <c r="I393" s="4">
        <v>43</v>
      </c>
      <c r="J393" s="4">
        <v>127</v>
      </c>
      <c r="K393" s="4">
        <v>-32768</v>
      </c>
      <c r="L393" s="4">
        <v>20280</v>
      </c>
      <c r="M393" s="4">
        <v>4400</v>
      </c>
      <c r="N393" s="4">
        <v>27197</v>
      </c>
      <c r="O393" s="4">
        <v>32767</v>
      </c>
      <c r="P393" s="4">
        <v>-32768</v>
      </c>
      <c r="Q393" s="4">
        <v>17</v>
      </c>
      <c r="R393" s="4">
        <v>-166</v>
      </c>
      <c r="S393" s="5">
        <v>-306</v>
      </c>
    </row>
    <row r="394" spans="1:19" x14ac:dyDescent="0.25">
      <c r="A394" s="6">
        <v>3</v>
      </c>
      <c r="B394" s="7">
        <v>-32768</v>
      </c>
      <c r="C394" s="7">
        <v>5656</v>
      </c>
      <c r="D394" s="7">
        <v>11512</v>
      </c>
      <c r="E394" s="7">
        <v>5152</v>
      </c>
      <c r="F394" s="7">
        <v>-13606</v>
      </c>
      <c r="G394" s="7">
        <v>-4999</v>
      </c>
      <c r="H394" s="7">
        <v>303</v>
      </c>
      <c r="I394" s="7">
        <v>246</v>
      </c>
      <c r="J394" s="7">
        <v>15</v>
      </c>
      <c r="K394" s="7">
        <v>14472</v>
      </c>
      <c r="L394" s="7">
        <v>-32768</v>
      </c>
      <c r="M394" s="7">
        <v>-21456</v>
      </c>
      <c r="N394" s="7">
        <v>-32768</v>
      </c>
      <c r="O394" s="7">
        <v>-32768</v>
      </c>
      <c r="P394" s="7">
        <v>32767</v>
      </c>
      <c r="Q394" s="7">
        <v>380</v>
      </c>
      <c r="R394" s="7">
        <v>75</v>
      </c>
      <c r="S394" s="8">
        <v>-64</v>
      </c>
    </row>
    <row r="395" spans="1:19" x14ac:dyDescent="0.25">
      <c r="A395" s="3">
        <v>3</v>
      </c>
      <c r="B395" s="4">
        <v>-23024</v>
      </c>
      <c r="C395" s="4">
        <v>2560</v>
      </c>
      <c r="D395" s="4">
        <v>-14456</v>
      </c>
      <c r="E395" s="4">
        <v>32767</v>
      </c>
      <c r="F395" s="4">
        <v>5478</v>
      </c>
      <c r="G395" s="4">
        <v>24695</v>
      </c>
      <c r="H395" s="4">
        <v>41</v>
      </c>
      <c r="I395" s="4">
        <v>498</v>
      </c>
      <c r="J395" s="4">
        <v>-109</v>
      </c>
      <c r="K395" s="4">
        <v>32767</v>
      </c>
      <c r="L395" s="4">
        <v>32767</v>
      </c>
      <c r="M395" s="4">
        <v>-29296</v>
      </c>
      <c r="N395" s="4">
        <v>29105</v>
      </c>
      <c r="O395" s="4">
        <v>30479</v>
      </c>
      <c r="P395" s="4">
        <v>7975</v>
      </c>
      <c r="Q395" s="4">
        <v>366</v>
      </c>
      <c r="R395" s="4">
        <v>101</v>
      </c>
      <c r="S395" s="5">
        <v>-158</v>
      </c>
    </row>
    <row r="396" spans="1:19" x14ac:dyDescent="0.25">
      <c r="A396" s="6">
        <v>3</v>
      </c>
      <c r="B396" s="7">
        <v>-32768</v>
      </c>
      <c r="C396" s="7">
        <v>32767</v>
      </c>
      <c r="D396" s="7">
        <v>-32768</v>
      </c>
      <c r="E396" s="7">
        <v>138</v>
      </c>
      <c r="F396" s="7">
        <v>-21375</v>
      </c>
      <c r="G396" s="7">
        <v>-32768</v>
      </c>
      <c r="H396" s="7">
        <v>292</v>
      </c>
      <c r="I396" s="7">
        <v>38</v>
      </c>
      <c r="J396" s="7">
        <v>144</v>
      </c>
      <c r="K396" s="7">
        <v>-32768</v>
      </c>
      <c r="L396" s="7">
        <v>5048</v>
      </c>
      <c r="M396" s="7">
        <v>-168</v>
      </c>
      <c r="N396" s="7">
        <v>32767</v>
      </c>
      <c r="O396" s="7">
        <v>-11875</v>
      </c>
      <c r="P396" s="7">
        <v>10198</v>
      </c>
      <c r="Q396" s="7">
        <v>363</v>
      </c>
      <c r="R396" s="7">
        <v>30</v>
      </c>
      <c r="S396" s="8">
        <v>-210</v>
      </c>
    </row>
    <row r="397" spans="1:19" x14ac:dyDescent="0.25">
      <c r="A397" s="3">
        <v>3</v>
      </c>
      <c r="B397" s="4">
        <v>-32768</v>
      </c>
      <c r="C397" s="4">
        <v>-6416</v>
      </c>
      <c r="D397" s="4">
        <v>18192</v>
      </c>
      <c r="E397" s="4">
        <v>-13508</v>
      </c>
      <c r="F397" s="4">
        <v>-8475</v>
      </c>
      <c r="G397" s="4">
        <v>11103</v>
      </c>
      <c r="H397" s="4">
        <v>371</v>
      </c>
      <c r="I397" s="4">
        <v>271</v>
      </c>
      <c r="J397" s="4">
        <v>-33</v>
      </c>
      <c r="K397" s="4">
        <v>-3120</v>
      </c>
      <c r="L397" s="4">
        <v>9704</v>
      </c>
      <c r="M397" s="4">
        <v>-3872</v>
      </c>
      <c r="N397" s="4">
        <v>-1460</v>
      </c>
      <c r="O397" s="4">
        <v>-32768</v>
      </c>
      <c r="P397" s="4">
        <v>32767</v>
      </c>
      <c r="Q397" s="4">
        <v>348</v>
      </c>
      <c r="R397" s="4">
        <v>-95</v>
      </c>
      <c r="S397" s="5">
        <v>-231</v>
      </c>
    </row>
    <row r="398" spans="1:19" x14ac:dyDescent="0.25">
      <c r="A398" s="6">
        <v>3</v>
      </c>
      <c r="B398" s="7">
        <v>-32768</v>
      </c>
      <c r="C398" s="7">
        <v>-16272</v>
      </c>
      <c r="D398" s="7">
        <v>-1608</v>
      </c>
      <c r="E398" s="7">
        <v>7700</v>
      </c>
      <c r="F398" s="7">
        <v>21267</v>
      </c>
      <c r="G398" s="7">
        <v>32767</v>
      </c>
      <c r="H398" s="7">
        <v>-40</v>
      </c>
      <c r="I398" s="7">
        <v>497</v>
      </c>
      <c r="J398" s="7">
        <v>-63</v>
      </c>
      <c r="K398" s="7">
        <v>3936</v>
      </c>
      <c r="L398" s="7">
        <v>-27104</v>
      </c>
      <c r="M398" s="7">
        <v>-32768</v>
      </c>
      <c r="N398" s="7">
        <v>-2380</v>
      </c>
      <c r="O398" s="7">
        <v>30148</v>
      </c>
      <c r="P398" s="7">
        <v>-14038</v>
      </c>
      <c r="Q398" s="7">
        <v>363</v>
      </c>
      <c r="R398" s="7">
        <v>178</v>
      </c>
      <c r="S398" s="8">
        <v>4</v>
      </c>
    </row>
    <row r="399" spans="1:19" x14ac:dyDescent="0.25">
      <c r="A399" s="3">
        <v>3</v>
      </c>
      <c r="B399" s="4">
        <v>27792</v>
      </c>
      <c r="C399" s="4">
        <v>27304</v>
      </c>
      <c r="D399" s="4">
        <v>-13688</v>
      </c>
      <c r="E399" s="4">
        <v>-20757</v>
      </c>
      <c r="F399" s="4">
        <v>-32768</v>
      </c>
      <c r="G399" s="4">
        <v>-32768</v>
      </c>
      <c r="H399" s="4">
        <v>291</v>
      </c>
      <c r="I399" s="4">
        <v>70</v>
      </c>
      <c r="J399" s="4">
        <v>136</v>
      </c>
      <c r="K399" s="4">
        <v>-18408</v>
      </c>
      <c r="L399" s="4">
        <v>13720</v>
      </c>
      <c r="M399" s="4">
        <v>17896</v>
      </c>
      <c r="N399" s="4">
        <v>15411</v>
      </c>
      <c r="O399" s="4">
        <v>18897</v>
      </c>
      <c r="P399" s="4">
        <v>-27516</v>
      </c>
      <c r="Q399" s="4">
        <v>358</v>
      </c>
      <c r="R399" s="4">
        <v>20</v>
      </c>
      <c r="S399" s="5">
        <v>-236</v>
      </c>
    </row>
    <row r="400" spans="1:19" x14ac:dyDescent="0.25">
      <c r="A400" s="6">
        <v>3</v>
      </c>
      <c r="B400" s="7">
        <v>-32768</v>
      </c>
      <c r="C400" s="7">
        <v>32767</v>
      </c>
      <c r="D400" s="7">
        <v>-5368</v>
      </c>
      <c r="E400" s="7">
        <v>3438</v>
      </c>
      <c r="F400" s="7">
        <v>17120</v>
      </c>
      <c r="G400" s="7">
        <v>11043</v>
      </c>
      <c r="H400" s="7">
        <v>335</v>
      </c>
      <c r="I400" s="7">
        <v>311</v>
      </c>
      <c r="J400" s="7">
        <v>-19</v>
      </c>
      <c r="K400" s="7">
        <v>-3792</v>
      </c>
      <c r="L400" s="7">
        <v>5800</v>
      </c>
      <c r="M400" s="7">
        <v>-4696</v>
      </c>
      <c r="N400" s="7">
        <v>-24189</v>
      </c>
      <c r="O400" s="7">
        <v>-32768</v>
      </c>
      <c r="P400" s="7">
        <v>32767</v>
      </c>
      <c r="Q400" s="7">
        <v>403</v>
      </c>
      <c r="R400" s="7">
        <v>-1</v>
      </c>
      <c r="S400" s="8">
        <v>-194</v>
      </c>
    </row>
    <row r="401" spans="1:19" x14ac:dyDescent="0.25">
      <c r="A401" s="3">
        <v>3</v>
      </c>
      <c r="B401" s="4">
        <v>-32768</v>
      </c>
      <c r="C401" s="4">
        <v>-16248</v>
      </c>
      <c r="D401" s="4">
        <v>240</v>
      </c>
      <c r="E401" s="4">
        <v>-3866</v>
      </c>
      <c r="F401" s="4">
        <v>27119</v>
      </c>
      <c r="G401" s="4">
        <v>32767</v>
      </c>
      <c r="H401" s="4">
        <v>32</v>
      </c>
      <c r="I401" s="4">
        <v>528</v>
      </c>
      <c r="J401" s="4">
        <v>-12</v>
      </c>
      <c r="K401" s="4">
        <v>13280</v>
      </c>
      <c r="L401" s="4">
        <v>-15376</v>
      </c>
      <c r="M401" s="4">
        <v>-32768</v>
      </c>
      <c r="N401" s="4">
        <v>-32768</v>
      </c>
      <c r="O401" s="4">
        <v>32767</v>
      </c>
      <c r="P401" s="4">
        <v>-31991</v>
      </c>
      <c r="Q401" s="4">
        <v>329</v>
      </c>
      <c r="R401" s="4">
        <v>197</v>
      </c>
      <c r="S401" s="5">
        <v>-70</v>
      </c>
    </row>
    <row r="402" spans="1:19" x14ac:dyDescent="0.25">
      <c r="A402" s="6">
        <v>3</v>
      </c>
      <c r="B402" s="7">
        <v>19352</v>
      </c>
      <c r="C402" s="7">
        <v>22368</v>
      </c>
      <c r="D402" s="7">
        <v>-16440</v>
      </c>
      <c r="E402" s="7">
        <v>1850</v>
      </c>
      <c r="F402" s="7">
        <v>-32768</v>
      </c>
      <c r="G402" s="7">
        <v>-32768</v>
      </c>
      <c r="H402" s="7">
        <v>305</v>
      </c>
      <c r="I402" s="7">
        <v>195</v>
      </c>
      <c r="J402" s="7">
        <v>125</v>
      </c>
      <c r="K402" s="7">
        <v>-22648</v>
      </c>
      <c r="L402" s="7">
        <v>18176</v>
      </c>
      <c r="M402" s="7">
        <v>19704</v>
      </c>
      <c r="N402" s="7">
        <v>31573</v>
      </c>
      <c r="O402" s="7">
        <v>32767</v>
      </c>
      <c r="P402" s="7">
        <v>-28823</v>
      </c>
      <c r="Q402" s="7">
        <v>305</v>
      </c>
      <c r="R402" s="7">
        <v>3</v>
      </c>
      <c r="S402" s="8">
        <v>-276</v>
      </c>
    </row>
    <row r="403" spans="1:19" x14ac:dyDescent="0.25">
      <c r="A403" s="3">
        <v>3</v>
      </c>
      <c r="B403" s="4">
        <v>-32768</v>
      </c>
      <c r="C403" s="4">
        <v>-5728</v>
      </c>
      <c r="D403" s="4">
        <v>-32768</v>
      </c>
      <c r="E403" s="4">
        <v>-2533</v>
      </c>
      <c r="F403" s="4">
        <v>32767</v>
      </c>
      <c r="G403" s="4">
        <v>21554</v>
      </c>
      <c r="H403" s="4">
        <v>360</v>
      </c>
      <c r="I403" s="4">
        <v>293</v>
      </c>
      <c r="J403" s="4">
        <v>-49</v>
      </c>
      <c r="K403" s="4">
        <v>27040</v>
      </c>
      <c r="L403" s="4">
        <v>-21672</v>
      </c>
      <c r="M403" s="4">
        <v>-7688</v>
      </c>
      <c r="N403" s="4">
        <v>-13500</v>
      </c>
      <c r="O403" s="4">
        <v>-32768</v>
      </c>
      <c r="P403" s="4">
        <v>32767</v>
      </c>
      <c r="Q403" s="4">
        <v>182</v>
      </c>
      <c r="R403" s="4">
        <v>-149</v>
      </c>
      <c r="S403" s="5">
        <v>-343</v>
      </c>
    </row>
    <row r="404" spans="1:19" x14ac:dyDescent="0.25">
      <c r="A404" s="6">
        <v>3</v>
      </c>
      <c r="B404" s="7">
        <v>-32768</v>
      </c>
      <c r="C404" s="7">
        <v>-30232</v>
      </c>
      <c r="D404" s="7">
        <v>1232</v>
      </c>
      <c r="E404" s="7">
        <v>-12144</v>
      </c>
      <c r="F404" s="7">
        <v>26513</v>
      </c>
      <c r="G404" s="7">
        <v>32767</v>
      </c>
      <c r="H404" s="7">
        <v>111</v>
      </c>
      <c r="I404" s="7">
        <v>501</v>
      </c>
      <c r="J404" s="7">
        <v>6</v>
      </c>
      <c r="K404" s="7">
        <v>-28640</v>
      </c>
      <c r="L404" s="7">
        <v>-32768</v>
      </c>
      <c r="M404" s="7">
        <v>-32768</v>
      </c>
      <c r="N404" s="7">
        <v>-3740</v>
      </c>
      <c r="O404" s="7">
        <v>-27741</v>
      </c>
      <c r="P404" s="7">
        <v>23249</v>
      </c>
      <c r="Q404" s="7">
        <v>305</v>
      </c>
      <c r="R404" s="7">
        <v>265</v>
      </c>
      <c r="S404" s="8">
        <v>41</v>
      </c>
    </row>
    <row r="405" spans="1:19" x14ac:dyDescent="0.25">
      <c r="A405" s="3">
        <v>3</v>
      </c>
      <c r="B405" s="4">
        <v>-448</v>
      </c>
      <c r="C405" s="4">
        <v>9208</v>
      </c>
      <c r="D405" s="4">
        <v>-8848</v>
      </c>
      <c r="E405" s="4">
        <v>32297</v>
      </c>
      <c r="F405" s="4">
        <v>-32768</v>
      </c>
      <c r="G405" s="4">
        <v>-32768</v>
      </c>
      <c r="H405" s="4">
        <v>353</v>
      </c>
      <c r="I405" s="4">
        <v>313</v>
      </c>
      <c r="J405" s="4">
        <v>45</v>
      </c>
      <c r="K405" s="4">
        <v>-32768</v>
      </c>
      <c r="L405" s="4">
        <v>-952</v>
      </c>
      <c r="M405" s="4">
        <v>6184</v>
      </c>
      <c r="N405" s="4">
        <v>23207</v>
      </c>
      <c r="O405" s="4">
        <v>3318</v>
      </c>
      <c r="P405" s="4">
        <v>-2693</v>
      </c>
      <c r="Q405" s="4">
        <v>387</v>
      </c>
      <c r="R405" s="4">
        <v>120</v>
      </c>
      <c r="S405" s="5">
        <v>-265</v>
      </c>
    </row>
    <row r="406" spans="1:19" x14ac:dyDescent="0.25">
      <c r="A406" s="6">
        <v>3</v>
      </c>
      <c r="B406" s="7">
        <v>12760</v>
      </c>
      <c r="C406" s="7">
        <v>32767</v>
      </c>
      <c r="D406" s="7">
        <v>32767</v>
      </c>
      <c r="E406" s="7">
        <v>32767</v>
      </c>
      <c r="F406" s="7">
        <v>32767</v>
      </c>
      <c r="G406" s="7">
        <v>32767</v>
      </c>
      <c r="H406" s="7">
        <v>377</v>
      </c>
      <c r="I406" s="7">
        <v>216</v>
      </c>
      <c r="J406" s="7">
        <v>14</v>
      </c>
      <c r="K406" s="7">
        <v>18832</v>
      </c>
      <c r="L406" s="7">
        <v>-28056</v>
      </c>
      <c r="M406" s="7">
        <v>-11768</v>
      </c>
      <c r="N406" s="7">
        <v>-10452</v>
      </c>
      <c r="O406" s="7">
        <v>-32768</v>
      </c>
      <c r="P406" s="7">
        <v>27343</v>
      </c>
      <c r="Q406" s="7">
        <v>175</v>
      </c>
      <c r="R406" s="7">
        <v>-212</v>
      </c>
      <c r="S406" s="8">
        <v>-338</v>
      </c>
    </row>
    <row r="407" spans="1:19" x14ac:dyDescent="0.25">
      <c r="A407" s="3">
        <v>3</v>
      </c>
      <c r="B407" s="4">
        <v>-32768</v>
      </c>
      <c r="C407" s="4">
        <v>8024</v>
      </c>
      <c r="D407" s="4">
        <v>11752</v>
      </c>
      <c r="E407" s="4">
        <v>-26282</v>
      </c>
      <c r="F407" s="4">
        <v>32767</v>
      </c>
      <c r="G407" s="4">
        <v>32767</v>
      </c>
      <c r="H407" s="4">
        <v>333</v>
      </c>
      <c r="I407" s="4">
        <v>431</v>
      </c>
      <c r="J407" s="4">
        <v>-77</v>
      </c>
      <c r="K407" s="4">
        <v>-17304</v>
      </c>
      <c r="L407" s="4">
        <v>-10112</v>
      </c>
      <c r="M407" s="4">
        <v>-32768</v>
      </c>
      <c r="N407" s="4">
        <v>20351</v>
      </c>
      <c r="O407" s="4">
        <v>-31560</v>
      </c>
      <c r="P407" s="4">
        <v>32767</v>
      </c>
      <c r="Q407" s="4">
        <v>218</v>
      </c>
      <c r="R407" s="4">
        <v>218</v>
      </c>
      <c r="S407" s="5">
        <v>138</v>
      </c>
    </row>
    <row r="408" spans="1:19" x14ac:dyDescent="0.25">
      <c r="A408" s="6">
        <v>3</v>
      </c>
      <c r="B408" s="7">
        <v>23544</v>
      </c>
      <c r="C408" s="7">
        <v>13216</v>
      </c>
      <c r="D408" s="7">
        <v>2240</v>
      </c>
      <c r="E408" s="7">
        <v>-4993</v>
      </c>
      <c r="F408" s="7">
        <v>-32768</v>
      </c>
      <c r="G408" s="7">
        <v>-32768</v>
      </c>
      <c r="H408" s="7">
        <v>212</v>
      </c>
      <c r="I408" s="7">
        <v>430</v>
      </c>
      <c r="J408" s="7">
        <v>-103</v>
      </c>
      <c r="K408" s="7">
        <v>-32768</v>
      </c>
      <c r="L408" s="7">
        <v>-22592</v>
      </c>
      <c r="M408" s="7">
        <v>-22608</v>
      </c>
      <c r="N408" s="7">
        <v>18483</v>
      </c>
      <c r="O408" s="7">
        <v>26837</v>
      </c>
      <c r="P408" s="7">
        <v>-9641</v>
      </c>
      <c r="Q408" s="7">
        <v>363</v>
      </c>
      <c r="R408" s="7">
        <v>85</v>
      </c>
      <c r="S408" s="8">
        <v>-112</v>
      </c>
    </row>
    <row r="409" spans="1:19" x14ac:dyDescent="0.25">
      <c r="A409" s="3">
        <v>3</v>
      </c>
      <c r="B409" s="4">
        <v>-6584</v>
      </c>
      <c r="C409" s="4">
        <v>32767</v>
      </c>
      <c r="D409" s="4">
        <v>-32768</v>
      </c>
      <c r="E409" s="4">
        <v>-3397</v>
      </c>
      <c r="F409" s="4">
        <v>1765</v>
      </c>
      <c r="G409" s="4">
        <v>-15349</v>
      </c>
      <c r="H409" s="4">
        <v>162</v>
      </c>
      <c r="I409" s="4">
        <v>-28</v>
      </c>
      <c r="J409" s="4">
        <v>93</v>
      </c>
      <c r="K409" s="4">
        <v>-32768</v>
      </c>
      <c r="L409" s="4">
        <v>23960</v>
      </c>
      <c r="M409" s="4">
        <v>7408</v>
      </c>
      <c r="N409" s="4">
        <v>24785</v>
      </c>
      <c r="O409" s="4">
        <v>32767</v>
      </c>
      <c r="P409" s="4">
        <v>-32768</v>
      </c>
      <c r="Q409" s="4">
        <v>229</v>
      </c>
      <c r="R409" s="4">
        <v>-154</v>
      </c>
      <c r="S409" s="5">
        <v>-218</v>
      </c>
    </row>
    <row r="410" spans="1:19" x14ac:dyDescent="0.25">
      <c r="A410" s="6">
        <v>3</v>
      </c>
      <c r="B410" s="7">
        <v>-32768</v>
      </c>
      <c r="C410" s="7">
        <v>-24240</v>
      </c>
      <c r="D410" s="7">
        <v>3832</v>
      </c>
      <c r="E410" s="7">
        <v>-27264</v>
      </c>
      <c r="F410" s="7">
        <v>-798</v>
      </c>
      <c r="G410" s="7">
        <v>-13026</v>
      </c>
      <c r="H410" s="7">
        <v>256</v>
      </c>
      <c r="I410" s="7">
        <v>181</v>
      </c>
      <c r="J410" s="7">
        <v>-45</v>
      </c>
      <c r="K410" s="7">
        <v>-3256</v>
      </c>
      <c r="L410" s="7">
        <v>224</v>
      </c>
      <c r="M410" s="7">
        <v>-7560</v>
      </c>
      <c r="N410" s="7">
        <v>-29230</v>
      </c>
      <c r="O410" s="7">
        <v>-32768</v>
      </c>
      <c r="P410" s="7">
        <v>32767</v>
      </c>
      <c r="Q410" s="7">
        <v>252</v>
      </c>
      <c r="R410" s="7">
        <v>-70</v>
      </c>
      <c r="S410" s="8">
        <v>-112</v>
      </c>
    </row>
    <row r="411" spans="1:19" x14ac:dyDescent="0.25">
      <c r="A411" s="3">
        <v>3</v>
      </c>
      <c r="B411" s="4">
        <v>-11648</v>
      </c>
      <c r="C411" s="4">
        <v>7872</v>
      </c>
      <c r="D411" s="4">
        <v>-12160</v>
      </c>
      <c r="E411" s="4">
        <v>25056</v>
      </c>
      <c r="F411" s="4">
        <v>-15090</v>
      </c>
      <c r="G411" s="4">
        <v>7232</v>
      </c>
      <c r="H411" s="4">
        <v>72</v>
      </c>
      <c r="I411" s="4">
        <v>456</v>
      </c>
      <c r="J411" s="4">
        <v>-112</v>
      </c>
      <c r="K411" s="4">
        <v>-32768</v>
      </c>
      <c r="L411" s="4">
        <v>-20192</v>
      </c>
      <c r="M411" s="4">
        <v>-14640</v>
      </c>
      <c r="N411" s="4">
        <v>-4586</v>
      </c>
      <c r="O411" s="4">
        <v>21383</v>
      </c>
      <c r="P411" s="4">
        <v>-12046</v>
      </c>
      <c r="Q411" s="4">
        <v>367</v>
      </c>
      <c r="R411" s="4">
        <v>-37</v>
      </c>
      <c r="S411" s="5">
        <v>-181</v>
      </c>
    </row>
    <row r="412" spans="1:19" x14ac:dyDescent="0.25">
      <c r="A412" s="6">
        <v>3</v>
      </c>
      <c r="B412" s="7">
        <v>-32768</v>
      </c>
      <c r="C412" s="7">
        <v>32767</v>
      </c>
      <c r="D412" s="7">
        <v>-32768</v>
      </c>
      <c r="E412" s="7">
        <v>11762</v>
      </c>
      <c r="F412" s="7">
        <v>-27568</v>
      </c>
      <c r="G412" s="7">
        <v>-32768</v>
      </c>
      <c r="H412" s="7">
        <v>296</v>
      </c>
      <c r="I412" s="7">
        <v>50</v>
      </c>
      <c r="J412" s="7">
        <v>118</v>
      </c>
      <c r="K412" s="7">
        <v>-32768</v>
      </c>
      <c r="L412" s="7">
        <v>24320</v>
      </c>
      <c r="M412" s="7">
        <v>8784</v>
      </c>
      <c r="N412" s="7">
        <v>32767</v>
      </c>
      <c r="O412" s="7">
        <v>32767</v>
      </c>
      <c r="P412" s="7">
        <v>-32768</v>
      </c>
      <c r="Q412" s="7">
        <v>153</v>
      </c>
      <c r="R412" s="7">
        <v>-220</v>
      </c>
      <c r="S412" s="8">
        <v>-230</v>
      </c>
    </row>
    <row r="413" spans="1:19" x14ac:dyDescent="0.25">
      <c r="A413" s="3">
        <v>3</v>
      </c>
      <c r="B413" s="4">
        <v>-32768</v>
      </c>
      <c r="C413" s="4">
        <v>3256</v>
      </c>
      <c r="D413" s="4">
        <v>8952</v>
      </c>
      <c r="E413" s="4">
        <v>-6407</v>
      </c>
      <c r="F413" s="4">
        <v>982</v>
      </c>
      <c r="G413" s="4">
        <v>12019</v>
      </c>
      <c r="H413" s="4">
        <v>305</v>
      </c>
      <c r="I413" s="4">
        <v>327</v>
      </c>
      <c r="J413" s="4">
        <v>-36</v>
      </c>
      <c r="K413" s="4">
        <v>-2424</v>
      </c>
      <c r="L413" s="4">
        <v>3816</v>
      </c>
      <c r="M413" s="4">
        <v>-6104</v>
      </c>
      <c r="N413" s="4">
        <v>-17154</v>
      </c>
      <c r="O413" s="4">
        <v>-32768</v>
      </c>
      <c r="P413" s="4">
        <v>32767</v>
      </c>
      <c r="Q413" s="4">
        <v>343</v>
      </c>
      <c r="R413" s="4">
        <v>-83</v>
      </c>
      <c r="S413" s="5">
        <v>-241</v>
      </c>
    </row>
    <row r="414" spans="1:19" x14ac:dyDescent="0.25">
      <c r="A414" s="6">
        <v>3</v>
      </c>
      <c r="B414" s="7">
        <v>-32768</v>
      </c>
      <c r="C414" s="7">
        <v>-5048</v>
      </c>
      <c r="D414" s="7">
        <v>400</v>
      </c>
      <c r="E414" s="7">
        <v>-14843</v>
      </c>
      <c r="F414" s="7">
        <v>27070</v>
      </c>
      <c r="G414" s="7">
        <v>32767</v>
      </c>
      <c r="H414" s="7">
        <v>115</v>
      </c>
      <c r="I414" s="7">
        <v>489</v>
      </c>
      <c r="J414" s="7">
        <v>-24</v>
      </c>
      <c r="K414" s="7">
        <v>-32768</v>
      </c>
      <c r="L414" s="7">
        <v>32767</v>
      </c>
      <c r="M414" s="7">
        <v>32767</v>
      </c>
      <c r="N414" s="7">
        <v>15038</v>
      </c>
      <c r="O414" s="7">
        <v>32767</v>
      </c>
      <c r="P414" s="7">
        <v>-22644</v>
      </c>
      <c r="Q414" s="7">
        <v>358</v>
      </c>
      <c r="R414" s="7">
        <v>138</v>
      </c>
      <c r="S414" s="8">
        <v>-14</v>
      </c>
    </row>
    <row r="415" spans="1:19" x14ac:dyDescent="0.25">
      <c r="A415" s="3">
        <v>3</v>
      </c>
      <c r="B415" s="4">
        <v>-8336</v>
      </c>
      <c r="C415" s="4">
        <v>31176</v>
      </c>
      <c r="D415" s="4">
        <v>-12000</v>
      </c>
      <c r="E415" s="4">
        <v>4610</v>
      </c>
      <c r="F415" s="4">
        <v>-32768</v>
      </c>
      <c r="G415" s="4">
        <v>-32768</v>
      </c>
      <c r="H415" s="4">
        <v>342</v>
      </c>
      <c r="I415" s="4">
        <v>69</v>
      </c>
      <c r="J415" s="4">
        <v>41</v>
      </c>
      <c r="K415" s="4">
        <v>-23432</v>
      </c>
      <c r="L415" s="4">
        <v>16320</v>
      </c>
      <c r="M415" s="4">
        <v>-6272</v>
      </c>
      <c r="N415" s="4">
        <v>7891</v>
      </c>
      <c r="O415" s="4">
        <v>594</v>
      </c>
      <c r="P415" s="4">
        <v>-1294</v>
      </c>
      <c r="Q415" s="4">
        <v>361</v>
      </c>
      <c r="R415" s="4">
        <v>36</v>
      </c>
      <c r="S415" s="5">
        <v>-168</v>
      </c>
    </row>
    <row r="416" spans="1:19" x14ac:dyDescent="0.25">
      <c r="A416" s="6">
        <v>3</v>
      </c>
      <c r="B416" s="7">
        <v>-32768</v>
      </c>
      <c r="C416" s="7">
        <v>26040</v>
      </c>
      <c r="D416" s="7">
        <v>-10584</v>
      </c>
      <c r="E416" s="7">
        <v>-13704</v>
      </c>
      <c r="F416" s="7">
        <v>18388</v>
      </c>
      <c r="G416" s="7">
        <v>20444</v>
      </c>
      <c r="H416" s="7">
        <v>343</v>
      </c>
      <c r="I416" s="7">
        <v>189</v>
      </c>
      <c r="J416" s="7">
        <v>-74</v>
      </c>
      <c r="K416" s="7">
        <v>-12000</v>
      </c>
      <c r="L416" s="7">
        <v>1608</v>
      </c>
      <c r="M416" s="7">
        <v>-12456</v>
      </c>
      <c r="N416" s="7">
        <v>-3319</v>
      </c>
      <c r="O416" s="7">
        <v>-591</v>
      </c>
      <c r="P416" s="7">
        <v>-12241</v>
      </c>
      <c r="Q416" s="7">
        <v>213</v>
      </c>
      <c r="R416" s="7">
        <v>-223</v>
      </c>
      <c r="S416" s="8">
        <v>-236</v>
      </c>
    </row>
    <row r="417" spans="1:19" x14ac:dyDescent="0.25">
      <c r="A417" s="3">
        <v>3</v>
      </c>
      <c r="B417" s="4">
        <v>-32768</v>
      </c>
      <c r="C417" s="4">
        <v>-6640</v>
      </c>
      <c r="D417" s="4">
        <v>7424</v>
      </c>
      <c r="E417" s="4">
        <v>-32768</v>
      </c>
      <c r="F417" s="4">
        <v>26146</v>
      </c>
      <c r="G417" s="4">
        <v>32767</v>
      </c>
      <c r="H417" s="4">
        <v>275</v>
      </c>
      <c r="I417" s="4">
        <v>397</v>
      </c>
      <c r="J417" s="4">
        <v>-134</v>
      </c>
      <c r="K417" s="4">
        <v>-32768</v>
      </c>
      <c r="L417" s="4">
        <v>32767</v>
      </c>
      <c r="M417" s="4">
        <v>-32768</v>
      </c>
      <c r="N417" s="4">
        <v>19392</v>
      </c>
      <c r="O417" s="4">
        <v>32767</v>
      </c>
      <c r="P417" s="4">
        <v>-24654</v>
      </c>
      <c r="Q417" s="4">
        <v>369</v>
      </c>
      <c r="R417" s="4">
        <v>-18</v>
      </c>
      <c r="S417" s="5">
        <v>44</v>
      </c>
    </row>
    <row r="418" spans="1:19" x14ac:dyDescent="0.25">
      <c r="A418" s="6">
        <v>3</v>
      </c>
      <c r="B418" s="7">
        <v>-14096</v>
      </c>
      <c r="C418" s="7">
        <v>5856</v>
      </c>
      <c r="D418" s="7">
        <v>-1160</v>
      </c>
      <c r="E418" s="7">
        <v>14522</v>
      </c>
      <c r="F418" s="7">
        <v>-32690</v>
      </c>
      <c r="G418" s="7">
        <v>-32768</v>
      </c>
      <c r="H418" s="7">
        <v>343</v>
      </c>
      <c r="I418" s="7">
        <v>42</v>
      </c>
      <c r="J418" s="7">
        <v>-18</v>
      </c>
      <c r="K418" s="7">
        <v>-21784</v>
      </c>
      <c r="L418" s="7">
        <v>13232</v>
      </c>
      <c r="M418" s="7">
        <v>-1832</v>
      </c>
      <c r="N418" s="7">
        <v>11448</v>
      </c>
      <c r="O418" s="7">
        <v>7814</v>
      </c>
      <c r="P418" s="7">
        <v>-9128</v>
      </c>
      <c r="Q418" s="7">
        <v>353</v>
      </c>
      <c r="R418" s="7">
        <v>-83</v>
      </c>
      <c r="S418" s="8">
        <v>-90</v>
      </c>
    </row>
    <row r="419" spans="1:19" x14ac:dyDescent="0.25">
      <c r="A419" s="3">
        <v>3</v>
      </c>
      <c r="B419" s="4">
        <v>10152</v>
      </c>
      <c r="C419" s="4">
        <v>20168</v>
      </c>
      <c r="D419" s="4">
        <v>-30888</v>
      </c>
      <c r="E419" s="4">
        <v>-12036</v>
      </c>
      <c r="F419" s="4">
        <v>32767</v>
      </c>
      <c r="G419" s="4">
        <v>32767</v>
      </c>
      <c r="H419" s="4">
        <v>281</v>
      </c>
      <c r="I419" s="4">
        <v>132</v>
      </c>
      <c r="J419" s="4">
        <v>-25</v>
      </c>
      <c r="K419" s="4">
        <v>-4480</v>
      </c>
      <c r="L419" s="4">
        <v>-13960</v>
      </c>
      <c r="M419" s="4">
        <v>-7912</v>
      </c>
      <c r="N419" s="4">
        <v>-26318</v>
      </c>
      <c r="O419" s="4">
        <v>-23507</v>
      </c>
      <c r="P419" s="4">
        <v>23617</v>
      </c>
      <c r="Q419" s="4">
        <v>257</v>
      </c>
      <c r="R419" s="4">
        <v>-150</v>
      </c>
      <c r="S419" s="5">
        <v>-193</v>
      </c>
    </row>
    <row r="420" spans="1:19" x14ac:dyDescent="0.25">
      <c r="A420" s="6">
        <v>3</v>
      </c>
      <c r="B420" s="7">
        <v>-17288</v>
      </c>
      <c r="C420" s="7">
        <v>-14600</v>
      </c>
      <c r="D420" s="7">
        <v>8024</v>
      </c>
      <c r="E420" s="7">
        <v>-20700</v>
      </c>
      <c r="F420" s="7">
        <v>11050</v>
      </c>
      <c r="G420" s="7">
        <v>21641</v>
      </c>
      <c r="H420" s="7">
        <v>278</v>
      </c>
      <c r="I420" s="7">
        <v>318</v>
      </c>
      <c r="J420" s="7">
        <v>-55</v>
      </c>
      <c r="K420" s="7">
        <v>-9056</v>
      </c>
      <c r="L420" s="7">
        <v>-16976</v>
      </c>
      <c r="M420" s="7">
        <v>-19792</v>
      </c>
      <c r="N420" s="7">
        <v>32767</v>
      </c>
      <c r="O420" s="7">
        <v>-19265</v>
      </c>
      <c r="P420" s="7">
        <v>24994</v>
      </c>
      <c r="Q420" s="7">
        <v>282</v>
      </c>
      <c r="R420" s="7">
        <v>223</v>
      </c>
      <c r="S420" s="8">
        <v>16</v>
      </c>
    </row>
    <row r="421" spans="1:19" x14ac:dyDescent="0.25">
      <c r="A421" s="3">
        <v>3</v>
      </c>
      <c r="B421" s="4">
        <v>-4416</v>
      </c>
      <c r="C421" s="4">
        <v>6440</v>
      </c>
      <c r="D421" s="4">
        <v>-18384</v>
      </c>
      <c r="E421" s="4">
        <v>25449</v>
      </c>
      <c r="F421" s="4">
        <v>-32768</v>
      </c>
      <c r="G421" s="4">
        <v>-31029</v>
      </c>
      <c r="H421" s="4">
        <v>305</v>
      </c>
      <c r="I421" s="4">
        <v>268</v>
      </c>
      <c r="J421" s="4">
        <v>0</v>
      </c>
      <c r="K421" s="4">
        <v>-13904</v>
      </c>
      <c r="L421" s="4">
        <v>-2272</v>
      </c>
      <c r="M421" s="4">
        <v>-11872</v>
      </c>
      <c r="N421" s="4">
        <v>3576</v>
      </c>
      <c r="O421" s="4">
        <v>10369</v>
      </c>
      <c r="P421" s="4">
        <v>-10927</v>
      </c>
      <c r="Q421" s="4">
        <v>343</v>
      </c>
      <c r="R421" s="4">
        <v>98</v>
      </c>
      <c r="S421" s="5">
        <v>-133</v>
      </c>
    </row>
    <row r="422" spans="1:19" x14ac:dyDescent="0.25">
      <c r="A422" s="6">
        <v>3</v>
      </c>
      <c r="B422" s="7">
        <v>-11904</v>
      </c>
      <c r="C422" s="7">
        <v>2240</v>
      </c>
      <c r="D422" s="7">
        <v>-5616</v>
      </c>
      <c r="E422" s="7">
        <v>23021</v>
      </c>
      <c r="F422" s="7">
        <v>-13188</v>
      </c>
      <c r="G422" s="7">
        <v>-6760</v>
      </c>
      <c r="H422" s="7">
        <v>260</v>
      </c>
      <c r="I422" s="7">
        <v>48</v>
      </c>
      <c r="J422" s="7">
        <v>127</v>
      </c>
      <c r="K422" s="7">
        <v>-11816</v>
      </c>
      <c r="L422" s="7">
        <v>3024</v>
      </c>
      <c r="M422" s="7">
        <v>-3336</v>
      </c>
      <c r="N422" s="7">
        <v>2589</v>
      </c>
      <c r="O422" s="7">
        <v>2980</v>
      </c>
      <c r="P422" s="7">
        <v>-7304</v>
      </c>
      <c r="Q422" s="7">
        <v>331</v>
      </c>
      <c r="R422" s="7">
        <v>50</v>
      </c>
      <c r="S422" s="8">
        <v>-162</v>
      </c>
    </row>
    <row r="423" spans="1:19" x14ac:dyDescent="0.25">
      <c r="A423" s="3">
        <v>3</v>
      </c>
      <c r="B423" s="4">
        <v>-32768</v>
      </c>
      <c r="C423" s="4">
        <v>-32768</v>
      </c>
      <c r="D423" s="4">
        <v>-32768</v>
      </c>
      <c r="E423" s="4">
        <v>-30570</v>
      </c>
      <c r="F423" s="4">
        <v>32767</v>
      </c>
      <c r="G423" s="4">
        <v>24277</v>
      </c>
      <c r="H423" s="4">
        <v>328</v>
      </c>
      <c r="I423" s="4">
        <v>295</v>
      </c>
      <c r="J423" s="4">
        <v>30</v>
      </c>
      <c r="K423" s="4">
        <v>-13328</v>
      </c>
      <c r="L423" s="4">
        <v>-3288</v>
      </c>
      <c r="M423" s="4">
        <v>-18584</v>
      </c>
      <c r="N423" s="4">
        <v>32767</v>
      </c>
      <c r="O423" s="4">
        <v>18557</v>
      </c>
      <c r="P423" s="4">
        <v>-653</v>
      </c>
      <c r="Q423" s="4">
        <v>199</v>
      </c>
      <c r="R423" s="4">
        <v>-222</v>
      </c>
      <c r="S423" s="5">
        <v>-187</v>
      </c>
    </row>
    <row r="424" spans="1:19" x14ac:dyDescent="0.25">
      <c r="A424" s="6">
        <v>3</v>
      </c>
      <c r="B424" s="7">
        <v>-16400</v>
      </c>
      <c r="C424" s="7">
        <v>360</v>
      </c>
      <c r="D424" s="7">
        <v>-6976</v>
      </c>
      <c r="E424" s="7">
        <v>5684</v>
      </c>
      <c r="F424" s="7">
        <v>8021</v>
      </c>
      <c r="G424" s="7">
        <v>184</v>
      </c>
      <c r="H424" s="7">
        <v>342</v>
      </c>
      <c r="I424" s="7">
        <v>324</v>
      </c>
      <c r="J424" s="7">
        <v>-98</v>
      </c>
      <c r="K424" s="7">
        <v>-15384</v>
      </c>
      <c r="L424" s="7">
        <v>-10592</v>
      </c>
      <c r="M424" s="7">
        <v>32767</v>
      </c>
      <c r="N424" s="7">
        <v>4167</v>
      </c>
      <c r="O424" s="7">
        <v>-5015</v>
      </c>
      <c r="P424" s="7">
        <v>8314</v>
      </c>
      <c r="Q424" s="7">
        <v>234</v>
      </c>
      <c r="R424" s="7">
        <v>-255</v>
      </c>
      <c r="S424" s="8">
        <v>-99</v>
      </c>
    </row>
    <row r="425" spans="1:19" x14ac:dyDescent="0.25">
      <c r="A425" s="3">
        <v>3</v>
      </c>
      <c r="B425" s="4">
        <v>-13080</v>
      </c>
      <c r="C425" s="4">
        <v>3792</v>
      </c>
      <c r="D425" s="4">
        <v>-7720</v>
      </c>
      <c r="E425" s="4">
        <v>2090</v>
      </c>
      <c r="F425" s="4">
        <v>2810</v>
      </c>
      <c r="G425" s="4">
        <v>3360</v>
      </c>
      <c r="H425" s="4">
        <v>327</v>
      </c>
      <c r="I425" s="4">
        <v>324</v>
      </c>
      <c r="J425" s="4">
        <v>-161</v>
      </c>
      <c r="K425" s="4">
        <v>-7584</v>
      </c>
      <c r="L425" s="4">
        <v>-11464</v>
      </c>
      <c r="M425" s="4">
        <v>680</v>
      </c>
      <c r="N425" s="4">
        <v>12131</v>
      </c>
      <c r="O425" s="4">
        <v>1119</v>
      </c>
      <c r="P425" s="4">
        <v>9820</v>
      </c>
      <c r="Q425" s="4">
        <v>291</v>
      </c>
      <c r="R425" s="4">
        <v>-201</v>
      </c>
      <c r="S425" s="5">
        <v>-21</v>
      </c>
    </row>
    <row r="426" spans="1:19" x14ac:dyDescent="0.25">
      <c r="A426" s="6">
        <v>3</v>
      </c>
      <c r="B426" s="7">
        <v>-8392</v>
      </c>
      <c r="C426" s="7">
        <v>1592</v>
      </c>
      <c r="D426" s="7">
        <v>-5608</v>
      </c>
      <c r="E426" s="7">
        <v>3962</v>
      </c>
      <c r="F426" s="7">
        <v>-8058</v>
      </c>
      <c r="G426" s="7">
        <v>3308</v>
      </c>
      <c r="H426" s="7">
        <v>323</v>
      </c>
      <c r="I426" s="7">
        <v>331</v>
      </c>
      <c r="J426" s="7">
        <v>-131</v>
      </c>
      <c r="K426" s="7">
        <v>-14680</v>
      </c>
      <c r="L426" s="7">
        <v>-1200</v>
      </c>
      <c r="M426" s="7">
        <v>2888</v>
      </c>
      <c r="N426" s="7">
        <v>-1006</v>
      </c>
      <c r="O426" s="7">
        <v>1674</v>
      </c>
      <c r="P426" s="7">
        <v>4613</v>
      </c>
      <c r="Q426" s="7">
        <v>311</v>
      </c>
      <c r="R426" s="7">
        <v>-171</v>
      </c>
      <c r="S426" s="8">
        <v>-31</v>
      </c>
    </row>
    <row r="427" spans="1:19" x14ac:dyDescent="0.25">
      <c r="A427" s="6">
        <v>4</v>
      </c>
      <c r="B427" s="7">
        <v>-16464</v>
      </c>
      <c r="C427" s="7">
        <v>-872</v>
      </c>
      <c r="D427" s="7">
        <v>-1008</v>
      </c>
      <c r="E427" s="7">
        <v>126</v>
      </c>
      <c r="F427" s="7">
        <v>2</v>
      </c>
      <c r="G427" s="7">
        <v>-12</v>
      </c>
      <c r="H427" s="7">
        <v>358</v>
      </c>
      <c r="I427" s="7">
        <v>243</v>
      </c>
      <c r="J427" s="7">
        <v>-25</v>
      </c>
      <c r="K427" s="7">
        <v>-16520</v>
      </c>
      <c r="L427" s="7">
        <v>1288</v>
      </c>
      <c r="M427" s="7">
        <v>-2408</v>
      </c>
      <c r="N427" s="7">
        <v>-39</v>
      </c>
      <c r="O427" s="7">
        <v>-2</v>
      </c>
      <c r="P427" s="7">
        <v>42</v>
      </c>
      <c r="Q427" s="7">
        <v>360</v>
      </c>
      <c r="R427" s="7">
        <v>-22</v>
      </c>
      <c r="S427" s="8">
        <v>-167</v>
      </c>
    </row>
    <row r="428" spans="1:19" x14ac:dyDescent="0.25">
      <c r="A428" s="3">
        <v>4</v>
      </c>
      <c r="B428" s="4">
        <v>-16440</v>
      </c>
      <c r="C428" s="4">
        <v>-808</v>
      </c>
      <c r="D428" s="4">
        <v>-1184</v>
      </c>
      <c r="E428" s="4">
        <v>131</v>
      </c>
      <c r="F428" s="4">
        <v>90</v>
      </c>
      <c r="G428" s="4">
        <v>126</v>
      </c>
      <c r="H428" s="4">
        <v>371</v>
      </c>
      <c r="I428" s="4">
        <v>243</v>
      </c>
      <c r="J428" s="4">
        <v>-15</v>
      </c>
      <c r="K428" s="4">
        <v>-16272</v>
      </c>
      <c r="L428" s="4">
        <v>1080</v>
      </c>
      <c r="M428" s="4">
        <v>-2384</v>
      </c>
      <c r="N428" s="4">
        <v>195</v>
      </c>
      <c r="O428" s="4">
        <v>84</v>
      </c>
      <c r="P428" s="4">
        <v>123</v>
      </c>
      <c r="Q428" s="4">
        <v>356</v>
      </c>
      <c r="R428" s="4">
        <v>-33</v>
      </c>
      <c r="S428" s="5">
        <v>-163</v>
      </c>
    </row>
    <row r="429" spans="1:19" x14ac:dyDescent="0.25">
      <c r="A429" s="6">
        <v>4</v>
      </c>
      <c r="B429" s="7">
        <v>-16504</v>
      </c>
      <c r="C429" s="7">
        <v>-920</v>
      </c>
      <c r="D429" s="7">
        <v>-1048</v>
      </c>
      <c r="E429" s="7">
        <v>129</v>
      </c>
      <c r="F429" s="7">
        <v>-76</v>
      </c>
      <c r="G429" s="7">
        <v>-28</v>
      </c>
      <c r="H429" s="7">
        <v>368</v>
      </c>
      <c r="I429" s="7">
        <v>238</v>
      </c>
      <c r="J429" s="7">
        <v>-13</v>
      </c>
      <c r="K429" s="7">
        <v>-16352</v>
      </c>
      <c r="L429" s="7">
        <v>1168</v>
      </c>
      <c r="M429" s="7">
        <v>-2336</v>
      </c>
      <c r="N429" s="7">
        <v>-32</v>
      </c>
      <c r="O429" s="7">
        <v>25</v>
      </c>
      <c r="P429" s="7">
        <v>43</v>
      </c>
      <c r="Q429" s="7">
        <v>361</v>
      </c>
      <c r="R429" s="7">
        <v>-21</v>
      </c>
      <c r="S429" s="8">
        <v>-163</v>
      </c>
    </row>
    <row r="430" spans="1:19" x14ac:dyDescent="0.25">
      <c r="A430" s="3">
        <v>4</v>
      </c>
      <c r="B430" s="4">
        <v>-16448</v>
      </c>
      <c r="C430" s="4">
        <v>-1080</v>
      </c>
      <c r="D430" s="4">
        <v>-1224</v>
      </c>
      <c r="E430" s="4">
        <v>90</v>
      </c>
      <c r="F430" s="4">
        <v>104</v>
      </c>
      <c r="G430" s="4">
        <v>39</v>
      </c>
      <c r="H430" s="4">
        <v>367</v>
      </c>
      <c r="I430" s="4">
        <v>239</v>
      </c>
      <c r="J430" s="4">
        <v>-19</v>
      </c>
      <c r="K430" s="4">
        <v>-16296</v>
      </c>
      <c r="L430" s="4">
        <v>1152</v>
      </c>
      <c r="M430" s="4">
        <v>-2336</v>
      </c>
      <c r="N430" s="4">
        <v>-33</v>
      </c>
      <c r="O430" s="4">
        <v>-15</v>
      </c>
      <c r="P430" s="4">
        <v>4</v>
      </c>
      <c r="Q430" s="4">
        <v>366</v>
      </c>
      <c r="R430" s="4">
        <v>-28</v>
      </c>
      <c r="S430" s="5">
        <v>-166</v>
      </c>
    </row>
    <row r="431" spans="1:19" x14ac:dyDescent="0.25">
      <c r="A431" s="6">
        <v>4</v>
      </c>
      <c r="B431" s="7">
        <v>-16480</v>
      </c>
      <c r="C431" s="7">
        <v>-1008</v>
      </c>
      <c r="D431" s="7">
        <v>-1120</v>
      </c>
      <c r="E431" s="7">
        <v>219</v>
      </c>
      <c r="F431" s="7">
        <v>-1</v>
      </c>
      <c r="G431" s="7">
        <v>-21</v>
      </c>
      <c r="H431" s="7">
        <v>366</v>
      </c>
      <c r="I431" s="7">
        <v>225</v>
      </c>
      <c r="J431" s="7">
        <v>-23</v>
      </c>
      <c r="K431" s="7">
        <v>-16488</v>
      </c>
      <c r="L431" s="7">
        <v>1192</v>
      </c>
      <c r="M431" s="7">
        <v>-2240</v>
      </c>
      <c r="N431" s="7">
        <v>-36</v>
      </c>
      <c r="O431" s="7">
        <v>-19</v>
      </c>
      <c r="P431" s="7">
        <v>84</v>
      </c>
      <c r="Q431" s="7">
        <v>361</v>
      </c>
      <c r="R431" s="7">
        <v>-21</v>
      </c>
      <c r="S431" s="8">
        <v>-168</v>
      </c>
    </row>
    <row r="432" spans="1:19" x14ac:dyDescent="0.25">
      <c r="A432" s="3">
        <v>4</v>
      </c>
      <c r="B432" s="4">
        <v>-16528</v>
      </c>
      <c r="C432" s="4">
        <v>-968</v>
      </c>
      <c r="D432" s="4">
        <v>-976</v>
      </c>
      <c r="E432" s="4">
        <v>78</v>
      </c>
      <c r="F432" s="4">
        <v>56</v>
      </c>
      <c r="G432" s="4">
        <v>85</v>
      </c>
      <c r="H432" s="4">
        <v>358</v>
      </c>
      <c r="I432" s="4">
        <v>235</v>
      </c>
      <c r="J432" s="4">
        <v>-15</v>
      </c>
      <c r="K432" s="4">
        <v>-16456</v>
      </c>
      <c r="L432" s="4">
        <v>1320</v>
      </c>
      <c r="M432" s="4">
        <v>-2320</v>
      </c>
      <c r="N432" s="4">
        <v>-25</v>
      </c>
      <c r="O432" s="4">
        <v>107</v>
      </c>
      <c r="P432" s="4">
        <v>134</v>
      </c>
      <c r="Q432" s="4">
        <v>348</v>
      </c>
      <c r="R432" s="4">
        <v>-25</v>
      </c>
      <c r="S432" s="5">
        <v>-164</v>
      </c>
    </row>
    <row r="433" spans="1:19" x14ac:dyDescent="0.25">
      <c r="A433" s="6">
        <v>4</v>
      </c>
      <c r="B433" s="7">
        <v>-16504</v>
      </c>
      <c r="C433" s="7">
        <v>-1120</v>
      </c>
      <c r="D433" s="7">
        <v>-1048</v>
      </c>
      <c r="E433" s="7">
        <v>-313</v>
      </c>
      <c r="F433" s="7">
        <v>-96</v>
      </c>
      <c r="G433" s="7">
        <v>-161</v>
      </c>
      <c r="H433" s="7">
        <v>375</v>
      </c>
      <c r="I433" s="7">
        <v>229</v>
      </c>
      <c r="J433" s="7">
        <v>-26</v>
      </c>
      <c r="K433" s="7">
        <v>-16320</v>
      </c>
      <c r="L433" s="7">
        <v>1448</v>
      </c>
      <c r="M433" s="7">
        <v>-2376</v>
      </c>
      <c r="N433" s="7">
        <v>98</v>
      </c>
      <c r="O433" s="7">
        <v>208</v>
      </c>
      <c r="P433" s="7">
        <v>321</v>
      </c>
      <c r="Q433" s="7">
        <v>354</v>
      </c>
      <c r="R433" s="7">
        <v>-31</v>
      </c>
      <c r="S433" s="8">
        <v>-161</v>
      </c>
    </row>
    <row r="434" spans="1:19" x14ac:dyDescent="0.25">
      <c r="A434" s="3">
        <v>4</v>
      </c>
      <c r="B434" s="4">
        <v>-16552</v>
      </c>
      <c r="C434" s="4">
        <v>-936</v>
      </c>
      <c r="D434" s="4">
        <v>-1168</v>
      </c>
      <c r="E434" s="4">
        <v>315</v>
      </c>
      <c r="F434" s="4">
        <v>-62</v>
      </c>
      <c r="G434" s="4">
        <v>265</v>
      </c>
      <c r="H434" s="4">
        <v>357</v>
      </c>
      <c r="I434" s="4">
        <v>226</v>
      </c>
      <c r="J434" s="4">
        <v>-24</v>
      </c>
      <c r="K434" s="4">
        <v>-16520</v>
      </c>
      <c r="L434" s="4">
        <v>1240</v>
      </c>
      <c r="M434" s="4">
        <v>-2256</v>
      </c>
      <c r="N434" s="4">
        <v>-45</v>
      </c>
      <c r="O434" s="4">
        <v>199</v>
      </c>
      <c r="P434" s="4">
        <v>40</v>
      </c>
      <c r="Q434" s="4">
        <v>364</v>
      </c>
      <c r="R434" s="4">
        <v>-21</v>
      </c>
      <c r="S434" s="5">
        <v>-156</v>
      </c>
    </row>
    <row r="435" spans="1:19" x14ac:dyDescent="0.25">
      <c r="A435" s="6">
        <v>4</v>
      </c>
      <c r="B435" s="7">
        <v>-16352</v>
      </c>
      <c r="C435" s="7">
        <v>-944</v>
      </c>
      <c r="D435" s="7">
        <v>-1192</v>
      </c>
      <c r="E435" s="7">
        <v>-26</v>
      </c>
      <c r="F435" s="7">
        <v>48</v>
      </c>
      <c r="G435" s="7">
        <v>-132</v>
      </c>
      <c r="H435" s="7">
        <v>358</v>
      </c>
      <c r="I435" s="7">
        <v>230</v>
      </c>
      <c r="J435" s="7">
        <v>-15</v>
      </c>
      <c r="K435" s="7">
        <v>-16344</v>
      </c>
      <c r="L435" s="7">
        <v>1408</v>
      </c>
      <c r="M435" s="7">
        <v>-2280</v>
      </c>
      <c r="N435" s="7">
        <v>30</v>
      </c>
      <c r="O435" s="7">
        <v>95</v>
      </c>
      <c r="P435" s="7">
        <v>19</v>
      </c>
      <c r="Q435" s="7">
        <v>349</v>
      </c>
      <c r="R435" s="7">
        <v>-16</v>
      </c>
      <c r="S435" s="8">
        <v>-168</v>
      </c>
    </row>
    <row r="436" spans="1:19" x14ac:dyDescent="0.25">
      <c r="A436" s="3">
        <v>4</v>
      </c>
      <c r="B436" s="4">
        <v>-16360</v>
      </c>
      <c r="C436" s="4">
        <v>-832</v>
      </c>
      <c r="D436" s="4">
        <v>-992</v>
      </c>
      <c r="E436" s="4">
        <v>126</v>
      </c>
      <c r="F436" s="4">
        <v>19</v>
      </c>
      <c r="G436" s="4">
        <v>37</v>
      </c>
      <c r="H436" s="4">
        <v>360</v>
      </c>
      <c r="I436" s="4">
        <v>232</v>
      </c>
      <c r="J436" s="4">
        <v>-22</v>
      </c>
      <c r="K436" s="4">
        <v>-16368</v>
      </c>
      <c r="L436" s="4">
        <v>1336</v>
      </c>
      <c r="M436" s="4">
        <v>-2352</v>
      </c>
      <c r="N436" s="4">
        <v>49</v>
      </c>
      <c r="O436" s="4">
        <v>137</v>
      </c>
      <c r="P436" s="4">
        <v>136</v>
      </c>
      <c r="Q436" s="4">
        <v>352</v>
      </c>
      <c r="R436" s="4">
        <v>-18</v>
      </c>
      <c r="S436" s="5">
        <v>-166</v>
      </c>
    </row>
    <row r="437" spans="1:19" x14ac:dyDescent="0.25">
      <c r="A437" s="6">
        <v>4</v>
      </c>
      <c r="B437" s="7">
        <v>-16656</v>
      </c>
      <c r="C437" s="7">
        <v>-1200</v>
      </c>
      <c r="D437" s="7">
        <v>-984</v>
      </c>
      <c r="E437" s="7">
        <v>109</v>
      </c>
      <c r="F437" s="7">
        <v>4</v>
      </c>
      <c r="G437" s="7">
        <v>84</v>
      </c>
      <c r="H437" s="7">
        <v>366</v>
      </c>
      <c r="I437" s="7">
        <v>241</v>
      </c>
      <c r="J437" s="7">
        <v>-20</v>
      </c>
      <c r="K437" s="7">
        <v>-16440</v>
      </c>
      <c r="L437" s="7">
        <v>1408</v>
      </c>
      <c r="M437" s="7">
        <v>-2368</v>
      </c>
      <c r="N437" s="7">
        <v>-67</v>
      </c>
      <c r="O437" s="7">
        <v>233</v>
      </c>
      <c r="P437" s="7">
        <v>-55</v>
      </c>
      <c r="Q437" s="7">
        <v>366</v>
      </c>
      <c r="R437" s="7">
        <v>-31</v>
      </c>
      <c r="S437" s="8">
        <v>-163</v>
      </c>
    </row>
    <row r="438" spans="1:19" x14ac:dyDescent="0.25">
      <c r="A438" s="3">
        <v>4</v>
      </c>
      <c r="B438" s="4">
        <v>-16456</v>
      </c>
      <c r="C438" s="4">
        <v>-984</v>
      </c>
      <c r="D438" s="4">
        <v>-960</v>
      </c>
      <c r="E438" s="4">
        <v>42</v>
      </c>
      <c r="F438" s="4">
        <v>111</v>
      </c>
      <c r="G438" s="4">
        <v>62</v>
      </c>
      <c r="H438" s="4">
        <v>365</v>
      </c>
      <c r="I438" s="4">
        <v>247</v>
      </c>
      <c r="J438" s="4">
        <v>-9</v>
      </c>
      <c r="K438" s="4">
        <v>-16280</v>
      </c>
      <c r="L438" s="4">
        <v>1464</v>
      </c>
      <c r="M438" s="4">
        <v>-2488</v>
      </c>
      <c r="N438" s="4">
        <v>11</v>
      </c>
      <c r="O438" s="4">
        <v>106</v>
      </c>
      <c r="P438" s="4">
        <v>11</v>
      </c>
      <c r="Q438" s="4">
        <v>358</v>
      </c>
      <c r="R438" s="4">
        <v>-15</v>
      </c>
      <c r="S438" s="5">
        <v>-172</v>
      </c>
    </row>
    <row r="439" spans="1:19" x14ac:dyDescent="0.25">
      <c r="A439" s="6">
        <v>4</v>
      </c>
      <c r="B439" s="7">
        <v>-16528</v>
      </c>
      <c r="C439" s="7">
        <v>-1104</v>
      </c>
      <c r="D439" s="7">
        <v>-1400</v>
      </c>
      <c r="E439" s="7">
        <v>164</v>
      </c>
      <c r="F439" s="7">
        <v>-42</v>
      </c>
      <c r="G439" s="7">
        <v>216</v>
      </c>
      <c r="H439" s="7">
        <v>357</v>
      </c>
      <c r="I439" s="7">
        <v>239</v>
      </c>
      <c r="J439" s="7">
        <v>-19</v>
      </c>
      <c r="K439" s="7">
        <v>-16488</v>
      </c>
      <c r="L439" s="7">
        <v>1040</v>
      </c>
      <c r="M439" s="7">
        <v>-2392</v>
      </c>
      <c r="N439" s="7">
        <v>-64</v>
      </c>
      <c r="O439" s="7">
        <v>-23</v>
      </c>
      <c r="P439" s="7">
        <v>-115</v>
      </c>
      <c r="Q439" s="7">
        <v>359</v>
      </c>
      <c r="R439" s="7">
        <v>-23</v>
      </c>
      <c r="S439" s="8">
        <v>-163</v>
      </c>
    </row>
    <row r="440" spans="1:19" x14ac:dyDescent="0.25">
      <c r="A440" s="3">
        <v>4</v>
      </c>
      <c r="B440" s="4">
        <v>-16568</v>
      </c>
      <c r="C440" s="4">
        <v>-576</v>
      </c>
      <c r="D440" s="4">
        <v>-976</v>
      </c>
      <c r="E440" s="4">
        <v>-307</v>
      </c>
      <c r="F440" s="4">
        <v>104</v>
      </c>
      <c r="G440" s="4">
        <v>-754</v>
      </c>
      <c r="H440" s="4">
        <v>365</v>
      </c>
      <c r="I440" s="4">
        <v>234</v>
      </c>
      <c r="J440" s="4">
        <v>-17</v>
      </c>
      <c r="K440" s="4">
        <v>-16472</v>
      </c>
      <c r="L440" s="4">
        <v>1392</v>
      </c>
      <c r="M440" s="4">
        <v>-2480</v>
      </c>
      <c r="N440" s="4">
        <v>169</v>
      </c>
      <c r="O440" s="4">
        <v>222</v>
      </c>
      <c r="P440" s="4">
        <v>-243</v>
      </c>
      <c r="Q440" s="4">
        <v>355</v>
      </c>
      <c r="R440" s="4">
        <v>-37</v>
      </c>
      <c r="S440" s="5">
        <v>-167</v>
      </c>
    </row>
    <row r="441" spans="1:19" x14ac:dyDescent="0.25">
      <c r="A441" s="6">
        <v>4</v>
      </c>
      <c r="B441" s="7">
        <v>-16464</v>
      </c>
      <c r="C441" s="7">
        <v>-624</v>
      </c>
      <c r="D441" s="7">
        <v>-1112</v>
      </c>
      <c r="E441" s="7">
        <v>418</v>
      </c>
      <c r="F441" s="7">
        <v>-430</v>
      </c>
      <c r="G441" s="7">
        <v>308</v>
      </c>
      <c r="H441" s="7">
        <v>371</v>
      </c>
      <c r="I441" s="7">
        <v>238</v>
      </c>
      <c r="J441" s="7">
        <v>-25</v>
      </c>
      <c r="K441" s="7">
        <v>-16520</v>
      </c>
      <c r="L441" s="7">
        <v>1480</v>
      </c>
      <c r="M441" s="7">
        <v>-2384</v>
      </c>
      <c r="N441" s="7">
        <v>-142</v>
      </c>
      <c r="O441" s="7">
        <v>156</v>
      </c>
      <c r="P441" s="7">
        <v>-25</v>
      </c>
      <c r="Q441" s="7">
        <v>364</v>
      </c>
      <c r="R441" s="7">
        <v>-31</v>
      </c>
      <c r="S441" s="8">
        <v>-161</v>
      </c>
    </row>
    <row r="442" spans="1:19" x14ac:dyDescent="0.25">
      <c r="A442" s="3">
        <v>4</v>
      </c>
      <c r="B442" s="4">
        <v>-16616</v>
      </c>
      <c r="C442" s="4">
        <v>-816</v>
      </c>
      <c r="D442" s="4">
        <v>-1288</v>
      </c>
      <c r="E442" s="4">
        <v>214</v>
      </c>
      <c r="F442" s="4">
        <v>112</v>
      </c>
      <c r="G442" s="4">
        <v>-5</v>
      </c>
      <c r="H442" s="4">
        <v>371</v>
      </c>
      <c r="I442" s="4">
        <v>230</v>
      </c>
      <c r="J442" s="4">
        <v>-23</v>
      </c>
      <c r="K442" s="4">
        <v>-16416</v>
      </c>
      <c r="L442" s="4">
        <v>1280</v>
      </c>
      <c r="M442" s="4">
        <v>-2360</v>
      </c>
      <c r="N442" s="4">
        <v>25</v>
      </c>
      <c r="O442" s="4">
        <v>-93</v>
      </c>
      <c r="P442" s="4">
        <v>119</v>
      </c>
      <c r="Q442" s="4">
        <v>356</v>
      </c>
      <c r="R442" s="4">
        <v>-23</v>
      </c>
      <c r="S442" s="5">
        <v>-166</v>
      </c>
    </row>
    <row r="443" spans="1:19" x14ac:dyDescent="0.25">
      <c r="A443" s="6">
        <v>4</v>
      </c>
      <c r="B443" s="7">
        <v>-16528</v>
      </c>
      <c r="C443" s="7">
        <v>-832</v>
      </c>
      <c r="D443" s="7">
        <v>-1120</v>
      </c>
      <c r="E443" s="7">
        <v>198</v>
      </c>
      <c r="F443" s="7">
        <v>-125</v>
      </c>
      <c r="G443" s="7">
        <v>140</v>
      </c>
      <c r="H443" s="7">
        <v>363</v>
      </c>
      <c r="I443" s="7">
        <v>248</v>
      </c>
      <c r="J443" s="7">
        <v>-15</v>
      </c>
      <c r="K443" s="7">
        <v>-16376</v>
      </c>
      <c r="L443" s="7">
        <v>1272</v>
      </c>
      <c r="M443" s="7">
        <v>-2352</v>
      </c>
      <c r="N443" s="7">
        <v>-8</v>
      </c>
      <c r="O443" s="7">
        <v>125</v>
      </c>
      <c r="P443" s="7">
        <v>218</v>
      </c>
      <c r="Q443" s="7">
        <v>347</v>
      </c>
      <c r="R443" s="7">
        <v>-28</v>
      </c>
      <c r="S443" s="8">
        <v>-170</v>
      </c>
    </row>
    <row r="444" spans="1:19" x14ac:dyDescent="0.25">
      <c r="A444" s="3">
        <v>4</v>
      </c>
      <c r="B444" s="4">
        <v>-16504</v>
      </c>
      <c r="C444" s="4">
        <v>-808</v>
      </c>
      <c r="D444" s="4">
        <v>-1096</v>
      </c>
      <c r="E444" s="4">
        <v>122</v>
      </c>
      <c r="F444" s="4">
        <v>-72</v>
      </c>
      <c r="G444" s="4">
        <v>20</v>
      </c>
      <c r="H444" s="4">
        <v>357</v>
      </c>
      <c r="I444" s="4">
        <v>239</v>
      </c>
      <c r="J444" s="4">
        <v>-17</v>
      </c>
      <c r="K444" s="4">
        <v>-16416</v>
      </c>
      <c r="L444" s="4">
        <v>1208</v>
      </c>
      <c r="M444" s="4">
        <v>-2352</v>
      </c>
      <c r="N444" s="4">
        <v>-62</v>
      </c>
      <c r="O444" s="4">
        <v>-40</v>
      </c>
      <c r="P444" s="4">
        <v>40</v>
      </c>
      <c r="Q444" s="4">
        <v>359</v>
      </c>
      <c r="R444" s="4">
        <v>-21</v>
      </c>
      <c r="S444" s="5">
        <v>-158</v>
      </c>
    </row>
    <row r="445" spans="1:19" x14ac:dyDescent="0.25">
      <c r="A445" s="6">
        <v>4</v>
      </c>
      <c r="B445" s="7">
        <v>-16488</v>
      </c>
      <c r="C445" s="7">
        <v>-856</v>
      </c>
      <c r="D445" s="7">
        <v>-1048</v>
      </c>
      <c r="E445" s="7">
        <v>124</v>
      </c>
      <c r="F445" s="7">
        <v>-49</v>
      </c>
      <c r="G445" s="7">
        <v>43</v>
      </c>
      <c r="H445" s="7">
        <v>368</v>
      </c>
      <c r="I445" s="7">
        <v>238</v>
      </c>
      <c r="J445" s="7">
        <v>-18</v>
      </c>
      <c r="K445" s="7">
        <v>-16376</v>
      </c>
      <c r="L445" s="7">
        <v>1264</v>
      </c>
      <c r="M445" s="7">
        <v>-2448</v>
      </c>
      <c r="N445" s="7">
        <v>58</v>
      </c>
      <c r="O445" s="7">
        <v>90</v>
      </c>
      <c r="P445" s="7">
        <v>56</v>
      </c>
      <c r="Q445" s="7">
        <v>354</v>
      </c>
      <c r="R445" s="7">
        <v>-31</v>
      </c>
      <c r="S445" s="8">
        <v>-168</v>
      </c>
    </row>
    <row r="446" spans="1:19" x14ac:dyDescent="0.25">
      <c r="A446" s="3">
        <v>4</v>
      </c>
      <c r="B446" s="4">
        <v>-16360</v>
      </c>
      <c r="C446" s="4">
        <v>-928</v>
      </c>
      <c r="D446" s="4">
        <v>-856</v>
      </c>
      <c r="E446" s="4">
        <v>71</v>
      </c>
      <c r="F446" s="4">
        <v>-40</v>
      </c>
      <c r="G446" s="4">
        <v>33</v>
      </c>
      <c r="H446" s="4">
        <v>370</v>
      </c>
      <c r="I446" s="4">
        <v>239</v>
      </c>
      <c r="J446" s="4">
        <v>-12</v>
      </c>
      <c r="K446" s="4">
        <v>-16336</v>
      </c>
      <c r="L446" s="4">
        <v>1360</v>
      </c>
      <c r="M446" s="4">
        <v>-2408</v>
      </c>
      <c r="N446" s="4">
        <v>-92</v>
      </c>
      <c r="O446" s="4">
        <v>55</v>
      </c>
      <c r="P446" s="4">
        <v>73</v>
      </c>
      <c r="Q446" s="4">
        <v>355</v>
      </c>
      <c r="R446" s="4">
        <v>-22</v>
      </c>
      <c r="S446" s="5">
        <v>-172</v>
      </c>
    </row>
    <row r="447" spans="1:19" x14ac:dyDescent="0.25">
      <c r="A447" s="6">
        <v>4</v>
      </c>
      <c r="B447" s="7">
        <v>-16360</v>
      </c>
      <c r="C447" s="7">
        <v>-928</v>
      </c>
      <c r="D447" s="7">
        <v>-1032</v>
      </c>
      <c r="E447" s="7">
        <v>-17</v>
      </c>
      <c r="F447" s="7">
        <v>-34</v>
      </c>
      <c r="G447" s="7">
        <v>58</v>
      </c>
      <c r="H447" s="7">
        <v>361</v>
      </c>
      <c r="I447" s="7">
        <v>238</v>
      </c>
      <c r="J447" s="7">
        <v>-23</v>
      </c>
      <c r="K447" s="7">
        <v>-16448</v>
      </c>
      <c r="L447" s="7">
        <v>1224</v>
      </c>
      <c r="M447" s="7">
        <v>-2344</v>
      </c>
      <c r="N447" s="7">
        <v>-9</v>
      </c>
      <c r="O447" s="7">
        <v>-6</v>
      </c>
      <c r="P447" s="7">
        <v>51</v>
      </c>
      <c r="Q447" s="7">
        <v>361</v>
      </c>
      <c r="R447" s="7">
        <v>-31</v>
      </c>
      <c r="S447" s="8">
        <v>-168</v>
      </c>
    </row>
    <row r="448" spans="1:19" x14ac:dyDescent="0.25">
      <c r="A448" s="3">
        <v>4</v>
      </c>
      <c r="B448" s="4">
        <v>-16456</v>
      </c>
      <c r="C448" s="4">
        <v>-832</v>
      </c>
      <c r="D448" s="4">
        <v>-1024</v>
      </c>
      <c r="E448" s="4">
        <v>97</v>
      </c>
      <c r="F448" s="4">
        <v>-75</v>
      </c>
      <c r="G448" s="4">
        <v>22</v>
      </c>
      <c r="H448" s="4">
        <v>366</v>
      </c>
      <c r="I448" s="4">
        <v>243</v>
      </c>
      <c r="J448" s="4">
        <v>-15</v>
      </c>
      <c r="K448" s="4">
        <v>-16296</v>
      </c>
      <c r="L448" s="4">
        <v>1184</v>
      </c>
      <c r="M448" s="4">
        <v>-2408</v>
      </c>
      <c r="N448" s="4">
        <v>53</v>
      </c>
      <c r="O448" s="4">
        <v>32</v>
      </c>
      <c r="P448" s="4">
        <v>119</v>
      </c>
      <c r="Q448" s="4">
        <v>355</v>
      </c>
      <c r="R448" s="4">
        <v>-27</v>
      </c>
      <c r="S448" s="5">
        <v>-169</v>
      </c>
    </row>
    <row r="449" spans="1:19" x14ac:dyDescent="0.25">
      <c r="A449" s="6">
        <v>4</v>
      </c>
      <c r="B449" s="7">
        <v>-16512</v>
      </c>
      <c r="C449" s="7">
        <v>-808</v>
      </c>
      <c r="D449" s="7">
        <v>-1088</v>
      </c>
      <c r="E449" s="7">
        <v>67</v>
      </c>
      <c r="F449" s="7">
        <v>-2</v>
      </c>
      <c r="G449" s="7">
        <v>30</v>
      </c>
      <c r="H449" s="7">
        <v>366</v>
      </c>
      <c r="I449" s="7">
        <v>233</v>
      </c>
      <c r="J449" s="7">
        <v>-18</v>
      </c>
      <c r="K449" s="7">
        <v>-16416</v>
      </c>
      <c r="L449" s="7">
        <v>1304</v>
      </c>
      <c r="M449" s="7">
        <v>-2400</v>
      </c>
      <c r="N449" s="7">
        <v>-22</v>
      </c>
      <c r="O449" s="7">
        <v>93</v>
      </c>
      <c r="P449" s="7">
        <v>56</v>
      </c>
      <c r="Q449" s="7">
        <v>352</v>
      </c>
      <c r="R449" s="7">
        <v>-26</v>
      </c>
      <c r="S449" s="8">
        <v>-170</v>
      </c>
    </row>
    <row r="450" spans="1:19" x14ac:dyDescent="0.25">
      <c r="A450" s="3">
        <v>4</v>
      </c>
      <c r="B450" s="4">
        <v>-16480</v>
      </c>
      <c r="C450" s="4">
        <v>-1000</v>
      </c>
      <c r="D450" s="4">
        <v>-1232</v>
      </c>
      <c r="E450" s="4">
        <v>75</v>
      </c>
      <c r="F450" s="4">
        <v>27</v>
      </c>
      <c r="G450" s="4">
        <v>108</v>
      </c>
      <c r="H450" s="4">
        <v>365</v>
      </c>
      <c r="I450" s="4">
        <v>234</v>
      </c>
      <c r="J450" s="4">
        <v>-14</v>
      </c>
      <c r="K450" s="4">
        <v>-16496</v>
      </c>
      <c r="L450" s="4">
        <v>1360</v>
      </c>
      <c r="M450" s="4">
        <v>-2456</v>
      </c>
      <c r="N450" s="4">
        <v>-39</v>
      </c>
      <c r="O450" s="4">
        <v>109</v>
      </c>
      <c r="P450" s="4">
        <v>50</v>
      </c>
      <c r="Q450" s="4">
        <v>356</v>
      </c>
      <c r="R450" s="4">
        <v>-28</v>
      </c>
      <c r="S450" s="5">
        <v>-163</v>
      </c>
    </row>
    <row r="451" spans="1:19" x14ac:dyDescent="0.25">
      <c r="A451" s="6">
        <v>4</v>
      </c>
      <c r="B451" s="7">
        <v>-16592</v>
      </c>
      <c r="C451" s="7">
        <v>-640</v>
      </c>
      <c r="D451" s="7">
        <v>-1144</v>
      </c>
      <c r="E451" s="7">
        <v>169</v>
      </c>
      <c r="F451" s="7">
        <v>-44</v>
      </c>
      <c r="G451" s="7">
        <v>29</v>
      </c>
      <c r="H451" s="7">
        <v>363</v>
      </c>
      <c r="I451" s="7">
        <v>246</v>
      </c>
      <c r="J451" s="7">
        <v>-23</v>
      </c>
      <c r="K451" s="7">
        <v>-16080</v>
      </c>
      <c r="L451" s="7">
        <v>632</v>
      </c>
      <c r="M451" s="7">
        <v>-2680</v>
      </c>
      <c r="N451" s="7">
        <v>265</v>
      </c>
      <c r="O451" s="7">
        <v>237</v>
      </c>
      <c r="P451" s="7">
        <v>167</v>
      </c>
      <c r="Q451" s="7">
        <v>371</v>
      </c>
      <c r="R451" s="7">
        <v>-28</v>
      </c>
      <c r="S451" s="8">
        <v>-163</v>
      </c>
    </row>
    <row r="452" spans="1:19" x14ac:dyDescent="0.25">
      <c r="A452" s="3">
        <v>4</v>
      </c>
      <c r="B452" s="4">
        <v>-16944</v>
      </c>
      <c r="C452" s="4">
        <v>-1680</v>
      </c>
      <c r="D452" s="4">
        <v>-1680</v>
      </c>
      <c r="E452" s="4">
        <v>-156</v>
      </c>
      <c r="F452" s="4">
        <v>-901</v>
      </c>
      <c r="G452" s="4">
        <v>436</v>
      </c>
      <c r="H452" s="4">
        <v>367</v>
      </c>
      <c r="I452" s="4">
        <v>250</v>
      </c>
      <c r="J452" s="4">
        <v>-31</v>
      </c>
      <c r="K452" s="4">
        <v>-16168</v>
      </c>
      <c r="L452" s="4">
        <v>1088</v>
      </c>
      <c r="M452" s="4">
        <v>-2248</v>
      </c>
      <c r="N452" s="4">
        <v>2711</v>
      </c>
      <c r="O452" s="4">
        <v>-244</v>
      </c>
      <c r="P452" s="4">
        <v>-340</v>
      </c>
      <c r="Q452" s="4">
        <v>347</v>
      </c>
      <c r="R452" s="4">
        <v>-26</v>
      </c>
      <c r="S452" s="5">
        <v>-168</v>
      </c>
    </row>
    <row r="453" spans="1:19" x14ac:dyDescent="0.25">
      <c r="A453" s="6">
        <v>4</v>
      </c>
      <c r="B453" s="7">
        <v>-16464</v>
      </c>
      <c r="C453" s="7">
        <v>-1040</v>
      </c>
      <c r="D453" s="7">
        <v>-1264</v>
      </c>
      <c r="E453" s="7">
        <v>-4</v>
      </c>
      <c r="F453" s="7">
        <v>260</v>
      </c>
      <c r="G453" s="7">
        <v>-362</v>
      </c>
      <c r="H453" s="7">
        <v>370</v>
      </c>
      <c r="I453" s="7">
        <v>229</v>
      </c>
      <c r="J453" s="7">
        <v>-29</v>
      </c>
      <c r="K453" s="7">
        <v>-16456</v>
      </c>
      <c r="L453" s="7">
        <v>1440</v>
      </c>
      <c r="M453" s="7">
        <v>-2944</v>
      </c>
      <c r="N453" s="7">
        <v>242</v>
      </c>
      <c r="O453" s="7">
        <v>96</v>
      </c>
      <c r="P453" s="7">
        <v>362</v>
      </c>
      <c r="Q453" s="7">
        <v>355</v>
      </c>
      <c r="R453" s="7">
        <v>-35</v>
      </c>
      <c r="S453" s="8">
        <v>-162</v>
      </c>
    </row>
    <row r="454" spans="1:19" x14ac:dyDescent="0.25">
      <c r="A454" s="3">
        <v>4</v>
      </c>
      <c r="B454" s="4">
        <v>-16528</v>
      </c>
      <c r="C454" s="4">
        <v>-688</v>
      </c>
      <c r="D454" s="4">
        <v>-1168</v>
      </c>
      <c r="E454" s="4">
        <v>242</v>
      </c>
      <c r="F454" s="4">
        <v>-22</v>
      </c>
      <c r="G454" s="4">
        <v>12</v>
      </c>
      <c r="H454" s="4">
        <v>368</v>
      </c>
      <c r="I454" s="4">
        <v>246</v>
      </c>
      <c r="J454" s="4">
        <v>-25</v>
      </c>
      <c r="K454" s="4">
        <v>-16440</v>
      </c>
      <c r="L454" s="4">
        <v>976</v>
      </c>
      <c r="M454" s="4">
        <v>-2432</v>
      </c>
      <c r="N454" s="4">
        <v>-329</v>
      </c>
      <c r="O454" s="4">
        <v>117</v>
      </c>
      <c r="P454" s="4">
        <v>3</v>
      </c>
      <c r="Q454" s="4">
        <v>354</v>
      </c>
      <c r="R454" s="4">
        <v>-36</v>
      </c>
      <c r="S454" s="5">
        <v>-173</v>
      </c>
    </row>
    <row r="455" spans="1:19" x14ac:dyDescent="0.25">
      <c r="A455" s="6">
        <v>4</v>
      </c>
      <c r="B455" s="7">
        <v>-16528</v>
      </c>
      <c r="C455" s="7">
        <v>-1040</v>
      </c>
      <c r="D455" s="7">
        <v>-1152</v>
      </c>
      <c r="E455" s="7">
        <v>33</v>
      </c>
      <c r="F455" s="7">
        <v>-49</v>
      </c>
      <c r="G455" s="7">
        <v>43</v>
      </c>
      <c r="H455" s="7">
        <v>362</v>
      </c>
      <c r="I455" s="7">
        <v>237</v>
      </c>
      <c r="J455" s="7">
        <v>-29</v>
      </c>
      <c r="K455" s="7">
        <v>-16368</v>
      </c>
      <c r="L455" s="7">
        <v>1288</v>
      </c>
      <c r="M455" s="7">
        <v>-2656</v>
      </c>
      <c r="N455" s="7">
        <v>66</v>
      </c>
      <c r="O455" s="7">
        <v>0</v>
      </c>
      <c r="P455" s="7">
        <v>69</v>
      </c>
      <c r="Q455" s="7">
        <v>356</v>
      </c>
      <c r="R455" s="7">
        <v>-21</v>
      </c>
      <c r="S455" s="8">
        <v>-173</v>
      </c>
    </row>
    <row r="456" spans="1:19" x14ac:dyDescent="0.25">
      <c r="A456" s="3">
        <v>4</v>
      </c>
      <c r="B456" s="4">
        <v>-16448</v>
      </c>
      <c r="C456" s="4">
        <v>-840</v>
      </c>
      <c r="D456" s="4">
        <v>-1216</v>
      </c>
      <c r="E456" s="4">
        <v>173</v>
      </c>
      <c r="F456" s="4">
        <v>-144</v>
      </c>
      <c r="G456" s="4">
        <v>49</v>
      </c>
      <c r="H456" s="4">
        <v>357</v>
      </c>
      <c r="I456" s="4">
        <v>232</v>
      </c>
      <c r="J456" s="4">
        <v>-17</v>
      </c>
      <c r="K456" s="4">
        <v>-16272</v>
      </c>
      <c r="L456" s="4">
        <v>1256</v>
      </c>
      <c r="M456" s="4">
        <v>-2488</v>
      </c>
      <c r="N456" s="4">
        <v>-4</v>
      </c>
      <c r="O456" s="4">
        <v>106</v>
      </c>
      <c r="P456" s="4">
        <v>122</v>
      </c>
      <c r="Q456" s="4">
        <v>360</v>
      </c>
      <c r="R456" s="4">
        <v>-32</v>
      </c>
      <c r="S456" s="5">
        <v>-172</v>
      </c>
    </row>
    <row r="457" spans="1:19" x14ac:dyDescent="0.25">
      <c r="A457" s="6">
        <v>4</v>
      </c>
      <c r="B457" s="7">
        <v>-16400</v>
      </c>
      <c r="C457" s="7">
        <v>-944</v>
      </c>
      <c r="D457" s="7">
        <v>-1264</v>
      </c>
      <c r="E457" s="7">
        <v>26</v>
      </c>
      <c r="F457" s="7">
        <v>-83</v>
      </c>
      <c r="G457" s="7">
        <v>36</v>
      </c>
      <c r="H457" s="7">
        <v>372</v>
      </c>
      <c r="I457" s="7">
        <v>244</v>
      </c>
      <c r="J457" s="7">
        <v>-24</v>
      </c>
      <c r="K457" s="7">
        <v>-16392</v>
      </c>
      <c r="L457" s="7">
        <v>1424</v>
      </c>
      <c r="M457" s="7">
        <v>-2472</v>
      </c>
      <c r="N457" s="7">
        <v>45</v>
      </c>
      <c r="O457" s="7">
        <v>76</v>
      </c>
      <c r="P457" s="7">
        <v>93</v>
      </c>
      <c r="Q457" s="7">
        <v>360</v>
      </c>
      <c r="R457" s="7">
        <v>-40</v>
      </c>
      <c r="S457" s="8">
        <v>-174</v>
      </c>
    </row>
    <row r="458" spans="1:19" x14ac:dyDescent="0.25">
      <c r="A458" s="3">
        <v>4</v>
      </c>
      <c r="B458" s="4">
        <v>-16464</v>
      </c>
      <c r="C458" s="4">
        <v>-824</v>
      </c>
      <c r="D458" s="4">
        <v>-1112</v>
      </c>
      <c r="E458" s="4">
        <v>155</v>
      </c>
      <c r="F458" s="4">
        <v>-65</v>
      </c>
      <c r="G458" s="4">
        <v>23</v>
      </c>
      <c r="H458" s="4">
        <v>368</v>
      </c>
      <c r="I458" s="4">
        <v>243</v>
      </c>
      <c r="J458" s="4">
        <v>-35</v>
      </c>
      <c r="K458" s="4">
        <v>-16432</v>
      </c>
      <c r="L458" s="4">
        <v>1248</v>
      </c>
      <c r="M458" s="4">
        <v>-2624</v>
      </c>
      <c r="N458" s="4">
        <v>29</v>
      </c>
      <c r="O458" s="4">
        <v>46</v>
      </c>
      <c r="P458" s="4">
        <v>57</v>
      </c>
      <c r="Q458" s="4">
        <v>353</v>
      </c>
      <c r="R458" s="4">
        <v>-30</v>
      </c>
      <c r="S458" s="5">
        <v>-169</v>
      </c>
    </row>
    <row r="459" spans="1:19" x14ac:dyDescent="0.25">
      <c r="A459" s="6">
        <v>4</v>
      </c>
      <c r="B459" s="7">
        <v>-16400</v>
      </c>
      <c r="C459" s="7">
        <v>-872</v>
      </c>
      <c r="D459" s="7">
        <v>-1184</v>
      </c>
      <c r="E459" s="7">
        <v>-7</v>
      </c>
      <c r="F459" s="7">
        <v>42</v>
      </c>
      <c r="G459" s="7">
        <v>39</v>
      </c>
      <c r="H459" s="7">
        <v>358</v>
      </c>
      <c r="I459" s="7">
        <v>241</v>
      </c>
      <c r="J459" s="7">
        <v>-25</v>
      </c>
      <c r="K459" s="7">
        <v>-16400</v>
      </c>
      <c r="L459" s="7">
        <v>1144</v>
      </c>
      <c r="M459" s="7">
        <v>-2576</v>
      </c>
      <c r="N459" s="7">
        <v>-254</v>
      </c>
      <c r="O459" s="7">
        <v>54</v>
      </c>
      <c r="P459" s="7">
        <v>82</v>
      </c>
      <c r="Q459" s="7">
        <v>361</v>
      </c>
      <c r="R459" s="7">
        <v>-23</v>
      </c>
      <c r="S459" s="8">
        <v>-163</v>
      </c>
    </row>
    <row r="460" spans="1:19" x14ac:dyDescent="0.25">
      <c r="A460" s="3">
        <v>4</v>
      </c>
      <c r="B460" s="4">
        <v>-16344</v>
      </c>
      <c r="C460" s="4">
        <v>-880</v>
      </c>
      <c r="D460" s="4">
        <v>-1240</v>
      </c>
      <c r="E460" s="4">
        <v>135</v>
      </c>
      <c r="F460" s="4">
        <v>83</v>
      </c>
      <c r="G460" s="4">
        <v>28</v>
      </c>
      <c r="H460" s="4">
        <v>367</v>
      </c>
      <c r="I460" s="4">
        <v>242</v>
      </c>
      <c r="J460" s="4">
        <v>-17</v>
      </c>
      <c r="K460" s="4">
        <v>-16320</v>
      </c>
      <c r="L460" s="4">
        <v>1168</v>
      </c>
      <c r="M460" s="4">
        <v>-2440</v>
      </c>
      <c r="N460" s="4">
        <v>197</v>
      </c>
      <c r="O460" s="4">
        <v>-31</v>
      </c>
      <c r="P460" s="4">
        <v>74</v>
      </c>
      <c r="Q460" s="4">
        <v>356</v>
      </c>
      <c r="R460" s="4">
        <v>-26</v>
      </c>
      <c r="S460" s="5">
        <v>-180</v>
      </c>
    </row>
    <row r="461" spans="1:19" x14ac:dyDescent="0.25">
      <c r="A461" s="6">
        <v>4</v>
      </c>
      <c r="B461" s="7">
        <v>-16344</v>
      </c>
      <c r="C461" s="7">
        <v>-656</v>
      </c>
      <c r="D461" s="7">
        <v>-1128</v>
      </c>
      <c r="E461" s="7">
        <v>61</v>
      </c>
      <c r="F461" s="7">
        <v>-10</v>
      </c>
      <c r="G461" s="7">
        <v>-104</v>
      </c>
      <c r="H461" s="7">
        <v>371</v>
      </c>
      <c r="I461" s="7">
        <v>243</v>
      </c>
      <c r="J461" s="7">
        <v>-25</v>
      </c>
      <c r="K461" s="7">
        <v>-16384</v>
      </c>
      <c r="L461" s="7">
        <v>1312</v>
      </c>
      <c r="M461" s="7">
        <v>-2544</v>
      </c>
      <c r="N461" s="7">
        <v>-154</v>
      </c>
      <c r="O461" s="7">
        <v>16</v>
      </c>
      <c r="P461" s="7">
        <v>33</v>
      </c>
      <c r="Q461" s="7">
        <v>354</v>
      </c>
      <c r="R461" s="7">
        <v>-33</v>
      </c>
      <c r="S461" s="8">
        <v>-170</v>
      </c>
    </row>
    <row r="462" spans="1:19" x14ac:dyDescent="0.25">
      <c r="A462" s="3">
        <v>4</v>
      </c>
      <c r="B462" s="4">
        <v>-16504</v>
      </c>
      <c r="C462" s="4">
        <v>-880</v>
      </c>
      <c r="D462" s="4">
        <v>-1176</v>
      </c>
      <c r="E462" s="4">
        <v>215</v>
      </c>
      <c r="F462" s="4">
        <v>-79</v>
      </c>
      <c r="G462" s="4">
        <v>66</v>
      </c>
      <c r="H462" s="4">
        <v>361</v>
      </c>
      <c r="I462" s="4">
        <v>238</v>
      </c>
      <c r="J462" s="4">
        <v>-28</v>
      </c>
      <c r="K462" s="4">
        <v>-16456</v>
      </c>
      <c r="L462" s="4">
        <v>1264</v>
      </c>
      <c r="M462" s="4">
        <v>-2376</v>
      </c>
      <c r="N462" s="4">
        <v>-142</v>
      </c>
      <c r="O462" s="4">
        <v>91</v>
      </c>
      <c r="P462" s="4">
        <v>199</v>
      </c>
      <c r="Q462" s="4">
        <v>347</v>
      </c>
      <c r="R462" s="4">
        <v>-26</v>
      </c>
      <c r="S462" s="5">
        <v>-170</v>
      </c>
    </row>
    <row r="463" spans="1:19" x14ac:dyDescent="0.25">
      <c r="A463" s="6">
        <v>4</v>
      </c>
      <c r="B463" s="7">
        <v>-16432</v>
      </c>
      <c r="C463" s="7">
        <v>-912</v>
      </c>
      <c r="D463" s="7">
        <v>-1080</v>
      </c>
      <c r="E463" s="7">
        <v>135</v>
      </c>
      <c r="F463" s="7">
        <v>-25</v>
      </c>
      <c r="G463" s="7">
        <v>-69</v>
      </c>
      <c r="H463" s="7">
        <v>362</v>
      </c>
      <c r="I463" s="7">
        <v>239</v>
      </c>
      <c r="J463" s="7">
        <v>-24</v>
      </c>
      <c r="K463" s="7">
        <v>-16384</v>
      </c>
      <c r="L463" s="7">
        <v>1336</v>
      </c>
      <c r="M463" s="7">
        <v>-2472</v>
      </c>
      <c r="N463" s="7">
        <v>-53</v>
      </c>
      <c r="O463" s="7">
        <v>-80</v>
      </c>
      <c r="P463" s="7">
        <v>26</v>
      </c>
      <c r="Q463" s="7">
        <v>363</v>
      </c>
      <c r="R463" s="7">
        <v>-32</v>
      </c>
      <c r="S463" s="8">
        <v>-164</v>
      </c>
    </row>
    <row r="464" spans="1:19" x14ac:dyDescent="0.25">
      <c r="A464" s="3">
        <v>4</v>
      </c>
      <c r="B464" s="4">
        <v>-16600</v>
      </c>
      <c r="C464" s="4">
        <v>-816</v>
      </c>
      <c r="D464" s="4">
        <v>-1112</v>
      </c>
      <c r="E464" s="4">
        <v>255</v>
      </c>
      <c r="F464" s="4">
        <v>-292</v>
      </c>
      <c r="G464" s="4">
        <v>138</v>
      </c>
      <c r="H464" s="4">
        <v>371</v>
      </c>
      <c r="I464" s="4">
        <v>233</v>
      </c>
      <c r="J464" s="4">
        <v>-20</v>
      </c>
      <c r="K464" s="4">
        <v>-16304</v>
      </c>
      <c r="L464" s="4">
        <v>1112</v>
      </c>
      <c r="M464" s="4">
        <v>-2552</v>
      </c>
      <c r="N464" s="4">
        <v>27</v>
      </c>
      <c r="O464" s="4">
        <v>75</v>
      </c>
      <c r="P464" s="4">
        <v>199</v>
      </c>
      <c r="Q464" s="4">
        <v>350</v>
      </c>
      <c r="R464" s="4">
        <v>-30</v>
      </c>
      <c r="S464" s="5">
        <v>-160</v>
      </c>
    </row>
    <row r="465" spans="1:19" x14ac:dyDescent="0.25">
      <c r="A465" s="6">
        <v>4</v>
      </c>
      <c r="B465" s="7">
        <v>-16488</v>
      </c>
      <c r="C465" s="7">
        <v>-1112</v>
      </c>
      <c r="D465" s="7">
        <v>-1136</v>
      </c>
      <c r="E465" s="7">
        <v>81</v>
      </c>
      <c r="F465" s="7">
        <v>11</v>
      </c>
      <c r="G465" s="7">
        <v>-103</v>
      </c>
      <c r="H465" s="7">
        <v>368</v>
      </c>
      <c r="I465" s="7">
        <v>243</v>
      </c>
      <c r="J465" s="7">
        <v>-20</v>
      </c>
      <c r="K465" s="7">
        <v>-16304</v>
      </c>
      <c r="L465" s="7">
        <v>1088</v>
      </c>
      <c r="M465" s="7">
        <v>-2448</v>
      </c>
      <c r="N465" s="7">
        <v>29</v>
      </c>
      <c r="O465" s="7">
        <v>-88</v>
      </c>
      <c r="P465" s="7">
        <v>-64</v>
      </c>
      <c r="Q465" s="7">
        <v>364</v>
      </c>
      <c r="R465" s="7">
        <v>-28</v>
      </c>
      <c r="S465" s="8">
        <v>-168</v>
      </c>
    </row>
    <row r="466" spans="1:19" x14ac:dyDescent="0.25">
      <c r="A466" s="3">
        <v>4</v>
      </c>
      <c r="B466" s="4">
        <v>-16464</v>
      </c>
      <c r="C466" s="4">
        <v>-568</v>
      </c>
      <c r="D466" s="4">
        <v>-1064</v>
      </c>
      <c r="E466" s="4">
        <v>146</v>
      </c>
      <c r="F466" s="4">
        <v>-151</v>
      </c>
      <c r="G466" s="4">
        <v>-4</v>
      </c>
      <c r="H466" s="4">
        <v>375</v>
      </c>
      <c r="I466" s="4">
        <v>234</v>
      </c>
      <c r="J466" s="4">
        <v>-22</v>
      </c>
      <c r="K466" s="4">
        <v>-16136</v>
      </c>
      <c r="L466" s="4">
        <v>1312</v>
      </c>
      <c r="M466" s="4">
        <v>-2744</v>
      </c>
      <c r="N466" s="4">
        <v>-84</v>
      </c>
      <c r="O466" s="4">
        <v>118</v>
      </c>
      <c r="P466" s="4">
        <v>271</v>
      </c>
      <c r="Q466" s="4">
        <v>355</v>
      </c>
      <c r="R466" s="4">
        <v>-35</v>
      </c>
      <c r="S466" s="5">
        <v>-169</v>
      </c>
    </row>
    <row r="467" spans="1:19" x14ac:dyDescent="0.25">
      <c r="A467" s="6">
        <v>4</v>
      </c>
      <c r="B467" s="7">
        <v>-16352</v>
      </c>
      <c r="C467" s="7">
        <v>-960</v>
      </c>
      <c r="D467" s="7">
        <v>-1232</v>
      </c>
      <c r="E467" s="7">
        <v>87</v>
      </c>
      <c r="F467" s="7">
        <v>78</v>
      </c>
      <c r="G467" s="7">
        <v>43</v>
      </c>
      <c r="H467" s="7">
        <v>367</v>
      </c>
      <c r="I467" s="7">
        <v>237</v>
      </c>
      <c r="J467" s="7">
        <v>-24</v>
      </c>
      <c r="K467" s="7">
        <v>-16528</v>
      </c>
      <c r="L467" s="7">
        <v>1144</v>
      </c>
      <c r="M467" s="7">
        <v>-2360</v>
      </c>
      <c r="N467" s="7">
        <v>132</v>
      </c>
      <c r="O467" s="7">
        <v>166</v>
      </c>
      <c r="P467" s="7">
        <v>-70</v>
      </c>
      <c r="Q467" s="7">
        <v>355</v>
      </c>
      <c r="R467" s="7">
        <v>-35</v>
      </c>
      <c r="S467" s="8">
        <v>-160</v>
      </c>
    </row>
    <row r="468" spans="1:19" x14ac:dyDescent="0.25">
      <c r="A468" s="3">
        <v>4</v>
      </c>
      <c r="B468" s="4">
        <v>-16448</v>
      </c>
      <c r="C468" s="4">
        <v>-872</v>
      </c>
      <c r="D468" s="4">
        <v>-1200</v>
      </c>
      <c r="E468" s="4">
        <v>183</v>
      </c>
      <c r="F468" s="4">
        <v>-226</v>
      </c>
      <c r="G468" s="4">
        <v>227</v>
      </c>
      <c r="H468" s="4">
        <v>368</v>
      </c>
      <c r="I468" s="4">
        <v>238</v>
      </c>
      <c r="J468" s="4">
        <v>-18</v>
      </c>
      <c r="K468" s="4">
        <v>-16264</v>
      </c>
      <c r="L468" s="4">
        <v>1152</v>
      </c>
      <c r="M468" s="4">
        <v>-2488</v>
      </c>
      <c r="N468" s="4">
        <v>-443</v>
      </c>
      <c r="O468" s="4">
        <v>109</v>
      </c>
      <c r="P468" s="4">
        <v>132</v>
      </c>
      <c r="Q468" s="4">
        <v>343</v>
      </c>
      <c r="R468" s="4">
        <v>-30</v>
      </c>
      <c r="S468" s="5">
        <v>-157</v>
      </c>
    </row>
    <row r="469" spans="1:19" x14ac:dyDescent="0.25">
      <c r="A469" s="6">
        <v>4</v>
      </c>
      <c r="B469" s="7">
        <v>-16488</v>
      </c>
      <c r="C469" s="7">
        <v>-1104</v>
      </c>
      <c r="D469" s="7">
        <v>-1264</v>
      </c>
      <c r="E469" s="7">
        <v>61</v>
      </c>
      <c r="F469" s="7">
        <v>94</v>
      </c>
      <c r="G469" s="7">
        <v>1</v>
      </c>
      <c r="H469" s="7">
        <v>368</v>
      </c>
      <c r="I469" s="7">
        <v>241</v>
      </c>
      <c r="J469" s="7">
        <v>-28</v>
      </c>
      <c r="K469" s="7">
        <v>-16376</v>
      </c>
      <c r="L469" s="7">
        <v>1288</v>
      </c>
      <c r="M469" s="7">
        <v>-2448</v>
      </c>
      <c r="N469" s="7">
        <v>148</v>
      </c>
      <c r="O469" s="7">
        <v>-143</v>
      </c>
      <c r="P469" s="7">
        <v>-174</v>
      </c>
      <c r="Q469" s="7">
        <v>353</v>
      </c>
      <c r="R469" s="7">
        <v>-27</v>
      </c>
      <c r="S469" s="8">
        <v>-174</v>
      </c>
    </row>
    <row r="470" spans="1:19" x14ac:dyDescent="0.25">
      <c r="A470" s="3">
        <v>4</v>
      </c>
      <c r="B470" s="4">
        <v>-16296</v>
      </c>
      <c r="C470" s="4">
        <v>-904</v>
      </c>
      <c r="D470" s="4">
        <v>-1280</v>
      </c>
      <c r="E470" s="4">
        <v>68</v>
      </c>
      <c r="F470" s="4">
        <v>-116</v>
      </c>
      <c r="G470" s="4">
        <v>127</v>
      </c>
      <c r="H470" s="4">
        <v>357</v>
      </c>
      <c r="I470" s="4">
        <v>252</v>
      </c>
      <c r="J470" s="4">
        <v>-12</v>
      </c>
      <c r="K470" s="4">
        <v>-16328</v>
      </c>
      <c r="L470" s="4">
        <v>1384</v>
      </c>
      <c r="M470" s="4">
        <v>-2424</v>
      </c>
      <c r="N470" s="4">
        <v>244</v>
      </c>
      <c r="O470" s="4">
        <v>13</v>
      </c>
      <c r="P470" s="4">
        <v>37</v>
      </c>
      <c r="Q470" s="4">
        <v>370</v>
      </c>
      <c r="R470" s="4">
        <v>-22</v>
      </c>
      <c r="S470" s="5">
        <v>-167</v>
      </c>
    </row>
    <row r="471" spans="1:19" x14ac:dyDescent="0.25">
      <c r="A471" s="6">
        <v>4</v>
      </c>
      <c r="B471" s="7">
        <v>-16016</v>
      </c>
      <c r="C471" s="7">
        <v>496</v>
      </c>
      <c r="D471" s="7">
        <v>-752</v>
      </c>
      <c r="E471" s="7">
        <v>514</v>
      </c>
      <c r="F471" s="7">
        <v>-293</v>
      </c>
      <c r="G471" s="7">
        <v>285</v>
      </c>
      <c r="H471" s="7">
        <v>365</v>
      </c>
      <c r="I471" s="7">
        <v>242</v>
      </c>
      <c r="J471" s="7">
        <v>-29</v>
      </c>
      <c r="K471" s="7">
        <v>-16440</v>
      </c>
      <c r="L471" s="7">
        <v>1848</v>
      </c>
      <c r="M471" s="7">
        <v>-2656</v>
      </c>
      <c r="N471" s="7">
        <v>-933</v>
      </c>
      <c r="O471" s="7">
        <v>402</v>
      </c>
      <c r="P471" s="7">
        <v>-38</v>
      </c>
      <c r="Q471" s="7">
        <v>364</v>
      </c>
      <c r="R471" s="7">
        <v>-31</v>
      </c>
      <c r="S471" s="8">
        <v>-166</v>
      </c>
    </row>
    <row r="472" spans="1:19" x14ac:dyDescent="0.25">
      <c r="A472" s="3">
        <v>4</v>
      </c>
      <c r="B472" s="4">
        <v>-16104</v>
      </c>
      <c r="C472" s="4">
        <v>-1376</v>
      </c>
      <c r="D472" s="4">
        <v>-1808</v>
      </c>
      <c r="E472" s="4">
        <v>285</v>
      </c>
      <c r="F472" s="4">
        <v>9</v>
      </c>
      <c r="G472" s="4">
        <v>125</v>
      </c>
      <c r="H472" s="4">
        <v>358</v>
      </c>
      <c r="I472" s="4">
        <v>243</v>
      </c>
      <c r="J472" s="4">
        <v>-30</v>
      </c>
      <c r="K472" s="4">
        <v>-16528</v>
      </c>
      <c r="L472" s="4">
        <v>1320</v>
      </c>
      <c r="M472" s="4">
        <v>-2280</v>
      </c>
      <c r="N472" s="4">
        <v>-134</v>
      </c>
      <c r="O472" s="4">
        <v>66</v>
      </c>
      <c r="P472" s="4">
        <v>-72</v>
      </c>
      <c r="Q472" s="4">
        <v>350</v>
      </c>
      <c r="R472" s="4">
        <v>-35</v>
      </c>
      <c r="S472" s="5">
        <v>-176</v>
      </c>
    </row>
    <row r="473" spans="1:19" x14ac:dyDescent="0.25">
      <c r="A473" s="6">
        <v>4</v>
      </c>
      <c r="B473" s="7">
        <v>-16576</v>
      </c>
      <c r="C473" s="7">
        <v>-952</v>
      </c>
      <c r="D473" s="7">
        <v>-992</v>
      </c>
      <c r="E473" s="7">
        <v>-357</v>
      </c>
      <c r="F473" s="7">
        <v>426</v>
      </c>
      <c r="G473" s="7">
        <v>45</v>
      </c>
      <c r="H473" s="7">
        <v>357</v>
      </c>
      <c r="I473" s="7">
        <v>234</v>
      </c>
      <c r="J473" s="7">
        <v>-24</v>
      </c>
      <c r="K473" s="7">
        <v>-16120</v>
      </c>
      <c r="L473" s="7">
        <v>1672</v>
      </c>
      <c r="M473" s="7">
        <v>-2648</v>
      </c>
      <c r="N473" s="7">
        <v>279</v>
      </c>
      <c r="O473" s="7">
        <v>214</v>
      </c>
      <c r="P473" s="7">
        <v>-44</v>
      </c>
      <c r="Q473" s="7">
        <v>356</v>
      </c>
      <c r="R473" s="7">
        <v>-26</v>
      </c>
      <c r="S473" s="8">
        <v>-166</v>
      </c>
    </row>
    <row r="474" spans="1:19" x14ac:dyDescent="0.25">
      <c r="A474" s="3">
        <v>4</v>
      </c>
      <c r="B474" s="4">
        <v>-16456</v>
      </c>
      <c r="C474" s="4">
        <v>-904</v>
      </c>
      <c r="D474" s="4">
        <v>-1040</v>
      </c>
      <c r="E474" s="4">
        <v>282</v>
      </c>
      <c r="F474" s="4">
        <v>-209</v>
      </c>
      <c r="G474" s="4">
        <v>284</v>
      </c>
      <c r="H474" s="4">
        <v>366</v>
      </c>
      <c r="I474" s="4">
        <v>230</v>
      </c>
      <c r="J474" s="4">
        <v>-23</v>
      </c>
      <c r="K474" s="4">
        <v>-16552</v>
      </c>
      <c r="L474" s="4">
        <v>1112</v>
      </c>
      <c r="M474" s="4">
        <v>-2264</v>
      </c>
      <c r="N474" s="4">
        <v>10</v>
      </c>
      <c r="O474" s="4">
        <v>252</v>
      </c>
      <c r="P474" s="4">
        <v>258</v>
      </c>
      <c r="Q474" s="4">
        <v>361</v>
      </c>
      <c r="R474" s="4">
        <v>-28</v>
      </c>
      <c r="S474" s="5">
        <v>-170</v>
      </c>
    </row>
    <row r="475" spans="1:19" x14ac:dyDescent="0.25">
      <c r="A475" s="6">
        <v>4</v>
      </c>
      <c r="B475" s="7">
        <v>-16608</v>
      </c>
      <c r="C475" s="7">
        <v>-824</v>
      </c>
      <c r="D475" s="7">
        <v>-1184</v>
      </c>
      <c r="E475" s="7">
        <v>135</v>
      </c>
      <c r="F475" s="7">
        <v>165</v>
      </c>
      <c r="G475" s="7">
        <v>-165</v>
      </c>
      <c r="H475" s="7">
        <v>368</v>
      </c>
      <c r="I475" s="7">
        <v>241</v>
      </c>
      <c r="J475" s="7">
        <v>-20</v>
      </c>
      <c r="K475" s="7">
        <v>-16272</v>
      </c>
      <c r="L475" s="7">
        <v>1288</v>
      </c>
      <c r="M475" s="7">
        <v>-2784</v>
      </c>
      <c r="N475" s="7">
        <v>-30</v>
      </c>
      <c r="O475" s="7">
        <v>-156</v>
      </c>
      <c r="P475" s="7">
        <v>-67</v>
      </c>
      <c r="Q475" s="7">
        <v>363</v>
      </c>
      <c r="R475" s="7">
        <v>-22</v>
      </c>
      <c r="S475" s="8">
        <v>-164</v>
      </c>
    </row>
    <row r="476" spans="1:19" x14ac:dyDescent="0.25">
      <c r="A476" s="3">
        <v>4</v>
      </c>
      <c r="B476" s="4">
        <v>-16408</v>
      </c>
      <c r="C476" s="4">
        <v>-984</v>
      </c>
      <c r="D476" s="4">
        <v>-1224</v>
      </c>
      <c r="E476" s="4">
        <v>81</v>
      </c>
      <c r="F476" s="4">
        <v>-92</v>
      </c>
      <c r="G476" s="4">
        <v>137</v>
      </c>
      <c r="H476" s="4">
        <v>365</v>
      </c>
      <c r="I476" s="4">
        <v>239</v>
      </c>
      <c r="J476" s="4">
        <v>-22</v>
      </c>
      <c r="K476" s="4">
        <v>-16376</v>
      </c>
      <c r="L476" s="4">
        <v>1232</v>
      </c>
      <c r="M476" s="4">
        <v>-2448</v>
      </c>
      <c r="N476" s="4">
        <v>-130</v>
      </c>
      <c r="O476" s="4">
        <v>109</v>
      </c>
      <c r="P476" s="4">
        <v>78</v>
      </c>
      <c r="Q476" s="4">
        <v>358</v>
      </c>
      <c r="R476" s="4">
        <v>-25</v>
      </c>
      <c r="S476" s="5">
        <v>-174</v>
      </c>
    </row>
    <row r="477" spans="1:19" x14ac:dyDescent="0.25">
      <c r="A477" s="6">
        <v>4</v>
      </c>
      <c r="B477" s="7">
        <v>-16432</v>
      </c>
      <c r="C477" s="7">
        <v>-1032</v>
      </c>
      <c r="D477" s="7">
        <v>-1176</v>
      </c>
      <c r="E477" s="7">
        <v>53</v>
      </c>
      <c r="F477" s="7">
        <v>37</v>
      </c>
      <c r="G477" s="7">
        <v>20</v>
      </c>
      <c r="H477" s="7">
        <v>367</v>
      </c>
      <c r="I477" s="7">
        <v>232</v>
      </c>
      <c r="J477" s="7">
        <v>-17</v>
      </c>
      <c r="K477" s="7">
        <v>-16416</v>
      </c>
      <c r="L477" s="7">
        <v>1368</v>
      </c>
      <c r="M477" s="7">
        <v>-2488</v>
      </c>
      <c r="N477" s="7">
        <v>-16</v>
      </c>
      <c r="O477" s="7">
        <v>-15</v>
      </c>
      <c r="P477" s="7">
        <v>-5</v>
      </c>
      <c r="Q477" s="7">
        <v>350</v>
      </c>
      <c r="R477" s="7">
        <v>-17</v>
      </c>
      <c r="S477" s="8">
        <v>-172</v>
      </c>
    </row>
    <row r="478" spans="1:19" x14ac:dyDescent="0.25">
      <c r="A478" s="3">
        <v>4</v>
      </c>
      <c r="B478" s="4">
        <v>-16480</v>
      </c>
      <c r="C478" s="4">
        <v>-776</v>
      </c>
      <c r="D478" s="4">
        <v>-1152</v>
      </c>
      <c r="E478" s="4">
        <v>66</v>
      </c>
      <c r="F478" s="4">
        <v>-97</v>
      </c>
      <c r="G478" s="4">
        <v>29</v>
      </c>
      <c r="H478" s="4">
        <v>367</v>
      </c>
      <c r="I478" s="4">
        <v>237</v>
      </c>
      <c r="J478" s="4">
        <v>-19</v>
      </c>
      <c r="K478" s="4">
        <v>-16392</v>
      </c>
      <c r="L478" s="4">
        <v>1296</v>
      </c>
      <c r="M478" s="4">
        <v>-2648</v>
      </c>
      <c r="N478" s="4">
        <v>-81</v>
      </c>
      <c r="O478" s="4">
        <v>11</v>
      </c>
      <c r="P478" s="4">
        <v>-19</v>
      </c>
      <c r="Q478" s="4">
        <v>360</v>
      </c>
      <c r="R478" s="4">
        <v>-32</v>
      </c>
      <c r="S478" s="5">
        <v>-160</v>
      </c>
    </row>
    <row r="479" spans="1:19" x14ac:dyDescent="0.25">
      <c r="A479" s="6">
        <v>4</v>
      </c>
      <c r="B479" s="7">
        <v>-16440</v>
      </c>
      <c r="C479" s="7">
        <v>-1040</v>
      </c>
      <c r="D479" s="7">
        <v>-1336</v>
      </c>
      <c r="E479" s="7">
        <v>90</v>
      </c>
      <c r="F479" s="7">
        <v>-57</v>
      </c>
      <c r="G479" s="7">
        <v>85</v>
      </c>
      <c r="H479" s="7">
        <v>365</v>
      </c>
      <c r="I479" s="7">
        <v>247</v>
      </c>
      <c r="J479" s="7">
        <v>-22</v>
      </c>
      <c r="K479" s="7">
        <v>-16440</v>
      </c>
      <c r="L479" s="7">
        <v>1048</v>
      </c>
      <c r="M479" s="7">
        <v>-2336</v>
      </c>
      <c r="N479" s="7">
        <v>149</v>
      </c>
      <c r="O479" s="7">
        <v>34</v>
      </c>
      <c r="P479" s="7">
        <v>135</v>
      </c>
      <c r="Q479" s="7">
        <v>355</v>
      </c>
      <c r="R479" s="7">
        <v>-22</v>
      </c>
      <c r="S479" s="8">
        <v>-174</v>
      </c>
    </row>
    <row r="480" spans="1:19" x14ac:dyDescent="0.25">
      <c r="A480" s="3">
        <v>4</v>
      </c>
      <c r="B480" s="4">
        <v>-16496</v>
      </c>
      <c r="C480" s="4">
        <v>-872</v>
      </c>
      <c r="D480" s="4">
        <v>-1144</v>
      </c>
      <c r="E480" s="4">
        <v>-86</v>
      </c>
      <c r="F480" s="4">
        <v>73</v>
      </c>
      <c r="G480" s="4">
        <v>0</v>
      </c>
      <c r="H480" s="4">
        <v>365</v>
      </c>
      <c r="I480" s="4">
        <v>242</v>
      </c>
      <c r="J480" s="4">
        <v>-17</v>
      </c>
      <c r="K480" s="4">
        <v>-16408</v>
      </c>
      <c r="L480" s="4">
        <v>1360</v>
      </c>
      <c r="M480" s="4">
        <v>-2456</v>
      </c>
      <c r="N480" s="4">
        <v>-200</v>
      </c>
      <c r="O480" s="4">
        <v>107</v>
      </c>
      <c r="P480" s="4">
        <v>-189</v>
      </c>
      <c r="Q480" s="4">
        <v>360</v>
      </c>
      <c r="R480" s="4">
        <v>-20</v>
      </c>
      <c r="S480" s="5">
        <v>-167</v>
      </c>
    </row>
    <row r="481" spans="1:19" x14ac:dyDescent="0.25">
      <c r="A481" s="6">
        <v>4</v>
      </c>
      <c r="B481" s="7">
        <v>-16520</v>
      </c>
      <c r="C481" s="7">
        <v>-856</v>
      </c>
      <c r="D481" s="7">
        <v>-1192</v>
      </c>
      <c r="E481" s="7">
        <v>162</v>
      </c>
      <c r="F481" s="7">
        <v>28</v>
      </c>
      <c r="G481" s="7">
        <v>-65</v>
      </c>
      <c r="H481" s="7">
        <v>367</v>
      </c>
      <c r="I481" s="7">
        <v>237</v>
      </c>
      <c r="J481" s="7">
        <v>-22</v>
      </c>
      <c r="K481" s="7">
        <v>-16312</v>
      </c>
      <c r="L481" s="7">
        <v>1336</v>
      </c>
      <c r="M481" s="7">
        <v>-2616</v>
      </c>
      <c r="N481" s="7">
        <v>35</v>
      </c>
      <c r="O481" s="7">
        <v>0</v>
      </c>
      <c r="P481" s="7">
        <v>162</v>
      </c>
      <c r="Q481" s="7">
        <v>360</v>
      </c>
      <c r="R481" s="7">
        <v>-25</v>
      </c>
      <c r="S481" s="8">
        <v>-167</v>
      </c>
    </row>
    <row r="482" spans="1:19" x14ac:dyDescent="0.25">
      <c r="A482" s="3">
        <v>4</v>
      </c>
      <c r="B482" s="4">
        <v>-16576</v>
      </c>
      <c r="C482" s="4">
        <v>-856</v>
      </c>
      <c r="D482" s="4">
        <v>-1176</v>
      </c>
      <c r="E482" s="4">
        <v>146</v>
      </c>
      <c r="F482" s="4">
        <v>-73</v>
      </c>
      <c r="G482" s="4">
        <v>22</v>
      </c>
      <c r="H482" s="4">
        <v>371</v>
      </c>
      <c r="I482" s="4">
        <v>238</v>
      </c>
      <c r="J482" s="4">
        <v>-15</v>
      </c>
      <c r="K482" s="4">
        <v>-16416</v>
      </c>
      <c r="L482" s="4">
        <v>1064</v>
      </c>
      <c r="M482" s="4">
        <v>-2504</v>
      </c>
      <c r="N482" s="4">
        <v>-23</v>
      </c>
      <c r="O482" s="4">
        <v>57</v>
      </c>
      <c r="P482" s="4">
        <v>57</v>
      </c>
      <c r="Q482" s="4">
        <v>358</v>
      </c>
      <c r="R482" s="4">
        <v>-20</v>
      </c>
      <c r="S482" s="5">
        <v>-162</v>
      </c>
    </row>
    <row r="483" spans="1:19" x14ac:dyDescent="0.25">
      <c r="A483" s="6">
        <v>4</v>
      </c>
      <c r="B483" s="7">
        <v>-16584</v>
      </c>
      <c r="C483" s="7">
        <v>-872</v>
      </c>
      <c r="D483" s="7">
        <v>-1144</v>
      </c>
      <c r="E483" s="7">
        <v>164</v>
      </c>
      <c r="F483" s="7">
        <v>-49</v>
      </c>
      <c r="G483" s="7">
        <v>4</v>
      </c>
      <c r="H483" s="7">
        <v>378</v>
      </c>
      <c r="I483" s="7">
        <v>235</v>
      </c>
      <c r="J483" s="7">
        <v>-25</v>
      </c>
      <c r="K483" s="7">
        <v>-16376</v>
      </c>
      <c r="L483" s="7">
        <v>1208</v>
      </c>
      <c r="M483" s="7">
        <v>-2464</v>
      </c>
      <c r="N483" s="7">
        <v>70</v>
      </c>
      <c r="O483" s="7">
        <v>64</v>
      </c>
      <c r="P483" s="7">
        <v>119</v>
      </c>
      <c r="Q483" s="7">
        <v>353</v>
      </c>
      <c r="R483" s="7">
        <v>-32</v>
      </c>
      <c r="S483" s="8">
        <v>-167</v>
      </c>
    </row>
    <row r="484" spans="1:19" x14ac:dyDescent="0.25">
      <c r="A484" s="3">
        <v>4</v>
      </c>
      <c r="B484" s="4">
        <v>-16600</v>
      </c>
      <c r="C484" s="4">
        <v>-1208</v>
      </c>
      <c r="D484" s="4">
        <v>-1128</v>
      </c>
      <c r="E484" s="4">
        <v>192</v>
      </c>
      <c r="F484" s="4">
        <v>8</v>
      </c>
      <c r="G484" s="4">
        <v>215</v>
      </c>
      <c r="H484" s="4">
        <v>372</v>
      </c>
      <c r="I484" s="4">
        <v>237</v>
      </c>
      <c r="J484" s="4">
        <v>-17</v>
      </c>
      <c r="K484" s="4">
        <v>-16256</v>
      </c>
      <c r="L484" s="4">
        <v>1224</v>
      </c>
      <c r="M484" s="4">
        <v>-2520</v>
      </c>
      <c r="N484" s="4">
        <v>4</v>
      </c>
      <c r="O484" s="4">
        <v>63</v>
      </c>
      <c r="P484" s="4">
        <v>40</v>
      </c>
      <c r="Q484" s="4">
        <v>347</v>
      </c>
      <c r="R484" s="4">
        <v>-26</v>
      </c>
      <c r="S484" s="5">
        <v>-168</v>
      </c>
    </row>
    <row r="485" spans="1:19" x14ac:dyDescent="0.25">
      <c r="A485" s="6">
        <v>4</v>
      </c>
      <c r="B485" s="7">
        <v>-16400</v>
      </c>
      <c r="C485" s="7">
        <v>-856</v>
      </c>
      <c r="D485" s="7">
        <v>-1408</v>
      </c>
      <c r="E485" s="7">
        <v>37</v>
      </c>
      <c r="F485" s="7">
        <v>-21</v>
      </c>
      <c r="G485" s="7">
        <v>-98</v>
      </c>
      <c r="H485" s="7">
        <v>366</v>
      </c>
      <c r="I485" s="7">
        <v>238</v>
      </c>
      <c r="J485" s="7">
        <v>-18</v>
      </c>
      <c r="K485" s="7">
        <v>-16304</v>
      </c>
      <c r="L485" s="7">
        <v>1216</v>
      </c>
      <c r="M485" s="7">
        <v>-2640</v>
      </c>
      <c r="N485" s="7">
        <v>41</v>
      </c>
      <c r="O485" s="7">
        <v>-289</v>
      </c>
      <c r="P485" s="7">
        <v>140</v>
      </c>
      <c r="Q485" s="7">
        <v>359</v>
      </c>
      <c r="R485" s="7">
        <v>-28</v>
      </c>
      <c r="S485" s="8">
        <v>-168</v>
      </c>
    </row>
    <row r="486" spans="1:19" x14ac:dyDescent="0.25">
      <c r="A486" s="3">
        <v>4</v>
      </c>
      <c r="B486" s="4">
        <v>-17032</v>
      </c>
      <c r="C486" s="4">
        <v>-416</v>
      </c>
      <c r="D486" s="4">
        <v>-800</v>
      </c>
      <c r="E486" s="4">
        <v>-62</v>
      </c>
      <c r="F486" s="4">
        <v>45</v>
      </c>
      <c r="G486" s="4">
        <v>-905</v>
      </c>
      <c r="H486" s="4">
        <v>370</v>
      </c>
      <c r="I486" s="4">
        <v>239</v>
      </c>
      <c r="J486" s="4">
        <v>-22</v>
      </c>
      <c r="K486" s="4">
        <v>-16424</v>
      </c>
      <c r="L486" s="4">
        <v>1400</v>
      </c>
      <c r="M486" s="4">
        <v>-2576</v>
      </c>
      <c r="N486" s="4">
        <v>-105</v>
      </c>
      <c r="O486" s="4">
        <v>-9</v>
      </c>
      <c r="P486" s="4">
        <v>175</v>
      </c>
      <c r="Q486" s="4">
        <v>356</v>
      </c>
      <c r="R486" s="4">
        <v>-23</v>
      </c>
      <c r="S486" s="5">
        <v>-173</v>
      </c>
    </row>
    <row r="487" spans="1:19" x14ac:dyDescent="0.25">
      <c r="A487" s="6">
        <v>4</v>
      </c>
      <c r="B487" s="7">
        <v>-16456</v>
      </c>
      <c r="C487" s="7">
        <v>-616</v>
      </c>
      <c r="D487" s="7">
        <v>-968</v>
      </c>
      <c r="E487" s="7">
        <v>1107</v>
      </c>
      <c r="F487" s="7">
        <v>-180</v>
      </c>
      <c r="G487" s="7">
        <v>288</v>
      </c>
      <c r="H487" s="7">
        <v>363</v>
      </c>
      <c r="I487" s="7">
        <v>233</v>
      </c>
      <c r="J487" s="7">
        <v>-30</v>
      </c>
      <c r="K487" s="7">
        <v>-16664</v>
      </c>
      <c r="L487" s="7">
        <v>1264</v>
      </c>
      <c r="M487" s="7">
        <v>-2320</v>
      </c>
      <c r="N487" s="7">
        <v>-186</v>
      </c>
      <c r="O487" s="7">
        <v>-238</v>
      </c>
      <c r="P487" s="7">
        <v>104</v>
      </c>
      <c r="Q487" s="7">
        <v>352</v>
      </c>
      <c r="R487" s="7">
        <v>-38</v>
      </c>
      <c r="S487" s="8">
        <v>-168</v>
      </c>
    </row>
    <row r="488" spans="1:19" x14ac:dyDescent="0.25">
      <c r="A488" s="3">
        <v>4</v>
      </c>
      <c r="B488" s="4">
        <v>-16480</v>
      </c>
      <c r="C488" s="4">
        <v>-1040</v>
      </c>
      <c r="D488" s="4">
        <v>-1592</v>
      </c>
      <c r="E488" s="4">
        <v>606</v>
      </c>
      <c r="F488" s="4">
        <v>98</v>
      </c>
      <c r="G488" s="4">
        <v>-158</v>
      </c>
      <c r="H488" s="4">
        <v>377</v>
      </c>
      <c r="I488" s="4">
        <v>242</v>
      </c>
      <c r="J488" s="4">
        <v>-22</v>
      </c>
      <c r="K488" s="4">
        <v>-16200</v>
      </c>
      <c r="L488" s="4">
        <v>1592</v>
      </c>
      <c r="M488" s="4">
        <v>-2528</v>
      </c>
      <c r="N488" s="4">
        <v>-404</v>
      </c>
      <c r="O488" s="4">
        <v>-34</v>
      </c>
      <c r="P488" s="4">
        <v>-290</v>
      </c>
      <c r="Q488" s="4">
        <v>359</v>
      </c>
      <c r="R488" s="4">
        <v>-28</v>
      </c>
      <c r="S488" s="5">
        <v>-166</v>
      </c>
    </row>
    <row r="489" spans="1:19" x14ac:dyDescent="0.25">
      <c r="A489" s="6">
        <v>4</v>
      </c>
      <c r="B489" s="7">
        <v>-16376</v>
      </c>
      <c r="C489" s="7">
        <v>-1040</v>
      </c>
      <c r="D489" s="7">
        <v>-1168</v>
      </c>
      <c r="E489" s="7">
        <v>-272</v>
      </c>
      <c r="F489" s="7">
        <v>105</v>
      </c>
      <c r="G489" s="7">
        <v>-15</v>
      </c>
      <c r="H489" s="7">
        <v>365</v>
      </c>
      <c r="I489" s="7">
        <v>234</v>
      </c>
      <c r="J489" s="7">
        <v>-9</v>
      </c>
      <c r="K489" s="7">
        <v>-16320</v>
      </c>
      <c r="L489" s="7">
        <v>1392</v>
      </c>
      <c r="M489" s="7">
        <v>-2304</v>
      </c>
      <c r="N489" s="7">
        <v>-211</v>
      </c>
      <c r="O489" s="7">
        <v>54</v>
      </c>
      <c r="P489" s="7">
        <v>-15</v>
      </c>
      <c r="Q489" s="7">
        <v>364</v>
      </c>
      <c r="R489" s="7">
        <v>-11</v>
      </c>
      <c r="S489" s="8">
        <v>-161</v>
      </c>
    </row>
    <row r="490" spans="1:19" x14ac:dyDescent="0.25">
      <c r="A490" s="3">
        <v>4</v>
      </c>
      <c r="B490" s="4">
        <v>-16408</v>
      </c>
      <c r="C490" s="4">
        <v>-808</v>
      </c>
      <c r="D490" s="4">
        <v>-1096</v>
      </c>
      <c r="E490" s="4">
        <v>148</v>
      </c>
      <c r="F490" s="4">
        <v>24</v>
      </c>
      <c r="G490" s="4">
        <v>-179</v>
      </c>
      <c r="H490" s="4">
        <v>373</v>
      </c>
      <c r="I490" s="4">
        <v>233</v>
      </c>
      <c r="J490" s="4">
        <v>-23</v>
      </c>
      <c r="K490" s="4">
        <v>-16424</v>
      </c>
      <c r="L490" s="4">
        <v>1384</v>
      </c>
      <c r="M490" s="4">
        <v>-2248</v>
      </c>
      <c r="N490" s="4">
        <v>66</v>
      </c>
      <c r="O490" s="4">
        <v>123</v>
      </c>
      <c r="P490" s="4">
        <v>4</v>
      </c>
      <c r="Q490" s="4">
        <v>371</v>
      </c>
      <c r="R490" s="4">
        <v>-28</v>
      </c>
      <c r="S490" s="5">
        <v>-173</v>
      </c>
    </row>
    <row r="491" spans="1:19" x14ac:dyDescent="0.25">
      <c r="A491" s="6">
        <v>4</v>
      </c>
      <c r="B491" s="7">
        <v>-16440</v>
      </c>
      <c r="C491" s="7">
        <v>-1120</v>
      </c>
      <c r="D491" s="7">
        <v>-1080</v>
      </c>
      <c r="E491" s="7">
        <v>279</v>
      </c>
      <c r="F491" s="7">
        <v>-200</v>
      </c>
      <c r="G491" s="7">
        <v>507</v>
      </c>
      <c r="H491" s="7">
        <v>358</v>
      </c>
      <c r="I491" s="7">
        <v>241</v>
      </c>
      <c r="J491" s="7">
        <v>-15</v>
      </c>
      <c r="K491" s="7">
        <v>-16512</v>
      </c>
      <c r="L491" s="7">
        <v>936</v>
      </c>
      <c r="M491" s="7">
        <v>-2208</v>
      </c>
      <c r="N491" s="7">
        <v>67</v>
      </c>
      <c r="O491" s="7">
        <v>163</v>
      </c>
      <c r="P491" s="7">
        <v>119</v>
      </c>
      <c r="Q491" s="7">
        <v>359</v>
      </c>
      <c r="R491" s="7">
        <v>-26</v>
      </c>
      <c r="S491" s="8">
        <v>-163</v>
      </c>
    </row>
    <row r="492" spans="1:19" x14ac:dyDescent="0.25">
      <c r="A492" s="3">
        <v>4</v>
      </c>
      <c r="B492" s="4">
        <v>-16088</v>
      </c>
      <c r="C492" s="4">
        <v>-1104</v>
      </c>
      <c r="D492" s="4">
        <v>-1824</v>
      </c>
      <c r="E492" s="4">
        <v>484</v>
      </c>
      <c r="F492" s="4">
        <v>486</v>
      </c>
      <c r="G492" s="4">
        <v>-444</v>
      </c>
      <c r="H492" s="4">
        <v>365</v>
      </c>
      <c r="I492" s="4">
        <v>237</v>
      </c>
      <c r="J492" s="4">
        <v>-26</v>
      </c>
      <c r="K492" s="4">
        <v>-15672</v>
      </c>
      <c r="L492" s="4">
        <v>1304</v>
      </c>
      <c r="M492" s="4">
        <v>-2704</v>
      </c>
      <c r="N492" s="4">
        <v>446</v>
      </c>
      <c r="O492" s="4">
        <v>-713</v>
      </c>
      <c r="P492" s="4">
        <v>84</v>
      </c>
      <c r="Q492" s="4">
        <v>355</v>
      </c>
      <c r="R492" s="4">
        <v>-35</v>
      </c>
      <c r="S492" s="5">
        <v>-169</v>
      </c>
    </row>
    <row r="493" spans="1:19" x14ac:dyDescent="0.25">
      <c r="A493" s="6">
        <v>4</v>
      </c>
      <c r="B493" s="7">
        <v>-16416</v>
      </c>
      <c r="C493" s="7">
        <v>-624</v>
      </c>
      <c r="D493" s="7">
        <v>-704</v>
      </c>
      <c r="E493" s="7">
        <v>242</v>
      </c>
      <c r="F493" s="7">
        <v>-695</v>
      </c>
      <c r="G493" s="7">
        <v>956</v>
      </c>
      <c r="H493" s="7">
        <v>365</v>
      </c>
      <c r="I493" s="7">
        <v>242</v>
      </c>
      <c r="J493" s="7">
        <v>-14</v>
      </c>
      <c r="K493" s="7">
        <v>-16312</v>
      </c>
      <c r="L493" s="7">
        <v>48</v>
      </c>
      <c r="M493" s="7">
        <v>-2688</v>
      </c>
      <c r="N493" s="7">
        <v>320</v>
      </c>
      <c r="O493" s="7">
        <v>1229</v>
      </c>
      <c r="P493" s="7">
        <v>605</v>
      </c>
      <c r="Q493" s="7">
        <v>356</v>
      </c>
      <c r="R493" s="7">
        <v>-26</v>
      </c>
      <c r="S493" s="8">
        <v>-156</v>
      </c>
    </row>
    <row r="494" spans="1:19" x14ac:dyDescent="0.25">
      <c r="A494" s="3">
        <v>4</v>
      </c>
      <c r="B494" s="4">
        <v>-16472</v>
      </c>
      <c r="C494" s="4">
        <v>-1336</v>
      </c>
      <c r="D494" s="4">
        <v>-1696</v>
      </c>
      <c r="E494" s="4">
        <v>-45</v>
      </c>
      <c r="F494" s="4">
        <v>557</v>
      </c>
      <c r="G494" s="4">
        <v>-272</v>
      </c>
      <c r="H494" s="4">
        <v>373</v>
      </c>
      <c r="I494" s="4">
        <v>246</v>
      </c>
      <c r="J494" s="4">
        <v>-20</v>
      </c>
      <c r="K494" s="4">
        <v>-16448</v>
      </c>
      <c r="L494" s="4">
        <v>1296</v>
      </c>
      <c r="M494" s="4">
        <v>-2392</v>
      </c>
      <c r="N494" s="4">
        <v>285</v>
      </c>
      <c r="O494" s="4">
        <v>-490</v>
      </c>
      <c r="P494" s="4">
        <v>-799</v>
      </c>
      <c r="Q494" s="4">
        <v>355</v>
      </c>
      <c r="R494" s="4">
        <v>-30</v>
      </c>
      <c r="S494" s="5">
        <v>-167</v>
      </c>
    </row>
    <row r="495" spans="1:19" x14ac:dyDescent="0.25">
      <c r="A495" s="6">
        <v>4</v>
      </c>
      <c r="B495" s="7">
        <v>-16024</v>
      </c>
      <c r="C495" s="7">
        <v>-1432</v>
      </c>
      <c r="D495" s="7">
        <v>-1792</v>
      </c>
      <c r="E495" s="7">
        <v>-87</v>
      </c>
      <c r="F495" s="7">
        <v>-760</v>
      </c>
      <c r="G495" s="7">
        <v>456</v>
      </c>
      <c r="H495" s="7">
        <v>370</v>
      </c>
      <c r="I495" s="7">
        <v>226</v>
      </c>
      <c r="J495" s="7">
        <v>-29</v>
      </c>
      <c r="K495" s="7">
        <v>-16664</v>
      </c>
      <c r="L495" s="7">
        <v>1400</v>
      </c>
      <c r="M495" s="7">
        <v>-1888</v>
      </c>
      <c r="N495" s="7">
        <v>850</v>
      </c>
      <c r="O495" s="7">
        <v>361</v>
      </c>
      <c r="P495" s="7">
        <v>454</v>
      </c>
      <c r="Q495" s="7">
        <v>361</v>
      </c>
      <c r="R495" s="7">
        <v>-31</v>
      </c>
      <c r="S495" s="8">
        <v>-166</v>
      </c>
    </row>
    <row r="496" spans="1:19" x14ac:dyDescent="0.25">
      <c r="A496" s="3">
        <v>4</v>
      </c>
      <c r="B496" s="4">
        <v>-16312</v>
      </c>
      <c r="C496" s="4">
        <v>-1152</v>
      </c>
      <c r="D496" s="4">
        <v>-1120</v>
      </c>
      <c r="E496" s="4">
        <v>-177</v>
      </c>
      <c r="F496" s="4">
        <v>401</v>
      </c>
      <c r="G496" s="4">
        <v>-570</v>
      </c>
      <c r="H496" s="4">
        <v>372</v>
      </c>
      <c r="I496" s="4">
        <v>229</v>
      </c>
      <c r="J496" s="4">
        <v>-22</v>
      </c>
      <c r="K496" s="4">
        <v>-16168</v>
      </c>
      <c r="L496" s="4">
        <v>1640</v>
      </c>
      <c r="M496" s="4">
        <v>-2688</v>
      </c>
      <c r="N496" s="4">
        <v>-161</v>
      </c>
      <c r="O496" s="4">
        <v>-205</v>
      </c>
      <c r="P496" s="4">
        <v>-96</v>
      </c>
      <c r="Q496" s="4">
        <v>347</v>
      </c>
      <c r="R496" s="4">
        <v>-28</v>
      </c>
      <c r="S496" s="5">
        <v>-173</v>
      </c>
    </row>
    <row r="497" spans="1:19" x14ac:dyDescent="0.25">
      <c r="A497" s="6">
        <v>4</v>
      </c>
      <c r="B497" s="7">
        <v>-16312</v>
      </c>
      <c r="C497" s="7">
        <v>-392</v>
      </c>
      <c r="D497" s="7">
        <v>-1280</v>
      </c>
      <c r="E497" s="7">
        <v>975</v>
      </c>
      <c r="F497" s="7">
        <v>-529</v>
      </c>
      <c r="G497" s="7">
        <v>339</v>
      </c>
      <c r="H497" s="7">
        <v>365</v>
      </c>
      <c r="I497" s="7">
        <v>234</v>
      </c>
      <c r="J497" s="7">
        <v>-9</v>
      </c>
      <c r="K497" s="7">
        <v>-16288</v>
      </c>
      <c r="L497" s="7">
        <v>1256</v>
      </c>
      <c r="M497" s="7">
        <v>-2424</v>
      </c>
      <c r="N497" s="7">
        <v>661</v>
      </c>
      <c r="O497" s="7">
        <v>135</v>
      </c>
      <c r="P497" s="7">
        <v>443</v>
      </c>
      <c r="Q497" s="7">
        <v>361</v>
      </c>
      <c r="R497" s="7">
        <v>-26</v>
      </c>
      <c r="S497" s="8">
        <v>-168</v>
      </c>
    </row>
    <row r="498" spans="1:19" x14ac:dyDescent="0.25">
      <c r="A498" s="3">
        <v>4</v>
      </c>
      <c r="B498" s="4">
        <v>-16184</v>
      </c>
      <c r="C498" s="4">
        <v>-1456</v>
      </c>
      <c r="D498" s="4">
        <v>-1648</v>
      </c>
      <c r="E498" s="4">
        <v>44</v>
      </c>
      <c r="F498" s="4">
        <v>523</v>
      </c>
      <c r="G498" s="4">
        <v>-88</v>
      </c>
      <c r="H498" s="4">
        <v>362</v>
      </c>
      <c r="I498" s="4">
        <v>224</v>
      </c>
      <c r="J498" s="4">
        <v>-19</v>
      </c>
      <c r="K498" s="4">
        <v>-16456</v>
      </c>
      <c r="L498" s="4">
        <v>1160</v>
      </c>
      <c r="M498" s="4">
        <v>-2640</v>
      </c>
      <c r="N498" s="4">
        <v>-391</v>
      </c>
      <c r="O498" s="4">
        <v>-71</v>
      </c>
      <c r="P498" s="4">
        <v>-338</v>
      </c>
      <c r="Q498" s="4">
        <v>359</v>
      </c>
      <c r="R498" s="4">
        <v>-26</v>
      </c>
      <c r="S498" s="5">
        <v>-173</v>
      </c>
    </row>
    <row r="499" spans="1:19" x14ac:dyDescent="0.25">
      <c r="A499" s="6">
        <v>4</v>
      </c>
      <c r="B499" s="7">
        <v>-16392</v>
      </c>
      <c r="C499" s="7">
        <v>-808</v>
      </c>
      <c r="D499" s="7">
        <v>-1080</v>
      </c>
      <c r="E499" s="7">
        <v>119</v>
      </c>
      <c r="F499" s="7">
        <v>23</v>
      </c>
      <c r="G499" s="7">
        <v>91</v>
      </c>
      <c r="H499" s="7">
        <v>371</v>
      </c>
      <c r="I499" s="7">
        <v>238</v>
      </c>
      <c r="J499" s="7">
        <v>-28</v>
      </c>
      <c r="K499" s="7">
        <v>-16344</v>
      </c>
      <c r="L499" s="7">
        <v>1288</v>
      </c>
      <c r="M499" s="7">
        <v>-2808</v>
      </c>
      <c r="N499" s="7">
        <v>42</v>
      </c>
      <c r="O499" s="7">
        <v>223</v>
      </c>
      <c r="P499" s="7">
        <v>119</v>
      </c>
      <c r="Q499" s="7">
        <v>355</v>
      </c>
      <c r="R499" s="7">
        <v>-30</v>
      </c>
      <c r="S499" s="8">
        <v>-160</v>
      </c>
    </row>
    <row r="500" spans="1:19" x14ac:dyDescent="0.25">
      <c r="A500" s="3">
        <v>4</v>
      </c>
      <c r="B500" s="4">
        <v>-16528</v>
      </c>
      <c r="C500" s="4">
        <v>-944</v>
      </c>
      <c r="D500" s="4">
        <v>-1200</v>
      </c>
      <c r="E500" s="4">
        <v>266</v>
      </c>
      <c r="F500" s="4">
        <v>-104</v>
      </c>
      <c r="G500" s="4">
        <v>-47</v>
      </c>
      <c r="H500" s="4">
        <v>358</v>
      </c>
      <c r="I500" s="4">
        <v>241</v>
      </c>
      <c r="J500" s="4">
        <v>-20</v>
      </c>
      <c r="K500" s="4">
        <v>-16512</v>
      </c>
      <c r="L500" s="4">
        <v>1192</v>
      </c>
      <c r="M500" s="4">
        <v>-2440</v>
      </c>
      <c r="N500" s="4">
        <v>1</v>
      </c>
      <c r="O500" s="4">
        <v>-54</v>
      </c>
      <c r="P500" s="4">
        <v>181</v>
      </c>
      <c r="Q500" s="4">
        <v>349</v>
      </c>
      <c r="R500" s="4">
        <v>-23</v>
      </c>
      <c r="S500" s="5">
        <v>-173</v>
      </c>
    </row>
    <row r="501" spans="1:19" x14ac:dyDescent="0.25">
      <c r="A501" s="6">
        <v>4</v>
      </c>
      <c r="B501" s="7">
        <v>-16416</v>
      </c>
      <c r="C501" s="7">
        <v>-664</v>
      </c>
      <c r="D501" s="7">
        <v>-1360</v>
      </c>
      <c r="E501" s="7">
        <v>242</v>
      </c>
      <c r="F501" s="7">
        <v>-126</v>
      </c>
      <c r="G501" s="7">
        <v>-57</v>
      </c>
      <c r="H501" s="7">
        <v>368</v>
      </c>
      <c r="I501" s="7">
        <v>246</v>
      </c>
      <c r="J501" s="7">
        <v>-25</v>
      </c>
      <c r="K501" s="7">
        <v>-16336</v>
      </c>
      <c r="L501" s="7">
        <v>1864</v>
      </c>
      <c r="M501" s="7">
        <v>-2520</v>
      </c>
      <c r="N501" s="7">
        <v>-1147</v>
      </c>
      <c r="O501" s="7">
        <v>418</v>
      </c>
      <c r="P501" s="7">
        <v>184</v>
      </c>
      <c r="Q501" s="7">
        <v>356</v>
      </c>
      <c r="R501" s="7">
        <v>-31</v>
      </c>
      <c r="S501" s="8">
        <v>-161</v>
      </c>
    </row>
    <row r="502" spans="1:19" x14ac:dyDescent="0.25">
      <c r="A502" s="3">
        <v>4</v>
      </c>
      <c r="B502" s="4">
        <v>-16448</v>
      </c>
      <c r="C502" s="4">
        <v>-864</v>
      </c>
      <c r="D502" s="4">
        <v>-1480</v>
      </c>
      <c r="E502" s="4">
        <v>191</v>
      </c>
      <c r="F502" s="4">
        <v>-39</v>
      </c>
      <c r="G502" s="4">
        <v>108</v>
      </c>
      <c r="H502" s="4">
        <v>366</v>
      </c>
      <c r="I502" s="4">
        <v>238</v>
      </c>
      <c r="J502" s="4">
        <v>-25</v>
      </c>
      <c r="K502" s="4">
        <v>-16264</v>
      </c>
      <c r="L502" s="4">
        <v>896</v>
      </c>
      <c r="M502" s="4">
        <v>-2328</v>
      </c>
      <c r="N502" s="4">
        <v>-26</v>
      </c>
      <c r="O502" s="4">
        <v>-121</v>
      </c>
      <c r="P502" s="4">
        <v>131</v>
      </c>
      <c r="Q502" s="4">
        <v>356</v>
      </c>
      <c r="R502" s="4">
        <v>-31</v>
      </c>
      <c r="S502" s="5">
        <v>-168</v>
      </c>
    </row>
    <row r="503" spans="1:19" x14ac:dyDescent="0.25">
      <c r="A503" s="6">
        <v>4</v>
      </c>
      <c r="B503" s="7">
        <v>-16504</v>
      </c>
      <c r="C503" s="7">
        <v>-720</v>
      </c>
      <c r="D503" s="7">
        <v>-1104</v>
      </c>
      <c r="E503" s="7">
        <v>84</v>
      </c>
      <c r="F503" s="7">
        <v>18</v>
      </c>
      <c r="G503" s="7">
        <v>39</v>
      </c>
      <c r="H503" s="7">
        <v>370</v>
      </c>
      <c r="I503" s="7">
        <v>242</v>
      </c>
      <c r="J503" s="7">
        <v>-34</v>
      </c>
      <c r="K503" s="7">
        <v>-16264</v>
      </c>
      <c r="L503" s="7">
        <v>1464</v>
      </c>
      <c r="M503" s="7">
        <v>-2928</v>
      </c>
      <c r="N503" s="7">
        <v>45</v>
      </c>
      <c r="O503" s="7">
        <v>-91</v>
      </c>
      <c r="P503" s="7">
        <v>-35</v>
      </c>
      <c r="Q503" s="7">
        <v>354</v>
      </c>
      <c r="R503" s="7">
        <v>-33</v>
      </c>
      <c r="S503" s="8">
        <v>-168</v>
      </c>
    </row>
    <row r="504" spans="1:19" x14ac:dyDescent="0.25">
      <c r="A504" s="3">
        <v>4</v>
      </c>
      <c r="B504" s="4">
        <v>-16568</v>
      </c>
      <c r="C504" s="4">
        <v>-816</v>
      </c>
      <c r="D504" s="4">
        <v>-1376</v>
      </c>
      <c r="E504" s="4">
        <v>72</v>
      </c>
      <c r="F504" s="4">
        <v>25</v>
      </c>
      <c r="G504" s="4">
        <v>77</v>
      </c>
      <c r="H504" s="4">
        <v>361</v>
      </c>
      <c r="I504" s="4">
        <v>223</v>
      </c>
      <c r="J504" s="4">
        <v>-18</v>
      </c>
      <c r="K504" s="4">
        <v>-16368</v>
      </c>
      <c r="L504" s="4">
        <v>1280</v>
      </c>
      <c r="M504" s="4">
        <v>-2376</v>
      </c>
      <c r="N504" s="4">
        <v>-92</v>
      </c>
      <c r="O504" s="4">
        <v>43</v>
      </c>
      <c r="P504" s="4">
        <v>111</v>
      </c>
      <c r="Q504" s="4">
        <v>364</v>
      </c>
      <c r="R504" s="4">
        <v>-26</v>
      </c>
      <c r="S504" s="5">
        <v>-161</v>
      </c>
    </row>
    <row r="505" spans="1:19" x14ac:dyDescent="0.25">
      <c r="A505" s="6">
        <v>4</v>
      </c>
      <c r="B505" s="7">
        <v>-16464</v>
      </c>
      <c r="C505" s="7">
        <v>-912</v>
      </c>
      <c r="D505" s="7">
        <v>-1192</v>
      </c>
      <c r="E505" s="7">
        <v>67</v>
      </c>
      <c r="F505" s="7">
        <v>-36</v>
      </c>
      <c r="G505" s="7">
        <v>-98</v>
      </c>
      <c r="H505" s="7">
        <v>363</v>
      </c>
      <c r="I505" s="7">
        <v>241</v>
      </c>
      <c r="J505" s="7">
        <v>-28</v>
      </c>
      <c r="K505" s="7">
        <v>-16312</v>
      </c>
      <c r="L505" s="7">
        <v>1280</v>
      </c>
      <c r="M505" s="7">
        <v>-2656</v>
      </c>
      <c r="N505" s="7">
        <v>0</v>
      </c>
      <c r="O505" s="7">
        <v>7</v>
      </c>
      <c r="P505" s="7">
        <v>-28</v>
      </c>
      <c r="Q505" s="7">
        <v>353</v>
      </c>
      <c r="R505" s="7">
        <v>-30</v>
      </c>
      <c r="S505" s="8">
        <v>-164</v>
      </c>
    </row>
    <row r="506" spans="1:19" x14ac:dyDescent="0.25">
      <c r="A506" s="3">
        <v>4</v>
      </c>
      <c r="B506" s="4">
        <v>-16512</v>
      </c>
      <c r="C506" s="4">
        <v>-784</v>
      </c>
      <c r="D506" s="4">
        <v>-1320</v>
      </c>
      <c r="E506" s="4">
        <v>232</v>
      </c>
      <c r="F506" s="4">
        <v>-156</v>
      </c>
      <c r="G506" s="4">
        <v>70</v>
      </c>
      <c r="H506" s="4">
        <v>378</v>
      </c>
      <c r="I506" s="4">
        <v>235</v>
      </c>
      <c r="J506" s="4">
        <v>-25</v>
      </c>
      <c r="K506" s="4">
        <v>-16480</v>
      </c>
      <c r="L506" s="4">
        <v>1144</v>
      </c>
      <c r="M506" s="4">
        <v>-2424</v>
      </c>
      <c r="N506" s="4">
        <v>66</v>
      </c>
      <c r="O506" s="4">
        <v>-37</v>
      </c>
      <c r="P506" s="4">
        <v>41</v>
      </c>
      <c r="Q506" s="4">
        <v>354</v>
      </c>
      <c r="R506" s="4">
        <v>-28</v>
      </c>
      <c r="S506" s="5">
        <v>-166</v>
      </c>
    </row>
    <row r="507" spans="1:19" x14ac:dyDescent="0.25">
      <c r="A507" s="6">
        <v>4</v>
      </c>
      <c r="B507" s="7">
        <v>-16448</v>
      </c>
      <c r="C507" s="7">
        <v>-880</v>
      </c>
      <c r="D507" s="7">
        <v>-1144</v>
      </c>
      <c r="E507" s="7">
        <v>132</v>
      </c>
      <c r="F507" s="7">
        <v>11</v>
      </c>
      <c r="G507" s="7">
        <v>-47</v>
      </c>
      <c r="H507" s="7">
        <v>360</v>
      </c>
      <c r="I507" s="7">
        <v>237</v>
      </c>
      <c r="J507" s="7">
        <v>-22</v>
      </c>
      <c r="K507" s="7">
        <v>-16288</v>
      </c>
      <c r="L507" s="7">
        <v>1304</v>
      </c>
      <c r="M507" s="7">
        <v>-2648</v>
      </c>
      <c r="N507" s="7">
        <v>-32</v>
      </c>
      <c r="O507" s="7">
        <v>116</v>
      </c>
      <c r="P507" s="7">
        <v>155</v>
      </c>
      <c r="Q507" s="7">
        <v>353</v>
      </c>
      <c r="R507" s="7">
        <v>-27</v>
      </c>
      <c r="S507" s="8">
        <v>-164</v>
      </c>
    </row>
    <row r="508" spans="1:19" x14ac:dyDescent="0.25">
      <c r="A508" s="3">
        <v>4</v>
      </c>
      <c r="B508" s="4">
        <v>-16368</v>
      </c>
      <c r="C508" s="4">
        <v>-912</v>
      </c>
      <c r="D508" s="4">
        <v>-1272</v>
      </c>
      <c r="E508" s="4">
        <v>76</v>
      </c>
      <c r="F508" s="4">
        <v>-85</v>
      </c>
      <c r="G508" s="4">
        <v>134</v>
      </c>
      <c r="H508" s="4">
        <v>366</v>
      </c>
      <c r="I508" s="4">
        <v>243</v>
      </c>
      <c r="J508" s="4">
        <v>-23</v>
      </c>
      <c r="K508" s="4">
        <v>-16424</v>
      </c>
      <c r="L508" s="4">
        <v>1048</v>
      </c>
      <c r="M508" s="4">
        <v>-2560</v>
      </c>
      <c r="N508" s="4">
        <v>-44</v>
      </c>
      <c r="O508" s="4">
        <v>-35</v>
      </c>
      <c r="P508" s="4">
        <v>58</v>
      </c>
      <c r="Q508" s="4">
        <v>365</v>
      </c>
      <c r="R508" s="4">
        <v>-30</v>
      </c>
      <c r="S508" s="5">
        <v>-174</v>
      </c>
    </row>
    <row r="509" spans="1:19" x14ac:dyDescent="0.25">
      <c r="A509" s="6">
        <v>4</v>
      </c>
      <c r="B509" s="7">
        <v>-16448</v>
      </c>
      <c r="C509" s="7">
        <v>-936</v>
      </c>
      <c r="D509" s="7">
        <v>-1208</v>
      </c>
      <c r="E509" s="7">
        <v>73</v>
      </c>
      <c r="F509" s="7">
        <v>58</v>
      </c>
      <c r="G509" s="7">
        <v>37</v>
      </c>
      <c r="H509" s="7">
        <v>367</v>
      </c>
      <c r="I509" s="7">
        <v>242</v>
      </c>
      <c r="J509" s="7">
        <v>-29</v>
      </c>
      <c r="K509" s="7">
        <v>-16312</v>
      </c>
      <c r="L509" s="7">
        <v>1184</v>
      </c>
      <c r="M509" s="7">
        <v>-2656</v>
      </c>
      <c r="N509" s="7">
        <v>4</v>
      </c>
      <c r="O509" s="7">
        <v>69</v>
      </c>
      <c r="P509" s="7">
        <v>-19</v>
      </c>
      <c r="Q509" s="7">
        <v>355</v>
      </c>
      <c r="R509" s="7">
        <v>-27</v>
      </c>
      <c r="S509" s="8">
        <v>-167</v>
      </c>
    </row>
    <row r="510" spans="1:19" x14ac:dyDescent="0.25">
      <c r="A510" s="3">
        <v>4</v>
      </c>
      <c r="B510" s="4">
        <v>-16408</v>
      </c>
      <c r="C510" s="4">
        <v>-696</v>
      </c>
      <c r="D510" s="4">
        <v>-1056</v>
      </c>
      <c r="E510" s="4">
        <v>187</v>
      </c>
      <c r="F510" s="4">
        <v>-62</v>
      </c>
      <c r="G510" s="4">
        <v>79</v>
      </c>
      <c r="H510" s="4">
        <v>361</v>
      </c>
      <c r="I510" s="4">
        <v>241</v>
      </c>
      <c r="J510" s="4">
        <v>-25</v>
      </c>
      <c r="K510" s="4">
        <v>-16360</v>
      </c>
      <c r="L510" s="4">
        <v>1136</v>
      </c>
      <c r="M510" s="4">
        <v>-2608</v>
      </c>
      <c r="N510" s="4">
        <v>-17</v>
      </c>
      <c r="O510" s="4">
        <v>24</v>
      </c>
      <c r="P510" s="4">
        <v>55</v>
      </c>
      <c r="Q510" s="4">
        <v>366</v>
      </c>
      <c r="R510" s="4">
        <v>-23</v>
      </c>
      <c r="S510" s="5">
        <v>-161</v>
      </c>
    </row>
    <row r="511" spans="1:19" x14ac:dyDescent="0.25">
      <c r="A511" s="6">
        <v>4</v>
      </c>
      <c r="B511" s="7">
        <v>-16504</v>
      </c>
      <c r="C511" s="7">
        <v>-904</v>
      </c>
      <c r="D511" s="7">
        <v>-1192</v>
      </c>
      <c r="E511" s="7">
        <v>152</v>
      </c>
      <c r="F511" s="7">
        <v>15</v>
      </c>
      <c r="G511" s="7">
        <v>-6</v>
      </c>
      <c r="H511" s="7">
        <v>363</v>
      </c>
      <c r="I511" s="7">
        <v>235</v>
      </c>
      <c r="J511" s="7">
        <v>-23</v>
      </c>
      <c r="K511" s="7">
        <v>-16320</v>
      </c>
      <c r="L511" s="7">
        <v>1272</v>
      </c>
      <c r="M511" s="7">
        <v>-2600</v>
      </c>
      <c r="N511" s="7">
        <v>62</v>
      </c>
      <c r="O511" s="7">
        <v>-14</v>
      </c>
      <c r="P511" s="7">
        <v>44</v>
      </c>
      <c r="Q511" s="7">
        <v>358</v>
      </c>
      <c r="R511" s="7">
        <v>-20</v>
      </c>
      <c r="S511" s="8">
        <v>-169</v>
      </c>
    </row>
    <row r="512" spans="1:19" x14ac:dyDescent="0.25">
      <c r="A512" s="3">
        <v>4</v>
      </c>
      <c r="B512" s="4">
        <v>-16592</v>
      </c>
      <c r="C512" s="4">
        <v>-744</v>
      </c>
      <c r="D512" s="4">
        <v>-1240</v>
      </c>
      <c r="E512" s="4">
        <v>124</v>
      </c>
      <c r="F512" s="4">
        <v>-31</v>
      </c>
      <c r="G512" s="4">
        <v>32</v>
      </c>
      <c r="H512" s="4">
        <v>361</v>
      </c>
      <c r="I512" s="4">
        <v>235</v>
      </c>
      <c r="J512" s="4">
        <v>-23</v>
      </c>
      <c r="K512" s="4">
        <v>-16376</v>
      </c>
      <c r="L512" s="4">
        <v>1208</v>
      </c>
      <c r="M512" s="4">
        <v>-2632</v>
      </c>
      <c r="N512" s="4">
        <v>-19</v>
      </c>
      <c r="O512" s="4">
        <v>-2</v>
      </c>
      <c r="P512" s="4">
        <v>59</v>
      </c>
      <c r="Q512" s="4">
        <v>369</v>
      </c>
      <c r="R512" s="4">
        <v>-31</v>
      </c>
      <c r="S512" s="5">
        <v>-170</v>
      </c>
    </row>
    <row r="513" spans="1:19" x14ac:dyDescent="0.25">
      <c r="A513" s="6">
        <v>4</v>
      </c>
      <c r="B513" s="7">
        <v>-16344</v>
      </c>
      <c r="C513" s="7">
        <v>-880</v>
      </c>
      <c r="D513" s="7">
        <v>-1056</v>
      </c>
      <c r="E513" s="7">
        <v>110</v>
      </c>
      <c r="F513" s="7">
        <v>-45</v>
      </c>
      <c r="G513" s="7">
        <v>-3</v>
      </c>
      <c r="H513" s="7">
        <v>366</v>
      </c>
      <c r="I513" s="7">
        <v>238</v>
      </c>
      <c r="J513" s="7">
        <v>-30</v>
      </c>
      <c r="K513" s="7">
        <v>-16368</v>
      </c>
      <c r="L513" s="7">
        <v>1072</v>
      </c>
      <c r="M513" s="7">
        <v>-2600</v>
      </c>
      <c r="N513" s="7">
        <v>112</v>
      </c>
      <c r="O513" s="7">
        <v>19</v>
      </c>
      <c r="P513" s="7">
        <v>-20</v>
      </c>
      <c r="Q513" s="7">
        <v>349</v>
      </c>
      <c r="R513" s="7">
        <v>-28</v>
      </c>
      <c r="S513" s="8">
        <v>-168</v>
      </c>
    </row>
    <row r="514" spans="1:19" x14ac:dyDescent="0.25">
      <c r="A514" s="3">
        <v>4</v>
      </c>
      <c r="B514" s="4">
        <v>-16344</v>
      </c>
      <c r="C514" s="4">
        <v>-800</v>
      </c>
      <c r="D514" s="4">
        <v>-1208</v>
      </c>
      <c r="E514" s="4">
        <v>57</v>
      </c>
      <c r="F514" s="4">
        <v>-10</v>
      </c>
      <c r="G514" s="4">
        <v>-61</v>
      </c>
      <c r="H514" s="4">
        <v>371</v>
      </c>
      <c r="I514" s="4">
        <v>246</v>
      </c>
      <c r="J514" s="4">
        <v>-18</v>
      </c>
      <c r="K514" s="4">
        <v>-16248</v>
      </c>
      <c r="L514" s="4">
        <v>1304</v>
      </c>
      <c r="M514" s="4">
        <v>-2616</v>
      </c>
      <c r="N514" s="4">
        <v>24</v>
      </c>
      <c r="O514" s="4">
        <v>10</v>
      </c>
      <c r="P514" s="4">
        <v>35</v>
      </c>
      <c r="Q514" s="4">
        <v>363</v>
      </c>
      <c r="R514" s="4">
        <v>-25</v>
      </c>
      <c r="S514" s="5">
        <v>-172</v>
      </c>
    </row>
    <row r="515" spans="1:19" x14ac:dyDescent="0.25">
      <c r="A515" s="6">
        <v>4</v>
      </c>
      <c r="B515" s="7">
        <v>-16424</v>
      </c>
      <c r="C515" s="7">
        <v>-744</v>
      </c>
      <c r="D515" s="7">
        <v>-1800</v>
      </c>
      <c r="E515" s="7">
        <v>1086</v>
      </c>
      <c r="F515" s="7">
        <v>-453</v>
      </c>
      <c r="G515" s="7">
        <v>467</v>
      </c>
      <c r="H515" s="7">
        <v>362</v>
      </c>
      <c r="I515" s="7">
        <v>239</v>
      </c>
      <c r="J515" s="7">
        <v>-14</v>
      </c>
      <c r="K515" s="7">
        <v>-16256</v>
      </c>
      <c r="L515" s="7">
        <v>848</v>
      </c>
      <c r="M515" s="7">
        <v>-2912</v>
      </c>
      <c r="N515" s="7">
        <v>-683</v>
      </c>
      <c r="O515" s="7">
        <v>-137</v>
      </c>
      <c r="P515" s="7">
        <v>-242</v>
      </c>
      <c r="Q515" s="7">
        <v>358</v>
      </c>
      <c r="R515" s="7">
        <v>-22</v>
      </c>
      <c r="S515" s="8">
        <v>-167</v>
      </c>
    </row>
    <row r="516" spans="1:19" x14ac:dyDescent="0.25">
      <c r="A516" s="3">
        <v>4</v>
      </c>
      <c r="B516" s="4">
        <v>-16408</v>
      </c>
      <c r="C516" s="4">
        <v>-1544</v>
      </c>
      <c r="D516" s="4">
        <v>-1216</v>
      </c>
      <c r="E516" s="4">
        <v>-544</v>
      </c>
      <c r="F516" s="4">
        <v>43</v>
      </c>
      <c r="G516" s="4">
        <v>-128</v>
      </c>
      <c r="H516" s="4">
        <v>362</v>
      </c>
      <c r="I516" s="4">
        <v>247</v>
      </c>
      <c r="J516" s="4">
        <v>-14</v>
      </c>
      <c r="K516" s="4">
        <v>-16272</v>
      </c>
      <c r="L516" s="4">
        <v>1248</v>
      </c>
      <c r="M516" s="4">
        <v>-2952</v>
      </c>
      <c r="N516" s="4">
        <v>258</v>
      </c>
      <c r="O516" s="4">
        <v>194</v>
      </c>
      <c r="P516" s="4">
        <v>403</v>
      </c>
      <c r="Q516" s="4">
        <v>361</v>
      </c>
      <c r="R516" s="4">
        <v>-26</v>
      </c>
      <c r="S516" s="5">
        <v>-166</v>
      </c>
    </row>
    <row r="517" spans="1:19" x14ac:dyDescent="0.25">
      <c r="A517" s="6">
        <v>4</v>
      </c>
      <c r="B517" s="7">
        <v>-16504</v>
      </c>
      <c r="C517" s="7">
        <v>-864</v>
      </c>
      <c r="D517" s="7">
        <v>-1472</v>
      </c>
      <c r="E517" s="7">
        <v>274</v>
      </c>
      <c r="F517" s="7">
        <v>12</v>
      </c>
      <c r="G517" s="7">
        <v>-96</v>
      </c>
      <c r="H517" s="7">
        <v>363</v>
      </c>
      <c r="I517" s="7">
        <v>230</v>
      </c>
      <c r="J517" s="7">
        <v>-25</v>
      </c>
      <c r="K517" s="7">
        <v>-16376</v>
      </c>
      <c r="L517" s="7">
        <v>1192</v>
      </c>
      <c r="M517" s="7">
        <v>-2144</v>
      </c>
      <c r="N517" s="7">
        <v>-176</v>
      </c>
      <c r="O517" s="7">
        <v>-38</v>
      </c>
      <c r="P517" s="7">
        <v>-64</v>
      </c>
      <c r="Q517" s="7">
        <v>349</v>
      </c>
      <c r="R517" s="7">
        <v>-28</v>
      </c>
      <c r="S517" s="8">
        <v>-170</v>
      </c>
    </row>
    <row r="518" spans="1:19" x14ac:dyDescent="0.25">
      <c r="A518" s="3">
        <v>4</v>
      </c>
      <c r="B518" s="4">
        <v>-16328</v>
      </c>
      <c r="C518" s="4">
        <v>-936</v>
      </c>
      <c r="D518" s="4">
        <v>-1272</v>
      </c>
      <c r="E518" s="4">
        <v>2</v>
      </c>
      <c r="F518" s="4">
        <v>18</v>
      </c>
      <c r="G518" s="4">
        <v>10</v>
      </c>
      <c r="H518" s="4">
        <v>380</v>
      </c>
      <c r="I518" s="4">
        <v>244</v>
      </c>
      <c r="J518" s="4">
        <v>-31</v>
      </c>
      <c r="K518" s="4">
        <v>-16464</v>
      </c>
      <c r="L518" s="4">
        <v>1464</v>
      </c>
      <c r="M518" s="4">
        <v>-2632</v>
      </c>
      <c r="N518" s="4">
        <v>-114</v>
      </c>
      <c r="O518" s="4">
        <v>49</v>
      </c>
      <c r="P518" s="4">
        <v>55</v>
      </c>
      <c r="Q518" s="4">
        <v>358</v>
      </c>
      <c r="R518" s="4">
        <v>-12</v>
      </c>
      <c r="S518" s="5">
        <v>-172</v>
      </c>
    </row>
    <row r="519" spans="1:19" x14ac:dyDescent="0.25">
      <c r="A519" s="6">
        <v>4</v>
      </c>
      <c r="B519" s="7">
        <v>-16368</v>
      </c>
      <c r="C519" s="7">
        <v>-864</v>
      </c>
      <c r="D519" s="7">
        <v>-1408</v>
      </c>
      <c r="E519" s="7">
        <v>153</v>
      </c>
      <c r="F519" s="7">
        <v>-68</v>
      </c>
      <c r="G519" s="7">
        <v>88</v>
      </c>
      <c r="H519" s="7">
        <v>357</v>
      </c>
      <c r="I519" s="7">
        <v>244</v>
      </c>
      <c r="J519" s="7">
        <v>-22</v>
      </c>
      <c r="K519" s="7">
        <v>-16280</v>
      </c>
      <c r="L519" s="7">
        <v>1176</v>
      </c>
      <c r="M519" s="7">
        <v>-2552</v>
      </c>
      <c r="N519" s="7">
        <v>56</v>
      </c>
      <c r="O519" s="7">
        <v>102</v>
      </c>
      <c r="P519" s="7">
        <v>66</v>
      </c>
      <c r="Q519" s="7">
        <v>359</v>
      </c>
      <c r="R519" s="7">
        <v>-18</v>
      </c>
      <c r="S519" s="8">
        <v>-168</v>
      </c>
    </row>
    <row r="520" spans="1:19" x14ac:dyDescent="0.25">
      <c r="A520" s="3">
        <v>4</v>
      </c>
      <c r="B520" s="4">
        <v>-16480</v>
      </c>
      <c r="C520" s="4">
        <v>-976</v>
      </c>
      <c r="D520" s="4">
        <v>-1232</v>
      </c>
      <c r="E520" s="4">
        <v>91</v>
      </c>
      <c r="F520" s="4">
        <v>-6</v>
      </c>
      <c r="G520" s="4">
        <v>117</v>
      </c>
      <c r="H520" s="4">
        <v>357</v>
      </c>
      <c r="I520" s="4">
        <v>232</v>
      </c>
      <c r="J520" s="4">
        <v>-19</v>
      </c>
      <c r="K520" s="4">
        <v>-16232</v>
      </c>
      <c r="L520" s="4">
        <v>1176</v>
      </c>
      <c r="M520" s="4">
        <v>-2544</v>
      </c>
      <c r="N520" s="4">
        <v>-45</v>
      </c>
      <c r="O520" s="4">
        <v>114</v>
      </c>
      <c r="P520" s="4">
        <v>129</v>
      </c>
      <c r="Q520" s="4">
        <v>355</v>
      </c>
      <c r="R520" s="4">
        <v>-30</v>
      </c>
      <c r="S520" s="5">
        <v>-172</v>
      </c>
    </row>
    <row r="521" spans="1:19" x14ac:dyDescent="0.25">
      <c r="A521" s="6">
        <v>4</v>
      </c>
      <c r="B521" s="7">
        <v>-16472</v>
      </c>
      <c r="C521" s="7">
        <v>-896</v>
      </c>
      <c r="D521" s="7">
        <v>-1248</v>
      </c>
      <c r="E521" s="7">
        <v>111</v>
      </c>
      <c r="F521" s="7">
        <v>-73</v>
      </c>
      <c r="G521" s="7">
        <v>129</v>
      </c>
      <c r="H521" s="7">
        <v>362</v>
      </c>
      <c r="I521" s="7">
        <v>239</v>
      </c>
      <c r="J521" s="7">
        <v>-24</v>
      </c>
      <c r="K521" s="7">
        <v>-16312</v>
      </c>
      <c r="L521" s="7">
        <v>1296</v>
      </c>
      <c r="M521" s="7">
        <v>-2424</v>
      </c>
      <c r="N521" s="7">
        <v>1</v>
      </c>
      <c r="O521" s="7">
        <v>35</v>
      </c>
      <c r="P521" s="7">
        <v>77</v>
      </c>
      <c r="Q521" s="7">
        <v>355</v>
      </c>
      <c r="R521" s="7">
        <v>-22</v>
      </c>
      <c r="S521" s="8">
        <v>-167</v>
      </c>
    </row>
    <row r="522" spans="1:19" x14ac:dyDescent="0.25">
      <c r="A522" s="3">
        <v>4</v>
      </c>
      <c r="B522" s="4">
        <v>-16488</v>
      </c>
      <c r="C522" s="4">
        <v>-1008</v>
      </c>
      <c r="D522" s="4">
        <v>-1336</v>
      </c>
      <c r="E522" s="4">
        <v>52</v>
      </c>
      <c r="F522" s="4">
        <v>1</v>
      </c>
      <c r="G522" s="4">
        <v>-9</v>
      </c>
      <c r="H522" s="4">
        <v>366</v>
      </c>
      <c r="I522" s="4">
        <v>233</v>
      </c>
      <c r="J522" s="4">
        <v>-28</v>
      </c>
      <c r="K522" s="4">
        <v>-16336</v>
      </c>
      <c r="L522" s="4">
        <v>1248</v>
      </c>
      <c r="M522" s="4">
        <v>-2576</v>
      </c>
      <c r="N522" s="4">
        <v>-55</v>
      </c>
      <c r="O522" s="4">
        <v>34</v>
      </c>
      <c r="P522" s="4">
        <v>27</v>
      </c>
      <c r="Q522" s="4">
        <v>340</v>
      </c>
      <c r="R522" s="4">
        <v>-30</v>
      </c>
      <c r="S522" s="5">
        <v>-169</v>
      </c>
    </row>
    <row r="523" spans="1:19" x14ac:dyDescent="0.25">
      <c r="A523" s="6">
        <v>4</v>
      </c>
      <c r="B523" s="7">
        <v>-16416</v>
      </c>
      <c r="C523" s="7">
        <v>-880</v>
      </c>
      <c r="D523" s="7">
        <v>-1280</v>
      </c>
      <c r="E523" s="7">
        <v>167</v>
      </c>
      <c r="F523" s="7">
        <v>37</v>
      </c>
      <c r="G523" s="7">
        <v>94</v>
      </c>
      <c r="H523" s="7">
        <v>370</v>
      </c>
      <c r="I523" s="7">
        <v>252</v>
      </c>
      <c r="J523" s="7">
        <v>-26</v>
      </c>
      <c r="K523" s="7">
        <v>-16232</v>
      </c>
      <c r="L523" s="7">
        <v>1360</v>
      </c>
      <c r="M523" s="7">
        <v>-2648</v>
      </c>
      <c r="N523" s="7">
        <v>-84</v>
      </c>
      <c r="O523" s="7">
        <v>46</v>
      </c>
      <c r="P523" s="7">
        <v>28</v>
      </c>
      <c r="Q523" s="7">
        <v>347</v>
      </c>
      <c r="R523" s="7">
        <v>-21</v>
      </c>
      <c r="S523" s="8">
        <v>-161</v>
      </c>
    </row>
    <row r="524" spans="1:19" x14ac:dyDescent="0.25">
      <c r="A524" s="3">
        <v>4</v>
      </c>
      <c r="B524" s="4">
        <v>-16472</v>
      </c>
      <c r="C524" s="4">
        <v>-1096</v>
      </c>
      <c r="D524" s="4">
        <v>-1272</v>
      </c>
      <c r="E524" s="4">
        <v>117</v>
      </c>
      <c r="F524" s="4">
        <v>7</v>
      </c>
      <c r="G524" s="4">
        <v>68</v>
      </c>
      <c r="H524" s="4">
        <v>366</v>
      </c>
      <c r="I524" s="4">
        <v>238</v>
      </c>
      <c r="J524" s="4">
        <v>-30</v>
      </c>
      <c r="K524" s="4">
        <v>-16320</v>
      </c>
      <c r="L524" s="4">
        <v>1128</v>
      </c>
      <c r="M524" s="4">
        <v>-2456</v>
      </c>
      <c r="N524" s="4">
        <v>15</v>
      </c>
      <c r="O524" s="4">
        <v>105</v>
      </c>
      <c r="P524" s="4">
        <v>75</v>
      </c>
      <c r="Q524" s="4">
        <v>365</v>
      </c>
      <c r="R524" s="4">
        <v>-32</v>
      </c>
      <c r="S524" s="5">
        <v>-176</v>
      </c>
    </row>
    <row r="525" spans="1:19" x14ac:dyDescent="0.25">
      <c r="A525" s="6">
        <v>4</v>
      </c>
      <c r="B525" s="7">
        <v>-16360</v>
      </c>
      <c r="C525" s="7">
        <v>-896</v>
      </c>
      <c r="D525" s="7">
        <v>-1336</v>
      </c>
      <c r="E525" s="7">
        <v>3</v>
      </c>
      <c r="F525" s="7">
        <v>-12</v>
      </c>
      <c r="G525" s="7">
        <v>82</v>
      </c>
      <c r="H525" s="7">
        <v>376</v>
      </c>
      <c r="I525" s="7">
        <v>230</v>
      </c>
      <c r="J525" s="7">
        <v>-20</v>
      </c>
      <c r="K525" s="7">
        <v>-16416</v>
      </c>
      <c r="L525" s="7">
        <v>1176</v>
      </c>
      <c r="M525" s="7">
        <v>-2520</v>
      </c>
      <c r="N525" s="7">
        <v>-25</v>
      </c>
      <c r="O525" s="7">
        <v>67</v>
      </c>
      <c r="P525" s="7">
        <v>0</v>
      </c>
      <c r="Q525" s="7">
        <v>360</v>
      </c>
      <c r="R525" s="7">
        <v>-27</v>
      </c>
      <c r="S525" s="8">
        <v>-162</v>
      </c>
    </row>
    <row r="526" spans="1:19" x14ac:dyDescent="0.25">
      <c r="A526" s="3">
        <v>4</v>
      </c>
      <c r="B526" s="4">
        <v>-16544</v>
      </c>
      <c r="C526" s="4">
        <v>-840</v>
      </c>
      <c r="D526" s="4">
        <v>-1360</v>
      </c>
      <c r="E526" s="4">
        <v>97</v>
      </c>
      <c r="F526" s="4">
        <v>64</v>
      </c>
      <c r="G526" s="4">
        <v>11</v>
      </c>
      <c r="H526" s="4">
        <v>360</v>
      </c>
      <c r="I526" s="4">
        <v>232</v>
      </c>
      <c r="J526" s="4">
        <v>-26</v>
      </c>
      <c r="K526" s="4">
        <v>-16424</v>
      </c>
      <c r="L526" s="4">
        <v>1288</v>
      </c>
      <c r="M526" s="4">
        <v>-2632</v>
      </c>
      <c r="N526" s="4">
        <v>-77</v>
      </c>
      <c r="O526" s="4">
        <v>0</v>
      </c>
      <c r="P526" s="4">
        <v>54</v>
      </c>
      <c r="Q526" s="4">
        <v>358</v>
      </c>
      <c r="R526" s="4">
        <v>-25</v>
      </c>
      <c r="S526" s="5">
        <v>-164</v>
      </c>
    </row>
    <row r="527" spans="1:19" x14ac:dyDescent="0.25">
      <c r="A527" s="6">
        <v>4</v>
      </c>
      <c r="B527" s="7">
        <v>-16360</v>
      </c>
      <c r="C527" s="7">
        <v>-880</v>
      </c>
      <c r="D527" s="7">
        <v>-1248</v>
      </c>
      <c r="E527" s="7">
        <v>159</v>
      </c>
      <c r="F527" s="7">
        <v>23</v>
      </c>
      <c r="G527" s="7">
        <v>4</v>
      </c>
      <c r="H527" s="7">
        <v>370</v>
      </c>
      <c r="I527" s="7">
        <v>234</v>
      </c>
      <c r="J527" s="7">
        <v>-26</v>
      </c>
      <c r="K527" s="7">
        <v>-16304</v>
      </c>
      <c r="L527" s="7">
        <v>1272</v>
      </c>
      <c r="M527" s="7">
        <v>-2744</v>
      </c>
      <c r="N527" s="7">
        <v>96</v>
      </c>
      <c r="O527" s="7">
        <v>33</v>
      </c>
      <c r="P527" s="7">
        <v>142</v>
      </c>
      <c r="Q527" s="7">
        <v>355</v>
      </c>
      <c r="R527" s="7">
        <v>-27</v>
      </c>
      <c r="S527" s="8">
        <v>-172</v>
      </c>
    </row>
    <row r="528" spans="1:19" x14ac:dyDescent="0.25">
      <c r="A528" s="3">
        <v>4</v>
      </c>
      <c r="B528" s="4">
        <v>-16440</v>
      </c>
      <c r="C528" s="4">
        <v>-992</v>
      </c>
      <c r="D528" s="4">
        <v>-1296</v>
      </c>
      <c r="E528" s="4">
        <v>137</v>
      </c>
      <c r="F528" s="4">
        <v>-60</v>
      </c>
      <c r="G528" s="4">
        <v>-8</v>
      </c>
      <c r="H528" s="4">
        <v>360</v>
      </c>
      <c r="I528" s="4">
        <v>239</v>
      </c>
      <c r="J528" s="4">
        <v>-19</v>
      </c>
      <c r="K528" s="4">
        <v>-16504</v>
      </c>
      <c r="L528" s="4">
        <v>1136</v>
      </c>
      <c r="M528" s="4">
        <v>-2632</v>
      </c>
      <c r="N528" s="4">
        <v>33</v>
      </c>
      <c r="O528" s="4">
        <v>48</v>
      </c>
      <c r="P528" s="4">
        <v>50</v>
      </c>
      <c r="Q528" s="4">
        <v>358</v>
      </c>
      <c r="R528" s="4">
        <v>-35</v>
      </c>
      <c r="S528" s="5">
        <v>-172</v>
      </c>
    </row>
    <row r="529" spans="1:19" x14ac:dyDescent="0.25">
      <c r="A529" s="6">
        <v>4</v>
      </c>
      <c r="B529" s="7">
        <v>-16504</v>
      </c>
      <c r="C529" s="7">
        <v>-800</v>
      </c>
      <c r="D529" s="7">
        <v>-1384</v>
      </c>
      <c r="E529" s="7">
        <v>215</v>
      </c>
      <c r="F529" s="7">
        <v>-90</v>
      </c>
      <c r="G529" s="7">
        <v>120</v>
      </c>
      <c r="H529" s="7">
        <v>361</v>
      </c>
      <c r="I529" s="7">
        <v>241</v>
      </c>
      <c r="J529" s="7">
        <v>-33</v>
      </c>
      <c r="K529" s="7">
        <v>-16328</v>
      </c>
      <c r="L529" s="7">
        <v>1304</v>
      </c>
      <c r="M529" s="7">
        <v>-2544</v>
      </c>
      <c r="N529" s="7">
        <v>-83</v>
      </c>
      <c r="O529" s="7">
        <v>49</v>
      </c>
      <c r="P529" s="7">
        <v>46</v>
      </c>
      <c r="Q529" s="7">
        <v>356</v>
      </c>
      <c r="R529" s="7">
        <v>-23</v>
      </c>
      <c r="S529" s="8">
        <v>-158</v>
      </c>
    </row>
    <row r="530" spans="1:19" x14ac:dyDescent="0.25">
      <c r="A530" s="3">
        <v>4</v>
      </c>
      <c r="B530" s="4">
        <v>-16416</v>
      </c>
      <c r="C530" s="4">
        <v>-904</v>
      </c>
      <c r="D530" s="4">
        <v>-1112</v>
      </c>
      <c r="E530" s="4">
        <v>126</v>
      </c>
      <c r="F530" s="4">
        <v>138</v>
      </c>
      <c r="G530" s="4">
        <v>32</v>
      </c>
      <c r="H530" s="4">
        <v>367</v>
      </c>
      <c r="I530" s="4">
        <v>247</v>
      </c>
      <c r="J530" s="4">
        <v>-19</v>
      </c>
      <c r="K530" s="4">
        <v>-16408</v>
      </c>
      <c r="L530" s="4">
        <v>1472</v>
      </c>
      <c r="M530" s="4">
        <v>-2640</v>
      </c>
      <c r="N530" s="4">
        <v>143</v>
      </c>
      <c r="O530" s="4">
        <v>51</v>
      </c>
      <c r="P530" s="4">
        <v>122</v>
      </c>
      <c r="Q530" s="4">
        <v>347</v>
      </c>
      <c r="R530" s="4">
        <v>-18</v>
      </c>
      <c r="S530" s="5">
        <v>-170</v>
      </c>
    </row>
    <row r="531" spans="1:19" x14ac:dyDescent="0.25">
      <c r="A531" s="6">
        <v>4</v>
      </c>
      <c r="B531" s="7">
        <v>-16240</v>
      </c>
      <c r="C531" s="7">
        <v>-912</v>
      </c>
      <c r="D531" s="7">
        <v>-1136</v>
      </c>
      <c r="E531" s="7">
        <v>126</v>
      </c>
      <c r="F531" s="7">
        <v>-86</v>
      </c>
      <c r="G531" s="7">
        <v>90</v>
      </c>
      <c r="H531" s="7">
        <v>375</v>
      </c>
      <c r="I531" s="7">
        <v>232</v>
      </c>
      <c r="J531" s="7">
        <v>-12</v>
      </c>
      <c r="K531" s="7">
        <v>-16288</v>
      </c>
      <c r="L531" s="7">
        <v>1312</v>
      </c>
      <c r="M531" s="7">
        <v>-2512</v>
      </c>
      <c r="N531" s="7">
        <v>51</v>
      </c>
      <c r="O531" s="7">
        <v>7</v>
      </c>
      <c r="P531" s="7">
        <v>146</v>
      </c>
      <c r="Q531" s="7">
        <v>354</v>
      </c>
      <c r="R531" s="7">
        <v>-23</v>
      </c>
      <c r="S531" s="8">
        <v>-170</v>
      </c>
    </row>
    <row r="532" spans="1:19" x14ac:dyDescent="0.25">
      <c r="A532" s="3">
        <v>4</v>
      </c>
      <c r="B532" s="4">
        <v>-16424</v>
      </c>
      <c r="C532" s="4">
        <v>-1000</v>
      </c>
      <c r="D532" s="4">
        <v>-1208</v>
      </c>
      <c r="E532" s="4">
        <v>104</v>
      </c>
      <c r="F532" s="4">
        <v>42</v>
      </c>
      <c r="G532" s="4">
        <v>34</v>
      </c>
      <c r="H532" s="4">
        <v>361</v>
      </c>
      <c r="I532" s="4">
        <v>228</v>
      </c>
      <c r="J532" s="4">
        <v>-23</v>
      </c>
      <c r="K532" s="4">
        <v>-16184</v>
      </c>
      <c r="L532" s="4">
        <v>1208</v>
      </c>
      <c r="M532" s="4">
        <v>-2640</v>
      </c>
      <c r="N532" s="4">
        <v>-14</v>
      </c>
      <c r="O532" s="4">
        <v>20</v>
      </c>
      <c r="P532" s="4">
        <v>2</v>
      </c>
      <c r="Q532" s="4">
        <v>354</v>
      </c>
      <c r="R532" s="4">
        <v>-28</v>
      </c>
      <c r="S532" s="5">
        <v>-173</v>
      </c>
    </row>
    <row r="533" spans="1:19" x14ac:dyDescent="0.25">
      <c r="A533" s="6">
        <v>4</v>
      </c>
      <c r="B533" s="7">
        <v>-16392</v>
      </c>
      <c r="C533" s="7">
        <v>-920</v>
      </c>
      <c r="D533" s="7">
        <v>-1304</v>
      </c>
      <c r="E533" s="7">
        <v>-50</v>
      </c>
      <c r="F533" s="7">
        <v>3</v>
      </c>
      <c r="G533" s="7">
        <v>-14</v>
      </c>
      <c r="H533" s="7">
        <v>372</v>
      </c>
      <c r="I533" s="7">
        <v>237</v>
      </c>
      <c r="J533" s="7">
        <v>-24</v>
      </c>
      <c r="K533" s="7">
        <v>-16320</v>
      </c>
      <c r="L533" s="7">
        <v>1256</v>
      </c>
      <c r="M533" s="7">
        <v>-2584</v>
      </c>
      <c r="N533" s="7">
        <v>22</v>
      </c>
      <c r="O533" s="7">
        <v>-4</v>
      </c>
      <c r="P533" s="7">
        <v>88</v>
      </c>
      <c r="Q533" s="7">
        <v>363</v>
      </c>
      <c r="R533" s="7">
        <v>-20</v>
      </c>
      <c r="S533" s="8">
        <v>-164</v>
      </c>
    </row>
    <row r="534" spans="1:19" x14ac:dyDescent="0.25">
      <c r="A534" s="3">
        <v>4</v>
      </c>
      <c r="B534" s="4">
        <v>-16512</v>
      </c>
      <c r="C534" s="4">
        <v>-784</v>
      </c>
      <c r="D534" s="4">
        <v>-1240</v>
      </c>
      <c r="E534" s="4">
        <v>108</v>
      </c>
      <c r="F534" s="4">
        <v>10</v>
      </c>
      <c r="G534" s="4">
        <v>43</v>
      </c>
      <c r="H534" s="4">
        <v>371</v>
      </c>
      <c r="I534" s="4">
        <v>238</v>
      </c>
      <c r="J534" s="4">
        <v>-23</v>
      </c>
      <c r="K534" s="4">
        <v>-16480</v>
      </c>
      <c r="L534" s="4">
        <v>1208</v>
      </c>
      <c r="M534" s="4">
        <v>-2552</v>
      </c>
      <c r="N534" s="4">
        <v>26</v>
      </c>
      <c r="O534" s="4">
        <v>97</v>
      </c>
      <c r="P534" s="4">
        <v>18</v>
      </c>
      <c r="Q534" s="4">
        <v>353</v>
      </c>
      <c r="R534" s="4">
        <v>-32</v>
      </c>
      <c r="S534" s="5">
        <v>-157</v>
      </c>
    </row>
    <row r="535" spans="1:19" x14ac:dyDescent="0.25">
      <c r="A535" s="6">
        <v>4</v>
      </c>
      <c r="B535" s="7">
        <v>-16536</v>
      </c>
      <c r="C535" s="7">
        <v>-912</v>
      </c>
      <c r="D535" s="7">
        <v>-1256</v>
      </c>
      <c r="E535" s="7">
        <v>146</v>
      </c>
      <c r="F535" s="7">
        <v>15</v>
      </c>
      <c r="G535" s="7">
        <v>46</v>
      </c>
      <c r="H535" s="7">
        <v>358</v>
      </c>
      <c r="I535" s="7">
        <v>243</v>
      </c>
      <c r="J535" s="7">
        <v>-18</v>
      </c>
      <c r="K535" s="7">
        <v>-16320</v>
      </c>
      <c r="L535" s="7">
        <v>1176</v>
      </c>
      <c r="M535" s="7">
        <v>-2512</v>
      </c>
      <c r="N535" s="7">
        <v>-18</v>
      </c>
      <c r="O535" s="7">
        <v>68</v>
      </c>
      <c r="P535" s="7">
        <v>36</v>
      </c>
      <c r="Q535" s="7">
        <v>358</v>
      </c>
      <c r="R535" s="7">
        <v>-20</v>
      </c>
      <c r="S535" s="8">
        <v>-169</v>
      </c>
    </row>
    <row r="536" spans="1:19" x14ac:dyDescent="0.25">
      <c r="A536" s="3">
        <v>4</v>
      </c>
      <c r="B536" s="4">
        <v>-16408</v>
      </c>
      <c r="C536" s="4">
        <v>-864</v>
      </c>
      <c r="D536" s="4">
        <v>-1272</v>
      </c>
      <c r="E536" s="4">
        <v>274</v>
      </c>
      <c r="F536" s="4">
        <v>-32</v>
      </c>
      <c r="G536" s="4">
        <v>24</v>
      </c>
      <c r="H536" s="4">
        <v>371</v>
      </c>
      <c r="I536" s="4">
        <v>241</v>
      </c>
      <c r="J536" s="4">
        <v>-33</v>
      </c>
      <c r="K536" s="4">
        <v>-16400</v>
      </c>
      <c r="L536" s="4">
        <v>1352</v>
      </c>
      <c r="M536" s="4">
        <v>-2608</v>
      </c>
      <c r="N536" s="4">
        <v>18</v>
      </c>
      <c r="O536" s="4">
        <v>3</v>
      </c>
      <c r="P536" s="4">
        <v>-17</v>
      </c>
      <c r="Q536" s="4">
        <v>359</v>
      </c>
      <c r="R536" s="4">
        <v>-21</v>
      </c>
      <c r="S536" s="5">
        <v>-175</v>
      </c>
    </row>
    <row r="537" spans="1:19" x14ac:dyDescent="0.25">
      <c r="A537" s="6">
        <v>4</v>
      </c>
      <c r="B537" s="7">
        <v>-16448</v>
      </c>
      <c r="C537" s="7">
        <v>-1024</v>
      </c>
      <c r="D537" s="7">
        <v>-1280</v>
      </c>
      <c r="E537" s="7">
        <v>82</v>
      </c>
      <c r="F537" s="7">
        <v>-74</v>
      </c>
      <c r="G537" s="7">
        <v>68</v>
      </c>
      <c r="H537" s="7">
        <v>372</v>
      </c>
      <c r="I537" s="7">
        <v>242</v>
      </c>
      <c r="J537" s="7">
        <v>-36</v>
      </c>
      <c r="K537" s="7">
        <v>-16360</v>
      </c>
      <c r="L537" s="7">
        <v>1168</v>
      </c>
      <c r="M537" s="7">
        <v>-2640</v>
      </c>
      <c r="N537" s="7">
        <v>21</v>
      </c>
      <c r="O537" s="7">
        <v>43</v>
      </c>
      <c r="P537" s="7">
        <v>141</v>
      </c>
      <c r="Q537" s="7">
        <v>350</v>
      </c>
      <c r="R537" s="7">
        <v>-25</v>
      </c>
      <c r="S537" s="8">
        <v>-160</v>
      </c>
    </row>
    <row r="538" spans="1:19" x14ac:dyDescent="0.25">
      <c r="A538" s="3">
        <v>4</v>
      </c>
      <c r="B538" s="4">
        <v>-16512</v>
      </c>
      <c r="C538" s="4">
        <v>-808</v>
      </c>
      <c r="D538" s="4">
        <v>-1248</v>
      </c>
      <c r="E538" s="4">
        <v>122</v>
      </c>
      <c r="F538" s="4">
        <v>7</v>
      </c>
      <c r="G538" s="4">
        <v>74</v>
      </c>
      <c r="H538" s="4">
        <v>375</v>
      </c>
      <c r="I538" s="4">
        <v>242</v>
      </c>
      <c r="J538" s="4">
        <v>-22</v>
      </c>
      <c r="K538" s="4">
        <v>-16208</v>
      </c>
      <c r="L538" s="4">
        <v>1368</v>
      </c>
      <c r="M538" s="4">
        <v>-2624</v>
      </c>
      <c r="N538" s="4">
        <v>-9</v>
      </c>
      <c r="O538" s="4">
        <v>46</v>
      </c>
      <c r="P538" s="4">
        <v>24</v>
      </c>
      <c r="Q538" s="4">
        <v>352</v>
      </c>
      <c r="R538" s="4">
        <v>-31</v>
      </c>
      <c r="S538" s="5">
        <v>-163</v>
      </c>
    </row>
    <row r="539" spans="1:19" x14ac:dyDescent="0.25">
      <c r="A539" s="6">
        <v>4</v>
      </c>
      <c r="B539" s="7">
        <v>-16504</v>
      </c>
      <c r="C539" s="7">
        <v>-976</v>
      </c>
      <c r="D539" s="7">
        <v>-1288</v>
      </c>
      <c r="E539" s="7">
        <v>183</v>
      </c>
      <c r="F539" s="7">
        <v>-144</v>
      </c>
      <c r="G539" s="7">
        <v>92</v>
      </c>
      <c r="H539" s="7">
        <v>367</v>
      </c>
      <c r="I539" s="7">
        <v>239</v>
      </c>
      <c r="J539" s="7">
        <v>-26</v>
      </c>
      <c r="K539" s="7">
        <v>-16304</v>
      </c>
      <c r="L539" s="7">
        <v>1352</v>
      </c>
      <c r="M539" s="7">
        <v>-2544</v>
      </c>
      <c r="N539" s="7">
        <v>72</v>
      </c>
      <c r="O539" s="7">
        <v>-40</v>
      </c>
      <c r="P539" s="7">
        <v>101</v>
      </c>
      <c r="Q539" s="7">
        <v>356</v>
      </c>
      <c r="R539" s="7">
        <v>-31</v>
      </c>
      <c r="S539" s="8">
        <v>-170</v>
      </c>
    </row>
    <row r="540" spans="1:19" x14ac:dyDescent="0.25">
      <c r="A540" s="3">
        <v>4</v>
      </c>
      <c r="B540" s="4">
        <v>-16464</v>
      </c>
      <c r="C540" s="4">
        <v>-1056</v>
      </c>
      <c r="D540" s="4">
        <v>-1272</v>
      </c>
      <c r="E540" s="4">
        <v>136</v>
      </c>
      <c r="F540" s="4">
        <v>16</v>
      </c>
      <c r="G540" s="4">
        <v>77</v>
      </c>
      <c r="H540" s="4">
        <v>368</v>
      </c>
      <c r="I540" s="4">
        <v>238</v>
      </c>
      <c r="J540" s="4">
        <v>-20</v>
      </c>
      <c r="K540" s="4">
        <v>-16336</v>
      </c>
      <c r="L540" s="4">
        <v>1328</v>
      </c>
      <c r="M540" s="4">
        <v>-2592</v>
      </c>
      <c r="N540" s="4">
        <v>61</v>
      </c>
      <c r="O540" s="4">
        <v>15</v>
      </c>
      <c r="P540" s="4">
        <v>136</v>
      </c>
      <c r="Q540" s="4">
        <v>353</v>
      </c>
      <c r="R540" s="4">
        <v>-25</v>
      </c>
      <c r="S540" s="5">
        <v>-160</v>
      </c>
    </row>
    <row r="541" spans="1:19" x14ac:dyDescent="0.25">
      <c r="A541" s="6">
        <v>4</v>
      </c>
      <c r="B541" s="7">
        <v>-16608</v>
      </c>
      <c r="C541" s="7">
        <v>-880</v>
      </c>
      <c r="D541" s="7">
        <v>-1248</v>
      </c>
      <c r="E541" s="7">
        <v>105</v>
      </c>
      <c r="F541" s="7">
        <v>56</v>
      </c>
      <c r="G541" s="7">
        <v>45</v>
      </c>
      <c r="H541" s="7">
        <v>362</v>
      </c>
      <c r="I541" s="7">
        <v>237</v>
      </c>
      <c r="J541" s="7">
        <v>-29</v>
      </c>
      <c r="K541" s="7">
        <v>-16360</v>
      </c>
      <c r="L541" s="7">
        <v>1256</v>
      </c>
      <c r="M541" s="7">
        <v>-2560</v>
      </c>
      <c r="N541" s="7">
        <v>-88</v>
      </c>
      <c r="O541" s="7">
        <v>53</v>
      </c>
      <c r="P541" s="7">
        <v>-49</v>
      </c>
      <c r="Q541" s="7">
        <v>363</v>
      </c>
      <c r="R541" s="7">
        <v>-22</v>
      </c>
      <c r="S541" s="8">
        <v>-167</v>
      </c>
    </row>
    <row r="542" spans="1:19" x14ac:dyDescent="0.25">
      <c r="A542" s="3">
        <v>4</v>
      </c>
      <c r="B542" s="4">
        <v>-16432</v>
      </c>
      <c r="C542" s="4">
        <v>-952</v>
      </c>
      <c r="D542" s="4">
        <v>-1224</v>
      </c>
      <c r="E542" s="4">
        <v>-2</v>
      </c>
      <c r="F542" s="4">
        <v>10</v>
      </c>
      <c r="G542" s="4">
        <v>132</v>
      </c>
      <c r="H542" s="4">
        <v>367</v>
      </c>
      <c r="I542" s="4">
        <v>239</v>
      </c>
      <c r="J542" s="4">
        <v>-22</v>
      </c>
      <c r="K542" s="4">
        <v>-16344</v>
      </c>
      <c r="L542" s="4">
        <v>1104</v>
      </c>
      <c r="M542" s="4">
        <v>-2560</v>
      </c>
      <c r="N542" s="4">
        <v>54</v>
      </c>
      <c r="O542" s="4">
        <v>100</v>
      </c>
      <c r="P542" s="4">
        <v>72</v>
      </c>
      <c r="Q542" s="4">
        <v>363</v>
      </c>
      <c r="R542" s="4">
        <v>-32</v>
      </c>
      <c r="S542" s="5">
        <v>-172</v>
      </c>
    </row>
    <row r="543" spans="1:19" x14ac:dyDescent="0.25">
      <c r="A543" s="6">
        <v>4</v>
      </c>
      <c r="B543" s="7">
        <v>-16464</v>
      </c>
      <c r="C543" s="7">
        <v>-880</v>
      </c>
      <c r="D543" s="7">
        <v>-1232</v>
      </c>
      <c r="E543" s="7">
        <v>136</v>
      </c>
      <c r="F543" s="7">
        <v>-9</v>
      </c>
      <c r="G543" s="7">
        <v>35</v>
      </c>
      <c r="H543" s="7">
        <v>368</v>
      </c>
      <c r="I543" s="7">
        <v>243</v>
      </c>
      <c r="J543" s="7">
        <v>-35</v>
      </c>
      <c r="K543" s="7">
        <v>-16416</v>
      </c>
      <c r="L543" s="7">
        <v>1240</v>
      </c>
      <c r="M543" s="7">
        <v>-2680</v>
      </c>
      <c r="N543" s="7">
        <v>-71</v>
      </c>
      <c r="O543" s="7">
        <v>85</v>
      </c>
      <c r="P543" s="7">
        <v>-13</v>
      </c>
      <c r="Q543" s="7">
        <v>353</v>
      </c>
      <c r="R543" s="7">
        <v>-30</v>
      </c>
      <c r="S543" s="8">
        <v>-164</v>
      </c>
    </row>
    <row r="544" spans="1:19" x14ac:dyDescent="0.25">
      <c r="A544" s="3">
        <v>4</v>
      </c>
      <c r="B544" s="4">
        <v>-16312</v>
      </c>
      <c r="C544" s="4">
        <v>-864</v>
      </c>
      <c r="D544" s="4">
        <v>-1304</v>
      </c>
      <c r="E544" s="4">
        <v>135</v>
      </c>
      <c r="F544" s="4">
        <v>-20</v>
      </c>
      <c r="G544" s="4">
        <v>20</v>
      </c>
      <c r="H544" s="4">
        <v>363</v>
      </c>
      <c r="I544" s="4">
        <v>243</v>
      </c>
      <c r="J544" s="4">
        <v>-25</v>
      </c>
      <c r="K544" s="4">
        <v>-16432</v>
      </c>
      <c r="L544" s="4">
        <v>1296</v>
      </c>
      <c r="M544" s="4">
        <v>-2552</v>
      </c>
      <c r="N544" s="4">
        <v>-40</v>
      </c>
      <c r="O544" s="4">
        <v>71</v>
      </c>
      <c r="P544" s="4">
        <v>177</v>
      </c>
      <c r="Q544" s="4">
        <v>358</v>
      </c>
      <c r="R544" s="4">
        <v>-35</v>
      </c>
      <c r="S544" s="5">
        <v>-176</v>
      </c>
    </row>
    <row r="545" spans="1:19" x14ac:dyDescent="0.25">
      <c r="A545" s="6">
        <v>4</v>
      </c>
      <c r="B545" s="7">
        <v>-16536</v>
      </c>
      <c r="C545" s="7">
        <v>-944</v>
      </c>
      <c r="D545" s="7">
        <v>-1272</v>
      </c>
      <c r="E545" s="7">
        <v>28</v>
      </c>
      <c r="F545" s="7">
        <v>7</v>
      </c>
      <c r="G545" s="7">
        <v>24</v>
      </c>
      <c r="H545" s="7">
        <v>356</v>
      </c>
      <c r="I545" s="7">
        <v>238</v>
      </c>
      <c r="J545" s="7">
        <v>-25</v>
      </c>
      <c r="K545" s="7">
        <v>-16328</v>
      </c>
      <c r="L545" s="7">
        <v>1136</v>
      </c>
      <c r="M545" s="7">
        <v>-2576</v>
      </c>
      <c r="N545" s="7">
        <v>23</v>
      </c>
      <c r="O545" s="7">
        <v>0</v>
      </c>
      <c r="P545" s="7">
        <v>34</v>
      </c>
      <c r="Q545" s="7">
        <v>355</v>
      </c>
      <c r="R545" s="7">
        <v>-37</v>
      </c>
      <c r="S545" s="8">
        <v>-172</v>
      </c>
    </row>
    <row r="546" spans="1:19" x14ac:dyDescent="0.25">
      <c r="A546" s="3">
        <v>4</v>
      </c>
      <c r="B546" s="4">
        <v>-16536</v>
      </c>
      <c r="C546" s="4">
        <v>-816</v>
      </c>
      <c r="D546" s="4">
        <v>-1272</v>
      </c>
      <c r="E546" s="4">
        <v>53</v>
      </c>
      <c r="F546" s="4">
        <v>-21</v>
      </c>
      <c r="G546" s="4">
        <v>-11</v>
      </c>
      <c r="H546" s="4">
        <v>368</v>
      </c>
      <c r="I546" s="4">
        <v>243</v>
      </c>
      <c r="J546" s="4">
        <v>-25</v>
      </c>
      <c r="K546" s="4">
        <v>-16232</v>
      </c>
      <c r="L546" s="4">
        <v>1232</v>
      </c>
      <c r="M546" s="4">
        <v>-2592</v>
      </c>
      <c r="N546" s="4">
        <v>42</v>
      </c>
      <c r="O546" s="4">
        <v>-20</v>
      </c>
      <c r="P546" s="4">
        <v>50</v>
      </c>
      <c r="Q546" s="4">
        <v>365</v>
      </c>
      <c r="R546" s="4">
        <v>-25</v>
      </c>
      <c r="S546" s="5">
        <v>-164</v>
      </c>
    </row>
    <row r="547" spans="1:19" x14ac:dyDescent="0.25">
      <c r="A547" s="6">
        <v>4</v>
      </c>
      <c r="B547" s="7">
        <v>-16480</v>
      </c>
      <c r="C547" s="7">
        <v>-800</v>
      </c>
      <c r="D547" s="7">
        <v>-1208</v>
      </c>
      <c r="E547" s="7">
        <v>88</v>
      </c>
      <c r="F547" s="7">
        <v>-14</v>
      </c>
      <c r="G547" s="7">
        <v>13</v>
      </c>
      <c r="H547" s="7">
        <v>366</v>
      </c>
      <c r="I547" s="7">
        <v>233</v>
      </c>
      <c r="J547" s="7">
        <v>-25</v>
      </c>
      <c r="K547" s="7">
        <v>-16440</v>
      </c>
      <c r="L547" s="7">
        <v>1224</v>
      </c>
      <c r="M547" s="7">
        <v>-2512</v>
      </c>
      <c r="N547" s="7">
        <v>-39</v>
      </c>
      <c r="O547" s="7">
        <v>58</v>
      </c>
      <c r="P547" s="7">
        <v>61</v>
      </c>
      <c r="Q547" s="7">
        <v>358</v>
      </c>
      <c r="R547" s="7">
        <v>-30</v>
      </c>
      <c r="S547" s="8">
        <v>-160</v>
      </c>
    </row>
    <row r="548" spans="1:19" x14ac:dyDescent="0.25">
      <c r="A548" s="3">
        <v>4</v>
      </c>
      <c r="B548" s="4">
        <v>-16448</v>
      </c>
      <c r="C548" s="4">
        <v>-760</v>
      </c>
      <c r="D548" s="4">
        <v>-1256</v>
      </c>
      <c r="E548" s="4">
        <v>176</v>
      </c>
      <c r="F548" s="4">
        <v>-9</v>
      </c>
      <c r="G548" s="4">
        <v>27</v>
      </c>
      <c r="H548" s="4">
        <v>371</v>
      </c>
      <c r="I548" s="4">
        <v>233</v>
      </c>
      <c r="J548" s="4">
        <v>-23</v>
      </c>
      <c r="K548" s="4">
        <v>-16368</v>
      </c>
      <c r="L548" s="4">
        <v>1336</v>
      </c>
      <c r="M548" s="4">
        <v>-2632</v>
      </c>
      <c r="N548" s="4">
        <v>10</v>
      </c>
      <c r="O548" s="4">
        <v>22</v>
      </c>
      <c r="P548" s="4">
        <v>41</v>
      </c>
      <c r="Q548" s="4">
        <v>349</v>
      </c>
      <c r="R548" s="4">
        <v>-23</v>
      </c>
      <c r="S548" s="5">
        <v>-166</v>
      </c>
    </row>
    <row r="549" spans="1:19" x14ac:dyDescent="0.25">
      <c r="A549" s="6">
        <v>4</v>
      </c>
      <c r="B549" s="7">
        <v>-16352</v>
      </c>
      <c r="C549" s="7">
        <v>-944</v>
      </c>
      <c r="D549" s="7">
        <v>-1216</v>
      </c>
      <c r="E549" s="7">
        <v>73</v>
      </c>
      <c r="F549" s="7">
        <v>-49</v>
      </c>
      <c r="G549" s="7">
        <v>113</v>
      </c>
      <c r="H549" s="7">
        <v>367</v>
      </c>
      <c r="I549" s="7">
        <v>232</v>
      </c>
      <c r="J549" s="7">
        <v>-17</v>
      </c>
      <c r="K549" s="7">
        <v>-16344</v>
      </c>
      <c r="L549" s="7">
        <v>1296</v>
      </c>
      <c r="M549" s="7">
        <v>-2624</v>
      </c>
      <c r="N549" s="7">
        <v>28</v>
      </c>
      <c r="O549" s="7">
        <v>38</v>
      </c>
      <c r="P549" s="7">
        <v>126</v>
      </c>
      <c r="Q549" s="7">
        <v>350</v>
      </c>
      <c r="R549" s="7">
        <v>-40</v>
      </c>
      <c r="S549" s="8">
        <v>-172</v>
      </c>
    </row>
    <row r="550" spans="1:19" x14ac:dyDescent="0.25">
      <c r="A550" s="3">
        <v>4</v>
      </c>
      <c r="B550" s="4">
        <v>-16512</v>
      </c>
      <c r="C550" s="4">
        <v>-880</v>
      </c>
      <c r="D550" s="4">
        <v>-1360</v>
      </c>
      <c r="E550" s="4">
        <v>91</v>
      </c>
      <c r="F550" s="4">
        <v>33</v>
      </c>
      <c r="G550" s="4">
        <v>56</v>
      </c>
      <c r="H550" s="4">
        <v>367</v>
      </c>
      <c r="I550" s="4">
        <v>237</v>
      </c>
      <c r="J550" s="4">
        <v>-31</v>
      </c>
      <c r="K550" s="4">
        <v>-16280</v>
      </c>
      <c r="L550" s="4">
        <v>1240</v>
      </c>
      <c r="M550" s="4">
        <v>-2528</v>
      </c>
      <c r="N550" s="4">
        <v>9</v>
      </c>
      <c r="O550" s="4">
        <v>70</v>
      </c>
      <c r="P550" s="4">
        <v>40</v>
      </c>
      <c r="Q550" s="4">
        <v>359</v>
      </c>
      <c r="R550" s="4">
        <v>-23</v>
      </c>
      <c r="S550" s="5">
        <v>-170</v>
      </c>
    </row>
    <row r="551" spans="1:19" x14ac:dyDescent="0.25">
      <c r="A551" s="6">
        <v>4</v>
      </c>
      <c r="B551" s="7">
        <v>-16464</v>
      </c>
      <c r="C551" s="7">
        <v>-928</v>
      </c>
      <c r="D551" s="7">
        <v>-1232</v>
      </c>
      <c r="E551" s="7">
        <v>197</v>
      </c>
      <c r="F551" s="7">
        <v>29</v>
      </c>
      <c r="G551" s="7">
        <v>67</v>
      </c>
      <c r="H551" s="7">
        <v>363</v>
      </c>
      <c r="I551" s="7">
        <v>235</v>
      </c>
      <c r="J551" s="7">
        <v>-28</v>
      </c>
      <c r="K551" s="7">
        <v>-16424</v>
      </c>
      <c r="L551" s="7">
        <v>1352</v>
      </c>
      <c r="M551" s="7">
        <v>-2576</v>
      </c>
      <c r="N551" s="7">
        <v>19</v>
      </c>
      <c r="O551" s="7">
        <v>83</v>
      </c>
      <c r="P551" s="7">
        <v>-28</v>
      </c>
      <c r="Q551" s="7">
        <v>364</v>
      </c>
      <c r="R551" s="7">
        <v>-26</v>
      </c>
      <c r="S551" s="8">
        <v>-166</v>
      </c>
    </row>
    <row r="552" spans="1:19" x14ac:dyDescent="0.25">
      <c r="A552" s="3">
        <v>4</v>
      </c>
      <c r="B552" s="4">
        <v>-16440</v>
      </c>
      <c r="C552" s="4">
        <v>-872</v>
      </c>
      <c r="D552" s="4">
        <v>-1304</v>
      </c>
      <c r="E552" s="4">
        <v>87</v>
      </c>
      <c r="F552" s="4">
        <v>-14</v>
      </c>
      <c r="G552" s="4">
        <v>66</v>
      </c>
      <c r="H552" s="4">
        <v>365</v>
      </c>
      <c r="I552" s="4">
        <v>239</v>
      </c>
      <c r="J552" s="4">
        <v>-22</v>
      </c>
      <c r="K552" s="4">
        <v>-16360</v>
      </c>
      <c r="L552" s="4">
        <v>1200</v>
      </c>
      <c r="M552" s="4">
        <v>-2544</v>
      </c>
      <c r="N552" s="4">
        <v>4</v>
      </c>
      <c r="O552" s="4">
        <v>68</v>
      </c>
      <c r="P552" s="4">
        <v>56</v>
      </c>
      <c r="Q552" s="4">
        <v>352</v>
      </c>
      <c r="R552" s="4">
        <v>-33</v>
      </c>
      <c r="S552" s="5">
        <v>-173</v>
      </c>
    </row>
    <row r="553" spans="1:19" x14ac:dyDescent="0.25">
      <c r="A553" s="6">
        <v>4</v>
      </c>
      <c r="B553" s="7">
        <v>-16368</v>
      </c>
      <c r="C553" s="7">
        <v>-864</v>
      </c>
      <c r="D553" s="7">
        <v>-1320</v>
      </c>
      <c r="E553" s="7">
        <v>18</v>
      </c>
      <c r="F553" s="7">
        <v>-26</v>
      </c>
      <c r="G553" s="7">
        <v>84</v>
      </c>
      <c r="H553" s="7">
        <v>367</v>
      </c>
      <c r="I553" s="7">
        <v>242</v>
      </c>
      <c r="J553" s="7">
        <v>-31</v>
      </c>
      <c r="K553" s="7">
        <v>-16432</v>
      </c>
      <c r="L553" s="7">
        <v>1320</v>
      </c>
      <c r="M553" s="7">
        <v>-2592</v>
      </c>
      <c r="N553" s="7">
        <v>-53</v>
      </c>
      <c r="O553" s="7">
        <v>137</v>
      </c>
      <c r="P553" s="7">
        <v>21</v>
      </c>
      <c r="Q553" s="7">
        <v>360</v>
      </c>
      <c r="R553" s="7">
        <v>-30</v>
      </c>
      <c r="S553" s="8">
        <v>-172</v>
      </c>
    </row>
    <row r="554" spans="1:19" x14ac:dyDescent="0.25">
      <c r="A554" s="3">
        <v>4</v>
      </c>
      <c r="B554" s="4">
        <v>-16440</v>
      </c>
      <c r="C554" s="4">
        <v>-768</v>
      </c>
      <c r="D554" s="4">
        <v>-1312</v>
      </c>
      <c r="E554" s="4">
        <v>111</v>
      </c>
      <c r="F554" s="4">
        <v>-2</v>
      </c>
      <c r="G554" s="4">
        <v>69</v>
      </c>
      <c r="H554" s="4">
        <v>363</v>
      </c>
      <c r="I554" s="4">
        <v>238</v>
      </c>
      <c r="J554" s="4">
        <v>-15</v>
      </c>
      <c r="K554" s="4">
        <v>-16368</v>
      </c>
      <c r="L554" s="4">
        <v>1240</v>
      </c>
      <c r="M554" s="4">
        <v>-2624</v>
      </c>
      <c r="N554" s="4">
        <v>28</v>
      </c>
      <c r="O554" s="4">
        <v>57</v>
      </c>
      <c r="P554" s="4">
        <v>56</v>
      </c>
      <c r="Q554" s="4">
        <v>359</v>
      </c>
      <c r="R554" s="4">
        <v>-18</v>
      </c>
      <c r="S554" s="5">
        <v>-173</v>
      </c>
    </row>
    <row r="555" spans="1:19" x14ac:dyDescent="0.25">
      <c r="A555" s="6">
        <v>4</v>
      </c>
      <c r="B555" s="7">
        <v>-16512</v>
      </c>
      <c r="C555" s="7">
        <v>-800</v>
      </c>
      <c r="D555" s="7">
        <v>-1280</v>
      </c>
      <c r="E555" s="7">
        <v>103</v>
      </c>
      <c r="F555" s="7">
        <v>-17</v>
      </c>
      <c r="G555" s="7">
        <v>131</v>
      </c>
      <c r="H555" s="7">
        <v>355</v>
      </c>
      <c r="I555" s="7">
        <v>242</v>
      </c>
      <c r="J555" s="7">
        <v>-29</v>
      </c>
      <c r="K555" s="7">
        <v>-16400</v>
      </c>
      <c r="L555" s="7">
        <v>1288</v>
      </c>
      <c r="M555" s="7">
        <v>-2616</v>
      </c>
      <c r="N555" s="7">
        <v>-80</v>
      </c>
      <c r="O555" s="7">
        <v>99</v>
      </c>
      <c r="P555" s="7">
        <v>141</v>
      </c>
      <c r="Q555" s="7">
        <v>355</v>
      </c>
      <c r="R555" s="7">
        <v>-30</v>
      </c>
      <c r="S555" s="8">
        <v>-164</v>
      </c>
    </row>
    <row r="556" spans="1:19" x14ac:dyDescent="0.25">
      <c r="A556" s="3">
        <v>4</v>
      </c>
      <c r="B556" s="4">
        <v>-16440</v>
      </c>
      <c r="C556" s="4">
        <v>-808</v>
      </c>
      <c r="D556" s="4">
        <v>-1280</v>
      </c>
      <c r="E556" s="4">
        <v>47</v>
      </c>
      <c r="F556" s="4">
        <v>-21</v>
      </c>
      <c r="G556" s="4">
        <v>3</v>
      </c>
      <c r="H556" s="4">
        <v>358</v>
      </c>
      <c r="I556" s="4">
        <v>235</v>
      </c>
      <c r="J556" s="4">
        <v>-25</v>
      </c>
      <c r="K556" s="4">
        <v>-16304</v>
      </c>
      <c r="L556" s="4">
        <v>1248</v>
      </c>
      <c r="M556" s="4">
        <v>-2648</v>
      </c>
      <c r="N556" s="4">
        <v>28</v>
      </c>
      <c r="O556" s="4">
        <v>85</v>
      </c>
      <c r="P556" s="4">
        <v>78</v>
      </c>
      <c r="Q556" s="4">
        <v>355</v>
      </c>
      <c r="R556" s="4">
        <v>-25</v>
      </c>
      <c r="S556" s="5">
        <v>-169</v>
      </c>
    </row>
    <row r="557" spans="1:19" x14ac:dyDescent="0.25">
      <c r="A557" s="6">
        <v>4</v>
      </c>
      <c r="B557" s="7">
        <v>-16520</v>
      </c>
      <c r="C557" s="7">
        <v>-824</v>
      </c>
      <c r="D557" s="7">
        <v>-1288</v>
      </c>
      <c r="E557" s="7">
        <v>72</v>
      </c>
      <c r="F557" s="7">
        <v>16</v>
      </c>
      <c r="G557" s="7">
        <v>55</v>
      </c>
      <c r="H557" s="7">
        <v>383</v>
      </c>
      <c r="I557" s="7">
        <v>228</v>
      </c>
      <c r="J557" s="7">
        <v>-23</v>
      </c>
      <c r="K557" s="7">
        <v>-16288</v>
      </c>
      <c r="L557" s="7">
        <v>1208</v>
      </c>
      <c r="M557" s="7">
        <v>-2608</v>
      </c>
      <c r="N557" s="7">
        <v>-44</v>
      </c>
      <c r="O557" s="7">
        <v>106</v>
      </c>
      <c r="P557" s="7">
        <v>104</v>
      </c>
      <c r="Q557" s="7">
        <v>360</v>
      </c>
      <c r="R557" s="7">
        <v>-25</v>
      </c>
      <c r="S557" s="8">
        <v>-169</v>
      </c>
    </row>
    <row r="558" spans="1:19" x14ac:dyDescent="0.25">
      <c r="A558" s="3">
        <v>4</v>
      </c>
      <c r="B558" s="4">
        <v>-16328</v>
      </c>
      <c r="C558" s="4">
        <v>-864</v>
      </c>
      <c r="D558" s="4">
        <v>-1200</v>
      </c>
      <c r="E558" s="4">
        <v>203</v>
      </c>
      <c r="F558" s="4">
        <v>-42</v>
      </c>
      <c r="G558" s="4">
        <v>69</v>
      </c>
      <c r="H558" s="4">
        <v>366</v>
      </c>
      <c r="I558" s="4">
        <v>246</v>
      </c>
      <c r="J558" s="4">
        <v>-23</v>
      </c>
      <c r="K558" s="4">
        <v>-16224</v>
      </c>
      <c r="L558" s="4">
        <v>1256</v>
      </c>
      <c r="M558" s="4">
        <v>-2520</v>
      </c>
      <c r="N558" s="4">
        <v>-17</v>
      </c>
      <c r="O558" s="4">
        <v>56</v>
      </c>
      <c r="P558" s="4">
        <v>74</v>
      </c>
      <c r="Q558" s="4">
        <v>354</v>
      </c>
      <c r="R558" s="4">
        <v>-28</v>
      </c>
      <c r="S558" s="5">
        <v>-168</v>
      </c>
    </row>
    <row r="559" spans="1:19" x14ac:dyDescent="0.25">
      <c r="A559" s="6">
        <v>4</v>
      </c>
      <c r="B559" s="7">
        <v>-16520</v>
      </c>
      <c r="C559" s="7">
        <v>-888</v>
      </c>
      <c r="D559" s="7">
        <v>-1296</v>
      </c>
      <c r="E559" s="7">
        <v>121</v>
      </c>
      <c r="F559" s="7">
        <v>-21</v>
      </c>
      <c r="G559" s="7">
        <v>94</v>
      </c>
      <c r="H559" s="7">
        <v>362</v>
      </c>
      <c r="I559" s="7">
        <v>234</v>
      </c>
      <c r="J559" s="7">
        <v>-19</v>
      </c>
      <c r="K559" s="7">
        <v>-16320</v>
      </c>
      <c r="L559" s="7">
        <v>1216</v>
      </c>
      <c r="M559" s="7">
        <v>-2472</v>
      </c>
      <c r="N559" s="7">
        <v>-28</v>
      </c>
      <c r="O559" s="7">
        <v>30</v>
      </c>
      <c r="P559" s="7">
        <v>44</v>
      </c>
      <c r="Q559" s="7">
        <v>353</v>
      </c>
      <c r="R559" s="7">
        <v>-27</v>
      </c>
      <c r="S559" s="8">
        <v>-167</v>
      </c>
    </row>
    <row r="560" spans="1:19" x14ac:dyDescent="0.25">
      <c r="A560" s="3">
        <v>4</v>
      </c>
      <c r="B560" s="4">
        <v>-16408</v>
      </c>
      <c r="C560" s="4">
        <v>-1008</v>
      </c>
      <c r="D560" s="4">
        <v>-1240</v>
      </c>
      <c r="E560" s="4">
        <v>126</v>
      </c>
      <c r="F560" s="4">
        <v>1</v>
      </c>
      <c r="G560" s="4">
        <v>104</v>
      </c>
      <c r="H560" s="4">
        <v>361</v>
      </c>
      <c r="I560" s="4">
        <v>241</v>
      </c>
      <c r="J560" s="4">
        <v>-20</v>
      </c>
      <c r="K560" s="4">
        <v>-16248</v>
      </c>
      <c r="L560" s="4">
        <v>1224</v>
      </c>
      <c r="M560" s="4">
        <v>-2632</v>
      </c>
      <c r="N560" s="4">
        <v>-18</v>
      </c>
      <c r="O560" s="4">
        <v>112</v>
      </c>
      <c r="P560" s="4">
        <v>47</v>
      </c>
      <c r="Q560" s="4">
        <v>353</v>
      </c>
      <c r="R560" s="4">
        <v>-25</v>
      </c>
      <c r="S560" s="5">
        <v>-174</v>
      </c>
    </row>
    <row r="561" spans="1:19" x14ac:dyDescent="0.25">
      <c r="A561" s="6">
        <v>4</v>
      </c>
      <c r="B561" s="7">
        <v>-16280</v>
      </c>
      <c r="C561" s="7">
        <v>-936</v>
      </c>
      <c r="D561" s="7">
        <v>-1256</v>
      </c>
      <c r="E561" s="7">
        <v>116</v>
      </c>
      <c r="F561" s="7">
        <v>-82</v>
      </c>
      <c r="G561" s="7">
        <v>6</v>
      </c>
      <c r="H561" s="7">
        <v>368</v>
      </c>
      <c r="I561" s="7">
        <v>235</v>
      </c>
      <c r="J561" s="7">
        <v>-20</v>
      </c>
      <c r="K561" s="7">
        <v>-16152</v>
      </c>
      <c r="L561" s="7">
        <v>1288</v>
      </c>
      <c r="M561" s="7">
        <v>-2592</v>
      </c>
      <c r="N561" s="7">
        <v>-50</v>
      </c>
      <c r="O561" s="7">
        <v>8</v>
      </c>
      <c r="P561" s="7">
        <v>63</v>
      </c>
      <c r="Q561" s="7">
        <v>354</v>
      </c>
      <c r="R561" s="7">
        <v>-23</v>
      </c>
      <c r="S561" s="8">
        <v>-163</v>
      </c>
    </row>
    <row r="562" spans="1:19" x14ac:dyDescent="0.25">
      <c r="A562" s="3">
        <v>4</v>
      </c>
      <c r="B562" s="4">
        <v>-16488</v>
      </c>
      <c r="C562" s="4">
        <v>-848</v>
      </c>
      <c r="D562" s="4">
        <v>-1320</v>
      </c>
      <c r="E562" s="4">
        <v>119</v>
      </c>
      <c r="F562" s="4">
        <v>-16</v>
      </c>
      <c r="G562" s="4">
        <v>70</v>
      </c>
      <c r="H562" s="4">
        <v>370</v>
      </c>
      <c r="I562" s="4">
        <v>239</v>
      </c>
      <c r="J562" s="4">
        <v>-19</v>
      </c>
      <c r="K562" s="4">
        <v>-16416</v>
      </c>
      <c r="L562" s="4">
        <v>1008</v>
      </c>
      <c r="M562" s="4">
        <v>-2648</v>
      </c>
      <c r="N562" s="4">
        <v>63</v>
      </c>
      <c r="O562" s="4">
        <v>69</v>
      </c>
      <c r="P562" s="4">
        <v>145</v>
      </c>
      <c r="Q562" s="4">
        <v>353</v>
      </c>
      <c r="R562" s="4">
        <v>-22</v>
      </c>
      <c r="S562" s="5">
        <v>-162</v>
      </c>
    </row>
    <row r="563" spans="1:19" x14ac:dyDescent="0.25">
      <c r="A563" s="6">
        <v>4</v>
      </c>
      <c r="B563" s="7">
        <v>-16512</v>
      </c>
      <c r="C563" s="7">
        <v>-864</v>
      </c>
      <c r="D563" s="7">
        <v>-1296</v>
      </c>
      <c r="E563" s="7">
        <v>104</v>
      </c>
      <c r="F563" s="7">
        <v>-49</v>
      </c>
      <c r="G563" s="7">
        <v>120</v>
      </c>
      <c r="H563" s="7">
        <v>366</v>
      </c>
      <c r="I563" s="7">
        <v>246</v>
      </c>
      <c r="J563" s="7">
        <v>-28</v>
      </c>
      <c r="K563" s="7">
        <v>-16456</v>
      </c>
      <c r="L563" s="7">
        <v>1152</v>
      </c>
      <c r="M563" s="7">
        <v>-2504</v>
      </c>
      <c r="N563" s="7">
        <v>17</v>
      </c>
      <c r="O563" s="7">
        <v>34</v>
      </c>
      <c r="P563" s="7">
        <v>73</v>
      </c>
      <c r="Q563" s="7">
        <v>361</v>
      </c>
      <c r="R563" s="7">
        <v>-28</v>
      </c>
      <c r="S563" s="8">
        <v>-161</v>
      </c>
    </row>
    <row r="564" spans="1:19" x14ac:dyDescent="0.25">
      <c r="A564" s="3">
        <v>4</v>
      </c>
      <c r="B564" s="4">
        <v>-16544</v>
      </c>
      <c r="C564" s="4">
        <v>-840</v>
      </c>
      <c r="D564" s="4">
        <v>-1352</v>
      </c>
      <c r="E564" s="4">
        <v>181</v>
      </c>
      <c r="F564" s="4">
        <v>27</v>
      </c>
      <c r="G564" s="4">
        <v>74</v>
      </c>
      <c r="H564" s="4">
        <v>371</v>
      </c>
      <c r="I564" s="4">
        <v>241</v>
      </c>
      <c r="J564" s="4">
        <v>-23</v>
      </c>
      <c r="K564" s="4">
        <v>-16464</v>
      </c>
      <c r="L564" s="4">
        <v>1264</v>
      </c>
      <c r="M564" s="4">
        <v>-2520</v>
      </c>
      <c r="N564" s="4">
        <v>-12</v>
      </c>
      <c r="O564" s="4">
        <v>2</v>
      </c>
      <c r="P564" s="4">
        <v>97</v>
      </c>
      <c r="Q564" s="4">
        <v>353</v>
      </c>
      <c r="R564" s="4">
        <v>-32</v>
      </c>
      <c r="S564" s="5">
        <v>-169</v>
      </c>
    </row>
    <row r="565" spans="1:19" x14ac:dyDescent="0.25">
      <c r="A565" s="6">
        <v>4</v>
      </c>
      <c r="B565" s="7">
        <v>-16504</v>
      </c>
      <c r="C565" s="7">
        <v>-928</v>
      </c>
      <c r="D565" s="7">
        <v>-1352</v>
      </c>
      <c r="E565" s="7">
        <v>96</v>
      </c>
      <c r="F565" s="7">
        <v>-12</v>
      </c>
      <c r="G565" s="7">
        <v>39</v>
      </c>
      <c r="H565" s="7">
        <v>367</v>
      </c>
      <c r="I565" s="7">
        <v>237</v>
      </c>
      <c r="J565" s="7">
        <v>-29</v>
      </c>
      <c r="K565" s="7">
        <v>-16392</v>
      </c>
      <c r="L565" s="7">
        <v>1272</v>
      </c>
      <c r="M565" s="7">
        <v>-2576</v>
      </c>
      <c r="N565" s="7">
        <v>-17</v>
      </c>
      <c r="O565" s="7">
        <v>-16</v>
      </c>
      <c r="P565" s="7">
        <v>96</v>
      </c>
      <c r="Q565" s="7">
        <v>353</v>
      </c>
      <c r="R565" s="7">
        <v>-35</v>
      </c>
      <c r="S565" s="8">
        <v>-167</v>
      </c>
    </row>
    <row r="566" spans="1:19" x14ac:dyDescent="0.25">
      <c r="A566" s="3">
        <v>4</v>
      </c>
      <c r="B566" s="4">
        <v>-16328</v>
      </c>
      <c r="C566" s="4">
        <v>-952</v>
      </c>
      <c r="D566" s="4">
        <v>-1264</v>
      </c>
      <c r="E566" s="4">
        <v>93</v>
      </c>
      <c r="F566" s="4">
        <v>0</v>
      </c>
      <c r="G566" s="4">
        <v>3</v>
      </c>
      <c r="H566" s="4">
        <v>361</v>
      </c>
      <c r="I566" s="4">
        <v>233</v>
      </c>
      <c r="J566" s="4">
        <v>-30</v>
      </c>
      <c r="K566" s="4">
        <v>-16368</v>
      </c>
      <c r="L566" s="4">
        <v>1296</v>
      </c>
      <c r="M566" s="4">
        <v>-2560</v>
      </c>
      <c r="N566" s="4">
        <v>7</v>
      </c>
      <c r="O566" s="4">
        <v>80</v>
      </c>
      <c r="P566" s="4">
        <v>85</v>
      </c>
      <c r="Q566" s="4">
        <v>353</v>
      </c>
      <c r="R566" s="4">
        <v>-20</v>
      </c>
      <c r="S566" s="5">
        <v>-176</v>
      </c>
    </row>
    <row r="567" spans="1:19" x14ac:dyDescent="0.25">
      <c r="A567" s="6">
        <v>4</v>
      </c>
      <c r="B567" s="7">
        <v>-16312</v>
      </c>
      <c r="C567" s="7">
        <v>-944</v>
      </c>
      <c r="D567" s="7">
        <v>-1320</v>
      </c>
      <c r="E567" s="7">
        <v>93</v>
      </c>
      <c r="F567" s="7">
        <v>48</v>
      </c>
      <c r="G567" s="7">
        <v>6</v>
      </c>
      <c r="H567" s="7">
        <v>357</v>
      </c>
      <c r="I567" s="7">
        <v>244</v>
      </c>
      <c r="J567" s="7">
        <v>-24</v>
      </c>
      <c r="K567" s="7">
        <v>-16392</v>
      </c>
      <c r="L567" s="7">
        <v>1232</v>
      </c>
      <c r="M567" s="7">
        <v>-2688</v>
      </c>
      <c r="N567" s="7">
        <v>-95</v>
      </c>
      <c r="O567" s="7">
        <v>17</v>
      </c>
      <c r="P567" s="7">
        <v>143</v>
      </c>
      <c r="Q567" s="7">
        <v>363</v>
      </c>
      <c r="R567" s="7">
        <v>-30</v>
      </c>
      <c r="S567" s="8">
        <v>-174</v>
      </c>
    </row>
    <row r="568" spans="1:19" x14ac:dyDescent="0.25">
      <c r="A568" s="3">
        <v>4</v>
      </c>
      <c r="B568" s="4">
        <v>-16392</v>
      </c>
      <c r="C568" s="4">
        <v>-896</v>
      </c>
      <c r="D568" s="4">
        <v>-1376</v>
      </c>
      <c r="E568" s="4">
        <v>-27</v>
      </c>
      <c r="F568" s="4">
        <v>28</v>
      </c>
      <c r="G568" s="4">
        <v>-27</v>
      </c>
      <c r="H568" s="4">
        <v>370</v>
      </c>
      <c r="I568" s="4">
        <v>232</v>
      </c>
      <c r="J568" s="4">
        <v>-22</v>
      </c>
      <c r="K568" s="4">
        <v>-16352</v>
      </c>
      <c r="L568" s="4">
        <v>1176</v>
      </c>
      <c r="M568" s="4">
        <v>-2592</v>
      </c>
      <c r="N568" s="4">
        <v>-129</v>
      </c>
      <c r="O568" s="4">
        <v>90</v>
      </c>
      <c r="P568" s="4">
        <v>39</v>
      </c>
      <c r="Q568" s="4">
        <v>358</v>
      </c>
      <c r="R568" s="4">
        <v>-32</v>
      </c>
      <c r="S568" s="5">
        <v>-160</v>
      </c>
    </row>
    <row r="569" spans="1:19" x14ac:dyDescent="0.25">
      <c r="A569" s="6">
        <v>4</v>
      </c>
      <c r="B569" s="7">
        <v>-16488</v>
      </c>
      <c r="C569" s="7">
        <v>-920</v>
      </c>
      <c r="D569" s="7">
        <v>-1392</v>
      </c>
      <c r="E569" s="7">
        <v>103</v>
      </c>
      <c r="F569" s="7">
        <v>-5</v>
      </c>
      <c r="G569" s="7">
        <v>24</v>
      </c>
      <c r="H569" s="7">
        <v>365</v>
      </c>
      <c r="I569" s="7">
        <v>242</v>
      </c>
      <c r="J569" s="7">
        <v>-7</v>
      </c>
      <c r="K569" s="7">
        <v>-16344</v>
      </c>
      <c r="L569" s="7">
        <v>1272</v>
      </c>
      <c r="M569" s="7">
        <v>-2640</v>
      </c>
      <c r="N569" s="7">
        <v>21</v>
      </c>
      <c r="O569" s="7">
        <v>125</v>
      </c>
      <c r="P569" s="7">
        <v>9</v>
      </c>
      <c r="Q569" s="7">
        <v>361</v>
      </c>
      <c r="R569" s="7">
        <v>-18</v>
      </c>
      <c r="S569" s="8">
        <v>-175</v>
      </c>
    </row>
    <row r="570" spans="1:19" x14ac:dyDescent="0.25">
      <c r="A570" s="3">
        <v>4</v>
      </c>
      <c r="B570" s="4">
        <v>-16496</v>
      </c>
      <c r="C570" s="4">
        <v>-928</v>
      </c>
      <c r="D570" s="4">
        <v>-1296</v>
      </c>
      <c r="E570" s="4">
        <v>85</v>
      </c>
      <c r="F570" s="4">
        <v>-57</v>
      </c>
      <c r="G570" s="4">
        <v>79</v>
      </c>
      <c r="H570" s="4">
        <v>366</v>
      </c>
      <c r="I570" s="4">
        <v>238</v>
      </c>
      <c r="J570" s="4">
        <v>-23</v>
      </c>
      <c r="K570" s="4">
        <v>-16504</v>
      </c>
      <c r="L570" s="4">
        <v>1232</v>
      </c>
      <c r="M570" s="4">
        <v>-2640</v>
      </c>
      <c r="N570" s="4">
        <v>-17</v>
      </c>
      <c r="O570" s="4">
        <v>68</v>
      </c>
      <c r="P570" s="4">
        <v>70</v>
      </c>
      <c r="Q570" s="4">
        <v>356</v>
      </c>
      <c r="R570" s="4">
        <v>-33</v>
      </c>
      <c r="S570" s="5">
        <v>-166</v>
      </c>
    </row>
    <row r="571" spans="1:19" x14ac:dyDescent="0.25">
      <c r="A571" s="6">
        <v>4</v>
      </c>
      <c r="B571" s="7">
        <v>-16520</v>
      </c>
      <c r="C571" s="7">
        <v>-1048</v>
      </c>
      <c r="D571" s="7">
        <v>-1376</v>
      </c>
      <c r="E571" s="7">
        <v>127</v>
      </c>
      <c r="F571" s="7">
        <v>23</v>
      </c>
      <c r="G571" s="7">
        <v>62</v>
      </c>
      <c r="H571" s="7">
        <v>367</v>
      </c>
      <c r="I571" s="7">
        <v>242</v>
      </c>
      <c r="J571" s="7">
        <v>-19</v>
      </c>
      <c r="K571" s="7">
        <v>-16360</v>
      </c>
      <c r="L571" s="7">
        <v>1296</v>
      </c>
      <c r="M571" s="7">
        <v>-2616</v>
      </c>
      <c r="N571" s="7">
        <v>98</v>
      </c>
      <c r="O571" s="7">
        <v>11</v>
      </c>
      <c r="P571" s="7">
        <v>31</v>
      </c>
      <c r="Q571" s="7">
        <v>353</v>
      </c>
      <c r="R571" s="7">
        <v>-30</v>
      </c>
      <c r="S571" s="8">
        <v>-164</v>
      </c>
    </row>
    <row r="572" spans="1:19" x14ac:dyDescent="0.25">
      <c r="A572" s="3">
        <v>4</v>
      </c>
      <c r="B572" s="4">
        <v>-16640</v>
      </c>
      <c r="C572" s="4">
        <v>-912</v>
      </c>
      <c r="D572" s="4">
        <v>-1240</v>
      </c>
      <c r="E572" s="4">
        <v>88</v>
      </c>
      <c r="F572" s="4">
        <v>-29</v>
      </c>
      <c r="G572" s="4">
        <v>-25</v>
      </c>
      <c r="H572" s="4">
        <v>378</v>
      </c>
      <c r="I572" s="4">
        <v>233</v>
      </c>
      <c r="J572" s="4">
        <v>-25</v>
      </c>
      <c r="K572" s="4">
        <v>-16408</v>
      </c>
      <c r="L572" s="4">
        <v>1264</v>
      </c>
      <c r="M572" s="4">
        <v>-2560</v>
      </c>
      <c r="N572" s="4">
        <v>10</v>
      </c>
      <c r="O572" s="4">
        <v>21</v>
      </c>
      <c r="P572" s="4">
        <v>96</v>
      </c>
      <c r="Q572" s="4">
        <v>359</v>
      </c>
      <c r="R572" s="4">
        <v>-33</v>
      </c>
      <c r="S572" s="5">
        <v>-170</v>
      </c>
    </row>
    <row r="573" spans="1:19" x14ac:dyDescent="0.25">
      <c r="A573" s="6">
        <v>4</v>
      </c>
      <c r="B573" s="7">
        <v>-16480</v>
      </c>
      <c r="C573" s="7">
        <v>-904</v>
      </c>
      <c r="D573" s="7">
        <v>-1432</v>
      </c>
      <c r="E573" s="7">
        <v>71</v>
      </c>
      <c r="F573" s="7">
        <v>-81</v>
      </c>
      <c r="G573" s="7">
        <v>16</v>
      </c>
      <c r="H573" s="7">
        <v>371</v>
      </c>
      <c r="I573" s="7">
        <v>241</v>
      </c>
      <c r="J573" s="7">
        <v>-30</v>
      </c>
      <c r="K573" s="7">
        <v>-16432</v>
      </c>
      <c r="L573" s="7">
        <v>1160</v>
      </c>
      <c r="M573" s="7">
        <v>-2576</v>
      </c>
      <c r="N573" s="7">
        <v>-14</v>
      </c>
      <c r="O573" s="7">
        <v>5</v>
      </c>
      <c r="P573" s="7">
        <v>-33</v>
      </c>
      <c r="Q573" s="7">
        <v>359</v>
      </c>
      <c r="R573" s="7">
        <v>-26</v>
      </c>
      <c r="S573" s="8">
        <v>-161</v>
      </c>
    </row>
    <row r="574" spans="1:19" x14ac:dyDescent="0.25">
      <c r="A574" s="3">
        <v>4</v>
      </c>
      <c r="B574" s="4">
        <v>-16576</v>
      </c>
      <c r="C574" s="4">
        <v>-1000</v>
      </c>
      <c r="D574" s="4">
        <v>-1296</v>
      </c>
      <c r="E574" s="4">
        <v>59</v>
      </c>
      <c r="F574" s="4">
        <v>-7</v>
      </c>
      <c r="G574" s="4">
        <v>-50</v>
      </c>
      <c r="H574" s="4">
        <v>368</v>
      </c>
      <c r="I574" s="4">
        <v>238</v>
      </c>
      <c r="J574" s="4">
        <v>-18</v>
      </c>
      <c r="K574" s="4">
        <v>-16464</v>
      </c>
      <c r="L574" s="4">
        <v>1296</v>
      </c>
      <c r="M574" s="4">
        <v>-2680</v>
      </c>
      <c r="N574" s="4">
        <v>60</v>
      </c>
      <c r="O574" s="4">
        <v>31</v>
      </c>
      <c r="P574" s="4">
        <v>72</v>
      </c>
      <c r="Q574" s="4">
        <v>363</v>
      </c>
      <c r="R574" s="4">
        <v>-27</v>
      </c>
      <c r="S574" s="5">
        <v>-169</v>
      </c>
    </row>
    <row r="575" spans="1:19" x14ac:dyDescent="0.25">
      <c r="A575" s="6">
        <v>4</v>
      </c>
      <c r="B575" s="7">
        <v>-16408</v>
      </c>
      <c r="C575" s="7">
        <v>-840</v>
      </c>
      <c r="D575" s="7">
        <v>-1288</v>
      </c>
      <c r="E575" s="7">
        <v>98</v>
      </c>
      <c r="F575" s="7">
        <v>-48</v>
      </c>
      <c r="G575" s="7">
        <v>76</v>
      </c>
      <c r="H575" s="7">
        <v>363</v>
      </c>
      <c r="I575" s="7">
        <v>241</v>
      </c>
      <c r="J575" s="7">
        <v>-23</v>
      </c>
      <c r="K575" s="7">
        <v>-16328</v>
      </c>
      <c r="L575" s="7">
        <v>1328</v>
      </c>
      <c r="M575" s="7">
        <v>-2632</v>
      </c>
      <c r="N575" s="7">
        <v>-29</v>
      </c>
      <c r="O575" s="7">
        <v>80</v>
      </c>
      <c r="P575" s="7">
        <v>43</v>
      </c>
      <c r="Q575" s="7">
        <v>360</v>
      </c>
      <c r="R575" s="7">
        <v>-30</v>
      </c>
      <c r="S575" s="8">
        <v>-167</v>
      </c>
    </row>
    <row r="576" spans="1:19" x14ac:dyDescent="0.25">
      <c r="A576" s="3">
        <v>4</v>
      </c>
      <c r="B576" s="4">
        <v>-16384</v>
      </c>
      <c r="C576" s="4">
        <v>-848</v>
      </c>
      <c r="D576" s="4">
        <v>-1360</v>
      </c>
      <c r="E576" s="4">
        <v>146</v>
      </c>
      <c r="F576" s="4">
        <v>-27</v>
      </c>
      <c r="G576" s="4">
        <v>1</v>
      </c>
      <c r="H576" s="4">
        <v>367</v>
      </c>
      <c r="I576" s="4">
        <v>229</v>
      </c>
      <c r="J576" s="4">
        <v>-17</v>
      </c>
      <c r="K576" s="4">
        <v>-16392</v>
      </c>
      <c r="L576" s="4">
        <v>1128</v>
      </c>
      <c r="M576" s="4">
        <v>-2672</v>
      </c>
      <c r="N576" s="4">
        <v>-35</v>
      </c>
      <c r="O576" s="4">
        <v>47</v>
      </c>
      <c r="P576" s="4">
        <v>55</v>
      </c>
      <c r="Q576" s="4">
        <v>364</v>
      </c>
      <c r="R576" s="4">
        <v>-26</v>
      </c>
      <c r="S576" s="5">
        <v>-178</v>
      </c>
    </row>
    <row r="577" spans="1:19" x14ac:dyDescent="0.25">
      <c r="A577" s="6">
        <v>4</v>
      </c>
      <c r="B577" s="7">
        <v>-16448</v>
      </c>
      <c r="C577" s="7">
        <v>-848</v>
      </c>
      <c r="D577" s="7">
        <v>-1296</v>
      </c>
      <c r="E577" s="7">
        <v>126</v>
      </c>
      <c r="F577" s="7">
        <v>36</v>
      </c>
      <c r="G577" s="7">
        <v>-35</v>
      </c>
      <c r="H577" s="7">
        <v>373</v>
      </c>
      <c r="I577" s="7">
        <v>235</v>
      </c>
      <c r="J577" s="7">
        <v>-18</v>
      </c>
      <c r="K577" s="7">
        <v>-16384</v>
      </c>
      <c r="L577" s="7">
        <v>1224</v>
      </c>
      <c r="M577" s="7">
        <v>-2608</v>
      </c>
      <c r="N577" s="7">
        <v>-5</v>
      </c>
      <c r="O577" s="7">
        <v>33</v>
      </c>
      <c r="P577" s="7">
        <v>85</v>
      </c>
      <c r="Q577" s="7">
        <v>350</v>
      </c>
      <c r="R577" s="7">
        <v>-32</v>
      </c>
      <c r="S577" s="8">
        <v>-174</v>
      </c>
    </row>
    <row r="578" spans="1:19" x14ac:dyDescent="0.25">
      <c r="A578" s="3">
        <v>4</v>
      </c>
      <c r="B578" s="4">
        <v>-16384</v>
      </c>
      <c r="C578" s="4">
        <v>-864</v>
      </c>
      <c r="D578" s="4">
        <v>-1184</v>
      </c>
      <c r="E578" s="4">
        <v>31</v>
      </c>
      <c r="F578" s="4">
        <v>-23</v>
      </c>
      <c r="G578" s="4">
        <v>-24</v>
      </c>
      <c r="H578" s="4">
        <v>373</v>
      </c>
      <c r="I578" s="4">
        <v>241</v>
      </c>
      <c r="J578" s="4">
        <v>-25</v>
      </c>
      <c r="K578" s="4">
        <v>-16392</v>
      </c>
      <c r="L578" s="4">
        <v>1296</v>
      </c>
      <c r="M578" s="4">
        <v>-2560</v>
      </c>
      <c r="N578" s="4">
        <v>3</v>
      </c>
      <c r="O578" s="4">
        <v>34</v>
      </c>
      <c r="P578" s="4">
        <v>25</v>
      </c>
      <c r="Q578" s="4">
        <v>355</v>
      </c>
      <c r="R578" s="4">
        <v>-22</v>
      </c>
      <c r="S578" s="5">
        <v>-167</v>
      </c>
    </row>
    <row r="579" spans="1:19" x14ac:dyDescent="0.25">
      <c r="A579" s="6">
        <v>4</v>
      </c>
      <c r="B579" s="7">
        <v>-16480</v>
      </c>
      <c r="C579" s="7">
        <v>-840</v>
      </c>
      <c r="D579" s="7">
        <v>-1360</v>
      </c>
      <c r="E579" s="7">
        <v>110</v>
      </c>
      <c r="F579" s="7">
        <v>2</v>
      </c>
      <c r="G579" s="7">
        <v>13</v>
      </c>
      <c r="H579" s="7">
        <v>361</v>
      </c>
      <c r="I579" s="7">
        <v>233</v>
      </c>
      <c r="J579" s="7">
        <v>-23</v>
      </c>
      <c r="K579" s="7">
        <v>-16368</v>
      </c>
      <c r="L579" s="7">
        <v>1112</v>
      </c>
      <c r="M579" s="7">
        <v>-2616</v>
      </c>
      <c r="N579" s="7">
        <v>-24</v>
      </c>
      <c r="O579" s="7">
        <v>-3</v>
      </c>
      <c r="P579" s="7">
        <v>93</v>
      </c>
      <c r="Q579" s="7">
        <v>349</v>
      </c>
      <c r="R579" s="7">
        <v>-26</v>
      </c>
      <c r="S579" s="8">
        <v>-173</v>
      </c>
    </row>
    <row r="580" spans="1:19" x14ac:dyDescent="0.25">
      <c r="A580" s="3">
        <v>4</v>
      </c>
      <c r="B580" s="4">
        <v>-16392</v>
      </c>
      <c r="C580" s="4">
        <v>-768</v>
      </c>
      <c r="D580" s="4">
        <v>-1248</v>
      </c>
      <c r="E580" s="4">
        <v>164</v>
      </c>
      <c r="F580" s="4">
        <v>-112</v>
      </c>
      <c r="G580" s="4">
        <v>22</v>
      </c>
      <c r="H580" s="4">
        <v>367</v>
      </c>
      <c r="I580" s="4">
        <v>234</v>
      </c>
      <c r="J580" s="4">
        <v>-22</v>
      </c>
      <c r="K580" s="4">
        <v>-16352</v>
      </c>
      <c r="L580" s="4">
        <v>1128</v>
      </c>
      <c r="M580" s="4">
        <v>-2440</v>
      </c>
      <c r="N580" s="4">
        <v>3</v>
      </c>
      <c r="O580" s="4">
        <v>-6</v>
      </c>
      <c r="P580" s="4">
        <v>39</v>
      </c>
      <c r="Q580" s="4">
        <v>355</v>
      </c>
      <c r="R580" s="4">
        <v>-30</v>
      </c>
      <c r="S580" s="5">
        <v>-164</v>
      </c>
    </row>
    <row r="581" spans="1:19" x14ac:dyDescent="0.25">
      <c r="A581" s="6">
        <v>4</v>
      </c>
      <c r="B581" s="7">
        <v>-16448</v>
      </c>
      <c r="C581" s="7">
        <v>-1000</v>
      </c>
      <c r="D581" s="7">
        <v>-1344</v>
      </c>
      <c r="E581" s="7">
        <v>116</v>
      </c>
      <c r="F581" s="7">
        <v>-33</v>
      </c>
      <c r="G581" s="7">
        <v>40</v>
      </c>
      <c r="H581" s="7">
        <v>352</v>
      </c>
      <c r="I581" s="7">
        <v>237</v>
      </c>
      <c r="J581" s="7">
        <v>-19</v>
      </c>
      <c r="K581" s="7">
        <v>-16328</v>
      </c>
      <c r="L581" s="7">
        <v>1184</v>
      </c>
      <c r="M581" s="7">
        <v>-2584</v>
      </c>
      <c r="N581" s="7">
        <v>21</v>
      </c>
      <c r="O581" s="7">
        <v>-3</v>
      </c>
      <c r="P581" s="7">
        <v>48</v>
      </c>
      <c r="Q581" s="7">
        <v>356</v>
      </c>
      <c r="R581" s="7">
        <v>-33</v>
      </c>
      <c r="S581" s="8">
        <v>-168</v>
      </c>
    </row>
    <row r="582" spans="1:19" x14ac:dyDescent="0.25">
      <c r="A582" s="3">
        <v>4</v>
      </c>
      <c r="B582" s="4">
        <v>-16568</v>
      </c>
      <c r="C582" s="4">
        <v>-992</v>
      </c>
      <c r="D582" s="4">
        <v>-1360</v>
      </c>
      <c r="E582" s="4">
        <v>43</v>
      </c>
      <c r="F582" s="4">
        <v>-78</v>
      </c>
      <c r="G582" s="4">
        <v>128</v>
      </c>
      <c r="H582" s="4">
        <v>366</v>
      </c>
      <c r="I582" s="4">
        <v>230</v>
      </c>
      <c r="J582" s="4">
        <v>-13</v>
      </c>
      <c r="K582" s="4">
        <v>-16344</v>
      </c>
      <c r="L582" s="4">
        <v>1272</v>
      </c>
      <c r="M582" s="4">
        <v>-2528</v>
      </c>
      <c r="N582" s="4">
        <v>-26</v>
      </c>
      <c r="O582" s="4">
        <v>84</v>
      </c>
      <c r="P582" s="4">
        <v>102</v>
      </c>
      <c r="Q582" s="4">
        <v>355</v>
      </c>
      <c r="R582" s="4">
        <v>-32</v>
      </c>
      <c r="S582" s="5">
        <v>-167</v>
      </c>
    </row>
    <row r="583" spans="1:19" x14ac:dyDescent="0.25">
      <c r="A583" s="6">
        <v>4</v>
      </c>
      <c r="B583" s="7">
        <v>-16416</v>
      </c>
      <c r="C583" s="7">
        <v>-888</v>
      </c>
      <c r="D583" s="7">
        <v>-1264</v>
      </c>
      <c r="E583" s="7">
        <v>69</v>
      </c>
      <c r="F583" s="7">
        <v>36</v>
      </c>
      <c r="G583" s="7">
        <v>70</v>
      </c>
      <c r="H583" s="7">
        <v>367</v>
      </c>
      <c r="I583" s="7">
        <v>232</v>
      </c>
      <c r="J583" s="7">
        <v>-14</v>
      </c>
      <c r="K583" s="7">
        <v>-16384</v>
      </c>
      <c r="L583" s="7">
        <v>1224</v>
      </c>
      <c r="M583" s="7">
        <v>-2520</v>
      </c>
      <c r="N583" s="7">
        <v>-51</v>
      </c>
      <c r="O583" s="7">
        <v>55</v>
      </c>
      <c r="P583" s="7">
        <v>35</v>
      </c>
      <c r="Q583" s="7">
        <v>361</v>
      </c>
      <c r="R583" s="7">
        <v>-33</v>
      </c>
      <c r="S583" s="8">
        <v>-161</v>
      </c>
    </row>
    <row r="584" spans="1:19" x14ac:dyDescent="0.25">
      <c r="A584" s="3">
        <v>4</v>
      </c>
      <c r="B584" s="4">
        <v>-16480</v>
      </c>
      <c r="C584" s="4">
        <v>-968</v>
      </c>
      <c r="D584" s="4">
        <v>-1328</v>
      </c>
      <c r="E584" s="4">
        <v>168</v>
      </c>
      <c r="F584" s="4">
        <v>-79</v>
      </c>
      <c r="G584" s="4">
        <v>147</v>
      </c>
      <c r="H584" s="4">
        <v>366</v>
      </c>
      <c r="I584" s="4">
        <v>243</v>
      </c>
      <c r="J584" s="4">
        <v>-15</v>
      </c>
      <c r="K584" s="4">
        <v>-16336</v>
      </c>
      <c r="L584" s="4">
        <v>1200</v>
      </c>
      <c r="M584" s="4">
        <v>-2520</v>
      </c>
      <c r="N584" s="4">
        <v>-21</v>
      </c>
      <c r="O584" s="4">
        <v>53</v>
      </c>
      <c r="P584" s="4">
        <v>87</v>
      </c>
      <c r="Q584" s="4">
        <v>345</v>
      </c>
      <c r="R584" s="4">
        <v>-35</v>
      </c>
      <c r="S584" s="5">
        <v>-172</v>
      </c>
    </row>
    <row r="585" spans="1:19" x14ac:dyDescent="0.25">
      <c r="A585" s="6">
        <v>4</v>
      </c>
      <c r="B585" s="7">
        <v>-16360</v>
      </c>
      <c r="C585" s="7">
        <v>-976</v>
      </c>
      <c r="D585" s="7">
        <v>-1248</v>
      </c>
      <c r="E585" s="7">
        <v>85</v>
      </c>
      <c r="F585" s="7">
        <v>18</v>
      </c>
      <c r="G585" s="7">
        <v>17</v>
      </c>
      <c r="H585" s="7">
        <v>370</v>
      </c>
      <c r="I585" s="7">
        <v>234</v>
      </c>
      <c r="J585" s="7">
        <v>-31</v>
      </c>
      <c r="K585" s="7">
        <v>-16408</v>
      </c>
      <c r="L585" s="7">
        <v>1264</v>
      </c>
      <c r="M585" s="7">
        <v>-2680</v>
      </c>
      <c r="N585" s="7">
        <v>-28</v>
      </c>
      <c r="O585" s="7">
        <v>39</v>
      </c>
      <c r="P585" s="7">
        <v>41</v>
      </c>
      <c r="Q585" s="7">
        <v>358</v>
      </c>
      <c r="R585" s="7">
        <v>-35</v>
      </c>
      <c r="S585" s="8">
        <v>-176</v>
      </c>
    </row>
    <row r="586" spans="1:19" x14ac:dyDescent="0.25">
      <c r="A586" s="3">
        <v>4</v>
      </c>
      <c r="B586" s="4">
        <v>-16424</v>
      </c>
      <c r="C586" s="4">
        <v>-1000</v>
      </c>
      <c r="D586" s="4">
        <v>-1344</v>
      </c>
      <c r="E586" s="4">
        <v>155</v>
      </c>
      <c r="F586" s="4">
        <v>-172</v>
      </c>
      <c r="G586" s="4">
        <v>123</v>
      </c>
      <c r="H586" s="4">
        <v>367</v>
      </c>
      <c r="I586" s="4">
        <v>244</v>
      </c>
      <c r="J586" s="4">
        <v>-19</v>
      </c>
      <c r="K586" s="4">
        <v>-16392</v>
      </c>
      <c r="L586" s="4">
        <v>1160</v>
      </c>
      <c r="M586" s="4">
        <v>-2576</v>
      </c>
      <c r="N586" s="4">
        <v>1</v>
      </c>
      <c r="O586" s="4">
        <v>133</v>
      </c>
      <c r="P586" s="4">
        <v>90</v>
      </c>
      <c r="Q586" s="4">
        <v>349</v>
      </c>
      <c r="R586" s="4">
        <v>-31</v>
      </c>
      <c r="S586" s="5">
        <v>-168</v>
      </c>
    </row>
    <row r="587" spans="1:19" x14ac:dyDescent="0.25">
      <c r="A587" s="6">
        <v>4</v>
      </c>
      <c r="B587" s="7">
        <v>-16408</v>
      </c>
      <c r="C587" s="7">
        <v>-848</v>
      </c>
      <c r="D587" s="7">
        <v>-1096</v>
      </c>
      <c r="E587" s="7">
        <v>-75</v>
      </c>
      <c r="F587" s="7">
        <v>125</v>
      </c>
      <c r="G587" s="7">
        <v>77</v>
      </c>
      <c r="H587" s="7">
        <v>361</v>
      </c>
      <c r="I587" s="7">
        <v>235</v>
      </c>
      <c r="J587" s="7">
        <v>-33</v>
      </c>
      <c r="K587" s="7">
        <v>-16472</v>
      </c>
      <c r="L587" s="7">
        <v>1112</v>
      </c>
      <c r="M587" s="7">
        <v>-2720</v>
      </c>
      <c r="N587" s="7">
        <v>215</v>
      </c>
      <c r="O587" s="7">
        <v>-29</v>
      </c>
      <c r="P587" s="7">
        <v>-68</v>
      </c>
      <c r="Q587" s="7">
        <v>364</v>
      </c>
      <c r="R587" s="7">
        <v>-28</v>
      </c>
      <c r="S587" s="8">
        <v>-163</v>
      </c>
    </row>
    <row r="588" spans="1:19" x14ac:dyDescent="0.25">
      <c r="A588" s="3">
        <v>4</v>
      </c>
      <c r="B588" s="4">
        <v>-16360</v>
      </c>
      <c r="C588" s="4">
        <v>-952</v>
      </c>
      <c r="D588" s="4">
        <v>-1216</v>
      </c>
      <c r="E588" s="4">
        <v>538</v>
      </c>
      <c r="F588" s="4">
        <v>-194</v>
      </c>
      <c r="G588" s="4">
        <v>298</v>
      </c>
      <c r="H588" s="4">
        <v>372</v>
      </c>
      <c r="I588" s="4">
        <v>239</v>
      </c>
      <c r="J588" s="4">
        <v>-29</v>
      </c>
      <c r="K588" s="4">
        <v>-16496</v>
      </c>
      <c r="L588" s="4">
        <v>976</v>
      </c>
      <c r="M588" s="4">
        <v>-2424</v>
      </c>
      <c r="N588" s="4">
        <v>-11</v>
      </c>
      <c r="O588" s="4">
        <v>127</v>
      </c>
      <c r="P588" s="4">
        <v>331</v>
      </c>
      <c r="Q588" s="4">
        <v>366</v>
      </c>
      <c r="R588" s="4">
        <v>-31</v>
      </c>
      <c r="S588" s="5">
        <v>-161</v>
      </c>
    </row>
    <row r="589" spans="1:19" x14ac:dyDescent="0.25">
      <c r="A589" s="6">
        <v>4</v>
      </c>
      <c r="B589" s="7">
        <v>-16560</v>
      </c>
      <c r="C589" s="7">
        <v>-656</v>
      </c>
      <c r="D589" s="7">
        <v>-984</v>
      </c>
      <c r="E589" s="7">
        <v>-175</v>
      </c>
      <c r="F589" s="7">
        <v>-129</v>
      </c>
      <c r="G589" s="7">
        <v>75</v>
      </c>
      <c r="H589" s="7">
        <v>368</v>
      </c>
      <c r="I589" s="7">
        <v>230</v>
      </c>
      <c r="J589" s="7">
        <v>-23</v>
      </c>
      <c r="K589" s="7">
        <v>-16368</v>
      </c>
      <c r="L589" s="7">
        <v>1176</v>
      </c>
      <c r="M589" s="7">
        <v>-2816</v>
      </c>
      <c r="N589" s="7">
        <v>-231</v>
      </c>
      <c r="O589" s="7">
        <v>0</v>
      </c>
      <c r="P589" s="7">
        <v>34</v>
      </c>
      <c r="Q589" s="7">
        <v>359</v>
      </c>
      <c r="R589" s="7">
        <v>-33</v>
      </c>
      <c r="S589" s="8">
        <v>-166</v>
      </c>
    </row>
    <row r="590" spans="1:19" x14ac:dyDescent="0.25">
      <c r="A590" s="3">
        <v>4</v>
      </c>
      <c r="B590" s="4">
        <v>-16352</v>
      </c>
      <c r="C590" s="4">
        <v>-1176</v>
      </c>
      <c r="D590" s="4">
        <v>-1408</v>
      </c>
      <c r="E590" s="4">
        <v>-394</v>
      </c>
      <c r="F590" s="4">
        <v>98</v>
      </c>
      <c r="G590" s="4">
        <v>119</v>
      </c>
      <c r="H590" s="4">
        <v>356</v>
      </c>
      <c r="I590" s="4">
        <v>238</v>
      </c>
      <c r="J590" s="4">
        <v>-25</v>
      </c>
      <c r="K590" s="4">
        <v>-16552</v>
      </c>
      <c r="L590" s="4">
        <v>1112</v>
      </c>
      <c r="M590" s="4">
        <v>-2504</v>
      </c>
      <c r="N590" s="4">
        <v>-24</v>
      </c>
      <c r="O590" s="4">
        <v>-9</v>
      </c>
      <c r="P590" s="4">
        <v>-136</v>
      </c>
      <c r="Q590" s="4">
        <v>359</v>
      </c>
      <c r="R590" s="4">
        <v>-31</v>
      </c>
      <c r="S590" s="5">
        <v>-168</v>
      </c>
    </row>
    <row r="591" spans="1:19" x14ac:dyDescent="0.25">
      <c r="A591" s="6">
        <v>4</v>
      </c>
      <c r="B591" s="7">
        <v>-16464</v>
      </c>
      <c r="C591" s="7">
        <v>-392</v>
      </c>
      <c r="D591" s="7">
        <v>-1056</v>
      </c>
      <c r="E591" s="7">
        <v>434</v>
      </c>
      <c r="F591" s="7">
        <v>-145</v>
      </c>
      <c r="G591" s="7">
        <v>174</v>
      </c>
      <c r="H591" s="7">
        <v>362</v>
      </c>
      <c r="I591" s="7">
        <v>232</v>
      </c>
      <c r="J591" s="7">
        <v>-22</v>
      </c>
      <c r="K591" s="7">
        <v>-16400</v>
      </c>
      <c r="L591" s="7">
        <v>1160</v>
      </c>
      <c r="M591" s="7">
        <v>-2672</v>
      </c>
      <c r="N591" s="7">
        <v>-77</v>
      </c>
      <c r="O591" s="7">
        <v>108</v>
      </c>
      <c r="P591" s="7">
        <v>141</v>
      </c>
      <c r="Q591" s="7">
        <v>355</v>
      </c>
      <c r="R591" s="7">
        <v>-30</v>
      </c>
      <c r="S591" s="8">
        <v>-169</v>
      </c>
    </row>
    <row r="592" spans="1:19" x14ac:dyDescent="0.25">
      <c r="A592" s="3">
        <v>4</v>
      </c>
      <c r="B592" s="4">
        <v>-16480</v>
      </c>
      <c r="C592" s="4">
        <v>-1104</v>
      </c>
      <c r="D592" s="4">
        <v>-1296</v>
      </c>
      <c r="E592" s="4">
        <v>225</v>
      </c>
      <c r="F592" s="4">
        <v>18</v>
      </c>
      <c r="G592" s="4">
        <v>73</v>
      </c>
      <c r="H592" s="4">
        <v>368</v>
      </c>
      <c r="I592" s="4">
        <v>235</v>
      </c>
      <c r="J592" s="4">
        <v>-25</v>
      </c>
      <c r="K592" s="4">
        <v>-16232</v>
      </c>
      <c r="L592" s="4">
        <v>1088</v>
      </c>
      <c r="M592" s="4">
        <v>-2560</v>
      </c>
      <c r="N592" s="4">
        <v>30</v>
      </c>
      <c r="O592" s="4">
        <v>-8</v>
      </c>
      <c r="P592" s="4">
        <v>60</v>
      </c>
      <c r="Q592" s="4">
        <v>360</v>
      </c>
      <c r="R592" s="4">
        <v>-37</v>
      </c>
      <c r="S592" s="5">
        <v>-167</v>
      </c>
    </row>
    <row r="593" spans="1:19" x14ac:dyDescent="0.25">
      <c r="A593" s="6">
        <v>4</v>
      </c>
      <c r="B593" s="7">
        <v>-16304</v>
      </c>
      <c r="C593" s="7">
        <v>-856</v>
      </c>
      <c r="D593" s="7">
        <v>-1488</v>
      </c>
      <c r="E593" s="7">
        <v>-34</v>
      </c>
      <c r="F593" s="7">
        <v>-73</v>
      </c>
      <c r="G593" s="7">
        <v>65</v>
      </c>
      <c r="H593" s="7">
        <v>376</v>
      </c>
      <c r="I593" s="7">
        <v>233</v>
      </c>
      <c r="J593" s="7">
        <v>-30</v>
      </c>
      <c r="K593" s="7">
        <v>-16224</v>
      </c>
      <c r="L593" s="7">
        <v>1048</v>
      </c>
      <c r="M593" s="7">
        <v>-2576</v>
      </c>
      <c r="N593" s="7">
        <v>-52</v>
      </c>
      <c r="O593" s="7">
        <v>44</v>
      </c>
      <c r="P593" s="7">
        <v>-15</v>
      </c>
      <c r="Q593" s="7">
        <v>361</v>
      </c>
      <c r="R593" s="7">
        <v>-18</v>
      </c>
      <c r="S593" s="8">
        <v>-166</v>
      </c>
    </row>
    <row r="594" spans="1:19" x14ac:dyDescent="0.25">
      <c r="A594" s="3">
        <v>4</v>
      </c>
      <c r="B594" s="4">
        <v>-16480</v>
      </c>
      <c r="C594" s="4">
        <v>-752</v>
      </c>
      <c r="D594" s="4">
        <v>-1248</v>
      </c>
      <c r="E594" s="4">
        <v>-32</v>
      </c>
      <c r="F594" s="4">
        <v>-8</v>
      </c>
      <c r="G594" s="4">
        <v>-7</v>
      </c>
      <c r="H594" s="4">
        <v>355</v>
      </c>
      <c r="I594" s="4">
        <v>247</v>
      </c>
      <c r="J594" s="4">
        <v>-17</v>
      </c>
      <c r="K594" s="4">
        <v>-16336</v>
      </c>
      <c r="L594" s="4">
        <v>1056</v>
      </c>
      <c r="M594" s="4">
        <v>-2736</v>
      </c>
      <c r="N594" s="4">
        <v>108</v>
      </c>
      <c r="O594" s="4">
        <v>42</v>
      </c>
      <c r="P594" s="4">
        <v>71</v>
      </c>
      <c r="Q594" s="4">
        <v>358</v>
      </c>
      <c r="R594" s="4">
        <v>-27</v>
      </c>
      <c r="S594" s="5">
        <v>-169</v>
      </c>
    </row>
    <row r="595" spans="1:19" x14ac:dyDescent="0.25">
      <c r="A595" s="6">
        <v>4</v>
      </c>
      <c r="B595" s="7">
        <v>-16296</v>
      </c>
      <c r="C595" s="7">
        <v>-664</v>
      </c>
      <c r="D595" s="7">
        <v>-1312</v>
      </c>
      <c r="E595" s="7">
        <v>106</v>
      </c>
      <c r="F595" s="7">
        <v>-43</v>
      </c>
      <c r="G595" s="7">
        <v>132</v>
      </c>
      <c r="H595" s="7">
        <v>372</v>
      </c>
      <c r="I595" s="7">
        <v>257</v>
      </c>
      <c r="J595" s="7">
        <v>-19</v>
      </c>
      <c r="K595" s="7">
        <v>-16296</v>
      </c>
      <c r="L595" s="7">
        <v>976</v>
      </c>
      <c r="M595" s="7">
        <v>-2680</v>
      </c>
      <c r="N595" s="7">
        <v>-10</v>
      </c>
      <c r="O595" s="7">
        <v>103</v>
      </c>
      <c r="P595" s="7">
        <v>-8</v>
      </c>
      <c r="Q595" s="7">
        <v>344</v>
      </c>
      <c r="R595" s="7">
        <v>-23</v>
      </c>
      <c r="S595" s="8">
        <v>-178</v>
      </c>
    </row>
    <row r="596" spans="1:19" x14ac:dyDescent="0.25">
      <c r="A596" s="3">
        <v>4</v>
      </c>
      <c r="B596" s="4">
        <v>-16392</v>
      </c>
      <c r="C596" s="4">
        <v>-712</v>
      </c>
      <c r="D596" s="4">
        <v>-1240</v>
      </c>
      <c r="E596" s="4">
        <v>150</v>
      </c>
      <c r="F596" s="4">
        <v>-103</v>
      </c>
      <c r="G596" s="4">
        <v>180</v>
      </c>
      <c r="H596" s="4">
        <v>365</v>
      </c>
      <c r="I596" s="4">
        <v>239</v>
      </c>
      <c r="J596" s="4">
        <v>-19</v>
      </c>
      <c r="K596" s="4">
        <v>-16424</v>
      </c>
      <c r="L596" s="4">
        <v>1120</v>
      </c>
      <c r="M596" s="4">
        <v>-2736</v>
      </c>
      <c r="N596" s="4">
        <v>77</v>
      </c>
      <c r="O596" s="4">
        <v>157</v>
      </c>
      <c r="P596" s="4">
        <v>259</v>
      </c>
      <c r="Q596" s="4">
        <v>350</v>
      </c>
      <c r="R596" s="4">
        <v>-25</v>
      </c>
      <c r="S596" s="5">
        <v>-164</v>
      </c>
    </row>
    <row r="597" spans="1:19" x14ac:dyDescent="0.25">
      <c r="A597" s="6">
        <v>4</v>
      </c>
      <c r="B597" s="7">
        <v>-16320</v>
      </c>
      <c r="C597" s="7">
        <v>-696</v>
      </c>
      <c r="D597" s="7">
        <v>-1432</v>
      </c>
      <c r="E597" s="7">
        <v>270</v>
      </c>
      <c r="F597" s="7">
        <v>100</v>
      </c>
      <c r="G597" s="7">
        <v>4</v>
      </c>
      <c r="H597" s="7">
        <v>358</v>
      </c>
      <c r="I597" s="7">
        <v>233</v>
      </c>
      <c r="J597" s="7">
        <v>-15</v>
      </c>
      <c r="K597" s="7">
        <v>-16312</v>
      </c>
      <c r="L597" s="7">
        <v>1096</v>
      </c>
      <c r="M597" s="7">
        <v>-2664</v>
      </c>
      <c r="N597" s="7">
        <v>52</v>
      </c>
      <c r="O597" s="7">
        <v>-131</v>
      </c>
      <c r="P597" s="7">
        <v>28</v>
      </c>
      <c r="Q597" s="7">
        <v>347</v>
      </c>
      <c r="R597" s="7">
        <v>-28</v>
      </c>
      <c r="S597" s="8">
        <v>-168</v>
      </c>
    </row>
    <row r="598" spans="1:19" x14ac:dyDescent="0.25">
      <c r="A598" s="3">
        <v>4</v>
      </c>
      <c r="B598" s="4">
        <v>-16416</v>
      </c>
      <c r="C598" s="4">
        <v>-464</v>
      </c>
      <c r="D598" s="4">
        <v>-944</v>
      </c>
      <c r="E598" s="4">
        <v>352</v>
      </c>
      <c r="F598" s="4">
        <v>-115</v>
      </c>
      <c r="G598" s="4">
        <v>30</v>
      </c>
      <c r="H598" s="4">
        <v>360</v>
      </c>
      <c r="I598" s="4">
        <v>244</v>
      </c>
      <c r="J598" s="4">
        <v>-17</v>
      </c>
      <c r="K598" s="4">
        <v>-16320</v>
      </c>
      <c r="L598" s="4">
        <v>1192</v>
      </c>
      <c r="M598" s="4">
        <v>-2840</v>
      </c>
      <c r="N598" s="4">
        <v>-51</v>
      </c>
      <c r="O598" s="4">
        <v>59</v>
      </c>
      <c r="P598" s="4">
        <v>131</v>
      </c>
      <c r="Q598" s="4">
        <v>356</v>
      </c>
      <c r="R598" s="4">
        <v>-28</v>
      </c>
      <c r="S598" s="5">
        <v>-168</v>
      </c>
    </row>
    <row r="599" spans="1:19" x14ac:dyDescent="0.25">
      <c r="A599" s="6">
        <v>4</v>
      </c>
      <c r="B599" s="7">
        <v>-16400</v>
      </c>
      <c r="C599" s="7">
        <v>-832</v>
      </c>
      <c r="D599" s="7">
        <v>-1376</v>
      </c>
      <c r="E599" s="7">
        <v>153</v>
      </c>
      <c r="F599" s="7">
        <v>-242</v>
      </c>
      <c r="G599" s="7">
        <v>130</v>
      </c>
      <c r="H599" s="7">
        <v>360</v>
      </c>
      <c r="I599" s="7">
        <v>244</v>
      </c>
      <c r="J599" s="7">
        <v>-24</v>
      </c>
      <c r="K599" s="7">
        <v>-16240</v>
      </c>
      <c r="L599" s="7">
        <v>1112</v>
      </c>
      <c r="M599" s="7">
        <v>-2584</v>
      </c>
      <c r="N599" s="7">
        <v>-19</v>
      </c>
      <c r="O599" s="7">
        <v>87</v>
      </c>
      <c r="P599" s="7">
        <v>109</v>
      </c>
      <c r="Q599" s="7">
        <v>364</v>
      </c>
      <c r="R599" s="7">
        <v>-28</v>
      </c>
      <c r="S599" s="8">
        <v>-156</v>
      </c>
    </row>
    <row r="600" spans="1:19" x14ac:dyDescent="0.25">
      <c r="A600" s="3">
        <v>4</v>
      </c>
      <c r="B600" s="4">
        <v>-16384</v>
      </c>
      <c r="C600" s="4">
        <v>-360</v>
      </c>
      <c r="D600" s="4">
        <v>-1168</v>
      </c>
      <c r="E600" s="4">
        <v>119</v>
      </c>
      <c r="F600" s="4">
        <v>-21</v>
      </c>
      <c r="G600" s="4">
        <v>125</v>
      </c>
      <c r="H600" s="4">
        <v>366</v>
      </c>
      <c r="I600" s="4">
        <v>248</v>
      </c>
      <c r="J600" s="4">
        <v>-28</v>
      </c>
      <c r="K600" s="4">
        <v>-16304</v>
      </c>
      <c r="L600" s="4">
        <v>1168</v>
      </c>
      <c r="M600" s="4">
        <v>-2832</v>
      </c>
      <c r="N600" s="4">
        <v>78</v>
      </c>
      <c r="O600" s="4">
        <v>64</v>
      </c>
      <c r="P600" s="4">
        <v>-27</v>
      </c>
      <c r="Q600" s="4">
        <v>354</v>
      </c>
      <c r="R600" s="4">
        <v>-33</v>
      </c>
      <c r="S600" s="5">
        <v>-168</v>
      </c>
    </row>
    <row r="601" spans="1:19" x14ac:dyDescent="0.25">
      <c r="A601" s="6">
        <v>4</v>
      </c>
      <c r="B601" s="7">
        <v>-16320</v>
      </c>
      <c r="C601" s="7">
        <v>-944</v>
      </c>
      <c r="D601" s="7">
        <v>-1480</v>
      </c>
      <c r="E601" s="7">
        <v>119</v>
      </c>
      <c r="F601" s="7">
        <v>10</v>
      </c>
      <c r="G601" s="7">
        <v>64</v>
      </c>
      <c r="H601" s="7">
        <v>363</v>
      </c>
      <c r="I601" s="7">
        <v>253</v>
      </c>
      <c r="J601" s="7">
        <v>-33</v>
      </c>
      <c r="K601" s="7">
        <v>-16400</v>
      </c>
      <c r="L601" s="7">
        <v>1016</v>
      </c>
      <c r="M601" s="7">
        <v>-2504</v>
      </c>
      <c r="N601" s="7">
        <v>118</v>
      </c>
      <c r="O601" s="7">
        <v>20</v>
      </c>
      <c r="P601" s="7">
        <v>66</v>
      </c>
      <c r="Q601" s="7">
        <v>350</v>
      </c>
      <c r="R601" s="7">
        <v>-32</v>
      </c>
      <c r="S601" s="8">
        <v>-167</v>
      </c>
    </row>
    <row r="602" spans="1:19" x14ac:dyDescent="0.25">
      <c r="A602" s="3">
        <v>4</v>
      </c>
      <c r="B602" s="4">
        <v>-16408</v>
      </c>
      <c r="C602" s="4">
        <v>-744</v>
      </c>
      <c r="D602" s="4">
        <v>-1088</v>
      </c>
      <c r="E602" s="4">
        <v>-10</v>
      </c>
      <c r="F602" s="4">
        <v>137</v>
      </c>
      <c r="G602" s="4">
        <v>-24</v>
      </c>
      <c r="H602" s="4">
        <v>376</v>
      </c>
      <c r="I602" s="4">
        <v>243</v>
      </c>
      <c r="J602" s="4">
        <v>-30</v>
      </c>
      <c r="K602" s="4">
        <v>-16352</v>
      </c>
      <c r="L602" s="4">
        <v>1128</v>
      </c>
      <c r="M602" s="4">
        <v>-2680</v>
      </c>
      <c r="N602" s="4">
        <v>-44</v>
      </c>
      <c r="O602" s="4">
        <v>113</v>
      </c>
      <c r="P602" s="4">
        <v>103</v>
      </c>
      <c r="Q602" s="4">
        <v>358</v>
      </c>
      <c r="R602" s="4">
        <v>-22</v>
      </c>
      <c r="S602" s="5">
        <v>-174</v>
      </c>
    </row>
    <row r="603" spans="1:19" x14ac:dyDescent="0.25">
      <c r="A603" s="6">
        <v>4</v>
      </c>
      <c r="B603" s="7">
        <v>-16424</v>
      </c>
      <c r="C603" s="7">
        <v>-792</v>
      </c>
      <c r="D603" s="7">
        <v>-1088</v>
      </c>
      <c r="E603" s="7">
        <v>-9</v>
      </c>
      <c r="F603" s="7">
        <v>-127</v>
      </c>
      <c r="G603" s="7">
        <v>116</v>
      </c>
      <c r="H603" s="7">
        <v>366</v>
      </c>
      <c r="I603" s="7">
        <v>235</v>
      </c>
      <c r="J603" s="7">
        <v>-25</v>
      </c>
      <c r="K603" s="7">
        <v>-16472</v>
      </c>
      <c r="L603" s="7">
        <v>1136</v>
      </c>
      <c r="M603" s="7">
        <v>-2464</v>
      </c>
      <c r="N603" s="7">
        <v>24</v>
      </c>
      <c r="O603" s="7">
        <v>84</v>
      </c>
      <c r="P603" s="7">
        <v>179</v>
      </c>
      <c r="Q603" s="7">
        <v>353</v>
      </c>
      <c r="R603" s="7">
        <v>-32</v>
      </c>
      <c r="S603" s="8">
        <v>-172</v>
      </c>
    </row>
    <row r="604" spans="1:19" x14ac:dyDescent="0.25">
      <c r="A604" s="3">
        <v>4</v>
      </c>
      <c r="B604" s="4">
        <v>-16360</v>
      </c>
      <c r="C604" s="4">
        <v>-768</v>
      </c>
      <c r="D604" s="4">
        <v>-1048</v>
      </c>
      <c r="E604" s="4">
        <v>56</v>
      </c>
      <c r="F604" s="4">
        <v>8</v>
      </c>
      <c r="G604" s="4">
        <v>-40</v>
      </c>
      <c r="H604" s="4">
        <v>366</v>
      </c>
      <c r="I604" s="4">
        <v>246</v>
      </c>
      <c r="J604" s="4">
        <v>-20</v>
      </c>
      <c r="K604" s="4">
        <v>-16456</v>
      </c>
      <c r="L604" s="4">
        <v>1096</v>
      </c>
      <c r="M604" s="4">
        <v>-2744</v>
      </c>
      <c r="N604" s="4">
        <v>6</v>
      </c>
      <c r="O604" s="4">
        <v>-9</v>
      </c>
      <c r="P604" s="4">
        <v>41</v>
      </c>
      <c r="Q604" s="4">
        <v>360</v>
      </c>
      <c r="R604" s="4">
        <v>-25</v>
      </c>
      <c r="S604" s="5">
        <v>-179</v>
      </c>
    </row>
    <row r="605" spans="1:19" x14ac:dyDescent="0.25">
      <c r="A605" s="6">
        <v>4</v>
      </c>
      <c r="B605" s="7">
        <v>-16512</v>
      </c>
      <c r="C605" s="7">
        <v>-824</v>
      </c>
      <c r="D605" s="7">
        <v>-1184</v>
      </c>
      <c r="E605" s="7">
        <v>175</v>
      </c>
      <c r="F605" s="7">
        <v>-120</v>
      </c>
      <c r="G605" s="7">
        <v>-24</v>
      </c>
      <c r="H605" s="7">
        <v>365</v>
      </c>
      <c r="I605" s="7">
        <v>229</v>
      </c>
      <c r="J605" s="7">
        <v>-22</v>
      </c>
      <c r="K605" s="7">
        <v>-16376</v>
      </c>
      <c r="L605" s="7">
        <v>904</v>
      </c>
      <c r="M605" s="7">
        <v>-2488</v>
      </c>
      <c r="N605" s="7">
        <v>-56</v>
      </c>
      <c r="O605" s="7">
        <v>109</v>
      </c>
      <c r="P605" s="7">
        <v>53</v>
      </c>
      <c r="Q605" s="7">
        <v>358</v>
      </c>
      <c r="R605" s="7">
        <v>-27</v>
      </c>
      <c r="S605" s="8">
        <v>-169</v>
      </c>
    </row>
    <row r="606" spans="1:19" x14ac:dyDescent="0.25">
      <c r="A606" s="3">
        <v>4</v>
      </c>
      <c r="B606" s="4">
        <v>-16496</v>
      </c>
      <c r="C606" s="4">
        <v>-936</v>
      </c>
      <c r="D606" s="4">
        <v>-1448</v>
      </c>
      <c r="E606" s="4">
        <v>47</v>
      </c>
      <c r="F606" s="4">
        <v>65</v>
      </c>
      <c r="G606" s="4">
        <v>-11</v>
      </c>
      <c r="H606" s="4">
        <v>352</v>
      </c>
      <c r="I606" s="4">
        <v>242</v>
      </c>
      <c r="J606" s="4">
        <v>-17</v>
      </c>
      <c r="K606" s="4">
        <v>-16448</v>
      </c>
      <c r="L606" s="4">
        <v>1152</v>
      </c>
      <c r="M606" s="4">
        <v>-2584</v>
      </c>
      <c r="N606" s="4">
        <v>59</v>
      </c>
      <c r="O606" s="4">
        <v>-15</v>
      </c>
      <c r="P606" s="4">
        <v>-104</v>
      </c>
      <c r="Q606" s="4">
        <v>374</v>
      </c>
      <c r="R606" s="4">
        <v>-31</v>
      </c>
      <c r="S606" s="5">
        <v>-170</v>
      </c>
    </row>
    <row r="607" spans="1:19" x14ac:dyDescent="0.25">
      <c r="A607" s="6">
        <v>4</v>
      </c>
      <c r="B607" s="7">
        <v>-16496</v>
      </c>
      <c r="C607" s="7">
        <v>-888</v>
      </c>
      <c r="D607" s="7">
        <v>-1176</v>
      </c>
      <c r="E607" s="7">
        <v>208</v>
      </c>
      <c r="F607" s="7">
        <v>121</v>
      </c>
      <c r="G607" s="7">
        <v>26</v>
      </c>
      <c r="H607" s="7">
        <v>365</v>
      </c>
      <c r="I607" s="7">
        <v>239</v>
      </c>
      <c r="J607" s="7">
        <v>-29</v>
      </c>
      <c r="K607" s="7">
        <v>-16280</v>
      </c>
      <c r="L607" s="7">
        <v>1376</v>
      </c>
      <c r="M607" s="7">
        <v>-2688</v>
      </c>
      <c r="N607" s="7">
        <v>-1</v>
      </c>
      <c r="O607" s="7">
        <v>140</v>
      </c>
      <c r="P607" s="7">
        <v>167</v>
      </c>
      <c r="Q607" s="7">
        <v>361</v>
      </c>
      <c r="R607" s="7">
        <v>-28</v>
      </c>
      <c r="S607" s="8">
        <v>-163</v>
      </c>
    </row>
    <row r="608" spans="1:19" x14ac:dyDescent="0.25">
      <c r="A608" s="3">
        <v>4</v>
      </c>
      <c r="B608" s="4">
        <v>-16320</v>
      </c>
      <c r="C608" s="4">
        <v>-616</v>
      </c>
      <c r="D608" s="4">
        <v>-1136</v>
      </c>
      <c r="E608" s="4">
        <v>-350</v>
      </c>
      <c r="F608" s="4">
        <v>-57</v>
      </c>
      <c r="G608" s="4">
        <v>40</v>
      </c>
      <c r="H608" s="4">
        <v>367</v>
      </c>
      <c r="I608" s="4">
        <v>232</v>
      </c>
      <c r="J608" s="4">
        <v>-17</v>
      </c>
      <c r="K608" s="4">
        <v>-16408</v>
      </c>
      <c r="L608" s="4">
        <v>1064</v>
      </c>
      <c r="M608" s="4">
        <v>-2544</v>
      </c>
      <c r="N608" s="4">
        <v>48</v>
      </c>
      <c r="O608" s="4">
        <v>104</v>
      </c>
      <c r="P608" s="4">
        <v>208</v>
      </c>
      <c r="Q608" s="4">
        <v>363</v>
      </c>
      <c r="R608" s="4">
        <v>-42</v>
      </c>
      <c r="S608" s="5">
        <v>-174</v>
      </c>
    </row>
    <row r="609" spans="1:19" x14ac:dyDescent="0.25">
      <c r="A609" s="6">
        <v>4</v>
      </c>
      <c r="B609" s="7">
        <v>-16408</v>
      </c>
      <c r="C609" s="7">
        <v>-640</v>
      </c>
      <c r="D609" s="7">
        <v>-1248</v>
      </c>
      <c r="E609" s="7">
        <v>368</v>
      </c>
      <c r="F609" s="7">
        <v>76</v>
      </c>
      <c r="G609" s="7">
        <v>-113</v>
      </c>
      <c r="H609" s="7">
        <v>376</v>
      </c>
      <c r="I609" s="7">
        <v>248</v>
      </c>
      <c r="J609" s="7">
        <v>-20</v>
      </c>
      <c r="K609" s="7">
        <v>-16408</v>
      </c>
      <c r="L609" s="7">
        <v>1224</v>
      </c>
      <c r="M609" s="7">
        <v>-2776</v>
      </c>
      <c r="N609" s="7">
        <v>-130</v>
      </c>
      <c r="O609" s="7">
        <v>-16</v>
      </c>
      <c r="P609" s="7">
        <v>0</v>
      </c>
      <c r="Q609" s="7">
        <v>364</v>
      </c>
      <c r="R609" s="7">
        <v>-23</v>
      </c>
      <c r="S609" s="8">
        <v>-168</v>
      </c>
    </row>
    <row r="610" spans="1:19" x14ac:dyDescent="0.25">
      <c r="A610" s="3">
        <v>4</v>
      </c>
      <c r="B610" s="4">
        <v>-16368</v>
      </c>
      <c r="C610" s="4">
        <v>-848</v>
      </c>
      <c r="D610" s="4">
        <v>-1328</v>
      </c>
      <c r="E610" s="4">
        <v>447</v>
      </c>
      <c r="F610" s="4">
        <v>-270</v>
      </c>
      <c r="G610" s="4">
        <v>80</v>
      </c>
      <c r="H610" s="4">
        <v>365</v>
      </c>
      <c r="I610" s="4">
        <v>244</v>
      </c>
      <c r="J610" s="4">
        <v>-24</v>
      </c>
      <c r="K610" s="4">
        <v>-16432</v>
      </c>
      <c r="L610" s="4">
        <v>984</v>
      </c>
      <c r="M610" s="4">
        <v>-2872</v>
      </c>
      <c r="N610" s="4">
        <v>135</v>
      </c>
      <c r="O610" s="4">
        <v>90</v>
      </c>
      <c r="P610" s="4">
        <v>303</v>
      </c>
      <c r="Q610" s="4">
        <v>359</v>
      </c>
      <c r="R610" s="4">
        <v>-26</v>
      </c>
      <c r="S610" s="5">
        <v>-168</v>
      </c>
    </row>
    <row r="611" spans="1:19" x14ac:dyDescent="0.25">
      <c r="A611" s="6">
        <v>4</v>
      </c>
      <c r="B611" s="7">
        <v>-16440</v>
      </c>
      <c r="C611" s="7">
        <v>-1008</v>
      </c>
      <c r="D611" s="7">
        <v>-1288</v>
      </c>
      <c r="E611" s="7">
        <v>-217</v>
      </c>
      <c r="F611" s="7">
        <v>131</v>
      </c>
      <c r="G611" s="7">
        <v>-52</v>
      </c>
      <c r="H611" s="7">
        <v>375</v>
      </c>
      <c r="I611" s="7">
        <v>252</v>
      </c>
      <c r="J611" s="7">
        <v>-17</v>
      </c>
      <c r="K611" s="7">
        <v>-16328</v>
      </c>
      <c r="L611" s="7">
        <v>1128</v>
      </c>
      <c r="M611" s="7">
        <v>-2840</v>
      </c>
      <c r="N611" s="7">
        <v>52</v>
      </c>
      <c r="O611" s="7">
        <v>-117</v>
      </c>
      <c r="P611" s="7">
        <v>-13</v>
      </c>
      <c r="Q611" s="7">
        <v>352</v>
      </c>
      <c r="R611" s="7">
        <v>-33</v>
      </c>
      <c r="S611" s="8">
        <v>-173</v>
      </c>
    </row>
    <row r="612" spans="1:19" x14ac:dyDescent="0.25">
      <c r="A612" s="3">
        <v>4</v>
      </c>
      <c r="B612" s="4">
        <v>-16400</v>
      </c>
      <c r="C612" s="4">
        <v>-256</v>
      </c>
      <c r="D612" s="4">
        <v>-1224</v>
      </c>
      <c r="E612" s="4">
        <v>-35</v>
      </c>
      <c r="F612" s="4">
        <v>-62</v>
      </c>
      <c r="G612" s="4">
        <v>-87</v>
      </c>
      <c r="H612" s="4">
        <v>362</v>
      </c>
      <c r="I612" s="4">
        <v>237</v>
      </c>
      <c r="J612" s="4">
        <v>-26</v>
      </c>
      <c r="K612" s="4">
        <v>-16344</v>
      </c>
      <c r="L612" s="4">
        <v>1008</v>
      </c>
      <c r="M612" s="4">
        <v>-2800</v>
      </c>
      <c r="N612" s="4">
        <v>-121</v>
      </c>
      <c r="O612" s="4">
        <v>9</v>
      </c>
      <c r="P612" s="4">
        <v>146</v>
      </c>
      <c r="Q612" s="4">
        <v>354</v>
      </c>
      <c r="R612" s="4">
        <v>-44</v>
      </c>
      <c r="S612" s="5">
        <v>-166</v>
      </c>
    </row>
    <row r="613" spans="1:19" x14ac:dyDescent="0.25">
      <c r="A613" s="6">
        <v>4</v>
      </c>
      <c r="B613" s="7">
        <v>-16456</v>
      </c>
      <c r="C613" s="7">
        <v>-688</v>
      </c>
      <c r="D613" s="7">
        <v>-1256</v>
      </c>
      <c r="E613" s="7">
        <v>260</v>
      </c>
      <c r="F613" s="7">
        <v>-14</v>
      </c>
      <c r="G613" s="7">
        <v>23</v>
      </c>
      <c r="H613" s="7">
        <v>370</v>
      </c>
      <c r="I613" s="7">
        <v>242</v>
      </c>
      <c r="J613" s="7">
        <v>-29</v>
      </c>
      <c r="K613" s="7">
        <v>-16488</v>
      </c>
      <c r="L613" s="7">
        <v>1192</v>
      </c>
      <c r="M613" s="7">
        <v>-2504</v>
      </c>
      <c r="N613" s="7">
        <v>51</v>
      </c>
      <c r="O613" s="7">
        <v>88</v>
      </c>
      <c r="P613" s="7">
        <v>39</v>
      </c>
      <c r="Q613" s="7">
        <v>358</v>
      </c>
      <c r="R613" s="7">
        <v>-37</v>
      </c>
      <c r="S613" s="8">
        <v>-174</v>
      </c>
    </row>
    <row r="614" spans="1:19" x14ac:dyDescent="0.25">
      <c r="A614" s="3">
        <v>4</v>
      </c>
      <c r="B614" s="4">
        <v>-16280</v>
      </c>
      <c r="C614" s="4">
        <v>-408</v>
      </c>
      <c r="D614" s="4">
        <v>-1376</v>
      </c>
      <c r="E614" s="4">
        <v>-67</v>
      </c>
      <c r="F614" s="4">
        <v>-135</v>
      </c>
      <c r="G614" s="4">
        <v>14</v>
      </c>
      <c r="H614" s="4">
        <v>356</v>
      </c>
      <c r="I614" s="4">
        <v>241</v>
      </c>
      <c r="J614" s="4">
        <v>-25</v>
      </c>
      <c r="K614" s="4">
        <v>-16256</v>
      </c>
      <c r="L614" s="4">
        <v>1080</v>
      </c>
      <c r="M614" s="4">
        <v>-2688</v>
      </c>
      <c r="N614" s="4">
        <v>-10</v>
      </c>
      <c r="O614" s="4">
        <v>172</v>
      </c>
      <c r="P614" s="4">
        <v>-26</v>
      </c>
      <c r="Q614" s="4">
        <v>359</v>
      </c>
      <c r="R614" s="4">
        <v>-31</v>
      </c>
      <c r="S614" s="5">
        <v>-170</v>
      </c>
    </row>
    <row r="615" spans="1:19" x14ac:dyDescent="0.25">
      <c r="A615" s="6">
        <v>4</v>
      </c>
      <c r="B615" s="7">
        <v>-16312</v>
      </c>
      <c r="C615" s="7">
        <v>-696</v>
      </c>
      <c r="D615" s="7">
        <v>-1416</v>
      </c>
      <c r="E615" s="7">
        <v>171</v>
      </c>
      <c r="F615" s="7">
        <v>172</v>
      </c>
      <c r="G615" s="7">
        <v>-57</v>
      </c>
      <c r="H615" s="7">
        <v>362</v>
      </c>
      <c r="I615" s="7">
        <v>247</v>
      </c>
      <c r="J615" s="7">
        <v>-39</v>
      </c>
      <c r="K615" s="7">
        <v>-16488</v>
      </c>
      <c r="L615" s="7">
        <v>1024</v>
      </c>
      <c r="M615" s="7">
        <v>-2704</v>
      </c>
      <c r="N615" s="7">
        <v>-44</v>
      </c>
      <c r="O615" s="7">
        <v>-21</v>
      </c>
      <c r="P615" s="7">
        <v>-98</v>
      </c>
      <c r="Q615" s="7">
        <v>358</v>
      </c>
      <c r="R615" s="7">
        <v>-27</v>
      </c>
      <c r="S615" s="8">
        <v>-174</v>
      </c>
    </row>
    <row r="616" spans="1:19" x14ac:dyDescent="0.25">
      <c r="A616" s="3">
        <v>4</v>
      </c>
      <c r="B616" s="4">
        <v>-16376</v>
      </c>
      <c r="C616" s="4">
        <v>-688</v>
      </c>
      <c r="D616" s="4">
        <v>-1168</v>
      </c>
      <c r="E616" s="4">
        <v>-135</v>
      </c>
      <c r="F616" s="4">
        <v>-3</v>
      </c>
      <c r="G616" s="4">
        <v>170</v>
      </c>
      <c r="H616" s="4">
        <v>367</v>
      </c>
      <c r="I616" s="4">
        <v>242</v>
      </c>
      <c r="J616" s="4">
        <v>-24</v>
      </c>
      <c r="K616" s="4">
        <v>-16304</v>
      </c>
      <c r="L616" s="4">
        <v>1256</v>
      </c>
      <c r="M616" s="4">
        <v>-2672</v>
      </c>
      <c r="N616" s="4">
        <v>47</v>
      </c>
      <c r="O616" s="4">
        <v>232</v>
      </c>
      <c r="P616" s="4">
        <v>325</v>
      </c>
      <c r="Q616" s="4">
        <v>353</v>
      </c>
      <c r="R616" s="4">
        <v>-25</v>
      </c>
      <c r="S616" s="5">
        <v>-167</v>
      </c>
    </row>
    <row r="617" spans="1:19" x14ac:dyDescent="0.25">
      <c r="A617" s="6">
        <v>4</v>
      </c>
      <c r="B617" s="7">
        <v>-16648</v>
      </c>
      <c r="C617" s="7">
        <v>-632</v>
      </c>
      <c r="D617" s="7">
        <v>-1120</v>
      </c>
      <c r="E617" s="7">
        <v>145</v>
      </c>
      <c r="F617" s="7">
        <v>-154</v>
      </c>
      <c r="G617" s="7">
        <v>-18</v>
      </c>
      <c r="H617" s="7">
        <v>365</v>
      </c>
      <c r="I617" s="7">
        <v>242</v>
      </c>
      <c r="J617" s="7">
        <v>-24</v>
      </c>
      <c r="K617" s="7">
        <v>-16456</v>
      </c>
      <c r="L617" s="7">
        <v>1016</v>
      </c>
      <c r="M617" s="7">
        <v>-2616</v>
      </c>
      <c r="N617" s="7">
        <v>-151</v>
      </c>
      <c r="O617" s="7">
        <v>107</v>
      </c>
      <c r="P617" s="7">
        <v>83</v>
      </c>
      <c r="Q617" s="7">
        <v>354</v>
      </c>
      <c r="R617" s="7">
        <v>-41</v>
      </c>
      <c r="S617" s="8">
        <v>-163</v>
      </c>
    </row>
    <row r="618" spans="1:19" x14ac:dyDescent="0.25">
      <c r="A618" s="3">
        <v>4</v>
      </c>
      <c r="B618" s="4">
        <v>-16416</v>
      </c>
      <c r="C618" s="4">
        <v>-696</v>
      </c>
      <c r="D618" s="4">
        <v>-1152</v>
      </c>
      <c r="E618" s="4">
        <v>125</v>
      </c>
      <c r="F618" s="4">
        <v>42</v>
      </c>
      <c r="G618" s="4">
        <v>27</v>
      </c>
      <c r="H618" s="4">
        <v>365</v>
      </c>
      <c r="I618" s="4">
        <v>242</v>
      </c>
      <c r="J618" s="4">
        <v>-24</v>
      </c>
      <c r="K618" s="4">
        <v>-16456</v>
      </c>
      <c r="L618" s="4">
        <v>1224</v>
      </c>
      <c r="M618" s="4">
        <v>-2800</v>
      </c>
      <c r="N618" s="4">
        <v>35</v>
      </c>
      <c r="O618" s="4">
        <v>18</v>
      </c>
      <c r="P618" s="4">
        <v>-14</v>
      </c>
      <c r="Q618" s="4">
        <v>360</v>
      </c>
      <c r="R618" s="4">
        <v>-27</v>
      </c>
      <c r="S618" s="5">
        <v>-172</v>
      </c>
    </row>
    <row r="619" spans="1:19" x14ac:dyDescent="0.25">
      <c r="A619" s="6">
        <v>4</v>
      </c>
      <c r="B619" s="7">
        <v>-16440</v>
      </c>
      <c r="C619" s="7">
        <v>-656</v>
      </c>
      <c r="D619" s="7">
        <v>-1288</v>
      </c>
      <c r="E619" s="7">
        <v>132</v>
      </c>
      <c r="F619" s="7">
        <v>-146</v>
      </c>
      <c r="G619" s="7">
        <v>158</v>
      </c>
      <c r="H619" s="7">
        <v>368</v>
      </c>
      <c r="I619" s="7">
        <v>235</v>
      </c>
      <c r="J619" s="7">
        <v>-23</v>
      </c>
      <c r="K619" s="7">
        <v>-16408</v>
      </c>
      <c r="L619" s="7">
        <v>1128</v>
      </c>
      <c r="M619" s="7">
        <v>-2648</v>
      </c>
      <c r="N619" s="7">
        <v>-23</v>
      </c>
      <c r="O619" s="7">
        <v>172</v>
      </c>
      <c r="P619" s="7">
        <v>124</v>
      </c>
      <c r="Q619" s="7">
        <v>360</v>
      </c>
      <c r="R619" s="7">
        <v>-20</v>
      </c>
      <c r="S619" s="8">
        <v>-167</v>
      </c>
    </row>
    <row r="620" spans="1:19" x14ac:dyDescent="0.25">
      <c r="A620" s="3">
        <v>4</v>
      </c>
      <c r="B620" s="4">
        <v>-16480</v>
      </c>
      <c r="C620" s="4">
        <v>-768</v>
      </c>
      <c r="D620" s="4">
        <v>-1312</v>
      </c>
      <c r="E620" s="4">
        <v>165</v>
      </c>
      <c r="F620" s="4">
        <v>-4</v>
      </c>
      <c r="G620" s="4">
        <v>9</v>
      </c>
      <c r="H620" s="4">
        <v>365</v>
      </c>
      <c r="I620" s="4">
        <v>244</v>
      </c>
      <c r="J620" s="4">
        <v>-19</v>
      </c>
      <c r="K620" s="4">
        <v>-16328</v>
      </c>
      <c r="L620" s="4">
        <v>1000</v>
      </c>
      <c r="M620" s="4">
        <v>-2736</v>
      </c>
      <c r="N620" s="4">
        <v>-135</v>
      </c>
      <c r="O620" s="4">
        <v>76</v>
      </c>
      <c r="P620" s="4">
        <v>-29</v>
      </c>
      <c r="Q620" s="4">
        <v>356</v>
      </c>
      <c r="R620" s="4">
        <v>-31</v>
      </c>
      <c r="S620" s="5">
        <v>-173</v>
      </c>
    </row>
    <row r="621" spans="1:19" x14ac:dyDescent="0.25">
      <c r="A621" s="6">
        <v>4</v>
      </c>
      <c r="B621" s="7">
        <v>-16416</v>
      </c>
      <c r="C621" s="7">
        <v>-704</v>
      </c>
      <c r="D621" s="7">
        <v>-1080</v>
      </c>
      <c r="E621" s="7">
        <v>-48</v>
      </c>
      <c r="F621" s="7">
        <v>-90</v>
      </c>
      <c r="G621" s="7">
        <v>54</v>
      </c>
      <c r="H621" s="7">
        <v>373</v>
      </c>
      <c r="I621" s="7">
        <v>243</v>
      </c>
      <c r="J621" s="7">
        <v>-13</v>
      </c>
      <c r="K621" s="7">
        <v>-16328</v>
      </c>
      <c r="L621" s="7">
        <v>1240</v>
      </c>
      <c r="M621" s="7">
        <v>-2768</v>
      </c>
      <c r="N621" s="7">
        <v>-28</v>
      </c>
      <c r="O621" s="7">
        <v>111</v>
      </c>
      <c r="P621" s="7">
        <v>35</v>
      </c>
      <c r="Q621" s="7">
        <v>350</v>
      </c>
      <c r="R621" s="7">
        <v>-27</v>
      </c>
      <c r="S621" s="8">
        <v>-169</v>
      </c>
    </row>
    <row r="622" spans="1:19" x14ac:dyDescent="0.25">
      <c r="A622" s="3">
        <v>4</v>
      </c>
      <c r="B622" s="4">
        <v>-16536</v>
      </c>
      <c r="C622" s="4">
        <v>-856</v>
      </c>
      <c r="D622" s="4">
        <v>-1232</v>
      </c>
      <c r="E622" s="4">
        <v>106</v>
      </c>
      <c r="F622" s="4">
        <v>-41</v>
      </c>
      <c r="G622" s="4">
        <v>122</v>
      </c>
      <c r="H622" s="4">
        <v>360</v>
      </c>
      <c r="I622" s="4">
        <v>244</v>
      </c>
      <c r="J622" s="4">
        <v>-22</v>
      </c>
      <c r="K622" s="4">
        <v>-16328</v>
      </c>
      <c r="L622" s="4">
        <v>1096</v>
      </c>
      <c r="M622" s="4">
        <v>-2624</v>
      </c>
      <c r="N622" s="4">
        <v>-46</v>
      </c>
      <c r="O622" s="4">
        <v>86</v>
      </c>
      <c r="P622" s="4">
        <v>81</v>
      </c>
      <c r="Q622" s="4">
        <v>350</v>
      </c>
      <c r="R622" s="4">
        <v>-27</v>
      </c>
      <c r="S622" s="5">
        <v>-174</v>
      </c>
    </row>
    <row r="623" spans="1:19" x14ac:dyDescent="0.25">
      <c r="A623" s="6">
        <v>4</v>
      </c>
      <c r="B623" s="7">
        <v>-16408</v>
      </c>
      <c r="C623" s="7">
        <v>-720</v>
      </c>
      <c r="D623" s="7">
        <v>-1352</v>
      </c>
      <c r="E623" s="7">
        <v>108</v>
      </c>
      <c r="F623" s="7">
        <v>-38</v>
      </c>
      <c r="G623" s="7">
        <v>50</v>
      </c>
      <c r="H623" s="7">
        <v>376</v>
      </c>
      <c r="I623" s="7">
        <v>238</v>
      </c>
      <c r="J623" s="7">
        <v>-25</v>
      </c>
      <c r="K623" s="7">
        <v>-16360</v>
      </c>
      <c r="L623" s="7">
        <v>1112</v>
      </c>
      <c r="M623" s="7">
        <v>-2568</v>
      </c>
      <c r="N623" s="7">
        <v>-42</v>
      </c>
      <c r="O623" s="7">
        <v>10</v>
      </c>
      <c r="P623" s="7">
        <v>-4</v>
      </c>
      <c r="Q623" s="7">
        <v>345</v>
      </c>
      <c r="R623" s="7">
        <v>-30</v>
      </c>
      <c r="S623" s="8">
        <v>-169</v>
      </c>
    </row>
    <row r="624" spans="1:19" x14ac:dyDescent="0.25">
      <c r="A624" s="3">
        <v>4</v>
      </c>
      <c r="B624" s="4">
        <v>-16520</v>
      </c>
      <c r="C624" s="4">
        <v>-744</v>
      </c>
      <c r="D624" s="4">
        <v>-1168</v>
      </c>
      <c r="E624" s="4">
        <v>101</v>
      </c>
      <c r="F624" s="4">
        <v>-94</v>
      </c>
      <c r="G624" s="4">
        <v>99</v>
      </c>
      <c r="H624" s="4">
        <v>373</v>
      </c>
      <c r="I624" s="4">
        <v>243</v>
      </c>
      <c r="J624" s="4">
        <v>-15</v>
      </c>
      <c r="K624" s="4">
        <v>-16456</v>
      </c>
      <c r="L624" s="4">
        <v>1184</v>
      </c>
      <c r="M624" s="4">
        <v>-2632</v>
      </c>
      <c r="N624" s="4">
        <v>-49</v>
      </c>
      <c r="O624" s="4">
        <v>172</v>
      </c>
      <c r="P624" s="4">
        <v>123</v>
      </c>
      <c r="Q624" s="4">
        <v>361</v>
      </c>
      <c r="R624" s="4">
        <v>-26</v>
      </c>
      <c r="S624" s="5">
        <v>-170</v>
      </c>
    </row>
    <row r="625" spans="1:19" x14ac:dyDescent="0.25">
      <c r="A625" s="6">
        <v>4</v>
      </c>
      <c r="B625" s="7">
        <v>-16512</v>
      </c>
      <c r="C625" s="7">
        <v>-720</v>
      </c>
      <c r="D625" s="7">
        <v>-1448</v>
      </c>
      <c r="E625" s="7">
        <v>119</v>
      </c>
      <c r="F625" s="7">
        <v>36</v>
      </c>
      <c r="G625" s="7">
        <v>-19</v>
      </c>
      <c r="H625" s="7">
        <v>368</v>
      </c>
      <c r="I625" s="7">
        <v>243</v>
      </c>
      <c r="J625" s="7">
        <v>-30</v>
      </c>
      <c r="K625" s="7">
        <v>-16472</v>
      </c>
      <c r="L625" s="7">
        <v>1080</v>
      </c>
      <c r="M625" s="7">
        <v>-2792</v>
      </c>
      <c r="N625" s="7">
        <v>19</v>
      </c>
      <c r="O625" s="7">
        <v>16</v>
      </c>
      <c r="P625" s="7">
        <v>40</v>
      </c>
      <c r="Q625" s="7">
        <v>355</v>
      </c>
      <c r="R625" s="7">
        <v>-30</v>
      </c>
      <c r="S625" s="8">
        <v>-174</v>
      </c>
    </row>
    <row r="626" spans="1:19" x14ac:dyDescent="0.25">
      <c r="A626" s="3">
        <v>4</v>
      </c>
      <c r="B626" s="4">
        <v>-16400</v>
      </c>
      <c r="C626" s="4">
        <v>-824</v>
      </c>
      <c r="D626" s="4">
        <v>-1384</v>
      </c>
      <c r="E626" s="4">
        <v>129</v>
      </c>
      <c r="F626" s="4">
        <v>-81</v>
      </c>
      <c r="G626" s="4">
        <v>160</v>
      </c>
      <c r="H626" s="4">
        <v>373</v>
      </c>
      <c r="I626" s="4">
        <v>248</v>
      </c>
      <c r="J626" s="4">
        <v>-28</v>
      </c>
      <c r="K626" s="4">
        <v>-16312</v>
      </c>
      <c r="L626" s="4">
        <v>1168</v>
      </c>
      <c r="M626" s="4">
        <v>-2752</v>
      </c>
      <c r="N626" s="4">
        <v>96</v>
      </c>
      <c r="O626" s="4">
        <v>63</v>
      </c>
      <c r="P626" s="4">
        <v>68</v>
      </c>
      <c r="Q626" s="4">
        <v>356</v>
      </c>
      <c r="R626" s="4">
        <v>-18</v>
      </c>
      <c r="S626" s="5">
        <v>-175</v>
      </c>
    </row>
    <row r="627" spans="1:19" x14ac:dyDescent="0.25">
      <c r="A627" s="6">
        <v>4</v>
      </c>
      <c r="B627" s="7">
        <v>-16424</v>
      </c>
      <c r="C627" s="7">
        <v>-776</v>
      </c>
      <c r="D627" s="7">
        <v>-1240</v>
      </c>
      <c r="E627" s="7">
        <v>22</v>
      </c>
      <c r="F627" s="7">
        <v>14</v>
      </c>
      <c r="G627" s="7">
        <v>-28</v>
      </c>
      <c r="H627" s="7">
        <v>372</v>
      </c>
      <c r="I627" s="7">
        <v>244</v>
      </c>
      <c r="J627" s="7">
        <v>-22</v>
      </c>
      <c r="K627" s="7">
        <v>-16208</v>
      </c>
      <c r="L627" s="7">
        <v>1280</v>
      </c>
      <c r="M627" s="7">
        <v>-2680</v>
      </c>
      <c r="N627" s="7">
        <v>-95</v>
      </c>
      <c r="O627" s="7">
        <v>69</v>
      </c>
      <c r="P627" s="7">
        <v>80</v>
      </c>
      <c r="Q627" s="7">
        <v>356</v>
      </c>
      <c r="R627" s="7">
        <v>-23</v>
      </c>
      <c r="S627" s="8">
        <v>-166</v>
      </c>
    </row>
    <row r="628" spans="1:19" x14ac:dyDescent="0.25">
      <c r="A628" s="3">
        <v>4</v>
      </c>
      <c r="B628" s="4">
        <v>-16248</v>
      </c>
      <c r="C628" s="4">
        <v>-880</v>
      </c>
      <c r="D628" s="4">
        <v>-1232</v>
      </c>
      <c r="E628" s="4">
        <v>122</v>
      </c>
      <c r="F628" s="4">
        <v>-27</v>
      </c>
      <c r="G628" s="4">
        <v>-8</v>
      </c>
      <c r="H628" s="4">
        <v>370</v>
      </c>
      <c r="I628" s="4">
        <v>244</v>
      </c>
      <c r="J628" s="4">
        <v>-19</v>
      </c>
      <c r="K628" s="4">
        <v>-16400</v>
      </c>
      <c r="L628" s="4">
        <v>1232</v>
      </c>
      <c r="M628" s="4">
        <v>-2568</v>
      </c>
      <c r="N628" s="4">
        <v>-76</v>
      </c>
      <c r="O628" s="4">
        <v>-8</v>
      </c>
      <c r="P628" s="4">
        <v>90</v>
      </c>
      <c r="Q628" s="4">
        <v>363</v>
      </c>
      <c r="R628" s="4">
        <v>-20</v>
      </c>
      <c r="S628" s="5">
        <v>-167</v>
      </c>
    </row>
    <row r="629" spans="1:19" x14ac:dyDescent="0.25">
      <c r="A629" s="6">
        <v>4</v>
      </c>
      <c r="B629" s="7">
        <v>-16376</v>
      </c>
      <c r="C629" s="7">
        <v>-752</v>
      </c>
      <c r="D629" s="7">
        <v>-1264</v>
      </c>
      <c r="E629" s="7">
        <v>129</v>
      </c>
      <c r="F629" s="7">
        <v>-13</v>
      </c>
      <c r="G629" s="7">
        <v>-26</v>
      </c>
      <c r="H629" s="7">
        <v>370</v>
      </c>
      <c r="I629" s="7">
        <v>242</v>
      </c>
      <c r="J629" s="7">
        <v>-29</v>
      </c>
      <c r="K629" s="7">
        <v>-16376</v>
      </c>
      <c r="L629" s="7">
        <v>1264</v>
      </c>
      <c r="M629" s="7">
        <v>-2640</v>
      </c>
      <c r="N629" s="7">
        <v>32</v>
      </c>
      <c r="O629" s="7">
        <v>-22</v>
      </c>
      <c r="P629" s="7">
        <v>59</v>
      </c>
      <c r="Q629" s="7">
        <v>359</v>
      </c>
      <c r="R629" s="7">
        <v>-26</v>
      </c>
      <c r="S629" s="8">
        <v>-175</v>
      </c>
    </row>
    <row r="630" spans="1:19" x14ac:dyDescent="0.25">
      <c r="A630" s="3">
        <v>4</v>
      </c>
      <c r="B630" s="4">
        <v>-16496</v>
      </c>
      <c r="C630" s="4">
        <v>-584</v>
      </c>
      <c r="D630" s="4">
        <v>-1136</v>
      </c>
      <c r="E630" s="4">
        <v>23</v>
      </c>
      <c r="F630" s="4">
        <v>-8</v>
      </c>
      <c r="G630" s="4">
        <v>-17</v>
      </c>
      <c r="H630" s="4">
        <v>367</v>
      </c>
      <c r="I630" s="4">
        <v>244</v>
      </c>
      <c r="J630" s="4">
        <v>-24</v>
      </c>
      <c r="K630" s="4">
        <v>-16496</v>
      </c>
      <c r="L630" s="4">
        <v>1088</v>
      </c>
      <c r="M630" s="4">
        <v>-2584</v>
      </c>
      <c r="N630" s="4">
        <v>-39</v>
      </c>
      <c r="O630" s="4">
        <v>87</v>
      </c>
      <c r="P630" s="4">
        <v>61</v>
      </c>
      <c r="Q630" s="4">
        <v>355</v>
      </c>
      <c r="R630" s="4">
        <v>-30</v>
      </c>
      <c r="S630" s="5">
        <v>-176</v>
      </c>
    </row>
    <row r="631" spans="1:19" x14ac:dyDescent="0.25">
      <c r="A631" s="6">
        <v>4</v>
      </c>
      <c r="B631" s="7">
        <v>-16376</v>
      </c>
      <c r="C631" s="7">
        <v>-792</v>
      </c>
      <c r="D631" s="7">
        <v>-1144</v>
      </c>
      <c r="E631" s="7">
        <v>57</v>
      </c>
      <c r="F631" s="7">
        <v>22</v>
      </c>
      <c r="G631" s="7">
        <v>71</v>
      </c>
      <c r="H631" s="7">
        <v>367</v>
      </c>
      <c r="I631" s="7">
        <v>239</v>
      </c>
      <c r="J631" s="7">
        <v>-24</v>
      </c>
      <c r="K631" s="7">
        <v>-16368</v>
      </c>
      <c r="L631" s="7">
        <v>1168</v>
      </c>
      <c r="M631" s="7">
        <v>-2640</v>
      </c>
      <c r="N631" s="7">
        <v>-38</v>
      </c>
      <c r="O631" s="7">
        <v>99</v>
      </c>
      <c r="P631" s="7">
        <v>39</v>
      </c>
      <c r="Q631" s="7">
        <v>359</v>
      </c>
      <c r="R631" s="7">
        <v>-38</v>
      </c>
      <c r="S631" s="8">
        <v>-170</v>
      </c>
    </row>
    <row r="632" spans="1:19" x14ac:dyDescent="0.25">
      <c r="A632" s="3">
        <v>4</v>
      </c>
      <c r="B632" s="4">
        <v>-16568</v>
      </c>
      <c r="C632" s="4">
        <v>-736</v>
      </c>
      <c r="D632" s="4">
        <v>-1240</v>
      </c>
      <c r="E632" s="4">
        <v>135</v>
      </c>
      <c r="F632" s="4">
        <v>-32</v>
      </c>
      <c r="G632" s="4">
        <v>41</v>
      </c>
      <c r="H632" s="4">
        <v>370</v>
      </c>
      <c r="I632" s="4">
        <v>244</v>
      </c>
      <c r="J632" s="4">
        <v>-22</v>
      </c>
      <c r="K632" s="4">
        <v>-16320</v>
      </c>
      <c r="L632" s="4">
        <v>1312</v>
      </c>
      <c r="M632" s="4">
        <v>-2632</v>
      </c>
      <c r="N632" s="4">
        <v>78</v>
      </c>
      <c r="O632" s="4">
        <v>51</v>
      </c>
      <c r="P632" s="4">
        <v>135</v>
      </c>
      <c r="Q632" s="4">
        <v>356</v>
      </c>
      <c r="R632" s="4">
        <v>-28</v>
      </c>
      <c r="S632" s="5">
        <v>-168</v>
      </c>
    </row>
    <row r="633" spans="1:19" x14ac:dyDescent="0.25">
      <c r="A633" s="6">
        <v>4</v>
      </c>
      <c r="B633" s="7">
        <v>-16520</v>
      </c>
      <c r="C633" s="7">
        <v>-808</v>
      </c>
      <c r="D633" s="7">
        <v>-1296</v>
      </c>
      <c r="E633" s="7">
        <v>138</v>
      </c>
      <c r="F633" s="7">
        <v>-65</v>
      </c>
      <c r="G633" s="7">
        <v>50</v>
      </c>
      <c r="H633" s="7">
        <v>368</v>
      </c>
      <c r="I633" s="7">
        <v>243</v>
      </c>
      <c r="J633" s="7">
        <v>-18</v>
      </c>
      <c r="K633" s="7">
        <v>-16568</v>
      </c>
      <c r="L633" s="7">
        <v>1168</v>
      </c>
      <c r="M633" s="7">
        <v>-2560</v>
      </c>
      <c r="N633" s="7">
        <v>-10</v>
      </c>
      <c r="O633" s="7">
        <v>126</v>
      </c>
      <c r="P633" s="7">
        <v>24</v>
      </c>
      <c r="Q633" s="7">
        <v>359</v>
      </c>
      <c r="R633" s="7">
        <v>-33</v>
      </c>
      <c r="S633" s="8">
        <v>-166</v>
      </c>
    </row>
    <row r="634" spans="1:19" x14ac:dyDescent="0.25">
      <c r="A634" s="3">
        <v>4</v>
      </c>
      <c r="B634" s="4">
        <v>-16384</v>
      </c>
      <c r="C634" s="4">
        <v>-880</v>
      </c>
      <c r="D634" s="4">
        <v>-1256</v>
      </c>
      <c r="E634" s="4">
        <v>80</v>
      </c>
      <c r="F634" s="4">
        <v>63</v>
      </c>
      <c r="G634" s="4">
        <v>33</v>
      </c>
      <c r="H634" s="4">
        <v>365</v>
      </c>
      <c r="I634" s="4">
        <v>229</v>
      </c>
      <c r="J634" s="4">
        <v>-24</v>
      </c>
      <c r="K634" s="4">
        <v>-16264</v>
      </c>
      <c r="L634" s="4">
        <v>1232</v>
      </c>
      <c r="M634" s="4">
        <v>-2584</v>
      </c>
      <c r="N634" s="4">
        <v>-18</v>
      </c>
      <c r="O634" s="4">
        <v>37</v>
      </c>
      <c r="P634" s="4">
        <v>20</v>
      </c>
      <c r="Q634" s="4">
        <v>360</v>
      </c>
      <c r="R634" s="4">
        <v>-32</v>
      </c>
      <c r="S634" s="5">
        <v>-169</v>
      </c>
    </row>
    <row r="635" spans="1:19" x14ac:dyDescent="0.25">
      <c r="A635" s="6">
        <v>4</v>
      </c>
      <c r="B635" s="7">
        <v>-16448</v>
      </c>
      <c r="C635" s="7">
        <v>-880</v>
      </c>
      <c r="D635" s="7">
        <v>-1184</v>
      </c>
      <c r="E635" s="7">
        <v>136</v>
      </c>
      <c r="F635" s="7">
        <v>-6</v>
      </c>
      <c r="G635" s="7">
        <v>-60</v>
      </c>
      <c r="H635" s="7">
        <v>370</v>
      </c>
      <c r="I635" s="7">
        <v>242</v>
      </c>
      <c r="J635" s="7">
        <v>-22</v>
      </c>
      <c r="K635" s="7">
        <v>-16456</v>
      </c>
      <c r="L635" s="7">
        <v>1280</v>
      </c>
      <c r="M635" s="7">
        <v>-2624</v>
      </c>
      <c r="N635" s="7">
        <v>-17</v>
      </c>
      <c r="O635" s="7">
        <v>48</v>
      </c>
      <c r="P635" s="7">
        <v>30</v>
      </c>
      <c r="Q635" s="7">
        <v>356</v>
      </c>
      <c r="R635" s="7">
        <v>-38</v>
      </c>
      <c r="S635" s="8">
        <v>-168</v>
      </c>
    </row>
    <row r="636" spans="1:19" x14ac:dyDescent="0.25">
      <c r="A636" s="3">
        <v>4</v>
      </c>
      <c r="B636" s="4">
        <v>-16552</v>
      </c>
      <c r="C636" s="4">
        <v>-936</v>
      </c>
      <c r="D636" s="4">
        <v>-1368</v>
      </c>
      <c r="E636" s="4">
        <v>71</v>
      </c>
      <c r="F636" s="4">
        <v>-87</v>
      </c>
      <c r="G636" s="4">
        <v>73</v>
      </c>
      <c r="H636" s="4">
        <v>362</v>
      </c>
      <c r="I636" s="4">
        <v>242</v>
      </c>
      <c r="J636" s="4">
        <v>-14</v>
      </c>
      <c r="K636" s="4">
        <v>-16392</v>
      </c>
      <c r="L636" s="4">
        <v>1080</v>
      </c>
      <c r="M636" s="4">
        <v>-2592</v>
      </c>
      <c r="N636" s="4">
        <v>21</v>
      </c>
      <c r="O636" s="4">
        <v>123</v>
      </c>
      <c r="P636" s="4">
        <v>125</v>
      </c>
      <c r="Q636" s="4">
        <v>356</v>
      </c>
      <c r="R636" s="4">
        <v>-26</v>
      </c>
      <c r="S636" s="5">
        <v>-170</v>
      </c>
    </row>
    <row r="637" spans="1:19" x14ac:dyDescent="0.25">
      <c r="A637" s="6">
        <v>4</v>
      </c>
      <c r="B637" s="7">
        <v>-16352</v>
      </c>
      <c r="C637" s="7">
        <v>-952</v>
      </c>
      <c r="D637" s="7">
        <v>-1240</v>
      </c>
      <c r="E637" s="7">
        <v>146</v>
      </c>
      <c r="F637" s="7">
        <v>30</v>
      </c>
      <c r="G637" s="7">
        <v>78</v>
      </c>
      <c r="H637" s="7">
        <v>373</v>
      </c>
      <c r="I637" s="7">
        <v>233</v>
      </c>
      <c r="J637" s="7">
        <v>-20</v>
      </c>
      <c r="K637" s="7">
        <v>-16208</v>
      </c>
      <c r="L637" s="7">
        <v>1168</v>
      </c>
      <c r="M637" s="7">
        <v>-2568</v>
      </c>
      <c r="N637" s="7">
        <v>21</v>
      </c>
      <c r="O637" s="7">
        <v>38</v>
      </c>
      <c r="P637" s="7">
        <v>106</v>
      </c>
      <c r="Q637" s="7">
        <v>359</v>
      </c>
      <c r="R637" s="7">
        <v>-33</v>
      </c>
      <c r="S637" s="8">
        <v>-173</v>
      </c>
    </row>
    <row r="638" spans="1:19" x14ac:dyDescent="0.25">
      <c r="A638" s="3">
        <v>4</v>
      </c>
      <c r="B638" s="4">
        <v>-16512</v>
      </c>
      <c r="C638" s="4">
        <v>-904</v>
      </c>
      <c r="D638" s="4">
        <v>-1368</v>
      </c>
      <c r="E638" s="4">
        <v>156</v>
      </c>
      <c r="F638" s="4">
        <v>-25</v>
      </c>
      <c r="G638" s="4">
        <v>77</v>
      </c>
      <c r="H638" s="4">
        <v>373</v>
      </c>
      <c r="I638" s="4">
        <v>243</v>
      </c>
      <c r="J638" s="4">
        <v>-15</v>
      </c>
      <c r="K638" s="4">
        <v>-16296</v>
      </c>
      <c r="L638" s="4">
        <v>1168</v>
      </c>
      <c r="M638" s="4">
        <v>-2648</v>
      </c>
      <c r="N638" s="4">
        <v>-66</v>
      </c>
      <c r="O638" s="4">
        <v>27</v>
      </c>
      <c r="P638" s="4">
        <v>75</v>
      </c>
      <c r="Q638" s="4">
        <v>366</v>
      </c>
      <c r="R638" s="4">
        <v>-16</v>
      </c>
      <c r="S638" s="5">
        <v>-161</v>
      </c>
    </row>
    <row r="639" spans="1:19" x14ac:dyDescent="0.25">
      <c r="A639" s="6">
        <v>4</v>
      </c>
      <c r="B639" s="7">
        <v>-16472</v>
      </c>
      <c r="C639" s="7">
        <v>-856</v>
      </c>
      <c r="D639" s="7">
        <v>-1264</v>
      </c>
      <c r="E639" s="7">
        <v>111</v>
      </c>
      <c r="F639" s="7">
        <v>7</v>
      </c>
      <c r="G639" s="7">
        <v>157</v>
      </c>
      <c r="H639" s="7">
        <v>373</v>
      </c>
      <c r="I639" s="7">
        <v>233</v>
      </c>
      <c r="J639" s="7">
        <v>-23</v>
      </c>
      <c r="K639" s="7">
        <v>-16360</v>
      </c>
      <c r="L639" s="7">
        <v>1208</v>
      </c>
      <c r="M639" s="7">
        <v>-2672</v>
      </c>
      <c r="N639" s="7">
        <v>-15</v>
      </c>
      <c r="O639" s="7">
        <v>101</v>
      </c>
      <c r="P639" s="7">
        <v>90</v>
      </c>
      <c r="Q639" s="7">
        <v>349</v>
      </c>
      <c r="R639" s="7">
        <v>-26</v>
      </c>
      <c r="S639" s="8">
        <v>-166</v>
      </c>
    </row>
    <row r="640" spans="1:19" x14ac:dyDescent="0.25">
      <c r="A640" s="3">
        <v>4</v>
      </c>
      <c r="B640" s="4">
        <v>-16496</v>
      </c>
      <c r="C640" s="4">
        <v>-792</v>
      </c>
      <c r="D640" s="4">
        <v>-1344</v>
      </c>
      <c r="E640" s="4">
        <v>32</v>
      </c>
      <c r="F640" s="4">
        <v>34</v>
      </c>
      <c r="G640" s="4">
        <v>54</v>
      </c>
      <c r="H640" s="4">
        <v>376</v>
      </c>
      <c r="I640" s="4">
        <v>238</v>
      </c>
      <c r="J640" s="4">
        <v>-28</v>
      </c>
      <c r="K640" s="4">
        <v>-16296</v>
      </c>
      <c r="L640" s="4">
        <v>1144</v>
      </c>
      <c r="M640" s="4">
        <v>-2584</v>
      </c>
      <c r="N640" s="4">
        <v>79</v>
      </c>
      <c r="O640" s="4">
        <v>47</v>
      </c>
      <c r="P640" s="4">
        <v>4</v>
      </c>
      <c r="Q640" s="4">
        <v>365</v>
      </c>
      <c r="R640" s="4">
        <v>-35</v>
      </c>
      <c r="S640" s="5">
        <v>-174</v>
      </c>
    </row>
    <row r="641" spans="1:19" x14ac:dyDescent="0.25">
      <c r="A641" s="6">
        <v>4</v>
      </c>
      <c r="B641" s="7">
        <v>-16472</v>
      </c>
      <c r="C641" s="7">
        <v>-848</v>
      </c>
      <c r="D641" s="7">
        <v>-1304</v>
      </c>
      <c r="E641" s="7">
        <v>136</v>
      </c>
      <c r="F641" s="7">
        <v>-56</v>
      </c>
      <c r="G641" s="7">
        <v>77</v>
      </c>
      <c r="H641" s="7">
        <v>362</v>
      </c>
      <c r="I641" s="7">
        <v>244</v>
      </c>
      <c r="J641" s="7">
        <v>-22</v>
      </c>
      <c r="K641" s="7">
        <v>-16360</v>
      </c>
      <c r="L641" s="7">
        <v>1240</v>
      </c>
      <c r="M641" s="7">
        <v>-2696</v>
      </c>
      <c r="N641" s="7">
        <v>-21</v>
      </c>
      <c r="O641" s="7">
        <v>111</v>
      </c>
      <c r="P641" s="7">
        <v>33</v>
      </c>
      <c r="Q641" s="7">
        <v>363</v>
      </c>
      <c r="R641" s="7">
        <v>-30</v>
      </c>
      <c r="S641" s="8">
        <v>-167</v>
      </c>
    </row>
    <row r="642" spans="1:19" x14ac:dyDescent="0.25">
      <c r="A642" s="3">
        <v>4</v>
      </c>
      <c r="B642" s="4">
        <v>-16384</v>
      </c>
      <c r="C642" s="4">
        <v>-848</v>
      </c>
      <c r="D642" s="4">
        <v>-1336</v>
      </c>
      <c r="E642" s="4">
        <v>133</v>
      </c>
      <c r="F642" s="4">
        <v>-19</v>
      </c>
      <c r="G642" s="4">
        <v>64</v>
      </c>
      <c r="H642" s="4">
        <v>372</v>
      </c>
      <c r="I642" s="4">
        <v>239</v>
      </c>
      <c r="J642" s="4">
        <v>-26</v>
      </c>
      <c r="K642" s="4">
        <v>-16448</v>
      </c>
      <c r="L642" s="4">
        <v>1096</v>
      </c>
      <c r="M642" s="4">
        <v>-2592</v>
      </c>
      <c r="N642" s="4">
        <v>29</v>
      </c>
      <c r="O642" s="4">
        <v>96</v>
      </c>
      <c r="P642" s="4">
        <v>71</v>
      </c>
      <c r="Q642" s="4">
        <v>358</v>
      </c>
      <c r="R642" s="4">
        <v>-27</v>
      </c>
      <c r="S642" s="5">
        <v>-169</v>
      </c>
    </row>
    <row r="643" spans="1:19" x14ac:dyDescent="0.25">
      <c r="A643" s="6">
        <v>4</v>
      </c>
      <c r="B643" s="7">
        <v>-16448</v>
      </c>
      <c r="C643" s="7">
        <v>-752</v>
      </c>
      <c r="D643" s="7">
        <v>-1352</v>
      </c>
      <c r="E643" s="7">
        <v>104</v>
      </c>
      <c r="F643" s="7">
        <v>-53</v>
      </c>
      <c r="G643" s="7">
        <v>25</v>
      </c>
      <c r="H643" s="7">
        <v>361</v>
      </c>
      <c r="I643" s="7">
        <v>235</v>
      </c>
      <c r="J643" s="7">
        <v>-20</v>
      </c>
      <c r="K643" s="7">
        <v>-16384</v>
      </c>
      <c r="L643" s="7">
        <v>1240</v>
      </c>
      <c r="M643" s="7">
        <v>-2776</v>
      </c>
      <c r="N643" s="7">
        <v>-12</v>
      </c>
      <c r="O643" s="7">
        <v>4</v>
      </c>
      <c r="P643" s="7">
        <v>73</v>
      </c>
      <c r="Q643" s="7">
        <v>359</v>
      </c>
      <c r="R643" s="7">
        <v>-36</v>
      </c>
      <c r="S643" s="8">
        <v>-168</v>
      </c>
    </row>
    <row r="644" spans="1:19" x14ac:dyDescent="0.25">
      <c r="A644" s="3">
        <v>4</v>
      </c>
      <c r="B644" s="4">
        <v>-16424</v>
      </c>
      <c r="C644" s="4">
        <v>-832</v>
      </c>
      <c r="D644" s="4">
        <v>-1240</v>
      </c>
      <c r="E644" s="4">
        <v>137</v>
      </c>
      <c r="F644" s="4">
        <v>6</v>
      </c>
      <c r="G644" s="4">
        <v>118</v>
      </c>
      <c r="H644" s="4">
        <v>370</v>
      </c>
      <c r="I644" s="4">
        <v>229</v>
      </c>
      <c r="J644" s="4">
        <v>-17</v>
      </c>
      <c r="K644" s="4">
        <v>-16368</v>
      </c>
      <c r="L644" s="4">
        <v>1136</v>
      </c>
      <c r="M644" s="4">
        <v>-2592</v>
      </c>
      <c r="N644" s="4">
        <v>-33</v>
      </c>
      <c r="O644" s="4">
        <v>44</v>
      </c>
      <c r="P644" s="4">
        <v>97</v>
      </c>
      <c r="Q644" s="4">
        <v>343</v>
      </c>
      <c r="R644" s="4">
        <v>-30</v>
      </c>
      <c r="S644" s="5">
        <v>-176</v>
      </c>
    </row>
    <row r="645" spans="1:19" x14ac:dyDescent="0.25">
      <c r="A645" s="6">
        <v>4</v>
      </c>
      <c r="B645" s="7">
        <v>-16440</v>
      </c>
      <c r="C645" s="7">
        <v>-832</v>
      </c>
      <c r="D645" s="7">
        <v>-1312</v>
      </c>
      <c r="E645" s="7">
        <v>61</v>
      </c>
      <c r="F645" s="7">
        <v>-63</v>
      </c>
      <c r="G645" s="7">
        <v>57</v>
      </c>
      <c r="H645" s="7">
        <v>362</v>
      </c>
      <c r="I645" s="7">
        <v>234</v>
      </c>
      <c r="J645" s="7">
        <v>-22</v>
      </c>
      <c r="K645" s="7">
        <v>-16424</v>
      </c>
      <c r="L645" s="7">
        <v>1224</v>
      </c>
      <c r="M645" s="7">
        <v>-2576</v>
      </c>
      <c r="N645" s="7">
        <v>-48</v>
      </c>
      <c r="O645" s="7">
        <v>114</v>
      </c>
      <c r="P645" s="7">
        <v>37</v>
      </c>
      <c r="Q645" s="7">
        <v>356</v>
      </c>
      <c r="R645" s="7">
        <v>-28</v>
      </c>
      <c r="S645" s="8">
        <v>-166</v>
      </c>
    </row>
    <row r="646" spans="1:19" x14ac:dyDescent="0.25">
      <c r="A646" s="3">
        <v>4</v>
      </c>
      <c r="B646" s="4">
        <v>-16400</v>
      </c>
      <c r="C646" s="4">
        <v>-800</v>
      </c>
      <c r="D646" s="4">
        <v>-1288</v>
      </c>
      <c r="E646" s="4">
        <v>107</v>
      </c>
      <c r="F646" s="4">
        <v>-61</v>
      </c>
      <c r="G646" s="4">
        <v>92</v>
      </c>
      <c r="H646" s="4">
        <v>370</v>
      </c>
      <c r="I646" s="4">
        <v>232</v>
      </c>
      <c r="J646" s="4">
        <v>-17</v>
      </c>
      <c r="K646" s="4">
        <v>-16336</v>
      </c>
      <c r="L646" s="4">
        <v>1072</v>
      </c>
      <c r="M646" s="4">
        <v>-2592</v>
      </c>
      <c r="N646" s="4">
        <v>-31</v>
      </c>
      <c r="O646" s="4">
        <v>43</v>
      </c>
      <c r="P646" s="4">
        <v>38</v>
      </c>
      <c r="Q646" s="4">
        <v>369</v>
      </c>
      <c r="R646" s="4">
        <v>-23</v>
      </c>
      <c r="S646" s="5">
        <v>-166</v>
      </c>
    </row>
    <row r="647" spans="1:19" x14ac:dyDescent="0.25">
      <c r="A647" s="6">
        <v>4</v>
      </c>
      <c r="B647" s="7">
        <v>-16416</v>
      </c>
      <c r="C647" s="7">
        <v>-784</v>
      </c>
      <c r="D647" s="7">
        <v>-1280</v>
      </c>
      <c r="E647" s="7">
        <v>103</v>
      </c>
      <c r="F647" s="7">
        <v>-75</v>
      </c>
      <c r="G647" s="7">
        <v>-25</v>
      </c>
      <c r="H647" s="7">
        <v>370</v>
      </c>
      <c r="I647" s="7">
        <v>237</v>
      </c>
      <c r="J647" s="7">
        <v>-19</v>
      </c>
      <c r="K647" s="7">
        <v>-16432</v>
      </c>
      <c r="L647" s="7">
        <v>1152</v>
      </c>
      <c r="M647" s="7">
        <v>-2552</v>
      </c>
      <c r="N647" s="7">
        <v>0</v>
      </c>
      <c r="O647" s="7">
        <v>-12</v>
      </c>
      <c r="P647" s="7">
        <v>117</v>
      </c>
      <c r="Q647" s="7">
        <v>350</v>
      </c>
      <c r="R647" s="7">
        <v>-22</v>
      </c>
      <c r="S647" s="8">
        <v>-169</v>
      </c>
    </row>
    <row r="648" spans="1:19" x14ac:dyDescent="0.25">
      <c r="A648" s="3">
        <v>4</v>
      </c>
      <c r="B648" s="4">
        <v>-16376</v>
      </c>
      <c r="C648" s="4">
        <v>-640</v>
      </c>
      <c r="D648" s="4">
        <v>-1232</v>
      </c>
      <c r="E648" s="4">
        <v>94</v>
      </c>
      <c r="F648" s="4">
        <v>109</v>
      </c>
      <c r="G648" s="4">
        <v>-1</v>
      </c>
      <c r="H648" s="4">
        <v>367</v>
      </c>
      <c r="I648" s="4">
        <v>250</v>
      </c>
      <c r="J648" s="4">
        <v>-14</v>
      </c>
      <c r="K648" s="4">
        <v>-16416</v>
      </c>
      <c r="L648" s="4">
        <v>1232</v>
      </c>
      <c r="M648" s="4">
        <v>-2696</v>
      </c>
      <c r="N648" s="4">
        <v>82</v>
      </c>
      <c r="O648" s="4">
        <v>-45</v>
      </c>
      <c r="P648" s="4">
        <v>93</v>
      </c>
      <c r="Q648" s="4">
        <v>359</v>
      </c>
      <c r="R648" s="4">
        <v>-26</v>
      </c>
      <c r="S648" s="5">
        <v>-154</v>
      </c>
    </row>
    <row r="649" spans="1:19" x14ac:dyDescent="0.25">
      <c r="A649" s="6">
        <v>4</v>
      </c>
      <c r="B649" s="7">
        <v>-16320</v>
      </c>
      <c r="C649" s="7">
        <v>-880</v>
      </c>
      <c r="D649" s="7">
        <v>-1264</v>
      </c>
      <c r="E649" s="7">
        <v>129</v>
      </c>
      <c r="F649" s="7">
        <v>-53</v>
      </c>
      <c r="G649" s="7">
        <v>35</v>
      </c>
      <c r="H649" s="7">
        <v>361</v>
      </c>
      <c r="I649" s="7">
        <v>241</v>
      </c>
      <c r="J649" s="7">
        <v>-20</v>
      </c>
      <c r="K649" s="7">
        <v>-16392</v>
      </c>
      <c r="L649" s="7">
        <v>1160</v>
      </c>
      <c r="M649" s="7">
        <v>-2656</v>
      </c>
      <c r="N649" s="7">
        <v>29</v>
      </c>
      <c r="O649" s="7">
        <v>40</v>
      </c>
      <c r="P649" s="7">
        <v>27</v>
      </c>
      <c r="Q649" s="7">
        <v>360</v>
      </c>
      <c r="R649" s="7">
        <v>-30</v>
      </c>
      <c r="S649" s="8">
        <v>-169</v>
      </c>
    </row>
    <row r="650" spans="1:19" x14ac:dyDescent="0.25">
      <c r="A650" s="3">
        <v>4</v>
      </c>
      <c r="B650" s="4">
        <v>-16424</v>
      </c>
      <c r="C650" s="4">
        <v>-832</v>
      </c>
      <c r="D650" s="4">
        <v>-1296</v>
      </c>
      <c r="E650" s="4">
        <v>126</v>
      </c>
      <c r="F650" s="4">
        <v>-4</v>
      </c>
      <c r="G650" s="4">
        <v>67</v>
      </c>
      <c r="H650" s="4">
        <v>368</v>
      </c>
      <c r="I650" s="4">
        <v>230</v>
      </c>
      <c r="J650" s="4">
        <v>-23</v>
      </c>
      <c r="K650" s="4">
        <v>-16344</v>
      </c>
      <c r="L650" s="4">
        <v>1272</v>
      </c>
      <c r="M650" s="4">
        <v>-2632</v>
      </c>
      <c r="N650" s="4">
        <v>19</v>
      </c>
      <c r="O650" s="4">
        <v>-1</v>
      </c>
      <c r="P650" s="4">
        <v>61</v>
      </c>
      <c r="Q650" s="4">
        <v>359</v>
      </c>
      <c r="R650" s="4">
        <v>-23</v>
      </c>
      <c r="S650" s="5">
        <v>-175</v>
      </c>
    </row>
    <row r="651" spans="1:19" x14ac:dyDescent="0.25">
      <c r="A651" s="6">
        <v>4</v>
      </c>
      <c r="B651" s="7">
        <v>-16448</v>
      </c>
      <c r="C651" s="7">
        <v>-720</v>
      </c>
      <c r="D651" s="7">
        <v>-1208</v>
      </c>
      <c r="E651" s="7">
        <v>136</v>
      </c>
      <c r="F651" s="7">
        <v>-63</v>
      </c>
      <c r="G651" s="7">
        <v>-1</v>
      </c>
      <c r="H651" s="7">
        <v>367</v>
      </c>
      <c r="I651" s="7">
        <v>242</v>
      </c>
      <c r="J651" s="7">
        <v>-22</v>
      </c>
      <c r="K651" s="7">
        <v>-16360</v>
      </c>
      <c r="L651" s="7">
        <v>1248</v>
      </c>
      <c r="M651" s="7">
        <v>-2624</v>
      </c>
      <c r="N651" s="7">
        <v>-2</v>
      </c>
      <c r="O651" s="7">
        <v>73</v>
      </c>
      <c r="P651" s="7">
        <v>55</v>
      </c>
      <c r="Q651" s="7">
        <v>360</v>
      </c>
      <c r="R651" s="7">
        <v>-17</v>
      </c>
      <c r="S651" s="8">
        <v>-172</v>
      </c>
    </row>
    <row r="652" spans="1:19" x14ac:dyDescent="0.25">
      <c r="A652" s="3">
        <v>4</v>
      </c>
      <c r="B652" s="4">
        <v>-16400</v>
      </c>
      <c r="C652" s="4">
        <v>-800</v>
      </c>
      <c r="D652" s="4">
        <v>-1152</v>
      </c>
      <c r="E652" s="4">
        <v>143</v>
      </c>
      <c r="F652" s="4">
        <v>-73</v>
      </c>
      <c r="G652" s="4">
        <v>64</v>
      </c>
      <c r="H652" s="4">
        <v>360</v>
      </c>
      <c r="I652" s="4">
        <v>250</v>
      </c>
      <c r="J652" s="4">
        <v>-19</v>
      </c>
      <c r="K652" s="4">
        <v>-16240</v>
      </c>
      <c r="L652" s="4">
        <v>1128</v>
      </c>
      <c r="M652" s="4">
        <v>-2680</v>
      </c>
      <c r="N652" s="4">
        <v>40</v>
      </c>
      <c r="O652" s="4">
        <v>154</v>
      </c>
      <c r="P652" s="4">
        <v>52</v>
      </c>
      <c r="Q652" s="4">
        <v>363</v>
      </c>
      <c r="R652" s="4">
        <v>-30</v>
      </c>
      <c r="S652" s="5">
        <v>-172</v>
      </c>
    </row>
    <row r="653" spans="1:19" x14ac:dyDescent="0.25">
      <c r="A653" s="6">
        <v>4</v>
      </c>
      <c r="B653" s="7">
        <v>-16608</v>
      </c>
      <c r="C653" s="7">
        <v>-856</v>
      </c>
      <c r="D653" s="7">
        <v>-1216</v>
      </c>
      <c r="E653" s="7">
        <v>70</v>
      </c>
      <c r="F653" s="7">
        <v>-22</v>
      </c>
      <c r="G653" s="7">
        <v>35</v>
      </c>
      <c r="H653" s="7">
        <v>366</v>
      </c>
      <c r="I653" s="7">
        <v>251</v>
      </c>
      <c r="J653" s="7">
        <v>-25</v>
      </c>
      <c r="K653" s="7">
        <v>-16280</v>
      </c>
      <c r="L653" s="7">
        <v>1328</v>
      </c>
      <c r="M653" s="7">
        <v>-2552</v>
      </c>
      <c r="N653" s="7">
        <v>-73</v>
      </c>
      <c r="O653" s="7">
        <v>78</v>
      </c>
      <c r="P653" s="7">
        <v>35</v>
      </c>
      <c r="Q653" s="7">
        <v>350</v>
      </c>
      <c r="R653" s="7">
        <v>-25</v>
      </c>
      <c r="S653" s="8">
        <v>-167</v>
      </c>
    </row>
    <row r="654" spans="1:19" x14ac:dyDescent="0.25">
      <c r="A654" s="3">
        <v>4</v>
      </c>
      <c r="B654" s="4">
        <v>-16400</v>
      </c>
      <c r="C654" s="4">
        <v>-824</v>
      </c>
      <c r="D654" s="4">
        <v>-1208</v>
      </c>
      <c r="E654" s="4">
        <v>88</v>
      </c>
      <c r="F654" s="4">
        <v>-59</v>
      </c>
      <c r="G654" s="4">
        <v>19</v>
      </c>
      <c r="H654" s="4">
        <v>370</v>
      </c>
      <c r="I654" s="4">
        <v>239</v>
      </c>
      <c r="J654" s="4">
        <v>-26</v>
      </c>
      <c r="K654" s="4">
        <v>-16304</v>
      </c>
      <c r="L654" s="4">
        <v>1136</v>
      </c>
      <c r="M654" s="4">
        <v>-2680</v>
      </c>
      <c r="N654" s="4">
        <v>-121</v>
      </c>
      <c r="O654" s="4">
        <v>-35</v>
      </c>
      <c r="P654" s="4">
        <v>39</v>
      </c>
      <c r="Q654" s="4">
        <v>359</v>
      </c>
      <c r="R654" s="4">
        <v>-31</v>
      </c>
      <c r="S654" s="5">
        <v>-168</v>
      </c>
    </row>
    <row r="655" spans="1:19" x14ac:dyDescent="0.25">
      <c r="A655" s="6">
        <v>4</v>
      </c>
      <c r="B655" s="7">
        <v>-16416</v>
      </c>
      <c r="C655" s="7">
        <v>-816</v>
      </c>
      <c r="D655" s="7">
        <v>-1224</v>
      </c>
      <c r="E655" s="7">
        <v>147</v>
      </c>
      <c r="F655" s="7">
        <v>-64</v>
      </c>
      <c r="G655" s="7">
        <v>75</v>
      </c>
      <c r="H655" s="7">
        <v>367</v>
      </c>
      <c r="I655" s="7">
        <v>252</v>
      </c>
      <c r="J655" s="7">
        <v>-19</v>
      </c>
      <c r="K655" s="7">
        <v>-16328</v>
      </c>
      <c r="L655" s="7">
        <v>1304</v>
      </c>
      <c r="M655" s="7">
        <v>-2696</v>
      </c>
      <c r="N655" s="7">
        <v>82</v>
      </c>
      <c r="O655" s="7">
        <v>39</v>
      </c>
      <c r="P655" s="7">
        <v>36</v>
      </c>
      <c r="Q655" s="7">
        <v>347</v>
      </c>
      <c r="R655" s="7">
        <v>-31</v>
      </c>
      <c r="S655" s="8">
        <v>-161</v>
      </c>
    </row>
    <row r="656" spans="1:19" x14ac:dyDescent="0.25">
      <c r="A656" s="3">
        <v>4</v>
      </c>
      <c r="B656" s="4">
        <v>-16464</v>
      </c>
      <c r="C656" s="4">
        <v>-752</v>
      </c>
      <c r="D656" s="4">
        <v>-1264</v>
      </c>
      <c r="E656" s="4">
        <v>101</v>
      </c>
      <c r="F656" s="4">
        <v>45</v>
      </c>
      <c r="G656" s="4">
        <v>72</v>
      </c>
      <c r="H656" s="4">
        <v>361</v>
      </c>
      <c r="I656" s="4">
        <v>241</v>
      </c>
      <c r="J656" s="4">
        <v>-15</v>
      </c>
      <c r="K656" s="4">
        <v>-16360</v>
      </c>
      <c r="L656" s="4">
        <v>1168</v>
      </c>
      <c r="M656" s="4">
        <v>-2696</v>
      </c>
      <c r="N656" s="4">
        <v>-32</v>
      </c>
      <c r="O656" s="4">
        <v>4</v>
      </c>
      <c r="P656" s="4">
        <v>12</v>
      </c>
      <c r="Q656" s="4">
        <v>359</v>
      </c>
      <c r="R656" s="4">
        <v>-23</v>
      </c>
      <c r="S656" s="5">
        <v>-170</v>
      </c>
    </row>
    <row r="657" spans="1:19" x14ac:dyDescent="0.25">
      <c r="A657" s="6">
        <v>4</v>
      </c>
      <c r="B657" s="7">
        <v>-16488</v>
      </c>
      <c r="C657" s="7">
        <v>-704</v>
      </c>
      <c r="D657" s="7">
        <v>-1224</v>
      </c>
      <c r="E657" s="7">
        <v>60</v>
      </c>
      <c r="F657" s="7">
        <v>-30</v>
      </c>
      <c r="G657" s="7">
        <v>104</v>
      </c>
      <c r="H657" s="7">
        <v>368</v>
      </c>
      <c r="I657" s="7">
        <v>241</v>
      </c>
      <c r="J657" s="7">
        <v>-20</v>
      </c>
      <c r="K657" s="7">
        <v>-16456</v>
      </c>
      <c r="L657" s="7">
        <v>1184</v>
      </c>
      <c r="M657" s="7">
        <v>-2520</v>
      </c>
      <c r="N657" s="7">
        <v>-2</v>
      </c>
      <c r="O657" s="7">
        <v>79</v>
      </c>
      <c r="P657" s="7">
        <v>43</v>
      </c>
      <c r="Q657" s="7">
        <v>355</v>
      </c>
      <c r="R657" s="7">
        <v>-20</v>
      </c>
      <c r="S657" s="8">
        <v>-176</v>
      </c>
    </row>
    <row r="658" spans="1:19" x14ac:dyDescent="0.25">
      <c r="A658" s="3">
        <v>4</v>
      </c>
      <c r="B658" s="4">
        <v>-16392</v>
      </c>
      <c r="C658" s="4">
        <v>-704</v>
      </c>
      <c r="D658" s="4">
        <v>-1088</v>
      </c>
      <c r="E658" s="4">
        <v>61</v>
      </c>
      <c r="F658" s="4">
        <v>-46</v>
      </c>
      <c r="G658" s="4">
        <v>11</v>
      </c>
      <c r="H658" s="4">
        <v>371</v>
      </c>
      <c r="I658" s="4">
        <v>235</v>
      </c>
      <c r="J658" s="4">
        <v>-25</v>
      </c>
      <c r="K658" s="4">
        <v>-16312</v>
      </c>
      <c r="L658" s="4">
        <v>1144</v>
      </c>
      <c r="M658" s="4">
        <v>-2616</v>
      </c>
      <c r="N658" s="4">
        <v>-12</v>
      </c>
      <c r="O658" s="4">
        <v>53</v>
      </c>
      <c r="P658" s="4">
        <v>84</v>
      </c>
      <c r="Q658" s="4">
        <v>350</v>
      </c>
      <c r="R658" s="4">
        <v>-30</v>
      </c>
      <c r="S658" s="5">
        <v>-157</v>
      </c>
    </row>
    <row r="659" spans="1:19" x14ac:dyDescent="0.25">
      <c r="A659" s="6">
        <v>4</v>
      </c>
      <c r="B659" s="7">
        <v>-16424</v>
      </c>
      <c r="C659" s="7">
        <v>-792</v>
      </c>
      <c r="D659" s="7">
        <v>-1216</v>
      </c>
      <c r="E659" s="7">
        <v>111</v>
      </c>
      <c r="F659" s="7">
        <v>90</v>
      </c>
      <c r="G659" s="7">
        <v>-12</v>
      </c>
      <c r="H659" s="7">
        <v>368</v>
      </c>
      <c r="I659" s="7">
        <v>233</v>
      </c>
      <c r="J659" s="7">
        <v>-15</v>
      </c>
      <c r="K659" s="7">
        <v>-16344</v>
      </c>
      <c r="L659" s="7">
        <v>1144</v>
      </c>
      <c r="M659" s="7">
        <v>-2656</v>
      </c>
      <c r="N659" s="7">
        <v>-37</v>
      </c>
      <c r="O659" s="7">
        <v>45</v>
      </c>
      <c r="P659" s="7">
        <v>-4</v>
      </c>
      <c r="Q659" s="7">
        <v>352</v>
      </c>
      <c r="R659" s="7">
        <v>-21</v>
      </c>
      <c r="S659" s="8">
        <v>-173</v>
      </c>
    </row>
    <row r="660" spans="1:19" x14ac:dyDescent="0.25">
      <c r="A660" s="3">
        <v>4</v>
      </c>
      <c r="B660" s="4">
        <v>-16496</v>
      </c>
      <c r="C660" s="4">
        <v>-824</v>
      </c>
      <c r="D660" s="4">
        <v>-1224</v>
      </c>
      <c r="E660" s="4">
        <v>130</v>
      </c>
      <c r="F660" s="4">
        <v>-44</v>
      </c>
      <c r="G660" s="4">
        <v>39</v>
      </c>
      <c r="H660" s="4">
        <v>368</v>
      </c>
      <c r="I660" s="4">
        <v>235</v>
      </c>
      <c r="J660" s="4">
        <v>-18</v>
      </c>
      <c r="K660" s="4">
        <v>-16400</v>
      </c>
      <c r="L660" s="4">
        <v>1248</v>
      </c>
      <c r="M660" s="4">
        <v>-2512</v>
      </c>
      <c r="N660" s="4">
        <v>6</v>
      </c>
      <c r="O660" s="4">
        <v>153</v>
      </c>
      <c r="P660" s="4">
        <v>62</v>
      </c>
      <c r="Q660" s="4">
        <v>354</v>
      </c>
      <c r="R660" s="4">
        <v>-26</v>
      </c>
      <c r="S660" s="5">
        <v>-178</v>
      </c>
    </row>
    <row r="661" spans="1:19" x14ac:dyDescent="0.25">
      <c r="A661" s="6">
        <v>4</v>
      </c>
      <c r="B661" s="7">
        <v>-16432</v>
      </c>
      <c r="C661" s="7">
        <v>-736</v>
      </c>
      <c r="D661" s="7">
        <v>-1304</v>
      </c>
      <c r="E661" s="7">
        <v>118</v>
      </c>
      <c r="F661" s="7">
        <v>62</v>
      </c>
      <c r="G661" s="7">
        <v>114</v>
      </c>
      <c r="H661" s="7">
        <v>368</v>
      </c>
      <c r="I661" s="7">
        <v>248</v>
      </c>
      <c r="J661" s="7">
        <v>-20</v>
      </c>
      <c r="K661" s="7">
        <v>-16416</v>
      </c>
      <c r="L661" s="7">
        <v>1200</v>
      </c>
      <c r="M661" s="7">
        <v>-2672</v>
      </c>
      <c r="N661" s="7">
        <v>-28</v>
      </c>
      <c r="O661" s="7">
        <v>91</v>
      </c>
      <c r="P661" s="7">
        <v>-78</v>
      </c>
      <c r="Q661" s="7">
        <v>349</v>
      </c>
      <c r="R661" s="7">
        <v>-31</v>
      </c>
      <c r="S661" s="8">
        <v>-175</v>
      </c>
    </row>
    <row r="662" spans="1:19" x14ac:dyDescent="0.25">
      <c r="A662" s="3">
        <v>4</v>
      </c>
      <c r="B662" s="4">
        <v>-16472</v>
      </c>
      <c r="C662" s="4">
        <v>-784</v>
      </c>
      <c r="D662" s="4">
        <v>-1296</v>
      </c>
      <c r="E662" s="4">
        <v>110</v>
      </c>
      <c r="F662" s="4">
        <v>-33</v>
      </c>
      <c r="G662" s="4">
        <v>46</v>
      </c>
      <c r="H662" s="4">
        <v>357</v>
      </c>
      <c r="I662" s="4">
        <v>242</v>
      </c>
      <c r="J662" s="4">
        <v>-29</v>
      </c>
      <c r="K662" s="4">
        <v>-16408</v>
      </c>
      <c r="L662" s="4">
        <v>1280</v>
      </c>
      <c r="M662" s="4">
        <v>-2768</v>
      </c>
      <c r="N662" s="4">
        <v>-31</v>
      </c>
      <c r="O662" s="4">
        <v>76</v>
      </c>
      <c r="P662" s="4">
        <v>51</v>
      </c>
      <c r="Q662" s="4">
        <v>344</v>
      </c>
      <c r="R662" s="4">
        <v>-38</v>
      </c>
      <c r="S662" s="5">
        <v>-168</v>
      </c>
    </row>
    <row r="663" spans="1:19" x14ac:dyDescent="0.25">
      <c r="A663" s="6">
        <v>4</v>
      </c>
      <c r="B663" s="7">
        <v>-16432</v>
      </c>
      <c r="C663" s="7">
        <v>-784</v>
      </c>
      <c r="D663" s="7">
        <v>-1168</v>
      </c>
      <c r="E663" s="7">
        <v>111</v>
      </c>
      <c r="F663" s="7">
        <v>-112</v>
      </c>
      <c r="G663" s="7">
        <v>60</v>
      </c>
      <c r="H663" s="7">
        <v>371</v>
      </c>
      <c r="I663" s="7">
        <v>246</v>
      </c>
      <c r="J663" s="7">
        <v>-28</v>
      </c>
      <c r="K663" s="7">
        <v>-16400</v>
      </c>
      <c r="L663" s="7">
        <v>1216</v>
      </c>
      <c r="M663" s="7">
        <v>-2584</v>
      </c>
      <c r="N663" s="7">
        <v>24</v>
      </c>
      <c r="O663" s="7">
        <v>104</v>
      </c>
      <c r="P663" s="7">
        <v>44</v>
      </c>
      <c r="Q663" s="7">
        <v>355</v>
      </c>
      <c r="R663" s="7">
        <v>-27</v>
      </c>
      <c r="S663" s="8">
        <v>-167</v>
      </c>
    </row>
    <row r="664" spans="1:19" x14ac:dyDescent="0.25">
      <c r="A664" s="3">
        <v>4</v>
      </c>
      <c r="B664" s="4">
        <v>-16504</v>
      </c>
      <c r="C664" s="4">
        <v>-800</v>
      </c>
      <c r="D664" s="4">
        <v>-1280</v>
      </c>
      <c r="E664" s="4">
        <v>46</v>
      </c>
      <c r="F664" s="4">
        <v>-77</v>
      </c>
      <c r="G664" s="4">
        <v>64</v>
      </c>
      <c r="H664" s="4">
        <v>370</v>
      </c>
      <c r="I664" s="4">
        <v>242</v>
      </c>
      <c r="J664" s="4">
        <v>-24</v>
      </c>
      <c r="K664" s="4">
        <v>-16456</v>
      </c>
      <c r="L664" s="4">
        <v>1144</v>
      </c>
      <c r="M664" s="4">
        <v>-2576</v>
      </c>
      <c r="N664" s="4">
        <v>98</v>
      </c>
      <c r="O664" s="4">
        <v>27</v>
      </c>
      <c r="P664" s="4">
        <v>-1</v>
      </c>
      <c r="Q664" s="4">
        <v>358</v>
      </c>
      <c r="R664" s="4">
        <v>-25</v>
      </c>
      <c r="S664" s="5">
        <v>-179</v>
      </c>
    </row>
    <row r="665" spans="1:19" x14ac:dyDescent="0.25">
      <c r="A665" s="6">
        <v>4</v>
      </c>
      <c r="B665" s="7">
        <v>-16696</v>
      </c>
      <c r="C665" s="7">
        <v>-736</v>
      </c>
      <c r="D665" s="7">
        <v>-1296</v>
      </c>
      <c r="E665" s="7">
        <v>52</v>
      </c>
      <c r="F665" s="7">
        <v>-58</v>
      </c>
      <c r="G665" s="7">
        <v>46</v>
      </c>
      <c r="H665" s="7">
        <v>361</v>
      </c>
      <c r="I665" s="7">
        <v>246</v>
      </c>
      <c r="J665" s="7">
        <v>-33</v>
      </c>
      <c r="K665" s="7">
        <v>-16256</v>
      </c>
      <c r="L665" s="7">
        <v>1232</v>
      </c>
      <c r="M665" s="7">
        <v>-2576</v>
      </c>
      <c r="N665" s="7">
        <v>-16</v>
      </c>
      <c r="O665" s="7">
        <v>-12</v>
      </c>
      <c r="P665" s="7">
        <v>19</v>
      </c>
      <c r="Q665" s="7">
        <v>355</v>
      </c>
      <c r="R665" s="7">
        <v>-32</v>
      </c>
      <c r="S665" s="8">
        <v>-169</v>
      </c>
    </row>
    <row r="666" spans="1:19" x14ac:dyDescent="0.25">
      <c r="A666" s="3">
        <v>4</v>
      </c>
      <c r="B666" s="4">
        <v>-16296</v>
      </c>
      <c r="C666" s="4">
        <v>-776</v>
      </c>
      <c r="D666" s="4">
        <v>-1136</v>
      </c>
      <c r="E666" s="4">
        <v>137</v>
      </c>
      <c r="F666" s="4">
        <v>-76</v>
      </c>
      <c r="G666" s="4">
        <v>95</v>
      </c>
      <c r="H666" s="4">
        <v>371</v>
      </c>
      <c r="I666" s="4">
        <v>238</v>
      </c>
      <c r="J666" s="4">
        <v>-30</v>
      </c>
      <c r="K666" s="4">
        <v>-16296</v>
      </c>
      <c r="L666" s="4">
        <v>1272</v>
      </c>
      <c r="M666" s="4">
        <v>-2712</v>
      </c>
      <c r="N666" s="4">
        <v>1</v>
      </c>
      <c r="O666" s="4">
        <v>81</v>
      </c>
      <c r="P666" s="4">
        <v>108</v>
      </c>
      <c r="Q666" s="4">
        <v>363</v>
      </c>
      <c r="R666" s="4">
        <v>-37</v>
      </c>
      <c r="S666" s="5">
        <v>-164</v>
      </c>
    </row>
    <row r="667" spans="1:19" x14ac:dyDescent="0.25">
      <c r="A667" s="6">
        <v>4</v>
      </c>
      <c r="B667" s="7">
        <v>-16448</v>
      </c>
      <c r="C667" s="7">
        <v>-840</v>
      </c>
      <c r="D667" s="7">
        <v>-1224</v>
      </c>
      <c r="E667" s="7">
        <v>125</v>
      </c>
      <c r="F667" s="7">
        <v>-101</v>
      </c>
      <c r="G667" s="7">
        <v>-4</v>
      </c>
      <c r="H667" s="7">
        <v>370</v>
      </c>
      <c r="I667" s="7">
        <v>244</v>
      </c>
      <c r="J667" s="7">
        <v>-17</v>
      </c>
      <c r="K667" s="7">
        <v>-16368</v>
      </c>
      <c r="L667" s="7">
        <v>1120</v>
      </c>
      <c r="M667" s="7">
        <v>-2584</v>
      </c>
      <c r="N667" s="7">
        <v>-46</v>
      </c>
      <c r="O667" s="7">
        <v>63</v>
      </c>
      <c r="P667" s="7">
        <v>51</v>
      </c>
      <c r="Q667" s="7">
        <v>352</v>
      </c>
      <c r="R667" s="7">
        <v>-23</v>
      </c>
      <c r="S667" s="8">
        <v>-175</v>
      </c>
    </row>
    <row r="668" spans="1:19" x14ac:dyDescent="0.25">
      <c r="A668" s="3">
        <v>4</v>
      </c>
      <c r="B668" s="4">
        <v>-16456</v>
      </c>
      <c r="C668" s="4">
        <v>-816</v>
      </c>
      <c r="D668" s="4">
        <v>-1248</v>
      </c>
      <c r="E668" s="4">
        <v>78</v>
      </c>
      <c r="F668" s="4">
        <v>89</v>
      </c>
      <c r="G668" s="4">
        <v>5</v>
      </c>
      <c r="H668" s="4">
        <v>362</v>
      </c>
      <c r="I668" s="4">
        <v>237</v>
      </c>
      <c r="J668" s="4">
        <v>-29</v>
      </c>
      <c r="K668" s="4">
        <v>-16328</v>
      </c>
      <c r="L668" s="4">
        <v>1192</v>
      </c>
      <c r="M668" s="4">
        <v>-2568</v>
      </c>
      <c r="N668" s="4">
        <v>36</v>
      </c>
      <c r="O668" s="4">
        <v>-33</v>
      </c>
      <c r="P668" s="4">
        <v>-20</v>
      </c>
      <c r="Q668" s="4">
        <v>360</v>
      </c>
      <c r="R668" s="4">
        <v>-25</v>
      </c>
      <c r="S668" s="5">
        <v>-169</v>
      </c>
    </row>
    <row r="669" spans="1:19" x14ac:dyDescent="0.25">
      <c r="A669" s="6">
        <v>4</v>
      </c>
      <c r="B669" s="7">
        <v>-16360</v>
      </c>
      <c r="C669" s="7">
        <v>-720</v>
      </c>
      <c r="D669" s="7">
        <v>-1144</v>
      </c>
      <c r="E669" s="7">
        <v>127</v>
      </c>
      <c r="F669" s="7">
        <v>-25</v>
      </c>
      <c r="G669" s="7">
        <v>79</v>
      </c>
      <c r="H669" s="7">
        <v>373</v>
      </c>
      <c r="I669" s="7">
        <v>235</v>
      </c>
      <c r="J669" s="7">
        <v>-28</v>
      </c>
      <c r="K669" s="7">
        <v>-16304</v>
      </c>
      <c r="L669" s="7">
        <v>1272</v>
      </c>
      <c r="M669" s="7">
        <v>-2632</v>
      </c>
      <c r="N669" s="7">
        <v>-86</v>
      </c>
      <c r="O669" s="7">
        <v>37</v>
      </c>
      <c r="P669" s="7">
        <v>106</v>
      </c>
      <c r="Q669" s="7">
        <v>352</v>
      </c>
      <c r="R669" s="7">
        <v>-23</v>
      </c>
      <c r="S669" s="8">
        <v>-185</v>
      </c>
    </row>
    <row r="670" spans="1:19" x14ac:dyDescent="0.25">
      <c r="A670" s="3">
        <v>4</v>
      </c>
      <c r="B670" s="4">
        <v>-16456</v>
      </c>
      <c r="C670" s="4">
        <v>-768</v>
      </c>
      <c r="D670" s="4">
        <v>-1256</v>
      </c>
      <c r="E670" s="4">
        <v>92</v>
      </c>
      <c r="F670" s="4">
        <v>-106</v>
      </c>
      <c r="G670" s="4">
        <v>50</v>
      </c>
      <c r="H670" s="4">
        <v>353</v>
      </c>
      <c r="I670" s="4">
        <v>238</v>
      </c>
      <c r="J670" s="4">
        <v>-20</v>
      </c>
      <c r="K670" s="4">
        <v>-16384</v>
      </c>
      <c r="L670" s="4">
        <v>1160</v>
      </c>
      <c r="M670" s="4">
        <v>-2600</v>
      </c>
      <c r="N670" s="4">
        <v>-103</v>
      </c>
      <c r="O670" s="4">
        <v>39</v>
      </c>
      <c r="P670" s="4">
        <v>124</v>
      </c>
      <c r="Q670" s="4">
        <v>353</v>
      </c>
      <c r="R670" s="4">
        <v>-30</v>
      </c>
      <c r="S670" s="5">
        <v>-157</v>
      </c>
    </row>
    <row r="671" spans="1:19" x14ac:dyDescent="0.25">
      <c r="A671" s="6">
        <v>4</v>
      </c>
      <c r="B671" s="7">
        <v>-16424</v>
      </c>
      <c r="C671" s="7">
        <v>-816</v>
      </c>
      <c r="D671" s="7">
        <v>-1136</v>
      </c>
      <c r="E671" s="7">
        <v>143</v>
      </c>
      <c r="F671" s="7">
        <v>-60</v>
      </c>
      <c r="G671" s="7">
        <v>60</v>
      </c>
      <c r="H671" s="7">
        <v>367</v>
      </c>
      <c r="I671" s="7">
        <v>239</v>
      </c>
      <c r="J671" s="7">
        <v>-17</v>
      </c>
      <c r="K671" s="7">
        <v>-16488</v>
      </c>
      <c r="L671" s="7">
        <v>1200</v>
      </c>
      <c r="M671" s="7">
        <v>-2584</v>
      </c>
      <c r="N671" s="7">
        <v>-71</v>
      </c>
      <c r="O671" s="7">
        <v>152</v>
      </c>
      <c r="P671" s="7">
        <v>129</v>
      </c>
      <c r="Q671" s="7">
        <v>354</v>
      </c>
      <c r="R671" s="7">
        <v>-33</v>
      </c>
      <c r="S671" s="8">
        <v>-170</v>
      </c>
    </row>
    <row r="672" spans="1:19" x14ac:dyDescent="0.25">
      <c r="A672" s="3">
        <v>4</v>
      </c>
      <c r="B672" s="4">
        <v>-16496</v>
      </c>
      <c r="C672" s="4">
        <v>-824</v>
      </c>
      <c r="D672" s="4">
        <v>-1112</v>
      </c>
      <c r="E672" s="4">
        <v>104</v>
      </c>
      <c r="F672" s="4">
        <v>-47</v>
      </c>
      <c r="G672" s="4">
        <v>78</v>
      </c>
      <c r="H672" s="4">
        <v>366</v>
      </c>
      <c r="I672" s="4">
        <v>230</v>
      </c>
      <c r="J672" s="4">
        <v>-23</v>
      </c>
      <c r="K672" s="4">
        <v>-16392</v>
      </c>
      <c r="L672" s="4">
        <v>1112</v>
      </c>
      <c r="M672" s="4">
        <v>-2576</v>
      </c>
      <c r="N672" s="4">
        <v>72</v>
      </c>
      <c r="O672" s="4">
        <v>38</v>
      </c>
      <c r="P672" s="4">
        <v>99</v>
      </c>
      <c r="Q672" s="4">
        <v>353</v>
      </c>
      <c r="R672" s="4">
        <v>-27</v>
      </c>
      <c r="S672" s="5">
        <v>-167</v>
      </c>
    </row>
    <row r="673" spans="1:19" x14ac:dyDescent="0.25">
      <c r="A673" s="6">
        <v>4</v>
      </c>
      <c r="B673" s="7">
        <v>-16528</v>
      </c>
      <c r="C673" s="7">
        <v>-864</v>
      </c>
      <c r="D673" s="7">
        <v>-1328</v>
      </c>
      <c r="E673" s="7">
        <v>42</v>
      </c>
      <c r="F673" s="7">
        <v>-42</v>
      </c>
      <c r="G673" s="7">
        <v>70</v>
      </c>
      <c r="H673" s="7">
        <v>358</v>
      </c>
      <c r="I673" s="7">
        <v>238</v>
      </c>
      <c r="J673" s="7">
        <v>-25</v>
      </c>
      <c r="K673" s="7">
        <v>-16352</v>
      </c>
      <c r="L673" s="7">
        <v>1184</v>
      </c>
      <c r="M673" s="7">
        <v>-2552</v>
      </c>
      <c r="N673" s="7">
        <v>-59</v>
      </c>
      <c r="O673" s="7">
        <v>75</v>
      </c>
      <c r="P673" s="7">
        <v>31</v>
      </c>
      <c r="Q673" s="7">
        <v>363</v>
      </c>
      <c r="R673" s="7">
        <v>-15</v>
      </c>
      <c r="S673" s="8">
        <v>-167</v>
      </c>
    </row>
    <row r="674" spans="1:19" x14ac:dyDescent="0.25">
      <c r="A674" s="3">
        <v>4</v>
      </c>
      <c r="B674" s="4">
        <v>-16552</v>
      </c>
      <c r="C674" s="4">
        <v>-808</v>
      </c>
      <c r="D674" s="4">
        <v>-1160</v>
      </c>
      <c r="E674" s="4">
        <v>143</v>
      </c>
      <c r="F674" s="4">
        <v>-10</v>
      </c>
      <c r="G674" s="4">
        <v>17</v>
      </c>
      <c r="H674" s="4">
        <v>372</v>
      </c>
      <c r="I674" s="4">
        <v>239</v>
      </c>
      <c r="J674" s="4">
        <v>-29</v>
      </c>
      <c r="K674" s="4">
        <v>-16360</v>
      </c>
      <c r="L674" s="4">
        <v>1192</v>
      </c>
      <c r="M674" s="4">
        <v>-2680</v>
      </c>
      <c r="N674" s="4">
        <v>-43</v>
      </c>
      <c r="O674" s="4">
        <v>87</v>
      </c>
      <c r="P674" s="4">
        <v>53</v>
      </c>
      <c r="Q674" s="4">
        <v>353</v>
      </c>
      <c r="R674" s="4">
        <v>-20</v>
      </c>
      <c r="S674" s="5">
        <v>-164</v>
      </c>
    </row>
    <row r="675" spans="1:19" x14ac:dyDescent="0.25">
      <c r="A675" s="6">
        <v>4</v>
      </c>
      <c r="B675" s="7">
        <v>-16512</v>
      </c>
      <c r="C675" s="7">
        <v>-712</v>
      </c>
      <c r="D675" s="7">
        <v>-1320</v>
      </c>
      <c r="E675" s="7">
        <v>175</v>
      </c>
      <c r="F675" s="7">
        <v>-9</v>
      </c>
      <c r="G675" s="7">
        <v>140</v>
      </c>
      <c r="H675" s="7">
        <v>352</v>
      </c>
      <c r="I675" s="7">
        <v>239</v>
      </c>
      <c r="J675" s="7">
        <v>-26</v>
      </c>
      <c r="K675" s="7">
        <v>-16264</v>
      </c>
      <c r="L675" s="7">
        <v>1136</v>
      </c>
      <c r="M675" s="7">
        <v>-2688</v>
      </c>
      <c r="N675" s="7">
        <v>18</v>
      </c>
      <c r="O675" s="7">
        <v>72</v>
      </c>
      <c r="P675" s="7">
        <v>119</v>
      </c>
      <c r="Q675" s="7">
        <v>356</v>
      </c>
      <c r="R675" s="7">
        <v>-38</v>
      </c>
      <c r="S675" s="8">
        <v>-175</v>
      </c>
    </row>
    <row r="676" spans="1:19" x14ac:dyDescent="0.25">
      <c r="A676" s="3">
        <v>4</v>
      </c>
      <c r="B676" s="4">
        <v>-16272</v>
      </c>
      <c r="C676" s="4">
        <v>-920</v>
      </c>
      <c r="D676" s="4">
        <v>-1320</v>
      </c>
      <c r="E676" s="4">
        <v>112</v>
      </c>
      <c r="F676" s="4">
        <v>36</v>
      </c>
      <c r="G676" s="4">
        <v>60</v>
      </c>
      <c r="H676" s="4">
        <v>373</v>
      </c>
      <c r="I676" s="4">
        <v>238</v>
      </c>
      <c r="J676" s="4">
        <v>-28</v>
      </c>
      <c r="K676" s="4">
        <v>-16408</v>
      </c>
      <c r="L676" s="4">
        <v>1096</v>
      </c>
      <c r="M676" s="4">
        <v>-2632</v>
      </c>
      <c r="N676" s="4">
        <v>90</v>
      </c>
      <c r="O676" s="4">
        <v>64</v>
      </c>
      <c r="P676" s="4">
        <v>-18</v>
      </c>
      <c r="Q676" s="4">
        <v>350</v>
      </c>
      <c r="R676" s="4">
        <v>-22</v>
      </c>
      <c r="S676" s="5">
        <v>-172</v>
      </c>
    </row>
    <row r="677" spans="1:19" x14ac:dyDescent="0.25">
      <c r="A677" s="6">
        <v>4</v>
      </c>
      <c r="B677" s="7">
        <v>-16536</v>
      </c>
      <c r="C677" s="7">
        <v>-680</v>
      </c>
      <c r="D677" s="7">
        <v>-1248</v>
      </c>
      <c r="E677" s="7">
        <v>180</v>
      </c>
      <c r="F677" s="7">
        <v>-8</v>
      </c>
      <c r="G677" s="7">
        <v>159</v>
      </c>
      <c r="H677" s="7">
        <v>365</v>
      </c>
      <c r="I677" s="7">
        <v>239</v>
      </c>
      <c r="J677" s="7">
        <v>-22</v>
      </c>
      <c r="K677" s="7">
        <v>-16456</v>
      </c>
      <c r="L677" s="7">
        <v>1096</v>
      </c>
      <c r="M677" s="7">
        <v>-2616</v>
      </c>
      <c r="N677" s="7">
        <v>39</v>
      </c>
      <c r="O677" s="7">
        <v>32</v>
      </c>
      <c r="P677" s="7">
        <v>53</v>
      </c>
      <c r="Q677" s="7">
        <v>348</v>
      </c>
      <c r="R677" s="7">
        <v>-30</v>
      </c>
      <c r="S677" s="8">
        <v>-174</v>
      </c>
    </row>
    <row r="678" spans="1:19" x14ac:dyDescent="0.25">
      <c r="A678" s="3">
        <v>4</v>
      </c>
      <c r="B678" s="4">
        <v>-16304</v>
      </c>
      <c r="C678" s="4">
        <v>-736</v>
      </c>
      <c r="D678" s="4">
        <v>-1280</v>
      </c>
      <c r="E678" s="4">
        <v>37</v>
      </c>
      <c r="F678" s="4">
        <v>2</v>
      </c>
      <c r="G678" s="4">
        <v>8</v>
      </c>
      <c r="H678" s="4">
        <v>368</v>
      </c>
      <c r="I678" s="4">
        <v>238</v>
      </c>
      <c r="J678" s="4">
        <v>-28</v>
      </c>
      <c r="K678" s="4">
        <v>-16264</v>
      </c>
      <c r="L678" s="4">
        <v>1072</v>
      </c>
      <c r="M678" s="4">
        <v>-2680</v>
      </c>
      <c r="N678" s="4">
        <v>6</v>
      </c>
      <c r="O678" s="4">
        <v>105</v>
      </c>
      <c r="P678" s="4">
        <v>67</v>
      </c>
      <c r="Q678" s="4">
        <v>347</v>
      </c>
      <c r="R678" s="4">
        <v>-23</v>
      </c>
      <c r="S678" s="5">
        <v>-163</v>
      </c>
    </row>
    <row r="679" spans="1:19" x14ac:dyDescent="0.25">
      <c r="A679" s="6">
        <v>4</v>
      </c>
      <c r="B679" s="7">
        <v>-16496</v>
      </c>
      <c r="C679" s="7">
        <v>-744</v>
      </c>
      <c r="D679" s="7">
        <v>-1280</v>
      </c>
      <c r="E679" s="7">
        <v>146</v>
      </c>
      <c r="F679" s="7">
        <v>-3</v>
      </c>
      <c r="G679" s="7">
        <v>80</v>
      </c>
      <c r="H679" s="7">
        <v>366</v>
      </c>
      <c r="I679" s="7">
        <v>238</v>
      </c>
      <c r="J679" s="7">
        <v>-33</v>
      </c>
      <c r="K679" s="7">
        <v>-16408</v>
      </c>
      <c r="L679" s="7">
        <v>1168</v>
      </c>
      <c r="M679" s="7">
        <v>-2648</v>
      </c>
      <c r="N679" s="7">
        <v>112</v>
      </c>
      <c r="O679" s="7">
        <v>114</v>
      </c>
      <c r="P679" s="7">
        <v>6</v>
      </c>
      <c r="Q679" s="7">
        <v>355</v>
      </c>
      <c r="R679" s="7">
        <v>-30</v>
      </c>
      <c r="S679" s="8">
        <v>-179</v>
      </c>
    </row>
    <row r="680" spans="1:19" x14ac:dyDescent="0.25">
      <c r="A680" s="3">
        <v>4</v>
      </c>
      <c r="B680" s="4">
        <v>-16576</v>
      </c>
      <c r="C680" s="4">
        <v>-768</v>
      </c>
      <c r="D680" s="4">
        <v>-1296</v>
      </c>
      <c r="E680" s="4">
        <v>34</v>
      </c>
      <c r="F680" s="4">
        <v>-56</v>
      </c>
      <c r="G680" s="4">
        <v>-1</v>
      </c>
      <c r="H680" s="4">
        <v>367</v>
      </c>
      <c r="I680" s="4">
        <v>239</v>
      </c>
      <c r="J680" s="4">
        <v>-14</v>
      </c>
      <c r="K680" s="4">
        <v>-16480</v>
      </c>
      <c r="L680" s="4">
        <v>1120</v>
      </c>
      <c r="M680" s="4">
        <v>-2504</v>
      </c>
      <c r="N680" s="4">
        <v>-135</v>
      </c>
      <c r="O680" s="4">
        <v>69</v>
      </c>
      <c r="P680" s="4">
        <v>6</v>
      </c>
      <c r="Q680" s="4">
        <v>353</v>
      </c>
      <c r="R680" s="4">
        <v>-22</v>
      </c>
      <c r="S680" s="5">
        <v>-157</v>
      </c>
    </row>
    <row r="681" spans="1:19" x14ac:dyDescent="0.25">
      <c r="A681" s="6">
        <v>4</v>
      </c>
      <c r="B681" s="7">
        <v>-16344</v>
      </c>
      <c r="C681" s="7">
        <v>-816</v>
      </c>
      <c r="D681" s="7">
        <v>-1128</v>
      </c>
      <c r="E681" s="7">
        <v>157</v>
      </c>
      <c r="F681" s="7">
        <v>33</v>
      </c>
      <c r="G681" s="7">
        <v>10</v>
      </c>
      <c r="H681" s="7">
        <v>370</v>
      </c>
      <c r="I681" s="7">
        <v>247</v>
      </c>
      <c r="J681" s="7">
        <v>-34</v>
      </c>
      <c r="K681" s="7">
        <v>-16408</v>
      </c>
      <c r="L681" s="7">
        <v>1144</v>
      </c>
      <c r="M681" s="7">
        <v>-2560</v>
      </c>
      <c r="N681" s="7">
        <v>-14</v>
      </c>
      <c r="O681" s="7">
        <v>2</v>
      </c>
      <c r="P681" s="7">
        <v>-23</v>
      </c>
      <c r="Q681" s="7">
        <v>358</v>
      </c>
      <c r="R681" s="7">
        <v>-27</v>
      </c>
      <c r="S681" s="8">
        <v>-162</v>
      </c>
    </row>
    <row r="682" spans="1:19" x14ac:dyDescent="0.25">
      <c r="A682" s="3">
        <v>4</v>
      </c>
      <c r="B682" s="4">
        <v>-16480</v>
      </c>
      <c r="C682" s="4">
        <v>-784</v>
      </c>
      <c r="D682" s="4">
        <v>-1184</v>
      </c>
      <c r="E682" s="4">
        <v>109</v>
      </c>
      <c r="F682" s="4">
        <v>-10</v>
      </c>
      <c r="G682" s="4">
        <v>40</v>
      </c>
      <c r="H682" s="4">
        <v>357</v>
      </c>
      <c r="I682" s="4">
        <v>244</v>
      </c>
      <c r="J682" s="4">
        <v>-19</v>
      </c>
      <c r="K682" s="4">
        <v>-16512</v>
      </c>
      <c r="L682" s="4">
        <v>1184</v>
      </c>
      <c r="M682" s="4">
        <v>-2648</v>
      </c>
      <c r="N682" s="4">
        <v>-23</v>
      </c>
      <c r="O682" s="4">
        <v>11</v>
      </c>
      <c r="P682" s="4">
        <v>-9</v>
      </c>
      <c r="Q682" s="4">
        <v>355</v>
      </c>
      <c r="R682" s="4">
        <v>-22</v>
      </c>
      <c r="S682" s="5">
        <v>-172</v>
      </c>
    </row>
    <row r="683" spans="1:19" x14ac:dyDescent="0.25">
      <c r="A683" s="6">
        <v>4</v>
      </c>
      <c r="B683" s="7">
        <v>-16496</v>
      </c>
      <c r="C683" s="7">
        <v>-928</v>
      </c>
      <c r="D683" s="7">
        <v>-1328</v>
      </c>
      <c r="E683" s="7">
        <v>111</v>
      </c>
      <c r="F683" s="7">
        <v>2</v>
      </c>
      <c r="G683" s="7">
        <v>113</v>
      </c>
      <c r="H683" s="7">
        <v>372</v>
      </c>
      <c r="I683" s="7">
        <v>252</v>
      </c>
      <c r="J683" s="7">
        <v>-26</v>
      </c>
      <c r="K683" s="7">
        <v>-16416</v>
      </c>
      <c r="L683" s="7">
        <v>1168</v>
      </c>
      <c r="M683" s="7">
        <v>-2472</v>
      </c>
      <c r="N683" s="7">
        <v>-22</v>
      </c>
      <c r="O683" s="7">
        <v>117</v>
      </c>
      <c r="P683" s="7">
        <v>43</v>
      </c>
      <c r="Q683" s="7">
        <v>354</v>
      </c>
      <c r="R683" s="7">
        <v>-33</v>
      </c>
      <c r="S683" s="8">
        <v>-163</v>
      </c>
    </row>
    <row r="684" spans="1:19" x14ac:dyDescent="0.25">
      <c r="A684" s="3">
        <v>4</v>
      </c>
      <c r="B684" s="4">
        <v>-16424</v>
      </c>
      <c r="C684" s="4">
        <v>-952</v>
      </c>
      <c r="D684" s="4">
        <v>-1328</v>
      </c>
      <c r="E684" s="4">
        <v>40</v>
      </c>
      <c r="F684" s="4">
        <v>60</v>
      </c>
      <c r="G684" s="4">
        <v>54</v>
      </c>
      <c r="H684" s="4">
        <v>355</v>
      </c>
      <c r="I684" s="4">
        <v>242</v>
      </c>
      <c r="J684" s="4">
        <v>-29</v>
      </c>
      <c r="K684" s="4">
        <v>-16432</v>
      </c>
      <c r="L684" s="4">
        <v>1160</v>
      </c>
      <c r="M684" s="4">
        <v>-2720</v>
      </c>
      <c r="N684" s="4">
        <v>-121</v>
      </c>
      <c r="O684" s="4">
        <v>54</v>
      </c>
      <c r="P684" s="4">
        <v>62</v>
      </c>
      <c r="Q684" s="4">
        <v>353</v>
      </c>
      <c r="R684" s="4">
        <v>-25</v>
      </c>
      <c r="S684" s="5">
        <v>-172</v>
      </c>
    </row>
    <row r="685" spans="1:19" x14ac:dyDescent="0.25">
      <c r="A685" s="6">
        <v>4</v>
      </c>
      <c r="B685" s="7">
        <v>-16520</v>
      </c>
      <c r="C685" s="7">
        <v>-816</v>
      </c>
      <c r="D685" s="7">
        <v>-1200</v>
      </c>
      <c r="E685" s="7">
        <v>109</v>
      </c>
      <c r="F685" s="7">
        <v>-52</v>
      </c>
      <c r="G685" s="7">
        <v>73</v>
      </c>
      <c r="H685" s="7">
        <v>365</v>
      </c>
      <c r="I685" s="7">
        <v>252</v>
      </c>
      <c r="J685" s="7">
        <v>-17</v>
      </c>
      <c r="K685" s="7">
        <v>-16472</v>
      </c>
      <c r="L685" s="7">
        <v>1344</v>
      </c>
      <c r="M685" s="7">
        <v>-2688</v>
      </c>
      <c r="N685" s="7">
        <v>49</v>
      </c>
      <c r="O685" s="7">
        <v>74</v>
      </c>
      <c r="P685" s="7">
        <v>104</v>
      </c>
      <c r="Q685" s="7">
        <v>356</v>
      </c>
      <c r="R685" s="7">
        <v>-28</v>
      </c>
      <c r="S685" s="8">
        <v>-161</v>
      </c>
    </row>
    <row r="686" spans="1:19" x14ac:dyDescent="0.25">
      <c r="A686" s="3">
        <v>4</v>
      </c>
      <c r="B686" s="4">
        <v>-16320</v>
      </c>
      <c r="C686" s="4">
        <v>-800</v>
      </c>
      <c r="D686" s="4">
        <v>-1184</v>
      </c>
      <c r="E686" s="4">
        <v>-1</v>
      </c>
      <c r="F686" s="4">
        <v>8</v>
      </c>
      <c r="G686" s="4">
        <v>26</v>
      </c>
      <c r="H686" s="4">
        <v>363</v>
      </c>
      <c r="I686" s="4">
        <v>243</v>
      </c>
      <c r="J686" s="4">
        <v>-23</v>
      </c>
      <c r="K686" s="4">
        <v>-16472</v>
      </c>
      <c r="L686" s="4">
        <v>1160</v>
      </c>
      <c r="M686" s="4">
        <v>-2632</v>
      </c>
      <c r="N686" s="4">
        <v>-13</v>
      </c>
      <c r="O686" s="4">
        <v>33</v>
      </c>
      <c r="P686" s="4">
        <v>84</v>
      </c>
      <c r="Q686" s="4">
        <v>364</v>
      </c>
      <c r="R686" s="4">
        <v>-33</v>
      </c>
      <c r="S686" s="5">
        <v>-173</v>
      </c>
    </row>
    <row r="687" spans="1:19" x14ac:dyDescent="0.25">
      <c r="A687" s="6">
        <v>4</v>
      </c>
      <c r="B687" s="7">
        <v>-16440</v>
      </c>
      <c r="C687" s="7">
        <v>-920</v>
      </c>
      <c r="D687" s="7">
        <v>-1264</v>
      </c>
      <c r="E687" s="7">
        <v>111</v>
      </c>
      <c r="F687" s="7">
        <v>-34</v>
      </c>
      <c r="G687" s="7">
        <v>32</v>
      </c>
      <c r="H687" s="7">
        <v>365</v>
      </c>
      <c r="I687" s="7">
        <v>237</v>
      </c>
      <c r="J687" s="7">
        <v>-22</v>
      </c>
      <c r="K687" s="7">
        <v>-16288</v>
      </c>
      <c r="L687" s="7">
        <v>1104</v>
      </c>
      <c r="M687" s="7">
        <v>-2512</v>
      </c>
      <c r="N687" s="7">
        <v>-13</v>
      </c>
      <c r="O687" s="7">
        <v>26</v>
      </c>
      <c r="P687" s="7">
        <v>-34</v>
      </c>
      <c r="Q687" s="7">
        <v>350</v>
      </c>
      <c r="R687" s="7">
        <v>-37</v>
      </c>
      <c r="S687" s="8">
        <v>-169</v>
      </c>
    </row>
    <row r="688" spans="1:19" x14ac:dyDescent="0.25">
      <c r="A688" s="3">
        <v>4</v>
      </c>
      <c r="B688" s="4">
        <v>-16416</v>
      </c>
      <c r="C688" s="4">
        <v>-784</v>
      </c>
      <c r="D688" s="4">
        <v>-1256</v>
      </c>
      <c r="E688" s="4">
        <v>126</v>
      </c>
      <c r="F688" s="4">
        <v>8</v>
      </c>
      <c r="G688" s="4">
        <v>75</v>
      </c>
      <c r="H688" s="4">
        <v>381</v>
      </c>
      <c r="I688" s="4">
        <v>251</v>
      </c>
      <c r="J688" s="4">
        <v>-38</v>
      </c>
      <c r="K688" s="4">
        <v>-16312</v>
      </c>
      <c r="L688" s="4">
        <v>1240</v>
      </c>
      <c r="M688" s="4">
        <v>-2624</v>
      </c>
      <c r="N688" s="4">
        <v>9</v>
      </c>
      <c r="O688" s="4">
        <v>8</v>
      </c>
      <c r="P688" s="4">
        <v>16</v>
      </c>
      <c r="Q688" s="4">
        <v>358</v>
      </c>
      <c r="R688" s="4">
        <v>-32</v>
      </c>
      <c r="S688" s="5">
        <v>-169</v>
      </c>
    </row>
    <row r="689" spans="1:19" x14ac:dyDescent="0.25">
      <c r="A689" s="6">
        <v>4</v>
      </c>
      <c r="B689" s="7">
        <v>-16520</v>
      </c>
      <c r="C689" s="7">
        <v>-784</v>
      </c>
      <c r="D689" s="7">
        <v>-1208</v>
      </c>
      <c r="E689" s="7">
        <v>137</v>
      </c>
      <c r="F689" s="7">
        <v>-93</v>
      </c>
      <c r="G689" s="7">
        <v>32</v>
      </c>
      <c r="H689" s="7">
        <v>363</v>
      </c>
      <c r="I689" s="7">
        <v>235</v>
      </c>
      <c r="J689" s="7">
        <v>-15</v>
      </c>
      <c r="K689" s="7">
        <v>-16304</v>
      </c>
      <c r="L689" s="7">
        <v>1224</v>
      </c>
      <c r="M689" s="7">
        <v>-2632</v>
      </c>
      <c r="N689" s="7">
        <v>24</v>
      </c>
      <c r="O689" s="7">
        <v>38</v>
      </c>
      <c r="P689" s="7">
        <v>106</v>
      </c>
      <c r="Q689" s="7">
        <v>364</v>
      </c>
      <c r="R689" s="7">
        <v>-13</v>
      </c>
      <c r="S689" s="8">
        <v>-158</v>
      </c>
    </row>
    <row r="690" spans="1:19" x14ac:dyDescent="0.25">
      <c r="A690" s="3">
        <v>4</v>
      </c>
      <c r="B690" s="4">
        <v>-16424</v>
      </c>
      <c r="C690" s="4">
        <v>-800</v>
      </c>
      <c r="D690" s="4">
        <v>-1256</v>
      </c>
      <c r="E690" s="4">
        <v>167</v>
      </c>
      <c r="F690" s="4">
        <v>-59</v>
      </c>
      <c r="G690" s="4">
        <v>12</v>
      </c>
      <c r="H690" s="4">
        <v>366</v>
      </c>
      <c r="I690" s="4">
        <v>238</v>
      </c>
      <c r="J690" s="4">
        <v>-15</v>
      </c>
      <c r="K690" s="4">
        <v>-16392</v>
      </c>
      <c r="L690" s="4">
        <v>1296</v>
      </c>
      <c r="M690" s="4">
        <v>-2608</v>
      </c>
      <c r="N690" s="4">
        <v>-70</v>
      </c>
      <c r="O690" s="4">
        <v>46</v>
      </c>
      <c r="P690" s="4">
        <v>95</v>
      </c>
      <c r="Q690" s="4">
        <v>347</v>
      </c>
      <c r="R690" s="4">
        <v>-26</v>
      </c>
      <c r="S690" s="5">
        <v>-166</v>
      </c>
    </row>
    <row r="691" spans="1:19" x14ac:dyDescent="0.25">
      <c r="A691" s="6">
        <v>4</v>
      </c>
      <c r="B691" s="7">
        <v>-16496</v>
      </c>
      <c r="C691" s="7">
        <v>-800</v>
      </c>
      <c r="D691" s="7">
        <v>-1400</v>
      </c>
      <c r="E691" s="7">
        <v>134</v>
      </c>
      <c r="F691" s="7">
        <v>-50</v>
      </c>
      <c r="G691" s="7">
        <v>44</v>
      </c>
      <c r="H691" s="7">
        <v>365</v>
      </c>
      <c r="I691" s="7">
        <v>247</v>
      </c>
      <c r="J691" s="7">
        <v>-22</v>
      </c>
      <c r="K691" s="7">
        <v>-16384</v>
      </c>
      <c r="L691" s="7">
        <v>1208</v>
      </c>
      <c r="M691" s="7">
        <v>-2568</v>
      </c>
      <c r="N691" s="7">
        <v>-64</v>
      </c>
      <c r="O691" s="7">
        <v>92</v>
      </c>
      <c r="P691" s="7">
        <v>87</v>
      </c>
      <c r="Q691" s="7">
        <v>361</v>
      </c>
      <c r="R691" s="7">
        <v>-38</v>
      </c>
      <c r="S691" s="8">
        <v>-163</v>
      </c>
    </row>
    <row r="692" spans="1:19" x14ac:dyDescent="0.25">
      <c r="A692" s="3">
        <v>4</v>
      </c>
      <c r="B692" s="4">
        <v>-16560</v>
      </c>
      <c r="C692" s="4">
        <v>-856</v>
      </c>
      <c r="D692" s="4">
        <v>-1144</v>
      </c>
      <c r="E692" s="4">
        <v>85</v>
      </c>
      <c r="F692" s="4">
        <v>-1</v>
      </c>
      <c r="G692" s="4">
        <v>86</v>
      </c>
      <c r="H692" s="4">
        <v>373</v>
      </c>
      <c r="I692" s="4">
        <v>243</v>
      </c>
      <c r="J692" s="4">
        <v>-25</v>
      </c>
      <c r="K692" s="4">
        <v>-16424</v>
      </c>
      <c r="L692" s="4">
        <v>1168</v>
      </c>
      <c r="M692" s="4">
        <v>-2648</v>
      </c>
      <c r="N692" s="4">
        <v>-40</v>
      </c>
      <c r="O692" s="4">
        <v>36</v>
      </c>
      <c r="P692" s="4">
        <v>102</v>
      </c>
      <c r="Q692" s="4">
        <v>371</v>
      </c>
      <c r="R692" s="4">
        <v>-21</v>
      </c>
      <c r="S692" s="5">
        <v>-168</v>
      </c>
    </row>
    <row r="693" spans="1:19" x14ac:dyDescent="0.25">
      <c r="A693" s="6">
        <v>4</v>
      </c>
      <c r="B693" s="7">
        <v>-16576</v>
      </c>
      <c r="C693" s="7">
        <v>-712</v>
      </c>
      <c r="D693" s="7">
        <v>-1264</v>
      </c>
      <c r="E693" s="7">
        <v>88</v>
      </c>
      <c r="F693" s="7">
        <v>-61</v>
      </c>
      <c r="G693" s="7">
        <v>30</v>
      </c>
      <c r="H693" s="7">
        <v>365</v>
      </c>
      <c r="I693" s="7">
        <v>237</v>
      </c>
      <c r="J693" s="7">
        <v>-17</v>
      </c>
      <c r="K693" s="7">
        <v>-16320</v>
      </c>
      <c r="L693" s="7">
        <v>1112</v>
      </c>
      <c r="M693" s="7">
        <v>-2600</v>
      </c>
      <c r="N693" s="7">
        <v>33</v>
      </c>
      <c r="O693" s="7">
        <v>62</v>
      </c>
      <c r="P693" s="7">
        <v>130</v>
      </c>
      <c r="Q693" s="7">
        <v>352</v>
      </c>
      <c r="R693" s="7">
        <v>-23</v>
      </c>
      <c r="S693" s="8">
        <v>-161</v>
      </c>
    </row>
    <row r="694" spans="1:19" x14ac:dyDescent="0.25">
      <c r="A694" s="3">
        <v>4</v>
      </c>
      <c r="B694" s="4">
        <v>-16440</v>
      </c>
      <c r="C694" s="4">
        <v>-856</v>
      </c>
      <c r="D694" s="4">
        <v>-1352</v>
      </c>
      <c r="E694" s="4">
        <v>197</v>
      </c>
      <c r="F694" s="4">
        <v>-17</v>
      </c>
      <c r="G694" s="4">
        <v>79</v>
      </c>
      <c r="H694" s="4">
        <v>371</v>
      </c>
      <c r="I694" s="4">
        <v>235</v>
      </c>
      <c r="J694" s="4">
        <v>-30</v>
      </c>
      <c r="K694" s="4">
        <v>-16392</v>
      </c>
      <c r="L694" s="4">
        <v>1216</v>
      </c>
      <c r="M694" s="4">
        <v>-2592</v>
      </c>
      <c r="N694" s="4">
        <v>14</v>
      </c>
      <c r="O694" s="4">
        <v>33</v>
      </c>
      <c r="P694" s="4">
        <v>9</v>
      </c>
      <c r="Q694" s="4">
        <v>352</v>
      </c>
      <c r="R694" s="4">
        <v>-28</v>
      </c>
      <c r="S694" s="5">
        <v>-168</v>
      </c>
    </row>
    <row r="695" spans="1:19" x14ac:dyDescent="0.25">
      <c r="A695" s="6">
        <v>4</v>
      </c>
      <c r="B695" s="7">
        <v>-16416</v>
      </c>
      <c r="C695" s="7">
        <v>-616</v>
      </c>
      <c r="D695" s="7">
        <v>-1200</v>
      </c>
      <c r="E695" s="7">
        <v>-20</v>
      </c>
      <c r="F695" s="7">
        <v>-49</v>
      </c>
      <c r="G695" s="7">
        <v>-2</v>
      </c>
      <c r="H695" s="7">
        <v>361</v>
      </c>
      <c r="I695" s="7">
        <v>241</v>
      </c>
      <c r="J695" s="7">
        <v>-20</v>
      </c>
      <c r="K695" s="7">
        <v>-16368</v>
      </c>
      <c r="L695" s="7">
        <v>1240</v>
      </c>
      <c r="M695" s="7">
        <v>-2800</v>
      </c>
      <c r="N695" s="7">
        <v>97</v>
      </c>
      <c r="O695" s="7">
        <v>38</v>
      </c>
      <c r="P695" s="7">
        <v>1</v>
      </c>
      <c r="Q695" s="7">
        <v>359</v>
      </c>
      <c r="R695" s="7">
        <v>-33</v>
      </c>
      <c r="S695" s="8">
        <v>-166</v>
      </c>
    </row>
    <row r="696" spans="1:19" x14ac:dyDescent="0.25">
      <c r="A696" s="3">
        <v>4</v>
      </c>
      <c r="B696" s="4">
        <v>-16416</v>
      </c>
      <c r="C696" s="4">
        <v>-824</v>
      </c>
      <c r="D696" s="4">
        <v>-1344</v>
      </c>
      <c r="E696" s="4">
        <v>108</v>
      </c>
      <c r="F696" s="4">
        <v>-60</v>
      </c>
      <c r="G696" s="4">
        <v>160</v>
      </c>
      <c r="H696" s="4">
        <v>372</v>
      </c>
      <c r="I696" s="4">
        <v>244</v>
      </c>
      <c r="J696" s="4">
        <v>-26</v>
      </c>
      <c r="K696" s="4">
        <v>-16336</v>
      </c>
      <c r="L696" s="4">
        <v>1152</v>
      </c>
      <c r="M696" s="4">
        <v>-2848</v>
      </c>
      <c r="N696" s="4">
        <v>-27</v>
      </c>
      <c r="O696" s="4">
        <v>192</v>
      </c>
      <c r="P696" s="4">
        <v>49</v>
      </c>
      <c r="Q696" s="4">
        <v>360</v>
      </c>
      <c r="R696" s="4">
        <v>-40</v>
      </c>
      <c r="S696" s="5">
        <v>-169</v>
      </c>
    </row>
    <row r="697" spans="1:19" x14ac:dyDescent="0.25">
      <c r="A697" s="6">
        <v>4</v>
      </c>
      <c r="B697" s="7">
        <v>-16416</v>
      </c>
      <c r="C697" s="7">
        <v>-872</v>
      </c>
      <c r="D697" s="7">
        <v>-1192</v>
      </c>
      <c r="E697" s="7">
        <v>43</v>
      </c>
      <c r="F697" s="7">
        <v>15</v>
      </c>
      <c r="G697" s="7">
        <v>42</v>
      </c>
      <c r="H697" s="7">
        <v>363</v>
      </c>
      <c r="I697" s="7">
        <v>253</v>
      </c>
      <c r="J697" s="7">
        <v>-35</v>
      </c>
      <c r="K697" s="7">
        <v>-16296</v>
      </c>
      <c r="L697" s="7">
        <v>1176</v>
      </c>
      <c r="M697" s="7">
        <v>-2712</v>
      </c>
      <c r="N697" s="7">
        <v>-16</v>
      </c>
      <c r="O697" s="7">
        <v>91</v>
      </c>
      <c r="P697" s="7">
        <v>53</v>
      </c>
      <c r="Q697" s="7">
        <v>361</v>
      </c>
      <c r="R697" s="7">
        <v>-33</v>
      </c>
      <c r="S697" s="8">
        <v>-158</v>
      </c>
    </row>
    <row r="698" spans="1:19" x14ac:dyDescent="0.25">
      <c r="A698" s="3">
        <v>4</v>
      </c>
      <c r="B698" s="4">
        <v>-16344</v>
      </c>
      <c r="C698" s="4">
        <v>-904</v>
      </c>
      <c r="D698" s="4">
        <v>-1336</v>
      </c>
      <c r="E698" s="4">
        <v>74</v>
      </c>
      <c r="F698" s="4">
        <v>50</v>
      </c>
      <c r="G698" s="4">
        <v>-71</v>
      </c>
      <c r="H698" s="4">
        <v>373</v>
      </c>
      <c r="I698" s="4">
        <v>235</v>
      </c>
      <c r="J698" s="4">
        <v>-33</v>
      </c>
      <c r="K698" s="4">
        <v>-16496</v>
      </c>
      <c r="L698" s="4">
        <v>1104</v>
      </c>
      <c r="M698" s="4">
        <v>-2672</v>
      </c>
      <c r="N698" s="4">
        <v>-24</v>
      </c>
      <c r="O698" s="4">
        <v>-9</v>
      </c>
      <c r="P698" s="4">
        <v>-22</v>
      </c>
      <c r="Q698" s="4">
        <v>353</v>
      </c>
      <c r="R698" s="4">
        <v>-22</v>
      </c>
      <c r="S698" s="5">
        <v>-167</v>
      </c>
    </row>
    <row r="699" spans="1:19" x14ac:dyDescent="0.25">
      <c r="A699" s="6">
        <v>4</v>
      </c>
      <c r="B699" s="7">
        <v>-16400</v>
      </c>
      <c r="C699" s="7">
        <v>-808</v>
      </c>
      <c r="D699" s="7">
        <v>-1296</v>
      </c>
      <c r="E699" s="7">
        <v>161</v>
      </c>
      <c r="F699" s="7">
        <v>-5</v>
      </c>
      <c r="G699" s="7">
        <v>112</v>
      </c>
      <c r="H699" s="7">
        <v>370</v>
      </c>
      <c r="I699" s="7">
        <v>242</v>
      </c>
      <c r="J699" s="7">
        <v>-31</v>
      </c>
      <c r="K699" s="7">
        <v>-16376</v>
      </c>
      <c r="L699" s="7">
        <v>1184</v>
      </c>
      <c r="M699" s="7">
        <v>-2664</v>
      </c>
      <c r="N699" s="7">
        <v>-39</v>
      </c>
      <c r="O699" s="7">
        <v>36</v>
      </c>
      <c r="P699" s="7">
        <v>41</v>
      </c>
      <c r="Q699" s="7">
        <v>361</v>
      </c>
      <c r="R699" s="7">
        <v>-26</v>
      </c>
      <c r="S699" s="8">
        <v>-166</v>
      </c>
    </row>
    <row r="700" spans="1:19" x14ac:dyDescent="0.25">
      <c r="A700" s="3">
        <v>4</v>
      </c>
      <c r="B700" s="4">
        <v>-16392</v>
      </c>
      <c r="C700" s="4">
        <v>-720</v>
      </c>
      <c r="D700" s="4">
        <v>-1208</v>
      </c>
      <c r="E700" s="4">
        <v>106</v>
      </c>
      <c r="F700" s="4">
        <v>-26</v>
      </c>
      <c r="G700" s="4">
        <v>84</v>
      </c>
      <c r="H700" s="4">
        <v>371</v>
      </c>
      <c r="I700" s="4">
        <v>243</v>
      </c>
      <c r="J700" s="4">
        <v>-25</v>
      </c>
      <c r="K700" s="4">
        <v>-16336</v>
      </c>
      <c r="L700" s="4">
        <v>1088</v>
      </c>
      <c r="M700" s="4">
        <v>-2632</v>
      </c>
      <c r="N700" s="4">
        <v>-50</v>
      </c>
      <c r="O700" s="4">
        <v>39</v>
      </c>
      <c r="P700" s="4">
        <v>123</v>
      </c>
      <c r="Q700" s="4">
        <v>359</v>
      </c>
      <c r="R700" s="4">
        <v>-31</v>
      </c>
      <c r="S700" s="5">
        <v>-166</v>
      </c>
    </row>
    <row r="701" spans="1:19" x14ac:dyDescent="0.25">
      <c r="A701" s="6">
        <v>4</v>
      </c>
      <c r="B701" s="7">
        <v>-16472</v>
      </c>
      <c r="C701" s="7">
        <v>-824</v>
      </c>
      <c r="D701" s="7">
        <v>-1336</v>
      </c>
      <c r="E701" s="7">
        <v>47</v>
      </c>
      <c r="F701" s="7">
        <v>-100</v>
      </c>
      <c r="G701" s="7">
        <v>95</v>
      </c>
      <c r="H701" s="7">
        <v>366</v>
      </c>
      <c r="I701" s="7">
        <v>235</v>
      </c>
      <c r="J701" s="7">
        <v>-25</v>
      </c>
      <c r="K701" s="7">
        <v>-16496</v>
      </c>
      <c r="L701" s="7">
        <v>1120</v>
      </c>
      <c r="M701" s="7">
        <v>-2512</v>
      </c>
      <c r="N701" s="7">
        <v>62</v>
      </c>
      <c r="O701" s="7">
        <v>98</v>
      </c>
      <c r="P701" s="7">
        <v>77</v>
      </c>
      <c r="Q701" s="7">
        <v>364</v>
      </c>
      <c r="R701" s="7">
        <v>-26</v>
      </c>
      <c r="S701" s="8">
        <v>-175</v>
      </c>
    </row>
    <row r="702" spans="1:19" x14ac:dyDescent="0.25">
      <c r="A702" s="3">
        <v>4</v>
      </c>
      <c r="B702" s="4">
        <v>-16416</v>
      </c>
      <c r="C702" s="4">
        <v>-896</v>
      </c>
      <c r="D702" s="4">
        <v>-1064</v>
      </c>
      <c r="E702" s="4">
        <v>118</v>
      </c>
      <c r="F702" s="4">
        <v>5</v>
      </c>
      <c r="G702" s="4">
        <v>71</v>
      </c>
      <c r="H702" s="4">
        <v>372</v>
      </c>
      <c r="I702" s="4">
        <v>237</v>
      </c>
      <c r="J702" s="4">
        <v>-24</v>
      </c>
      <c r="K702" s="4">
        <v>-16560</v>
      </c>
      <c r="L702" s="4">
        <v>1080</v>
      </c>
      <c r="M702" s="4">
        <v>-2480</v>
      </c>
      <c r="N702" s="4">
        <v>-9</v>
      </c>
      <c r="O702" s="4">
        <v>-25</v>
      </c>
      <c r="P702" s="4">
        <v>71</v>
      </c>
      <c r="Q702" s="4">
        <v>349</v>
      </c>
      <c r="R702" s="4">
        <v>-26</v>
      </c>
      <c r="S702" s="5">
        <v>-170</v>
      </c>
    </row>
    <row r="703" spans="1:19" x14ac:dyDescent="0.25">
      <c r="A703" s="6">
        <v>4</v>
      </c>
      <c r="B703" s="7">
        <v>-16376</v>
      </c>
      <c r="C703" s="7">
        <v>-776</v>
      </c>
      <c r="D703" s="7">
        <v>-1240</v>
      </c>
      <c r="E703" s="7">
        <v>126</v>
      </c>
      <c r="F703" s="7">
        <v>-24</v>
      </c>
      <c r="G703" s="7">
        <v>105</v>
      </c>
      <c r="H703" s="7">
        <v>366</v>
      </c>
      <c r="I703" s="7">
        <v>238</v>
      </c>
      <c r="J703" s="7">
        <v>-23</v>
      </c>
      <c r="K703" s="7">
        <v>-16280</v>
      </c>
      <c r="L703" s="7">
        <v>1136</v>
      </c>
      <c r="M703" s="7">
        <v>-2600</v>
      </c>
      <c r="N703" s="7">
        <v>-5</v>
      </c>
      <c r="O703" s="7">
        <v>66</v>
      </c>
      <c r="P703" s="7">
        <v>70</v>
      </c>
      <c r="Q703" s="7">
        <v>358</v>
      </c>
      <c r="R703" s="7">
        <v>-32</v>
      </c>
      <c r="S703" s="8">
        <v>-167</v>
      </c>
    </row>
    <row r="704" spans="1:19" x14ac:dyDescent="0.25">
      <c r="A704" s="3">
        <v>4</v>
      </c>
      <c r="B704" s="4">
        <v>-16568</v>
      </c>
      <c r="C704" s="4">
        <v>-888</v>
      </c>
      <c r="D704" s="4">
        <v>-1248</v>
      </c>
      <c r="E704" s="4">
        <v>67</v>
      </c>
      <c r="F704" s="4">
        <v>-6</v>
      </c>
      <c r="G704" s="4">
        <v>59</v>
      </c>
      <c r="H704" s="4">
        <v>367</v>
      </c>
      <c r="I704" s="4">
        <v>234</v>
      </c>
      <c r="J704" s="4">
        <v>-29</v>
      </c>
      <c r="K704" s="4">
        <v>-16408</v>
      </c>
      <c r="L704" s="4">
        <v>1088</v>
      </c>
      <c r="M704" s="4">
        <v>-2568</v>
      </c>
      <c r="N704" s="4">
        <v>-17</v>
      </c>
      <c r="O704" s="4">
        <v>74</v>
      </c>
      <c r="P704" s="4">
        <v>-22</v>
      </c>
      <c r="Q704" s="4">
        <v>355</v>
      </c>
      <c r="R704" s="4">
        <v>-30</v>
      </c>
      <c r="S704" s="5">
        <v>-174</v>
      </c>
    </row>
    <row r="705" spans="1:19" x14ac:dyDescent="0.25">
      <c r="A705" s="6">
        <v>4</v>
      </c>
      <c r="B705" s="7">
        <v>-16448</v>
      </c>
      <c r="C705" s="7">
        <v>-904</v>
      </c>
      <c r="D705" s="7">
        <v>-1384</v>
      </c>
      <c r="E705" s="7">
        <v>174</v>
      </c>
      <c r="F705" s="7">
        <v>-40</v>
      </c>
      <c r="G705" s="7">
        <v>89</v>
      </c>
      <c r="H705" s="7">
        <v>370</v>
      </c>
      <c r="I705" s="7">
        <v>244</v>
      </c>
      <c r="J705" s="7">
        <v>-22</v>
      </c>
      <c r="K705" s="7">
        <v>-16408</v>
      </c>
      <c r="L705" s="7">
        <v>1104</v>
      </c>
      <c r="M705" s="7">
        <v>-2712</v>
      </c>
      <c r="N705" s="7">
        <v>131</v>
      </c>
      <c r="O705" s="7">
        <v>-58</v>
      </c>
      <c r="P705" s="7">
        <v>25</v>
      </c>
      <c r="Q705" s="7">
        <v>365</v>
      </c>
      <c r="R705" s="7">
        <v>-32</v>
      </c>
      <c r="S705" s="8">
        <v>-167</v>
      </c>
    </row>
    <row r="706" spans="1:19" x14ac:dyDescent="0.25">
      <c r="A706" s="3">
        <v>4</v>
      </c>
      <c r="B706" s="4">
        <v>-16568</v>
      </c>
      <c r="C706" s="4">
        <v>-896</v>
      </c>
      <c r="D706" s="4">
        <v>-1144</v>
      </c>
      <c r="E706" s="4">
        <v>42</v>
      </c>
      <c r="F706" s="4">
        <v>87</v>
      </c>
      <c r="G706" s="4">
        <v>96</v>
      </c>
      <c r="H706" s="4">
        <v>368</v>
      </c>
      <c r="I706" s="4">
        <v>251</v>
      </c>
      <c r="J706" s="4">
        <v>-15</v>
      </c>
      <c r="K706" s="4">
        <v>-16296</v>
      </c>
      <c r="L706" s="4">
        <v>1240</v>
      </c>
      <c r="M706" s="4">
        <v>-2616</v>
      </c>
      <c r="N706" s="4">
        <v>-7</v>
      </c>
      <c r="O706" s="4">
        <v>83</v>
      </c>
      <c r="P706" s="4">
        <v>8</v>
      </c>
      <c r="Q706" s="4">
        <v>358</v>
      </c>
      <c r="R706" s="4">
        <v>-22</v>
      </c>
      <c r="S706" s="5">
        <v>-169</v>
      </c>
    </row>
    <row r="707" spans="1:19" x14ac:dyDescent="0.25">
      <c r="A707" s="6">
        <v>4</v>
      </c>
      <c r="B707" s="7">
        <v>-16400</v>
      </c>
      <c r="C707" s="7">
        <v>-744</v>
      </c>
      <c r="D707" s="7">
        <v>-1096</v>
      </c>
      <c r="E707" s="7">
        <v>234</v>
      </c>
      <c r="F707" s="7">
        <v>-99</v>
      </c>
      <c r="G707" s="7">
        <v>76</v>
      </c>
      <c r="H707" s="7">
        <v>360</v>
      </c>
      <c r="I707" s="7">
        <v>247</v>
      </c>
      <c r="J707" s="7">
        <v>-24</v>
      </c>
      <c r="K707" s="7">
        <v>-16368</v>
      </c>
      <c r="L707" s="7">
        <v>1184</v>
      </c>
      <c r="M707" s="7">
        <v>-2496</v>
      </c>
      <c r="N707" s="7">
        <v>-44</v>
      </c>
      <c r="O707" s="7">
        <v>125</v>
      </c>
      <c r="P707" s="7">
        <v>75</v>
      </c>
      <c r="Q707" s="7">
        <v>367</v>
      </c>
      <c r="R707" s="7">
        <v>-25</v>
      </c>
      <c r="S707" s="8">
        <v>-172</v>
      </c>
    </row>
    <row r="708" spans="1:19" x14ac:dyDescent="0.25">
      <c r="A708" s="3">
        <v>4</v>
      </c>
      <c r="B708" s="4">
        <v>-16424</v>
      </c>
      <c r="C708" s="4">
        <v>-1040</v>
      </c>
      <c r="D708" s="4">
        <v>-1216</v>
      </c>
      <c r="E708" s="4">
        <v>180</v>
      </c>
      <c r="F708" s="4">
        <v>-53</v>
      </c>
      <c r="G708" s="4">
        <v>-14</v>
      </c>
      <c r="H708" s="4">
        <v>367</v>
      </c>
      <c r="I708" s="4">
        <v>247</v>
      </c>
      <c r="J708" s="4">
        <v>-19</v>
      </c>
      <c r="K708" s="4">
        <v>-16336</v>
      </c>
      <c r="L708" s="4">
        <v>1128</v>
      </c>
      <c r="M708" s="4">
        <v>-2472</v>
      </c>
      <c r="N708" s="4">
        <v>38</v>
      </c>
      <c r="O708" s="4">
        <v>-54</v>
      </c>
      <c r="P708" s="4">
        <v>-16</v>
      </c>
      <c r="Q708" s="4">
        <v>358</v>
      </c>
      <c r="R708" s="4">
        <v>-30</v>
      </c>
      <c r="S708" s="5">
        <v>-164</v>
      </c>
    </row>
    <row r="709" spans="1:19" x14ac:dyDescent="0.25">
      <c r="A709" s="6">
        <v>4</v>
      </c>
      <c r="B709" s="7">
        <v>-16440</v>
      </c>
      <c r="C709" s="7">
        <v>-760</v>
      </c>
      <c r="D709" s="7">
        <v>-1096</v>
      </c>
      <c r="E709" s="7">
        <v>-5</v>
      </c>
      <c r="F709" s="7">
        <v>-32</v>
      </c>
      <c r="G709" s="7">
        <v>12</v>
      </c>
      <c r="H709" s="7">
        <v>365</v>
      </c>
      <c r="I709" s="7">
        <v>242</v>
      </c>
      <c r="J709" s="7">
        <v>-22</v>
      </c>
      <c r="K709" s="7">
        <v>-16280</v>
      </c>
      <c r="L709" s="7">
        <v>1184</v>
      </c>
      <c r="M709" s="7">
        <v>-2680</v>
      </c>
      <c r="N709" s="7">
        <v>11</v>
      </c>
      <c r="O709" s="7">
        <v>74</v>
      </c>
      <c r="P709" s="7">
        <v>54</v>
      </c>
      <c r="Q709" s="7">
        <v>352</v>
      </c>
      <c r="R709" s="7">
        <v>-26</v>
      </c>
      <c r="S709" s="8">
        <v>-178</v>
      </c>
    </row>
    <row r="710" spans="1:19" x14ac:dyDescent="0.25">
      <c r="A710" s="3">
        <v>4</v>
      </c>
      <c r="B710" s="4">
        <v>-16432</v>
      </c>
      <c r="C710" s="4">
        <v>-720</v>
      </c>
      <c r="D710" s="4">
        <v>-1344</v>
      </c>
      <c r="E710" s="4">
        <v>133</v>
      </c>
      <c r="F710" s="4">
        <v>-53</v>
      </c>
      <c r="G710" s="4">
        <v>170</v>
      </c>
      <c r="H710" s="4">
        <v>370</v>
      </c>
      <c r="I710" s="4">
        <v>229</v>
      </c>
      <c r="J710" s="4">
        <v>-22</v>
      </c>
      <c r="K710" s="4">
        <v>-16400</v>
      </c>
      <c r="L710" s="4">
        <v>1016</v>
      </c>
      <c r="M710" s="4">
        <v>-2600</v>
      </c>
      <c r="N710" s="4">
        <v>-26</v>
      </c>
      <c r="O710" s="4">
        <v>50</v>
      </c>
      <c r="P710" s="4">
        <v>98</v>
      </c>
      <c r="Q710" s="4">
        <v>361</v>
      </c>
      <c r="R710" s="4">
        <v>-28</v>
      </c>
      <c r="S710" s="5">
        <v>-163</v>
      </c>
    </row>
    <row r="711" spans="1:19" x14ac:dyDescent="0.25">
      <c r="A711" s="6">
        <v>4</v>
      </c>
      <c r="B711" s="7">
        <v>-16512</v>
      </c>
      <c r="C711" s="7">
        <v>-920</v>
      </c>
      <c r="D711" s="7">
        <v>-1208</v>
      </c>
      <c r="E711" s="7">
        <v>11</v>
      </c>
      <c r="F711" s="7">
        <v>0</v>
      </c>
      <c r="G711" s="7">
        <v>152</v>
      </c>
      <c r="H711" s="7">
        <v>371</v>
      </c>
      <c r="I711" s="7">
        <v>235</v>
      </c>
      <c r="J711" s="7">
        <v>-20</v>
      </c>
      <c r="K711" s="7">
        <v>-16496</v>
      </c>
      <c r="L711" s="7">
        <v>1208</v>
      </c>
      <c r="M711" s="7">
        <v>-2488</v>
      </c>
      <c r="N711" s="7">
        <v>-7</v>
      </c>
      <c r="O711" s="7">
        <v>83</v>
      </c>
      <c r="P711" s="7">
        <v>116</v>
      </c>
      <c r="Q711" s="7">
        <v>360</v>
      </c>
      <c r="R711" s="7">
        <v>-10</v>
      </c>
      <c r="S711" s="8">
        <v>-169</v>
      </c>
    </row>
    <row r="712" spans="1:19" x14ac:dyDescent="0.25">
      <c r="A712" s="3">
        <v>4</v>
      </c>
      <c r="B712" s="4">
        <v>-16504</v>
      </c>
      <c r="C712" s="4">
        <v>-976</v>
      </c>
      <c r="D712" s="4">
        <v>-1336</v>
      </c>
      <c r="E712" s="4">
        <v>92</v>
      </c>
      <c r="F712" s="4">
        <v>-17</v>
      </c>
      <c r="G712" s="4">
        <v>24</v>
      </c>
      <c r="H712" s="4">
        <v>370</v>
      </c>
      <c r="I712" s="4">
        <v>237</v>
      </c>
      <c r="J712" s="4">
        <v>-31</v>
      </c>
      <c r="K712" s="4">
        <v>-16432</v>
      </c>
      <c r="L712" s="4">
        <v>1224</v>
      </c>
      <c r="M712" s="4">
        <v>-2616</v>
      </c>
      <c r="N712" s="4">
        <v>-12</v>
      </c>
      <c r="O712" s="4">
        <v>141</v>
      </c>
      <c r="P712" s="4">
        <v>27</v>
      </c>
      <c r="Q712" s="4">
        <v>367</v>
      </c>
      <c r="R712" s="4">
        <v>-20</v>
      </c>
      <c r="S712" s="5">
        <v>-169</v>
      </c>
    </row>
    <row r="713" spans="1:19" x14ac:dyDescent="0.25">
      <c r="A713" s="6">
        <v>4</v>
      </c>
      <c r="B713" s="7">
        <v>-16504</v>
      </c>
      <c r="C713" s="7">
        <v>-1024</v>
      </c>
      <c r="D713" s="7">
        <v>-1328</v>
      </c>
      <c r="E713" s="7">
        <v>129</v>
      </c>
      <c r="F713" s="7">
        <v>25</v>
      </c>
      <c r="G713" s="7">
        <v>5</v>
      </c>
      <c r="H713" s="7">
        <v>371</v>
      </c>
      <c r="I713" s="7">
        <v>246</v>
      </c>
      <c r="J713" s="7">
        <v>-15</v>
      </c>
      <c r="K713" s="7">
        <v>-16368</v>
      </c>
      <c r="L713" s="7">
        <v>1176</v>
      </c>
      <c r="M713" s="7">
        <v>-2520</v>
      </c>
      <c r="N713" s="7">
        <v>36</v>
      </c>
      <c r="O713" s="7">
        <v>-10</v>
      </c>
      <c r="P713" s="7">
        <v>-32</v>
      </c>
      <c r="Q713" s="7">
        <v>354</v>
      </c>
      <c r="R713" s="7">
        <v>-26</v>
      </c>
      <c r="S713" s="8">
        <v>-166</v>
      </c>
    </row>
    <row r="714" spans="1:19" x14ac:dyDescent="0.25">
      <c r="A714" s="3">
        <v>4</v>
      </c>
      <c r="B714" s="4">
        <v>-16376</v>
      </c>
      <c r="C714" s="4">
        <v>-840</v>
      </c>
      <c r="D714" s="4">
        <v>-1240</v>
      </c>
      <c r="E714" s="4">
        <v>-58</v>
      </c>
      <c r="F714" s="4">
        <v>9</v>
      </c>
      <c r="G714" s="4">
        <v>12</v>
      </c>
      <c r="H714" s="4">
        <v>367</v>
      </c>
      <c r="I714" s="4">
        <v>234</v>
      </c>
      <c r="J714" s="4">
        <v>-19</v>
      </c>
      <c r="K714" s="4">
        <v>-16376</v>
      </c>
      <c r="L714" s="4">
        <v>1136</v>
      </c>
      <c r="M714" s="4">
        <v>-2616</v>
      </c>
      <c r="N714" s="4">
        <v>-117</v>
      </c>
      <c r="O714" s="4">
        <v>10</v>
      </c>
      <c r="P714" s="4">
        <v>6</v>
      </c>
      <c r="Q714" s="4">
        <v>352</v>
      </c>
      <c r="R714" s="4">
        <v>-38</v>
      </c>
      <c r="S714" s="5">
        <v>-166</v>
      </c>
    </row>
    <row r="715" spans="1:19" x14ac:dyDescent="0.25">
      <c r="A715" s="6">
        <v>4</v>
      </c>
      <c r="B715" s="7">
        <v>-16328</v>
      </c>
      <c r="C715" s="7">
        <v>-928</v>
      </c>
      <c r="D715" s="7">
        <v>-1240</v>
      </c>
      <c r="E715" s="7">
        <v>190</v>
      </c>
      <c r="F715" s="7">
        <v>28</v>
      </c>
      <c r="G715" s="7">
        <v>51</v>
      </c>
      <c r="H715" s="7">
        <v>367</v>
      </c>
      <c r="I715" s="7">
        <v>234</v>
      </c>
      <c r="J715" s="7">
        <v>-22</v>
      </c>
      <c r="K715" s="7">
        <v>-16272</v>
      </c>
      <c r="L715" s="7">
        <v>1200</v>
      </c>
      <c r="M715" s="7">
        <v>-2616</v>
      </c>
      <c r="N715" s="7">
        <v>76</v>
      </c>
      <c r="O715" s="7">
        <v>28</v>
      </c>
      <c r="P715" s="7">
        <v>37</v>
      </c>
      <c r="Q715" s="7">
        <v>353</v>
      </c>
      <c r="R715" s="7">
        <v>-25</v>
      </c>
      <c r="S715" s="8">
        <v>-167</v>
      </c>
    </row>
    <row r="716" spans="1:19" x14ac:dyDescent="0.25">
      <c r="A716" s="3">
        <v>4</v>
      </c>
      <c r="B716" s="4">
        <v>-16352</v>
      </c>
      <c r="C716" s="4">
        <v>-880</v>
      </c>
      <c r="D716" s="4">
        <v>-1192</v>
      </c>
      <c r="E716" s="4">
        <v>17</v>
      </c>
      <c r="F716" s="4">
        <v>50</v>
      </c>
      <c r="G716" s="4">
        <v>22</v>
      </c>
      <c r="H716" s="4">
        <v>371</v>
      </c>
      <c r="I716" s="4">
        <v>233</v>
      </c>
      <c r="J716" s="4">
        <v>-30</v>
      </c>
      <c r="K716" s="4">
        <v>-16400</v>
      </c>
      <c r="L716" s="4">
        <v>1320</v>
      </c>
      <c r="M716" s="4">
        <v>-2672</v>
      </c>
      <c r="N716" s="4">
        <v>81</v>
      </c>
      <c r="O716" s="4">
        <v>88</v>
      </c>
      <c r="P716" s="4">
        <v>57</v>
      </c>
      <c r="Q716" s="4">
        <v>348</v>
      </c>
      <c r="R716" s="4">
        <v>-27</v>
      </c>
      <c r="S716" s="5">
        <v>-179</v>
      </c>
    </row>
    <row r="717" spans="1:19" x14ac:dyDescent="0.25">
      <c r="A717" s="6">
        <v>4</v>
      </c>
      <c r="B717" s="7">
        <v>-16560</v>
      </c>
      <c r="C717" s="7">
        <v>-784</v>
      </c>
      <c r="D717" s="7">
        <v>-1392</v>
      </c>
      <c r="E717" s="7">
        <v>132</v>
      </c>
      <c r="F717" s="7">
        <v>67</v>
      </c>
      <c r="G717" s="7">
        <v>-3</v>
      </c>
      <c r="H717" s="7">
        <v>362</v>
      </c>
      <c r="I717" s="7">
        <v>234</v>
      </c>
      <c r="J717" s="7">
        <v>-19</v>
      </c>
      <c r="K717" s="7">
        <v>-16392</v>
      </c>
      <c r="L717" s="7">
        <v>1312</v>
      </c>
      <c r="M717" s="7">
        <v>-2528</v>
      </c>
      <c r="N717" s="7">
        <v>-68</v>
      </c>
      <c r="O717" s="7">
        <v>106</v>
      </c>
      <c r="P717" s="7">
        <v>10</v>
      </c>
      <c r="Q717" s="7">
        <v>359</v>
      </c>
      <c r="R717" s="7">
        <v>-28</v>
      </c>
      <c r="S717" s="8">
        <v>-168</v>
      </c>
    </row>
    <row r="718" spans="1:19" x14ac:dyDescent="0.25">
      <c r="A718" s="3">
        <v>4</v>
      </c>
      <c r="B718" s="4">
        <v>-16392</v>
      </c>
      <c r="C718" s="4">
        <v>-792</v>
      </c>
      <c r="D718" s="4">
        <v>-1240</v>
      </c>
      <c r="E718" s="4">
        <v>108</v>
      </c>
      <c r="F718" s="4">
        <v>-103</v>
      </c>
      <c r="G718" s="4">
        <v>47</v>
      </c>
      <c r="H718" s="4">
        <v>363</v>
      </c>
      <c r="I718" s="4">
        <v>243</v>
      </c>
      <c r="J718" s="4">
        <v>-28</v>
      </c>
      <c r="K718" s="4">
        <v>-16448</v>
      </c>
      <c r="L718" s="4">
        <v>1160</v>
      </c>
      <c r="M718" s="4">
        <v>-2680</v>
      </c>
      <c r="N718" s="4">
        <v>-7</v>
      </c>
      <c r="O718" s="4">
        <v>63</v>
      </c>
      <c r="P718" s="4">
        <v>79</v>
      </c>
      <c r="Q718" s="4">
        <v>360</v>
      </c>
      <c r="R718" s="4">
        <v>-25</v>
      </c>
      <c r="S718" s="5">
        <v>-172</v>
      </c>
    </row>
    <row r="719" spans="1:19" x14ac:dyDescent="0.25">
      <c r="A719" s="6">
        <v>4</v>
      </c>
      <c r="B719" s="7">
        <v>-16448</v>
      </c>
      <c r="C719" s="7">
        <v>-864</v>
      </c>
      <c r="D719" s="7">
        <v>-1288</v>
      </c>
      <c r="E719" s="7">
        <v>56</v>
      </c>
      <c r="F719" s="7">
        <v>-68</v>
      </c>
      <c r="G719" s="7">
        <v>29</v>
      </c>
      <c r="H719" s="7">
        <v>362</v>
      </c>
      <c r="I719" s="7">
        <v>247</v>
      </c>
      <c r="J719" s="7">
        <v>-24</v>
      </c>
      <c r="K719" s="7">
        <v>-16408</v>
      </c>
      <c r="L719" s="7">
        <v>1016</v>
      </c>
      <c r="M719" s="7">
        <v>-2552</v>
      </c>
      <c r="N719" s="7">
        <v>-68</v>
      </c>
      <c r="O719" s="7">
        <v>126</v>
      </c>
      <c r="P719" s="7">
        <v>87</v>
      </c>
      <c r="Q719" s="7">
        <v>353</v>
      </c>
      <c r="R719" s="7">
        <v>-30</v>
      </c>
      <c r="S719" s="8">
        <v>-167</v>
      </c>
    </row>
    <row r="720" spans="1:19" x14ac:dyDescent="0.25">
      <c r="A720" s="3">
        <v>4</v>
      </c>
      <c r="B720" s="4">
        <v>-16392</v>
      </c>
      <c r="C720" s="4">
        <v>-872</v>
      </c>
      <c r="D720" s="4">
        <v>-1248</v>
      </c>
      <c r="E720" s="4">
        <v>13</v>
      </c>
      <c r="F720" s="4">
        <v>26</v>
      </c>
      <c r="G720" s="4">
        <v>-21</v>
      </c>
      <c r="H720" s="4">
        <v>375</v>
      </c>
      <c r="I720" s="4">
        <v>242</v>
      </c>
      <c r="J720" s="4">
        <v>-29</v>
      </c>
      <c r="K720" s="4">
        <v>-16456</v>
      </c>
      <c r="L720" s="4">
        <v>1320</v>
      </c>
      <c r="M720" s="4">
        <v>-2528</v>
      </c>
      <c r="N720" s="4">
        <v>-10</v>
      </c>
      <c r="O720" s="4">
        <v>52</v>
      </c>
      <c r="P720" s="4">
        <v>91</v>
      </c>
      <c r="Q720" s="4">
        <v>356</v>
      </c>
      <c r="R720" s="4">
        <v>-28</v>
      </c>
      <c r="S720" s="5">
        <v>-175</v>
      </c>
    </row>
    <row r="721" spans="1:19" x14ac:dyDescent="0.25">
      <c r="A721" s="6">
        <v>4</v>
      </c>
      <c r="B721" s="7">
        <v>-16496</v>
      </c>
      <c r="C721" s="7">
        <v>-656</v>
      </c>
      <c r="D721" s="7">
        <v>-1216</v>
      </c>
      <c r="E721" s="7">
        <v>76</v>
      </c>
      <c r="F721" s="7">
        <v>-45</v>
      </c>
      <c r="G721" s="7">
        <v>-44</v>
      </c>
      <c r="H721" s="7">
        <v>367</v>
      </c>
      <c r="I721" s="7">
        <v>237</v>
      </c>
      <c r="J721" s="7">
        <v>-26</v>
      </c>
      <c r="K721" s="7">
        <v>-16264</v>
      </c>
      <c r="L721" s="7">
        <v>1208</v>
      </c>
      <c r="M721" s="7">
        <v>-2584</v>
      </c>
      <c r="N721" s="7">
        <v>6</v>
      </c>
      <c r="O721" s="7">
        <v>-1</v>
      </c>
      <c r="P721" s="7">
        <v>22</v>
      </c>
      <c r="Q721" s="7">
        <v>358</v>
      </c>
      <c r="R721" s="7">
        <v>-27</v>
      </c>
      <c r="S721" s="8">
        <v>-174</v>
      </c>
    </row>
    <row r="722" spans="1:19" x14ac:dyDescent="0.25">
      <c r="A722" s="3">
        <v>4</v>
      </c>
      <c r="B722" s="4">
        <v>-16472</v>
      </c>
      <c r="C722" s="4">
        <v>-888</v>
      </c>
      <c r="D722" s="4">
        <v>-1264</v>
      </c>
      <c r="E722" s="4">
        <v>216</v>
      </c>
      <c r="F722" s="4">
        <v>-51</v>
      </c>
      <c r="G722" s="4">
        <v>99</v>
      </c>
      <c r="H722" s="4">
        <v>358</v>
      </c>
      <c r="I722" s="4">
        <v>235</v>
      </c>
      <c r="J722" s="4">
        <v>-23</v>
      </c>
      <c r="K722" s="4">
        <v>-16408</v>
      </c>
      <c r="L722" s="4">
        <v>1208</v>
      </c>
      <c r="M722" s="4">
        <v>-2592</v>
      </c>
      <c r="N722" s="4">
        <v>55</v>
      </c>
      <c r="O722" s="4">
        <v>86</v>
      </c>
      <c r="P722" s="4">
        <v>90</v>
      </c>
      <c r="Q722" s="4">
        <v>363</v>
      </c>
      <c r="R722" s="4">
        <v>-17</v>
      </c>
      <c r="S722" s="5">
        <v>-160</v>
      </c>
    </row>
    <row r="723" spans="1:19" x14ac:dyDescent="0.25">
      <c r="A723" s="6">
        <v>4</v>
      </c>
      <c r="B723" s="7">
        <v>-16464</v>
      </c>
      <c r="C723" s="7">
        <v>-992</v>
      </c>
      <c r="D723" s="7">
        <v>-1408</v>
      </c>
      <c r="E723" s="7">
        <v>57</v>
      </c>
      <c r="F723" s="7">
        <v>-34</v>
      </c>
      <c r="G723" s="7">
        <v>26</v>
      </c>
      <c r="H723" s="7">
        <v>371</v>
      </c>
      <c r="I723" s="7">
        <v>241</v>
      </c>
      <c r="J723" s="7">
        <v>-30</v>
      </c>
      <c r="K723" s="7">
        <v>-16480</v>
      </c>
      <c r="L723" s="7">
        <v>936</v>
      </c>
      <c r="M723" s="7">
        <v>-2576</v>
      </c>
      <c r="N723" s="7">
        <v>-70</v>
      </c>
      <c r="O723" s="7">
        <v>63</v>
      </c>
      <c r="P723" s="7">
        <v>10</v>
      </c>
      <c r="Q723" s="7">
        <v>349</v>
      </c>
      <c r="R723" s="7">
        <v>-28</v>
      </c>
      <c r="S723" s="8">
        <v>-180</v>
      </c>
    </row>
    <row r="724" spans="1:19" x14ac:dyDescent="0.25">
      <c r="A724" s="3">
        <v>4</v>
      </c>
      <c r="B724" s="4">
        <v>-16544</v>
      </c>
      <c r="C724" s="4">
        <v>-816</v>
      </c>
      <c r="D724" s="4">
        <v>-1200</v>
      </c>
      <c r="E724" s="4">
        <v>113</v>
      </c>
      <c r="F724" s="4">
        <v>-8</v>
      </c>
      <c r="G724" s="4">
        <v>89</v>
      </c>
      <c r="H724" s="4">
        <v>370</v>
      </c>
      <c r="I724" s="4">
        <v>234</v>
      </c>
      <c r="J724" s="4">
        <v>-26</v>
      </c>
      <c r="K724" s="4">
        <v>-16480</v>
      </c>
      <c r="L724" s="4">
        <v>1112</v>
      </c>
      <c r="M724" s="4">
        <v>-2648</v>
      </c>
      <c r="N724" s="4">
        <v>-20</v>
      </c>
      <c r="O724" s="4">
        <v>39</v>
      </c>
      <c r="P724" s="4">
        <v>51</v>
      </c>
      <c r="Q724" s="4">
        <v>350</v>
      </c>
      <c r="R724" s="4">
        <v>-27</v>
      </c>
      <c r="S724" s="5">
        <v>-164</v>
      </c>
    </row>
    <row r="725" spans="1:19" x14ac:dyDescent="0.25">
      <c r="A725" s="6">
        <v>4</v>
      </c>
      <c r="B725" s="7">
        <v>-16520</v>
      </c>
      <c r="C725" s="7">
        <v>-696</v>
      </c>
      <c r="D725" s="7">
        <v>-1152</v>
      </c>
      <c r="E725" s="7">
        <v>158</v>
      </c>
      <c r="F725" s="7">
        <v>-30</v>
      </c>
      <c r="G725" s="7">
        <v>82</v>
      </c>
      <c r="H725" s="7">
        <v>370</v>
      </c>
      <c r="I725" s="7">
        <v>247</v>
      </c>
      <c r="J725" s="7">
        <v>-34</v>
      </c>
      <c r="K725" s="7">
        <v>-16416</v>
      </c>
      <c r="L725" s="7">
        <v>1176</v>
      </c>
      <c r="M725" s="7">
        <v>-2720</v>
      </c>
      <c r="N725" s="7">
        <v>-29</v>
      </c>
      <c r="O725" s="7">
        <v>-72</v>
      </c>
      <c r="P725" s="7">
        <v>-48</v>
      </c>
      <c r="Q725" s="7">
        <v>356</v>
      </c>
      <c r="R725" s="7">
        <v>-21</v>
      </c>
      <c r="S725" s="8">
        <v>-173</v>
      </c>
    </row>
    <row r="726" spans="1:19" x14ac:dyDescent="0.25">
      <c r="A726" s="3">
        <v>4</v>
      </c>
      <c r="B726" s="4">
        <v>-16528</v>
      </c>
      <c r="C726" s="4">
        <v>-968</v>
      </c>
      <c r="D726" s="4">
        <v>-1376</v>
      </c>
      <c r="E726" s="4">
        <v>221</v>
      </c>
      <c r="F726" s="4">
        <v>-89</v>
      </c>
      <c r="G726" s="4">
        <v>140</v>
      </c>
      <c r="H726" s="4">
        <v>370</v>
      </c>
      <c r="I726" s="4">
        <v>242</v>
      </c>
      <c r="J726" s="4">
        <v>-22</v>
      </c>
      <c r="K726" s="4">
        <v>-16368</v>
      </c>
      <c r="L726" s="4">
        <v>1312</v>
      </c>
      <c r="M726" s="4">
        <v>-2688</v>
      </c>
      <c r="N726" s="4">
        <v>58</v>
      </c>
      <c r="O726" s="4">
        <v>123</v>
      </c>
      <c r="P726" s="4">
        <v>103</v>
      </c>
      <c r="Q726" s="4">
        <v>352</v>
      </c>
      <c r="R726" s="4">
        <v>-21</v>
      </c>
      <c r="S726" s="5">
        <v>-173</v>
      </c>
    </row>
    <row r="727" spans="1:19" x14ac:dyDescent="0.25">
      <c r="A727" s="6">
        <v>4</v>
      </c>
      <c r="B727" s="7">
        <v>-16456</v>
      </c>
      <c r="C727" s="7">
        <v>-792</v>
      </c>
      <c r="D727" s="7">
        <v>-1384</v>
      </c>
      <c r="E727" s="7">
        <v>117</v>
      </c>
      <c r="F727" s="7">
        <v>-75</v>
      </c>
      <c r="G727" s="7">
        <v>153</v>
      </c>
      <c r="H727" s="7">
        <v>363</v>
      </c>
      <c r="I727" s="7">
        <v>251</v>
      </c>
      <c r="J727" s="7">
        <v>-20</v>
      </c>
      <c r="K727" s="7">
        <v>-16312</v>
      </c>
      <c r="L727" s="7">
        <v>1152</v>
      </c>
      <c r="M727" s="7">
        <v>-2640</v>
      </c>
      <c r="N727" s="7">
        <v>-37</v>
      </c>
      <c r="O727" s="7">
        <v>130</v>
      </c>
      <c r="P727" s="7">
        <v>230</v>
      </c>
      <c r="Q727" s="7">
        <v>361</v>
      </c>
      <c r="R727" s="7">
        <v>-28</v>
      </c>
      <c r="S727" s="8">
        <v>-168</v>
      </c>
    </row>
    <row r="728" spans="1:19" x14ac:dyDescent="0.25">
      <c r="A728" s="3">
        <v>4</v>
      </c>
      <c r="B728" s="4">
        <v>-16592</v>
      </c>
      <c r="C728" s="4">
        <v>-824</v>
      </c>
      <c r="D728" s="4">
        <v>-1168</v>
      </c>
      <c r="E728" s="4">
        <v>69</v>
      </c>
      <c r="F728" s="4">
        <v>-9</v>
      </c>
      <c r="G728" s="4">
        <v>89</v>
      </c>
      <c r="H728" s="4">
        <v>366</v>
      </c>
      <c r="I728" s="4">
        <v>235</v>
      </c>
      <c r="J728" s="4">
        <v>-25</v>
      </c>
      <c r="K728" s="4">
        <v>-16320</v>
      </c>
      <c r="L728" s="4">
        <v>1176</v>
      </c>
      <c r="M728" s="4">
        <v>-2552</v>
      </c>
      <c r="N728" s="4">
        <v>89</v>
      </c>
      <c r="O728" s="4">
        <v>72</v>
      </c>
      <c r="P728" s="4">
        <v>59</v>
      </c>
      <c r="Q728" s="4">
        <v>359</v>
      </c>
      <c r="R728" s="4">
        <v>-36</v>
      </c>
      <c r="S728" s="5">
        <v>-180</v>
      </c>
    </row>
    <row r="729" spans="1:19" x14ac:dyDescent="0.25">
      <c r="A729" s="6">
        <v>4</v>
      </c>
      <c r="B729" s="7">
        <v>-16368</v>
      </c>
      <c r="C729" s="7">
        <v>-784</v>
      </c>
      <c r="D729" s="7">
        <v>-1256</v>
      </c>
      <c r="E729" s="7">
        <v>100</v>
      </c>
      <c r="F729" s="7">
        <v>-51</v>
      </c>
      <c r="G729" s="7">
        <v>120</v>
      </c>
      <c r="H729" s="7">
        <v>363</v>
      </c>
      <c r="I729" s="7">
        <v>241</v>
      </c>
      <c r="J729" s="7">
        <v>-20</v>
      </c>
      <c r="K729" s="7">
        <v>-16352</v>
      </c>
      <c r="L729" s="7">
        <v>1152</v>
      </c>
      <c r="M729" s="7">
        <v>-2592</v>
      </c>
      <c r="N729" s="7">
        <v>-61</v>
      </c>
      <c r="O729" s="7">
        <v>18</v>
      </c>
      <c r="P729" s="7">
        <v>35</v>
      </c>
      <c r="Q729" s="7">
        <v>365</v>
      </c>
      <c r="R729" s="7">
        <v>-22</v>
      </c>
      <c r="S729" s="8">
        <v>-174</v>
      </c>
    </row>
    <row r="730" spans="1:19" x14ac:dyDescent="0.25">
      <c r="A730" s="3">
        <v>4</v>
      </c>
      <c r="B730" s="4">
        <v>-16544</v>
      </c>
      <c r="C730" s="4">
        <v>-736</v>
      </c>
      <c r="D730" s="4">
        <v>-1224</v>
      </c>
      <c r="E730" s="4">
        <v>141</v>
      </c>
      <c r="F730" s="4">
        <v>-28</v>
      </c>
      <c r="G730" s="4">
        <v>166</v>
      </c>
      <c r="H730" s="4">
        <v>360</v>
      </c>
      <c r="I730" s="4">
        <v>250</v>
      </c>
      <c r="J730" s="4">
        <v>-22</v>
      </c>
      <c r="K730" s="4">
        <v>-16360</v>
      </c>
      <c r="L730" s="4">
        <v>1152</v>
      </c>
      <c r="M730" s="4">
        <v>-2536</v>
      </c>
      <c r="N730" s="4">
        <v>64</v>
      </c>
      <c r="O730" s="4">
        <v>35</v>
      </c>
      <c r="P730" s="4">
        <v>197</v>
      </c>
      <c r="Q730" s="4">
        <v>361</v>
      </c>
      <c r="R730" s="4">
        <v>-31</v>
      </c>
      <c r="S730" s="5">
        <v>-154</v>
      </c>
    </row>
    <row r="731" spans="1:19" x14ac:dyDescent="0.25">
      <c r="A731" s="6">
        <v>4</v>
      </c>
      <c r="B731" s="7">
        <v>-16584</v>
      </c>
      <c r="C731" s="7">
        <v>-784</v>
      </c>
      <c r="D731" s="7">
        <v>-1144</v>
      </c>
      <c r="E731" s="7">
        <v>32</v>
      </c>
      <c r="F731" s="7">
        <v>-78</v>
      </c>
      <c r="G731" s="7">
        <v>-10</v>
      </c>
      <c r="H731" s="7">
        <v>380</v>
      </c>
      <c r="I731" s="7">
        <v>234</v>
      </c>
      <c r="J731" s="7">
        <v>-34</v>
      </c>
      <c r="K731" s="7">
        <v>-16488</v>
      </c>
      <c r="L731" s="7">
        <v>1264</v>
      </c>
      <c r="M731" s="7">
        <v>-2704</v>
      </c>
      <c r="N731" s="7">
        <v>-67</v>
      </c>
      <c r="O731" s="7">
        <v>-6</v>
      </c>
      <c r="P731" s="7">
        <v>40</v>
      </c>
      <c r="Q731" s="7">
        <v>359</v>
      </c>
      <c r="R731" s="7">
        <v>-23</v>
      </c>
      <c r="S731" s="8">
        <v>-170</v>
      </c>
    </row>
    <row r="732" spans="1:19" x14ac:dyDescent="0.25">
      <c r="A732" s="3">
        <v>4</v>
      </c>
      <c r="B732" s="4">
        <v>-16440</v>
      </c>
      <c r="C732" s="4">
        <v>-776</v>
      </c>
      <c r="D732" s="4">
        <v>-1440</v>
      </c>
      <c r="E732" s="4">
        <v>70</v>
      </c>
      <c r="F732" s="4">
        <v>-56</v>
      </c>
      <c r="G732" s="4">
        <v>33</v>
      </c>
      <c r="H732" s="4">
        <v>366</v>
      </c>
      <c r="I732" s="4">
        <v>243</v>
      </c>
      <c r="J732" s="4">
        <v>-25</v>
      </c>
      <c r="K732" s="4">
        <v>-16464</v>
      </c>
      <c r="L732" s="4">
        <v>1112</v>
      </c>
      <c r="M732" s="4">
        <v>-2576</v>
      </c>
      <c r="N732" s="4">
        <v>-114</v>
      </c>
      <c r="O732" s="4">
        <v>29</v>
      </c>
      <c r="P732" s="4">
        <v>59</v>
      </c>
      <c r="Q732" s="4">
        <v>352</v>
      </c>
      <c r="R732" s="4">
        <v>-38</v>
      </c>
      <c r="S732" s="5">
        <v>-175</v>
      </c>
    </row>
    <row r="733" spans="1:19" x14ac:dyDescent="0.25">
      <c r="A733" s="6">
        <v>4</v>
      </c>
      <c r="B733" s="7">
        <v>-16488</v>
      </c>
      <c r="C733" s="7">
        <v>-744</v>
      </c>
      <c r="D733" s="7">
        <v>-1336</v>
      </c>
      <c r="E733" s="7">
        <v>44</v>
      </c>
      <c r="F733" s="7">
        <v>-114</v>
      </c>
      <c r="G733" s="7">
        <v>-32</v>
      </c>
      <c r="H733" s="7">
        <v>361</v>
      </c>
      <c r="I733" s="7">
        <v>241</v>
      </c>
      <c r="J733" s="7">
        <v>-20</v>
      </c>
      <c r="K733" s="7">
        <v>-16440</v>
      </c>
      <c r="L733" s="7">
        <v>1168</v>
      </c>
      <c r="M733" s="7">
        <v>-2608</v>
      </c>
      <c r="N733" s="7">
        <v>-7</v>
      </c>
      <c r="O733" s="7">
        <v>98</v>
      </c>
      <c r="P733" s="7">
        <v>156</v>
      </c>
      <c r="Q733" s="7">
        <v>365</v>
      </c>
      <c r="R733" s="7">
        <v>-32</v>
      </c>
      <c r="S733" s="8">
        <v>-174</v>
      </c>
    </row>
    <row r="734" spans="1:19" x14ac:dyDescent="0.25">
      <c r="A734" s="3">
        <v>4</v>
      </c>
      <c r="B734" s="4">
        <v>-16488</v>
      </c>
      <c r="C734" s="4">
        <v>-896</v>
      </c>
      <c r="D734" s="4">
        <v>-1288</v>
      </c>
      <c r="E734" s="4">
        <v>89</v>
      </c>
      <c r="F734" s="4">
        <v>23</v>
      </c>
      <c r="G734" s="4">
        <v>78</v>
      </c>
      <c r="H734" s="4">
        <v>370</v>
      </c>
      <c r="I734" s="4">
        <v>237</v>
      </c>
      <c r="J734" s="4">
        <v>-24</v>
      </c>
      <c r="K734" s="4">
        <v>-16400</v>
      </c>
      <c r="L734" s="4">
        <v>1200</v>
      </c>
      <c r="M734" s="4">
        <v>-2648</v>
      </c>
      <c r="N734" s="4">
        <v>35</v>
      </c>
      <c r="O734" s="4">
        <v>0</v>
      </c>
      <c r="P734" s="4">
        <v>31</v>
      </c>
      <c r="Q734" s="4">
        <v>355</v>
      </c>
      <c r="R734" s="4">
        <v>-30</v>
      </c>
      <c r="S734" s="5">
        <v>-172</v>
      </c>
    </row>
    <row r="735" spans="1:19" x14ac:dyDescent="0.25">
      <c r="A735" s="6">
        <v>4</v>
      </c>
      <c r="B735" s="7">
        <v>-16384</v>
      </c>
      <c r="C735" s="7">
        <v>-792</v>
      </c>
      <c r="D735" s="7">
        <v>-1272</v>
      </c>
      <c r="E735" s="7">
        <v>85</v>
      </c>
      <c r="F735" s="7">
        <v>-49</v>
      </c>
      <c r="G735" s="7">
        <v>100</v>
      </c>
      <c r="H735" s="7">
        <v>365</v>
      </c>
      <c r="I735" s="7">
        <v>237</v>
      </c>
      <c r="J735" s="7">
        <v>-24</v>
      </c>
      <c r="K735" s="7">
        <v>-16352</v>
      </c>
      <c r="L735" s="7">
        <v>1224</v>
      </c>
      <c r="M735" s="7">
        <v>-2608</v>
      </c>
      <c r="N735" s="7">
        <v>18</v>
      </c>
      <c r="O735" s="7">
        <v>112</v>
      </c>
      <c r="P735" s="7">
        <v>127</v>
      </c>
      <c r="Q735" s="7">
        <v>366</v>
      </c>
      <c r="R735" s="7">
        <v>-28</v>
      </c>
      <c r="S735" s="8">
        <v>-163</v>
      </c>
    </row>
    <row r="736" spans="1:19" x14ac:dyDescent="0.25">
      <c r="A736" s="3">
        <v>4</v>
      </c>
      <c r="B736" s="4">
        <v>-16568</v>
      </c>
      <c r="C736" s="4">
        <v>-872</v>
      </c>
      <c r="D736" s="4">
        <v>-1264</v>
      </c>
      <c r="E736" s="4">
        <v>108</v>
      </c>
      <c r="F736" s="4">
        <v>-4</v>
      </c>
      <c r="G736" s="4">
        <v>25</v>
      </c>
      <c r="H736" s="4">
        <v>362</v>
      </c>
      <c r="I736" s="4">
        <v>234</v>
      </c>
      <c r="J736" s="4">
        <v>-26</v>
      </c>
      <c r="K736" s="4">
        <v>-16336</v>
      </c>
      <c r="L736" s="4">
        <v>1080</v>
      </c>
      <c r="M736" s="4">
        <v>-2768</v>
      </c>
      <c r="N736" s="4">
        <v>-28</v>
      </c>
      <c r="O736" s="4">
        <v>47</v>
      </c>
      <c r="P736" s="4">
        <v>94</v>
      </c>
      <c r="Q736" s="4">
        <v>350</v>
      </c>
      <c r="R736" s="4">
        <v>-37</v>
      </c>
      <c r="S736" s="5">
        <v>-169</v>
      </c>
    </row>
    <row r="737" spans="1:19" x14ac:dyDescent="0.25">
      <c r="A737" s="6">
        <v>4</v>
      </c>
      <c r="B737" s="7">
        <v>-16512</v>
      </c>
      <c r="C737" s="7">
        <v>-864</v>
      </c>
      <c r="D737" s="7">
        <v>-1280</v>
      </c>
      <c r="E737" s="7">
        <v>117</v>
      </c>
      <c r="F737" s="7">
        <v>-59</v>
      </c>
      <c r="G737" s="7">
        <v>58</v>
      </c>
      <c r="H737" s="7">
        <v>360</v>
      </c>
      <c r="I737" s="7">
        <v>250</v>
      </c>
      <c r="J737" s="7">
        <v>-17</v>
      </c>
      <c r="K737" s="7">
        <v>-16352</v>
      </c>
      <c r="L737" s="7">
        <v>1216</v>
      </c>
      <c r="M737" s="7">
        <v>-2512</v>
      </c>
      <c r="N737" s="7">
        <v>-45</v>
      </c>
      <c r="O737" s="7">
        <v>71</v>
      </c>
      <c r="P737" s="7">
        <v>96</v>
      </c>
      <c r="Q737" s="7">
        <v>350</v>
      </c>
      <c r="R737" s="7">
        <v>-25</v>
      </c>
      <c r="S737" s="8">
        <v>-176</v>
      </c>
    </row>
    <row r="738" spans="1:19" x14ac:dyDescent="0.25">
      <c r="A738" s="3">
        <v>4</v>
      </c>
      <c r="B738" s="4">
        <v>-16440</v>
      </c>
      <c r="C738" s="4">
        <v>-808</v>
      </c>
      <c r="D738" s="4">
        <v>-1304</v>
      </c>
      <c r="E738" s="4">
        <v>54</v>
      </c>
      <c r="F738" s="4">
        <v>-82</v>
      </c>
      <c r="G738" s="4">
        <v>53</v>
      </c>
      <c r="H738" s="4">
        <v>366</v>
      </c>
      <c r="I738" s="4">
        <v>246</v>
      </c>
      <c r="J738" s="4">
        <v>-25</v>
      </c>
      <c r="K738" s="4">
        <v>-16360</v>
      </c>
      <c r="L738" s="4">
        <v>1120</v>
      </c>
      <c r="M738" s="4">
        <v>-2592</v>
      </c>
      <c r="N738" s="4">
        <v>-34</v>
      </c>
      <c r="O738" s="4">
        <v>34</v>
      </c>
      <c r="P738" s="4">
        <v>27</v>
      </c>
      <c r="Q738" s="4">
        <v>363</v>
      </c>
      <c r="R738" s="4">
        <v>-27</v>
      </c>
      <c r="S738" s="5">
        <v>-172</v>
      </c>
    </row>
    <row r="739" spans="1:19" x14ac:dyDescent="0.25">
      <c r="A739" s="6">
        <v>4</v>
      </c>
      <c r="B739" s="7">
        <v>-16480</v>
      </c>
      <c r="C739" s="7">
        <v>-744</v>
      </c>
      <c r="D739" s="7">
        <v>-1304</v>
      </c>
      <c r="E739" s="7">
        <v>168</v>
      </c>
      <c r="F739" s="7">
        <v>-96</v>
      </c>
      <c r="G739" s="7">
        <v>85</v>
      </c>
      <c r="H739" s="7">
        <v>373</v>
      </c>
      <c r="I739" s="7">
        <v>235</v>
      </c>
      <c r="J739" s="7">
        <v>-25</v>
      </c>
      <c r="K739" s="7">
        <v>-16448</v>
      </c>
      <c r="L739" s="7">
        <v>1136</v>
      </c>
      <c r="M739" s="7">
        <v>-2616</v>
      </c>
      <c r="N739" s="7">
        <v>33</v>
      </c>
      <c r="O739" s="7">
        <v>79</v>
      </c>
      <c r="P739" s="7">
        <v>-18</v>
      </c>
      <c r="Q739" s="7">
        <v>361</v>
      </c>
      <c r="R739" s="7">
        <v>-33</v>
      </c>
      <c r="S739" s="8">
        <v>-173</v>
      </c>
    </row>
    <row r="740" spans="1:19" x14ac:dyDescent="0.25">
      <c r="A740" s="3">
        <v>4</v>
      </c>
      <c r="B740" s="4">
        <v>-16368</v>
      </c>
      <c r="C740" s="4">
        <v>-736</v>
      </c>
      <c r="D740" s="4">
        <v>-1152</v>
      </c>
      <c r="E740" s="4">
        <v>93</v>
      </c>
      <c r="F740" s="4">
        <v>-3</v>
      </c>
      <c r="G740" s="4">
        <v>32</v>
      </c>
      <c r="H740" s="4">
        <v>360</v>
      </c>
      <c r="I740" s="4">
        <v>237</v>
      </c>
      <c r="J740" s="4">
        <v>-26</v>
      </c>
      <c r="K740" s="4">
        <v>-16368</v>
      </c>
      <c r="L740" s="4">
        <v>1256</v>
      </c>
      <c r="M740" s="4">
        <v>-2592</v>
      </c>
      <c r="N740" s="4">
        <v>1</v>
      </c>
      <c r="O740" s="4">
        <v>64</v>
      </c>
      <c r="P740" s="4">
        <v>39</v>
      </c>
      <c r="Q740" s="4">
        <v>363</v>
      </c>
      <c r="R740" s="4">
        <v>-32</v>
      </c>
      <c r="S740" s="5">
        <v>-176</v>
      </c>
    </row>
    <row r="741" spans="1:19" x14ac:dyDescent="0.25">
      <c r="A741" s="6">
        <v>4</v>
      </c>
      <c r="B741" s="7">
        <v>-16504</v>
      </c>
      <c r="C741" s="7">
        <v>-776</v>
      </c>
      <c r="D741" s="7">
        <v>-1232</v>
      </c>
      <c r="E741" s="7">
        <v>183</v>
      </c>
      <c r="F741" s="7">
        <v>7</v>
      </c>
      <c r="G741" s="7">
        <v>-3</v>
      </c>
      <c r="H741" s="7">
        <v>363</v>
      </c>
      <c r="I741" s="7">
        <v>246</v>
      </c>
      <c r="J741" s="7">
        <v>-20</v>
      </c>
      <c r="K741" s="7">
        <v>-16304</v>
      </c>
      <c r="L741" s="7">
        <v>1168</v>
      </c>
      <c r="M741" s="7">
        <v>-2592</v>
      </c>
      <c r="N741" s="7">
        <v>17</v>
      </c>
      <c r="O741" s="7">
        <v>-17</v>
      </c>
      <c r="P741" s="7">
        <v>19</v>
      </c>
      <c r="Q741" s="7">
        <v>356</v>
      </c>
      <c r="R741" s="7">
        <v>-28</v>
      </c>
      <c r="S741" s="8">
        <v>-170</v>
      </c>
    </row>
    <row r="742" spans="1:19" x14ac:dyDescent="0.25">
      <c r="A742" s="3">
        <v>4</v>
      </c>
      <c r="B742" s="4">
        <v>-16408</v>
      </c>
      <c r="C742" s="4">
        <v>-784</v>
      </c>
      <c r="D742" s="4">
        <v>-1320</v>
      </c>
      <c r="E742" s="4">
        <v>2</v>
      </c>
      <c r="F742" s="4">
        <v>-48</v>
      </c>
      <c r="G742" s="4">
        <v>-54</v>
      </c>
      <c r="H742" s="4">
        <v>365</v>
      </c>
      <c r="I742" s="4">
        <v>244</v>
      </c>
      <c r="J742" s="4">
        <v>-17</v>
      </c>
      <c r="K742" s="4">
        <v>-16272</v>
      </c>
      <c r="L742" s="4">
        <v>1240</v>
      </c>
      <c r="M742" s="4">
        <v>-2544</v>
      </c>
      <c r="N742" s="4">
        <v>80</v>
      </c>
      <c r="O742" s="4">
        <v>-6</v>
      </c>
      <c r="P742" s="4">
        <v>69</v>
      </c>
      <c r="Q742" s="4">
        <v>350</v>
      </c>
      <c r="R742" s="4">
        <v>-25</v>
      </c>
      <c r="S742" s="5">
        <v>-167</v>
      </c>
    </row>
    <row r="743" spans="1:19" x14ac:dyDescent="0.25">
      <c r="A743" s="6">
        <v>4</v>
      </c>
      <c r="B743" s="7">
        <v>-16592</v>
      </c>
      <c r="C743" s="7">
        <v>-776</v>
      </c>
      <c r="D743" s="7">
        <v>-1200</v>
      </c>
      <c r="E743" s="7">
        <v>135</v>
      </c>
      <c r="F743" s="7">
        <v>-23</v>
      </c>
      <c r="G743" s="7">
        <v>42</v>
      </c>
      <c r="H743" s="7">
        <v>362</v>
      </c>
      <c r="I743" s="7">
        <v>237</v>
      </c>
      <c r="J743" s="7">
        <v>-22</v>
      </c>
      <c r="K743" s="7">
        <v>-16392</v>
      </c>
      <c r="L743" s="7">
        <v>1296</v>
      </c>
      <c r="M743" s="7">
        <v>-2688</v>
      </c>
      <c r="N743" s="7">
        <v>25</v>
      </c>
      <c r="O743" s="7">
        <v>83</v>
      </c>
      <c r="P743" s="7">
        <v>59</v>
      </c>
      <c r="Q743" s="7">
        <v>348</v>
      </c>
      <c r="R743" s="7">
        <v>-30</v>
      </c>
      <c r="S743" s="8">
        <v>-172</v>
      </c>
    </row>
    <row r="744" spans="1:19" x14ac:dyDescent="0.25">
      <c r="A744" s="3">
        <v>4</v>
      </c>
      <c r="B744" s="4">
        <v>-16288</v>
      </c>
      <c r="C744" s="4">
        <v>-768</v>
      </c>
      <c r="D744" s="4">
        <v>-1168</v>
      </c>
      <c r="E744" s="4">
        <v>113</v>
      </c>
      <c r="F744" s="4">
        <v>-64</v>
      </c>
      <c r="G744" s="4">
        <v>74</v>
      </c>
      <c r="H744" s="4">
        <v>375</v>
      </c>
      <c r="I744" s="4">
        <v>244</v>
      </c>
      <c r="J744" s="4">
        <v>-22</v>
      </c>
      <c r="K744" s="4">
        <v>-16240</v>
      </c>
      <c r="L744" s="4">
        <v>1088</v>
      </c>
      <c r="M744" s="4">
        <v>-2584</v>
      </c>
      <c r="N744" s="4">
        <v>-6</v>
      </c>
      <c r="O744" s="4">
        <v>51</v>
      </c>
      <c r="P744" s="4">
        <v>78</v>
      </c>
      <c r="Q744" s="4">
        <v>352</v>
      </c>
      <c r="R744" s="4">
        <v>-26</v>
      </c>
      <c r="S744" s="5">
        <v>-170</v>
      </c>
    </row>
    <row r="745" spans="1:19" x14ac:dyDescent="0.25">
      <c r="A745" s="6">
        <v>4</v>
      </c>
      <c r="B745" s="7">
        <v>-16464</v>
      </c>
      <c r="C745" s="7">
        <v>-928</v>
      </c>
      <c r="D745" s="7">
        <v>-1224</v>
      </c>
      <c r="E745" s="7">
        <v>74</v>
      </c>
      <c r="F745" s="7">
        <v>-27</v>
      </c>
      <c r="G745" s="7">
        <v>67</v>
      </c>
      <c r="H745" s="7">
        <v>348</v>
      </c>
      <c r="I745" s="7">
        <v>238</v>
      </c>
      <c r="J745" s="7">
        <v>-18</v>
      </c>
      <c r="K745" s="7">
        <v>-16376</v>
      </c>
      <c r="L745" s="7">
        <v>1072</v>
      </c>
      <c r="M745" s="7">
        <v>-2624</v>
      </c>
      <c r="N745" s="7">
        <v>-52</v>
      </c>
      <c r="O745" s="7">
        <v>18</v>
      </c>
      <c r="P745" s="7">
        <v>25</v>
      </c>
      <c r="Q745" s="7">
        <v>365</v>
      </c>
      <c r="R745" s="7">
        <v>-25</v>
      </c>
      <c r="S745" s="8">
        <v>-169</v>
      </c>
    </row>
    <row r="746" spans="1:19" x14ac:dyDescent="0.25">
      <c r="A746" s="3">
        <v>4</v>
      </c>
      <c r="B746" s="4">
        <v>-16448</v>
      </c>
      <c r="C746" s="4">
        <v>-864</v>
      </c>
      <c r="D746" s="4">
        <v>-1304</v>
      </c>
      <c r="E746" s="4">
        <v>111</v>
      </c>
      <c r="F746" s="4">
        <v>-121</v>
      </c>
      <c r="G746" s="4">
        <v>-31</v>
      </c>
      <c r="H746" s="4">
        <v>358</v>
      </c>
      <c r="I746" s="4">
        <v>243</v>
      </c>
      <c r="J746" s="4">
        <v>-20</v>
      </c>
      <c r="K746" s="4">
        <v>-16496</v>
      </c>
      <c r="L746" s="4">
        <v>1176</v>
      </c>
      <c r="M746" s="4">
        <v>-2600</v>
      </c>
      <c r="N746" s="4">
        <v>52</v>
      </c>
      <c r="O746" s="4">
        <v>56</v>
      </c>
      <c r="P746" s="4">
        <v>-39</v>
      </c>
      <c r="Q746" s="4">
        <v>359</v>
      </c>
      <c r="R746" s="4">
        <v>-31</v>
      </c>
      <c r="S746" s="5">
        <v>-180</v>
      </c>
    </row>
    <row r="747" spans="1:19" x14ac:dyDescent="0.25">
      <c r="A747" s="6">
        <v>4</v>
      </c>
      <c r="B747" s="7">
        <v>-16520</v>
      </c>
      <c r="C747" s="7">
        <v>-552</v>
      </c>
      <c r="D747" s="7">
        <v>-1096</v>
      </c>
      <c r="E747" s="7">
        <v>108</v>
      </c>
      <c r="F747" s="7">
        <v>-8</v>
      </c>
      <c r="G747" s="7">
        <v>90</v>
      </c>
      <c r="H747" s="7">
        <v>373</v>
      </c>
      <c r="I747" s="7">
        <v>243</v>
      </c>
      <c r="J747" s="7">
        <v>-28</v>
      </c>
      <c r="K747" s="7">
        <v>-16416</v>
      </c>
      <c r="L747" s="7">
        <v>1112</v>
      </c>
      <c r="M747" s="7">
        <v>-2656</v>
      </c>
      <c r="N747" s="7">
        <v>-73</v>
      </c>
      <c r="O747" s="7">
        <v>-88</v>
      </c>
      <c r="P747" s="7">
        <v>-6</v>
      </c>
      <c r="Q747" s="7">
        <v>356</v>
      </c>
      <c r="R747" s="7">
        <v>-28</v>
      </c>
      <c r="S747" s="8">
        <v>-168</v>
      </c>
    </row>
    <row r="748" spans="1:19" x14ac:dyDescent="0.25">
      <c r="A748" s="3">
        <v>4</v>
      </c>
      <c r="B748" s="4">
        <v>-16456</v>
      </c>
      <c r="C748" s="4">
        <v>-856</v>
      </c>
      <c r="D748" s="4">
        <v>-1256</v>
      </c>
      <c r="E748" s="4">
        <v>51</v>
      </c>
      <c r="F748" s="4">
        <v>0</v>
      </c>
      <c r="G748" s="4">
        <v>19</v>
      </c>
      <c r="H748" s="4">
        <v>367</v>
      </c>
      <c r="I748" s="4">
        <v>239</v>
      </c>
      <c r="J748" s="4">
        <v>-24</v>
      </c>
      <c r="K748" s="4">
        <v>-16464</v>
      </c>
      <c r="L748" s="4">
        <v>1264</v>
      </c>
      <c r="M748" s="4">
        <v>-2504</v>
      </c>
      <c r="N748" s="4">
        <v>9</v>
      </c>
      <c r="O748" s="4">
        <v>17</v>
      </c>
      <c r="P748" s="4">
        <v>35</v>
      </c>
      <c r="Q748" s="4">
        <v>355</v>
      </c>
      <c r="R748" s="4">
        <v>-25</v>
      </c>
      <c r="S748" s="5">
        <v>-174</v>
      </c>
    </row>
    <row r="749" spans="1:19" x14ac:dyDescent="0.25">
      <c r="A749" s="6">
        <v>4</v>
      </c>
      <c r="B749" s="7">
        <v>-16464</v>
      </c>
      <c r="C749" s="7">
        <v>-784</v>
      </c>
      <c r="D749" s="7">
        <v>-1144</v>
      </c>
      <c r="E749" s="7">
        <v>94</v>
      </c>
      <c r="F749" s="7">
        <v>-82</v>
      </c>
      <c r="G749" s="7">
        <v>77</v>
      </c>
      <c r="H749" s="7">
        <v>375</v>
      </c>
      <c r="I749" s="7">
        <v>257</v>
      </c>
      <c r="J749" s="7">
        <v>-31</v>
      </c>
      <c r="K749" s="7">
        <v>-16472</v>
      </c>
      <c r="L749" s="7">
        <v>1184</v>
      </c>
      <c r="M749" s="7">
        <v>-2544</v>
      </c>
      <c r="N749" s="7">
        <v>-33</v>
      </c>
      <c r="O749" s="7">
        <v>48</v>
      </c>
      <c r="P749" s="7">
        <v>76</v>
      </c>
      <c r="Q749" s="7">
        <v>348</v>
      </c>
      <c r="R749" s="7">
        <v>-35</v>
      </c>
      <c r="S749" s="8">
        <v>-169</v>
      </c>
    </row>
    <row r="750" spans="1:19" x14ac:dyDescent="0.25">
      <c r="A750" s="3">
        <v>4</v>
      </c>
      <c r="B750" s="4">
        <v>-16336</v>
      </c>
      <c r="C750" s="4">
        <v>-792</v>
      </c>
      <c r="D750" s="4">
        <v>-1208</v>
      </c>
      <c r="E750" s="4">
        <v>131</v>
      </c>
      <c r="F750" s="4">
        <v>46</v>
      </c>
      <c r="G750" s="4">
        <v>49</v>
      </c>
      <c r="H750" s="4">
        <v>373</v>
      </c>
      <c r="I750" s="4">
        <v>243</v>
      </c>
      <c r="J750" s="4">
        <v>-23</v>
      </c>
      <c r="K750" s="4">
        <v>-16376</v>
      </c>
      <c r="L750" s="4">
        <v>1056</v>
      </c>
      <c r="M750" s="4">
        <v>-2576</v>
      </c>
      <c r="N750" s="4">
        <v>10</v>
      </c>
      <c r="O750" s="4">
        <v>45</v>
      </c>
      <c r="P750" s="4">
        <v>9</v>
      </c>
      <c r="Q750" s="4">
        <v>358</v>
      </c>
      <c r="R750" s="4">
        <v>-25</v>
      </c>
      <c r="S750" s="5">
        <v>-169</v>
      </c>
    </row>
    <row r="751" spans="1:19" x14ac:dyDescent="0.25">
      <c r="A751" s="6">
        <v>4</v>
      </c>
      <c r="B751" s="7">
        <v>-16392</v>
      </c>
      <c r="C751" s="7">
        <v>-736</v>
      </c>
      <c r="D751" s="7">
        <v>-1256</v>
      </c>
      <c r="E751" s="7">
        <v>125</v>
      </c>
      <c r="F751" s="7">
        <v>-7</v>
      </c>
      <c r="G751" s="7">
        <v>54</v>
      </c>
      <c r="H751" s="7">
        <v>366</v>
      </c>
      <c r="I751" s="7">
        <v>243</v>
      </c>
      <c r="J751" s="7">
        <v>-18</v>
      </c>
      <c r="K751" s="7">
        <v>-16512</v>
      </c>
      <c r="L751" s="7">
        <v>1216</v>
      </c>
      <c r="M751" s="7">
        <v>-2720</v>
      </c>
      <c r="N751" s="7">
        <v>-39</v>
      </c>
      <c r="O751" s="7">
        <v>47</v>
      </c>
      <c r="P751" s="7">
        <v>52</v>
      </c>
      <c r="Q751" s="7">
        <v>361</v>
      </c>
      <c r="R751" s="7">
        <v>-31</v>
      </c>
      <c r="S751" s="8">
        <v>-168</v>
      </c>
    </row>
    <row r="752" spans="1:19" x14ac:dyDescent="0.25">
      <c r="A752" s="3">
        <v>4</v>
      </c>
      <c r="B752" s="4">
        <v>-16480</v>
      </c>
      <c r="C752" s="4">
        <v>-824</v>
      </c>
      <c r="D752" s="4">
        <v>-1288</v>
      </c>
      <c r="E752" s="4">
        <v>80</v>
      </c>
      <c r="F752" s="4">
        <v>-15</v>
      </c>
      <c r="G752" s="4">
        <v>23</v>
      </c>
      <c r="H752" s="4">
        <v>368</v>
      </c>
      <c r="I752" s="4">
        <v>243</v>
      </c>
      <c r="J752" s="4">
        <v>-23</v>
      </c>
      <c r="K752" s="4">
        <v>-16392</v>
      </c>
      <c r="L752" s="4">
        <v>1104</v>
      </c>
      <c r="M752" s="4">
        <v>-2648</v>
      </c>
      <c r="N752" s="4">
        <v>17</v>
      </c>
      <c r="O752" s="4">
        <v>38</v>
      </c>
      <c r="P752" s="4">
        <v>3</v>
      </c>
      <c r="Q752" s="4">
        <v>365</v>
      </c>
      <c r="R752" s="4">
        <v>-27</v>
      </c>
      <c r="S752" s="5">
        <v>-169</v>
      </c>
    </row>
    <row r="753" spans="1:19" x14ac:dyDescent="0.25">
      <c r="A753" s="6">
        <v>4</v>
      </c>
      <c r="B753" s="7">
        <v>-16504</v>
      </c>
      <c r="C753" s="7">
        <v>-752</v>
      </c>
      <c r="D753" s="7">
        <v>-1312</v>
      </c>
      <c r="E753" s="7">
        <v>143</v>
      </c>
      <c r="F753" s="7">
        <v>-92</v>
      </c>
      <c r="G753" s="7">
        <v>65</v>
      </c>
      <c r="H753" s="7">
        <v>372</v>
      </c>
      <c r="I753" s="7">
        <v>252</v>
      </c>
      <c r="J753" s="7">
        <v>-24</v>
      </c>
      <c r="K753" s="7">
        <v>-16336</v>
      </c>
      <c r="L753" s="7">
        <v>1112</v>
      </c>
      <c r="M753" s="7">
        <v>-2544</v>
      </c>
      <c r="N753" s="7">
        <v>-17</v>
      </c>
      <c r="O753" s="7">
        <v>57</v>
      </c>
      <c r="P753" s="7">
        <v>102</v>
      </c>
      <c r="Q753" s="7">
        <v>363</v>
      </c>
      <c r="R753" s="7">
        <v>-32</v>
      </c>
      <c r="S753" s="8">
        <v>-162</v>
      </c>
    </row>
    <row r="754" spans="1:19" x14ac:dyDescent="0.25">
      <c r="A754" s="3">
        <v>4</v>
      </c>
      <c r="B754" s="4">
        <v>-16584</v>
      </c>
      <c r="C754" s="4">
        <v>-944</v>
      </c>
      <c r="D754" s="4">
        <v>-1104</v>
      </c>
      <c r="E754" s="4">
        <v>47</v>
      </c>
      <c r="F754" s="4">
        <v>-44</v>
      </c>
      <c r="G754" s="4">
        <v>93</v>
      </c>
      <c r="H754" s="4">
        <v>363</v>
      </c>
      <c r="I754" s="4">
        <v>248</v>
      </c>
      <c r="J754" s="4">
        <v>-20</v>
      </c>
      <c r="K754" s="4">
        <v>-16360</v>
      </c>
      <c r="L754" s="4">
        <v>1064</v>
      </c>
      <c r="M754" s="4">
        <v>-2648</v>
      </c>
      <c r="N754" s="4">
        <v>36</v>
      </c>
      <c r="O754" s="4">
        <v>38</v>
      </c>
      <c r="P754" s="4">
        <v>-16</v>
      </c>
      <c r="Q754" s="4">
        <v>358</v>
      </c>
      <c r="R754" s="4">
        <v>-37</v>
      </c>
      <c r="S754" s="5">
        <v>-172</v>
      </c>
    </row>
    <row r="755" spans="1:19" x14ac:dyDescent="0.25">
      <c r="A755" s="6">
        <v>4</v>
      </c>
      <c r="B755" s="7">
        <v>-16392</v>
      </c>
      <c r="C755" s="7">
        <v>-808</v>
      </c>
      <c r="D755" s="7">
        <v>-1488</v>
      </c>
      <c r="E755" s="7">
        <v>79</v>
      </c>
      <c r="F755" s="7">
        <v>55</v>
      </c>
      <c r="G755" s="7">
        <v>-50</v>
      </c>
      <c r="H755" s="7">
        <v>361</v>
      </c>
      <c r="I755" s="7">
        <v>238</v>
      </c>
      <c r="J755" s="7">
        <v>-25</v>
      </c>
      <c r="K755" s="7">
        <v>-16448</v>
      </c>
      <c r="L755" s="7">
        <v>1064</v>
      </c>
      <c r="M755" s="7">
        <v>-2680</v>
      </c>
      <c r="N755" s="7">
        <v>-70</v>
      </c>
      <c r="O755" s="7">
        <v>56</v>
      </c>
      <c r="P755" s="7">
        <v>-1</v>
      </c>
      <c r="Q755" s="7">
        <v>354</v>
      </c>
      <c r="R755" s="7">
        <v>-36</v>
      </c>
      <c r="S755" s="8">
        <v>-180</v>
      </c>
    </row>
    <row r="756" spans="1:19" x14ac:dyDescent="0.25">
      <c r="A756" s="3">
        <v>4</v>
      </c>
      <c r="B756" s="4">
        <v>-16736</v>
      </c>
      <c r="C756" s="4">
        <v>-944</v>
      </c>
      <c r="D756" s="4">
        <v>-1160</v>
      </c>
      <c r="E756" s="4">
        <v>-616</v>
      </c>
      <c r="F756" s="4">
        <v>-41</v>
      </c>
      <c r="G756" s="4">
        <v>128</v>
      </c>
      <c r="H756" s="4">
        <v>361</v>
      </c>
      <c r="I756" s="4">
        <v>235</v>
      </c>
      <c r="J756" s="4">
        <v>-33</v>
      </c>
      <c r="K756" s="4">
        <v>-16096</v>
      </c>
      <c r="L756" s="4">
        <v>992</v>
      </c>
      <c r="M756" s="4">
        <v>-2872</v>
      </c>
      <c r="N756" s="4">
        <v>-83</v>
      </c>
      <c r="O756" s="4">
        <v>69</v>
      </c>
      <c r="P756" s="4">
        <v>91</v>
      </c>
      <c r="Q756" s="4">
        <v>349</v>
      </c>
      <c r="R756" s="4">
        <v>-28</v>
      </c>
      <c r="S756" s="5">
        <v>-170</v>
      </c>
    </row>
    <row r="757" spans="1:19" x14ac:dyDescent="0.25">
      <c r="A757" s="6">
        <v>4</v>
      </c>
      <c r="B757" s="7">
        <v>-16512</v>
      </c>
      <c r="C757" s="7">
        <v>-912</v>
      </c>
      <c r="D757" s="7">
        <v>-1384</v>
      </c>
      <c r="E757" s="7">
        <v>-232</v>
      </c>
      <c r="F757" s="7">
        <v>-37</v>
      </c>
      <c r="G757" s="7">
        <v>29</v>
      </c>
      <c r="H757" s="7">
        <v>371</v>
      </c>
      <c r="I757" s="7">
        <v>235</v>
      </c>
      <c r="J757" s="7">
        <v>-33</v>
      </c>
      <c r="K757" s="7">
        <v>-16280</v>
      </c>
      <c r="L757" s="7">
        <v>720</v>
      </c>
      <c r="M757" s="7">
        <v>-2568</v>
      </c>
      <c r="N757" s="7">
        <v>-453</v>
      </c>
      <c r="O757" s="7">
        <v>226</v>
      </c>
      <c r="P757" s="7">
        <v>20</v>
      </c>
      <c r="Q757" s="7">
        <v>349</v>
      </c>
      <c r="R757" s="7">
        <v>-41</v>
      </c>
      <c r="S757" s="8">
        <v>-175</v>
      </c>
    </row>
    <row r="758" spans="1:19" x14ac:dyDescent="0.25">
      <c r="A758" s="3">
        <v>4</v>
      </c>
      <c r="B758" s="4">
        <v>-16464</v>
      </c>
      <c r="C758" s="4">
        <v>-936</v>
      </c>
      <c r="D758" s="4">
        <v>-1288</v>
      </c>
      <c r="E758" s="4">
        <v>140</v>
      </c>
      <c r="F758" s="4">
        <v>92</v>
      </c>
      <c r="G758" s="4">
        <v>-34</v>
      </c>
      <c r="H758" s="4">
        <v>368</v>
      </c>
      <c r="I758" s="4">
        <v>248</v>
      </c>
      <c r="J758" s="4">
        <v>-30</v>
      </c>
      <c r="K758" s="4">
        <v>-16368</v>
      </c>
      <c r="L758" s="4">
        <v>1136</v>
      </c>
      <c r="M758" s="4">
        <v>-2880</v>
      </c>
      <c r="N758" s="4">
        <v>108</v>
      </c>
      <c r="O758" s="4">
        <v>-35</v>
      </c>
      <c r="P758" s="4">
        <v>-182</v>
      </c>
      <c r="Q758" s="4">
        <v>359</v>
      </c>
      <c r="R758" s="4">
        <v>-33</v>
      </c>
      <c r="S758" s="5">
        <v>-166</v>
      </c>
    </row>
    <row r="759" spans="1:19" x14ac:dyDescent="0.25">
      <c r="A759" s="6">
        <v>4</v>
      </c>
      <c r="B759" s="7">
        <v>-16464</v>
      </c>
      <c r="C759" s="7">
        <v>-592</v>
      </c>
      <c r="D759" s="7">
        <v>-1616</v>
      </c>
      <c r="E759" s="7">
        <v>693</v>
      </c>
      <c r="F759" s="7">
        <v>-311</v>
      </c>
      <c r="G759" s="7">
        <v>915</v>
      </c>
      <c r="H759" s="7">
        <v>367</v>
      </c>
      <c r="I759" s="7">
        <v>250</v>
      </c>
      <c r="J759" s="7">
        <v>-22</v>
      </c>
      <c r="K759" s="7">
        <v>-16448</v>
      </c>
      <c r="L759" s="7">
        <v>880</v>
      </c>
      <c r="M759" s="7">
        <v>-2752</v>
      </c>
      <c r="N759" s="7">
        <v>-290</v>
      </c>
      <c r="O759" s="7">
        <v>456</v>
      </c>
      <c r="P759" s="7">
        <v>-306</v>
      </c>
      <c r="Q759" s="7">
        <v>348</v>
      </c>
      <c r="R759" s="7">
        <v>-27</v>
      </c>
      <c r="S759" s="8">
        <v>-172</v>
      </c>
    </row>
    <row r="760" spans="1:19" x14ac:dyDescent="0.25">
      <c r="A760" s="3">
        <v>4</v>
      </c>
      <c r="B760" s="4">
        <v>-16568</v>
      </c>
      <c r="C760" s="4">
        <v>80</v>
      </c>
      <c r="D760" s="4">
        <v>-328</v>
      </c>
      <c r="E760" s="4">
        <v>-145</v>
      </c>
      <c r="F760" s="4">
        <v>-1063</v>
      </c>
      <c r="G760" s="4">
        <v>996</v>
      </c>
      <c r="H760" s="4">
        <v>357</v>
      </c>
      <c r="I760" s="4">
        <v>252</v>
      </c>
      <c r="J760" s="4">
        <v>-19</v>
      </c>
      <c r="K760" s="4">
        <v>-16416</v>
      </c>
      <c r="L760" s="4">
        <v>920</v>
      </c>
      <c r="M760" s="4">
        <v>-2920</v>
      </c>
      <c r="N760" s="4">
        <v>349</v>
      </c>
      <c r="O760" s="4">
        <v>187</v>
      </c>
      <c r="P760" s="4">
        <v>-287</v>
      </c>
      <c r="Q760" s="4">
        <v>355</v>
      </c>
      <c r="R760" s="4">
        <v>-30</v>
      </c>
      <c r="S760" s="5">
        <v>-176</v>
      </c>
    </row>
    <row r="761" spans="1:19" x14ac:dyDescent="0.25">
      <c r="A761" s="6">
        <v>4</v>
      </c>
      <c r="B761" s="7">
        <v>-16488</v>
      </c>
      <c r="C761" s="7">
        <v>-120</v>
      </c>
      <c r="D761" s="7">
        <v>-792</v>
      </c>
      <c r="E761" s="7">
        <v>160</v>
      </c>
      <c r="F761" s="7">
        <v>132</v>
      </c>
      <c r="G761" s="7">
        <v>73</v>
      </c>
      <c r="H761" s="7">
        <v>371</v>
      </c>
      <c r="I761" s="7">
        <v>261</v>
      </c>
      <c r="J761" s="7">
        <v>-18</v>
      </c>
      <c r="K761" s="7">
        <v>-16296</v>
      </c>
      <c r="L761" s="7">
        <v>712</v>
      </c>
      <c r="M761" s="7">
        <v>-2840</v>
      </c>
      <c r="N761" s="7">
        <v>148</v>
      </c>
      <c r="O761" s="7">
        <v>330</v>
      </c>
      <c r="P761" s="7">
        <v>-30</v>
      </c>
      <c r="Q761" s="7">
        <v>348</v>
      </c>
      <c r="R761" s="7">
        <v>-30</v>
      </c>
      <c r="S761" s="8">
        <v>-179</v>
      </c>
    </row>
    <row r="762" spans="1:19" x14ac:dyDescent="0.25">
      <c r="A762" s="3">
        <v>4</v>
      </c>
      <c r="B762" s="4">
        <v>-16488</v>
      </c>
      <c r="C762" s="4">
        <v>248</v>
      </c>
      <c r="D762" s="4">
        <v>-480</v>
      </c>
      <c r="E762" s="4">
        <v>122</v>
      </c>
      <c r="F762" s="4">
        <v>-266</v>
      </c>
      <c r="G762" s="4">
        <v>179</v>
      </c>
      <c r="H762" s="4">
        <v>367</v>
      </c>
      <c r="I762" s="4">
        <v>268</v>
      </c>
      <c r="J762" s="4">
        <v>-14</v>
      </c>
      <c r="K762" s="4">
        <v>-16080</v>
      </c>
      <c r="L762" s="4">
        <v>656</v>
      </c>
      <c r="M762" s="4">
        <v>-3144</v>
      </c>
      <c r="N762" s="4">
        <v>-16</v>
      </c>
      <c r="O762" s="4">
        <v>112</v>
      </c>
      <c r="P762" s="4">
        <v>12</v>
      </c>
      <c r="Q762" s="4">
        <v>353</v>
      </c>
      <c r="R762" s="4">
        <v>-35</v>
      </c>
      <c r="S762" s="5">
        <v>-176</v>
      </c>
    </row>
    <row r="763" spans="1:19" x14ac:dyDescent="0.25">
      <c r="A763" s="6">
        <v>4</v>
      </c>
      <c r="B763" s="7">
        <v>-16704</v>
      </c>
      <c r="C763" s="7">
        <v>120</v>
      </c>
      <c r="D763" s="7">
        <v>-816</v>
      </c>
      <c r="E763" s="7">
        <v>-166</v>
      </c>
      <c r="F763" s="7">
        <v>40</v>
      </c>
      <c r="G763" s="7">
        <v>40</v>
      </c>
      <c r="H763" s="7">
        <v>357</v>
      </c>
      <c r="I763" s="7">
        <v>260</v>
      </c>
      <c r="J763" s="7">
        <v>-19</v>
      </c>
      <c r="K763" s="7">
        <v>-16280</v>
      </c>
      <c r="L763" s="7">
        <v>760</v>
      </c>
      <c r="M763" s="7">
        <v>-2976</v>
      </c>
      <c r="N763" s="7">
        <v>14</v>
      </c>
      <c r="O763" s="7">
        <v>74</v>
      </c>
      <c r="P763" s="7">
        <v>-121</v>
      </c>
      <c r="Q763" s="7">
        <v>350</v>
      </c>
      <c r="R763" s="7">
        <v>-37</v>
      </c>
      <c r="S763" s="8">
        <v>-186</v>
      </c>
    </row>
    <row r="764" spans="1:19" x14ac:dyDescent="0.25">
      <c r="A764" s="3">
        <v>4</v>
      </c>
      <c r="B764" s="4">
        <v>-16280</v>
      </c>
      <c r="C764" s="4">
        <v>48</v>
      </c>
      <c r="D764" s="4">
        <v>-416</v>
      </c>
      <c r="E764" s="4">
        <v>594</v>
      </c>
      <c r="F764" s="4">
        <v>-2</v>
      </c>
      <c r="G764" s="4">
        <v>-57</v>
      </c>
      <c r="H764" s="4">
        <v>355</v>
      </c>
      <c r="I764" s="4">
        <v>252</v>
      </c>
      <c r="J764" s="4">
        <v>-17</v>
      </c>
      <c r="K764" s="4">
        <v>-16352</v>
      </c>
      <c r="L764" s="4">
        <v>816</v>
      </c>
      <c r="M764" s="4">
        <v>-3240</v>
      </c>
      <c r="N764" s="4">
        <v>235</v>
      </c>
      <c r="O764" s="4">
        <v>203</v>
      </c>
      <c r="P764" s="4">
        <v>211</v>
      </c>
      <c r="Q764" s="4">
        <v>359</v>
      </c>
      <c r="R764" s="4">
        <v>-49</v>
      </c>
      <c r="S764" s="5">
        <v>-180</v>
      </c>
    </row>
    <row r="765" spans="1:19" x14ac:dyDescent="0.25">
      <c r="A765" s="6">
        <v>4</v>
      </c>
      <c r="B765" s="7">
        <v>-16320</v>
      </c>
      <c r="C765" s="7">
        <v>896</v>
      </c>
      <c r="D765" s="7">
        <v>-840</v>
      </c>
      <c r="E765" s="7">
        <v>560</v>
      </c>
      <c r="F765" s="7">
        <v>16</v>
      </c>
      <c r="G765" s="7">
        <v>253</v>
      </c>
      <c r="H765" s="7">
        <v>366</v>
      </c>
      <c r="I765" s="7">
        <v>256</v>
      </c>
      <c r="J765" s="7">
        <v>-13</v>
      </c>
      <c r="K765" s="7">
        <v>-16400</v>
      </c>
      <c r="L765" s="7">
        <v>512</v>
      </c>
      <c r="M765" s="7">
        <v>-3056</v>
      </c>
      <c r="N765" s="7">
        <v>146</v>
      </c>
      <c r="O765" s="7">
        <v>89</v>
      </c>
      <c r="P765" s="7">
        <v>-71</v>
      </c>
      <c r="Q765" s="7">
        <v>348</v>
      </c>
      <c r="R765" s="7">
        <v>-32</v>
      </c>
      <c r="S765" s="8">
        <v>-174</v>
      </c>
    </row>
    <row r="766" spans="1:19" x14ac:dyDescent="0.25">
      <c r="A766" s="3">
        <v>4</v>
      </c>
      <c r="B766" s="4">
        <v>-16568</v>
      </c>
      <c r="C766" s="4">
        <v>280</v>
      </c>
      <c r="D766" s="4">
        <v>-1024</v>
      </c>
      <c r="E766" s="4">
        <v>-216</v>
      </c>
      <c r="F766" s="4">
        <v>-360</v>
      </c>
      <c r="G766" s="4">
        <v>329</v>
      </c>
      <c r="H766" s="4">
        <v>355</v>
      </c>
      <c r="I766" s="4">
        <v>260</v>
      </c>
      <c r="J766" s="4">
        <v>-19</v>
      </c>
      <c r="K766" s="4">
        <v>-16496</v>
      </c>
      <c r="L766" s="4">
        <v>648</v>
      </c>
      <c r="M766" s="4">
        <v>-3000</v>
      </c>
      <c r="N766" s="4">
        <v>-421</v>
      </c>
      <c r="O766" s="4">
        <v>81</v>
      </c>
      <c r="P766" s="4">
        <v>28</v>
      </c>
      <c r="Q766" s="4">
        <v>337</v>
      </c>
      <c r="R766" s="4">
        <v>-36</v>
      </c>
      <c r="S766" s="5">
        <v>-175</v>
      </c>
    </row>
    <row r="767" spans="1:19" x14ac:dyDescent="0.25">
      <c r="A767" s="6">
        <v>4</v>
      </c>
      <c r="B767" s="7">
        <v>-16456</v>
      </c>
      <c r="C767" s="7">
        <v>464</v>
      </c>
      <c r="D767" s="7">
        <v>-488</v>
      </c>
      <c r="E767" s="7">
        <v>319</v>
      </c>
      <c r="F767" s="7">
        <v>-82</v>
      </c>
      <c r="G767" s="7">
        <v>56</v>
      </c>
      <c r="H767" s="7">
        <v>350</v>
      </c>
      <c r="I767" s="7">
        <v>247</v>
      </c>
      <c r="J767" s="7">
        <v>-17</v>
      </c>
      <c r="K767" s="7">
        <v>-16352</v>
      </c>
      <c r="L767" s="7">
        <v>712</v>
      </c>
      <c r="M767" s="7">
        <v>-3472</v>
      </c>
      <c r="N767" s="7">
        <v>248</v>
      </c>
      <c r="O767" s="7">
        <v>-183</v>
      </c>
      <c r="P767" s="7">
        <v>-104</v>
      </c>
      <c r="Q767" s="7">
        <v>342</v>
      </c>
      <c r="R767" s="7">
        <v>-31</v>
      </c>
      <c r="S767" s="8">
        <v>-178</v>
      </c>
    </row>
    <row r="768" spans="1:19" x14ac:dyDescent="0.25">
      <c r="A768" s="3">
        <v>4</v>
      </c>
      <c r="B768" s="4">
        <v>-16424</v>
      </c>
      <c r="C768" s="4">
        <v>-208</v>
      </c>
      <c r="D768" s="4">
        <v>-960</v>
      </c>
      <c r="E768" s="4">
        <v>217</v>
      </c>
      <c r="F768" s="4">
        <v>-210</v>
      </c>
      <c r="G768" s="4">
        <v>-20</v>
      </c>
      <c r="H768" s="4">
        <v>350</v>
      </c>
      <c r="I768" s="4">
        <v>260</v>
      </c>
      <c r="J768" s="4">
        <v>-17</v>
      </c>
      <c r="K768" s="4">
        <v>-16216</v>
      </c>
      <c r="L768" s="4">
        <v>488</v>
      </c>
      <c r="M768" s="4">
        <v>-3096</v>
      </c>
      <c r="N768" s="4">
        <v>-57</v>
      </c>
      <c r="O768" s="4">
        <v>207</v>
      </c>
      <c r="P768" s="4">
        <v>235</v>
      </c>
      <c r="Q768" s="4">
        <v>345</v>
      </c>
      <c r="R768" s="4">
        <v>-37</v>
      </c>
      <c r="S768" s="5">
        <v>-172</v>
      </c>
    </row>
    <row r="769" spans="1:19" x14ac:dyDescent="0.25">
      <c r="A769" s="6">
        <v>4</v>
      </c>
      <c r="B769" s="7">
        <v>-16648</v>
      </c>
      <c r="C769" s="7">
        <v>184</v>
      </c>
      <c r="D769" s="7">
        <v>-792</v>
      </c>
      <c r="E769" s="7">
        <v>-190</v>
      </c>
      <c r="F769" s="7">
        <v>-75</v>
      </c>
      <c r="G769" s="7">
        <v>82</v>
      </c>
      <c r="H769" s="7">
        <v>358</v>
      </c>
      <c r="I769" s="7">
        <v>256</v>
      </c>
      <c r="J769" s="7">
        <v>1</v>
      </c>
      <c r="K769" s="7">
        <v>-16352</v>
      </c>
      <c r="L769" s="7">
        <v>616</v>
      </c>
      <c r="M769" s="7">
        <v>-3264</v>
      </c>
      <c r="N769" s="7">
        <v>283</v>
      </c>
      <c r="O769" s="7">
        <v>-6</v>
      </c>
      <c r="P769" s="7">
        <v>-233</v>
      </c>
      <c r="Q769" s="7">
        <v>342</v>
      </c>
      <c r="R769" s="7">
        <v>-41</v>
      </c>
      <c r="S769" s="8">
        <v>-170</v>
      </c>
    </row>
    <row r="770" spans="1:19" x14ac:dyDescent="0.25">
      <c r="A770" s="3">
        <v>4</v>
      </c>
      <c r="B770" s="4">
        <v>-16480</v>
      </c>
      <c r="C770" s="4">
        <v>528</v>
      </c>
      <c r="D770" s="4">
        <v>-240</v>
      </c>
      <c r="E770" s="4">
        <v>291</v>
      </c>
      <c r="F770" s="4">
        <v>-171</v>
      </c>
      <c r="G770" s="4">
        <v>166</v>
      </c>
      <c r="H770" s="4">
        <v>346</v>
      </c>
      <c r="I770" s="4">
        <v>264</v>
      </c>
      <c r="J770" s="4">
        <v>-11</v>
      </c>
      <c r="K770" s="4">
        <v>-16368</v>
      </c>
      <c r="L770" s="4">
        <v>824</v>
      </c>
      <c r="M770" s="4">
        <v>-3176</v>
      </c>
      <c r="N770" s="4">
        <v>18</v>
      </c>
      <c r="O770" s="4">
        <v>110</v>
      </c>
      <c r="P770" s="4">
        <v>193</v>
      </c>
      <c r="Q770" s="4">
        <v>348</v>
      </c>
      <c r="R770" s="4">
        <v>-32</v>
      </c>
      <c r="S770" s="5">
        <v>-169</v>
      </c>
    </row>
    <row r="771" spans="1:19" x14ac:dyDescent="0.25">
      <c r="A771" s="6">
        <v>4</v>
      </c>
      <c r="B771" s="7">
        <v>-16496</v>
      </c>
      <c r="C771" s="7">
        <v>472</v>
      </c>
      <c r="D771" s="7">
        <v>-464</v>
      </c>
      <c r="E771" s="7">
        <v>77</v>
      </c>
      <c r="F771" s="7">
        <v>-103</v>
      </c>
      <c r="G771" s="7">
        <v>64</v>
      </c>
      <c r="H771" s="7">
        <v>353</v>
      </c>
      <c r="I771" s="7">
        <v>256</v>
      </c>
      <c r="J771" s="7">
        <v>-6</v>
      </c>
      <c r="K771" s="7">
        <v>-16432</v>
      </c>
      <c r="L771" s="7">
        <v>472</v>
      </c>
      <c r="M771" s="7">
        <v>-3064</v>
      </c>
      <c r="N771" s="7">
        <v>-13</v>
      </c>
      <c r="O771" s="7">
        <v>62</v>
      </c>
      <c r="P771" s="7">
        <v>36</v>
      </c>
      <c r="Q771" s="7">
        <v>353</v>
      </c>
      <c r="R771" s="7">
        <v>-40</v>
      </c>
      <c r="S771" s="8">
        <v>-181</v>
      </c>
    </row>
    <row r="772" spans="1:19" x14ac:dyDescent="0.25">
      <c r="A772" s="3">
        <v>4</v>
      </c>
      <c r="B772" s="4">
        <v>-16480</v>
      </c>
      <c r="C772" s="4">
        <v>248</v>
      </c>
      <c r="D772" s="4">
        <v>-232</v>
      </c>
      <c r="E772" s="4">
        <v>264</v>
      </c>
      <c r="F772" s="4">
        <v>-47</v>
      </c>
      <c r="G772" s="4">
        <v>115</v>
      </c>
      <c r="H772" s="4">
        <v>351</v>
      </c>
      <c r="I772" s="4">
        <v>264</v>
      </c>
      <c r="J772" s="4">
        <v>-8</v>
      </c>
      <c r="K772" s="4">
        <v>-16480</v>
      </c>
      <c r="L772" s="4">
        <v>464</v>
      </c>
      <c r="M772" s="4">
        <v>-3264</v>
      </c>
      <c r="N772" s="4">
        <v>7</v>
      </c>
      <c r="O772" s="4">
        <v>184</v>
      </c>
      <c r="P772" s="4">
        <v>244</v>
      </c>
      <c r="Q772" s="4">
        <v>355</v>
      </c>
      <c r="R772" s="4">
        <v>-42</v>
      </c>
      <c r="S772" s="5">
        <v>-176</v>
      </c>
    </row>
    <row r="773" spans="1:19" x14ac:dyDescent="0.25">
      <c r="A773" s="6">
        <v>4</v>
      </c>
      <c r="B773" s="7">
        <v>-16424</v>
      </c>
      <c r="C773" s="7">
        <v>152</v>
      </c>
      <c r="D773" s="7">
        <v>-448</v>
      </c>
      <c r="E773" s="7">
        <v>-39</v>
      </c>
      <c r="F773" s="7">
        <v>-146</v>
      </c>
      <c r="G773" s="7">
        <v>226</v>
      </c>
      <c r="H773" s="7">
        <v>353</v>
      </c>
      <c r="I773" s="7">
        <v>264</v>
      </c>
      <c r="J773" s="7">
        <v>-20</v>
      </c>
      <c r="K773" s="7">
        <v>-16248</v>
      </c>
      <c r="L773" s="7">
        <v>464</v>
      </c>
      <c r="M773" s="7">
        <v>-2880</v>
      </c>
      <c r="N773" s="7">
        <v>-45</v>
      </c>
      <c r="O773" s="7">
        <v>27</v>
      </c>
      <c r="P773" s="7">
        <v>-51</v>
      </c>
      <c r="Q773" s="7">
        <v>354</v>
      </c>
      <c r="R773" s="7">
        <v>-36</v>
      </c>
      <c r="S773" s="8">
        <v>-180</v>
      </c>
    </row>
    <row r="774" spans="1:19" x14ac:dyDescent="0.25">
      <c r="A774" s="3">
        <v>4</v>
      </c>
      <c r="B774" s="4">
        <v>-16584</v>
      </c>
      <c r="C774" s="4">
        <v>392</v>
      </c>
      <c r="D774" s="4">
        <v>-72</v>
      </c>
      <c r="E774" s="4">
        <v>262</v>
      </c>
      <c r="F774" s="4">
        <v>-13</v>
      </c>
      <c r="G774" s="4">
        <v>34</v>
      </c>
      <c r="H774" s="4">
        <v>353</v>
      </c>
      <c r="I774" s="4">
        <v>269</v>
      </c>
      <c r="J774" s="4">
        <v>-18</v>
      </c>
      <c r="K774" s="4">
        <v>-16280</v>
      </c>
      <c r="L774" s="4">
        <v>592</v>
      </c>
      <c r="M774" s="4">
        <v>-3240</v>
      </c>
      <c r="N774" s="4">
        <v>20</v>
      </c>
      <c r="O774" s="4">
        <v>56</v>
      </c>
      <c r="P774" s="4">
        <v>121</v>
      </c>
      <c r="Q774" s="4">
        <v>352</v>
      </c>
      <c r="R774" s="4">
        <v>-38</v>
      </c>
      <c r="S774" s="5">
        <v>-185</v>
      </c>
    </row>
    <row r="775" spans="1:19" x14ac:dyDescent="0.25">
      <c r="A775" s="6">
        <v>4</v>
      </c>
      <c r="B775" s="7">
        <v>-16544</v>
      </c>
      <c r="C775" s="7">
        <v>304</v>
      </c>
      <c r="D775" s="7">
        <v>-408</v>
      </c>
      <c r="E775" s="7">
        <v>66</v>
      </c>
      <c r="F775" s="7">
        <v>-176</v>
      </c>
      <c r="G775" s="7">
        <v>46</v>
      </c>
      <c r="H775" s="7">
        <v>352</v>
      </c>
      <c r="I775" s="7">
        <v>265</v>
      </c>
      <c r="J775" s="7">
        <v>-4</v>
      </c>
      <c r="K775" s="7">
        <v>-16368</v>
      </c>
      <c r="L775" s="7">
        <v>400</v>
      </c>
      <c r="M775" s="7">
        <v>-3080</v>
      </c>
      <c r="N775" s="7">
        <v>-143</v>
      </c>
      <c r="O775" s="7">
        <v>-17</v>
      </c>
      <c r="P775" s="7">
        <v>-27</v>
      </c>
      <c r="Q775" s="7">
        <v>345</v>
      </c>
      <c r="R775" s="7">
        <v>-42</v>
      </c>
      <c r="S775" s="8">
        <v>-174</v>
      </c>
    </row>
    <row r="776" spans="1:19" x14ac:dyDescent="0.25">
      <c r="A776" s="3">
        <v>4</v>
      </c>
      <c r="B776" s="4">
        <v>-16488</v>
      </c>
      <c r="C776" s="4">
        <v>280</v>
      </c>
      <c r="D776" s="4">
        <v>-424</v>
      </c>
      <c r="E776" s="4">
        <v>26</v>
      </c>
      <c r="F776" s="4">
        <v>128</v>
      </c>
      <c r="G776" s="4">
        <v>25</v>
      </c>
      <c r="H776" s="4">
        <v>362</v>
      </c>
      <c r="I776" s="4">
        <v>265</v>
      </c>
      <c r="J776" s="4">
        <v>-12</v>
      </c>
      <c r="K776" s="4">
        <v>-16304</v>
      </c>
      <c r="L776" s="4">
        <v>736</v>
      </c>
      <c r="M776" s="4">
        <v>-3376</v>
      </c>
      <c r="N776" s="4">
        <v>-40</v>
      </c>
      <c r="O776" s="4">
        <v>-86</v>
      </c>
      <c r="P776" s="4">
        <v>-102</v>
      </c>
      <c r="Q776" s="4">
        <v>353</v>
      </c>
      <c r="R776" s="4">
        <v>-45</v>
      </c>
      <c r="S776" s="5">
        <v>-181</v>
      </c>
    </row>
    <row r="777" spans="1:19" x14ac:dyDescent="0.25">
      <c r="A777" s="6">
        <v>4</v>
      </c>
      <c r="B777" s="7">
        <v>-16496</v>
      </c>
      <c r="C777" s="7">
        <v>360</v>
      </c>
      <c r="D777" s="7">
        <v>-176</v>
      </c>
      <c r="E777" s="7">
        <v>167</v>
      </c>
      <c r="F777" s="7">
        <v>-15</v>
      </c>
      <c r="G777" s="7">
        <v>-39</v>
      </c>
      <c r="H777" s="7">
        <v>352</v>
      </c>
      <c r="I777" s="7">
        <v>265</v>
      </c>
      <c r="J777" s="7">
        <v>-12</v>
      </c>
      <c r="K777" s="7">
        <v>-16328</v>
      </c>
      <c r="L777" s="7">
        <v>504</v>
      </c>
      <c r="M777" s="7">
        <v>-3280</v>
      </c>
      <c r="N777" s="7">
        <v>48</v>
      </c>
      <c r="O777" s="7">
        <v>137</v>
      </c>
      <c r="P777" s="7">
        <v>218</v>
      </c>
      <c r="Q777" s="7">
        <v>355</v>
      </c>
      <c r="R777" s="7">
        <v>-37</v>
      </c>
      <c r="S777" s="8">
        <v>-176</v>
      </c>
    </row>
    <row r="778" spans="1:19" x14ac:dyDescent="0.25">
      <c r="A778" s="3">
        <v>4</v>
      </c>
      <c r="B778" s="4">
        <v>-16624</v>
      </c>
      <c r="C778" s="4">
        <v>304</v>
      </c>
      <c r="D778" s="4">
        <v>-240</v>
      </c>
      <c r="E778" s="4">
        <v>528</v>
      </c>
      <c r="F778" s="4">
        <v>-58</v>
      </c>
      <c r="G778" s="4">
        <v>38</v>
      </c>
      <c r="H778" s="4">
        <v>360</v>
      </c>
      <c r="I778" s="4">
        <v>257</v>
      </c>
      <c r="J778" s="4">
        <v>-7</v>
      </c>
      <c r="K778" s="4">
        <v>-16360</v>
      </c>
      <c r="L778" s="4">
        <v>416</v>
      </c>
      <c r="M778" s="4">
        <v>-3184</v>
      </c>
      <c r="N778" s="4">
        <v>-42</v>
      </c>
      <c r="O778" s="4">
        <v>51</v>
      </c>
      <c r="P778" s="4">
        <v>104</v>
      </c>
      <c r="Q778" s="4">
        <v>349</v>
      </c>
      <c r="R778" s="4">
        <v>-28</v>
      </c>
      <c r="S778" s="5">
        <v>-180</v>
      </c>
    </row>
    <row r="779" spans="1:19" x14ac:dyDescent="0.25">
      <c r="A779" s="6">
        <v>4</v>
      </c>
      <c r="B779" s="7">
        <v>-16448</v>
      </c>
      <c r="C779" s="7">
        <v>432</v>
      </c>
      <c r="D779" s="7">
        <v>-408</v>
      </c>
      <c r="E779" s="7">
        <v>-129</v>
      </c>
      <c r="F779" s="7">
        <v>-41</v>
      </c>
      <c r="G779" s="7">
        <v>-38</v>
      </c>
      <c r="H779" s="7">
        <v>361</v>
      </c>
      <c r="I779" s="7">
        <v>261</v>
      </c>
      <c r="J779" s="7">
        <v>-13</v>
      </c>
      <c r="K779" s="7">
        <v>-16328</v>
      </c>
      <c r="L779" s="7">
        <v>512</v>
      </c>
      <c r="M779" s="7">
        <v>-3152</v>
      </c>
      <c r="N779" s="7">
        <v>-115</v>
      </c>
      <c r="O779" s="7">
        <v>84</v>
      </c>
      <c r="P779" s="7">
        <v>-61</v>
      </c>
      <c r="Q779" s="7">
        <v>359</v>
      </c>
      <c r="R779" s="7">
        <v>-46</v>
      </c>
      <c r="S779" s="8">
        <v>-182</v>
      </c>
    </row>
    <row r="780" spans="1:19" x14ac:dyDescent="0.25">
      <c r="A780" s="3">
        <v>4</v>
      </c>
      <c r="B780" s="4">
        <v>-16552</v>
      </c>
      <c r="C780" s="4">
        <v>376</v>
      </c>
      <c r="D780" s="4">
        <v>-400</v>
      </c>
      <c r="E780" s="4">
        <v>186</v>
      </c>
      <c r="F780" s="4">
        <v>70</v>
      </c>
      <c r="G780" s="4">
        <v>0</v>
      </c>
      <c r="H780" s="4">
        <v>358</v>
      </c>
      <c r="I780" s="4">
        <v>264</v>
      </c>
      <c r="J780" s="4">
        <v>-6</v>
      </c>
      <c r="K780" s="4">
        <v>-16328</v>
      </c>
      <c r="L780" s="4">
        <v>688</v>
      </c>
      <c r="M780" s="4">
        <v>-3256</v>
      </c>
      <c r="N780" s="4">
        <v>-38</v>
      </c>
      <c r="O780" s="4">
        <v>83</v>
      </c>
      <c r="P780" s="4">
        <v>45</v>
      </c>
      <c r="Q780" s="4">
        <v>354</v>
      </c>
      <c r="R780" s="4">
        <v>-46</v>
      </c>
      <c r="S780" s="5">
        <v>-187</v>
      </c>
    </row>
    <row r="781" spans="1:19" x14ac:dyDescent="0.25">
      <c r="A781" s="6">
        <v>4</v>
      </c>
      <c r="B781" s="7">
        <v>-16568</v>
      </c>
      <c r="C781" s="7">
        <v>512</v>
      </c>
      <c r="D781" s="7">
        <v>-216</v>
      </c>
      <c r="E781" s="7">
        <v>136</v>
      </c>
      <c r="F781" s="7">
        <v>-32</v>
      </c>
      <c r="G781" s="7">
        <v>-93</v>
      </c>
      <c r="H781" s="7">
        <v>358</v>
      </c>
      <c r="I781" s="7">
        <v>269</v>
      </c>
      <c r="J781" s="7">
        <v>-15</v>
      </c>
      <c r="K781" s="7">
        <v>-16408</v>
      </c>
      <c r="L781" s="7">
        <v>408</v>
      </c>
      <c r="M781" s="7">
        <v>-3200</v>
      </c>
      <c r="N781" s="7">
        <v>-173</v>
      </c>
      <c r="O781" s="7">
        <v>150</v>
      </c>
      <c r="P781" s="7">
        <v>218</v>
      </c>
      <c r="Q781" s="7">
        <v>354</v>
      </c>
      <c r="R781" s="7">
        <v>-51</v>
      </c>
      <c r="S781" s="8">
        <v>-178</v>
      </c>
    </row>
    <row r="782" spans="1:19" x14ac:dyDescent="0.25">
      <c r="A782" s="3">
        <v>4</v>
      </c>
      <c r="B782" s="4">
        <v>-16560</v>
      </c>
      <c r="C782" s="4">
        <v>480</v>
      </c>
      <c r="D782" s="4">
        <v>-296</v>
      </c>
      <c r="E782" s="4">
        <v>200</v>
      </c>
      <c r="F782" s="4">
        <v>-26</v>
      </c>
      <c r="G782" s="4">
        <v>-34</v>
      </c>
      <c r="H782" s="4">
        <v>358</v>
      </c>
      <c r="I782" s="4">
        <v>259</v>
      </c>
      <c r="J782" s="4">
        <v>-11</v>
      </c>
      <c r="K782" s="4">
        <v>-16424</v>
      </c>
      <c r="L782" s="4">
        <v>512</v>
      </c>
      <c r="M782" s="4">
        <v>-3152</v>
      </c>
      <c r="N782" s="4">
        <v>6</v>
      </c>
      <c r="O782" s="4">
        <v>10</v>
      </c>
      <c r="P782" s="4">
        <v>-9</v>
      </c>
      <c r="Q782" s="4">
        <v>352</v>
      </c>
      <c r="R782" s="4">
        <v>-38</v>
      </c>
      <c r="S782" s="5">
        <v>-170</v>
      </c>
    </row>
    <row r="783" spans="1:19" x14ac:dyDescent="0.25">
      <c r="A783" s="6">
        <v>4</v>
      </c>
      <c r="B783" s="7">
        <v>-16520</v>
      </c>
      <c r="C783" s="7">
        <v>280</v>
      </c>
      <c r="D783" s="7">
        <v>-432</v>
      </c>
      <c r="E783" s="7">
        <v>-21</v>
      </c>
      <c r="F783" s="7">
        <v>8</v>
      </c>
      <c r="G783" s="7">
        <v>-28</v>
      </c>
      <c r="H783" s="7">
        <v>362</v>
      </c>
      <c r="I783" s="7">
        <v>268</v>
      </c>
      <c r="J783" s="7">
        <v>-4</v>
      </c>
      <c r="K783" s="7">
        <v>-16416</v>
      </c>
      <c r="L783" s="7">
        <v>448</v>
      </c>
      <c r="M783" s="7">
        <v>-3336</v>
      </c>
      <c r="N783" s="7">
        <v>65</v>
      </c>
      <c r="O783" s="7">
        <v>49</v>
      </c>
      <c r="P783" s="7">
        <v>86</v>
      </c>
      <c r="Q783" s="7">
        <v>353</v>
      </c>
      <c r="R783" s="7">
        <v>-42</v>
      </c>
      <c r="S783" s="8">
        <v>-169</v>
      </c>
    </row>
    <row r="784" spans="1:19" x14ac:dyDescent="0.25">
      <c r="A784" s="3">
        <v>4</v>
      </c>
      <c r="B784" s="4">
        <v>-16320</v>
      </c>
      <c r="C784" s="4">
        <v>856</v>
      </c>
      <c r="D784" s="4">
        <v>216</v>
      </c>
      <c r="E784" s="4">
        <v>-734</v>
      </c>
      <c r="F784" s="4">
        <v>996</v>
      </c>
      <c r="G784" s="4">
        <v>-739</v>
      </c>
      <c r="H784" s="4">
        <v>357</v>
      </c>
      <c r="I784" s="4">
        <v>270</v>
      </c>
      <c r="J784" s="4">
        <v>-9</v>
      </c>
      <c r="K784" s="4">
        <v>-16408</v>
      </c>
      <c r="L784" s="4">
        <v>480</v>
      </c>
      <c r="M784" s="4">
        <v>-3096</v>
      </c>
      <c r="N784" s="4">
        <v>-203</v>
      </c>
      <c r="O784" s="4">
        <v>-279</v>
      </c>
      <c r="P784" s="4">
        <v>88</v>
      </c>
      <c r="Q784" s="4">
        <v>350</v>
      </c>
      <c r="R784" s="4">
        <v>-27</v>
      </c>
      <c r="S784" s="5">
        <v>-179</v>
      </c>
    </row>
    <row r="785" spans="1:19" x14ac:dyDescent="0.25">
      <c r="A785" s="6">
        <v>4</v>
      </c>
      <c r="B785" s="7">
        <v>-16472</v>
      </c>
      <c r="C785" s="7">
        <v>-512</v>
      </c>
      <c r="D785" s="7">
        <v>-1728</v>
      </c>
      <c r="E785" s="7">
        <v>-92</v>
      </c>
      <c r="F785" s="7">
        <v>612</v>
      </c>
      <c r="G785" s="7">
        <v>-222</v>
      </c>
      <c r="H785" s="7">
        <v>361</v>
      </c>
      <c r="I785" s="7">
        <v>248</v>
      </c>
      <c r="J785" s="7">
        <v>-28</v>
      </c>
      <c r="K785" s="7">
        <v>-16440</v>
      </c>
      <c r="L785" s="7">
        <v>848</v>
      </c>
      <c r="M785" s="7">
        <v>-2944</v>
      </c>
      <c r="N785" s="7">
        <v>-42</v>
      </c>
      <c r="O785" s="7">
        <v>-69</v>
      </c>
      <c r="P785" s="7">
        <v>344</v>
      </c>
      <c r="Q785" s="7">
        <v>345</v>
      </c>
      <c r="R785" s="7">
        <v>-37</v>
      </c>
      <c r="S785" s="8">
        <v>-172</v>
      </c>
    </row>
    <row r="786" spans="1:19" x14ac:dyDescent="0.25">
      <c r="A786" s="3">
        <v>4</v>
      </c>
      <c r="B786" s="4">
        <v>-16384</v>
      </c>
      <c r="C786" s="4">
        <v>152</v>
      </c>
      <c r="D786" s="4">
        <v>-536</v>
      </c>
      <c r="E786" s="4">
        <v>74</v>
      </c>
      <c r="F786" s="4">
        <v>-134</v>
      </c>
      <c r="G786" s="4">
        <v>-113</v>
      </c>
      <c r="H786" s="4">
        <v>363</v>
      </c>
      <c r="I786" s="4">
        <v>261</v>
      </c>
      <c r="J786" s="4">
        <v>-18</v>
      </c>
      <c r="K786" s="4">
        <v>-16264</v>
      </c>
      <c r="L786" s="4">
        <v>688</v>
      </c>
      <c r="M786" s="4">
        <v>-2936</v>
      </c>
      <c r="N786" s="4">
        <v>-107</v>
      </c>
      <c r="O786" s="4">
        <v>94</v>
      </c>
      <c r="P786" s="4">
        <v>82</v>
      </c>
      <c r="Q786" s="4">
        <v>352</v>
      </c>
      <c r="R786" s="4">
        <v>-38</v>
      </c>
      <c r="S786" s="5">
        <v>-185</v>
      </c>
    </row>
    <row r="787" spans="1:19" x14ac:dyDescent="0.25">
      <c r="A787" s="6">
        <v>4</v>
      </c>
      <c r="B787" s="7">
        <v>-16432</v>
      </c>
      <c r="C787" s="7">
        <v>-136</v>
      </c>
      <c r="D787" s="7">
        <v>-1280</v>
      </c>
      <c r="E787" s="7">
        <v>215</v>
      </c>
      <c r="F787" s="7">
        <v>47</v>
      </c>
      <c r="G787" s="7">
        <v>103</v>
      </c>
      <c r="H787" s="7">
        <v>365</v>
      </c>
      <c r="I787" s="7">
        <v>262</v>
      </c>
      <c r="J787" s="7">
        <v>-29</v>
      </c>
      <c r="K787" s="7">
        <v>-16368</v>
      </c>
      <c r="L787" s="7">
        <v>672</v>
      </c>
      <c r="M787" s="7">
        <v>-2984</v>
      </c>
      <c r="N787" s="7">
        <v>77</v>
      </c>
      <c r="O787" s="7">
        <v>-256</v>
      </c>
      <c r="P787" s="7">
        <v>-32</v>
      </c>
      <c r="Q787" s="7">
        <v>360</v>
      </c>
      <c r="R787" s="7">
        <v>-37</v>
      </c>
      <c r="S787" s="8">
        <v>-174</v>
      </c>
    </row>
    <row r="788" spans="1:19" x14ac:dyDescent="0.25">
      <c r="A788" s="3">
        <v>4</v>
      </c>
      <c r="B788" s="4">
        <v>-16480</v>
      </c>
      <c r="C788" s="4">
        <v>16</v>
      </c>
      <c r="D788" s="4">
        <v>-1160</v>
      </c>
      <c r="E788" s="4">
        <v>38</v>
      </c>
      <c r="F788" s="4">
        <v>-81</v>
      </c>
      <c r="G788" s="4">
        <v>61</v>
      </c>
      <c r="H788" s="4">
        <v>352</v>
      </c>
      <c r="I788" s="4">
        <v>257</v>
      </c>
      <c r="J788" s="4">
        <v>-14</v>
      </c>
      <c r="K788" s="4">
        <v>-16400</v>
      </c>
      <c r="L788" s="4">
        <v>696</v>
      </c>
      <c r="M788" s="4">
        <v>-2904</v>
      </c>
      <c r="N788" s="4">
        <v>22</v>
      </c>
      <c r="O788" s="4">
        <v>165</v>
      </c>
      <c r="P788" s="4">
        <v>65</v>
      </c>
      <c r="Q788" s="4">
        <v>354</v>
      </c>
      <c r="R788" s="4">
        <v>-49</v>
      </c>
      <c r="S788" s="5">
        <v>-180</v>
      </c>
    </row>
    <row r="789" spans="1:19" x14ac:dyDescent="0.25">
      <c r="A789" s="6">
        <v>4</v>
      </c>
      <c r="B789" s="7">
        <v>-16496</v>
      </c>
      <c r="C789" s="7">
        <v>-24</v>
      </c>
      <c r="D789" s="7">
        <v>-1008</v>
      </c>
      <c r="E789" s="7">
        <v>14</v>
      </c>
      <c r="F789" s="7">
        <v>61</v>
      </c>
      <c r="G789" s="7">
        <v>-36</v>
      </c>
      <c r="H789" s="7">
        <v>357</v>
      </c>
      <c r="I789" s="7">
        <v>260</v>
      </c>
      <c r="J789" s="7">
        <v>-9</v>
      </c>
      <c r="K789" s="7">
        <v>-16184</v>
      </c>
      <c r="L789" s="7">
        <v>680</v>
      </c>
      <c r="M789" s="7">
        <v>-3000</v>
      </c>
      <c r="N789" s="7">
        <v>-14</v>
      </c>
      <c r="O789" s="7">
        <v>-8</v>
      </c>
      <c r="P789" s="7">
        <v>-41</v>
      </c>
      <c r="Q789" s="7">
        <v>354</v>
      </c>
      <c r="R789" s="7">
        <v>-28</v>
      </c>
      <c r="S789" s="8">
        <v>-166</v>
      </c>
    </row>
    <row r="790" spans="1:19" x14ac:dyDescent="0.25">
      <c r="A790" s="3">
        <v>4</v>
      </c>
      <c r="B790" s="4">
        <v>-16384</v>
      </c>
      <c r="C790" s="4">
        <v>8</v>
      </c>
      <c r="D790" s="4">
        <v>-976</v>
      </c>
      <c r="E790" s="4">
        <v>62</v>
      </c>
      <c r="F790" s="4">
        <v>-90</v>
      </c>
      <c r="G790" s="4">
        <v>131</v>
      </c>
      <c r="H790" s="4">
        <v>365</v>
      </c>
      <c r="I790" s="4">
        <v>257</v>
      </c>
      <c r="J790" s="4">
        <v>-17</v>
      </c>
      <c r="K790" s="4">
        <v>-16216</v>
      </c>
      <c r="L790" s="4">
        <v>720</v>
      </c>
      <c r="M790" s="4">
        <v>-3040</v>
      </c>
      <c r="N790" s="4">
        <v>-57</v>
      </c>
      <c r="O790" s="4">
        <v>26</v>
      </c>
      <c r="P790" s="4">
        <v>42</v>
      </c>
      <c r="Q790" s="4">
        <v>354</v>
      </c>
      <c r="R790" s="4">
        <v>-44</v>
      </c>
      <c r="S790" s="5">
        <v>-178</v>
      </c>
    </row>
    <row r="791" spans="1:19" x14ac:dyDescent="0.25">
      <c r="A791" s="6">
        <v>4</v>
      </c>
      <c r="B791" s="7">
        <v>-16624</v>
      </c>
      <c r="C791" s="7">
        <v>-96</v>
      </c>
      <c r="D791" s="7">
        <v>-1032</v>
      </c>
      <c r="E791" s="7">
        <v>106</v>
      </c>
      <c r="F791" s="7">
        <v>-54</v>
      </c>
      <c r="G791" s="7">
        <v>56</v>
      </c>
      <c r="H791" s="7">
        <v>357</v>
      </c>
      <c r="I791" s="7">
        <v>247</v>
      </c>
      <c r="J791" s="7">
        <v>-26</v>
      </c>
      <c r="K791" s="7">
        <v>-16296</v>
      </c>
      <c r="L791" s="7">
        <v>792</v>
      </c>
      <c r="M791" s="7">
        <v>-3072</v>
      </c>
      <c r="N791" s="7">
        <v>-17</v>
      </c>
      <c r="O791" s="7">
        <v>-16</v>
      </c>
      <c r="P791" s="7">
        <v>61</v>
      </c>
      <c r="Q791" s="7">
        <v>348</v>
      </c>
      <c r="R791" s="7">
        <v>-35</v>
      </c>
      <c r="S791" s="8">
        <v>-169</v>
      </c>
    </row>
    <row r="792" spans="1:19" x14ac:dyDescent="0.25">
      <c r="A792" s="3">
        <v>4</v>
      </c>
      <c r="B792" s="4">
        <v>-16472</v>
      </c>
      <c r="C792" s="4">
        <v>-224</v>
      </c>
      <c r="D792" s="4">
        <v>-1160</v>
      </c>
      <c r="E792" s="4">
        <v>89</v>
      </c>
      <c r="F792" s="4">
        <v>-29</v>
      </c>
      <c r="G792" s="4">
        <v>31</v>
      </c>
      <c r="H792" s="4">
        <v>360</v>
      </c>
      <c r="I792" s="4">
        <v>273</v>
      </c>
      <c r="J792" s="4">
        <v>-19</v>
      </c>
      <c r="K792" s="4">
        <v>-16328</v>
      </c>
      <c r="L792" s="4">
        <v>664</v>
      </c>
      <c r="M792" s="4">
        <v>-2904</v>
      </c>
      <c r="N792" s="4">
        <v>-1</v>
      </c>
      <c r="O792" s="4">
        <v>25</v>
      </c>
      <c r="P792" s="4">
        <v>45</v>
      </c>
      <c r="Q792" s="4">
        <v>344</v>
      </c>
      <c r="R792" s="4">
        <v>-33</v>
      </c>
      <c r="S792" s="5">
        <v>-180</v>
      </c>
    </row>
    <row r="793" spans="1:19" x14ac:dyDescent="0.25">
      <c r="A793" s="6">
        <v>4</v>
      </c>
      <c r="B793" s="7">
        <v>-16360</v>
      </c>
      <c r="C793" s="7">
        <v>-120</v>
      </c>
      <c r="D793" s="7">
        <v>-1048</v>
      </c>
      <c r="E793" s="7">
        <v>221</v>
      </c>
      <c r="F793" s="7">
        <v>-13</v>
      </c>
      <c r="G793" s="7">
        <v>81</v>
      </c>
      <c r="H793" s="7">
        <v>371</v>
      </c>
      <c r="I793" s="7">
        <v>259</v>
      </c>
      <c r="J793" s="7">
        <v>-23</v>
      </c>
      <c r="K793" s="7">
        <v>-16392</v>
      </c>
      <c r="L793" s="7">
        <v>720</v>
      </c>
      <c r="M793" s="7">
        <v>-2928</v>
      </c>
      <c r="N793" s="7">
        <v>-42</v>
      </c>
      <c r="O793" s="7">
        <v>93</v>
      </c>
      <c r="P793" s="7">
        <v>35</v>
      </c>
      <c r="Q793" s="7">
        <v>356</v>
      </c>
      <c r="R793" s="7">
        <v>-33</v>
      </c>
      <c r="S793" s="8">
        <v>-173</v>
      </c>
    </row>
    <row r="794" spans="1:19" x14ac:dyDescent="0.25">
      <c r="A794" s="3">
        <v>4</v>
      </c>
      <c r="B794" s="4">
        <v>-16464</v>
      </c>
      <c r="C794" s="4">
        <v>-48</v>
      </c>
      <c r="D794" s="4">
        <v>-1064</v>
      </c>
      <c r="E794" s="4">
        <v>45</v>
      </c>
      <c r="F794" s="4">
        <v>-73</v>
      </c>
      <c r="G794" s="4">
        <v>24</v>
      </c>
      <c r="H794" s="4">
        <v>362</v>
      </c>
      <c r="I794" s="4">
        <v>252</v>
      </c>
      <c r="J794" s="4">
        <v>-26</v>
      </c>
      <c r="K794" s="4">
        <v>-16424</v>
      </c>
      <c r="L794" s="4">
        <v>728</v>
      </c>
      <c r="M794" s="4">
        <v>-2960</v>
      </c>
      <c r="N794" s="4">
        <v>-27</v>
      </c>
      <c r="O794" s="4">
        <v>-32</v>
      </c>
      <c r="P794" s="4">
        <v>48</v>
      </c>
      <c r="Q794" s="4">
        <v>356</v>
      </c>
      <c r="R794" s="4">
        <v>-31</v>
      </c>
      <c r="S794" s="5">
        <v>-175</v>
      </c>
    </row>
    <row r="795" spans="1:19" x14ac:dyDescent="0.25">
      <c r="A795" s="6">
        <v>4</v>
      </c>
      <c r="B795" s="7">
        <v>-16464</v>
      </c>
      <c r="C795" s="7">
        <v>-8</v>
      </c>
      <c r="D795" s="7">
        <v>-1048</v>
      </c>
      <c r="E795" s="7">
        <v>145</v>
      </c>
      <c r="F795" s="7">
        <v>2</v>
      </c>
      <c r="G795" s="7">
        <v>5</v>
      </c>
      <c r="H795" s="7">
        <v>361</v>
      </c>
      <c r="I795" s="7">
        <v>259</v>
      </c>
      <c r="J795" s="7">
        <v>-25</v>
      </c>
      <c r="K795" s="7">
        <v>-16264</v>
      </c>
      <c r="L795" s="7">
        <v>600</v>
      </c>
      <c r="M795" s="7">
        <v>-3032</v>
      </c>
      <c r="N795" s="7">
        <v>-72</v>
      </c>
      <c r="O795" s="7">
        <v>16</v>
      </c>
      <c r="P795" s="7">
        <v>67</v>
      </c>
      <c r="Q795" s="7">
        <v>344</v>
      </c>
      <c r="R795" s="7">
        <v>-36</v>
      </c>
      <c r="S795" s="8">
        <v>-170</v>
      </c>
    </row>
    <row r="796" spans="1:19" x14ac:dyDescent="0.25">
      <c r="A796" s="3">
        <v>4</v>
      </c>
      <c r="B796" s="4">
        <v>-16368</v>
      </c>
      <c r="C796" s="4">
        <v>-56</v>
      </c>
      <c r="D796" s="4">
        <v>-1072</v>
      </c>
      <c r="E796" s="4">
        <v>133</v>
      </c>
      <c r="F796" s="4">
        <v>-18</v>
      </c>
      <c r="G796" s="4">
        <v>42</v>
      </c>
      <c r="H796" s="4">
        <v>365</v>
      </c>
      <c r="I796" s="4">
        <v>257</v>
      </c>
      <c r="J796" s="4">
        <v>-31</v>
      </c>
      <c r="K796" s="4">
        <v>-16264</v>
      </c>
      <c r="L796" s="4">
        <v>688</v>
      </c>
      <c r="M796" s="4">
        <v>-2976</v>
      </c>
      <c r="N796" s="4">
        <v>12</v>
      </c>
      <c r="O796" s="4">
        <v>24</v>
      </c>
      <c r="P796" s="4">
        <v>100</v>
      </c>
      <c r="Q796" s="4">
        <v>355</v>
      </c>
      <c r="R796" s="4">
        <v>-37</v>
      </c>
      <c r="S796" s="5">
        <v>-179</v>
      </c>
    </row>
    <row r="797" spans="1:19" x14ac:dyDescent="0.25">
      <c r="A797" s="6">
        <v>4</v>
      </c>
      <c r="B797" s="7">
        <v>-16472</v>
      </c>
      <c r="C797" s="7">
        <v>-56</v>
      </c>
      <c r="D797" s="7">
        <v>-1136</v>
      </c>
      <c r="E797" s="7">
        <v>70</v>
      </c>
      <c r="F797" s="7">
        <v>8</v>
      </c>
      <c r="G797" s="7">
        <v>20</v>
      </c>
      <c r="H797" s="7">
        <v>361</v>
      </c>
      <c r="I797" s="7">
        <v>251</v>
      </c>
      <c r="J797" s="7">
        <v>-20</v>
      </c>
      <c r="K797" s="7">
        <v>-16200</v>
      </c>
      <c r="L797" s="7">
        <v>776</v>
      </c>
      <c r="M797" s="7">
        <v>-3024</v>
      </c>
      <c r="N797" s="7">
        <v>-81</v>
      </c>
      <c r="O797" s="7">
        <v>114</v>
      </c>
      <c r="P797" s="7">
        <v>46</v>
      </c>
      <c r="Q797" s="7">
        <v>344</v>
      </c>
      <c r="R797" s="7">
        <v>-36</v>
      </c>
      <c r="S797" s="8">
        <v>-166</v>
      </c>
    </row>
    <row r="798" spans="1:19" x14ac:dyDescent="0.25">
      <c r="A798" s="3">
        <v>4</v>
      </c>
      <c r="B798" s="4">
        <v>-16528</v>
      </c>
      <c r="C798" s="4">
        <v>8</v>
      </c>
      <c r="D798" s="4">
        <v>-1000</v>
      </c>
      <c r="E798" s="4">
        <v>42</v>
      </c>
      <c r="F798" s="4">
        <v>-8</v>
      </c>
      <c r="G798" s="4">
        <v>27</v>
      </c>
      <c r="H798" s="4">
        <v>358</v>
      </c>
      <c r="I798" s="4">
        <v>259</v>
      </c>
      <c r="J798" s="4">
        <v>-25</v>
      </c>
      <c r="K798" s="4">
        <v>-16352</v>
      </c>
      <c r="L798" s="4">
        <v>744</v>
      </c>
      <c r="M798" s="4">
        <v>-3024</v>
      </c>
      <c r="N798" s="4">
        <v>-105</v>
      </c>
      <c r="O798" s="4">
        <v>83</v>
      </c>
      <c r="P798" s="4">
        <v>97</v>
      </c>
      <c r="Q798" s="4">
        <v>349</v>
      </c>
      <c r="R798" s="4">
        <v>-41</v>
      </c>
      <c r="S798" s="5">
        <v>-182</v>
      </c>
    </row>
    <row r="799" spans="1:19" x14ac:dyDescent="0.25">
      <c r="A799" s="6">
        <v>4</v>
      </c>
      <c r="B799" s="7">
        <v>-16464</v>
      </c>
      <c r="C799" s="7">
        <v>112</v>
      </c>
      <c r="D799" s="7">
        <v>-1080</v>
      </c>
      <c r="E799" s="7">
        <v>185</v>
      </c>
      <c r="F799" s="7">
        <v>-54</v>
      </c>
      <c r="G799" s="7">
        <v>67</v>
      </c>
      <c r="H799" s="7">
        <v>353</v>
      </c>
      <c r="I799" s="7">
        <v>259</v>
      </c>
      <c r="J799" s="7">
        <v>-23</v>
      </c>
      <c r="K799" s="7">
        <v>-16304</v>
      </c>
      <c r="L799" s="7">
        <v>568</v>
      </c>
      <c r="M799" s="7">
        <v>-3080</v>
      </c>
      <c r="N799" s="7">
        <v>21</v>
      </c>
      <c r="O799" s="7">
        <v>8</v>
      </c>
      <c r="P799" s="7">
        <v>49</v>
      </c>
      <c r="Q799" s="7">
        <v>349</v>
      </c>
      <c r="R799" s="7">
        <v>-33</v>
      </c>
      <c r="S799" s="8">
        <v>-180</v>
      </c>
    </row>
    <row r="800" spans="1:19" x14ac:dyDescent="0.25">
      <c r="A800" s="3">
        <v>4</v>
      </c>
      <c r="B800" s="4">
        <v>-16576</v>
      </c>
      <c r="C800" s="4">
        <v>-48</v>
      </c>
      <c r="D800" s="4">
        <v>-1104</v>
      </c>
      <c r="E800" s="4">
        <v>114</v>
      </c>
      <c r="F800" s="4">
        <v>6</v>
      </c>
      <c r="G800" s="4">
        <v>96</v>
      </c>
      <c r="H800" s="4">
        <v>367</v>
      </c>
      <c r="I800" s="4">
        <v>244</v>
      </c>
      <c r="J800" s="4">
        <v>-26</v>
      </c>
      <c r="K800" s="4">
        <v>-16432</v>
      </c>
      <c r="L800" s="4">
        <v>624</v>
      </c>
      <c r="M800" s="4">
        <v>-3016</v>
      </c>
      <c r="N800" s="4">
        <v>1</v>
      </c>
      <c r="O800" s="4">
        <v>128</v>
      </c>
      <c r="P800" s="4">
        <v>-25</v>
      </c>
      <c r="Q800" s="4">
        <v>361</v>
      </c>
      <c r="R800" s="4">
        <v>-33</v>
      </c>
      <c r="S800" s="5">
        <v>-175</v>
      </c>
    </row>
    <row r="801" spans="1:19" x14ac:dyDescent="0.25">
      <c r="A801" s="6">
        <v>4</v>
      </c>
      <c r="B801" s="7">
        <v>-16480</v>
      </c>
      <c r="C801" s="7">
        <v>-72</v>
      </c>
      <c r="D801" s="7">
        <v>-1088</v>
      </c>
      <c r="E801" s="7">
        <v>79</v>
      </c>
      <c r="F801" s="7">
        <v>111</v>
      </c>
      <c r="G801" s="7">
        <v>57</v>
      </c>
      <c r="H801" s="7">
        <v>362</v>
      </c>
      <c r="I801" s="7">
        <v>260</v>
      </c>
      <c r="J801" s="7">
        <v>-19</v>
      </c>
      <c r="K801" s="7">
        <v>-16312</v>
      </c>
      <c r="L801" s="7">
        <v>760</v>
      </c>
      <c r="M801" s="7">
        <v>-3016</v>
      </c>
      <c r="N801" s="7">
        <v>-22</v>
      </c>
      <c r="O801" s="7">
        <v>86</v>
      </c>
      <c r="P801" s="7">
        <v>77</v>
      </c>
      <c r="Q801" s="7">
        <v>354</v>
      </c>
      <c r="R801" s="7">
        <v>-51</v>
      </c>
      <c r="S801" s="8">
        <v>-178</v>
      </c>
    </row>
    <row r="802" spans="1:19" x14ac:dyDescent="0.25">
      <c r="A802" s="3">
        <v>4</v>
      </c>
      <c r="B802" s="4">
        <v>-16504</v>
      </c>
      <c r="C802" s="4">
        <v>128</v>
      </c>
      <c r="D802" s="4">
        <v>-864</v>
      </c>
      <c r="E802" s="4">
        <v>147</v>
      </c>
      <c r="F802" s="4">
        <v>-26</v>
      </c>
      <c r="G802" s="4">
        <v>19</v>
      </c>
      <c r="H802" s="4">
        <v>360</v>
      </c>
      <c r="I802" s="4">
        <v>250</v>
      </c>
      <c r="J802" s="4">
        <v>-22</v>
      </c>
      <c r="K802" s="4">
        <v>-16408</v>
      </c>
      <c r="L802" s="4">
        <v>720</v>
      </c>
      <c r="M802" s="4">
        <v>-3056</v>
      </c>
      <c r="N802" s="4">
        <v>-61</v>
      </c>
      <c r="O802" s="4">
        <v>102</v>
      </c>
      <c r="P802" s="4">
        <v>173</v>
      </c>
      <c r="Q802" s="4">
        <v>359</v>
      </c>
      <c r="R802" s="4">
        <v>-33</v>
      </c>
      <c r="S802" s="5">
        <v>-178</v>
      </c>
    </row>
    <row r="803" spans="1:19" x14ac:dyDescent="0.25">
      <c r="A803" s="6">
        <v>4</v>
      </c>
      <c r="B803" s="7">
        <v>-16496</v>
      </c>
      <c r="C803" s="7">
        <v>80</v>
      </c>
      <c r="D803" s="7">
        <v>-1128</v>
      </c>
      <c r="E803" s="7">
        <v>158</v>
      </c>
      <c r="F803" s="7">
        <v>39</v>
      </c>
      <c r="G803" s="7">
        <v>-18</v>
      </c>
      <c r="H803" s="7">
        <v>356</v>
      </c>
      <c r="I803" s="7">
        <v>251</v>
      </c>
      <c r="J803" s="7">
        <v>-23</v>
      </c>
      <c r="K803" s="7">
        <v>-16392</v>
      </c>
      <c r="L803" s="7">
        <v>464</v>
      </c>
      <c r="M803" s="7">
        <v>-2944</v>
      </c>
      <c r="N803" s="7">
        <v>15</v>
      </c>
      <c r="O803" s="7">
        <v>82</v>
      </c>
      <c r="P803" s="7">
        <v>162</v>
      </c>
      <c r="Q803" s="7">
        <v>352</v>
      </c>
      <c r="R803" s="7">
        <v>-36</v>
      </c>
      <c r="S803" s="8">
        <v>-170</v>
      </c>
    </row>
    <row r="804" spans="1:19" x14ac:dyDescent="0.25">
      <c r="A804" s="3">
        <v>4</v>
      </c>
      <c r="B804" s="4">
        <v>-16448</v>
      </c>
      <c r="C804" s="4">
        <v>-312</v>
      </c>
      <c r="D804" s="4">
        <v>-1088</v>
      </c>
      <c r="E804" s="4">
        <v>10</v>
      </c>
      <c r="F804" s="4">
        <v>345</v>
      </c>
      <c r="G804" s="4">
        <v>-456</v>
      </c>
      <c r="H804" s="4">
        <v>363</v>
      </c>
      <c r="I804" s="4">
        <v>251</v>
      </c>
      <c r="J804" s="4">
        <v>-38</v>
      </c>
      <c r="K804" s="4">
        <v>-16288</v>
      </c>
      <c r="L804" s="4">
        <v>912</v>
      </c>
      <c r="M804" s="4">
        <v>-2920</v>
      </c>
      <c r="N804" s="4">
        <v>6</v>
      </c>
      <c r="O804" s="4">
        <v>-71</v>
      </c>
      <c r="P804" s="4">
        <v>658</v>
      </c>
      <c r="Q804" s="4">
        <v>355</v>
      </c>
      <c r="R804" s="4">
        <v>-32</v>
      </c>
      <c r="S804" s="5">
        <v>-174</v>
      </c>
    </row>
    <row r="805" spans="1:19" x14ac:dyDescent="0.25">
      <c r="A805" s="6">
        <v>4</v>
      </c>
      <c r="B805" s="7">
        <v>-16320</v>
      </c>
      <c r="C805" s="7">
        <v>-528</v>
      </c>
      <c r="D805" s="7">
        <v>-1224</v>
      </c>
      <c r="E805" s="7">
        <v>-157</v>
      </c>
      <c r="F805" s="7">
        <v>-15</v>
      </c>
      <c r="G805" s="7">
        <v>-392</v>
      </c>
      <c r="H805" s="7">
        <v>360</v>
      </c>
      <c r="I805" s="7">
        <v>244</v>
      </c>
      <c r="J805" s="7">
        <v>-29</v>
      </c>
      <c r="K805" s="7">
        <v>-16304</v>
      </c>
      <c r="L805" s="7">
        <v>912</v>
      </c>
      <c r="M805" s="7">
        <v>-3128</v>
      </c>
      <c r="N805" s="7">
        <v>-293</v>
      </c>
      <c r="O805" s="7">
        <v>-185</v>
      </c>
      <c r="P805" s="7">
        <v>21</v>
      </c>
      <c r="Q805" s="7">
        <v>355</v>
      </c>
      <c r="R805" s="7">
        <v>-35</v>
      </c>
      <c r="S805" s="8">
        <v>-169</v>
      </c>
    </row>
    <row r="806" spans="1:19" x14ac:dyDescent="0.25">
      <c r="A806" s="3">
        <v>4</v>
      </c>
      <c r="B806" s="4">
        <v>-15584</v>
      </c>
      <c r="C806" s="4">
        <v>1008</v>
      </c>
      <c r="D806" s="4">
        <v>-2744</v>
      </c>
      <c r="E806" s="4">
        <v>447</v>
      </c>
      <c r="F806" s="4">
        <v>530</v>
      </c>
      <c r="G806" s="4">
        <v>1423</v>
      </c>
      <c r="H806" s="4">
        <v>367</v>
      </c>
      <c r="I806" s="4">
        <v>260</v>
      </c>
      <c r="J806" s="4">
        <v>-34</v>
      </c>
      <c r="K806" s="4">
        <v>-16648</v>
      </c>
      <c r="L806" s="4">
        <v>1000</v>
      </c>
      <c r="M806" s="4">
        <v>-3080</v>
      </c>
      <c r="N806" s="4">
        <v>81</v>
      </c>
      <c r="O806" s="4">
        <v>-77</v>
      </c>
      <c r="P806" s="4">
        <v>-1674</v>
      </c>
      <c r="Q806" s="4">
        <v>355</v>
      </c>
      <c r="R806" s="4">
        <v>-42</v>
      </c>
      <c r="S806" s="5">
        <v>-167</v>
      </c>
    </row>
    <row r="807" spans="1:19" x14ac:dyDescent="0.25">
      <c r="A807" s="6">
        <v>4</v>
      </c>
      <c r="B807" s="7">
        <v>-16616</v>
      </c>
      <c r="C807" s="7">
        <v>2752</v>
      </c>
      <c r="D807" s="7">
        <v>-2704</v>
      </c>
      <c r="E807" s="7">
        <v>-2805</v>
      </c>
      <c r="F807" s="7">
        <v>6107</v>
      </c>
      <c r="G807" s="7">
        <v>7827</v>
      </c>
      <c r="H807" s="7">
        <v>333</v>
      </c>
      <c r="I807" s="7">
        <v>333</v>
      </c>
      <c r="J807" s="7">
        <v>-69</v>
      </c>
      <c r="K807" s="7">
        <v>-16368</v>
      </c>
      <c r="L807" s="7">
        <v>-1192</v>
      </c>
      <c r="M807" s="7">
        <v>-4400</v>
      </c>
      <c r="N807" s="7">
        <v>1715</v>
      </c>
      <c r="O807" s="7">
        <v>5833</v>
      </c>
      <c r="P807" s="7">
        <v>-4774</v>
      </c>
      <c r="Q807" s="7">
        <v>329</v>
      </c>
      <c r="R807" s="7">
        <v>-81</v>
      </c>
      <c r="S807" s="8">
        <v>-209</v>
      </c>
    </row>
    <row r="808" spans="1:19" x14ac:dyDescent="0.25">
      <c r="A808" s="3">
        <v>4</v>
      </c>
      <c r="B808" s="4">
        <v>-15240</v>
      </c>
      <c r="C808" s="4">
        <v>5280</v>
      </c>
      <c r="D808" s="4">
        <v>-5208</v>
      </c>
      <c r="E808" s="4">
        <v>3464</v>
      </c>
      <c r="F808" s="4">
        <v>-752</v>
      </c>
      <c r="G808" s="4">
        <v>-21</v>
      </c>
      <c r="H808" s="4">
        <v>305</v>
      </c>
      <c r="I808" s="4">
        <v>363</v>
      </c>
      <c r="J808" s="4">
        <v>-73</v>
      </c>
      <c r="K808" s="4">
        <v>-15928</v>
      </c>
      <c r="L808" s="4">
        <v>-1904</v>
      </c>
      <c r="M808" s="4">
        <v>-1832</v>
      </c>
      <c r="N808" s="4">
        <v>-641</v>
      </c>
      <c r="O808" s="4">
        <v>138</v>
      </c>
      <c r="P808" s="4">
        <v>-2441</v>
      </c>
      <c r="Q808" s="4">
        <v>299</v>
      </c>
      <c r="R808" s="4">
        <v>-108</v>
      </c>
      <c r="S808" s="5">
        <v>-212</v>
      </c>
    </row>
    <row r="809" spans="1:19" x14ac:dyDescent="0.25">
      <c r="A809" s="6">
        <v>4</v>
      </c>
      <c r="B809" s="7">
        <v>-15256</v>
      </c>
      <c r="C809" s="7">
        <v>4056</v>
      </c>
      <c r="D809" s="7">
        <v>-4768</v>
      </c>
      <c r="E809" s="7">
        <v>-1351</v>
      </c>
      <c r="F809" s="7">
        <v>-35</v>
      </c>
      <c r="G809" s="7">
        <v>109</v>
      </c>
      <c r="H809" s="7">
        <v>313</v>
      </c>
      <c r="I809" s="7">
        <v>372</v>
      </c>
      <c r="J809" s="7">
        <v>-87</v>
      </c>
      <c r="K809" s="7">
        <v>-16104</v>
      </c>
      <c r="L809" s="7">
        <v>-2280</v>
      </c>
      <c r="M809" s="7">
        <v>-7336</v>
      </c>
      <c r="N809" s="7">
        <v>1116</v>
      </c>
      <c r="O809" s="7">
        <v>218</v>
      </c>
      <c r="P809" s="7">
        <v>1251</v>
      </c>
      <c r="Q809" s="7">
        <v>302</v>
      </c>
      <c r="R809" s="7">
        <v>-94</v>
      </c>
      <c r="S809" s="8">
        <v>-225</v>
      </c>
    </row>
    <row r="810" spans="1:19" x14ac:dyDescent="0.25">
      <c r="A810" s="3">
        <v>4</v>
      </c>
      <c r="B810" s="4">
        <v>-15232</v>
      </c>
      <c r="C810" s="4">
        <v>4120</v>
      </c>
      <c r="D810" s="4">
        <v>-4008</v>
      </c>
      <c r="E810" s="4">
        <v>471</v>
      </c>
      <c r="F810" s="4">
        <v>286</v>
      </c>
      <c r="G810" s="4">
        <v>-112</v>
      </c>
      <c r="H810" s="4">
        <v>315</v>
      </c>
      <c r="I810" s="4">
        <v>373</v>
      </c>
      <c r="J810" s="4">
        <v>-88</v>
      </c>
      <c r="K810" s="4">
        <v>-15696</v>
      </c>
      <c r="L810" s="4">
        <v>-2608</v>
      </c>
      <c r="M810" s="4">
        <v>-5576</v>
      </c>
      <c r="N810" s="4">
        <v>389</v>
      </c>
      <c r="O810" s="4">
        <v>195</v>
      </c>
      <c r="P810" s="4">
        <v>246</v>
      </c>
      <c r="Q810" s="4">
        <v>300</v>
      </c>
      <c r="R810" s="4">
        <v>-106</v>
      </c>
      <c r="S810" s="5">
        <v>-221</v>
      </c>
    </row>
    <row r="811" spans="1:19" x14ac:dyDescent="0.25">
      <c r="A811" s="6">
        <v>4</v>
      </c>
      <c r="B811" s="7">
        <v>-15168</v>
      </c>
      <c r="C811" s="7">
        <v>4240</v>
      </c>
      <c r="D811" s="7">
        <v>-4184</v>
      </c>
      <c r="E811" s="7">
        <v>130</v>
      </c>
      <c r="F811" s="7">
        <v>24</v>
      </c>
      <c r="G811" s="7">
        <v>55</v>
      </c>
      <c r="H811" s="7">
        <v>306</v>
      </c>
      <c r="I811" s="7">
        <v>364</v>
      </c>
      <c r="J811" s="7">
        <v>-87</v>
      </c>
      <c r="K811" s="7">
        <v>-15680</v>
      </c>
      <c r="L811" s="7">
        <v>-2192</v>
      </c>
      <c r="M811" s="7">
        <v>-5648</v>
      </c>
      <c r="N811" s="7">
        <v>153</v>
      </c>
      <c r="O811" s="7">
        <v>-11</v>
      </c>
      <c r="P811" s="7">
        <v>-40</v>
      </c>
      <c r="Q811" s="7">
        <v>298</v>
      </c>
      <c r="R811" s="7">
        <v>-111</v>
      </c>
      <c r="S811" s="8">
        <v>-218</v>
      </c>
    </row>
    <row r="812" spans="1:19" x14ac:dyDescent="0.25">
      <c r="A812" s="3">
        <v>4</v>
      </c>
      <c r="B812" s="4">
        <v>-15216</v>
      </c>
      <c r="C812" s="4">
        <v>4232</v>
      </c>
      <c r="D812" s="4">
        <v>-4240</v>
      </c>
      <c r="E812" s="4">
        <v>115</v>
      </c>
      <c r="F812" s="4">
        <v>-143</v>
      </c>
      <c r="G812" s="4">
        <v>26</v>
      </c>
      <c r="H812" s="4">
        <v>303</v>
      </c>
      <c r="I812" s="4">
        <v>380</v>
      </c>
      <c r="J812" s="4">
        <v>-79</v>
      </c>
      <c r="K812" s="4">
        <v>-15472</v>
      </c>
      <c r="L812" s="4">
        <v>-2296</v>
      </c>
      <c r="M812" s="4">
        <v>-5800</v>
      </c>
      <c r="N812" s="4">
        <v>-69</v>
      </c>
      <c r="O812" s="4">
        <v>90</v>
      </c>
      <c r="P812" s="4">
        <v>82</v>
      </c>
      <c r="Q812" s="4">
        <v>310</v>
      </c>
      <c r="R812" s="4">
        <v>-106</v>
      </c>
      <c r="S812" s="5">
        <v>-218</v>
      </c>
    </row>
    <row r="813" spans="1:19" x14ac:dyDescent="0.25">
      <c r="A813" s="6">
        <v>4</v>
      </c>
      <c r="B813" s="7">
        <v>-15176</v>
      </c>
      <c r="C813" s="7">
        <v>4192</v>
      </c>
      <c r="D813" s="7">
        <v>-4272</v>
      </c>
      <c r="E813" s="7">
        <v>114</v>
      </c>
      <c r="F813" s="7">
        <v>-61</v>
      </c>
      <c r="G813" s="7">
        <v>59</v>
      </c>
      <c r="H813" s="7">
        <v>298</v>
      </c>
      <c r="I813" s="7">
        <v>375</v>
      </c>
      <c r="J813" s="7">
        <v>-82</v>
      </c>
      <c r="K813" s="7">
        <v>-15496</v>
      </c>
      <c r="L813" s="7">
        <v>-2296</v>
      </c>
      <c r="M813" s="7">
        <v>-5768</v>
      </c>
      <c r="N813" s="7">
        <v>-78</v>
      </c>
      <c r="O813" s="7">
        <v>45</v>
      </c>
      <c r="P813" s="7">
        <v>15</v>
      </c>
      <c r="Q813" s="7">
        <v>299</v>
      </c>
      <c r="R813" s="7">
        <v>-100</v>
      </c>
      <c r="S813" s="8">
        <v>-224</v>
      </c>
    </row>
    <row r="814" spans="1:19" x14ac:dyDescent="0.25">
      <c r="A814" s="3">
        <v>4</v>
      </c>
      <c r="B814" s="4">
        <v>-15128</v>
      </c>
      <c r="C814" s="4">
        <v>4216</v>
      </c>
      <c r="D814" s="4">
        <v>-4224</v>
      </c>
      <c r="E814" s="4">
        <v>95</v>
      </c>
      <c r="F814" s="4">
        <v>55</v>
      </c>
      <c r="G814" s="4">
        <v>-48</v>
      </c>
      <c r="H814" s="4">
        <v>311</v>
      </c>
      <c r="I814" s="4">
        <v>382</v>
      </c>
      <c r="J814" s="4">
        <v>-79</v>
      </c>
      <c r="K814" s="4">
        <v>-15488</v>
      </c>
      <c r="L814" s="4">
        <v>-2272</v>
      </c>
      <c r="M814" s="4">
        <v>-5848</v>
      </c>
      <c r="N814" s="4">
        <v>-57</v>
      </c>
      <c r="O814" s="4">
        <v>33</v>
      </c>
      <c r="P814" s="4">
        <v>20</v>
      </c>
      <c r="Q814" s="4">
        <v>307</v>
      </c>
      <c r="R814" s="4">
        <v>-109</v>
      </c>
      <c r="S814" s="5">
        <v>-213</v>
      </c>
    </row>
    <row r="815" spans="1:19" x14ac:dyDescent="0.25">
      <c r="A815" s="6">
        <v>4</v>
      </c>
      <c r="B815" s="7">
        <v>-15272</v>
      </c>
      <c r="C815" s="7">
        <v>4160</v>
      </c>
      <c r="D815" s="7">
        <v>-4296</v>
      </c>
      <c r="E815" s="7">
        <v>150</v>
      </c>
      <c r="F815" s="7">
        <v>-74</v>
      </c>
      <c r="G815" s="7">
        <v>88</v>
      </c>
      <c r="H815" s="7">
        <v>311</v>
      </c>
      <c r="I815" s="7">
        <v>380</v>
      </c>
      <c r="J815" s="7">
        <v>-87</v>
      </c>
      <c r="K815" s="7">
        <v>-15344</v>
      </c>
      <c r="L815" s="7">
        <v>-2360</v>
      </c>
      <c r="M815" s="7">
        <v>-5776</v>
      </c>
      <c r="N815" s="7">
        <v>-2</v>
      </c>
      <c r="O815" s="7">
        <v>-43</v>
      </c>
      <c r="P815" s="7">
        <v>80</v>
      </c>
      <c r="Q815" s="7">
        <v>296</v>
      </c>
      <c r="R815" s="7">
        <v>-103</v>
      </c>
      <c r="S815" s="8">
        <v>-219</v>
      </c>
    </row>
    <row r="816" spans="1:19" x14ac:dyDescent="0.25">
      <c r="A816" s="3">
        <v>4</v>
      </c>
      <c r="B816" s="4">
        <v>-15304</v>
      </c>
      <c r="C816" s="4">
        <v>4040</v>
      </c>
      <c r="D816" s="4">
        <v>-4272</v>
      </c>
      <c r="E816" s="4">
        <v>116</v>
      </c>
      <c r="F816" s="4">
        <v>-53</v>
      </c>
      <c r="G816" s="4">
        <v>-19</v>
      </c>
      <c r="H816" s="4">
        <v>308</v>
      </c>
      <c r="I816" s="4">
        <v>372</v>
      </c>
      <c r="J816" s="4">
        <v>-82</v>
      </c>
      <c r="K816" s="4">
        <v>-15632</v>
      </c>
      <c r="L816" s="4">
        <v>-2344</v>
      </c>
      <c r="M816" s="4">
        <v>-5800</v>
      </c>
      <c r="N816" s="4">
        <v>-23</v>
      </c>
      <c r="O816" s="4">
        <v>28</v>
      </c>
      <c r="P816" s="4">
        <v>5</v>
      </c>
      <c r="Q816" s="4">
        <v>294</v>
      </c>
      <c r="R816" s="4">
        <v>-98</v>
      </c>
      <c r="S816" s="5">
        <v>-215</v>
      </c>
    </row>
    <row r="817" spans="1:19" x14ac:dyDescent="0.25">
      <c r="A817" s="6">
        <v>4</v>
      </c>
      <c r="B817" s="7">
        <v>-15248</v>
      </c>
      <c r="C817" s="7">
        <v>4176</v>
      </c>
      <c r="D817" s="7">
        <v>-4248</v>
      </c>
      <c r="E817" s="7">
        <v>92</v>
      </c>
      <c r="F817" s="7">
        <v>9</v>
      </c>
      <c r="G817" s="7">
        <v>15</v>
      </c>
      <c r="H817" s="7">
        <v>310</v>
      </c>
      <c r="I817" s="7">
        <v>378</v>
      </c>
      <c r="J817" s="7">
        <v>-85</v>
      </c>
      <c r="K817" s="7">
        <v>-15592</v>
      </c>
      <c r="L817" s="7">
        <v>-2296</v>
      </c>
      <c r="M817" s="7">
        <v>-5720</v>
      </c>
      <c r="N817" s="7">
        <v>-10</v>
      </c>
      <c r="O817" s="7">
        <v>76</v>
      </c>
      <c r="P817" s="7">
        <v>105</v>
      </c>
      <c r="Q817" s="7">
        <v>304</v>
      </c>
      <c r="R817" s="7">
        <v>-105</v>
      </c>
      <c r="S817" s="8">
        <v>-224</v>
      </c>
    </row>
    <row r="818" spans="1:19" x14ac:dyDescent="0.25">
      <c r="A818" s="3">
        <v>4</v>
      </c>
      <c r="B818" s="4">
        <v>-15208</v>
      </c>
      <c r="C818" s="4">
        <v>4072</v>
      </c>
      <c r="D818" s="4">
        <v>-4200</v>
      </c>
      <c r="E818" s="4">
        <v>71</v>
      </c>
      <c r="F818" s="4">
        <v>-21</v>
      </c>
      <c r="G818" s="4">
        <v>-51</v>
      </c>
      <c r="H818" s="4">
        <v>315</v>
      </c>
      <c r="I818" s="4">
        <v>368</v>
      </c>
      <c r="J818" s="4">
        <v>-83</v>
      </c>
      <c r="K818" s="4">
        <v>-15608</v>
      </c>
      <c r="L818" s="4">
        <v>-2256</v>
      </c>
      <c r="M818" s="4">
        <v>-5824</v>
      </c>
      <c r="N818" s="4">
        <v>-22</v>
      </c>
      <c r="O818" s="4">
        <v>47</v>
      </c>
      <c r="P818" s="4">
        <v>-34</v>
      </c>
      <c r="Q818" s="4">
        <v>298</v>
      </c>
      <c r="R818" s="4">
        <v>-104</v>
      </c>
      <c r="S818" s="5">
        <v>-211</v>
      </c>
    </row>
    <row r="819" spans="1:19" x14ac:dyDescent="0.25">
      <c r="A819" s="6">
        <v>4</v>
      </c>
      <c r="B819" s="7">
        <v>-15080</v>
      </c>
      <c r="C819" s="7">
        <v>4328</v>
      </c>
      <c r="D819" s="7">
        <v>-4312</v>
      </c>
      <c r="E819" s="7">
        <v>91</v>
      </c>
      <c r="F819" s="7">
        <v>-38</v>
      </c>
      <c r="G819" s="7">
        <v>84</v>
      </c>
      <c r="H819" s="7">
        <v>305</v>
      </c>
      <c r="I819" s="7">
        <v>368</v>
      </c>
      <c r="J819" s="7">
        <v>-83</v>
      </c>
      <c r="K819" s="7">
        <v>-15416</v>
      </c>
      <c r="L819" s="7">
        <v>-2288</v>
      </c>
      <c r="M819" s="7">
        <v>-5752</v>
      </c>
      <c r="N819" s="7">
        <v>-67</v>
      </c>
      <c r="O819" s="7">
        <v>66</v>
      </c>
      <c r="P819" s="7">
        <v>51</v>
      </c>
      <c r="Q819" s="7">
        <v>298</v>
      </c>
      <c r="R819" s="7">
        <v>-96</v>
      </c>
      <c r="S819" s="8">
        <v>-209</v>
      </c>
    </row>
    <row r="820" spans="1:19" x14ac:dyDescent="0.25">
      <c r="A820" s="3">
        <v>4</v>
      </c>
      <c r="B820" s="4">
        <v>-15056</v>
      </c>
      <c r="C820" s="4">
        <v>4224</v>
      </c>
      <c r="D820" s="4">
        <v>-4376</v>
      </c>
      <c r="E820" s="4">
        <v>208</v>
      </c>
      <c r="F820" s="4">
        <v>30</v>
      </c>
      <c r="G820" s="4">
        <v>16</v>
      </c>
      <c r="H820" s="4">
        <v>308</v>
      </c>
      <c r="I820" s="4">
        <v>380</v>
      </c>
      <c r="J820" s="4">
        <v>-87</v>
      </c>
      <c r="K820" s="4">
        <v>-15408</v>
      </c>
      <c r="L820" s="4">
        <v>-2472</v>
      </c>
      <c r="M820" s="4">
        <v>-5792</v>
      </c>
      <c r="N820" s="4">
        <v>103</v>
      </c>
      <c r="O820" s="4">
        <v>-29</v>
      </c>
      <c r="P820" s="4">
        <v>-43</v>
      </c>
      <c r="Q820" s="4">
        <v>295</v>
      </c>
      <c r="R820" s="4">
        <v>-104</v>
      </c>
      <c r="S820" s="5">
        <v>-218</v>
      </c>
    </row>
    <row r="821" spans="1:19" x14ac:dyDescent="0.25">
      <c r="A821" s="6">
        <v>4</v>
      </c>
      <c r="B821" s="7">
        <v>-15272</v>
      </c>
      <c r="C821" s="7">
        <v>4104</v>
      </c>
      <c r="D821" s="7">
        <v>-4360</v>
      </c>
      <c r="E821" s="7">
        <v>174</v>
      </c>
      <c r="F821" s="7">
        <v>-119</v>
      </c>
      <c r="G821" s="7">
        <v>14</v>
      </c>
      <c r="H821" s="7">
        <v>306</v>
      </c>
      <c r="I821" s="7">
        <v>382</v>
      </c>
      <c r="J821" s="7">
        <v>-84</v>
      </c>
      <c r="K821" s="7">
        <v>-15592</v>
      </c>
      <c r="L821" s="7">
        <v>-2240</v>
      </c>
      <c r="M821" s="7">
        <v>-5728</v>
      </c>
      <c r="N821" s="7">
        <v>20</v>
      </c>
      <c r="O821" s="7">
        <v>37</v>
      </c>
      <c r="P821" s="7">
        <v>55</v>
      </c>
      <c r="Q821" s="7">
        <v>295</v>
      </c>
      <c r="R821" s="7">
        <v>-101</v>
      </c>
      <c r="S821" s="8">
        <v>-216</v>
      </c>
    </row>
    <row r="822" spans="1:19" x14ac:dyDescent="0.25">
      <c r="A822" s="3">
        <v>4</v>
      </c>
      <c r="B822" s="4">
        <v>-15224</v>
      </c>
      <c r="C822" s="4">
        <v>4104</v>
      </c>
      <c r="D822" s="4">
        <v>-4384</v>
      </c>
      <c r="E822" s="4">
        <v>36</v>
      </c>
      <c r="F822" s="4">
        <v>-10</v>
      </c>
      <c r="G822" s="4">
        <v>32</v>
      </c>
      <c r="H822" s="4">
        <v>306</v>
      </c>
      <c r="I822" s="4">
        <v>380</v>
      </c>
      <c r="J822" s="4">
        <v>-82</v>
      </c>
      <c r="K822" s="4">
        <v>-15560</v>
      </c>
      <c r="L822" s="4">
        <v>-2328</v>
      </c>
      <c r="M822" s="4">
        <v>-5800</v>
      </c>
      <c r="N822" s="4">
        <v>-56</v>
      </c>
      <c r="O822" s="4">
        <v>34</v>
      </c>
      <c r="P822" s="4">
        <v>-29</v>
      </c>
      <c r="Q822" s="4">
        <v>302</v>
      </c>
      <c r="R822" s="4">
        <v>-104</v>
      </c>
      <c r="S822" s="5">
        <v>-223</v>
      </c>
    </row>
    <row r="823" spans="1:19" x14ac:dyDescent="0.25">
      <c r="A823" s="6">
        <v>4</v>
      </c>
      <c r="B823" s="7">
        <v>-15256</v>
      </c>
      <c r="C823" s="7">
        <v>4128</v>
      </c>
      <c r="D823" s="7">
        <v>-4216</v>
      </c>
      <c r="E823" s="7">
        <v>124</v>
      </c>
      <c r="F823" s="7">
        <v>36</v>
      </c>
      <c r="G823" s="7">
        <v>79</v>
      </c>
      <c r="H823" s="7">
        <v>303</v>
      </c>
      <c r="I823" s="7">
        <v>372</v>
      </c>
      <c r="J823" s="7">
        <v>-79</v>
      </c>
      <c r="K823" s="7">
        <v>-15528</v>
      </c>
      <c r="L823" s="7">
        <v>-2216</v>
      </c>
      <c r="M823" s="7">
        <v>-5712</v>
      </c>
      <c r="N823" s="7">
        <v>-70</v>
      </c>
      <c r="O823" s="7">
        <v>1</v>
      </c>
      <c r="P823" s="7">
        <v>52</v>
      </c>
      <c r="Q823" s="7">
        <v>296</v>
      </c>
      <c r="R823" s="7">
        <v>-113</v>
      </c>
      <c r="S823" s="8">
        <v>-227</v>
      </c>
    </row>
    <row r="824" spans="1:19" x14ac:dyDescent="0.25">
      <c r="A824" s="3">
        <v>4</v>
      </c>
      <c r="B824" s="4">
        <v>-15248</v>
      </c>
      <c r="C824" s="4">
        <v>4280</v>
      </c>
      <c r="D824" s="4">
        <v>-4208</v>
      </c>
      <c r="E824" s="4">
        <v>28</v>
      </c>
      <c r="F824" s="4">
        <v>9</v>
      </c>
      <c r="G824" s="4">
        <v>-13</v>
      </c>
      <c r="H824" s="4">
        <v>316</v>
      </c>
      <c r="I824" s="4">
        <v>380</v>
      </c>
      <c r="J824" s="4">
        <v>-82</v>
      </c>
      <c r="K824" s="4">
        <v>-15456</v>
      </c>
      <c r="L824" s="4">
        <v>-2336</v>
      </c>
      <c r="M824" s="4">
        <v>-5848</v>
      </c>
      <c r="N824" s="4">
        <v>-38</v>
      </c>
      <c r="O824" s="4">
        <v>18</v>
      </c>
      <c r="P824" s="4">
        <v>105</v>
      </c>
      <c r="Q824" s="4">
        <v>296</v>
      </c>
      <c r="R824" s="4">
        <v>-108</v>
      </c>
      <c r="S824" s="5">
        <v>-215</v>
      </c>
    </row>
    <row r="825" spans="1:19" x14ac:dyDescent="0.25">
      <c r="A825" s="6">
        <v>4</v>
      </c>
      <c r="B825" s="7">
        <v>-15248</v>
      </c>
      <c r="C825" s="7">
        <v>4184</v>
      </c>
      <c r="D825" s="7">
        <v>-4240</v>
      </c>
      <c r="E825" s="7">
        <v>89</v>
      </c>
      <c r="F825" s="7">
        <v>-30</v>
      </c>
      <c r="G825" s="7">
        <v>130</v>
      </c>
      <c r="H825" s="7">
        <v>306</v>
      </c>
      <c r="I825" s="7">
        <v>372</v>
      </c>
      <c r="J825" s="7">
        <v>-96</v>
      </c>
      <c r="K825" s="7">
        <v>-15112</v>
      </c>
      <c r="L825" s="7">
        <v>-2184</v>
      </c>
      <c r="M825" s="7">
        <v>-5568</v>
      </c>
      <c r="N825" s="7">
        <v>-142</v>
      </c>
      <c r="O825" s="7">
        <v>144</v>
      </c>
      <c r="P825" s="7">
        <v>57</v>
      </c>
      <c r="Q825" s="7">
        <v>302</v>
      </c>
      <c r="R825" s="7">
        <v>-99</v>
      </c>
      <c r="S825" s="8">
        <v>-221</v>
      </c>
    </row>
    <row r="826" spans="1:19" x14ac:dyDescent="0.25">
      <c r="A826" s="3">
        <v>4</v>
      </c>
      <c r="B826" s="4">
        <v>-15200</v>
      </c>
      <c r="C826" s="4">
        <v>4216</v>
      </c>
      <c r="D826" s="4">
        <v>-4248</v>
      </c>
      <c r="E826" s="4">
        <v>145</v>
      </c>
      <c r="F826" s="4">
        <v>56</v>
      </c>
      <c r="G826" s="4">
        <v>-24</v>
      </c>
      <c r="H826" s="4">
        <v>307</v>
      </c>
      <c r="I826" s="4">
        <v>376</v>
      </c>
      <c r="J826" s="4">
        <v>-85</v>
      </c>
      <c r="K826" s="4">
        <v>-15560</v>
      </c>
      <c r="L826" s="4">
        <v>-2160</v>
      </c>
      <c r="M826" s="4">
        <v>-5768</v>
      </c>
      <c r="N826" s="4">
        <v>62</v>
      </c>
      <c r="O826" s="4">
        <v>12</v>
      </c>
      <c r="P826" s="4">
        <v>66</v>
      </c>
      <c r="Q826" s="4">
        <v>293</v>
      </c>
      <c r="R826" s="4">
        <v>-111</v>
      </c>
      <c r="S826" s="5">
        <v>-213</v>
      </c>
    </row>
    <row r="827" spans="1:19" x14ac:dyDescent="0.25">
      <c r="A827" s="6">
        <v>4</v>
      </c>
      <c r="B827" s="7">
        <v>-15232</v>
      </c>
      <c r="C827" s="7">
        <v>4136</v>
      </c>
      <c r="D827" s="7">
        <v>-4248</v>
      </c>
      <c r="E827" s="7">
        <v>110</v>
      </c>
      <c r="F827" s="7">
        <v>-44</v>
      </c>
      <c r="G827" s="7">
        <v>59</v>
      </c>
      <c r="H827" s="7">
        <v>320</v>
      </c>
      <c r="I827" s="7">
        <v>373</v>
      </c>
      <c r="J827" s="7">
        <v>-85</v>
      </c>
      <c r="K827" s="7">
        <v>-15520</v>
      </c>
      <c r="L827" s="7">
        <v>-2320</v>
      </c>
      <c r="M827" s="7">
        <v>-5664</v>
      </c>
      <c r="N827" s="7">
        <v>32</v>
      </c>
      <c r="O827" s="7">
        <v>-55</v>
      </c>
      <c r="P827" s="7">
        <v>110</v>
      </c>
      <c r="Q827" s="7">
        <v>300</v>
      </c>
      <c r="R827" s="7">
        <v>-101</v>
      </c>
      <c r="S827" s="8">
        <v>-218</v>
      </c>
    </row>
    <row r="828" spans="1:19" x14ac:dyDescent="0.25">
      <c r="A828" s="3">
        <v>4</v>
      </c>
      <c r="B828" s="4">
        <v>-15240</v>
      </c>
      <c r="C828" s="4">
        <v>4128</v>
      </c>
      <c r="D828" s="4">
        <v>-4272</v>
      </c>
      <c r="E828" s="4">
        <v>140</v>
      </c>
      <c r="F828" s="4">
        <v>-54</v>
      </c>
      <c r="G828" s="4">
        <v>68</v>
      </c>
      <c r="H828" s="4">
        <v>315</v>
      </c>
      <c r="I828" s="4">
        <v>368</v>
      </c>
      <c r="J828" s="4">
        <v>-76</v>
      </c>
      <c r="K828" s="4">
        <v>-15464</v>
      </c>
      <c r="L828" s="4">
        <v>-2168</v>
      </c>
      <c r="M828" s="4">
        <v>-5784</v>
      </c>
      <c r="N828" s="4">
        <v>23</v>
      </c>
      <c r="O828" s="4">
        <v>37</v>
      </c>
      <c r="P828" s="4">
        <v>5</v>
      </c>
      <c r="Q828" s="4">
        <v>305</v>
      </c>
      <c r="R828" s="4">
        <v>-99</v>
      </c>
      <c r="S828" s="5">
        <v>-223</v>
      </c>
    </row>
    <row r="829" spans="1:19" x14ac:dyDescent="0.25">
      <c r="A829" s="6">
        <v>4</v>
      </c>
      <c r="B829" s="7">
        <v>-15248</v>
      </c>
      <c r="C829" s="7">
        <v>4216</v>
      </c>
      <c r="D829" s="7">
        <v>-4264</v>
      </c>
      <c r="E829" s="7">
        <v>116</v>
      </c>
      <c r="F829" s="7">
        <v>-86</v>
      </c>
      <c r="G829" s="7">
        <v>66</v>
      </c>
      <c r="H829" s="7">
        <v>311</v>
      </c>
      <c r="I829" s="7">
        <v>380</v>
      </c>
      <c r="J829" s="7">
        <v>-94</v>
      </c>
      <c r="K829" s="7">
        <v>-15640</v>
      </c>
      <c r="L829" s="7">
        <v>-2208</v>
      </c>
      <c r="M829" s="7">
        <v>-5728</v>
      </c>
      <c r="N829" s="7">
        <v>-19</v>
      </c>
      <c r="O829" s="7">
        <v>85</v>
      </c>
      <c r="P829" s="7">
        <v>84</v>
      </c>
      <c r="Q829" s="7">
        <v>311</v>
      </c>
      <c r="R829" s="7">
        <v>-105</v>
      </c>
      <c r="S829" s="8">
        <v>-217</v>
      </c>
    </row>
    <row r="830" spans="1:19" x14ac:dyDescent="0.25">
      <c r="A830" s="3">
        <v>4</v>
      </c>
      <c r="B830" s="4">
        <v>-15216</v>
      </c>
      <c r="C830" s="4">
        <v>4216</v>
      </c>
      <c r="D830" s="4">
        <v>-4336</v>
      </c>
      <c r="E830" s="4">
        <v>75</v>
      </c>
      <c r="F830" s="4">
        <v>-54</v>
      </c>
      <c r="G830" s="4">
        <v>-33</v>
      </c>
      <c r="H830" s="4">
        <v>313</v>
      </c>
      <c r="I830" s="4">
        <v>364</v>
      </c>
      <c r="J830" s="4">
        <v>-82</v>
      </c>
      <c r="K830" s="4">
        <v>-15560</v>
      </c>
      <c r="L830" s="4">
        <v>-2200</v>
      </c>
      <c r="M830" s="4">
        <v>-5752</v>
      </c>
      <c r="N830" s="4">
        <v>42</v>
      </c>
      <c r="O830" s="4">
        <v>-14</v>
      </c>
      <c r="P830" s="4">
        <v>86</v>
      </c>
      <c r="Q830" s="4">
        <v>301</v>
      </c>
      <c r="R830" s="4">
        <v>-100</v>
      </c>
      <c r="S830" s="5">
        <v>-219</v>
      </c>
    </row>
    <row r="831" spans="1:19" x14ac:dyDescent="0.25">
      <c r="A831" s="6">
        <v>4</v>
      </c>
      <c r="B831" s="7">
        <v>-15184</v>
      </c>
      <c r="C831" s="7">
        <v>4120</v>
      </c>
      <c r="D831" s="7">
        <v>-4416</v>
      </c>
      <c r="E831" s="7">
        <v>35</v>
      </c>
      <c r="F831" s="7">
        <v>17</v>
      </c>
      <c r="G831" s="7">
        <v>4</v>
      </c>
      <c r="H831" s="7">
        <v>312</v>
      </c>
      <c r="I831" s="7">
        <v>366</v>
      </c>
      <c r="J831" s="7">
        <v>-95</v>
      </c>
      <c r="K831" s="7">
        <v>-15448</v>
      </c>
      <c r="L831" s="7">
        <v>-2240</v>
      </c>
      <c r="M831" s="7">
        <v>-5848</v>
      </c>
      <c r="N831" s="7">
        <v>-39</v>
      </c>
      <c r="O831" s="7">
        <v>22</v>
      </c>
      <c r="P831" s="7">
        <v>10</v>
      </c>
      <c r="Q831" s="7">
        <v>291</v>
      </c>
      <c r="R831" s="7">
        <v>-103</v>
      </c>
      <c r="S831" s="8">
        <v>-222</v>
      </c>
    </row>
    <row r="832" spans="1:19" x14ac:dyDescent="0.25">
      <c r="A832" s="3">
        <v>4</v>
      </c>
      <c r="B832" s="4">
        <v>-15200</v>
      </c>
      <c r="C832" s="4">
        <v>4168</v>
      </c>
      <c r="D832" s="4">
        <v>-4256</v>
      </c>
      <c r="E832" s="4">
        <v>119</v>
      </c>
      <c r="F832" s="4">
        <v>-44</v>
      </c>
      <c r="G832" s="4">
        <v>16</v>
      </c>
      <c r="H832" s="4">
        <v>315</v>
      </c>
      <c r="I832" s="4">
        <v>381</v>
      </c>
      <c r="J832" s="4">
        <v>-78</v>
      </c>
      <c r="K832" s="4">
        <v>-15520</v>
      </c>
      <c r="L832" s="4">
        <v>-2184</v>
      </c>
      <c r="M832" s="4">
        <v>-5768</v>
      </c>
      <c r="N832" s="4">
        <v>-38</v>
      </c>
      <c r="O832" s="4">
        <v>88</v>
      </c>
      <c r="P832" s="4">
        <v>92</v>
      </c>
      <c r="Q832" s="4">
        <v>312</v>
      </c>
      <c r="R832" s="4">
        <v>-104</v>
      </c>
      <c r="S832" s="5">
        <v>-218</v>
      </c>
    </row>
    <row r="833" spans="1:19" x14ac:dyDescent="0.25">
      <c r="A833" s="6">
        <v>4</v>
      </c>
      <c r="B833" s="7">
        <v>-15216</v>
      </c>
      <c r="C833" s="7">
        <v>4128</v>
      </c>
      <c r="D833" s="7">
        <v>-4328</v>
      </c>
      <c r="E833" s="7">
        <v>107</v>
      </c>
      <c r="F833" s="7">
        <v>-55</v>
      </c>
      <c r="G833" s="7">
        <v>93</v>
      </c>
      <c r="H833" s="7">
        <v>316</v>
      </c>
      <c r="I833" s="7">
        <v>380</v>
      </c>
      <c r="J833" s="7">
        <v>-82</v>
      </c>
      <c r="K833" s="7">
        <v>-15488</v>
      </c>
      <c r="L833" s="7">
        <v>-2320</v>
      </c>
      <c r="M833" s="7">
        <v>-5680</v>
      </c>
      <c r="N833" s="7">
        <v>-12</v>
      </c>
      <c r="O833" s="7">
        <v>116</v>
      </c>
      <c r="P833" s="7">
        <v>137</v>
      </c>
      <c r="Q833" s="7">
        <v>307</v>
      </c>
      <c r="R833" s="7">
        <v>-101</v>
      </c>
      <c r="S833" s="8">
        <v>-204</v>
      </c>
    </row>
    <row r="834" spans="1:19" x14ac:dyDescent="0.25">
      <c r="A834" s="3">
        <v>4</v>
      </c>
      <c r="B834" s="4">
        <v>-15256</v>
      </c>
      <c r="C834" s="4">
        <v>4120</v>
      </c>
      <c r="D834" s="4">
        <v>-4216</v>
      </c>
      <c r="E834" s="4">
        <v>145</v>
      </c>
      <c r="F834" s="4">
        <v>-22</v>
      </c>
      <c r="G834" s="4">
        <v>134</v>
      </c>
      <c r="H834" s="4">
        <v>315</v>
      </c>
      <c r="I834" s="4">
        <v>376</v>
      </c>
      <c r="J834" s="4">
        <v>-85</v>
      </c>
      <c r="K834" s="4">
        <v>-15472</v>
      </c>
      <c r="L834" s="4">
        <v>-2280</v>
      </c>
      <c r="M834" s="4">
        <v>-5736</v>
      </c>
      <c r="N834" s="4">
        <v>3</v>
      </c>
      <c r="O834" s="4">
        <v>78</v>
      </c>
      <c r="P834" s="4">
        <v>51</v>
      </c>
      <c r="Q834" s="4">
        <v>307</v>
      </c>
      <c r="R834" s="4">
        <v>-101</v>
      </c>
      <c r="S834" s="5">
        <v>-221</v>
      </c>
    </row>
    <row r="835" spans="1:19" x14ac:dyDescent="0.25">
      <c r="A835" s="6">
        <v>4</v>
      </c>
      <c r="B835" s="7">
        <v>-15192</v>
      </c>
      <c r="C835" s="7">
        <v>4240</v>
      </c>
      <c r="D835" s="7">
        <v>-4336</v>
      </c>
      <c r="E835" s="7">
        <v>70</v>
      </c>
      <c r="F835" s="7">
        <v>-34</v>
      </c>
      <c r="G835" s="7">
        <v>60</v>
      </c>
      <c r="H835" s="7">
        <v>307</v>
      </c>
      <c r="I835" s="7">
        <v>378</v>
      </c>
      <c r="J835" s="7">
        <v>-80</v>
      </c>
      <c r="K835" s="7">
        <v>-15672</v>
      </c>
      <c r="L835" s="7">
        <v>-2296</v>
      </c>
      <c r="M835" s="7">
        <v>-5704</v>
      </c>
      <c r="N835" s="7">
        <v>-18</v>
      </c>
      <c r="O835" s="7">
        <v>72</v>
      </c>
      <c r="P835" s="7">
        <v>50</v>
      </c>
      <c r="Q835" s="7">
        <v>298</v>
      </c>
      <c r="R835" s="7">
        <v>-109</v>
      </c>
      <c r="S835" s="8">
        <v>-223</v>
      </c>
    </row>
    <row r="836" spans="1:19" x14ac:dyDescent="0.25">
      <c r="A836" s="3">
        <v>4</v>
      </c>
      <c r="B836" s="4">
        <v>-15224</v>
      </c>
      <c r="C836" s="4">
        <v>4136</v>
      </c>
      <c r="D836" s="4">
        <v>-4240</v>
      </c>
      <c r="E836" s="4">
        <v>18</v>
      </c>
      <c r="F836" s="4">
        <v>-43</v>
      </c>
      <c r="G836" s="4">
        <v>15</v>
      </c>
      <c r="H836" s="4">
        <v>308</v>
      </c>
      <c r="I836" s="4">
        <v>364</v>
      </c>
      <c r="J836" s="4">
        <v>-74</v>
      </c>
      <c r="K836" s="4">
        <v>-15496</v>
      </c>
      <c r="L836" s="4">
        <v>-2288</v>
      </c>
      <c r="M836" s="4">
        <v>-5712</v>
      </c>
      <c r="N836" s="4">
        <v>25</v>
      </c>
      <c r="O836" s="4">
        <v>90</v>
      </c>
      <c r="P836" s="4">
        <v>109</v>
      </c>
      <c r="Q836" s="4">
        <v>305</v>
      </c>
      <c r="R836" s="4">
        <v>-96</v>
      </c>
      <c r="S836" s="5">
        <v>-225</v>
      </c>
    </row>
    <row r="837" spans="1:19" x14ac:dyDescent="0.25">
      <c r="A837" s="6">
        <v>4</v>
      </c>
      <c r="B837" s="7">
        <v>-15224</v>
      </c>
      <c r="C837" s="7">
        <v>4240</v>
      </c>
      <c r="D837" s="7">
        <v>-4288</v>
      </c>
      <c r="E837" s="7">
        <v>129</v>
      </c>
      <c r="F837" s="7">
        <v>36</v>
      </c>
      <c r="G837" s="7">
        <v>-26</v>
      </c>
      <c r="H837" s="7">
        <v>311</v>
      </c>
      <c r="I837" s="7">
        <v>385</v>
      </c>
      <c r="J837" s="7">
        <v>-77</v>
      </c>
      <c r="K837" s="7">
        <v>-15576</v>
      </c>
      <c r="L837" s="7">
        <v>-2240</v>
      </c>
      <c r="M837" s="7">
        <v>-5720</v>
      </c>
      <c r="N837" s="7">
        <v>8</v>
      </c>
      <c r="O837" s="7">
        <v>53</v>
      </c>
      <c r="P837" s="7">
        <v>69</v>
      </c>
      <c r="Q837" s="7">
        <v>287</v>
      </c>
      <c r="R837" s="7">
        <v>-105</v>
      </c>
      <c r="S837" s="8">
        <v>-219</v>
      </c>
    </row>
    <row r="838" spans="1:19" x14ac:dyDescent="0.25">
      <c r="A838" s="3">
        <v>4</v>
      </c>
      <c r="B838" s="4">
        <v>-15152</v>
      </c>
      <c r="C838" s="4">
        <v>4008</v>
      </c>
      <c r="D838" s="4">
        <v>-4280</v>
      </c>
      <c r="E838" s="4">
        <v>150</v>
      </c>
      <c r="F838" s="4">
        <v>21</v>
      </c>
      <c r="G838" s="4">
        <v>37</v>
      </c>
      <c r="H838" s="4">
        <v>307</v>
      </c>
      <c r="I838" s="4">
        <v>378</v>
      </c>
      <c r="J838" s="4">
        <v>-83</v>
      </c>
      <c r="K838" s="4">
        <v>-15544</v>
      </c>
      <c r="L838" s="4">
        <v>-2256</v>
      </c>
      <c r="M838" s="4">
        <v>-5856</v>
      </c>
      <c r="N838" s="4">
        <v>11</v>
      </c>
      <c r="O838" s="4">
        <v>-20</v>
      </c>
      <c r="P838" s="4">
        <v>60</v>
      </c>
      <c r="Q838" s="4">
        <v>301</v>
      </c>
      <c r="R838" s="4">
        <v>-103</v>
      </c>
      <c r="S838" s="5">
        <v>-224</v>
      </c>
    </row>
    <row r="839" spans="1:19" x14ac:dyDescent="0.25">
      <c r="A839" s="6">
        <v>4</v>
      </c>
      <c r="B839" s="7">
        <v>-15280</v>
      </c>
      <c r="C839" s="7">
        <v>4048</v>
      </c>
      <c r="D839" s="7">
        <v>-4352</v>
      </c>
      <c r="E839" s="7">
        <v>58</v>
      </c>
      <c r="F839" s="7">
        <v>15</v>
      </c>
      <c r="G839" s="7">
        <v>54</v>
      </c>
      <c r="H839" s="7">
        <v>308</v>
      </c>
      <c r="I839" s="7">
        <v>372</v>
      </c>
      <c r="J839" s="7">
        <v>-82</v>
      </c>
      <c r="K839" s="7">
        <v>-15472</v>
      </c>
      <c r="L839" s="7">
        <v>-2352</v>
      </c>
      <c r="M839" s="7">
        <v>-5856</v>
      </c>
      <c r="N839" s="7">
        <v>-86</v>
      </c>
      <c r="O839" s="7">
        <v>130</v>
      </c>
      <c r="P839" s="7">
        <v>63</v>
      </c>
      <c r="Q839" s="7">
        <v>293</v>
      </c>
      <c r="R839" s="7">
        <v>-106</v>
      </c>
      <c r="S839" s="8">
        <v>-211</v>
      </c>
    </row>
    <row r="840" spans="1:19" x14ac:dyDescent="0.25">
      <c r="A840" s="3">
        <v>4</v>
      </c>
      <c r="B840" s="4">
        <v>-15272</v>
      </c>
      <c r="C840" s="4">
        <v>4200</v>
      </c>
      <c r="D840" s="4">
        <v>-4376</v>
      </c>
      <c r="E840" s="4">
        <v>96</v>
      </c>
      <c r="F840" s="4">
        <v>9</v>
      </c>
      <c r="G840" s="4">
        <v>-24</v>
      </c>
      <c r="H840" s="4">
        <v>306</v>
      </c>
      <c r="I840" s="4">
        <v>372</v>
      </c>
      <c r="J840" s="4">
        <v>-79</v>
      </c>
      <c r="K840" s="4">
        <v>-15512</v>
      </c>
      <c r="L840" s="4">
        <v>-2224</v>
      </c>
      <c r="M840" s="4">
        <v>-5808</v>
      </c>
      <c r="N840" s="4">
        <v>7</v>
      </c>
      <c r="O840" s="4">
        <v>77</v>
      </c>
      <c r="P840" s="4">
        <v>38</v>
      </c>
      <c r="Q840" s="4">
        <v>299</v>
      </c>
      <c r="R840" s="4">
        <v>-95</v>
      </c>
      <c r="S840" s="5">
        <v>-215</v>
      </c>
    </row>
    <row r="841" spans="1:19" x14ac:dyDescent="0.25">
      <c r="A841" s="6">
        <v>4</v>
      </c>
      <c r="B841" s="7">
        <v>-15264</v>
      </c>
      <c r="C841" s="7">
        <v>4176</v>
      </c>
      <c r="D841" s="7">
        <v>-4208</v>
      </c>
      <c r="E841" s="7">
        <v>112</v>
      </c>
      <c r="F841" s="7">
        <v>84</v>
      </c>
      <c r="G841" s="7">
        <v>45</v>
      </c>
      <c r="H841" s="7">
        <v>316</v>
      </c>
      <c r="I841" s="7">
        <v>380</v>
      </c>
      <c r="J841" s="7">
        <v>-94</v>
      </c>
      <c r="K841" s="7">
        <v>-15496</v>
      </c>
      <c r="L841" s="7">
        <v>-2288</v>
      </c>
      <c r="M841" s="7">
        <v>-5696</v>
      </c>
      <c r="N841" s="7">
        <v>-14</v>
      </c>
      <c r="O841" s="7">
        <v>27</v>
      </c>
      <c r="P841" s="7">
        <v>33</v>
      </c>
      <c r="Q841" s="7">
        <v>289</v>
      </c>
      <c r="R841" s="7">
        <v>-105</v>
      </c>
      <c r="S841" s="8">
        <v>-215</v>
      </c>
    </row>
    <row r="842" spans="1:19" x14ac:dyDescent="0.25">
      <c r="A842" s="3">
        <v>4</v>
      </c>
      <c r="B842" s="4">
        <v>-15168</v>
      </c>
      <c r="C842" s="4">
        <v>4152</v>
      </c>
      <c r="D842" s="4">
        <v>-4200</v>
      </c>
      <c r="E842" s="4">
        <v>155</v>
      </c>
      <c r="F842" s="4">
        <v>-30</v>
      </c>
      <c r="G842" s="4">
        <v>41</v>
      </c>
      <c r="H842" s="4">
        <v>307</v>
      </c>
      <c r="I842" s="4">
        <v>368</v>
      </c>
      <c r="J842" s="4">
        <v>-83</v>
      </c>
      <c r="K842" s="4">
        <v>-15560</v>
      </c>
      <c r="L842" s="4">
        <v>-2152</v>
      </c>
      <c r="M842" s="4">
        <v>-5800</v>
      </c>
      <c r="N842" s="4">
        <v>-19</v>
      </c>
      <c r="O842" s="4">
        <v>27</v>
      </c>
      <c r="P842" s="4">
        <v>148</v>
      </c>
      <c r="Q842" s="4">
        <v>306</v>
      </c>
      <c r="R842" s="4">
        <v>-113</v>
      </c>
      <c r="S842" s="5">
        <v>-219</v>
      </c>
    </row>
    <row r="843" spans="1:19" x14ac:dyDescent="0.25">
      <c r="A843" s="6">
        <v>4</v>
      </c>
      <c r="B843" s="7">
        <v>-15144</v>
      </c>
      <c r="C843" s="7">
        <v>4240</v>
      </c>
      <c r="D843" s="7">
        <v>-4296</v>
      </c>
      <c r="E843" s="7">
        <v>71</v>
      </c>
      <c r="F843" s="7">
        <v>-2</v>
      </c>
      <c r="G843" s="7">
        <v>72</v>
      </c>
      <c r="H843" s="7">
        <v>313</v>
      </c>
      <c r="I843" s="7">
        <v>372</v>
      </c>
      <c r="J843" s="7">
        <v>-84</v>
      </c>
      <c r="K843" s="7">
        <v>-15496</v>
      </c>
      <c r="L843" s="7">
        <v>-2232</v>
      </c>
      <c r="M843" s="7">
        <v>-5776</v>
      </c>
      <c r="N843" s="7">
        <v>39</v>
      </c>
      <c r="O843" s="7">
        <v>8</v>
      </c>
      <c r="P843" s="7">
        <v>89</v>
      </c>
      <c r="Q843" s="7">
        <v>305</v>
      </c>
      <c r="R843" s="7">
        <v>-114</v>
      </c>
      <c r="S843" s="8">
        <v>-223</v>
      </c>
    </row>
    <row r="844" spans="1:19" x14ac:dyDescent="0.25">
      <c r="A844" s="3">
        <v>4</v>
      </c>
      <c r="B844" s="4">
        <v>-15200</v>
      </c>
      <c r="C844" s="4">
        <v>4248</v>
      </c>
      <c r="D844" s="4">
        <v>-4272</v>
      </c>
      <c r="E844" s="4">
        <v>31</v>
      </c>
      <c r="F844" s="4">
        <v>-14</v>
      </c>
      <c r="G844" s="4">
        <v>-17</v>
      </c>
      <c r="H844" s="4">
        <v>310</v>
      </c>
      <c r="I844" s="4">
        <v>373</v>
      </c>
      <c r="J844" s="4">
        <v>-90</v>
      </c>
      <c r="K844" s="4">
        <v>-15600</v>
      </c>
      <c r="L844" s="4">
        <v>-2312</v>
      </c>
      <c r="M844" s="4">
        <v>-5880</v>
      </c>
      <c r="N844" s="4">
        <v>68</v>
      </c>
      <c r="O844" s="4">
        <v>67</v>
      </c>
      <c r="P844" s="4">
        <v>2</v>
      </c>
      <c r="Q844" s="4">
        <v>301</v>
      </c>
      <c r="R844" s="4">
        <v>-110</v>
      </c>
      <c r="S844" s="5">
        <v>-229</v>
      </c>
    </row>
    <row r="845" spans="1:19" x14ac:dyDescent="0.25">
      <c r="A845" s="6">
        <v>4</v>
      </c>
      <c r="B845" s="7">
        <v>-15224</v>
      </c>
      <c r="C845" s="7">
        <v>4144</v>
      </c>
      <c r="D845" s="7">
        <v>-4208</v>
      </c>
      <c r="E845" s="7">
        <v>102</v>
      </c>
      <c r="F845" s="7">
        <v>-37</v>
      </c>
      <c r="G845" s="7">
        <v>82</v>
      </c>
      <c r="H845" s="7">
        <v>323</v>
      </c>
      <c r="I845" s="7">
        <v>382</v>
      </c>
      <c r="J845" s="7">
        <v>-82</v>
      </c>
      <c r="K845" s="7">
        <v>-15496</v>
      </c>
      <c r="L845" s="7">
        <v>-2360</v>
      </c>
      <c r="M845" s="7">
        <v>-5768</v>
      </c>
      <c r="N845" s="7">
        <v>-26</v>
      </c>
      <c r="O845" s="7">
        <v>105</v>
      </c>
      <c r="P845" s="7">
        <v>74</v>
      </c>
      <c r="Q845" s="7">
        <v>302</v>
      </c>
      <c r="R845" s="7">
        <v>-99</v>
      </c>
      <c r="S845" s="8">
        <v>-218</v>
      </c>
    </row>
    <row r="846" spans="1:19" x14ac:dyDescent="0.25">
      <c r="A846" s="3">
        <v>4</v>
      </c>
      <c r="B846" s="4">
        <v>-15384</v>
      </c>
      <c r="C846" s="4">
        <v>4008</v>
      </c>
      <c r="D846" s="4">
        <v>-4304</v>
      </c>
      <c r="E846" s="4">
        <v>69</v>
      </c>
      <c r="F846" s="4">
        <v>-50</v>
      </c>
      <c r="G846" s="4">
        <v>83</v>
      </c>
      <c r="H846" s="4">
        <v>306</v>
      </c>
      <c r="I846" s="4">
        <v>377</v>
      </c>
      <c r="J846" s="4">
        <v>-82</v>
      </c>
      <c r="K846" s="4">
        <v>-15512</v>
      </c>
      <c r="L846" s="4">
        <v>-2216</v>
      </c>
      <c r="M846" s="4">
        <v>-5728</v>
      </c>
      <c r="N846" s="4">
        <v>35</v>
      </c>
      <c r="O846" s="4">
        <v>-3</v>
      </c>
      <c r="P846" s="4">
        <v>43</v>
      </c>
      <c r="Q846" s="4">
        <v>312</v>
      </c>
      <c r="R846" s="4">
        <v>-91</v>
      </c>
      <c r="S846" s="5">
        <v>-218</v>
      </c>
    </row>
    <row r="847" spans="1:19" x14ac:dyDescent="0.25">
      <c r="A847" s="6">
        <v>4</v>
      </c>
      <c r="B847" s="7">
        <v>-15168</v>
      </c>
      <c r="C847" s="7">
        <v>4280</v>
      </c>
      <c r="D847" s="7">
        <v>-4192</v>
      </c>
      <c r="E847" s="7">
        <v>63</v>
      </c>
      <c r="F847" s="7">
        <v>-72</v>
      </c>
      <c r="G847" s="7">
        <v>67</v>
      </c>
      <c r="H847" s="7">
        <v>306</v>
      </c>
      <c r="I847" s="7">
        <v>372</v>
      </c>
      <c r="J847" s="7">
        <v>-91</v>
      </c>
      <c r="K847" s="7">
        <v>-15464</v>
      </c>
      <c r="L847" s="7">
        <v>-2368</v>
      </c>
      <c r="M847" s="7">
        <v>-5752</v>
      </c>
      <c r="N847" s="7">
        <v>6</v>
      </c>
      <c r="O847" s="7">
        <v>31</v>
      </c>
      <c r="P847" s="7">
        <v>116</v>
      </c>
      <c r="Q847" s="7">
        <v>296</v>
      </c>
      <c r="R847" s="7">
        <v>-100</v>
      </c>
      <c r="S847" s="8">
        <v>-222</v>
      </c>
    </row>
    <row r="848" spans="1:19" x14ac:dyDescent="0.25">
      <c r="A848" s="3">
        <v>4</v>
      </c>
      <c r="B848" s="4">
        <v>-15264</v>
      </c>
      <c r="C848" s="4">
        <v>4048</v>
      </c>
      <c r="D848" s="4">
        <v>-4264</v>
      </c>
      <c r="E848" s="4">
        <v>71</v>
      </c>
      <c r="F848" s="4">
        <v>-72</v>
      </c>
      <c r="G848" s="4">
        <v>103</v>
      </c>
      <c r="H848" s="4">
        <v>312</v>
      </c>
      <c r="I848" s="4">
        <v>378</v>
      </c>
      <c r="J848" s="4">
        <v>-83</v>
      </c>
      <c r="K848" s="4">
        <v>-15592</v>
      </c>
      <c r="L848" s="4">
        <v>-2288</v>
      </c>
      <c r="M848" s="4">
        <v>-5600</v>
      </c>
      <c r="N848" s="4">
        <v>14</v>
      </c>
      <c r="O848" s="4">
        <v>49</v>
      </c>
      <c r="P848" s="4">
        <v>73</v>
      </c>
      <c r="Q848" s="4">
        <v>296</v>
      </c>
      <c r="R848" s="4">
        <v>-95</v>
      </c>
      <c r="S848" s="5">
        <v>-224</v>
      </c>
    </row>
    <row r="849" spans="1:19" x14ac:dyDescent="0.25">
      <c r="A849" s="6">
        <v>4</v>
      </c>
      <c r="B849" s="7">
        <v>-15248</v>
      </c>
      <c r="C849" s="7">
        <v>4032</v>
      </c>
      <c r="D849" s="7">
        <v>-4304</v>
      </c>
      <c r="E849" s="7">
        <v>199</v>
      </c>
      <c r="F849" s="7">
        <v>-71</v>
      </c>
      <c r="G849" s="7">
        <v>86</v>
      </c>
      <c r="H849" s="7">
        <v>308</v>
      </c>
      <c r="I849" s="7">
        <v>377</v>
      </c>
      <c r="J849" s="7">
        <v>-84</v>
      </c>
      <c r="K849" s="7">
        <v>-15488</v>
      </c>
      <c r="L849" s="7">
        <v>-2280</v>
      </c>
      <c r="M849" s="7">
        <v>-5752</v>
      </c>
      <c r="N849" s="7">
        <v>57</v>
      </c>
      <c r="O849" s="7">
        <v>32</v>
      </c>
      <c r="P849" s="7">
        <v>12</v>
      </c>
      <c r="Q849" s="7">
        <v>302</v>
      </c>
      <c r="R849" s="7">
        <v>-89</v>
      </c>
      <c r="S849" s="8">
        <v>-221</v>
      </c>
    </row>
    <row r="850" spans="1:19" x14ac:dyDescent="0.25">
      <c r="A850" s="3">
        <v>4</v>
      </c>
      <c r="B850" s="4">
        <v>-15160</v>
      </c>
      <c r="C850" s="4">
        <v>4200</v>
      </c>
      <c r="D850" s="4">
        <v>-4208</v>
      </c>
      <c r="E850" s="4">
        <v>141</v>
      </c>
      <c r="F850" s="4">
        <v>-15</v>
      </c>
      <c r="G850" s="4">
        <v>110</v>
      </c>
      <c r="H850" s="4">
        <v>312</v>
      </c>
      <c r="I850" s="4">
        <v>363</v>
      </c>
      <c r="J850" s="4">
        <v>-78</v>
      </c>
      <c r="K850" s="4">
        <v>-15360</v>
      </c>
      <c r="L850" s="4">
        <v>-2360</v>
      </c>
      <c r="M850" s="4">
        <v>-5856</v>
      </c>
      <c r="N850" s="4">
        <v>44</v>
      </c>
      <c r="O850" s="4">
        <v>-45</v>
      </c>
      <c r="P850" s="4">
        <v>116</v>
      </c>
      <c r="Q850" s="4">
        <v>310</v>
      </c>
      <c r="R850" s="4">
        <v>-96</v>
      </c>
      <c r="S850" s="5">
        <v>-223</v>
      </c>
    </row>
    <row r="851" spans="1:19" x14ac:dyDescent="0.25">
      <c r="A851" s="6">
        <v>4</v>
      </c>
      <c r="B851" s="7">
        <v>-15280</v>
      </c>
      <c r="C851" s="7">
        <v>4192</v>
      </c>
      <c r="D851" s="7">
        <v>-4384</v>
      </c>
      <c r="E851" s="7">
        <v>96</v>
      </c>
      <c r="F851" s="7">
        <v>-148</v>
      </c>
      <c r="G851" s="7">
        <v>86</v>
      </c>
      <c r="H851" s="7">
        <v>313</v>
      </c>
      <c r="I851" s="7">
        <v>382</v>
      </c>
      <c r="J851" s="7">
        <v>-79</v>
      </c>
      <c r="K851" s="7">
        <v>-15344</v>
      </c>
      <c r="L851" s="7">
        <v>-2296</v>
      </c>
      <c r="M851" s="7">
        <v>-5776</v>
      </c>
      <c r="N851" s="7">
        <v>-67</v>
      </c>
      <c r="O851" s="7">
        <v>71</v>
      </c>
      <c r="P851" s="7">
        <v>162</v>
      </c>
      <c r="Q851" s="7">
        <v>307</v>
      </c>
      <c r="R851" s="7">
        <v>-94</v>
      </c>
      <c r="S851" s="8">
        <v>-225</v>
      </c>
    </row>
    <row r="852" spans="1:19" x14ac:dyDescent="0.25">
      <c r="A852" s="3">
        <v>4</v>
      </c>
      <c r="B852" s="4">
        <v>-15256</v>
      </c>
      <c r="C852" s="4">
        <v>4176</v>
      </c>
      <c r="D852" s="4">
        <v>-4280</v>
      </c>
      <c r="E852" s="4">
        <v>118</v>
      </c>
      <c r="F852" s="4">
        <v>16</v>
      </c>
      <c r="G852" s="4">
        <v>81</v>
      </c>
      <c r="H852" s="4">
        <v>317</v>
      </c>
      <c r="I852" s="4">
        <v>371</v>
      </c>
      <c r="J852" s="4">
        <v>-80</v>
      </c>
      <c r="K852" s="4">
        <v>-15480</v>
      </c>
      <c r="L852" s="4">
        <v>-2080</v>
      </c>
      <c r="M852" s="4">
        <v>-5728</v>
      </c>
      <c r="N852" s="4">
        <v>22</v>
      </c>
      <c r="O852" s="4">
        <v>84</v>
      </c>
      <c r="P852" s="4">
        <v>75</v>
      </c>
      <c r="Q852" s="4">
        <v>307</v>
      </c>
      <c r="R852" s="4">
        <v>-99</v>
      </c>
      <c r="S852" s="5">
        <v>-221</v>
      </c>
    </row>
    <row r="853" spans="1:19" x14ac:dyDescent="0.25">
      <c r="A853" s="6">
        <v>4</v>
      </c>
      <c r="B853" s="7">
        <v>-15272</v>
      </c>
      <c r="C853" s="7">
        <v>4160</v>
      </c>
      <c r="D853" s="7">
        <v>-4304</v>
      </c>
      <c r="E853" s="7">
        <v>93</v>
      </c>
      <c r="F853" s="7">
        <v>-89</v>
      </c>
      <c r="G853" s="7">
        <v>127</v>
      </c>
      <c r="H853" s="7">
        <v>321</v>
      </c>
      <c r="I853" s="7">
        <v>364</v>
      </c>
      <c r="J853" s="7">
        <v>-74</v>
      </c>
      <c r="K853" s="7">
        <v>-15504</v>
      </c>
      <c r="L853" s="7">
        <v>-2360</v>
      </c>
      <c r="M853" s="7">
        <v>-5880</v>
      </c>
      <c r="N853" s="7">
        <v>28</v>
      </c>
      <c r="O853" s="7">
        <v>41</v>
      </c>
      <c r="P853" s="7">
        <v>-26</v>
      </c>
      <c r="Q853" s="7">
        <v>305</v>
      </c>
      <c r="R853" s="7">
        <v>-101</v>
      </c>
      <c r="S853" s="8">
        <v>-216</v>
      </c>
    </row>
    <row r="854" spans="1:19" x14ac:dyDescent="0.25">
      <c r="A854" s="3">
        <v>4</v>
      </c>
      <c r="B854" s="4">
        <v>-15296</v>
      </c>
      <c r="C854" s="4">
        <v>4152</v>
      </c>
      <c r="D854" s="4">
        <v>-4360</v>
      </c>
      <c r="E854" s="4">
        <v>66</v>
      </c>
      <c r="F854" s="4">
        <v>-1</v>
      </c>
      <c r="G854" s="4">
        <v>-2</v>
      </c>
      <c r="H854" s="4">
        <v>310</v>
      </c>
      <c r="I854" s="4">
        <v>368</v>
      </c>
      <c r="J854" s="4">
        <v>-80</v>
      </c>
      <c r="K854" s="4">
        <v>-15504</v>
      </c>
      <c r="L854" s="4">
        <v>-2328</v>
      </c>
      <c r="M854" s="4">
        <v>-5848</v>
      </c>
      <c r="N854" s="4">
        <v>26</v>
      </c>
      <c r="O854" s="4">
        <v>25</v>
      </c>
      <c r="P854" s="4">
        <v>44</v>
      </c>
      <c r="Q854" s="4">
        <v>301</v>
      </c>
      <c r="R854" s="4">
        <v>-105</v>
      </c>
      <c r="S854" s="5">
        <v>-215</v>
      </c>
    </row>
    <row r="855" spans="1:19" x14ac:dyDescent="0.25">
      <c r="A855" s="6">
        <v>4</v>
      </c>
      <c r="B855" s="7">
        <v>-15152</v>
      </c>
      <c r="C855" s="7">
        <v>4088</v>
      </c>
      <c r="D855" s="7">
        <v>-4360</v>
      </c>
      <c r="E855" s="7">
        <v>150</v>
      </c>
      <c r="F855" s="7">
        <v>-4</v>
      </c>
      <c r="G855" s="7">
        <v>69</v>
      </c>
      <c r="H855" s="7">
        <v>311</v>
      </c>
      <c r="I855" s="7">
        <v>375</v>
      </c>
      <c r="J855" s="7">
        <v>-84</v>
      </c>
      <c r="K855" s="7">
        <v>-15440</v>
      </c>
      <c r="L855" s="7">
        <v>-2280</v>
      </c>
      <c r="M855" s="7">
        <v>-5768</v>
      </c>
      <c r="N855" s="7">
        <v>13</v>
      </c>
      <c r="O855" s="7">
        <v>32</v>
      </c>
      <c r="P855" s="7">
        <v>140</v>
      </c>
      <c r="Q855" s="7">
        <v>307</v>
      </c>
      <c r="R855" s="7">
        <v>-106</v>
      </c>
      <c r="S855" s="8">
        <v>-225</v>
      </c>
    </row>
    <row r="856" spans="1:19" x14ac:dyDescent="0.25">
      <c r="A856" s="3">
        <v>4</v>
      </c>
      <c r="B856" s="4">
        <v>-15128</v>
      </c>
      <c r="C856" s="4">
        <v>4088</v>
      </c>
      <c r="D856" s="4">
        <v>-4360</v>
      </c>
      <c r="E856" s="4">
        <v>163</v>
      </c>
      <c r="F856" s="4">
        <v>-21</v>
      </c>
      <c r="G856" s="4">
        <v>39</v>
      </c>
      <c r="H856" s="4">
        <v>311</v>
      </c>
      <c r="I856" s="4">
        <v>380</v>
      </c>
      <c r="J856" s="4">
        <v>-89</v>
      </c>
      <c r="K856" s="4">
        <v>-15376</v>
      </c>
      <c r="L856" s="4">
        <v>-2416</v>
      </c>
      <c r="M856" s="4">
        <v>-5800</v>
      </c>
      <c r="N856" s="4">
        <v>-40</v>
      </c>
      <c r="O856" s="4">
        <v>-60</v>
      </c>
      <c r="P856" s="4">
        <v>37</v>
      </c>
      <c r="Q856" s="4">
        <v>304</v>
      </c>
      <c r="R856" s="4">
        <v>-98</v>
      </c>
      <c r="S856" s="5">
        <v>-215</v>
      </c>
    </row>
    <row r="857" spans="1:19" x14ac:dyDescent="0.25">
      <c r="A857" s="6">
        <v>4</v>
      </c>
      <c r="B857" s="7">
        <v>-15232</v>
      </c>
      <c r="C857" s="7">
        <v>4272</v>
      </c>
      <c r="D857" s="7">
        <v>-4256</v>
      </c>
      <c r="E857" s="7">
        <v>76</v>
      </c>
      <c r="F857" s="7">
        <v>-37</v>
      </c>
      <c r="G857" s="7">
        <v>61</v>
      </c>
      <c r="H857" s="7">
        <v>317</v>
      </c>
      <c r="I857" s="7">
        <v>368</v>
      </c>
      <c r="J857" s="7">
        <v>-88</v>
      </c>
      <c r="K857" s="7">
        <v>-15480</v>
      </c>
      <c r="L857" s="7">
        <v>-2208</v>
      </c>
      <c r="M857" s="7">
        <v>-5760</v>
      </c>
      <c r="N857" s="7">
        <v>27</v>
      </c>
      <c r="O857" s="7">
        <v>-19</v>
      </c>
      <c r="P857" s="7">
        <v>67</v>
      </c>
      <c r="Q857" s="7">
        <v>304</v>
      </c>
      <c r="R857" s="7">
        <v>-98</v>
      </c>
      <c r="S857" s="8">
        <v>-217</v>
      </c>
    </row>
    <row r="858" spans="1:19" x14ac:dyDescent="0.25">
      <c r="A858" s="3">
        <v>4</v>
      </c>
      <c r="B858" s="4">
        <v>-15096</v>
      </c>
      <c r="C858" s="4">
        <v>4200</v>
      </c>
      <c r="D858" s="4">
        <v>-4256</v>
      </c>
      <c r="E858" s="4">
        <v>46</v>
      </c>
      <c r="F858" s="4">
        <v>17</v>
      </c>
      <c r="G858" s="4">
        <v>-16</v>
      </c>
      <c r="H858" s="4">
        <v>316</v>
      </c>
      <c r="I858" s="4">
        <v>372</v>
      </c>
      <c r="J858" s="4">
        <v>-82</v>
      </c>
      <c r="K858" s="4">
        <v>-15520</v>
      </c>
      <c r="L858" s="4">
        <v>-2256</v>
      </c>
      <c r="M858" s="4">
        <v>-5776</v>
      </c>
      <c r="N858" s="4">
        <v>-76</v>
      </c>
      <c r="O858" s="4">
        <v>18</v>
      </c>
      <c r="P858" s="4">
        <v>58</v>
      </c>
      <c r="Q858" s="4">
        <v>314</v>
      </c>
      <c r="R858" s="4">
        <v>-100</v>
      </c>
      <c r="S858" s="5">
        <v>-217</v>
      </c>
    </row>
    <row r="859" spans="1:19" x14ac:dyDescent="0.25">
      <c r="A859" s="6">
        <v>4</v>
      </c>
      <c r="B859" s="7">
        <v>-15232</v>
      </c>
      <c r="C859" s="7">
        <v>4280</v>
      </c>
      <c r="D859" s="7">
        <v>-4328</v>
      </c>
      <c r="E859" s="7">
        <v>176</v>
      </c>
      <c r="F859" s="7">
        <v>2</v>
      </c>
      <c r="G859" s="7">
        <v>-1</v>
      </c>
      <c r="H859" s="7">
        <v>303</v>
      </c>
      <c r="I859" s="7">
        <v>369</v>
      </c>
      <c r="J859" s="7">
        <v>-79</v>
      </c>
      <c r="K859" s="7">
        <v>-15368</v>
      </c>
      <c r="L859" s="7">
        <v>-2328</v>
      </c>
      <c r="M859" s="7">
        <v>-5816</v>
      </c>
      <c r="N859" s="7">
        <v>8</v>
      </c>
      <c r="O859" s="7">
        <v>69</v>
      </c>
      <c r="P859" s="7">
        <v>86</v>
      </c>
      <c r="Q859" s="7">
        <v>298</v>
      </c>
      <c r="R859" s="7">
        <v>-101</v>
      </c>
      <c r="S859" s="8">
        <v>-223</v>
      </c>
    </row>
    <row r="860" spans="1:19" x14ac:dyDescent="0.25">
      <c r="A860" s="3">
        <v>4</v>
      </c>
      <c r="B860" s="4">
        <v>-15224</v>
      </c>
      <c r="C860" s="4">
        <v>4168</v>
      </c>
      <c r="D860" s="4">
        <v>-4312</v>
      </c>
      <c r="E860" s="4">
        <v>76</v>
      </c>
      <c r="F860" s="4">
        <v>-10</v>
      </c>
      <c r="G860" s="4">
        <v>-65</v>
      </c>
      <c r="H860" s="4">
        <v>310</v>
      </c>
      <c r="I860" s="4">
        <v>378</v>
      </c>
      <c r="J860" s="4">
        <v>-95</v>
      </c>
      <c r="K860" s="4">
        <v>-15408</v>
      </c>
      <c r="L860" s="4">
        <v>-2248</v>
      </c>
      <c r="M860" s="4">
        <v>-5704</v>
      </c>
      <c r="N860" s="4">
        <v>5</v>
      </c>
      <c r="O860" s="4">
        <v>45</v>
      </c>
      <c r="P860" s="4">
        <v>24</v>
      </c>
      <c r="Q860" s="4">
        <v>304</v>
      </c>
      <c r="R860" s="4">
        <v>-95</v>
      </c>
      <c r="S860" s="5">
        <v>-222</v>
      </c>
    </row>
    <row r="861" spans="1:19" x14ac:dyDescent="0.25">
      <c r="A861" s="6">
        <v>4</v>
      </c>
      <c r="B861" s="7">
        <v>-15168</v>
      </c>
      <c r="C861" s="7">
        <v>4144</v>
      </c>
      <c r="D861" s="7">
        <v>-4288</v>
      </c>
      <c r="E861" s="7">
        <v>123</v>
      </c>
      <c r="F861" s="7">
        <v>52</v>
      </c>
      <c r="G861" s="7">
        <v>45</v>
      </c>
      <c r="H861" s="7">
        <v>310</v>
      </c>
      <c r="I861" s="7">
        <v>378</v>
      </c>
      <c r="J861" s="7">
        <v>-85</v>
      </c>
      <c r="K861" s="7">
        <v>-15432</v>
      </c>
      <c r="L861" s="7">
        <v>-2304</v>
      </c>
      <c r="M861" s="7">
        <v>-5768</v>
      </c>
      <c r="N861" s="7">
        <v>-45</v>
      </c>
      <c r="O861" s="7">
        <v>43</v>
      </c>
      <c r="P861" s="7">
        <v>62</v>
      </c>
      <c r="Q861" s="7">
        <v>299</v>
      </c>
      <c r="R861" s="7">
        <v>-98</v>
      </c>
      <c r="S861" s="8">
        <v>-217</v>
      </c>
    </row>
    <row r="862" spans="1:19" x14ac:dyDescent="0.25">
      <c r="A862" s="3">
        <v>4</v>
      </c>
      <c r="B862" s="4">
        <v>-15360</v>
      </c>
      <c r="C862" s="4">
        <v>4184</v>
      </c>
      <c r="D862" s="4">
        <v>-4216</v>
      </c>
      <c r="E862" s="4">
        <v>235</v>
      </c>
      <c r="F862" s="4">
        <v>-32</v>
      </c>
      <c r="G862" s="4">
        <v>0</v>
      </c>
      <c r="H862" s="4">
        <v>306</v>
      </c>
      <c r="I862" s="4">
        <v>382</v>
      </c>
      <c r="J862" s="4">
        <v>-82</v>
      </c>
      <c r="K862" s="4">
        <v>-15640</v>
      </c>
      <c r="L862" s="4">
        <v>-2400</v>
      </c>
      <c r="M862" s="4">
        <v>-5624</v>
      </c>
      <c r="N862" s="4">
        <v>21</v>
      </c>
      <c r="O862" s="4">
        <v>26</v>
      </c>
      <c r="P862" s="4">
        <v>-34</v>
      </c>
      <c r="Q862" s="4">
        <v>304</v>
      </c>
      <c r="R862" s="4">
        <v>-95</v>
      </c>
      <c r="S862" s="5">
        <v>-217</v>
      </c>
    </row>
    <row r="863" spans="1:19" x14ac:dyDescent="0.25">
      <c r="A863" s="6">
        <v>4</v>
      </c>
      <c r="B863" s="7">
        <v>-15112</v>
      </c>
      <c r="C863" s="7">
        <v>4216</v>
      </c>
      <c r="D863" s="7">
        <v>-4176</v>
      </c>
      <c r="E863" s="7">
        <v>104</v>
      </c>
      <c r="F863" s="7">
        <v>-5</v>
      </c>
      <c r="G863" s="7">
        <v>72</v>
      </c>
      <c r="H863" s="7">
        <v>315</v>
      </c>
      <c r="I863" s="7">
        <v>366</v>
      </c>
      <c r="J863" s="7">
        <v>-83</v>
      </c>
      <c r="K863" s="7">
        <v>-15480</v>
      </c>
      <c r="L863" s="7">
        <v>-2160</v>
      </c>
      <c r="M863" s="7">
        <v>-5864</v>
      </c>
      <c r="N863" s="7">
        <v>68</v>
      </c>
      <c r="O863" s="7">
        <v>54</v>
      </c>
      <c r="P863" s="7">
        <v>-22</v>
      </c>
      <c r="Q863" s="7">
        <v>291</v>
      </c>
      <c r="R863" s="7">
        <v>-93</v>
      </c>
      <c r="S863" s="8">
        <v>-219</v>
      </c>
    </row>
    <row r="864" spans="1:19" x14ac:dyDescent="0.25">
      <c r="A864" s="3">
        <v>4</v>
      </c>
      <c r="B864" s="4">
        <v>-15136</v>
      </c>
      <c r="C864" s="4">
        <v>4152</v>
      </c>
      <c r="D864" s="4">
        <v>-4216</v>
      </c>
      <c r="E864" s="4">
        <v>75</v>
      </c>
      <c r="F864" s="4">
        <v>-9</v>
      </c>
      <c r="G864" s="4">
        <v>95</v>
      </c>
      <c r="H864" s="4">
        <v>306</v>
      </c>
      <c r="I864" s="4">
        <v>375</v>
      </c>
      <c r="J864" s="4">
        <v>-77</v>
      </c>
      <c r="K864" s="4">
        <v>-15568</v>
      </c>
      <c r="L864" s="4">
        <v>-2200</v>
      </c>
      <c r="M864" s="4">
        <v>-5840</v>
      </c>
      <c r="N864" s="4">
        <v>-77</v>
      </c>
      <c r="O864" s="4">
        <v>99</v>
      </c>
      <c r="P864" s="4">
        <v>113</v>
      </c>
      <c r="Q864" s="4">
        <v>304</v>
      </c>
      <c r="R864" s="4">
        <v>-90</v>
      </c>
      <c r="S864" s="5">
        <v>-227</v>
      </c>
    </row>
    <row r="865" spans="1:19" x14ac:dyDescent="0.25">
      <c r="A865" s="6">
        <v>4</v>
      </c>
      <c r="B865" s="7">
        <v>-15064</v>
      </c>
      <c r="C865" s="7">
        <v>4160</v>
      </c>
      <c r="D865" s="7">
        <v>-4320</v>
      </c>
      <c r="E865" s="7">
        <v>151</v>
      </c>
      <c r="F865" s="7">
        <v>63</v>
      </c>
      <c r="G865" s="7">
        <v>114</v>
      </c>
      <c r="H865" s="7">
        <v>308</v>
      </c>
      <c r="I865" s="7">
        <v>367</v>
      </c>
      <c r="J865" s="7">
        <v>-79</v>
      </c>
      <c r="K865" s="7">
        <v>-15584</v>
      </c>
      <c r="L865" s="7">
        <v>-2232</v>
      </c>
      <c r="M865" s="7">
        <v>-5752</v>
      </c>
      <c r="N865" s="7">
        <v>-1</v>
      </c>
      <c r="O865" s="7">
        <v>51</v>
      </c>
      <c r="P865" s="7">
        <v>-1</v>
      </c>
      <c r="Q865" s="7">
        <v>305</v>
      </c>
      <c r="R865" s="7">
        <v>-99</v>
      </c>
      <c r="S865" s="8">
        <v>-228</v>
      </c>
    </row>
    <row r="866" spans="1:19" x14ac:dyDescent="0.25">
      <c r="A866" s="3">
        <v>4</v>
      </c>
      <c r="B866" s="4">
        <v>-15192</v>
      </c>
      <c r="C866" s="4">
        <v>4160</v>
      </c>
      <c r="D866" s="4">
        <v>-4192</v>
      </c>
      <c r="E866" s="4">
        <v>90</v>
      </c>
      <c r="F866" s="4">
        <v>-7</v>
      </c>
      <c r="G866" s="4">
        <v>73</v>
      </c>
      <c r="H866" s="4">
        <v>313</v>
      </c>
      <c r="I866" s="4">
        <v>369</v>
      </c>
      <c r="J866" s="4">
        <v>-91</v>
      </c>
      <c r="K866" s="4">
        <v>-15376</v>
      </c>
      <c r="L866" s="4">
        <v>-2216</v>
      </c>
      <c r="M866" s="4">
        <v>-5800</v>
      </c>
      <c r="N866" s="4">
        <v>-10</v>
      </c>
      <c r="O866" s="4">
        <v>-53</v>
      </c>
      <c r="P866" s="4">
        <v>-14</v>
      </c>
      <c r="Q866" s="4">
        <v>315</v>
      </c>
      <c r="R866" s="4">
        <v>-99</v>
      </c>
      <c r="S866" s="5">
        <v>-218</v>
      </c>
    </row>
    <row r="867" spans="1:19" x14ac:dyDescent="0.25">
      <c r="A867" s="6">
        <v>4</v>
      </c>
      <c r="B867" s="7">
        <v>-15256</v>
      </c>
      <c r="C867" s="7">
        <v>4104</v>
      </c>
      <c r="D867" s="7">
        <v>-4224</v>
      </c>
      <c r="E867" s="7">
        <v>64</v>
      </c>
      <c r="F867" s="7">
        <v>-95</v>
      </c>
      <c r="G867" s="7">
        <v>53</v>
      </c>
      <c r="H867" s="7">
        <v>305</v>
      </c>
      <c r="I867" s="7">
        <v>373</v>
      </c>
      <c r="J867" s="7">
        <v>-80</v>
      </c>
      <c r="K867" s="7">
        <v>-15488</v>
      </c>
      <c r="L867" s="7">
        <v>-2272</v>
      </c>
      <c r="M867" s="7">
        <v>-5840</v>
      </c>
      <c r="N867" s="7">
        <v>-49</v>
      </c>
      <c r="O867" s="7">
        <v>58</v>
      </c>
      <c r="P867" s="7">
        <v>28</v>
      </c>
      <c r="Q867" s="7">
        <v>306</v>
      </c>
      <c r="R867" s="7">
        <v>-100</v>
      </c>
      <c r="S867" s="8">
        <v>-222</v>
      </c>
    </row>
    <row r="868" spans="1:19" x14ac:dyDescent="0.25">
      <c r="A868" s="3">
        <v>4</v>
      </c>
      <c r="B868" s="4">
        <v>-15192</v>
      </c>
      <c r="C868" s="4">
        <v>4120</v>
      </c>
      <c r="D868" s="4">
        <v>-4280</v>
      </c>
      <c r="E868" s="4">
        <v>132</v>
      </c>
      <c r="F868" s="4">
        <v>-61</v>
      </c>
      <c r="G868" s="4">
        <v>73</v>
      </c>
      <c r="H868" s="4">
        <v>317</v>
      </c>
      <c r="I868" s="4">
        <v>376</v>
      </c>
      <c r="J868" s="4">
        <v>-88</v>
      </c>
      <c r="K868" s="4">
        <v>-15392</v>
      </c>
      <c r="L868" s="4">
        <v>-2176</v>
      </c>
      <c r="M868" s="4">
        <v>-5712</v>
      </c>
      <c r="N868" s="4">
        <v>1</v>
      </c>
      <c r="O868" s="4">
        <v>71</v>
      </c>
      <c r="P868" s="4">
        <v>17</v>
      </c>
      <c r="Q868" s="4">
        <v>304</v>
      </c>
      <c r="R868" s="4">
        <v>-120</v>
      </c>
      <c r="S868" s="5">
        <v>-215</v>
      </c>
    </row>
    <row r="869" spans="1:19" x14ac:dyDescent="0.25">
      <c r="A869" s="6">
        <v>4</v>
      </c>
      <c r="B869" s="7">
        <v>-15184</v>
      </c>
      <c r="C869" s="7">
        <v>4136</v>
      </c>
      <c r="D869" s="7">
        <v>-4304</v>
      </c>
      <c r="E869" s="7">
        <v>146</v>
      </c>
      <c r="F869" s="7">
        <v>14</v>
      </c>
      <c r="G869" s="7">
        <v>33</v>
      </c>
      <c r="H869" s="7">
        <v>306</v>
      </c>
      <c r="I869" s="7">
        <v>375</v>
      </c>
      <c r="J869" s="7">
        <v>-89</v>
      </c>
      <c r="K869" s="7">
        <v>-15360</v>
      </c>
      <c r="L869" s="7">
        <v>-2264</v>
      </c>
      <c r="M869" s="7">
        <v>-5848</v>
      </c>
      <c r="N869" s="7">
        <v>-11</v>
      </c>
      <c r="O869" s="7">
        <v>9</v>
      </c>
      <c r="P869" s="7">
        <v>0</v>
      </c>
      <c r="Q869" s="7">
        <v>300</v>
      </c>
      <c r="R869" s="7">
        <v>-101</v>
      </c>
      <c r="S869" s="8">
        <v>-218</v>
      </c>
    </row>
    <row r="870" spans="1:19" x14ac:dyDescent="0.25">
      <c r="A870" s="3">
        <v>4</v>
      </c>
      <c r="B870" s="4">
        <v>-15112</v>
      </c>
      <c r="C870" s="4">
        <v>4248</v>
      </c>
      <c r="D870" s="4">
        <v>-4296</v>
      </c>
      <c r="E870" s="4">
        <v>68</v>
      </c>
      <c r="F870" s="4">
        <v>15</v>
      </c>
      <c r="G870" s="4">
        <v>35</v>
      </c>
      <c r="H870" s="4">
        <v>306</v>
      </c>
      <c r="I870" s="4">
        <v>369</v>
      </c>
      <c r="J870" s="4">
        <v>-84</v>
      </c>
      <c r="K870" s="4">
        <v>-15504</v>
      </c>
      <c r="L870" s="4">
        <v>-2128</v>
      </c>
      <c r="M870" s="4">
        <v>-5880</v>
      </c>
      <c r="N870" s="4">
        <v>-17</v>
      </c>
      <c r="O870" s="4">
        <v>2</v>
      </c>
      <c r="P870" s="4">
        <v>59</v>
      </c>
      <c r="Q870" s="4">
        <v>301</v>
      </c>
      <c r="R870" s="4">
        <v>-98</v>
      </c>
      <c r="S870" s="5">
        <v>-222</v>
      </c>
    </row>
    <row r="871" spans="1:19" x14ac:dyDescent="0.25">
      <c r="A871" s="6">
        <v>4</v>
      </c>
      <c r="B871" s="7">
        <v>-15256</v>
      </c>
      <c r="C871" s="7">
        <v>4016</v>
      </c>
      <c r="D871" s="7">
        <v>-4304</v>
      </c>
      <c r="E871" s="7">
        <v>135</v>
      </c>
      <c r="F871" s="7">
        <v>-71</v>
      </c>
      <c r="G871" s="7">
        <v>81</v>
      </c>
      <c r="H871" s="7">
        <v>313</v>
      </c>
      <c r="I871" s="7">
        <v>377</v>
      </c>
      <c r="J871" s="7">
        <v>-82</v>
      </c>
      <c r="K871" s="7">
        <v>-15472</v>
      </c>
      <c r="L871" s="7">
        <v>-2192</v>
      </c>
      <c r="M871" s="7">
        <v>-5816</v>
      </c>
      <c r="N871" s="7">
        <v>-76</v>
      </c>
      <c r="O871" s="7">
        <v>49</v>
      </c>
      <c r="P871" s="7">
        <v>137</v>
      </c>
      <c r="Q871" s="7">
        <v>300</v>
      </c>
      <c r="R871" s="7">
        <v>-94</v>
      </c>
      <c r="S871" s="8">
        <v>-213</v>
      </c>
    </row>
    <row r="872" spans="1:19" x14ac:dyDescent="0.25">
      <c r="A872" s="3">
        <v>4</v>
      </c>
      <c r="B872" s="4">
        <v>-15240</v>
      </c>
      <c r="C872" s="4">
        <v>4032</v>
      </c>
      <c r="D872" s="4">
        <v>-4376</v>
      </c>
      <c r="E872" s="4">
        <v>157</v>
      </c>
      <c r="F872" s="4">
        <v>22</v>
      </c>
      <c r="G872" s="4">
        <v>-30</v>
      </c>
      <c r="H872" s="4">
        <v>316</v>
      </c>
      <c r="I872" s="4">
        <v>372</v>
      </c>
      <c r="J872" s="4">
        <v>-82</v>
      </c>
      <c r="K872" s="4">
        <v>-15424</v>
      </c>
      <c r="L872" s="4">
        <v>-2448</v>
      </c>
      <c r="M872" s="4">
        <v>-5816</v>
      </c>
      <c r="N872" s="4">
        <v>-44</v>
      </c>
      <c r="O872" s="4">
        <v>37</v>
      </c>
      <c r="P872" s="4">
        <v>15</v>
      </c>
      <c r="Q872" s="4">
        <v>310</v>
      </c>
      <c r="R872" s="4">
        <v>-106</v>
      </c>
      <c r="S872" s="5">
        <v>-204</v>
      </c>
    </row>
    <row r="873" spans="1:19" x14ac:dyDescent="0.25">
      <c r="A873" s="6">
        <v>4</v>
      </c>
      <c r="B873" s="7">
        <v>-15192</v>
      </c>
      <c r="C873" s="7">
        <v>4112</v>
      </c>
      <c r="D873" s="7">
        <v>-4208</v>
      </c>
      <c r="E873" s="7">
        <v>110</v>
      </c>
      <c r="F873" s="7">
        <v>-95</v>
      </c>
      <c r="G873" s="7">
        <v>104</v>
      </c>
      <c r="H873" s="7">
        <v>311</v>
      </c>
      <c r="I873" s="7">
        <v>390</v>
      </c>
      <c r="J873" s="7">
        <v>-94</v>
      </c>
      <c r="K873" s="7">
        <v>-15648</v>
      </c>
      <c r="L873" s="7">
        <v>-2200</v>
      </c>
      <c r="M873" s="7">
        <v>-5792</v>
      </c>
      <c r="N873" s="7">
        <v>-36</v>
      </c>
      <c r="O873" s="7">
        <v>-5</v>
      </c>
      <c r="P873" s="7">
        <v>22</v>
      </c>
      <c r="Q873" s="7">
        <v>301</v>
      </c>
      <c r="R873" s="7">
        <v>-105</v>
      </c>
      <c r="S873" s="8">
        <v>-222</v>
      </c>
    </row>
    <row r="874" spans="1:19" x14ac:dyDescent="0.25">
      <c r="A874" s="3">
        <v>4</v>
      </c>
      <c r="B874" s="4">
        <v>-15256</v>
      </c>
      <c r="C874" s="4">
        <v>3928</v>
      </c>
      <c r="D874" s="4">
        <v>-4408</v>
      </c>
      <c r="E874" s="4">
        <v>226</v>
      </c>
      <c r="F874" s="4">
        <v>-26</v>
      </c>
      <c r="G874" s="4">
        <v>51</v>
      </c>
      <c r="H874" s="4">
        <v>307</v>
      </c>
      <c r="I874" s="4">
        <v>376</v>
      </c>
      <c r="J874" s="4">
        <v>-73</v>
      </c>
      <c r="K874" s="4">
        <v>-15512</v>
      </c>
      <c r="L874" s="4">
        <v>-2256</v>
      </c>
      <c r="M874" s="4">
        <v>-5800</v>
      </c>
      <c r="N874" s="4">
        <v>-75</v>
      </c>
      <c r="O874" s="4">
        <v>73</v>
      </c>
      <c r="P874" s="4">
        <v>69</v>
      </c>
      <c r="Q874" s="4">
        <v>300</v>
      </c>
      <c r="R874" s="4">
        <v>-116</v>
      </c>
      <c r="S874" s="5">
        <v>-211</v>
      </c>
    </row>
    <row r="875" spans="1:19" x14ac:dyDescent="0.25">
      <c r="A875" s="6">
        <v>4</v>
      </c>
      <c r="B875" s="7">
        <v>-15264</v>
      </c>
      <c r="C875" s="7">
        <v>4072</v>
      </c>
      <c r="D875" s="7">
        <v>-4304</v>
      </c>
      <c r="E875" s="7">
        <v>115</v>
      </c>
      <c r="F875" s="7">
        <v>-16</v>
      </c>
      <c r="G875" s="7">
        <v>-59</v>
      </c>
      <c r="H875" s="7">
        <v>313</v>
      </c>
      <c r="I875" s="7">
        <v>385</v>
      </c>
      <c r="J875" s="7">
        <v>-79</v>
      </c>
      <c r="K875" s="7">
        <v>-15600</v>
      </c>
      <c r="L875" s="7">
        <v>-2256</v>
      </c>
      <c r="M875" s="7">
        <v>-5872</v>
      </c>
      <c r="N875" s="7">
        <v>-10</v>
      </c>
      <c r="O875" s="7">
        <v>40</v>
      </c>
      <c r="P875" s="7">
        <v>26</v>
      </c>
      <c r="Q875" s="7">
        <v>310</v>
      </c>
      <c r="R875" s="7">
        <v>-109</v>
      </c>
      <c r="S875" s="8">
        <v>-230</v>
      </c>
    </row>
    <row r="876" spans="1:19" x14ac:dyDescent="0.25">
      <c r="A876" s="3">
        <v>4</v>
      </c>
      <c r="B876" s="4">
        <v>-15296</v>
      </c>
      <c r="C876" s="4">
        <v>4152</v>
      </c>
      <c r="D876" s="4">
        <v>-4240</v>
      </c>
      <c r="E876" s="4">
        <v>124</v>
      </c>
      <c r="F876" s="4">
        <v>-65</v>
      </c>
      <c r="G876" s="4">
        <v>38</v>
      </c>
      <c r="H876" s="4">
        <v>308</v>
      </c>
      <c r="I876" s="4">
        <v>380</v>
      </c>
      <c r="J876" s="4">
        <v>-87</v>
      </c>
      <c r="K876" s="4">
        <v>-15488</v>
      </c>
      <c r="L876" s="4">
        <v>-2216</v>
      </c>
      <c r="M876" s="4">
        <v>-5864</v>
      </c>
      <c r="N876" s="4">
        <v>8</v>
      </c>
      <c r="O876" s="4">
        <v>32</v>
      </c>
      <c r="P876" s="4">
        <v>70</v>
      </c>
      <c r="Q876" s="4">
        <v>304</v>
      </c>
      <c r="R876" s="4">
        <v>-105</v>
      </c>
      <c r="S876" s="5">
        <v>-219</v>
      </c>
    </row>
    <row r="877" spans="1:19" x14ac:dyDescent="0.25">
      <c r="A877" s="6">
        <v>4</v>
      </c>
      <c r="B877" s="7">
        <v>-15192</v>
      </c>
      <c r="C877" s="7">
        <v>4320</v>
      </c>
      <c r="D877" s="7">
        <v>-4152</v>
      </c>
      <c r="E877" s="7">
        <v>140</v>
      </c>
      <c r="F877" s="7">
        <v>18</v>
      </c>
      <c r="G877" s="7">
        <v>30</v>
      </c>
      <c r="H877" s="7">
        <v>305</v>
      </c>
      <c r="I877" s="7">
        <v>378</v>
      </c>
      <c r="J877" s="7">
        <v>-83</v>
      </c>
      <c r="K877" s="7">
        <v>-15480</v>
      </c>
      <c r="L877" s="7">
        <v>-2344</v>
      </c>
      <c r="M877" s="7">
        <v>-5880</v>
      </c>
      <c r="N877" s="7">
        <v>-29</v>
      </c>
      <c r="O877" s="7">
        <v>52</v>
      </c>
      <c r="P877" s="7">
        <v>40</v>
      </c>
      <c r="Q877" s="7">
        <v>307</v>
      </c>
      <c r="R877" s="7">
        <v>-109</v>
      </c>
      <c r="S877" s="8">
        <v>-221</v>
      </c>
    </row>
    <row r="878" spans="1:19" x14ac:dyDescent="0.25">
      <c r="A878" s="3">
        <v>4</v>
      </c>
      <c r="B878" s="4">
        <v>-15216</v>
      </c>
      <c r="C878" s="4">
        <v>4216</v>
      </c>
      <c r="D878" s="4">
        <v>-4304</v>
      </c>
      <c r="E878" s="4">
        <v>140</v>
      </c>
      <c r="F878" s="4">
        <v>1</v>
      </c>
      <c r="G878" s="4">
        <v>122</v>
      </c>
      <c r="H878" s="4">
        <v>311</v>
      </c>
      <c r="I878" s="4">
        <v>380</v>
      </c>
      <c r="J878" s="4">
        <v>-84</v>
      </c>
      <c r="K878" s="4">
        <v>-15392</v>
      </c>
      <c r="L878" s="4">
        <v>-2232</v>
      </c>
      <c r="M878" s="4">
        <v>-5776</v>
      </c>
      <c r="N878" s="4">
        <v>-16</v>
      </c>
      <c r="O878" s="4">
        <v>88</v>
      </c>
      <c r="P878" s="4">
        <v>48</v>
      </c>
      <c r="Q878" s="4">
        <v>304</v>
      </c>
      <c r="R878" s="4">
        <v>-95</v>
      </c>
      <c r="S878" s="5">
        <v>-222</v>
      </c>
    </row>
    <row r="879" spans="1:19" x14ac:dyDescent="0.25">
      <c r="A879" s="6">
        <v>4</v>
      </c>
      <c r="B879" s="7">
        <v>-15064</v>
      </c>
      <c r="C879" s="7">
        <v>4176</v>
      </c>
      <c r="D879" s="7">
        <v>-4240</v>
      </c>
      <c r="E879" s="7">
        <v>153</v>
      </c>
      <c r="F879" s="7">
        <v>139</v>
      </c>
      <c r="G879" s="7">
        <v>1</v>
      </c>
      <c r="H879" s="7">
        <v>310</v>
      </c>
      <c r="I879" s="7">
        <v>376</v>
      </c>
      <c r="J879" s="7">
        <v>-78</v>
      </c>
      <c r="K879" s="7">
        <v>-15416</v>
      </c>
      <c r="L879" s="7">
        <v>-2328</v>
      </c>
      <c r="M879" s="7">
        <v>-5896</v>
      </c>
      <c r="N879" s="7">
        <v>52</v>
      </c>
      <c r="O879" s="7">
        <v>-129</v>
      </c>
      <c r="P879" s="7">
        <v>-55</v>
      </c>
      <c r="Q879" s="7">
        <v>300</v>
      </c>
      <c r="R879" s="7">
        <v>-99</v>
      </c>
      <c r="S879" s="8">
        <v>-223</v>
      </c>
    </row>
    <row r="880" spans="1:19" x14ac:dyDescent="0.25">
      <c r="A880" s="3">
        <v>4</v>
      </c>
      <c r="B880" s="4">
        <v>-15208</v>
      </c>
      <c r="C880" s="4">
        <v>4240</v>
      </c>
      <c r="D880" s="4">
        <v>-4224</v>
      </c>
      <c r="E880" s="4">
        <v>-30</v>
      </c>
      <c r="F880" s="4">
        <v>-323</v>
      </c>
      <c r="G880" s="4">
        <v>343</v>
      </c>
      <c r="H880" s="4">
        <v>312</v>
      </c>
      <c r="I880" s="4">
        <v>373</v>
      </c>
      <c r="J880" s="4">
        <v>-83</v>
      </c>
      <c r="K880" s="4">
        <v>-15464</v>
      </c>
      <c r="L880" s="4">
        <v>-2120</v>
      </c>
      <c r="M880" s="4">
        <v>-5896</v>
      </c>
      <c r="N880" s="4">
        <v>-82</v>
      </c>
      <c r="O880" s="4">
        <v>141</v>
      </c>
      <c r="P880" s="4">
        <v>296</v>
      </c>
      <c r="Q880" s="4">
        <v>306</v>
      </c>
      <c r="R880" s="4">
        <v>-100</v>
      </c>
      <c r="S880" s="5">
        <v>-210</v>
      </c>
    </row>
    <row r="881" spans="1:19" x14ac:dyDescent="0.25">
      <c r="A881" s="6">
        <v>4</v>
      </c>
      <c r="B881" s="7">
        <v>-15312</v>
      </c>
      <c r="C881" s="7">
        <v>3920</v>
      </c>
      <c r="D881" s="7">
        <v>-4536</v>
      </c>
      <c r="E881" s="7">
        <v>85</v>
      </c>
      <c r="F881" s="7">
        <v>117</v>
      </c>
      <c r="G881" s="7">
        <v>-6</v>
      </c>
      <c r="H881" s="7">
        <v>307</v>
      </c>
      <c r="I881" s="7">
        <v>376</v>
      </c>
      <c r="J881" s="7">
        <v>-80</v>
      </c>
      <c r="K881" s="7">
        <v>-15472</v>
      </c>
      <c r="L881" s="7">
        <v>-2424</v>
      </c>
      <c r="M881" s="7">
        <v>-5624</v>
      </c>
      <c r="N881" s="7">
        <v>69</v>
      </c>
      <c r="O881" s="7">
        <v>-11</v>
      </c>
      <c r="P881" s="7">
        <v>-15</v>
      </c>
      <c r="Q881" s="7">
        <v>304</v>
      </c>
      <c r="R881" s="7">
        <v>-118</v>
      </c>
      <c r="S881" s="8">
        <v>-217</v>
      </c>
    </row>
    <row r="882" spans="1:19" x14ac:dyDescent="0.25">
      <c r="A882" s="3">
        <v>4</v>
      </c>
      <c r="B882" s="4">
        <v>-15032</v>
      </c>
      <c r="C882" s="4">
        <v>4216</v>
      </c>
      <c r="D882" s="4">
        <v>-4064</v>
      </c>
      <c r="E882" s="4">
        <v>33</v>
      </c>
      <c r="F882" s="4">
        <v>30</v>
      </c>
      <c r="G882" s="4">
        <v>56</v>
      </c>
      <c r="H882" s="4">
        <v>316</v>
      </c>
      <c r="I882" s="4">
        <v>377</v>
      </c>
      <c r="J882" s="4">
        <v>-79</v>
      </c>
      <c r="K882" s="4">
        <v>-15456</v>
      </c>
      <c r="L882" s="4">
        <v>-2144</v>
      </c>
      <c r="M882" s="4">
        <v>-5944</v>
      </c>
      <c r="N882" s="4">
        <v>-42</v>
      </c>
      <c r="O882" s="4">
        <v>104</v>
      </c>
      <c r="P882" s="4">
        <v>-26</v>
      </c>
      <c r="Q882" s="4">
        <v>307</v>
      </c>
      <c r="R882" s="4">
        <v>-96</v>
      </c>
      <c r="S882" s="5">
        <v>-211</v>
      </c>
    </row>
    <row r="883" spans="1:19" x14ac:dyDescent="0.25">
      <c r="A883" s="6">
        <v>4</v>
      </c>
      <c r="B883" s="7">
        <v>-15104</v>
      </c>
      <c r="C883" s="7">
        <v>4120</v>
      </c>
      <c r="D883" s="7">
        <v>-4504</v>
      </c>
      <c r="E883" s="7">
        <v>56</v>
      </c>
      <c r="F883" s="7">
        <v>-39</v>
      </c>
      <c r="G883" s="7">
        <v>106</v>
      </c>
      <c r="H883" s="7">
        <v>308</v>
      </c>
      <c r="I883" s="7">
        <v>377</v>
      </c>
      <c r="J883" s="7">
        <v>-84</v>
      </c>
      <c r="K883" s="7">
        <v>-15512</v>
      </c>
      <c r="L883" s="7">
        <v>-2384</v>
      </c>
      <c r="M883" s="7">
        <v>-5608</v>
      </c>
      <c r="N883" s="7">
        <v>24</v>
      </c>
      <c r="O883" s="7">
        <v>117</v>
      </c>
      <c r="P883" s="7">
        <v>110</v>
      </c>
      <c r="Q883" s="7">
        <v>298</v>
      </c>
      <c r="R883" s="7">
        <v>-96</v>
      </c>
      <c r="S883" s="8">
        <v>-230</v>
      </c>
    </row>
    <row r="884" spans="1:19" x14ac:dyDescent="0.25">
      <c r="A884" s="3">
        <v>4</v>
      </c>
      <c r="B884" s="4">
        <v>-15192</v>
      </c>
      <c r="C884" s="4">
        <v>4120</v>
      </c>
      <c r="D884" s="4">
        <v>-4224</v>
      </c>
      <c r="E884" s="4">
        <v>105</v>
      </c>
      <c r="F884" s="4">
        <v>36</v>
      </c>
      <c r="G884" s="4">
        <v>-76</v>
      </c>
      <c r="H884" s="4">
        <v>310</v>
      </c>
      <c r="I884" s="4">
        <v>371</v>
      </c>
      <c r="J884" s="4">
        <v>-90</v>
      </c>
      <c r="K884" s="4">
        <v>-15496</v>
      </c>
      <c r="L884" s="4">
        <v>-2208</v>
      </c>
      <c r="M884" s="4">
        <v>-5736</v>
      </c>
      <c r="N884" s="4">
        <v>-7</v>
      </c>
      <c r="O884" s="4">
        <v>-47</v>
      </c>
      <c r="P884" s="4">
        <v>-46</v>
      </c>
      <c r="Q884" s="4">
        <v>310</v>
      </c>
      <c r="R884" s="4">
        <v>-104</v>
      </c>
      <c r="S884" s="5">
        <v>-225</v>
      </c>
    </row>
    <row r="885" spans="1:19" x14ac:dyDescent="0.25">
      <c r="A885" s="6">
        <v>4</v>
      </c>
      <c r="B885" s="7">
        <v>-15136</v>
      </c>
      <c r="C885" s="7">
        <v>4152</v>
      </c>
      <c r="D885" s="7">
        <v>-4232</v>
      </c>
      <c r="E885" s="7">
        <v>59</v>
      </c>
      <c r="F885" s="7">
        <v>-21</v>
      </c>
      <c r="G885" s="7">
        <v>80</v>
      </c>
      <c r="H885" s="7">
        <v>310</v>
      </c>
      <c r="I885" s="7">
        <v>371</v>
      </c>
      <c r="J885" s="7">
        <v>-88</v>
      </c>
      <c r="K885" s="7">
        <v>-15648</v>
      </c>
      <c r="L885" s="7">
        <v>-2184</v>
      </c>
      <c r="M885" s="7">
        <v>-5664</v>
      </c>
      <c r="N885" s="7">
        <v>-2</v>
      </c>
      <c r="O885" s="7">
        <v>63</v>
      </c>
      <c r="P885" s="7">
        <v>100</v>
      </c>
      <c r="Q885" s="7">
        <v>296</v>
      </c>
      <c r="R885" s="7">
        <v>-100</v>
      </c>
      <c r="S885" s="8">
        <v>-227</v>
      </c>
    </row>
    <row r="886" spans="1:19" x14ac:dyDescent="0.25">
      <c r="A886" s="3">
        <v>4</v>
      </c>
      <c r="B886" s="4">
        <v>-15256</v>
      </c>
      <c r="C886" s="4">
        <v>4128</v>
      </c>
      <c r="D886" s="4">
        <v>-4360</v>
      </c>
      <c r="E886" s="4">
        <v>198</v>
      </c>
      <c r="F886" s="4">
        <v>2</v>
      </c>
      <c r="G886" s="4">
        <v>75</v>
      </c>
      <c r="H886" s="4">
        <v>316</v>
      </c>
      <c r="I886" s="4">
        <v>375</v>
      </c>
      <c r="J886" s="4">
        <v>-82</v>
      </c>
      <c r="K886" s="4">
        <v>-15600</v>
      </c>
      <c r="L886" s="4">
        <v>-2048</v>
      </c>
      <c r="M886" s="4">
        <v>-5680</v>
      </c>
      <c r="N886" s="4">
        <v>6</v>
      </c>
      <c r="O886" s="4">
        <v>33</v>
      </c>
      <c r="P886" s="4">
        <v>43</v>
      </c>
      <c r="Q886" s="4">
        <v>304</v>
      </c>
      <c r="R886" s="4">
        <v>-108</v>
      </c>
      <c r="S886" s="5">
        <v>-219</v>
      </c>
    </row>
    <row r="887" spans="1:19" x14ac:dyDescent="0.25">
      <c r="A887" s="6">
        <v>4</v>
      </c>
      <c r="B887" s="7">
        <v>-15096</v>
      </c>
      <c r="C887" s="7">
        <v>4144</v>
      </c>
      <c r="D887" s="7">
        <v>-4392</v>
      </c>
      <c r="E887" s="7">
        <v>41</v>
      </c>
      <c r="F887" s="7">
        <v>-15</v>
      </c>
      <c r="G887" s="7">
        <v>18</v>
      </c>
      <c r="H887" s="7">
        <v>305</v>
      </c>
      <c r="I887" s="7">
        <v>368</v>
      </c>
      <c r="J887" s="7">
        <v>-88</v>
      </c>
      <c r="K887" s="7">
        <v>-15504</v>
      </c>
      <c r="L887" s="7">
        <v>-2192</v>
      </c>
      <c r="M887" s="7">
        <v>-5840</v>
      </c>
      <c r="N887" s="7">
        <v>-26</v>
      </c>
      <c r="O887" s="7">
        <v>106</v>
      </c>
      <c r="P887" s="7">
        <v>21</v>
      </c>
      <c r="Q887" s="7">
        <v>305</v>
      </c>
      <c r="R887" s="7">
        <v>-109</v>
      </c>
      <c r="S887" s="8">
        <v>-213</v>
      </c>
    </row>
    <row r="888" spans="1:19" x14ac:dyDescent="0.25">
      <c r="A888" s="3">
        <v>4</v>
      </c>
      <c r="B888" s="4">
        <v>-15232</v>
      </c>
      <c r="C888" s="4">
        <v>4072</v>
      </c>
      <c r="D888" s="4">
        <v>-4368</v>
      </c>
      <c r="E888" s="4">
        <v>52</v>
      </c>
      <c r="F888" s="4">
        <v>-18</v>
      </c>
      <c r="G888" s="4">
        <v>0</v>
      </c>
      <c r="H888" s="4">
        <v>308</v>
      </c>
      <c r="I888" s="4">
        <v>380</v>
      </c>
      <c r="J888" s="4">
        <v>-77</v>
      </c>
      <c r="K888" s="4">
        <v>-15560</v>
      </c>
      <c r="L888" s="4">
        <v>-2224</v>
      </c>
      <c r="M888" s="4">
        <v>-5744</v>
      </c>
      <c r="N888" s="4">
        <v>-45</v>
      </c>
      <c r="O888" s="4">
        <v>7</v>
      </c>
      <c r="P888" s="4">
        <v>64</v>
      </c>
      <c r="Q888" s="4">
        <v>307</v>
      </c>
      <c r="R888" s="4">
        <v>-111</v>
      </c>
      <c r="S888" s="5">
        <v>-225</v>
      </c>
    </row>
    <row r="889" spans="1:19" x14ac:dyDescent="0.25">
      <c r="A889" s="6">
        <v>4</v>
      </c>
      <c r="B889" s="7">
        <v>-15152</v>
      </c>
      <c r="C889" s="7">
        <v>4168</v>
      </c>
      <c r="D889" s="7">
        <v>-4432</v>
      </c>
      <c r="E889" s="7">
        <v>141</v>
      </c>
      <c r="F889" s="7">
        <v>1</v>
      </c>
      <c r="G889" s="7">
        <v>6</v>
      </c>
      <c r="H889" s="7">
        <v>316</v>
      </c>
      <c r="I889" s="7">
        <v>364</v>
      </c>
      <c r="J889" s="7">
        <v>-89</v>
      </c>
      <c r="K889" s="7">
        <v>-15576</v>
      </c>
      <c r="L889" s="7">
        <v>-2232</v>
      </c>
      <c r="M889" s="7">
        <v>-5816</v>
      </c>
      <c r="N889" s="7">
        <v>-12</v>
      </c>
      <c r="O889" s="7">
        <v>-2</v>
      </c>
      <c r="P889" s="7">
        <v>17</v>
      </c>
      <c r="Q889" s="7">
        <v>312</v>
      </c>
      <c r="R889" s="7">
        <v>-96</v>
      </c>
      <c r="S889" s="8">
        <v>-209</v>
      </c>
    </row>
    <row r="890" spans="1:19" x14ac:dyDescent="0.25">
      <c r="A890" s="3">
        <v>4</v>
      </c>
      <c r="B890" s="4">
        <v>-15216</v>
      </c>
      <c r="C890" s="4">
        <v>4176</v>
      </c>
      <c r="D890" s="4">
        <v>-4400</v>
      </c>
      <c r="E890" s="4">
        <v>65</v>
      </c>
      <c r="F890" s="4">
        <v>-38</v>
      </c>
      <c r="G890" s="4">
        <v>35</v>
      </c>
      <c r="H890" s="4">
        <v>315</v>
      </c>
      <c r="I890" s="4">
        <v>378</v>
      </c>
      <c r="J890" s="4">
        <v>-90</v>
      </c>
      <c r="K890" s="4">
        <v>-15568</v>
      </c>
      <c r="L890" s="4">
        <v>-2120</v>
      </c>
      <c r="M890" s="4">
        <v>-5840</v>
      </c>
      <c r="N890" s="4">
        <v>-25</v>
      </c>
      <c r="O890" s="4">
        <v>66</v>
      </c>
      <c r="P890" s="4">
        <v>102</v>
      </c>
      <c r="Q890" s="4">
        <v>305</v>
      </c>
      <c r="R890" s="4">
        <v>-109</v>
      </c>
      <c r="S890" s="5">
        <v>-218</v>
      </c>
    </row>
    <row r="891" spans="1:19" x14ac:dyDescent="0.25">
      <c r="A891" s="6">
        <v>4</v>
      </c>
      <c r="B891" s="7">
        <v>-15144</v>
      </c>
      <c r="C891" s="7">
        <v>4016</v>
      </c>
      <c r="D891" s="7">
        <v>-4288</v>
      </c>
      <c r="E891" s="7">
        <v>20</v>
      </c>
      <c r="F891" s="7">
        <v>-42</v>
      </c>
      <c r="G891" s="7">
        <v>60</v>
      </c>
      <c r="H891" s="7">
        <v>307</v>
      </c>
      <c r="I891" s="7">
        <v>373</v>
      </c>
      <c r="J891" s="7">
        <v>-80</v>
      </c>
      <c r="K891" s="7">
        <v>-15568</v>
      </c>
      <c r="L891" s="7">
        <v>-2288</v>
      </c>
      <c r="M891" s="7">
        <v>-5768</v>
      </c>
      <c r="N891" s="7">
        <v>-27</v>
      </c>
      <c r="O891" s="7">
        <v>105</v>
      </c>
      <c r="P891" s="7">
        <v>5</v>
      </c>
      <c r="Q891" s="7">
        <v>311</v>
      </c>
      <c r="R891" s="7">
        <v>-95</v>
      </c>
      <c r="S891" s="8">
        <v>-227</v>
      </c>
    </row>
    <row r="892" spans="1:19" x14ac:dyDescent="0.25">
      <c r="A892" s="3">
        <v>4</v>
      </c>
      <c r="B892" s="4">
        <v>-15248</v>
      </c>
      <c r="C892" s="4">
        <v>4128</v>
      </c>
      <c r="D892" s="4">
        <v>-4272</v>
      </c>
      <c r="E892" s="4">
        <v>29</v>
      </c>
      <c r="F892" s="4">
        <v>17</v>
      </c>
      <c r="G892" s="4">
        <v>39</v>
      </c>
      <c r="H892" s="4">
        <v>311</v>
      </c>
      <c r="I892" s="4">
        <v>385</v>
      </c>
      <c r="J892" s="4">
        <v>-79</v>
      </c>
      <c r="K892" s="4">
        <v>-15568</v>
      </c>
      <c r="L892" s="4">
        <v>-2128</v>
      </c>
      <c r="M892" s="4">
        <v>-5808</v>
      </c>
      <c r="N892" s="4">
        <v>-84</v>
      </c>
      <c r="O892" s="4">
        <v>70</v>
      </c>
      <c r="P892" s="4">
        <v>88</v>
      </c>
      <c r="Q892" s="4">
        <v>296</v>
      </c>
      <c r="R892" s="4">
        <v>-108</v>
      </c>
      <c r="S892" s="5">
        <v>-217</v>
      </c>
    </row>
    <row r="893" spans="1:19" x14ac:dyDescent="0.25">
      <c r="A893" s="6">
        <v>4</v>
      </c>
      <c r="B893" s="7">
        <v>-15176</v>
      </c>
      <c r="C893" s="7">
        <v>4144</v>
      </c>
      <c r="D893" s="7">
        <v>-4400</v>
      </c>
      <c r="E893" s="7">
        <v>84</v>
      </c>
      <c r="F893" s="7">
        <v>2</v>
      </c>
      <c r="G893" s="7">
        <v>74</v>
      </c>
      <c r="H893" s="7">
        <v>320</v>
      </c>
      <c r="I893" s="7">
        <v>373</v>
      </c>
      <c r="J893" s="7">
        <v>-80</v>
      </c>
      <c r="K893" s="7">
        <v>-15448</v>
      </c>
      <c r="L893" s="7">
        <v>-2216</v>
      </c>
      <c r="M893" s="7">
        <v>-5800</v>
      </c>
      <c r="N893" s="7">
        <v>38</v>
      </c>
      <c r="O893" s="7">
        <v>56</v>
      </c>
      <c r="P893" s="7">
        <v>18</v>
      </c>
      <c r="Q893" s="7">
        <v>293</v>
      </c>
      <c r="R893" s="7">
        <v>-91</v>
      </c>
      <c r="S893" s="8">
        <v>-218</v>
      </c>
    </row>
    <row r="894" spans="1:19" x14ac:dyDescent="0.25">
      <c r="A894" s="3">
        <v>4</v>
      </c>
      <c r="B894" s="4">
        <v>-15200</v>
      </c>
      <c r="C894" s="4">
        <v>4168</v>
      </c>
      <c r="D894" s="4">
        <v>-4344</v>
      </c>
      <c r="E894" s="4">
        <v>25</v>
      </c>
      <c r="F894" s="4">
        <v>-10</v>
      </c>
      <c r="G894" s="4">
        <v>21</v>
      </c>
      <c r="H894" s="4">
        <v>318</v>
      </c>
      <c r="I894" s="4">
        <v>375</v>
      </c>
      <c r="J894" s="4">
        <v>-82</v>
      </c>
      <c r="K894" s="4">
        <v>-15456</v>
      </c>
      <c r="L894" s="4">
        <v>-2224</v>
      </c>
      <c r="M894" s="4">
        <v>-5784</v>
      </c>
      <c r="N894" s="4">
        <v>-51</v>
      </c>
      <c r="O894" s="4">
        <v>38</v>
      </c>
      <c r="P894" s="4">
        <v>82</v>
      </c>
      <c r="Q894" s="4">
        <v>301</v>
      </c>
      <c r="R894" s="4">
        <v>-100</v>
      </c>
      <c r="S894" s="5">
        <v>-215</v>
      </c>
    </row>
    <row r="895" spans="1:19" x14ac:dyDescent="0.25">
      <c r="A895" s="6">
        <v>4</v>
      </c>
      <c r="B895" s="7">
        <v>-15216</v>
      </c>
      <c r="C895" s="7">
        <v>4136</v>
      </c>
      <c r="D895" s="7">
        <v>-4184</v>
      </c>
      <c r="E895" s="7">
        <v>44</v>
      </c>
      <c r="F895" s="7">
        <v>-28</v>
      </c>
      <c r="G895" s="7">
        <v>38</v>
      </c>
      <c r="H895" s="7">
        <v>302</v>
      </c>
      <c r="I895" s="7">
        <v>373</v>
      </c>
      <c r="J895" s="7">
        <v>-73</v>
      </c>
      <c r="K895" s="7">
        <v>-15472</v>
      </c>
      <c r="L895" s="7">
        <v>-2256</v>
      </c>
      <c r="M895" s="7">
        <v>-5800</v>
      </c>
      <c r="N895" s="7">
        <v>31</v>
      </c>
      <c r="O895" s="7">
        <v>39</v>
      </c>
      <c r="P895" s="7">
        <v>21</v>
      </c>
      <c r="Q895" s="7">
        <v>306</v>
      </c>
      <c r="R895" s="7">
        <v>-118</v>
      </c>
      <c r="S895" s="8">
        <v>-217</v>
      </c>
    </row>
    <row r="896" spans="1:19" x14ac:dyDescent="0.25">
      <c r="A896" s="3">
        <v>4</v>
      </c>
      <c r="B896" s="4">
        <v>-15088</v>
      </c>
      <c r="C896" s="4">
        <v>4144</v>
      </c>
      <c r="D896" s="4">
        <v>-4312</v>
      </c>
      <c r="E896" s="4">
        <v>72</v>
      </c>
      <c r="F896" s="4">
        <v>-9</v>
      </c>
      <c r="G896" s="4">
        <v>59</v>
      </c>
      <c r="H896" s="4">
        <v>312</v>
      </c>
      <c r="I896" s="4">
        <v>371</v>
      </c>
      <c r="J896" s="4">
        <v>-95</v>
      </c>
      <c r="K896" s="4">
        <v>-15440</v>
      </c>
      <c r="L896" s="4">
        <v>-2208</v>
      </c>
      <c r="M896" s="4">
        <v>-5808</v>
      </c>
      <c r="N896" s="4">
        <v>1</v>
      </c>
      <c r="O896" s="4">
        <v>74</v>
      </c>
      <c r="P896" s="4">
        <v>44</v>
      </c>
      <c r="Q896" s="4">
        <v>307</v>
      </c>
      <c r="R896" s="4">
        <v>-101</v>
      </c>
      <c r="S896" s="5">
        <v>-223</v>
      </c>
    </row>
    <row r="897" spans="1:19" x14ac:dyDescent="0.25">
      <c r="A897" s="6">
        <v>4</v>
      </c>
      <c r="B897" s="7">
        <v>-15240</v>
      </c>
      <c r="C897" s="7">
        <v>4208</v>
      </c>
      <c r="D897" s="7">
        <v>-4304</v>
      </c>
      <c r="E897" s="7">
        <v>131</v>
      </c>
      <c r="F897" s="7">
        <v>-38</v>
      </c>
      <c r="G897" s="7">
        <v>98</v>
      </c>
      <c r="H897" s="7">
        <v>312</v>
      </c>
      <c r="I897" s="7">
        <v>371</v>
      </c>
      <c r="J897" s="7">
        <v>-95</v>
      </c>
      <c r="K897" s="7">
        <v>-15560</v>
      </c>
      <c r="L897" s="7">
        <v>-2288</v>
      </c>
      <c r="M897" s="7">
        <v>-5744</v>
      </c>
      <c r="N897" s="7">
        <v>-25</v>
      </c>
      <c r="O897" s="7">
        <v>10</v>
      </c>
      <c r="P897" s="7">
        <v>31</v>
      </c>
      <c r="Q897" s="7">
        <v>305</v>
      </c>
      <c r="R897" s="7">
        <v>-96</v>
      </c>
      <c r="S897" s="8">
        <v>-221</v>
      </c>
    </row>
    <row r="898" spans="1:19" x14ac:dyDescent="0.25">
      <c r="A898" s="3">
        <v>4</v>
      </c>
      <c r="B898" s="4">
        <v>-15184</v>
      </c>
      <c r="C898" s="4">
        <v>4048</v>
      </c>
      <c r="D898" s="4">
        <v>-4272</v>
      </c>
      <c r="E898" s="4">
        <v>149</v>
      </c>
      <c r="F898" s="4">
        <v>71</v>
      </c>
      <c r="G898" s="4">
        <v>72</v>
      </c>
      <c r="H898" s="4">
        <v>302</v>
      </c>
      <c r="I898" s="4">
        <v>376</v>
      </c>
      <c r="J898" s="4">
        <v>-88</v>
      </c>
      <c r="K898" s="4">
        <v>-15544</v>
      </c>
      <c r="L898" s="4">
        <v>-2192</v>
      </c>
      <c r="M898" s="4">
        <v>-5736</v>
      </c>
      <c r="N898" s="4">
        <v>-44</v>
      </c>
      <c r="O898" s="4">
        <v>35</v>
      </c>
      <c r="P898" s="4">
        <v>46</v>
      </c>
      <c r="Q898" s="4">
        <v>293</v>
      </c>
      <c r="R898" s="4">
        <v>-106</v>
      </c>
      <c r="S898" s="5">
        <v>-221</v>
      </c>
    </row>
    <row r="899" spans="1:19" x14ac:dyDescent="0.25">
      <c r="A899" s="6">
        <v>4</v>
      </c>
      <c r="B899" s="7">
        <v>-15176</v>
      </c>
      <c r="C899" s="7">
        <v>4128</v>
      </c>
      <c r="D899" s="7">
        <v>-4336</v>
      </c>
      <c r="E899" s="7">
        <v>146</v>
      </c>
      <c r="F899" s="7">
        <v>-34</v>
      </c>
      <c r="G899" s="7">
        <v>97</v>
      </c>
      <c r="H899" s="7">
        <v>308</v>
      </c>
      <c r="I899" s="7">
        <v>377</v>
      </c>
      <c r="J899" s="7">
        <v>-84</v>
      </c>
      <c r="K899" s="7">
        <v>-15432</v>
      </c>
      <c r="L899" s="7">
        <v>-2256</v>
      </c>
      <c r="M899" s="7">
        <v>-5856</v>
      </c>
      <c r="N899" s="7">
        <v>1</v>
      </c>
      <c r="O899" s="7">
        <v>0</v>
      </c>
      <c r="P899" s="7">
        <v>-6</v>
      </c>
      <c r="Q899" s="7">
        <v>307</v>
      </c>
      <c r="R899" s="7">
        <v>-106</v>
      </c>
      <c r="S899" s="8">
        <v>-218</v>
      </c>
    </row>
    <row r="900" spans="1:19" x14ac:dyDescent="0.25">
      <c r="A900" s="3">
        <v>4</v>
      </c>
      <c r="B900" s="4">
        <v>-15232</v>
      </c>
      <c r="C900" s="4">
        <v>4240</v>
      </c>
      <c r="D900" s="4">
        <v>-4328</v>
      </c>
      <c r="E900" s="4">
        <v>100</v>
      </c>
      <c r="F900" s="4">
        <v>-57</v>
      </c>
      <c r="G900" s="4">
        <v>120</v>
      </c>
      <c r="H900" s="4">
        <v>315</v>
      </c>
      <c r="I900" s="4">
        <v>371</v>
      </c>
      <c r="J900" s="4">
        <v>-83</v>
      </c>
      <c r="K900" s="4">
        <v>-15352</v>
      </c>
      <c r="L900" s="4">
        <v>-2232</v>
      </c>
      <c r="M900" s="4">
        <v>-5672</v>
      </c>
      <c r="N900" s="4">
        <v>-29</v>
      </c>
      <c r="O900" s="4">
        <v>66</v>
      </c>
      <c r="P900" s="4">
        <v>45</v>
      </c>
      <c r="Q900" s="4">
        <v>302</v>
      </c>
      <c r="R900" s="4">
        <v>-104</v>
      </c>
      <c r="S900" s="5">
        <v>-216</v>
      </c>
    </row>
    <row r="901" spans="1:19" x14ac:dyDescent="0.25">
      <c r="A901" s="6">
        <v>4</v>
      </c>
      <c r="B901" s="7">
        <v>-15216</v>
      </c>
      <c r="C901" s="7">
        <v>4088</v>
      </c>
      <c r="D901" s="7">
        <v>-4312</v>
      </c>
      <c r="E901" s="7">
        <v>171</v>
      </c>
      <c r="F901" s="7">
        <v>-50</v>
      </c>
      <c r="G901" s="7">
        <v>33</v>
      </c>
      <c r="H901" s="7">
        <v>312</v>
      </c>
      <c r="I901" s="7">
        <v>373</v>
      </c>
      <c r="J901" s="7">
        <v>-90</v>
      </c>
      <c r="K901" s="7">
        <v>-15560</v>
      </c>
      <c r="L901" s="7">
        <v>-2232</v>
      </c>
      <c r="M901" s="7">
        <v>-5760</v>
      </c>
      <c r="N901" s="7">
        <v>82</v>
      </c>
      <c r="O901" s="7">
        <v>83</v>
      </c>
      <c r="P901" s="7">
        <v>61</v>
      </c>
      <c r="Q901" s="7">
        <v>305</v>
      </c>
      <c r="R901" s="7">
        <v>-99</v>
      </c>
      <c r="S901" s="8">
        <v>-221</v>
      </c>
    </row>
    <row r="902" spans="1:19" x14ac:dyDescent="0.25">
      <c r="A902" s="3">
        <v>4</v>
      </c>
      <c r="B902" s="4">
        <v>-15128</v>
      </c>
      <c r="C902" s="4">
        <v>4152</v>
      </c>
      <c r="D902" s="4">
        <v>-4288</v>
      </c>
      <c r="E902" s="4">
        <v>174</v>
      </c>
      <c r="F902" s="4">
        <v>-19</v>
      </c>
      <c r="G902" s="4">
        <v>73</v>
      </c>
      <c r="H902" s="4">
        <v>301</v>
      </c>
      <c r="I902" s="4">
        <v>380</v>
      </c>
      <c r="J902" s="4">
        <v>-77</v>
      </c>
      <c r="K902" s="4">
        <v>-15432</v>
      </c>
      <c r="L902" s="4">
        <v>-2280</v>
      </c>
      <c r="M902" s="4">
        <v>-5800</v>
      </c>
      <c r="N902" s="4">
        <v>80</v>
      </c>
      <c r="O902" s="4">
        <v>57</v>
      </c>
      <c r="P902" s="4">
        <v>16</v>
      </c>
      <c r="Q902" s="4">
        <v>295</v>
      </c>
      <c r="R902" s="4">
        <v>-109</v>
      </c>
      <c r="S902" s="5">
        <v>-225</v>
      </c>
    </row>
    <row r="903" spans="1:19" x14ac:dyDescent="0.25">
      <c r="A903" s="6">
        <v>4</v>
      </c>
      <c r="B903" s="7">
        <v>-15272</v>
      </c>
      <c r="C903" s="7">
        <v>4208</v>
      </c>
      <c r="D903" s="7">
        <v>-4208</v>
      </c>
      <c r="E903" s="7">
        <v>168</v>
      </c>
      <c r="F903" s="7">
        <v>36</v>
      </c>
      <c r="G903" s="7">
        <v>48</v>
      </c>
      <c r="H903" s="7">
        <v>310</v>
      </c>
      <c r="I903" s="7">
        <v>371</v>
      </c>
      <c r="J903" s="7">
        <v>-83</v>
      </c>
      <c r="K903" s="7">
        <v>-15448</v>
      </c>
      <c r="L903" s="7">
        <v>-2368</v>
      </c>
      <c r="M903" s="7">
        <v>-5728</v>
      </c>
      <c r="N903" s="7">
        <v>-33</v>
      </c>
      <c r="O903" s="7">
        <v>57</v>
      </c>
      <c r="P903" s="7">
        <v>15</v>
      </c>
      <c r="Q903" s="7">
        <v>304</v>
      </c>
      <c r="R903" s="7">
        <v>-113</v>
      </c>
      <c r="S903" s="8">
        <v>-222</v>
      </c>
    </row>
    <row r="904" spans="1:19" x14ac:dyDescent="0.25">
      <c r="A904" s="3">
        <v>4</v>
      </c>
      <c r="B904" s="4">
        <v>-15144</v>
      </c>
      <c r="C904" s="4">
        <v>4104</v>
      </c>
      <c r="D904" s="4">
        <v>-4376</v>
      </c>
      <c r="E904" s="4">
        <v>118</v>
      </c>
      <c r="F904" s="4">
        <v>-32</v>
      </c>
      <c r="G904" s="4">
        <v>73</v>
      </c>
      <c r="H904" s="4">
        <v>308</v>
      </c>
      <c r="I904" s="4">
        <v>367</v>
      </c>
      <c r="J904" s="4">
        <v>-89</v>
      </c>
      <c r="K904" s="4">
        <v>-15640</v>
      </c>
      <c r="L904" s="4">
        <v>-2096</v>
      </c>
      <c r="M904" s="4">
        <v>-5616</v>
      </c>
      <c r="N904" s="4">
        <v>-45</v>
      </c>
      <c r="O904" s="4">
        <v>102</v>
      </c>
      <c r="P904" s="4">
        <v>82</v>
      </c>
      <c r="Q904" s="4">
        <v>299</v>
      </c>
      <c r="R904" s="4">
        <v>-110</v>
      </c>
      <c r="S904" s="5">
        <v>-222</v>
      </c>
    </row>
    <row r="905" spans="1:19" x14ac:dyDescent="0.25">
      <c r="A905" s="6">
        <v>4</v>
      </c>
      <c r="B905" s="7">
        <v>-15288</v>
      </c>
      <c r="C905" s="7">
        <v>4096</v>
      </c>
      <c r="D905" s="7">
        <v>-4336</v>
      </c>
      <c r="E905" s="7">
        <v>79</v>
      </c>
      <c r="F905" s="7">
        <v>-37</v>
      </c>
      <c r="G905" s="7">
        <v>101</v>
      </c>
      <c r="H905" s="7">
        <v>313</v>
      </c>
      <c r="I905" s="7">
        <v>388</v>
      </c>
      <c r="J905" s="7">
        <v>-89</v>
      </c>
      <c r="K905" s="7">
        <v>-15608</v>
      </c>
      <c r="L905" s="7">
        <v>-2288</v>
      </c>
      <c r="M905" s="7">
        <v>-5784</v>
      </c>
      <c r="N905" s="7">
        <v>-12</v>
      </c>
      <c r="O905" s="7">
        <v>93</v>
      </c>
      <c r="P905" s="7">
        <v>23</v>
      </c>
      <c r="Q905" s="7">
        <v>312</v>
      </c>
      <c r="R905" s="7">
        <v>-104</v>
      </c>
      <c r="S905" s="8">
        <v>-223</v>
      </c>
    </row>
    <row r="906" spans="1:19" x14ac:dyDescent="0.25">
      <c r="A906" s="3">
        <v>4</v>
      </c>
      <c r="B906" s="4">
        <v>-15104</v>
      </c>
      <c r="C906" s="4">
        <v>4128</v>
      </c>
      <c r="D906" s="4">
        <v>-4168</v>
      </c>
      <c r="E906" s="4">
        <v>29</v>
      </c>
      <c r="F906" s="4">
        <v>-72</v>
      </c>
      <c r="G906" s="4">
        <v>-26</v>
      </c>
      <c r="H906" s="4">
        <v>311</v>
      </c>
      <c r="I906" s="4">
        <v>369</v>
      </c>
      <c r="J906" s="4">
        <v>-79</v>
      </c>
      <c r="K906" s="4">
        <v>-15608</v>
      </c>
      <c r="L906" s="4">
        <v>-2304</v>
      </c>
      <c r="M906" s="4">
        <v>-5688</v>
      </c>
      <c r="N906" s="4">
        <v>-18</v>
      </c>
      <c r="O906" s="4">
        <v>34</v>
      </c>
      <c r="P906" s="4">
        <v>83</v>
      </c>
      <c r="Q906" s="4">
        <v>310</v>
      </c>
      <c r="R906" s="4">
        <v>-109</v>
      </c>
      <c r="S906" s="5">
        <v>-221</v>
      </c>
    </row>
    <row r="907" spans="1:19" x14ac:dyDescent="0.25">
      <c r="A907" s="6">
        <v>4</v>
      </c>
      <c r="B907" s="7">
        <v>-15208</v>
      </c>
      <c r="C907" s="7">
        <v>4104</v>
      </c>
      <c r="D907" s="7">
        <v>-4376</v>
      </c>
      <c r="E907" s="7">
        <v>79</v>
      </c>
      <c r="F907" s="7">
        <v>-10</v>
      </c>
      <c r="G907" s="7">
        <v>15</v>
      </c>
      <c r="H907" s="7">
        <v>312</v>
      </c>
      <c r="I907" s="7">
        <v>378</v>
      </c>
      <c r="J907" s="7">
        <v>-80</v>
      </c>
      <c r="K907" s="7">
        <v>-15416</v>
      </c>
      <c r="L907" s="7">
        <v>-2440</v>
      </c>
      <c r="M907" s="7">
        <v>-5720</v>
      </c>
      <c r="N907" s="7">
        <v>10</v>
      </c>
      <c r="O907" s="7">
        <v>13</v>
      </c>
      <c r="P907" s="7">
        <v>38</v>
      </c>
      <c r="Q907" s="7">
        <v>300</v>
      </c>
      <c r="R907" s="7">
        <v>-99</v>
      </c>
      <c r="S907" s="8">
        <v>-213</v>
      </c>
    </row>
    <row r="908" spans="1:19" x14ac:dyDescent="0.25">
      <c r="A908" s="3">
        <v>4</v>
      </c>
      <c r="B908" s="4">
        <v>-15224</v>
      </c>
      <c r="C908" s="4">
        <v>4224</v>
      </c>
      <c r="D908" s="4">
        <v>-4224</v>
      </c>
      <c r="E908" s="4">
        <v>65</v>
      </c>
      <c r="F908" s="4">
        <v>22</v>
      </c>
      <c r="G908" s="4">
        <v>69</v>
      </c>
      <c r="H908" s="4">
        <v>317</v>
      </c>
      <c r="I908" s="4">
        <v>378</v>
      </c>
      <c r="J908" s="4">
        <v>-80</v>
      </c>
      <c r="K908" s="4">
        <v>-15376</v>
      </c>
      <c r="L908" s="4">
        <v>-2152</v>
      </c>
      <c r="M908" s="4">
        <v>-5720</v>
      </c>
      <c r="N908" s="4">
        <v>33</v>
      </c>
      <c r="O908" s="4">
        <v>26</v>
      </c>
      <c r="P908" s="4">
        <v>20</v>
      </c>
      <c r="Q908" s="4">
        <v>301</v>
      </c>
      <c r="R908" s="4">
        <v>-98</v>
      </c>
      <c r="S908" s="5">
        <v>-212</v>
      </c>
    </row>
    <row r="909" spans="1:19" x14ac:dyDescent="0.25">
      <c r="A909" s="6">
        <v>4</v>
      </c>
      <c r="B909" s="7">
        <v>-15120</v>
      </c>
      <c r="C909" s="7">
        <v>4296</v>
      </c>
      <c r="D909" s="7">
        <v>-4232</v>
      </c>
      <c r="E909" s="7">
        <v>94</v>
      </c>
      <c r="F909" s="7">
        <v>7</v>
      </c>
      <c r="G909" s="7">
        <v>27</v>
      </c>
      <c r="H909" s="7">
        <v>311</v>
      </c>
      <c r="I909" s="7">
        <v>372</v>
      </c>
      <c r="J909" s="7">
        <v>-82</v>
      </c>
      <c r="K909" s="7">
        <v>-15568</v>
      </c>
      <c r="L909" s="7">
        <v>-2288</v>
      </c>
      <c r="M909" s="7">
        <v>-5784</v>
      </c>
      <c r="N909" s="7">
        <v>-22</v>
      </c>
      <c r="O909" s="7">
        <v>-4</v>
      </c>
      <c r="P909" s="7">
        <v>99</v>
      </c>
      <c r="Q909" s="7">
        <v>300</v>
      </c>
      <c r="R909" s="7">
        <v>-106</v>
      </c>
      <c r="S909" s="8">
        <v>-225</v>
      </c>
    </row>
    <row r="910" spans="1:19" x14ac:dyDescent="0.25">
      <c r="A910" s="3">
        <v>4</v>
      </c>
      <c r="B910" s="4">
        <v>-15168</v>
      </c>
      <c r="C910" s="4">
        <v>4152</v>
      </c>
      <c r="D910" s="4">
        <v>-4240</v>
      </c>
      <c r="E910" s="4">
        <v>126</v>
      </c>
      <c r="F910" s="4">
        <v>3</v>
      </c>
      <c r="G910" s="4">
        <v>36</v>
      </c>
      <c r="H910" s="4">
        <v>315</v>
      </c>
      <c r="I910" s="4">
        <v>366</v>
      </c>
      <c r="J910" s="4">
        <v>-80</v>
      </c>
      <c r="K910" s="4">
        <v>-15456</v>
      </c>
      <c r="L910" s="4">
        <v>-2256</v>
      </c>
      <c r="M910" s="4">
        <v>-5776</v>
      </c>
      <c r="N910" s="4">
        <v>-22</v>
      </c>
      <c r="O910" s="4">
        <v>-12</v>
      </c>
      <c r="P910" s="4">
        <v>52</v>
      </c>
      <c r="Q910" s="4">
        <v>305</v>
      </c>
      <c r="R910" s="4">
        <v>-106</v>
      </c>
      <c r="S910" s="5">
        <v>-223</v>
      </c>
    </row>
    <row r="911" spans="1:19" x14ac:dyDescent="0.25">
      <c r="A911" s="6">
        <v>4</v>
      </c>
      <c r="B911" s="7">
        <v>-15320</v>
      </c>
      <c r="C911" s="7">
        <v>4216</v>
      </c>
      <c r="D911" s="7">
        <v>-4184</v>
      </c>
      <c r="E911" s="7">
        <v>137</v>
      </c>
      <c r="F911" s="7">
        <v>17</v>
      </c>
      <c r="G911" s="7">
        <v>51</v>
      </c>
      <c r="H911" s="7">
        <v>301</v>
      </c>
      <c r="I911" s="7">
        <v>380</v>
      </c>
      <c r="J911" s="7">
        <v>-94</v>
      </c>
      <c r="K911" s="7">
        <v>-15440</v>
      </c>
      <c r="L911" s="7">
        <v>-2232</v>
      </c>
      <c r="M911" s="7">
        <v>-5752</v>
      </c>
      <c r="N911" s="7">
        <v>-137</v>
      </c>
      <c r="O911" s="7">
        <v>29</v>
      </c>
      <c r="P911" s="7">
        <v>47</v>
      </c>
      <c r="Q911" s="7">
        <v>306</v>
      </c>
      <c r="R911" s="7">
        <v>-100</v>
      </c>
      <c r="S911" s="8">
        <v>-217</v>
      </c>
    </row>
    <row r="912" spans="1:19" x14ac:dyDescent="0.25">
      <c r="A912" s="3">
        <v>4</v>
      </c>
      <c r="B912" s="4">
        <v>-15272</v>
      </c>
      <c r="C912" s="4">
        <v>4080</v>
      </c>
      <c r="D912" s="4">
        <v>-4312</v>
      </c>
      <c r="E912" s="4">
        <v>84</v>
      </c>
      <c r="F912" s="4">
        <v>-18</v>
      </c>
      <c r="G912" s="4">
        <v>51</v>
      </c>
      <c r="H912" s="4">
        <v>312</v>
      </c>
      <c r="I912" s="4">
        <v>381</v>
      </c>
      <c r="J912" s="4">
        <v>-83</v>
      </c>
      <c r="K912" s="4">
        <v>-15504</v>
      </c>
      <c r="L912" s="4">
        <v>-2312</v>
      </c>
      <c r="M912" s="4">
        <v>-5808</v>
      </c>
      <c r="N912" s="4">
        <v>40</v>
      </c>
      <c r="O912" s="4">
        <v>112</v>
      </c>
      <c r="P912" s="4">
        <v>28</v>
      </c>
      <c r="Q912" s="4">
        <v>300</v>
      </c>
      <c r="R912" s="4">
        <v>-101</v>
      </c>
      <c r="S912" s="5">
        <v>-211</v>
      </c>
    </row>
    <row r="913" spans="1:19" x14ac:dyDescent="0.25">
      <c r="A913" s="6">
        <v>4</v>
      </c>
      <c r="B913" s="7">
        <v>-15200</v>
      </c>
      <c r="C913" s="7">
        <v>4104</v>
      </c>
      <c r="D913" s="7">
        <v>-4304</v>
      </c>
      <c r="E913" s="7">
        <v>137</v>
      </c>
      <c r="F913" s="7">
        <v>-66</v>
      </c>
      <c r="G913" s="7">
        <v>74</v>
      </c>
      <c r="H913" s="7">
        <v>303</v>
      </c>
      <c r="I913" s="7">
        <v>382</v>
      </c>
      <c r="J913" s="7">
        <v>-84</v>
      </c>
      <c r="K913" s="7">
        <v>-15456</v>
      </c>
      <c r="L913" s="7">
        <v>-2352</v>
      </c>
      <c r="M913" s="7">
        <v>-5760</v>
      </c>
      <c r="N913" s="7">
        <v>59</v>
      </c>
      <c r="O913" s="7">
        <v>24</v>
      </c>
      <c r="P913" s="7">
        <v>27</v>
      </c>
      <c r="Q913" s="7">
        <v>307</v>
      </c>
      <c r="R913" s="7">
        <v>-104</v>
      </c>
      <c r="S913" s="8">
        <v>-225</v>
      </c>
    </row>
    <row r="914" spans="1:19" x14ac:dyDescent="0.25">
      <c r="A914" s="3">
        <v>4</v>
      </c>
      <c r="B914" s="4">
        <v>-15216</v>
      </c>
      <c r="C914" s="4">
        <v>4072</v>
      </c>
      <c r="D914" s="4">
        <v>-4384</v>
      </c>
      <c r="E914" s="4">
        <v>110</v>
      </c>
      <c r="F914" s="4">
        <v>16</v>
      </c>
      <c r="G914" s="4">
        <v>72</v>
      </c>
      <c r="H914" s="4">
        <v>313</v>
      </c>
      <c r="I914" s="4">
        <v>372</v>
      </c>
      <c r="J914" s="4">
        <v>-87</v>
      </c>
      <c r="K914" s="4">
        <v>-15512</v>
      </c>
      <c r="L914" s="4">
        <v>-2232</v>
      </c>
      <c r="M914" s="4">
        <v>-5888</v>
      </c>
      <c r="N914" s="4">
        <v>-80</v>
      </c>
      <c r="O914" s="4">
        <v>9</v>
      </c>
      <c r="P914" s="4">
        <v>1</v>
      </c>
      <c r="Q914" s="4">
        <v>296</v>
      </c>
      <c r="R914" s="4">
        <v>-108</v>
      </c>
      <c r="S914" s="5">
        <v>-212</v>
      </c>
    </row>
    <row r="915" spans="1:19" x14ac:dyDescent="0.25">
      <c r="A915" s="6">
        <v>4</v>
      </c>
      <c r="B915" s="7">
        <v>-15224</v>
      </c>
      <c r="C915" s="7">
        <v>4304</v>
      </c>
      <c r="D915" s="7">
        <v>-4280</v>
      </c>
      <c r="E915" s="7">
        <v>74</v>
      </c>
      <c r="F915" s="7">
        <v>-37</v>
      </c>
      <c r="G915" s="7">
        <v>48</v>
      </c>
      <c r="H915" s="7">
        <v>315</v>
      </c>
      <c r="I915" s="7">
        <v>371</v>
      </c>
      <c r="J915" s="7">
        <v>-90</v>
      </c>
      <c r="K915" s="7">
        <v>-15488</v>
      </c>
      <c r="L915" s="7">
        <v>-2256</v>
      </c>
      <c r="M915" s="7">
        <v>-5792</v>
      </c>
      <c r="N915" s="7">
        <v>-103</v>
      </c>
      <c r="O915" s="7">
        <v>34</v>
      </c>
      <c r="P915" s="7">
        <v>0</v>
      </c>
      <c r="Q915" s="7">
        <v>301</v>
      </c>
      <c r="R915" s="7">
        <v>-108</v>
      </c>
      <c r="S915" s="8">
        <v>-217</v>
      </c>
    </row>
    <row r="916" spans="1:19" x14ac:dyDescent="0.25">
      <c r="A916" s="3">
        <v>4</v>
      </c>
      <c r="B916" s="4">
        <v>-15224</v>
      </c>
      <c r="C916" s="4">
        <v>4112</v>
      </c>
      <c r="D916" s="4">
        <v>-4304</v>
      </c>
      <c r="E916" s="4">
        <v>40</v>
      </c>
      <c r="F916" s="4">
        <v>11</v>
      </c>
      <c r="G916" s="4">
        <v>-1</v>
      </c>
      <c r="H916" s="4">
        <v>308</v>
      </c>
      <c r="I916" s="4">
        <v>380</v>
      </c>
      <c r="J916" s="4">
        <v>-79</v>
      </c>
      <c r="K916" s="4">
        <v>-15424</v>
      </c>
      <c r="L916" s="4">
        <v>-2280</v>
      </c>
      <c r="M916" s="4">
        <v>-5760</v>
      </c>
      <c r="N916" s="4">
        <v>1</v>
      </c>
      <c r="O916" s="4">
        <v>32</v>
      </c>
      <c r="P916" s="4">
        <v>71</v>
      </c>
      <c r="Q916" s="4">
        <v>302</v>
      </c>
      <c r="R916" s="4">
        <v>-91</v>
      </c>
      <c r="S916" s="5">
        <v>-216</v>
      </c>
    </row>
    <row r="917" spans="1:19" x14ac:dyDescent="0.25">
      <c r="A917" s="6">
        <v>4</v>
      </c>
      <c r="B917" s="7">
        <v>-15248</v>
      </c>
      <c r="C917" s="7">
        <v>4120</v>
      </c>
      <c r="D917" s="7">
        <v>-4288</v>
      </c>
      <c r="E917" s="7">
        <v>40</v>
      </c>
      <c r="F917" s="7">
        <v>10</v>
      </c>
      <c r="G917" s="7">
        <v>31</v>
      </c>
      <c r="H917" s="7">
        <v>303</v>
      </c>
      <c r="I917" s="7">
        <v>372</v>
      </c>
      <c r="J917" s="7">
        <v>-79</v>
      </c>
      <c r="K917" s="7">
        <v>-15544</v>
      </c>
      <c r="L917" s="7">
        <v>-2296</v>
      </c>
      <c r="M917" s="7">
        <v>-5872</v>
      </c>
      <c r="N917" s="7">
        <v>-48</v>
      </c>
      <c r="O917" s="7">
        <v>55</v>
      </c>
      <c r="P917" s="7">
        <v>83</v>
      </c>
      <c r="Q917" s="7">
        <v>301</v>
      </c>
      <c r="R917" s="7">
        <v>-98</v>
      </c>
      <c r="S917" s="8">
        <v>-215</v>
      </c>
    </row>
    <row r="918" spans="1:19" x14ac:dyDescent="0.25">
      <c r="A918" s="3">
        <v>4</v>
      </c>
      <c r="B918" s="4">
        <v>-15208</v>
      </c>
      <c r="C918" s="4">
        <v>4144</v>
      </c>
      <c r="D918" s="4">
        <v>-4192</v>
      </c>
      <c r="E918" s="4">
        <v>75</v>
      </c>
      <c r="F918" s="4">
        <v>64</v>
      </c>
      <c r="G918" s="4">
        <v>-24</v>
      </c>
      <c r="H918" s="4">
        <v>312</v>
      </c>
      <c r="I918" s="4">
        <v>371</v>
      </c>
      <c r="J918" s="4">
        <v>-90</v>
      </c>
      <c r="K918" s="4">
        <v>-15520</v>
      </c>
      <c r="L918" s="4">
        <v>-2280</v>
      </c>
      <c r="M918" s="4">
        <v>-5840</v>
      </c>
      <c r="N918" s="4">
        <v>17</v>
      </c>
      <c r="O918" s="4">
        <v>61</v>
      </c>
      <c r="P918" s="4">
        <v>74</v>
      </c>
      <c r="Q918" s="4">
        <v>306</v>
      </c>
      <c r="R918" s="4">
        <v>-100</v>
      </c>
      <c r="S918" s="5">
        <v>-215</v>
      </c>
    </row>
    <row r="919" spans="1:19" x14ac:dyDescent="0.25">
      <c r="A919" s="6">
        <v>4</v>
      </c>
      <c r="B919" s="7">
        <v>-15056</v>
      </c>
      <c r="C919" s="7">
        <v>4072</v>
      </c>
      <c r="D919" s="7">
        <v>-4328</v>
      </c>
      <c r="E919" s="7">
        <v>137</v>
      </c>
      <c r="F919" s="7">
        <v>-32</v>
      </c>
      <c r="G919" s="7">
        <v>46</v>
      </c>
      <c r="H919" s="7">
        <v>297</v>
      </c>
      <c r="I919" s="7">
        <v>366</v>
      </c>
      <c r="J919" s="7">
        <v>-85</v>
      </c>
      <c r="K919" s="7">
        <v>-15536</v>
      </c>
      <c r="L919" s="7">
        <v>-2408</v>
      </c>
      <c r="M919" s="7">
        <v>-5840</v>
      </c>
      <c r="N919" s="7">
        <v>-16</v>
      </c>
      <c r="O919" s="7">
        <v>64</v>
      </c>
      <c r="P919" s="7">
        <v>100</v>
      </c>
      <c r="Q919" s="7">
        <v>295</v>
      </c>
      <c r="R919" s="7">
        <v>-104</v>
      </c>
      <c r="S919" s="8">
        <v>-221</v>
      </c>
    </row>
    <row r="920" spans="1:19" x14ac:dyDescent="0.25">
      <c r="A920" s="3">
        <v>4</v>
      </c>
      <c r="B920" s="4">
        <v>-15240</v>
      </c>
      <c r="C920" s="4">
        <v>4008</v>
      </c>
      <c r="D920" s="4">
        <v>-4320</v>
      </c>
      <c r="E920" s="4">
        <v>90</v>
      </c>
      <c r="F920" s="4">
        <v>-50</v>
      </c>
      <c r="G920" s="4">
        <v>80</v>
      </c>
      <c r="H920" s="4">
        <v>308</v>
      </c>
      <c r="I920" s="4">
        <v>372</v>
      </c>
      <c r="J920" s="4">
        <v>-77</v>
      </c>
      <c r="K920" s="4">
        <v>-15384</v>
      </c>
      <c r="L920" s="4">
        <v>-2392</v>
      </c>
      <c r="M920" s="4">
        <v>-5752</v>
      </c>
      <c r="N920" s="4">
        <v>95</v>
      </c>
      <c r="O920" s="4">
        <v>35</v>
      </c>
      <c r="P920" s="4">
        <v>58</v>
      </c>
      <c r="Q920" s="4">
        <v>301</v>
      </c>
      <c r="R920" s="4">
        <v>-95</v>
      </c>
      <c r="S920" s="5">
        <v>-222</v>
      </c>
    </row>
    <row r="921" spans="1:19" x14ac:dyDescent="0.25">
      <c r="A921" s="6">
        <v>4</v>
      </c>
      <c r="B921" s="7">
        <v>-15200</v>
      </c>
      <c r="C921" s="7">
        <v>4008</v>
      </c>
      <c r="D921" s="7">
        <v>-4360</v>
      </c>
      <c r="E921" s="7">
        <v>156</v>
      </c>
      <c r="F921" s="7">
        <v>-30</v>
      </c>
      <c r="G921" s="7">
        <v>11</v>
      </c>
      <c r="H921" s="7">
        <v>307</v>
      </c>
      <c r="I921" s="7">
        <v>368</v>
      </c>
      <c r="J921" s="7">
        <v>-85</v>
      </c>
      <c r="K921" s="7">
        <v>-15680</v>
      </c>
      <c r="L921" s="7">
        <v>-2360</v>
      </c>
      <c r="M921" s="7">
        <v>-5664</v>
      </c>
      <c r="N921" s="7">
        <v>-56</v>
      </c>
      <c r="O921" s="7">
        <v>70</v>
      </c>
      <c r="P921" s="7">
        <v>36</v>
      </c>
      <c r="Q921" s="7">
        <v>306</v>
      </c>
      <c r="R921" s="7">
        <v>-93</v>
      </c>
      <c r="S921" s="8">
        <v>-207</v>
      </c>
    </row>
    <row r="922" spans="1:19" x14ac:dyDescent="0.25">
      <c r="A922" s="3">
        <v>4</v>
      </c>
      <c r="B922" s="4">
        <v>-15216</v>
      </c>
      <c r="C922" s="4">
        <v>4048</v>
      </c>
      <c r="D922" s="4">
        <v>-4272</v>
      </c>
      <c r="E922" s="4">
        <v>70</v>
      </c>
      <c r="F922" s="4">
        <v>-15</v>
      </c>
      <c r="G922" s="4">
        <v>63</v>
      </c>
      <c r="H922" s="4">
        <v>308</v>
      </c>
      <c r="I922" s="4">
        <v>372</v>
      </c>
      <c r="J922" s="4">
        <v>-87</v>
      </c>
      <c r="K922" s="4">
        <v>-15520</v>
      </c>
      <c r="L922" s="4">
        <v>-2184</v>
      </c>
      <c r="M922" s="4">
        <v>-5712</v>
      </c>
      <c r="N922" s="4">
        <v>-2</v>
      </c>
      <c r="O922" s="4">
        <v>33</v>
      </c>
      <c r="P922" s="4">
        <v>28</v>
      </c>
      <c r="Q922" s="4">
        <v>309</v>
      </c>
      <c r="R922" s="4">
        <v>-98</v>
      </c>
      <c r="S922" s="5">
        <v>-227</v>
      </c>
    </row>
    <row r="923" spans="1:19" x14ac:dyDescent="0.25">
      <c r="A923" s="6">
        <v>4</v>
      </c>
      <c r="B923" s="7">
        <v>-15136</v>
      </c>
      <c r="C923" s="7">
        <v>4160</v>
      </c>
      <c r="D923" s="7">
        <v>-4352</v>
      </c>
      <c r="E923" s="7">
        <v>20</v>
      </c>
      <c r="F923" s="7">
        <v>-89</v>
      </c>
      <c r="G923" s="7">
        <v>-5</v>
      </c>
      <c r="H923" s="7">
        <v>323</v>
      </c>
      <c r="I923" s="7">
        <v>377</v>
      </c>
      <c r="J923" s="7">
        <v>-94</v>
      </c>
      <c r="K923" s="7">
        <v>-15472</v>
      </c>
      <c r="L923" s="7">
        <v>-2360</v>
      </c>
      <c r="M923" s="7">
        <v>-5888</v>
      </c>
      <c r="N923" s="7">
        <v>43</v>
      </c>
      <c r="O923" s="7">
        <v>100</v>
      </c>
      <c r="P923" s="7">
        <v>47</v>
      </c>
      <c r="Q923" s="7">
        <v>304</v>
      </c>
      <c r="R923" s="7">
        <v>-95</v>
      </c>
      <c r="S923" s="8">
        <v>-205</v>
      </c>
    </row>
    <row r="924" spans="1:19" x14ac:dyDescent="0.25">
      <c r="A924" s="3">
        <v>4</v>
      </c>
      <c r="B924" s="4">
        <v>-15280</v>
      </c>
      <c r="C924" s="4">
        <v>3976</v>
      </c>
      <c r="D924" s="4">
        <v>-4336</v>
      </c>
      <c r="E924" s="4">
        <v>63</v>
      </c>
      <c r="F924" s="4">
        <v>-16</v>
      </c>
      <c r="G924" s="4">
        <v>119</v>
      </c>
      <c r="H924" s="4">
        <v>316</v>
      </c>
      <c r="I924" s="4">
        <v>369</v>
      </c>
      <c r="J924" s="4">
        <v>-84</v>
      </c>
      <c r="K924" s="4">
        <v>-15576</v>
      </c>
      <c r="L924" s="4">
        <v>-2248</v>
      </c>
      <c r="M924" s="4">
        <v>-5840</v>
      </c>
      <c r="N924" s="4">
        <v>43</v>
      </c>
      <c r="O924" s="4">
        <v>46</v>
      </c>
      <c r="P924" s="4">
        <v>10</v>
      </c>
      <c r="Q924" s="4">
        <v>312</v>
      </c>
      <c r="R924" s="4">
        <v>-111</v>
      </c>
      <c r="S924" s="5">
        <v>-218</v>
      </c>
    </row>
    <row r="925" spans="1:19" x14ac:dyDescent="0.25">
      <c r="A925" s="6">
        <v>4</v>
      </c>
      <c r="B925" s="7">
        <v>-15320</v>
      </c>
      <c r="C925" s="7">
        <v>4152</v>
      </c>
      <c r="D925" s="7">
        <v>-4312</v>
      </c>
      <c r="E925" s="7">
        <v>39</v>
      </c>
      <c r="F925" s="7">
        <v>15</v>
      </c>
      <c r="G925" s="7">
        <v>18</v>
      </c>
      <c r="H925" s="7">
        <v>302</v>
      </c>
      <c r="I925" s="7">
        <v>373</v>
      </c>
      <c r="J925" s="7">
        <v>-85</v>
      </c>
      <c r="K925" s="7">
        <v>-15496</v>
      </c>
      <c r="L925" s="7">
        <v>-2088</v>
      </c>
      <c r="M925" s="7">
        <v>-5744</v>
      </c>
      <c r="N925" s="7">
        <v>11</v>
      </c>
      <c r="O925" s="7">
        <v>-34</v>
      </c>
      <c r="P925" s="7">
        <v>19</v>
      </c>
      <c r="Q925" s="7">
        <v>294</v>
      </c>
      <c r="R925" s="7">
        <v>-98</v>
      </c>
      <c r="S925" s="8">
        <v>-229</v>
      </c>
    </row>
    <row r="926" spans="1:19" x14ac:dyDescent="0.25">
      <c r="A926" s="3">
        <v>4</v>
      </c>
      <c r="B926" s="4">
        <v>-15288</v>
      </c>
      <c r="C926" s="4">
        <v>4160</v>
      </c>
      <c r="D926" s="4">
        <v>-4360</v>
      </c>
      <c r="E926" s="4">
        <v>137</v>
      </c>
      <c r="F926" s="4">
        <v>-60</v>
      </c>
      <c r="G926" s="4">
        <v>18</v>
      </c>
      <c r="H926" s="4">
        <v>317</v>
      </c>
      <c r="I926" s="4">
        <v>373</v>
      </c>
      <c r="J926" s="4">
        <v>-88</v>
      </c>
      <c r="K926" s="4">
        <v>-15640</v>
      </c>
      <c r="L926" s="4">
        <v>-2184</v>
      </c>
      <c r="M926" s="4">
        <v>-5736</v>
      </c>
      <c r="N926" s="4">
        <v>-39</v>
      </c>
      <c r="O926" s="4">
        <v>15</v>
      </c>
      <c r="P926" s="4">
        <v>52</v>
      </c>
      <c r="Q926" s="4">
        <v>305</v>
      </c>
      <c r="R926" s="4">
        <v>-104</v>
      </c>
      <c r="S926" s="5">
        <v>-225</v>
      </c>
    </row>
    <row r="927" spans="1:19" x14ac:dyDescent="0.25">
      <c r="A927" s="6">
        <v>4</v>
      </c>
      <c r="B927" s="7">
        <v>-15144</v>
      </c>
      <c r="C927" s="7">
        <v>4152</v>
      </c>
      <c r="D927" s="7">
        <v>-4328</v>
      </c>
      <c r="E927" s="7">
        <v>64</v>
      </c>
      <c r="F927" s="7">
        <v>49</v>
      </c>
      <c r="G927" s="7">
        <v>53</v>
      </c>
      <c r="H927" s="7">
        <v>315</v>
      </c>
      <c r="I927" s="7">
        <v>376</v>
      </c>
      <c r="J927" s="7">
        <v>-88</v>
      </c>
      <c r="K927" s="7">
        <v>-15536</v>
      </c>
      <c r="L927" s="7">
        <v>-2168</v>
      </c>
      <c r="M927" s="7">
        <v>-5928</v>
      </c>
      <c r="N927" s="7">
        <v>-104</v>
      </c>
      <c r="O927" s="7">
        <v>93</v>
      </c>
      <c r="P927" s="7">
        <v>5</v>
      </c>
      <c r="Q927" s="7">
        <v>299</v>
      </c>
      <c r="R927" s="7">
        <v>-103</v>
      </c>
      <c r="S927" s="8">
        <v>-222</v>
      </c>
    </row>
    <row r="928" spans="1:19" x14ac:dyDescent="0.25">
      <c r="A928" s="3">
        <v>4</v>
      </c>
      <c r="B928" s="4">
        <v>-15072</v>
      </c>
      <c r="C928" s="4">
        <v>4208</v>
      </c>
      <c r="D928" s="4">
        <v>-4376</v>
      </c>
      <c r="E928" s="4">
        <v>-10</v>
      </c>
      <c r="F928" s="4">
        <v>13</v>
      </c>
      <c r="G928" s="4">
        <v>7</v>
      </c>
      <c r="H928" s="4">
        <v>316</v>
      </c>
      <c r="I928" s="4">
        <v>375</v>
      </c>
      <c r="J928" s="4">
        <v>-89</v>
      </c>
      <c r="K928" s="4">
        <v>-15488</v>
      </c>
      <c r="L928" s="4">
        <v>-2184</v>
      </c>
      <c r="M928" s="4">
        <v>-5880</v>
      </c>
      <c r="N928" s="4">
        <v>22</v>
      </c>
      <c r="O928" s="4">
        <v>85</v>
      </c>
      <c r="P928" s="4">
        <v>45</v>
      </c>
      <c r="Q928" s="4">
        <v>305</v>
      </c>
      <c r="R928" s="4">
        <v>-99</v>
      </c>
      <c r="S928" s="5">
        <v>-218</v>
      </c>
    </row>
    <row r="929" spans="1:19" x14ac:dyDescent="0.25">
      <c r="A929" s="6">
        <v>4</v>
      </c>
      <c r="B929" s="7">
        <v>-15128</v>
      </c>
      <c r="C929" s="7">
        <v>4264</v>
      </c>
      <c r="D929" s="7">
        <v>-4280</v>
      </c>
      <c r="E929" s="7">
        <v>52</v>
      </c>
      <c r="F929" s="7">
        <v>3</v>
      </c>
      <c r="G929" s="7">
        <v>58</v>
      </c>
      <c r="H929" s="7">
        <v>317</v>
      </c>
      <c r="I929" s="7">
        <v>373</v>
      </c>
      <c r="J929" s="7">
        <v>-83</v>
      </c>
      <c r="K929" s="7">
        <v>-15464</v>
      </c>
      <c r="L929" s="7">
        <v>-2280</v>
      </c>
      <c r="M929" s="7">
        <v>-5776</v>
      </c>
      <c r="N929" s="7">
        <v>86</v>
      </c>
      <c r="O929" s="7">
        <v>74</v>
      </c>
      <c r="P929" s="7">
        <v>8</v>
      </c>
      <c r="Q929" s="7">
        <v>311</v>
      </c>
      <c r="R929" s="7">
        <v>-98</v>
      </c>
      <c r="S929" s="8">
        <v>-217</v>
      </c>
    </row>
    <row r="930" spans="1:19" x14ac:dyDescent="0.25">
      <c r="A930" s="3">
        <v>4</v>
      </c>
      <c r="B930" s="4">
        <v>-15160</v>
      </c>
      <c r="C930" s="4">
        <v>4224</v>
      </c>
      <c r="D930" s="4">
        <v>-4336</v>
      </c>
      <c r="E930" s="4">
        <v>121</v>
      </c>
      <c r="F930" s="4">
        <v>-56</v>
      </c>
      <c r="G930" s="4">
        <v>67</v>
      </c>
      <c r="H930" s="4">
        <v>306</v>
      </c>
      <c r="I930" s="4">
        <v>372</v>
      </c>
      <c r="J930" s="4">
        <v>-99</v>
      </c>
      <c r="K930" s="4">
        <v>-15568</v>
      </c>
      <c r="L930" s="4">
        <v>-2416</v>
      </c>
      <c r="M930" s="4">
        <v>-5880</v>
      </c>
      <c r="N930" s="4">
        <v>23</v>
      </c>
      <c r="O930" s="4">
        <v>97</v>
      </c>
      <c r="P930" s="4">
        <v>101</v>
      </c>
      <c r="Q930" s="4">
        <v>306</v>
      </c>
      <c r="R930" s="4">
        <v>-93</v>
      </c>
      <c r="S930" s="5">
        <v>-224</v>
      </c>
    </row>
    <row r="931" spans="1:19" x14ac:dyDescent="0.25">
      <c r="A931" s="6">
        <v>4</v>
      </c>
      <c r="B931" s="7">
        <v>-15256</v>
      </c>
      <c r="C931" s="7">
        <v>4104</v>
      </c>
      <c r="D931" s="7">
        <v>-4336</v>
      </c>
      <c r="E931" s="7">
        <v>50</v>
      </c>
      <c r="F931" s="7">
        <v>32</v>
      </c>
      <c r="G931" s="7">
        <v>-19</v>
      </c>
      <c r="H931" s="7">
        <v>313</v>
      </c>
      <c r="I931" s="7">
        <v>364</v>
      </c>
      <c r="J931" s="7">
        <v>-84</v>
      </c>
      <c r="K931" s="7">
        <v>-15504</v>
      </c>
      <c r="L931" s="7">
        <v>-2216</v>
      </c>
      <c r="M931" s="7">
        <v>-5656</v>
      </c>
      <c r="N931" s="7">
        <v>-79</v>
      </c>
      <c r="O931" s="7">
        <v>81</v>
      </c>
      <c r="P931" s="7">
        <v>27</v>
      </c>
      <c r="Q931" s="7">
        <v>301</v>
      </c>
      <c r="R931" s="7">
        <v>-105</v>
      </c>
      <c r="S931" s="8">
        <v>-217</v>
      </c>
    </row>
    <row r="932" spans="1:19" x14ac:dyDescent="0.25">
      <c r="A932" s="3">
        <v>4</v>
      </c>
      <c r="B932" s="4">
        <v>-15064</v>
      </c>
      <c r="C932" s="4">
        <v>4256</v>
      </c>
      <c r="D932" s="4">
        <v>-4400</v>
      </c>
      <c r="E932" s="4">
        <v>80</v>
      </c>
      <c r="F932" s="4">
        <v>-10</v>
      </c>
      <c r="G932" s="4">
        <v>-72</v>
      </c>
      <c r="H932" s="4">
        <v>311</v>
      </c>
      <c r="I932" s="4">
        <v>375</v>
      </c>
      <c r="J932" s="4">
        <v>-74</v>
      </c>
      <c r="K932" s="4">
        <v>-15528</v>
      </c>
      <c r="L932" s="4">
        <v>-2288</v>
      </c>
      <c r="M932" s="4">
        <v>-5944</v>
      </c>
      <c r="N932" s="4">
        <v>-52</v>
      </c>
      <c r="O932" s="4">
        <v>5</v>
      </c>
      <c r="P932" s="4">
        <v>-21</v>
      </c>
      <c r="Q932" s="4">
        <v>302</v>
      </c>
      <c r="R932" s="4">
        <v>-101</v>
      </c>
      <c r="S932" s="5">
        <v>-228</v>
      </c>
    </row>
    <row r="933" spans="1:19" x14ac:dyDescent="0.25">
      <c r="A933" s="6">
        <v>4</v>
      </c>
      <c r="B933" s="7">
        <v>-15312</v>
      </c>
      <c r="C933" s="7">
        <v>4232</v>
      </c>
      <c r="D933" s="7">
        <v>-4304</v>
      </c>
      <c r="E933" s="7">
        <v>103</v>
      </c>
      <c r="F933" s="7">
        <v>83</v>
      </c>
      <c r="G933" s="7">
        <v>-19</v>
      </c>
      <c r="H933" s="7">
        <v>315</v>
      </c>
      <c r="I933" s="7">
        <v>360</v>
      </c>
      <c r="J933" s="7">
        <v>-83</v>
      </c>
      <c r="K933" s="7">
        <v>-15648</v>
      </c>
      <c r="L933" s="7">
        <v>-2248</v>
      </c>
      <c r="M933" s="7">
        <v>-5792</v>
      </c>
      <c r="N933" s="7">
        <v>-49</v>
      </c>
      <c r="O933" s="7">
        <v>9</v>
      </c>
      <c r="P933" s="7">
        <v>100</v>
      </c>
      <c r="Q933" s="7">
        <v>300</v>
      </c>
      <c r="R933" s="7">
        <v>-101</v>
      </c>
      <c r="S933" s="8">
        <v>-216</v>
      </c>
    </row>
    <row r="934" spans="1:19" x14ac:dyDescent="0.25">
      <c r="A934" s="3">
        <v>4</v>
      </c>
      <c r="B934" s="4">
        <v>-15152</v>
      </c>
      <c r="C934" s="4">
        <v>4144</v>
      </c>
      <c r="D934" s="4">
        <v>-4376</v>
      </c>
      <c r="E934" s="4">
        <v>181</v>
      </c>
      <c r="F934" s="4">
        <v>-40</v>
      </c>
      <c r="G934" s="4">
        <v>-16</v>
      </c>
      <c r="H934" s="4">
        <v>310</v>
      </c>
      <c r="I934" s="4">
        <v>371</v>
      </c>
      <c r="J934" s="4">
        <v>-83</v>
      </c>
      <c r="K934" s="4">
        <v>-15448</v>
      </c>
      <c r="L934" s="4">
        <v>-2200</v>
      </c>
      <c r="M934" s="4">
        <v>-5848</v>
      </c>
      <c r="N934" s="4">
        <v>-78</v>
      </c>
      <c r="O934" s="4">
        <v>-14</v>
      </c>
      <c r="P934" s="4">
        <v>32</v>
      </c>
      <c r="Q934" s="4">
        <v>300</v>
      </c>
      <c r="R934" s="4">
        <v>-91</v>
      </c>
      <c r="S934" s="5">
        <v>-223</v>
      </c>
    </row>
    <row r="935" spans="1:19" x14ac:dyDescent="0.25">
      <c r="A935" s="6">
        <v>4</v>
      </c>
      <c r="B935" s="7">
        <v>-15184</v>
      </c>
      <c r="C935" s="7">
        <v>4208</v>
      </c>
      <c r="D935" s="7">
        <v>-4336</v>
      </c>
      <c r="E935" s="7">
        <v>46</v>
      </c>
      <c r="F935" s="7">
        <v>-102</v>
      </c>
      <c r="G935" s="7">
        <v>-22</v>
      </c>
      <c r="H935" s="7">
        <v>308</v>
      </c>
      <c r="I935" s="7">
        <v>367</v>
      </c>
      <c r="J935" s="7">
        <v>-89</v>
      </c>
      <c r="K935" s="7">
        <v>-15416</v>
      </c>
      <c r="L935" s="7">
        <v>-2216</v>
      </c>
      <c r="M935" s="7">
        <v>-5864</v>
      </c>
      <c r="N935" s="7">
        <v>156</v>
      </c>
      <c r="O935" s="7">
        <v>8</v>
      </c>
      <c r="P935" s="7">
        <v>17</v>
      </c>
      <c r="Q935" s="7">
        <v>315</v>
      </c>
      <c r="R935" s="7">
        <v>-101</v>
      </c>
      <c r="S935" s="8">
        <v>-221</v>
      </c>
    </row>
    <row r="936" spans="1:19" x14ac:dyDescent="0.25">
      <c r="A936" s="3">
        <v>4</v>
      </c>
      <c r="B936" s="4">
        <v>-15208</v>
      </c>
      <c r="C936" s="4">
        <v>4312</v>
      </c>
      <c r="D936" s="4">
        <v>-4416</v>
      </c>
      <c r="E936" s="4">
        <v>8</v>
      </c>
      <c r="F936" s="4">
        <v>0</v>
      </c>
      <c r="G936" s="4">
        <v>84</v>
      </c>
      <c r="H936" s="4">
        <v>310</v>
      </c>
      <c r="I936" s="4">
        <v>376</v>
      </c>
      <c r="J936" s="4">
        <v>-80</v>
      </c>
      <c r="K936" s="4">
        <v>-15400</v>
      </c>
      <c r="L936" s="4">
        <v>-2368</v>
      </c>
      <c r="M936" s="4">
        <v>-5776</v>
      </c>
      <c r="N936" s="4">
        <v>82</v>
      </c>
      <c r="O936" s="4">
        <v>50</v>
      </c>
      <c r="P936" s="4">
        <v>-10</v>
      </c>
      <c r="Q936" s="4">
        <v>307</v>
      </c>
      <c r="R936" s="4">
        <v>-96</v>
      </c>
      <c r="S936" s="5">
        <v>-216</v>
      </c>
    </row>
    <row r="937" spans="1:19" x14ac:dyDescent="0.25">
      <c r="A937" s="6">
        <v>4</v>
      </c>
      <c r="B937" s="7">
        <v>-15128</v>
      </c>
      <c r="C937" s="7">
        <v>4176</v>
      </c>
      <c r="D937" s="7">
        <v>-4320</v>
      </c>
      <c r="E937" s="7">
        <v>118</v>
      </c>
      <c r="F937" s="7">
        <v>46</v>
      </c>
      <c r="G937" s="7">
        <v>-22</v>
      </c>
      <c r="H937" s="7">
        <v>312</v>
      </c>
      <c r="I937" s="7">
        <v>376</v>
      </c>
      <c r="J937" s="7">
        <v>-83</v>
      </c>
      <c r="K937" s="7">
        <v>-15432</v>
      </c>
      <c r="L937" s="7">
        <v>-2256</v>
      </c>
      <c r="M937" s="7">
        <v>-5816</v>
      </c>
      <c r="N937" s="7">
        <v>-118</v>
      </c>
      <c r="O937" s="7">
        <v>13</v>
      </c>
      <c r="P937" s="7">
        <v>25</v>
      </c>
      <c r="Q937" s="7">
        <v>300</v>
      </c>
      <c r="R937" s="7">
        <v>-99</v>
      </c>
      <c r="S937" s="8">
        <v>-211</v>
      </c>
    </row>
    <row r="938" spans="1:19" x14ac:dyDescent="0.25">
      <c r="A938" s="3">
        <v>4</v>
      </c>
      <c r="B938" s="4">
        <v>-15088</v>
      </c>
      <c r="C938" s="4">
        <v>4160</v>
      </c>
      <c r="D938" s="4">
        <v>-4352</v>
      </c>
      <c r="E938" s="4">
        <v>26</v>
      </c>
      <c r="F938" s="4">
        <v>-46</v>
      </c>
      <c r="G938" s="4">
        <v>68</v>
      </c>
      <c r="H938" s="4">
        <v>316</v>
      </c>
      <c r="I938" s="4">
        <v>382</v>
      </c>
      <c r="J938" s="4">
        <v>-84</v>
      </c>
      <c r="K938" s="4">
        <v>-15368</v>
      </c>
      <c r="L938" s="4">
        <v>-2360</v>
      </c>
      <c r="M938" s="4">
        <v>-5808</v>
      </c>
      <c r="N938" s="4">
        <v>41</v>
      </c>
      <c r="O938" s="4">
        <v>12</v>
      </c>
      <c r="P938" s="4">
        <v>9</v>
      </c>
      <c r="Q938" s="4">
        <v>305</v>
      </c>
      <c r="R938" s="4">
        <v>-104</v>
      </c>
      <c r="S938" s="5">
        <v>-223</v>
      </c>
    </row>
    <row r="939" spans="1:19" x14ac:dyDescent="0.25">
      <c r="A939" s="6">
        <v>4</v>
      </c>
      <c r="B939" s="7">
        <v>-15112</v>
      </c>
      <c r="C939" s="7">
        <v>4256</v>
      </c>
      <c r="D939" s="7">
        <v>-4184</v>
      </c>
      <c r="E939" s="7">
        <v>72</v>
      </c>
      <c r="F939" s="7">
        <v>-26</v>
      </c>
      <c r="G939" s="7">
        <v>5</v>
      </c>
      <c r="H939" s="7">
        <v>315</v>
      </c>
      <c r="I939" s="7">
        <v>371</v>
      </c>
      <c r="J939" s="7">
        <v>-80</v>
      </c>
      <c r="K939" s="7">
        <v>-15600</v>
      </c>
      <c r="L939" s="7">
        <v>-2368</v>
      </c>
      <c r="M939" s="7">
        <v>-5696</v>
      </c>
      <c r="N939" s="7">
        <v>-7</v>
      </c>
      <c r="O939" s="7">
        <v>54</v>
      </c>
      <c r="P939" s="7">
        <v>39</v>
      </c>
      <c r="Q939" s="7">
        <v>302</v>
      </c>
      <c r="R939" s="7">
        <v>-99</v>
      </c>
      <c r="S939" s="8">
        <v>-223</v>
      </c>
    </row>
    <row r="940" spans="1:19" x14ac:dyDescent="0.25">
      <c r="A940" s="3">
        <v>4</v>
      </c>
      <c r="B940" s="4">
        <v>-15184</v>
      </c>
      <c r="C940" s="4">
        <v>4216</v>
      </c>
      <c r="D940" s="4">
        <v>-4352</v>
      </c>
      <c r="E940" s="4">
        <v>83</v>
      </c>
      <c r="F940" s="4">
        <v>20</v>
      </c>
      <c r="G940" s="4">
        <v>47</v>
      </c>
      <c r="H940" s="4">
        <v>307</v>
      </c>
      <c r="I940" s="4">
        <v>371</v>
      </c>
      <c r="J940" s="4">
        <v>-76</v>
      </c>
      <c r="K940" s="4">
        <v>-15536</v>
      </c>
      <c r="L940" s="4">
        <v>-2280</v>
      </c>
      <c r="M940" s="4">
        <v>-5720</v>
      </c>
      <c r="N940" s="4">
        <v>-59</v>
      </c>
      <c r="O940" s="4">
        <v>99</v>
      </c>
      <c r="P940" s="4">
        <v>86</v>
      </c>
      <c r="Q940" s="4">
        <v>299</v>
      </c>
      <c r="R940" s="4">
        <v>-105</v>
      </c>
      <c r="S940" s="5">
        <v>-234</v>
      </c>
    </row>
    <row r="941" spans="1:19" x14ac:dyDescent="0.25">
      <c r="A941" s="6">
        <v>4</v>
      </c>
      <c r="B941" s="7">
        <v>-15200</v>
      </c>
      <c r="C941" s="7">
        <v>4288</v>
      </c>
      <c r="D941" s="7">
        <v>-4344</v>
      </c>
      <c r="E941" s="7">
        <v>68</v>
      </c>
      <c r="F941" s="7">
        <v>4</v>
      </c>
      <c r="G941" s="7">
        <v>6</v>
      </c>
      <c r="H941" s="7">
        <v>311</v>
      </c>
      <c r="I941" s="7">
        <v>372</v>
      </c>
      <c r="J941" s="7">
        <v>-82</v>
      </c>
      <c r="K941" s="7">
        <v>-15512</v>
      </c>
      <c r="L941" s="7">
        <v>-2248</v>
      </c>
      <c r="M941" s="7">
        <v>-5784</v>
      </c>
      <c r="N941" s="7">
        <v>-33</v>
      </c>
      <c r="O941" s="7">
        <v>94</v>
      </c>
      <c r="P941" s="7">
        <v>43</v>
      </c>
      <c r="Q941" s="7">
        <v>311</v>
      </c>
      <c r="R941" s="7">
        <v>-108</v>
      </c>
      <c r="S941" s="8">
        <v>-212</v>
      </c>
    </row>
    <row r="942" spans="1:19" x14ac:dyDescent="0.25">
      <c r="A942" s="3">
        <v>4</v>
      </c>
      <c r="B942" s="4">
        <v>-15120</v>
      </c>
      <c r="C942" s="4">
        <v>4104</v>
      </c>
      <c r="D942" s="4">
        <v>-4296</v>
      </c>
      <c r="E942" s="4">
        <v>77</v>
      </c>
      <c r="F942" s="4">
        <v>19</v>
      </c>
      <c r="G942" s="4">
        <v>75</v>
      </c>
      <c r="H942" s="4">
        <v>305</v>
      </c>
      <c r="I942" s="4">
        <v>378</v>
      </c>
      <c r="J942" s="4">
        <v>-88</v>
      </c>
      <c r="K942" s="4">
        <v>-15408</v>
      </c>
      <c r="L942" s="4">
        <v>-2064</v>
      </c>
      <c r="M942" s="4">
        <v>-5840</v>
      </c>
      <c r="N942" s="4">
        <v>12</v>
      </c>
      <c r="O942" s="4">
        <v>60</v>
      </c>
      <c r="P942" s="4">
        <v>51</v>
      </c>
      <c r="Q942" s="4">
        <v>320</v>
      </c>
      <c r="R942" s="4">
        <v>-96</v>
      </c>
      <c r="S942" s="5">
        <v>-213</v>
      </c>
    </row>
    <row r="943" spans="1:19" x14ac:dyDescent="0.25">
      <c r="A943" s="6">
        <v>4</v>
      </c>
      <c r="B943" s="7">
        <v>-15176</v>
      </c>
      <c r="C943" s="7">
        <v>4120</v>
      </c>
      <c r="D943" s="7">
        <v>-4216</v>
      </c>
      <c r="E943" s="7">
        <v>138</v>
      </c>
      <c r="F943" s="7">
        <v>-78</v>
      </c>
      <c r="G943" s="7">
        <v>55</v>
      </c>
      <c r="H943" s="7">
        <v>315</v>
      </c>
      <c r="I943" s="7">
        <v>376</v>
      </c>
      <c r="J943" s="7">
        <v>-88</v>
      </c>
      <c r="K943" s="7">
        <v>-15472</v>
      </c>
      <c r="L943" s="7">
        <v>-2280</v>
      </c>
      <c r="M943" s="7">
        <v>-5832</v>
      </c>
      <c r="N943" s="7">
        <v>-21</v>
      </c>
      <c r="O943" s="7">
        <v>45</v>
      </c>
      <c r="P943" s="7">
        <v>176</v>
      </c>
      <c r="Q943" s="7">
        <v>309</v>
      </c>
      <c r="R943" s="7">
        <v>-103</v>
      </c>
      <c r="S943" s="8">
        <v>-222</v>
      </c>
    </row>
    <row r="944" spans="1:19" x14ac:dyDescent="0.25">
      <c r="A944" s="3">
        <v>4</v>
      </c>
      <c r="B944" s="4">
        <v>-15256</v>
      </c>
      <c r="C944" s="4">
        <v>4112</v>
      </c>
      <c r="D944" s="4">
        <v>-4232</v>
      </c>
      <c r="E944" s="4">
        <v>57</v>
      </c>
      <c r="F944" s="4">
        <v>77</v>
      </c>
      <c r="G944" s="4">
        <v>93</v>
      </c>
      <c r="H944" s="4">
        <v>311</v>
      </c>
      <c r="I944" s="4">
        <v>369</v>
      </c>
      <c r="J944" s="4">
        <v>-89</v>
      </c>
      <c r="K944" s="4">
        <v>-15688</v>
      </c>
      <c r="L944" s="4">
        <v>-2280</v>
      </c>
      <c r="M944" s="4">
        <v>-5520</v>
      </c>
      <c r="N944" s="4">
        <v>116</v>
      </c>
      <c r="O944" s="4">
        <v>95</v>
      </c>
      <c r="P944" s="4">
        <v>165</v>
      </c>
      <c r="Q944" s="4">
        <v>300</v>
      </c>
      <c r="R944" s="4">
        <v>-106</v>
      </c>
      <c r="S944" s="5">
        <v>-213</v>
      </c>
    </row>
    <row r="945" spans="1:19" x14ac:dyDescent="0.25">
      <c r="A945" s="6">
        <v>4</v>
      </c>
      <c r="B945" s="7">
        <v>-15240</v>
      </c>
      <c r="C945" s="7">
        <v>4192</v>
      </c>
      <c r="D945" s="7">
        <v>-4320</v>
      </c>
      <c r="E945" s="7">
        <v>151</v>
      </c>
      <c r="F945" s="7">
        <v>-15</v>
      </c>
      <c r="G945" s="7">
        <v>19</v>
      </c>
      <c r="H945" s="7">
        <v>306</v>
      </c>
      <c r="I945" s="7">
        <v>382</v>
      </c>
      <c r="J945" s="7">
        <v>-94</v>
      </c>
      <c r="K945" s="7">
        <v>-15488</v>
      </c>
      <c r="L945" s="7">
        <v>-2280</v>
      </c>
      <c r="M945" s="7">
        <v>-5816</v>
      </c>
      <c r="N945" s="7">
        <v>59</v>
      </c>
      <c r="O945" s="7">
        <v>61</v>
      </c>
      <c r="P945" s="7">
        <v>128</v>
      </c>
      <c r="Q945" s="7">
        <v>298</v>
      </c>
      <c r="R945" s="7">
        <v>-91</v>
      </c>
      <c r="S945" s="8">
        <v>-221</v>
      </c>
    </row>
    <row r="946" spans="1:19" x14ac:dyDescent="0.25">
      <c r="A946" s="3">
        <v>4</v>
      </c>
      <c r="B946" s="4">
        <v>-15224</v>
      </c>
      <c r="C946" s="4">
        <v>4288</v>
      </c>
      <c r="D946" s="4">
        <v>-4424</v>
      </c>
      <c r="E946" s="4">
        <v>128</v>
      </c>
      <c r="F946" s="4">
        <v>-35</v>
      </c>
      <c r="G946" s="4">
        <v>137</v>
      </c>
      <c r="H946" s="4">
        <v>315</v>
      </c>
      <c r="I946" s="4">
        <v>373</v>
      </c>
      <c r="J946" s="4">
        <v>-100</v>
      </c>
      <c r="K946" s="4">
        <v>-15504</v>
      </c>
      <c r="L946" s="4">
        <v>-2160</v>
      </c>
      <c r="M946" s="4">
        <v>-5704</v>
      </c>
      <c r="N946" s="4">
        <v>0</v>
      </c>
      <c r="O946" s="4">
        <v>65</v>
      </c>
      <c r="P946" s="4">
        <v>105</v>
      </c>
      <c r="Q946" s="4">
        <v>309</v>
      </c>
      <c r="R946" s="4">
        <v>-108</v>
      </c>
      <c r="S946" s="5">
        <v>-205</v>
      </c>
    </row>
    <row r="947" spans="1:19" x14ac:dyDescent="0.25">
      <c r="A947" s="6">
        <v>4</v>
      </c>
      <c r="B947" s="7">
        <v>-15104</v>
      </c>
      <c r="C947" s="7">
        <v>3944</v>
      </c>
      <c r="D947" s="7">
        <v>-4232</v>
      </c>
      <c r="E947" s="7">
        <v>56</v>
      </c>
      <c r="F947" s="7">
        <v>17</v>
      </c>
      <c r="G947" s="7">
        <v>-62</v>
      </c>
      <c r="H947" s="7">
        <v>306</v>
      </c>
      <c r="I947" s="7">
        <v>375</v>
      </c>
      <c r="J947" s="7">
        <v>-89</v>
      </c>
      <c r="K947" s="7">
        <v>-15584</v>
      </c>
      <c r="L947" s="7">
        <v>-2328</v>
      </c>
      <c r="M947" s="7">
        <v>-5632</v>
      </c>
      <c r="N947" s="7">
        <v>-11</v>
      </c>
      <c r="O947" s="7">
        <v>-10</v>
      </c>
      <c r="P947" s="7">
        <v>72</v>
      </c>
      <c r="Q947" s="7">
        <v>310</v>
      </c>
      <c r="R947" s="7">
        <v>-89</v>
      </c>
      <c r="S947" s="8">
        <v>-211</v>
      </c>
    </row>
    <row r="948" spans="1:19" x14ac:dyDescent="0.25">
      <c r="A948" s="3">
        <v>4</v>
      </c>
      <c r="B948" s="4">
        <v>-15176</v>
      </c>
      <c r="C948" s="4">
        <v>4168</v>
      </c>
      <c r="D948" s="4">
        <v>-4272</v>
      </c>
      <c r="E948" s="4">
        <v>188</v>
      </c>
      <c r="F948" s="4">
        <v>-120</v>
      </c>
      <c r="G948" s="4">
        <v>150</v>
      </c>
      <c r="H948" s="4">
        <v>308</v>
      </c>
      <c r="I948" s="4">
        <v>380</v>
      </c>
      <c r="J948" s="4">
        <v>-94</v>
      </c>
      <c r="K948" s="4">
        <v>-15632</v>
      </c>
      <c r="L948" s="4">
        <v>-2128</v>
      </c>
      <c r="M948" s="4">
        <v>-5896</v>
      </c>
      <c r="N948" s="4">
        <v>-23</v>
      </c>
      <c r="O948" s="4">
        <v>191</v>
      </c>
      <c r="P948" s="4">
        <v>77</v>
      </c>
      <c r="Q948" s="4">
        <v>307</v>
      </c>
      <c r="R948" s="4">
        <v>-111</v>
      </c>
      <c r="S948" s="5">
        <v>-213</v>
      </c>
    </row>
    <row r="949" spans="1:19" x14ac:dyDescent="0.25">
      <c r="A949" s="6">
        <v>4</v>
      </c>
      <c r="B949" s="7">
        <v>-15264</v>
      </c>
      <c r="C949" s="7">
        <v>4128</v>
      </c>
      <c r="D949" s="7">
        <v>-4392</v>
      </c>
      <c r="E949" s="7">
        <v>54</v>
      </c>
      <c r="F949" s="7">
        <v>-22</v>
      </c>
      <c r="G949" s="7">
        <v>25</v>
      </c>
      <c r="H949" s="7">
        <v>311</v>
      </c>
      <c r="I949" s="7">
        <v>375</v>
      </c>
      <c r="J949" s="7">
        <v>-74</v>
      </c>
      <c r="K949" s="7">
        <v>-15344</v>
      </c>
      <c r="L949" s="7">
        <v>-2384</v>
      </c>
      <c r="M949" s="7">
        <v>-5736</v>
      </c>
      <c r="N949" s="7">
        <v>-113</v>
      </c>
      <c r="O949" s="7">
        <v>34</v>
      </c>
      <c r="P949" s="7">
        <v>90</v>
      </c>
      <c r="Q949" s="7">
        <v>300</v>
      </c>
      <c r="R949" s="7">
        <v>-109</v>
      </c>
      <c r="S949" s="8">
        <v>-218</v>
      </c>
    </row>
    <row r="950" spans="1:19" x14ac:dyDescent="0.25">
      <c r="A950" s="3">
        <v>4</v>
      </c>
      <c r="B950" s="4">
        <v>-15208</v>
      </c>
      <c r="C950" s="4">
        <v>4168</v>
      </c>
      <c r="D950" s="4">
        <v>-4344</v>
      </c>
      <c r="E950" s="4">
        <v>78</v>
      </c>
      <c r="F950" s="4">
        <v>-8</v>
      </c>
      <c r="G950" s="4">
        <v>19</v>
      </c>
      <c r="H950" s="4">
        <v>318</v>
      </c>
      <c r="I950" s="4">
        <v>377</v>
      </c>
      <c r="J950" s="4">
        <v>-77</v>
      </c>
      <c r="K950" s="4">
        <v>-15480</v>
      </c>
      <c r="L950" s="4">
        <v>-2224</v>
      </c>
      <c r="M950" s="4">
        <v>-5760</v>
      </c>
      <c r="N950" s="4">
        <v>-25</v>
      </c>
      <c r="O950" s="4">
        <v>20</v>
      </c>
      <c r="P950" s="4">
        <v>-37</v>
      </c>
      <c r="Q950" s="4">
        <v>293</v>
      </c>
      <c r="R950" s="4">
        <v>-106</v>
      </c>
      <c r="S950" s="5">
        <v>-218</v>
      </c>
    </row>
    <row r="951" spans="1:19" x14ac:dyDescent="0.25">
      <c r="A951" s="6">
        <v>4</v>
      </c>
      <c r="B951" s="7">
        <v>-15112</v>
      </c>
      <c r="C951" s="7">
        <v>4168</v>
      </c>
      <c r="D951" s="7">
        <v>-4448</v>
      </c>
      <c r="E951" s="7">
        <v>93</v>
      </c>
      <c r="F951" s="7">
        <v>-18</v>
      </c>
      <c r="G951" s="7">
        <v>54</v>
      </c>
      <c r="H951" s="7">
        <v>316</v>
      </c>
      <c r="I951" s="7">
        <v>367</v>
      </c>
      <c r="J951" s="7">
        <v>-79</v>
      </c>
      <c r="K951" s="7">
        <v>-15496</v>
      </c>
      <c r="L951" s="7">
        <v>-2240</v>
      </c>
      <c r="M951" s="7">
        <v>-5816</v>
      </c>
      <c r="N951" s="7">
        <v>22</v>
      </c>
      <c r="O951" s="7">
        <v>43</v>
      </c>
      <c r="P951" s="7">
        <v>130</v>
      </c>
      <c r="Q951" s="7">
        <v>293</v>
      </c>
      <c r="R951" s="7">
        <v>-101</v>
      </c>
      <c r="S951" s="8">
        <v>-216</v>
      </c>
    </row>
    <row r="952" spans="1:19" x14ac:dyDescent="0.25">
      <c r="A952" s="3">
        <v>4</v>
      </c>
      <c r="B952" s="4">
        <v>-15240</v>
      </c>
      <c r="C952" s="4">
        <v>4144</v>
      </c>
      <c r="D952" s="4">
        <v>-4336</v>
      </c>
      <c r="E952" s="4">
        <v>43</v>
      </c>
      <c r="F952" s="4">
        <v>-31</v>
      </c>
      <c r="G952" s="4">
        <v>75</v>
      </c>
      <c r="H952" s="4">
        <v>307</v>
      </c>
      <c r="I952" s="4">
        <v>368</v>
      </c>
      <c r="J952" s="4">
        <v>-80</v>
      </c>
      <c r="K952" s="4">
        <v>-15552</v>
      </c>
      <c r="L952" s="4">
        <v>-2488</v>
      </c>
      <c r="M952" s="4">
        <v>-5856</v>
      </c>
      <c r="N952" s="4">
        <v>-104</v>
      </c>
      <c r="O952" s="4">
        <v>29</v>
      </c>
      <c r="P952" s="4">
        <v>96</v>
      </c>
      <c r="Q952" s="4">
        <v>316</v>
      </c>
      <c r="R952" s="4">
        <v>-98</v>
      </c>
      <c r="S952" s="5">
        <v>-227</v>
      </c>
    </row>
    <row r="953" spans="1:19" x14ac:dyDescent="0.25">
      <c r="A953" s="6">
        <v>4</v>
      </c>
      <c r="B953" s="7">
        <v>-15096</v>
      </c>
      <c r="C953" s="7">
        <v>4296</v>
      </c>
      <c r="D953" s="7">
        <v>-4208</v>
      </c>
      <c r="E953" s="7">
        <v>3</v>
      </c>
      <c r="F953" s="7">
        <v>21</v>
      </c>
      <c r="G953" s="7">
        <v>53</v>
      </c>
      <c r="H953" s="7">
        <v>312</v>
      </c>
      <c r="I953" s="7">
        <v>373</v>
      </c>
      <c r="J953" s="7">
        <v>-90</v>
      </c>
      <c r="K953" s="7">
        <v>-15472</v>
      </c>
      <c r="L953" s="7">
        <v>-2392</v>
      </c>
      <c r="M953" s="7">
        <v>-5800</v>
      </c>
      <c r="N953" s="7">
        <v>-14</v>
      </c>
      <c r="O953" s="7">
        <v>111</v>
      </c>
      <c r="P953" s="7">
        <v>-19</v>
      </c>
      <c r="Q953" s="7">
        <v>294</v>
      </c>
      <c r="R953" s="7">
        <v>-98</v>
      </c>
      <c r="S953" s="8">
        <v>-215</v>
      </c>
    </row>
    <row r="954" spans="1:19" x14ac:dyDescent="0.25">
      <c r="A954" s="3">
        <v>4</v>
      </c>
      <c r="B954" s="4">
        <v>-15360</v>
      </c>
      <c r="C954" s="4">
        <v>3944</v>
      </c>
      <c r="D954" s="4">
        <v>-4472</v>
      </c>
      <c r="E954" s="4">
        <v>248</v>
      </c>
      <c r="F954" s="4">
        <v>-26</v>
      </c>
      <c r="G954" s="4">
        <v>58</v>
      </c>
      <c r="H954" s="4">
        <v>311</v>
      </c>
      <c r="I954" s="4">
        <v>369</v>
      </c>
      <c r="J954" s="4">
        <v>-94</v>
      </c>
      <c r="K954" s="4">
        <v>-15392</v>
      </c>
      <c r="L954" s="4">
        <v>-2320</v>
      </c>
      <c r="M954" s="4">
        <v>-5912</v>
      </c>
      <c r="N954" s="4">
        <v>-165</v>
      </c>
      <c r="O954" s="4">
        <v>47</v>
      </c>
      <c r="P954" s="4">
        <v>68</v>
      </c>
      <c r="Q954" s="4">
        <v>305</v>
      </c>
      <c r="R954" s="4">
        <v>-106</v>
      </c>
      <c r="S954" s="5">
        <v>-213</v>
      </c>
    </row>
    <row r="955" spans="1:19" x14ac:dyDescent="0.25">
      <c r="A955" s="6">
        <v>4</v>
      </c>
      <c r="B955" s="7">
        <v>-15328</v>
      </c>
      <c r="C955" s="7">
        <v>4000</v>
      </c>
      <c r="D955" s="7">
        <v>-4312</v>
      </c>
      <c r="E955" s="7">
        <v>-19</v>
      </c>
      <c r="F955" s="7">
        <v>9</v>
      </c>
      <c r="G955" s="7">
        <v>-17</v>
      </c>
      <c r="H955" s="7">
        <v>307</v>
      </c>
      <c r="I955" s="7">
        <v>381</v>
      </c>
      <c r="J955" s="7">
        <v>-80</v>
      </c>
      <c r="K955" s="7">
        <v>-15616</v>
      </c>
      <c r="L955" s="7">
        <v>-2232</v>
      </c>
      <c r="M955" s="7">
        <v>-5720</v>
      </c>
      <c r="N955" s="7">
        <v>-91</v>
      </c>
      <c r="O955" s="7">
        <v>111</v>
      </c>
      <c r="P955" s="7">
        <v>99</v>
      </c>
      <c r="Q955" s="7">
        <v>299</v>
      </c>
      <c r="R955" s="7">
        <v>-100</v>
      </c>
      <c r="S955" s="8">
        <v>-231</v>
      </c>
    </row>
    <row r="956" spans="1:19" x14ac:dyDescent="0.25">
      <c r="A956" s="3">
        <v>4</v>
      </c>
      <c r="B956" s="4">
        <v>-15200</v>
      </c>
      <c r="C956" s="4">
        <v>4128</v>
      </c>
      <c r="D956" s="4">
        <v>-4248</v>
      </c>
      <c r="E956" s="4">
        <v>120</v>
      </c>
      <c r="F956" s="4">
        <v>-3</v>
      </c>
      <c r="G956" s="4">
        <v>44</v>
      </c>
      <c r="H956" s="4">
        <v>307</v>
      </c>
      <c r="I956" s="4">
        <v>378</v>
      </c>
      <c r="J956" s="4">
        <v>-93</v>
      </c>
      <c r="K956" s="4">
        <v>-15576</v>
      </c>
      <c r="L956" s="4">
        <v>-2240</v>
      </c>
      <c r="M956" s="4">
        <v>-5888</v>
      </c>
      <c r="N956" s="4">
        <v>53</v>
      </c>
      <c r="O956" s="4">
        <v>95</v>
      </c>
      <c r="P956" s="4">
        <v>154</v>
      </c>
      <c r="Q956" s="4">
        <v>304</v>
      </c>
      <c r="R956" s="4">
        <v>-98</v>
      </c>
      <c r="S956" s="5">
        <v>-222</v>
      </c>
    </row>
    <row r="957" spans="1:19" x14ac:dyDescent="0.25">
      <c r="A957" s="6">
        <v>4</v>
      </c>
      <c r="B957" s="7">
        <v>-15192</v>
      </c>
      <c r="C957" s="7">
        <v>4160</v>
      </c>
      <c r="D957" s="7">
        <v>-4296</v>
      </c>
      <c r="E957" s="7">
        <v>115</v>
      </c>
      <c r="F957" s="7">
        <v>-29</v>
      </c>
      <c r="G957" s="7">
        <v>34</v>
      </c>
      <c r="H957" s="7">
        <v>323</v>
      </c>
      <c r="I957" s="7">
        <v>375</v>
      </c>
      <c r="J957" s="7">
        <v>-82</v>
      </c>
      <c r="K957" s="7">
        <v>-15448</v>
      </c>
      <c r="L957" s="7">
        <v>-2176</v>
      </c>
      <c r="M957" s="7">
        <v>-5928</v>
      </c>
      <c r="N957" s="7">
        <v>-162</v>
      </c>
      <c r="O957" s="7">
        <v>8</v>
      </c>
      <c r="P957" s="7">
        <v>69</v>
      </c>
      <c r="Q957" s="7">
        <v>302</v>
      </c>
      <c r="R957" s="7">
        <v>-101</v>
      </c>
      <c r="S957" s="8">
        <v>-204</v>
      </c>
    </row>
    <row r="958" spans="1:19" x14ac:dyDescent="0.25">
      <c r="A958" s="3">
        <v>4</v>
      </c>
      <c r="B958" s="4">
        <v>-15248</v>
      </c>
      <c r="C958" s="4">
        <v>3976</v>
      </c>
      <c r="D958" s="4">
        <v>-4208</v>
      </c>
      <c r="E958" s="4">
        <v>0</v>
      </c>
      <c r="F958" s="4">
        <v>-26</v>
      </c>
      <c r="G958" s="4">
        <v>34</v>
      </c>
      <c r="H958" s="4">
        <v>316</v>
      </c>
      <c r="I958" s="4">
        <v>364</v>
      </c>
      <c r="J958" s="4">
        <v>-87</v>
      </c>
      <c r="K958" s="4">
        <v>-15472</v>
      </c>
      <c r="L958" s="4">
        <v>-2296</v>
      </c>
      <c r="M958" s="4">
        <v>-5816</v>
      </c>
      <c r="N958" s="4">
        <v>110</v>
      </c>
      <c r="O958" s="4">
        <v>61</v>
      </c>
      <c r="P958" s="4">
        <v>127</v>
      </c>
      <c r="Q958" s="4">
        <v>309</v>
      </c>
      <c r="R958" s="4">
        <v>-110</v>
      </c>
      <c r="S958" s="5">
        <v>-219</v>
      </c>
    </row>
    <row r="959" spans="1:19" x14ac:dyDescent="0.25">
      <c r="A959" s="6">
        <v>4</v>
      </c>
      <c r="B959" s="7">
        <v>-15120</v>
      </c>
      <c r="C959" s="7">
        <v>4088</v>
      </c>
      <c r="D959" s="7">
        <v>-4456</v>
      </c>
      <c r="E959" s="7">
        <v>150</v>
      </c>
      <c r="F959" s="7">
        <v>7</v>
      </c>
      <c r="G959" s="7">
        <v>77</v>
      </c>
      <c r="H959" s="7">
        <v>316</v>
      </c>
      <c r="I959" s="7">
        <v>367</v>
      </c>
      <c r="J959" s="7">
        <v>-74</v>
      </c>
      <c r="K959" s="7">
        <v>-15456</v>
      </c>
      <c r="L959" s="7">
        <v>-2592</v>
      </c>
      <c r="M959" s="7">
        <v>-5784</v>
      </c>
      <c r="N959" s="7">
        <v>-137</v>
      </c>
      <c r="O959" s="7">
        <v>96</v>
      </c>
      <c r="P959" s="7">
        <v>39</v>
      </c>
      <c r="Q959" s="7">
        <v>302</v>
      </c>
      <c r="R959" s="7">
        <v>-101</v>
      </c>
      <c r="S959" s="8">
        <v>-216</v>
      </c>
    </row>
    <row r="960" spans="1:19" x14ac:dyDescent="0.25">
      <c r="A960" s="3">
        <v>4</v>
      </c>
      <c r="B960" s="4">
        <v>-15280</v>
      </c>
      <c r="C960" s="4">
        <v>4248</v>
      </c>
      <c r="D960" s="4">
        <v>-4256</v>
      </c>
      <c r="E960" s="4">
        <v>11</v>
      </c>
      <c r="F960" s="4">
        <v>98</v>
      </c>
      <c r="G960" s="4">
        <v>8</v>
      </c>
      <c r="H960" s="4">
        <v>305</v>
      </c>
      <c r="I960" s="4">
        <v>368</v>
      </c>
      <c r="J960" s="4">
        <v>-88</v>
      </c>
      <c r="K960" s="4">
        <v>-15488</v>
      </c>
      <c r="L960" s="4">
        <v>-2128</v>
      </c>
      <c r="M960" s="4">
        <v>-5840</v>
      </c>
      <c r="N960" s="4">
        <v>-110</v>
      </c>
      <c r="O960" s="4">
        <v>44</v>
      </c>
      <c r="P960" s="4">
        <v>30</v>
      </c>
      <c r="Q960" s="4">
        <v>304</v>
      </c>
      <c r="R960" s="4">
        <v>-110</v>
      </c>
      <c r="S960" s="5">
        <v>-219</v>
      </c>
    </row>
    <row r="961" spans="1:19" x14ac:dyDescent="0.25">
      <c r="A961" s="6">
        <v>4</v>
      </c>
      <c r="B961" s="7">
        <v>-15208</v>
      </c>
      <c r="C961" s="7">
        <v>4112</v>
      </c>
      <c r="D961" s="7">
        <v>-4288</v>
      </c>
      <c r="E961" s="7">
        <v>112</v>
      </c>
      <c r="F961" s="7">
        <v>8</v>
      </c>
      <c r="G961" s="7">
        <v>30</v>
      </c>
      <c r="H961" s="7">
        <v>315</v>
      </c>
      <c r="I961" s="7">
        <v>378</v>
      </c>
      <c r="J961" s="7">
        <v>-90</v>
      </c>
      <c r="K961" s="7">
        <v>-15520</v>
      </c>
      <c r="L961" s="7">
        <v>-2224</v>
      </c>
      <c r="M961" s="7">
        <v>-5832</v>
      </c>
      <c r="N961" s="7">
        <v>39</v>
      </c>
      <c r="O961" s="7">
        <v>55</v>
      </c>
      <c r="P961" s="7">
        <v>143</v>
      </c>
      <c r="Q961" s="7">
        <v>300</v>
      </c>
      <c r="R961" s="7">
        <v>-94</v>
      </c>
      <c r="S961" s="8">
        <v>-209</v>
      </c>
    </row>
    <row r="962" spans="1:19" x14ac:dyDescent="0.25">
      <c r="A962" s="3">
        <v>4</v>
      </c>
      <c r="B962" s="4">
        <v>-15160</v>
      </c>
      <c r="C962" s="4">
        <v>4184</v>
      </c>
      <c r="D962" s="4">
        <v>-4216</v>
      </c>
      <c r="E962" s="4">
        <v>110</v>
      </c>
      <c r="F962" s="4">
        <v>-121</v>
      </c>
      <c r="G962" s="4">
        <v>108</v>
      </c>
      <c r="H962" s="4">
        <v>306</v>
      </c>
      <c r="I962" s="4">
        <v>382</v>
      </c>
      <c r="J962" s="4">
        <v>-91</v>
      </c>
      <c r="K962" s="4">
        <v>-15472</v>
      </c>
      <c r="L962" s="4">
        <v>-2256</v>
      </c>
      <c r="M962" s="4">
        <v>-5944</v>
      </c>
      <c r="N962" s="4">
        <v>-79</v>
      </c>
      <c r="O962" s="4">
        <v>122</v>
      </c>
      <c r="P962" s="4">
        <v>57</v>
      </c>
      <c r="Q962" s="4">
        <v>299</v>
      </c>
      <c r="R962" s="4">
        <v>-93</v>
      </c>
      <c r="S962" s="5">
        <v>-222</v>
      </c>
    </row>
    <row r="963" spans="1:19" x14ac:dyDescent="0.25">
      <c r="A963" s="6">
        <v>4</v>
      </c>
      <c r="B963" s="7">
        <v>-15256</v>
      </c>
      <c r="C963" s="7">
        <v>4008</v>
      </c>
      <c r="D963" s="7">
        <v>-4328</v>
      </c>
      <c r="E963" s="7">
        <v>41</v>
      </c>
      <c r="F963" s="7">
        <v>-58</v>
      </c>
      <c r="G963" s="7">
        <v>-7</v>
      </c>
      <c r="H963" s="7">
        <v>310</v>
      </c>
      <c r="I963" s="7">
        <v>371</v>
      </c>
      <c r="J963" s="7">
        <v>-76</v>
      </c>
      <c r="K963" s="7">
        <v>-15528</v>
      </c>
      <c r="L963" s="7">
        <v>-2360</v>
      </c>
      <c r="M963" s="7">
        <v>-5856</v>
      </c>
      <c r="N963" s="7">
        <v>-160</v>
      </c>
      <c r="O963" s="7">
        <v>69</v>
      </c>
      <c r="P963" s="7">
        <v>20</v>
      </c>
      <c r="Q963" s="7">
        <v>304</v>
      </c>
      <c r="R963" s="7">
        <v>-105</v>
      </c>
      <c r="S963" s="8">
        <v>-227</v>
      </c>
    </row>
    <row r="964" spans="1:19" x14ac:dyDescent="0.25">
      <c r="A964" s="3">
        <v>4</v>
      </c>
      <c r="B964" s="4">
        <v>-15136</v>
      </c>
      <c r="C964" s="4">
        <v>4088</v>
      </c>
      <c r="D964" s="4">
        <v>-4312</v>
      </c>
      <c r="E964" s="4">
        <v>113</v>
      </c>
      <c r="F964" s="4">
        <v>44</v>
      </c>
      <c r="G964" s="4">
        <v>35</v>
      </c>
      <c r="H964" s="4">
        <v>311</v>
      </c>
      <c r="I964" s="4">
        <v>367</v>
      </c>
      <c r="J964" s="4">
        <v>-89</v>
      </c>
      <c r="K964" s="4">
        <v>-15512</v>
      </c>
      <c r="L964" s="4">
        <v>-2208</v>
      </c>
      <c r="M964" s="4">
        <v>-5848</v>
      </c>
      <c r="N964" s="4">
        <v>-26</v>
      </c>
      <c r="O964" s="4">
        <v>72</v>
      </c>
      <c r="P964" s="4">
        <v>110</v>
      </c>
      <c r="Q964" s="4">
        <v>301</v>
      </c>
      <c r="R964" s="4">
        <v>-98</v>
      </c>
      <c r="S964" s="5">
        <v>-207</v>
      </c>
    </row>
    <row r="965" spans="1:19" x14ac:dyDescent="0.25">
      <c r="A965" s="6">
        <v>4</v>
      </c>
      <c r="B965" s="7">
        <v>-15072</v>
      </c>
      <c r="C965" s="7">
        <v>4136</v>
      </c>
      <c r="D965" s="7">
        <v>-4304</v>
      </c>
      <c r="E965" s="7">
        <v>87</v>
      </c>
      <c r="F965" s="7">
        <v>-86</v>
      </c>
      <c r="G965" s="7">
        <v>49</v>
      </c>
      <c r="H965" s="7">
        <v>308</v>
      </c>
      <c r="I965" s="7">
        <v>380</v>
      </c>
      <c r="J965" s="7">
        <v>-87</v>
      </c>
      <c r="K965" s="7">
        <v>-15512</v>
      </c>
      <c r="L965" s="7">
        <v>-2160</v>
      </c>
      <c r="M965" s="7">
        <v>-5904</v>
      </c>
      <c r="N965" s="7">
        <v>-116</v>
      </c>
      <c r="O965" s="7">
        <v>-51</v>
      </c>
      <c r="P965" s="7">
        <v>61</v>
      </c>
      <c r="Q965" s="7">
        <v>307</v>
      </c>
      <c r="R965" s="7">
        <v>-99</v>
      </c>
      <c r="S965" s="8">
        <v>-223</v>
      </c>
    </row>
    <row r="966" spans="1:19" x14ac:dyDescent="0.25">
      <c r="A966" s="3">
        <v>4</v>
      </c>
      <c r="B966" s="4">
        <v>-15032</v>
      </c>
      <c r="C966" s="4">
        <v>4216</v>
      </c>
      <c r="D966" s="4">
        <v>-4464</v>
      </c>
      <c r="E966" s="4">
        <v>-38</v>
      </c>
      <c r="F966" s="4">
        <v>-55</v>
      </c>
      <c r="G966" s="4">
        <v>4</v>
      </c>
      <c r="H966" s="4">
        <v>311</v>
      </c>
      <c r="I966" s="4">
        <v>380</v>
      </c>
      <c r="J966" s="4">
        <v>-84</v>
      </c>
      <c r="K966" s="4">
        <v>-15464</v>
      </c>
      <c r="L966" s="4">
        <v>-2336</v>
      </c>
      <c r="M966" s="4">
        <v>-5824</v>
      </c>
      <c r="N966" s="4">
        <v>119</v>
      </c>
      <c r="O966" s="4">
        <v>62</v>
      </c>
      <c r="P966" s="4">
        <v>46</v>
      </c>
      <c r="Q966" s="4">
        <v>301</v>
      </c>
      <c r="R966" s="4">
        <v>-103</v>
      </c>
      <c r="S966" s="5">
        <v>-215</v>
      </c>
    </row>
    <row r="967" spans="1:19" x14ac:dyDescent="0.25">
      <c r="A967" s="6">
        <v>4</v>
      </c>
      <c r="B967" s="7">
        <v>-15272</v>
      </c>
      <c r="C967" s="7">
        <v>4072</v>
      </c>
      <c r="D967" s="7">
        <v>-4352</v>
      </c>
      <c r="E967" s="7">
        <v>164</v>
      </c>
      <c r="F967" s="7">
        <v>-62</v>
      </c>
      <c r="G967" s="7">
        <v>88</v>
      </c>
      <c r="H967" s="7">
        <v>321</v>
      </c>
      <c r="I967" s="7">
        <v>377</v>
      </c>
      <c r="J967" s="7">
        <v>-82</v>
      </c>
      <c r="K967" s="7">
        <v>-15520</v>
      </c>
      <c r="L967" s="7">
        <v>-2352</v>
      </c>
      <c r="M967" s="7">
        <v>-5792</v>
      </c>
      <c r="N967" s="7">
        <v>-65</v>
      </c>
      <c r="O967" s="7">
        <v>53</v>
      </c>
      <c r="P967" s="7">
        <v>55</v>
      </c>
      <c r="Q967" s="7">
        <v>294</v>
      </c>
      <c r="R967" s="7">
        <v>-100</v>
      </c>
      <c r="S967" s="8">
        <v>-215</v>
      </c>
    </row>
    <row r="968" spans="1:19" x14ac:dyDescent="0.25">
      <c r="A968" s="3">
        <v>4</v>
      </c>
      <c r="B968" s="4">
        <v>-15128</v>
      </c>
      <c r="C968" s="4">
        <v>3968</v>
      </c>
      <c r="D968" s="4">
        <v>-4248</v>
      </c>
      <c r="E968" s="4">
        <v>-31</v>
      </c>
      <c r="F968" s="4">
        <v>104</v>
      </c>
      <c r="G968" s="4">
        <v>-128</v>
      </c>
      <c r="H968" s="4">
        <v>311</v>
      </c>
      <c r="I968" s="4">
        <v>385</v>
      </c>
      <c r="J968" s="4">
        <v>-82</v>
      </c>
      <c r="K968" s="4">
        <v>-15480</v>
      </c>
      <c r="L968" s="4">
        <v>-2296</v>
      </c>
      <c r="M968" s="4">
        <v>-5760</v>
      </c>
      <c r="N968" s="4">
        <v>0</v>
      </c>
      <c r="O968" s="4">
        <v>10</v>
      </c>
      <c r="P968" s="4">
        <v>12</v>
      </c>
      <c r="Q968" s="4">
        <v>295</v>
      </c>
      <c r="R968" s="4">
        <v>-94</v>
      </c>
      <c r="S968" s="5">
        <v>-216</v>
      </c>
    </row>
    <row r="969" spans="1:19" x14ac:dyDescent="0.25">
      <c r="A969" s="6">
        <v>4</v>
      </c>
      <c r="B969" s="7">
        <v>-15264</v>
      </c>
      <c r="C969" s="7">
        <v>4248</v>
      </c>
      <c r="D969" s="7">
        <v>-4400</v>
      </c>
      <c r="E969" s="7">
        <v>173</v>
      </c>
      <c r="F969" s="7">
        <v>67</v>
      </c>
      <c r="G969" s="7">
        <v>26</v>
      </c>
      <c r="H969" s="7">
        <v>318</v>
      </c>
      <c r="I969" s="7">
        <v>377</v>
      </c>
      <c r="J969" s="7">
        <v>-87</v>
      </c>
      <c r="K969" s="7">
        <v>-15456</v>
      </c>
      <c r="L969" s="7">
        <v>-2208</v>
      </c>
      <c r="M969" s="7">
        <v>-5864</v>
      </c>
      <c r="N969" s="7">
        <v>73</v>
      </c>
      <c r="O969" s="7">
        <v>27</v>
      </c>
      <c r="P969" s="7">
        <v>-48</v>
      </c>
      <c r="Q969" s="7">
        <v>307</v>
      </c>
      <c r="R969" s="7">
        <v>-96</v>
      </c>
      <c r="S969" s="8">
        <v>-218</v>
      </c>
    </row>
    <row r="970" spans="1:19" x14ac:dyDescent="0.25">
      <c r="A970" s="3">
        <v>4</v>
      </c>
      <c r="B970" s="4">
        <v>776</v>
      </c>
      <c r="C970" s="4">
        <v>-11608</v>
      </c>
      <c r="D970" s="4">
        <v>12064</v>
      </c>
      <c r="E970" s="4">
        <v>-595</v>
      </c>
      <c r="F970" s="4">
        <v>-150</v>
      </c>
      <c r="G970" s="4">
        <v>234</v>
      </c>
      <c r="H970" s="4">
        <v>-153</v>
      </c>
      <c r="I970" s="4">
        <v>-161</v>
      </c>
      <c r="J970" s="4">
        <v>106</v>
      </c>
      <c r="K970" s="4">
        <v>600</v>
      </c>
      <c r="L970" s="4">
        <v>11984</v>
      </c>
      <c r="M970" s="4">
        <v>10744</v>
      </c>
      <c r="N970" s="4">
        <v>214</v>
      </c>
      <c r="O970" s="4">
        <v>14</v>
      </c>
      <c r="P970" s="4">
        <v>53</v>
      </c>
      <c r="Q970" s="4">
        <v>-112</v>
      </c>
      <c r="R970" s="4">
        <v>47</v>
      </c>
      <c r="S970" s="5">
        <v>227</v>
      </c>
    </row>
    <row r="971" spans="1:19" x14ac:dyDescent="0.25">
      <c r="A971" s="6">
        <v>4</v>
      </c>
      <c r="B971" s="7">
        <v>968</v>
      </c>
      <c r="C971" s="7">
        <v>-11728</v>
      </c>
      <c r="D971" s="7">
        <v>12048</v>
      </c>
      <c r="E971" s="7">
        <v>385</v>
      </c>
      <c r="F971" s="7">
        <v>-285</v>
      </c>
      <c r="G971" s="7">
        <v>642</v>
      </c>
      <c r="H971" s="7">
        <v>-140</v>
      </c>
      <c r="I971" s="7">
        <v>-170</v>
      </c>
      <c r="J971" s="7">
        <v>103</v>
      </c>
      <c r="K971" s="7">
        <v>608</v>
      </c>
      <c r="L971" s="7">
        <v>11944</v>
      </c>
      <c r="M971" s="7">
        <v>10912</v>
      </c>
      <c r="N971" s="7">
        <v>-170</v>
      </c>
      <c r="O971" s="7">
        <v>85</v>
      </c>
      <c r="P971" s="7">
        <v>94</v>
      </c>
      <c r="Q971" s="7">
        <v>-116</v>
      </c>
      <c r="R971" s="7">
        <v>46</v>
      </c>
      <c r="S971" s="8">
        <v>223</v>
      </c>
    </row>
    <row r="972" spans="1:19" x14ac:dyDescent="0.25">
      <c r="A972" s="3">
        <v>4</v>
      </c>
      <c r="B972" s="4">
        <v>88</v>
      </c>
      <c r="C972" s="4">
        <v>-12704</v>
      </c>
      <c r="D972" s="4">
        <v>12232</v>
      </c>
      <c r="E972" s="4">
        <v>-216</v>
      </c>
      <c r="F972" s="4">
        <v>233</v>
      </c>
      <c r="G972" s="4">
        <v>120</v>
      </c>
      <c r="H972" s="4">
        <v>-143</v>
      </c>
      <c r="I972" s="4">
        <v>-179</v>
      </c>
      <c r="J972" s="4">
        <v>106</v>
      </c>
      <c r="K972" s="4">
        <v>496</v>
      </c>
      <c r="L972" s="4">
        <v>12096</v>
      </c>
      <c r="M972" s="4">
        <v>10808</v>
      </c>
      <c r="N972" s="4">
        <v>14</v>
      </c>
      <c r="O972" s="4">
        <v>-19</v>
      </c>
      <c r="P972" s="4">
        <v>-4</v>
      </c>
      <c r="Q972" s="4">
        <v>-121</v>
      </c>
      <c r="R972" s="4">
        <v>44</v>
      </c>
      <c r="S972" s="5">
        <v>216</v>
      </c>
    </row>
    <row r="973" spans="1:19" x14ac:dyDescent="0.25">
      <c r="A973" s="6">
        <v>4</v>
      </c>
      <c r="B973" s="7">
        <v>880</v>
      </c>
      <c r="C973" s="7">
        <v>-11904</v>
      </c>
      <c r="D973" s="7">
        <v>11720</v>
      </c>
      <c r="E973" s="7">
        <v>1218</v>
      </c>
      <c r="F973" s="7">
        <v>328</v>
      </c>
      <c r="G973" s="7">
        <v>-65</v>
      </c>
      <c r="H973" s="7">
        <v>-135</v>
      </c>
      <c r="I973" s="7">
        <v>-162</v>
      </c>
      <c r="J973" s="7">
        <v>110</v>
      </c>
      <c r="K973" s="7">
        <v>592</v>
      </c>
      <c r="L973" s="7">
        <v>12104</v>
      </c>
      <c r="M973" s="7">
        <v>10864</v>
      </c>
      <c r="N973" s="7">
        <v>-2</v>
      </c>
      <c r="O973" s="7">
        <v>70</v>
      </c>
      <c r="P973" s="7">
        <v>11</v>
      </c>
      <c r="Q973" s="7">
        <v>-120</v>
      </c>
      <c r="R973" s="7">
        <v>50</v>
      </c>
      <c r="S973" s="8">
        <v>219</v>
      </c>
    </row>
    <row r="974" spans="1:19" x14ac:dyDescent="0.25">
      <c r="A974" s="3">
        <v>4</v>
      </c>
      <c r="B974" s="4">
        <v>824</v>
      </c>
      <c r="C974" s="4">
        <v>-11104</v>
      </c>
      <c r="D974" s="4">
        <v>12256</v>
      </c>
      <c r="E974" s="4">
        <v>-2835</v>
      </c>
      <c r="F974" s="4">
        <v>165</v>
      </c>
      <c r="G974" s="4">
        <v>-168</v>
      </c>
      <c r="H974" s="4">
        <v>-151</v>
      </c>
      <c r="I974" s="4">
        <v>-168</v>
      </c>
      <c r="J974" s="4">
        <v>94</v>
      </c>
      <c r="K974" s="4">
        <v>576</v>
      </c>
      <c r="L974" s="4">
        <v>11808</v>
      </c>
      <c r="M974" s="4">
        <v>10928</v>
      </c>
      <c r="N974" s="4">
        <v>-272</v>
      </c>
      <c r="O974" s="4">
        <v>94</v>
      </c>
      <c r="P974" s="4">
        <v>65</v>
      </c>
      <c r="Q974" s="4">
        <v>-109</v>
      </c>
      <c r="R974" s="4">
        <v>51</v>
      </c>
      <c r="S974" s="5">
        <v>223</v>
      </c>
    </row>
    <row r="975" spans="1:19" x14ac:dyDescent="0.25">
      <c r="A975" s="6">
        <v>4</v>
      </c>
      <c r="B975" s="7">
        <v>1000</v>
      </c>
      <c r="C975" s="7">
        <v>-12896</v>
      </c>
      <c r="D975" s="7">
        <v>11016</v>
      </c>
      <c r="E975" s="7">
        <v>-1221</v>
      </c>
      <c r="F975" s="7">
        <v>-444</v>
      </c>
      <c r="G975" s="7">
        <v>-514</v>
      </c>
      <c r="H975" s="7">
        <v>-148</v>
      </c>
      <c r="I975" s="7">
        <v>-171</v>
      </c>
      <c r="J975" s="7">
        <v>87</v>
      </c>
      <c r="K975" s="7">
        <v>528</v>
      </c>
      <c r="L975" s="7">
        <v>12120</v>
      </c>
      <c r="M975" s="7">
        <v>10912</v>
      </c>
      <c r="N975" s="7">
        <v>-301</v>
      </c>
      <c r="O975" s="7">
        <v>54</v>
      </c>
      <c r="P975" s="7">
        <v>32</v>
      </c>
      <c r="Q975" s="7">
        <v>-115</v>
      </c>
      <c r="R975" s="7">
        <v>47</v>
      </c>
      <c r="S975" s="8">
        <v>222</v>
      </c>
    </row>
    <row r="976" spans="1:19" x14ac:dyDescent="0.25">
      <c r="A976" s="3">
        <v>4</v>
      </c>
      <c r="B976" s="4">
        <v>1000</v>
      </c>
      <c r="C976" s="4">
        <v>-13440</v>
      </c>
      <c r="D976" s="4">
        <v>11712</v>
      </c>
      <c r="E976" s="4">
        <v>-2626</v>
      </c>
      <c r="F976" s="4">
        <v>-1443</v>
      </c>
      <c r="G976" s="4">
        <v>165</v>
      </c>
      <c r="H976" s="4">
        <v>-133</v>
      </c>
      <c r="I976" s="4">
        <v>-189</v>
      </c>
      <c r="J976" s="4">
        <v>87</v>
      </c>
      <c r="K976" s="4">
        <v>536</v>
      </c>
      <c r="L976" s="4">
        <v>11920</v>
      </c>
      <c r="M976" s="4">
        <v>10968</v>
      </c>
      <c r="N976" s="4">
        <v>234</v>
      </c>
      <c r="O976" s="4">
        <v>38</v>
      </c>
      <c r="P976" s="4">
        <v>64</v>
      </c>
      <c r="Q976" s="4">
        <v>-111</v>
      </c>
      <c r="R976" s="4">
        <v>51</v>
      </c>
      <c r="S976" s="5">
        <v>225</v>
      </c>
    </row>
    <row r="977" spans="1:19" x14ac:dyDescent="0.25">
      <c r="A977" s="6">
        <v>4</v>
      </c>
      <c r="B977" s="7">
        <v>1080</v>
      </c>
      <c r="C977" s="7">
        <v>-13568</v>
      </c>
      <c r="D977" s="7">
        <v>11112</v>
      </c>
      <c r="E977" s="7">
        <v>693</v>
      </c>
      <c r="F977" s="7">
        <v>-75</v>
      </c>
      <c r="G977" s="7">
        <v>-164</v>
      </c>
      <c r="H977" s="7">
        <v>-143</v>
      </c>
      <c r="I977" s="7">
        <v>-163</v>
      </c>
      <c r="J977" s="7">
        <v>82</v>
      </c>
      <c r="K977" s="7">
        <v>584</v>
      </c>
      <c r="L977" s="7">
        <v>11832</v>
      </c>
      <c r="M977" s="7">
        <v>10944</v>
      </c>
      <c r="N977" s="7">
        <v>-13</v>
      </c>
      <c r="O977" s="7">
        <v>104</v>
      </c>
      <c r="P977" s="7">
        <v>89</v>
      </c>
      <c r="Q977" s="7">
        <v>-116</v>
      </c>
      <c r="R977" s="7">
        <v>51</v>
      </c>
      <c r="S977" s="8">
        <v>228</v>
      </c>
    </row>
    <row r="978" spans="1:19" x14ac:dyDescent="0.25">
      <c r="A978" s="3">
        <v>4</v>
      </c>
      <c r="B978" s="4">
        <v>1152</v>
      </c>
      <c r="C978" s="4">
        <v>-12728</v>
      </c>
      <c r="D978" s="4">
        <v>11384</v>
      </c>
      <c r="E978" s="4">
        <v>751</v>
      </c>
      <c r="F978" s="4">
        <v>-221</v>
      </c>
      <c r="G978" s="4">
        <v>-55</v>
      </c>
      <c r="H978" s="4">
        <v>-146</v>
      </c>
      <c r="I978" s="4">
        <v>-168</v>
      </c>
      <c r="J978" s="4">
        <v>82</v>
      </c>
      <c r="K978" s="4">
        <v>544</v>
      </c>
      <c r="L978" s="4">
        <v>12008</v>
      </c>
      <c r="M978" s="4">
        <v>10936</v>
      </c>
      <c r="N978" s="4">
        <v>-17</v>
      </c>
      <c r="O978" s="4">
        <v>-12</v>
      </c>
      <c r="P978" s="4">
        <v>109</v>
      </c>
      <c r="Q978" s="4">
        <v>-112</v>
      </c>
      <c r="R978" s="4">
        <v>47</v>
      </c>
      <c r="S978" s="5">
        <v>224</v>
      </c>
    </row>
    <row r="979" spans="1:19" x14ac:dyDescent="0.25">
      <c r="A979" s="6">
        <v>4</v>
      </c>
      <c r="B979" s="7">
        <v>1416</v>
      </c>
      <c r="C979" s="7">
        <v>-12936</v>
      </c>
      <c r="D979" s="7">
        <v>11648</v>
      </c>
      <c r="E979" s="7">
        <v>429</v>
      </c>
      <c r="F979" s="7">
        <v>-288</v>
      </c>
      <c r="G979" s="7">
        <v>36</v>
      </c>
      <c r="H979" s="7">
        <v>-147</v>
      </c>
      <c r="I979" s="7">
        <v>-175</v>
      </c>
      <c r="J979" s="7">
        <v>83</v>
      </c>
      <c r="K979" s="7">
        <v>544</v>
      </c>
      <c r="L979" s="7">
        <v>11952</v>
      </c>
      <c r="M979" s="7">
        <v>11040</v>
      </c>
      <c r="N979" s="7">
        <v>28</v>
      </c>
      <c r="O979" s="7">
        <v>29</v>
      </c>
      <c r="P979" s="7">
        <v>39</v>
      </c>
      <c r="Q979" s="7">
        <v>-110</v>
      </c>
      <c r="R979" s="7">
        <v>37</v>
      </c>
      <c r="S979" s="8">
        <v>222</v>
      </c>
    </row>
    <row r="980" spans="1:19" x14ac:dyDescent="0.25">
      <c r="A980" s="3">
        <v>4</v>
      </c>
      <c r="B980" s="4">
        <v>1248</v>
      </c>
      <c r="C980" s="4">
        <v>-12936</v>
      </c>
      <c r="D980" s="4">
        <v>11504</v>
      </c>
      <c r="E980" s="4">
        <v>-228</v>
      </c>
      <c r="F980" s="4">
        <v>224</v>
      </c>
      <c r="G980" s="4">
        <v>-142</v>
      </c>
      <c r="H980" s="4">
        <v>-152</v>
      </c>
      <c r="I980" s="4">
        <v>-167</v>
      </c>
      <c r="J980" s="4">
        <v>85</v>
      </c>
      <c r="K980" s="4">
        <v>640</v>
      </c>
      <c r="L980" s="4">
        <v>11904</v>
      </c>
      <c r="M980" s="4">
        <v>10824</v>
      </c>
      <c r="N980" s="4">
        <v>9</v>
      </c>
      <c r="O980" s="4">
        <v>90</v>
      </c>
      <c r="P980" s="4">
        <v>39</v>
      </c>
      <c r="Q980" s="4">
        <v>-120</v>
      </c>
      <c r="R980" s="4">
        <v>42</v>
      </c>
      <c r="S980" s="5">
        <v>222</v>
      </c>
    </row>
    <row r="981" spans="1:19" x14ac:dyDescent="0.25">
      <c r="A981" s="6">
        <v>4</v>
      </c>
      <c r="B981" s="7">
        <v>1344</v>
      </c>
      <c r="C981" s="7">
        <v>-12192</v>
      </c>
      <c r="D981" s="7">
        <v>11160</v>
      </c>
      <c r="E981" s="7">
        <v>223</v>
      </c>
      <c r="F981" s="7">
        <v>58</v>
      </c>
      <c r="G981" s="7">
        <v>-128</v>
      </c>
      <c r="H981" s="7">
        <v>-140</v>
      </c>
      <c r="I981" s="7">
        <v>-172</v>
      </c>
      <c r="J981" s="7">
        <v>80</v>
      </c>
      <c r="K981" s="7">
        <v>664</v>
      </c>
      <c r="L981" s="7">
        <v>12104</v>
      </c>
      <c r="M981" s="7">
        <v>10984</v>
      </c>
      <c r="N981" s="7">
        <v>58</v>
      </c>
      <c r="O981" s="7">
        <v>103</v>
      </c>
      <c r="P981" s="7">
        <v>30</v>
      </c>
      <c r="Q981" s="7">
        <v>-116</v>
      </c>
      <c r="R981" s="7">
        <v>38</v>
      </c>
      <c r="S981" s="8">
        <v>230</v>
      </c>
    </row>
    <row r="982" spans="1:19" x14ac:dyDescent="0.25">
      <c r="A982" s="3">
        <v>4</v>
      </c>
      <c r="B982" s="4">
        <v>1432</v>
      </c>
      <c r="C982" s="4">
        <v>-12776</v>
      </c>
      <c r="D982" s="4">
        <v>11120</v>
      </c>
      <c r="E982" s="4">
        <v>-113</v>
      </c>
      <c r="F982" s="4">
        <v>46</v>
      </c>
      <c r="G982" s="4">
        <v>-262</v>
      </c>
      <c r="H982" s="4">
        <v>-135</v>
      </c>
      <c r="I982" s="4">
        <v>-185</v>
      </c>
      <c r="J982" s="4">
        <v>83</v>
      </c>
      <c r="K982" s="4">
        <v>528</v>
      </c>
      <c r="L982" s="4">
        <v>12040</v>
      </c>
      <c r="M982" s="4">
        <v>10880</v>
      </c>
      <c r="N982" s="4">
        <v>108</v>
      </c>
      <c r="O982" s="4">
        <v>56</v>
      </c>
      <c r="P982" s="4">
        <v>77</v>
      </c>
      <c r="Q982" s="4">
        <v>-111</v>
      </c>
      <c r="R982" s="4">
        <v>54</v>
      </c>
      <c r="S982" s="5">
        <v>218</v>
      </c>
    </row>
    <row r="983" spans="1:19" x14ac:dyDescent="0.25">
      <c r="A983" s="6">
        <v>4</v>
      </c>
      <c r="B983" s="7">
        <v>1200</v>
      </c>
      <c r="C983" s="7">
        <v>-12184</v>
      </c>
      <c r="D983" s="7">
        <v>11728</v>
      </c>
      <c r="E983" s="7">
        <v>576</v>
      </c>
      <c r="F983" s="7">
        <v>-8</v>
      </c>
      <c r="G983" s="7">
        <v>165</v>
      </c>
      <c r="H983" s="7">
        <v>-141</v>
      </c>
      <c r="I983" s="7">
        <v>-179</v>
      </c>
      <c r="J983" s="7">
        <v>89</v>
      </c>
      <c r="K983" s="7">
        <v>480</v>
      </c>
      <c r="L983" s="7">
        <v>12064</v>
      </c>
      <c r="M983" s="7">
        <v>10952</v>
      </c>
      <c r="N983" s="7">
        <v>726</v>
      </c>
      <c r="O983" s="7">
        <v>-54</v>
      </c>
      <c r="P983" s="7">
        <v>32</v>
      </c>
      <c r="Q983" s="7">
        <v>-120</v>
      </c>
      <c r="R983" s="7">
        <v>50</v>
      </c>
      <c r="S983" s="8">
        <v>217</v>
      </c>
    </row>
    <row r="984" spans="1:19" x14ac:dyDescent="0.25">
      <c r="A984" s="3">
        <v>1</v>
      </c>
      <c r="B984" s="4">
        <v>1536</v>
      </c>
      <c r="C984" s="4">
        <v>-13024</v>
      </c>
      <c r="D984" s="4">
        <v>11208</v>
      </c>
      <c r="E984" s="4">
        <v>245</v>
      </c>
      <c r="F984" s="4">
        <v>66</v>
      </c>
      <c r="G984" s="4">
        <v>-10</v>
      </c>
      <c r="H984" s="4">
        <v>-145</v>
      </c>
      <c r="I984" s="4">
        <v>-172</v>
      </c>
      <c r="J984" s="4">
        <v>90</v>
      </c>
      <c r="K984" s="4">
        <v>528</v>
      </c>
      <c r="L984" s="4">
        <v>12120</v>
      </c>
      <c r="M984" s="4">
        <v>10792</v>
      </c>
      <c r="N984" s="4">
        <v>-160</v>
      </c>
      <c r="O984" s="4">
        <v>56</v>
      </c>
      <c r="P984" s="4">
        <v>2</v>
      </c>
      <c r="Q984" s="4">
        <v>-114</v>
      </c>
      <c r="R984" s="4">
        <v>41</v>
      </c>
      <c r="S984" s="5">
        <v>230</v>
      </c>
    </row>
    <row r="985" spans="1:19" x14ac:dyDescent="0.25">
      <c r="A985" s="6">
        <v>1</v>
      </c>
      <c r="B985" s="7">
        <v>1232</v>
      </c>
      <c r="C985" s="7">
        <v>-12688</v>
      </c>
      <c r="D985" s="7">
        <v>11320</v>
      </c>
      <c r="E985" s="7">
        <v>11</v>
      </c>
      <c r="F985" s="7">
        <v>744</v>
      </c>
      <c r="G985" s="7">
        <v>-251</v>
      </c>
      <c r="H985" s="7">
        <v>-152</v>
      </c>
      <c r="I985" s="7">
        <v>-167</v>
      </c>
      <c r="J985" s="7">
        <v>88</v>
      </c>
      <c r="K985" s="7">
        <v>624</v>
      </c>
      <c r="L985" s="7">
        <v>12320</v>
      </c>
      <c r="M985" s="7">
        <v>10728</v>
      </c>
      <c r="N985" s="7">
        <v>130</v>
      </c>
      <c r="O985" s="7">
        <v>-17</v>
      </c>
      <c r="P985" s="7">
        <v>53</v>
      </c>
      <c r="Q985" s="7">
        <v>-103</v>
      </c>
      <c r="R985" s="7">
        <v>45</v>
      </c>
      <c r="S985" s="8">
        <v>222</v>
      </c>
    </row>
    <row r="986" spans="1:19" x14ac:dyDescent="0.25">
      <c r="A986" s="3">
        <v>1</v>
      </c>
      <c r="B986" s="4">
        <v>2064</v>
      </c>
      <c r="C986" s="4">
        <v>-14312</v>
      </c>
      <c r="D986" s="4">
        <v>11824</v>
      </c>
      <c r="E986" s="4">
        <v>1281</v>
      </c>
      <c r="F986" s="4">
        <v>-383</v>
      </c>
      <c r="G986" s="4">
        <v>-322</v>
      </c>
      <c r="H986" s="4">
        <v>-151</v>
      </c>
      <c r="I986" s="4">
        <v>-166</v>
      </c>
      <c r="J986" s="4">
        <v>96</v>
      </c>
      <c r="K986" s="4">
        <v>536</v>
      </c>
      <c r="L986" s="4">
        <v>12080</v>
      </c>
      <c r="M986" s="4">
        <v>10608</v>
      </c>
      <c r="N986" s="4">
        <v>134</v>
      </c>
      <c r="O986" s="4">
        <v>12</v>
      </c>
      <c r="P986" s="4">
        <v>-7</v>
      </c>
      <c r="Q986" s="4">
        <v>-111</v>
      </c>
      <c r="R986" s="4">
        <v>41</v>
      </c>
      <c r="S986" s="5">
        <v>216</v>
      </c>
    </row>
    <row r="987" spans="1:19" x14ac:dyDescent="0.25">
      <c r="A987" s="6">
        <v>1</v>
      </c>
      <c r="B987" s="7">
        <v>1296</v>
      </c>
      <c r="C987" s="7">
        <v>-12392</v>
      </c>
      <c r="D987" s="7">
        <v>11016</v>
      </c>
      <c r="E987" s="7">
        <v>-6576</v>
      </c>
      <c r="F987" s="7">
        <v>-944</v>
      </c>
      <c r="G987" s="7">
        <v>410</v>
      </c>
      <c r="H987" s="7">
        <v>-150</v>
      </c>
      <c r="I987" s="7">
        <v>-175</v>
      </c>
      <c r="J987" s="7">
        <v>71</v>
      </c>
      <c r="K987" s="7">
        <v>712</v>
      </c>
      <c r="L987" s="7">
        <v>12176</v>
      </c>
      <c r="M987" s="7">
        <v>10664</v>
      </c>
      <c r="N987" s="7">
        <v>-98</v>
      </c>
      <c r="O987" s="7">
        <v>63</v>
      </c>
      <c r="P987" s="7">
        <v>24</v>
      </c>
      <c r="Q987" s="7">
        <v>-118</v>
      </c>
      <c r="R987" s="7">
        <v>54</v>
      </c>
      <c r="S987" s="8">
        <v>223</v>
      </c>
    </row>
    <row r="988" spans="1:19" x14ac:dyDescent="0.25">
      <c r="A988" s="3">
        <v>1</v>
      </c>
      <c r="B988" s="4">
        <v>1376</v>
      </c>
      <c r="C988" s="4">
        <v>-14712</v>
      </c>
      <c r="D988" s="4">
        <v>8024</v>
      </c>
      <c r="E988" s="4">
        <v>-6466</v>
      </c>
      <c r="F988" s="4">
        <v>-1121</v>
      </c>
      <c r="G988" s="4">
        <v>525</v>
      </c>
      <c r="H988" s="4">
        <v>-140</v>
      </c>
      <c r="I988" s="4">
        <v>-188</v>
      </c>
      <c r="J988" s="4">
        <v>22</v>
      </c>
      <c r="K988" s="4">
        <v>456</v>
      </c>
      <c r="L988" s="4">
        <v>12368</v>
      </c>
      <c r="M988" s="4">
        <v>10520</v>
      </c>
      <c r="N988" s="4">
        <v>1356</v>
      </c>
      <c r="O988" s="4">
        <v>-139</v>
      </c>
      <c r="P988" s="4">
        <v>21</v>
      </c>
      <c r="Q988" s="4">
        <v>-125</v>
      </c>
      <c r="R988" s="4">
        <v>52</v>
      </c>
      <c r="S988" s="5">
        <v>217</v>
      </c>
    </row>
    <row r="989" spans="1:19" x14ac:dyDescent="0.25">
      <c r="A989" s="6">
        <v>1</v>
      </c>
      <c r="B989" s="7">
        <v>1152</v>
      </c>
      <c r="C989" s="7">
        <v>-15680</v>
      </c>
      <c r="D989" s="7">
        <v>5272</v>
      </c>
      <c r="E989" s="7">
        <v>-7678</v>
      </c>
      <c r="F989" s="7">
        <v>-1298</v>
      </c>
      <c r="G989" s="7">
        <v>896</v>
      </c>
      <c r="H989" s="7">
        <v>-141</v>
      </c>
      <c r="I989" s="7">
        <v>-181</v>
      </c>
      <c r="J989" s="7">
        <v>-50</v>
      </c>
      <c r="K989" s="7">
        <v>824</v>
      </c>
      <c r="L989" s="7">
        <v>12800</v>
      </c>
      <c r="M989" s="7">
        <v>9856</v>
      </c>
      <c r="N989" s="7">
        <v>4304</v>
      </c>
      <c r="O989" s="7">
        <v>-468</v>
      </c>
      <c r="P989" s="7">
        <v>-392</v>
      </c>
      <c r="Q989" s="7">
        <v>-117</v>
      </c>
      <c r="R989" s="7">
        <v>72</v>
      </c>
      <c r="S989" s="8">
        <v>203</v>
      </c>
    </row>
    <row r="990" spans="1:19" x14ac:dyDescent="0.25">
      <c r="A990" s="3">
        <v>1</v>
      </c>
      <c r="B990" s="4">
        <v>1152</v>
      </c>
      <c r="C990" s="4">
        <v>-17200</v>
      </c>
      <c r="D990" s="4">
        <v>2040</v>
      </c>
      <c r="E990" s="4">
        <v>-5070</v>
      </c>
      <c r="F990" s="4">
        <v>-642</v>
      </c>
      <c r="G990" s="4">
        <v>776</v>
      </c>
      <c r="H990" s="4">
        <v>-120</v>
      </c>
      <c r="I990" s="4">
        <v>-170</v>
      </c>
      <c r="J990" s="4">
        <v>-90</v>
      </c>
      <c r="K990" s="4">
        <v>752</v>
      </c>
      <c r="L990" s="4">
        <v>14432</v>
      </c>
      <c r="M990" s="4">
        <v>8184</v>
      </c>
      <c r="N990" s="4">
        <v>1514</v>
      </c>
      <c r="O990" s="4">
        <v>-125</v>
      </c>
      <c r="P990" s="4">
        <v>-128</v>
      </c>
      <c r="Q990" s="4">
        <v>-121</v>
      </c>
      <c r="R990" s="4">
        <v>94</v>
      </c>
      <c r="S990" s="5">
        <v>192</v>
      </c>
    </row>
    <row r="991" spans="1:19" x14ac:dyDescent="0.25">
      <c r="A991" s="6">
        <v>1</v>
      </c>
      <c r="B991" s="7">
        <v>896</v>
      </c>
      <c r="C991" s="7">
        <v>-16888</v>
      </c>
      <c r="D991" s="7">
        <v>1720</v>
      </c>
      <c r="E991" s="7">
        <v>1971</v>
      </c>
      <c r="F991" s="7">
        <v>292</v>
      </c>
      <c r="G991" s="7">
        <v>-129</v>
      </c>
      <c r="H991" s="7">
        <v>-120</v>
      </c>
      <c r="I991" s="7">
        <v>-170</v>
      </c>
      <c r="J991" s="7">
        <v>-100</v>
      </c>
      <c r="K991" s="7">
        <v>536</v>
      </c>
      <c r="L991" s="7">
        <v>13416</v>
      </c>
      <c r="M991" s="7">
        <v>8592</v>
      </c>
      <c r="N991" s="7">
        <v>-519</v>
      </c>
      <c r="O991" s="7">
        <v>117</v>
      </c>
      <c r="P991" s="7">
        <v>119</v>
      </c>
      <c r="Q991" s="7">
        <v>-115</v>
      </c>
      <c r="R991" s="7">
        <v>103</v>
      </c>
      <c r="S991" s="8">
        <v>193</v>
      </c>
    </row>
    <row r="992" spans="1:19" x14ac:dyDescent="0.25">
      <c r="A992" s="3">
        <v>1</v>
      </c>
      <c r="B992" s="4">
        <v>888</v>
      </c>
      <c r="C992" s="4">
        <v>-16640</v>
      </c>
      <c r="D992" s="4">
        <v>2208</v>
      </c>
      <c r="E992" s="4">
        <v>-966</v>
      </c>
      <c r="F992" s="4">
        <v>-191</v>
      </c>
      <c r="G992" s="4">
        <v>195</v>
      </c>
      <c r="H992" s="4">
        <v>-116</v>
      </c>
      <c r="I992" s="4">
        <v>-168</v>
      </c>
      <c r="J992" s="4">
        <v>-94</v>
      </c>
      <c r="K992" s="4">
        <v>616</v>
      </c>
      <c r="L992" s="4">
        <v>13888</v>
      </c>
      <c r="M992" s="4">
        <v>8248</v>
      </c>
      <c r="N992" s="4">
        <v>224</v>
      </c>
      <c r="O992" s="4">
        <v>28</v>
      </c>
      <c r="P992" s="4">
        <v>-39</v>
      </c>
      <c r="Q992" s="4">
        <v>-115</v>
      </c>
      <c r="R992" s="4">
        <v>88</v>
      </c>
      <c r="S992" s="5">
        <v>196</v>
      </c>
    </row>
    <row r="993" spans="1:19" x14ac:dyDescent="0.25">
      <c r="A993" s="6">
        <v>1</v>
      </c>
      <c r="B993" s="7">
        <v>840</v>
      </c>
      <c r="C993" s="7">
        <v>-16768</v>
      </c>
      <c r="D993" s="7">
        <v>2160</v>
      </c>
      <c r="E993" s="7">
        <v>99</v>
      </c>
      <c r="F993" s="7">
        <v>64</v>
      </c>
      <c r="G993" s="7">
        <v>11</v>
      </c>
      <c r="H993" s="7">
        <v>-121</v>
      </c>
      <c r="I993" s="7">
        <v>-171</v>
      </c>
      <c r="J993" s="7">
        <v>-96</v>
      </c>
      <c r="K993" s="7">
        <v>544</v>
      </c>
      <c r="L993" s="7">
        <v>13688</v>
      </c>
      <c r="M993" s="7">
        <v>8656</v>
      </c>
      <c r="N993" s="7">
        <v>27</v>
      </c>
      <c r="O993" s="7">
        <v>41</v>
      </c>
      <c r="P993" s="7">
        <v>50</v>
      </c>
      <c r="Q993" s="7">
        <v>-110</v>
      </c>
      <c r="R993" s="7">
        <v>93</v>
      </c>
      <c r="S993" s="8">
        <v>186</v>
      </c>
    </row>
    <row r="994" spans="1:19" x14ac:dyDescent="0.25">
      <c r="A994" s="3">
        <v>1</v>
      </c>
      <c r="B994" s="4">
        <v>744</v>
      </c>
      <c r="C994" s="4">
        <v>-16624</v>
      </c>
      <c r="D994" s="4">
        <v>2072</v>
      </c>
      <c r="E994" s="4">
        <v>79</v>
      </c>
      <c r="F994" s="4">
        <v>-7</v>
      </c>
      <c r="G994" s="4">
        <v>19</v>
      </c>
      <c r="H994" s="4">
        <v>-128</v>
      </c>
      <c r="I994" s="4">
        <v>-176</v>
      </c>
      <c r="J994" s="4">
        <v>-99</v>
      </c>
      <c r="K994" s="4">
        <v>624</v>
      </c>
      <c r="L994" s="4">
        <v>13776</v>
      </c>
      <c r="M994" s="4">
        <v>8432</v>
      </c>
      <c r="N994" s="4">
        <v>-156</v>
      </c>
      <c r="O994" s="4">
        <v>26</v>
      </c>
      <c r="P994" s="4">
        <v>84</v>
      </c>
      <c r="Q994" s="4">
        <v>-116</v>
      </c>
      <c r="R994" s="4">
        <v>91</v>
      </c>
      <c r="S994" s="5">
        <v>187</v>
      </c>
    </row>
    <row r="995" spans="1:19" x14ac:dyDescent="0.25">
      <c r="A995" s="6">
        <v>1</v>
      </c>
      <c r="B995" s="7">
        <v>856</v>
      </c>
      <c r="C995" s="7">
        <v>-16920</v>
      </c>
      <c r="D995" s="7">
        <v>1968</v>
      </c>
      <c r="E995" s="7">
        <v>199</v>
      </c>
      <c r="F995" s="7">
        <v>99</v>
      </c>
      <c r="G995" s="7">
        <v>126</v>
      </c>
      <c r="H995" s="7">
        <v>-120</v>
      </c>
      <c r="I995" s="7">
        <v>-172</v>
      </c>
      <c r="J995" s="7">
        <v>-95</v>
      </c>
      <c r="K995" s="7">
        <v>632</v>
      </c>
      <c r="L995" s="7">
        <v>13832</v>
      </c>
      <c r="M995" s="7">
        <v>8328</v>
      </c>
      <c r="N995" s="7">
        <v>-114</v>
      </c>
      <c r="O995" s="7">
        <v>30</v>
      </c>
      <c r="P995" s="7">
        <v>-16</v>
      </c>
      <c r="Q995" s="7">
        <v>-116</v>
      </c>
      <c r="R995" s="7">
        <v>99</v>
      </c>
      <c r="S995" s="8">
        <v>190</v>
      </c>
    </row>
    <row r="996" spans="1:19" x14ac:dyDescent="0.25">
      <c r="A996" s="3">
        <v>1</v>
      </c>
      <c r="B996" s="4">
        <v>936</v>
      </c>
      <c r="C996" s="4">
        <v>-16704</v>
      </c>
      <c r="D996" s="4">
        <v>2056</v>
      </c>
      <c r="E996" s="4">
        <v>-30</v>
      </c>
      <c r="F996" s="4">
        <v>-34</v>
      </c>
      <c r="G996" s="4">
        <v>29</v>
      </c>
      <c r="H996" s="4">
        <v>-123</v>
      </c>
      <c r="I996" s="4">
        <v>-181</v>
      </c>
      <c r="J996" s="4">
        <v>-94</v>
      </c>
      <c r="K996" s="4">
        <v>808</v>
      </c>
      <c r="L996" s="4">
        <v>13712</v>
      </c>
      <c r="M996" s="4">
        <v>8368</v>
      </c>
      <c r="N996" s="4">
        <v>20</v>
      </c>
      <c r="O996" s="4">
        <v>11</v>
      </c>
      <c r="P996" s="4">
        <v>14</v>
      </c>
      <c r="Q996" s="4">
        <v>-114</v>
      </c>
      <c r="R996" s="4">
        <v>91</v>
      </c>
      <c r="S996" s="5">
        <v>202</v>
      </c>
    </row>
    <row r="997" spans="1:19" x14ac:dyDescent="0.25">
      <c r="A997" s="6">
        <v>1</v>
      </c>
      <c r="B997" s="7">
        <v>736</v>
      </c>
      <c r="C997" s="7">
        <v>-16656</v>
      </c>
      <c r="D997" s="7">
        <v>2096</v>
      </c>
      <c r="E997" s="7">
        <v>87</v>
      </c>
      <c r="F997" s="7">
        <v>-66</v>
      </c>
      <c r="G997" s="7">
        <v>2</v>
      </c>
      <c r="H997" s="7">
        <v>-125</v>
      </c>
      <c r="I997" s="7">
        <v>-172</v>
      </c>
      <c r="J997" s="7">
        <v>-98</v>
      </c>
      <c r="K997" s="7">
        <v>544</v>
      </c>
      <c r="L997" s="7">
        <v>13808</v>
      </c>
      <c r="M997" s="7">
        <v>8360</v>
      </c>
      <c r="N997" s="7">
        <v>52</v>
      </c>
      <c r="O997" s="7">
        <v>52</v>
      </c>
      <c r="P997" s="7">
        <v>46</v>
      </c>
      <c r="Q997" s="7">
        <v>-122</v>
      </c>
      <c r="R997" s="7">
        <v>95</v>
      </c>
      <c r="S997" s="8">
        <v>188</v>
      </c>
    </row>
    <row r="998" spans="1:19" x14ac:dyDescent="0.25">
      <c r="A998" s="3">
        <v>1</v>
      </c>
      <c r="B998" s="4">
        <v>928</v>
      </c>
      <c r="C998" s="4">
        <v>-16768</v>
      </c>
      <c r="D998" s="4">
        <v>2184</v>
      </c>
      <c r="E998" s="4">
        <v>182</v>
      </c>
      <c r="F998" s="4">
        <v>84</v>
      </c>
      <c r="G998" s="4">
        <v>10</v>
      </c>
      <c r="H998" s="4">
        <v>-127</v>
      </c>
      <c r="I998" s="4">
        <v>-167</v>
      </c>
      <c r="J998" s="4">
        <v>-98</v>
      </c>
      <c r="K998" s="4">
        <v>704</v>
      </c>
      <c r="L998" s="4">
        <v>14016</v>
      </c>
      <c r="M998" s="4">
        <v>8464</v>
      </c>
      <c r="N998" s="4">
        <v>-23</v>
      </c>
      <c r="O998" s="4">
        <v>70</v>
      </c>
      <c r="P998" s="4">
        <v>55</v>
      </c>
      <c r="Q998" s="4">
        <v>-121</v>
      </c>
      <c r="R998" s="4">
        <v>91</v>
      </c>
      <c r="S998" s="5">
        <v>192</v>
      </c>
    </row>
    <row r="999" spans="1:19" x14ac:dyDescent="0.25">
      <c r="A999" s="6">
        <v>1</v>
      </c>
      <c r="B999" s="7">
        <v>888</v>
      </c>
      <c r="C999" s="7">
        <v>-16704</v>
      </c>
      <c r="D999" s="7">
        <v>2008</v>
      </c>
      <c r="E999" s="7">
        <v>282</v>
      </c>
      <c r="F999" s="7">
        <v>-9</v>
      </c>
      <c r="G999" s="7">
        <v>50</v>
      </c>
      <c r="H999" s="7">
        <v>-127</v>
      </c>
      <c r="I999" s="7">
        <v>-175</v>
      </c>
      <c r="J999" s="7">
        <v>-103</v>
      </c>
      <c r="K999" s="7">
        <v>600</v>
      </c>
      <c r="L999" s="7">
        <v>13744</v>
      </c>
      <c r="M999" s="7">
        <v>8312</v>
      </c>
      <c r="N999" s="7">
        <v>-161</v>
      </c>
      <c r="O999" s="7">
        <v>72</v>
      </c>
      <c r="P999" s="7">
        <v>-23</v>
      </c>
      <c r="Q999" s="7">
        <v>-122</v>
      </c>
      <c r="R999" s="7">
        <v>95</v>
      </c>
      <c r="S999" s="8">
        <v>193</v>
      </c>
    </row>
    <row r="1000" spans="1:19" x14ac:dyDescent="0.25">
      <c r="A1000" s="3">
        <v>1</v>
      </c>
      <c r="B1000" s="4">
        <v>896</v>
      </c>
      <c r="C1000" s="4">
        <v>-16608</v>
      </c>
      <c r="D1000" s="4">
        <v>2472</v>
      </c>
      <c r="E1000" s="4">
        <v>1761</v>
      </c>
      <c r="F1000" s="4">
        <v>220</v>
      </c>
      <c r="G1000" s="4">
        <v>-120</v>
      </c>
      <c r="H1000" s="4">
        <v>-127</v>
      </c>
      <c r="I1000" s="4">
        <v>-180</v>
      </c>
      <c r="J1000" s="4">
        <v>-88</v>
      </c>
      <c r="K1000" s="4">
        <v>584</v>
      </c>
      <c r="L1000" s="4">
        <v>13568</v>
      </c>
      <c r="M1000" s="4">
        <v>8392</v>
      </c>
      <c r="N1000" s="4">
        <v>-241</v>
      </c>
      <c r="O1000" s="4">
        <v>101</v>
      </c>
      <c r="P1000" s="4">
        <v>49</v>
      </c>
      <c r="Q1000" s="4">
        <v>-112</v>
      </c>
      <c r="R1000" s="4">
        <v>93</v>
      </c>
      <c r="S1000" s="5">
        <v>193</v>
      </c>
    </row>
    <row r="1001" spans="1:19" x14ac:dyDescent="0.25">
      <c r="A1001" s="6">
        <v>1</v>
      </c>
      <c r="B1001" s="7">
        <v>864</v>
      </c>
      <c r="C1001" s="7">
        <v>-16744</v>
      </c>
      <c r="D1001" s="7">
        <v>2512</v>
      </c>
      <c r="E1001" s="7">
        <v>-176</v>
      </c>
      <c r="F1001" s="7">
        <v>-59</v>
      </c>
      <c r="G1001" s="7">
        <v>93</v>
      </c>
      <c r="H1001" s="7">
        <v>-125</v>
      </c>
      <c r="I1001" s="7">
        <v>-170</v>
      </c>
      <c r="J1001" s="7">
        <v>-95</v>
      </c>
      <c r="K1001" s="7">
        <v>568</v>
      </c>
      <c r="L1001" s="7">
        <v>13768</v>
      </c>
      <c r="M1001" s="7">
        <v>8368</v>
      </c>
      <c r="N1001" s="7">
        <v>-144</v>
      </c>
      <c r="O1001" s="7">
        <v>-74</v>
      </c>
      <c r="P1001" s="7">
        <v>-9</v>
      </c>
      <c r="Q1001" s="7">
        <v>-121</v>
      </c>
      <c r="R1001" s="7">
        <v>81</v>
      </c>
      <c r="S1001" s="8">
        <v>194</v>
      </c>
    </row>
    <row r="1002" spans="1:19" x14ac:dyDescent="0.25">
      <c r="A1002" s="3">
        <v>1</v>
      </c>
      <c r="B1002" s="4">
        <v>912</v>
      </c>
      <c r="C1002" s="4">
        <v>-16640</v>
      </c>
      <c r="D1002" s="4">
        <v>2704</v>
      </c>
      <c r="E1002" s="4">
        <v>559</v>
      </c>
      <c r="F1002" s="4">
        <v>95</v>
      </c>
      <c r="G1002" s="4">
        <v>-29</v>
      </c>
      <c r="H1002" s="4">
        <v>-122</v>
      </c>
      <c r="I1002" s="4">
        <v>-175</v>
      </c>
      <c r="J1002" s="4">
        <v>-80</v>
      </c>
      <c r="K1002" s="4">
        <v>632</v>
      </c>
      <c r="L1002" s="4">
        <v>13880</v>
      </c>
      <c r="M1002" s="4">
        <v>8368</v>
      </c>
      <c r="N1002" s="4">
        <v>-416</v>
      </c>
      <c r="O1002" s="4">
        <v>108</v>
      </c>
      <c r="P1002" s="4">
        <v>7</v>
      </c>
      <c r="Q1002" s="4">
        <v>-106</v>
      </c>
      <c r="R1002" s="4">
        <v>91</v>
      </c>
      <c r="S1002" s="5">
        <v>190</v>
      </c>
    </row>
    <row r="1003" spans="1:19" x14ac:dyDescent="0.25">
      <c r="A1003" s="6">
        <v>1</v>
      </c>
      <c r="B1003" s="7">
        <v>1064</v>
      </c>
      <c r="C1003" s="7">
        <v>-17800</v>
      </c>
      <c r="D1003" s="7">
        <v>2512</v>
      </c>
      <c r="E1003" s="7">
        <v>7951</v>
      </c>
      <c r="F1003" s="7">
        <v>849</v>
      </c>
      <c r="G1003" s="7">
        <v>-661</v>
      </c>
      <c r="H1003" s="7">
        <v>-132</v>
      </c>
      <c r="I1003" s="7">
        <v>-190</v>
      </c>
      <c r="J1003" s="7">
        <v>-61</v>
      </c>
      <c r="K1003" s="7">
        <v>448</v>
      </c>
      <c r="L1003" s="7">
        <v>13456</v>
      </c>
      <c r="M1003" s="7">
        <v>9064</v>
      </c>
      <c r="N1003" s="7">
        <v>-4924</v>
      </c>
      <c r="O1003" s="7">
        <v>1022</v>
      </c>
      <c r="P1003" s="7">
        <v>-260</v>
      </c>
      <c r="Q1003" s="7">
        <v>-111</v>
      </c>
      <c r="R1003" s="7">
        <v>74</v>
      </c>
      <c r="S1003" s="8">
        <v>211</v>
      </c>
    </row>
    <row r="1004" spans="1:19" x14ac:dyDescent="0.25">
      <c r="A1004" s="3">
        <v>1</v>
      </c>
      <c r="B1004" s="4">
        <v>960</v>
      </c>
      <c r="C1004" s="4">
        <v>-14256</v>
      </c>
      <c r="D1004" s="4">
        <v>8384</v>
      </c>
      <c r="E1004" s="4">
        <v>12299</v>
      </c>
      <c r="F1004" s="4">
        <v>2128</v>
      </c>
      <c r="G1004" s="4">
        <v>-930</v>
      </c>
      <c r="H1004" s="4">
        <v>-145</v>
      </c>
      <c r="I1004" s="4">
        <v>-185</v>
      </c>
      <c r="J1004" s="4">
        <v>34</v>
      </c>
      <c r="K1004" s="4">
        <v>-88</v>
      </c>
      <c r="L1004" s="4">
        <v>10888</v>
      </c>
      <c r="M1004" s="4">
        <v>11216</v>
      </c>
      <c r="N1004" s="4">
        <v>-4264</v>
      </c>
      <c r="O1004" s="4">
        <v>197</v>
      </c>
      <c r="P1004" s="4">
        <v>724</v>
      </c>
      <c r="Q1004" s="4">
        <v>-118</v>
      </c>
      <c r="R1004" s="4">
        <v>33</v>
      </c>
      <c r="S1004" s="5">
        <v>228</v>
      </c>
    </row>
    <row r="1005" spans="1:19" x14ac:dyDescent="0.25">
      <c r="A1005" s="6">
        <v>1</v>
      </c>
      <c r="B1005" s="7">
        <v>600</v>
      </c>
      <c r="C1005" s="7">
        <v>-10664</v>
      </c>
      <c r="D1005" s="7">
        <v>12520</v>
      </c>
      <c r="E1005" s="7">
        <v>4225</v>
      </c>
      <c r="F1005" s="7">
        <v>1053</v>
      </c>
      <c r="G1005" s="7">
        <v>-168</v>
      </c>
      <c r="H1005" s="7">
        <v>-145</v>
      </c>
      <c r="I1005" s="7">
        <v>-175</v>
      </c>
      <c r="J1005" s="7">
        <v>93</v>
      </c>
      <c r="K1005" s="7">
        <v>384</v>
      </c>
      <c r="L1005" s="7">
        <v>11088</v>
      </c>
      <c r="M1005" s="7">
        <v>12192</v>
      </c>
      <c r="N1005" s="7">
        <v>-1349</v>
      </c>
      <c r="O1005" s="7">
        <v>441</v>
      </c>
      <c r="P1005" s="7">
        <v>74</v>
      </c>
      <c r="Q1005" s="7">
        <v>-111</v>
      </c>
      <c r="R1005" s="7">
        <v>23</v>
      </c>
      <c r="S1005" s="8">
        <v>233</v>
      </c>
    </row>
    <row r="1006" spans="1:19" x14ac:dyDescent="0.25">
      <c r="A1006" s="3">
        <v>1</v>
      </c>
      <c r="B1006" s="4">
        <v>816</v>
      </c>
      <c r="C1006" s="4">
        <v>-11704</v>
      </c>
      <c r="D1006" s="4">
        <v>12416</v>
      </c>
      <c r="E1006" s="4">
        <v>540</v>
      </c>
      <c r="F1006" s="4">
        <v>156</v>
      </c>
      <c r="G1006" s="4">
        <v>63</v>
      </c>
      <c r="H1006" s="4">
        <v>-138</v>
      </c>
      <c r="I1006" s="4">
        <v>-171</v>
      </c>
      <c r="J1006" s="4">
        <v>96</v>
      </c>
      <c r="K1006" s="4">
        <v>496</v>
      </c>
      <c r="L1006" s="4">
        <v>10104</v>
      </c>
      <c r="M1006" s="4">
        <v>12456</v>
      </c>
      <c r="N1006" s="4">
        <v>-3703</v>
      </c>
      <c r="O1006" s="4">
        <v>735</v>
      </c>
      <c r="P1006" s="4">
        <v>347</v>
      </c>
      <c r="Q1006" s="4">
        <v>-105</v>
      </c>
      <c r="R1006" s="4">
        <v>7</v>
      </c>
      <c r="S1006" s="5">
        <v>248</v>
      </c>
    </row>
    <row r="1007" spans="1:19" x14ac:dyDescent="0.25">
      <c r="A1007" s="6">
        <v>1</v>
      </c>
      <c r="B1007" s="7">
        <v>680</v>
      </c>
      <c r="C1007" s="7">
        <v>-13032</v>
      </c>
      <c r="D1007" s="7">
        <v>11744</v>
      </c>
      <c r="E1007" s="7">
        <v>355</v>
      </c>
      <c r="F1007" s="7">
        <v>369</v>
      </c>
      <c r="G1007" s="7">
        <v>607</v>
      </c>
      <c r="H1007" s="7">
        <v>-136</v>
      </c>
      <c r="I1007" s="7">
        <v>-174</v>
      </c>
      <c r="J1007" s="7">
        <v>109</v>
      </c>
      <c r="K1007" s="7">
        <v>-32</v>
      </c>
      <c r="L1007" s="7">
        <v>9936</v>
      </c>
      <c r="M1007" s="7">
        <v>13112</v>
      </c>
      <c r="N1007" s="7">
        <v>86</v>
      </c>
      <c r="O1007" s="7">
        <v>292</v>
      </c>
      <c r="P1007" s="7">
        <v>-206</v>
      </c>
      <c r="Q1007" s="7">
        <v>-105</v>
      </c>
      <c r="R1007" s="7">
        <v>-2</v>
      </c>
      <c r="S1007" s="8">
        <v>246</v>
      </c>
    </row>
    <row r="1008" spans="1:19" x14ac:dyDescent="0.25">
      <c r="A1008" s="3">
        <v>1</v>
      </c>
      <c r="B1008" s="4">
        <v>280</v>
      </c>
      <c r="C1008" s="4">
        <v>-11688</v>
      </c>
      <c r="D1008" s="4">
        <v>11952</v>
      </c>
      <c r="E1008" s="4">
        <v>-128</v>
      </c>
      <c r="F1008" s="4">
        <v>348</v>
      </c>
      <c r="G1008" s="4">
        <v>604</v>
      </c>
      <c r="H1008" s="4">
        <v>-137</v>
      </c>
      <c r="I1008" s="4">
        <v>-172</v>
      </c>
      <c r="J1008" s="4">
        <v>115</v>
      </c>
      <c r="K1008" s="4">
        <v>-160</v>
      </c>
      <c r="L1008" s="4">
        <v>9848</v>
      </c>
      <c r="M1008" s="4">
        <v>12840</v>
      </c>
      <c r="N1008" s="4">
        <v>135</v>
      </c>
      <c r="O1008" s="4">
        <v>302</v>
      </c>
      <c r="P1008" s="4">
        <v>-144</v>
      </c>
      <c r="Q1008" s="4">
        <v>-116</v>
      </c>
      <c r="R1008" s="4">
        <v>6</v>
      </c>
      <c r="S1008" s="5">
        <v>252</v>
      </c>
    </row>
    <row r="1009" spans="1:19" x14ac:dyDescent="0.25">
      <c r="A1009" s="6">
        <v>1</v>
      </c>
      <c r="B1009" s="7">
        <v>-480</v>
      </c>
      <c r="C1009" s="7">
        <v>-12096</v>
      </c>
      <c r="D1009" s="7">
        <v>11832</v>
      </c>
      <c r="E1009" s="7">
        <v>-287</v>
      </c>
      <c r="F1009" s="7">
        <v>651</v>
      </c>
      <c r="G1009" s="7">
        <v>990</v>
      </c>
      <c r="H1009" s="7">
        <v>-137</v>
      </c>
      <c r="I1009" s="7">
        <v>-167</v>
      </c>
      <c r="J1009" s="7">
        <v>107</v>
      </c>
      <c r="K1009" s="7">
        <v>-904</v>
      </c>
      <c r="L1009" s="7">
        <v>9616</v>
      </c>
      <c r="M1009" s="7">
        <v>12848</v>
      </c>
      <c r="N1009" s="7">
        <v>-537</v>
      </c>
      <c r="O1009" s="7">
        <v>949</v>
      </c>
      <c r="P1009" s="7">
        <v>-648</v>
      </c>
      <c r="Q1009" s="7">
        <v>-91</v>
      </c>
      <c r="R1009" s="7">
        <v>11</v>
      </c>
      <c r="S1009" s="8">
        <v>245</v>
      </c>
    </row>
    <row r="1010" spans="1:19" x14ac:dyDescent="0.25">
      <c r="A1010" s="3">
        <v>1</v>
      </c>
      <c r="B1010" s="4">
        <v>-104</v>
      </c>
      <c r="C1010" s="4">
        <v>-12056</v>
      </c>
      <c r="D1010" s="4">
        <v>12152</v>
      </c>
      <c r="E1010" s="4">
        <v>-172</v>
      </c>
      <c r="F1010" s="4">
        <v>-296</v>
      </c>
      <c r="G1010" s="4">
        <v>-324</v>
      </c>
      <c r="H1010" s="4">
        <v>-125</v>
      </c>
      <c r="I1010" s="4">
        <v>-175</v>
      </c>
      <c r="J1010" s="4">
        <v>110</v>
      </c>
      <c r="K1010" s="4">
        <v>-392</v>
      </c>
      <c r="L1010" s="4">
        <v>10224</v>
      </c>
      <c r="M1010" s="4">
        <v>13296</v>
      </c>
      <c r="N1010" s="4">
        <v>407</v>
      </c>
      <c r="O1010" s="4">
        <v>-232</v>
      </c>
      <c r="P1010" s="4">
        <v>224</v>
      </c>
      <c r="Q1010" s="4">
        <v>-110</v>
      </c>
      <c r="R1010" s="4">
        <v>2</v>
      </c>
      <c r="S1010" s="5">
        <v>243</v>
      </c>
    </row>
    <row r="1011" spans="1:19" x14ac:dyDescent="0.25">
      <c r="A1011" s="6">
        <v>1</v>
      </c>
      <c r="B1011" s="7">
        <v>-208</v>
      </c>
      <c r="C1011" s="7">
        <v>-11984</v>
      </c>
      <c r="D1011" s="7">
        <v>11824</v>
      </c>
      <c r="E1011" s="7">
        <v>63</v>
      </c>
      <c r="F1011" s="7">
        <v>-223</v>
      </c>
      <c r="G1011" s="7">
        <v>-47</v>
      </c>
      <c r="H1011" s="7">
        <v>-135</v>
      </c>
      <c r="I1011" s="7">
        <v>-175</v>
      </c>
      <c r="J1011" s="7">
        <v>112</v>
      </c>
      <c r="K1011" s="7">
        <v>-528</v>
      </c>
      <c r="L1011" s="7">
        <v>9768</v>
      </c>
      <c r="M1011" s="7">
        <v>12912</v>
      </c>
      <c r="N1011" s="7">
        <v>374</v>
      </c>
      <c r="O1011" s="7">
        <v>-179</v>
      </c>
      <c r="P1011" s="7">
        <v>214</v>
      </c>
      <c r="Q1011" s="7">
        <v>-101</v>
      </c>
      <c r="R1011" s="7">
        <v>6</v>
      </c>
      <c r="S1011" s="8">
        <v>242</v>
      </c>
    </row>
    <row r="1012" spans="1:19" x14ac:dyDescent="0.25">
      <c r="A1012" s="3">
        <v>1</v>
      </c>
      <c r="B1012" s="4">
        <v>-144</v>
      </c>
      <c r="C1012" s="4">
        <v>-12344</v>
      </c>
      <c r="D1012" s="4">
        <v>11808</v>
      </c>
      <c r="E1012" s="4">
        <v>86</v>
      </c>
      <c r="F1012" s="4">
        <v>30</v>
      </c>
      <c r="G1012" s="4">
        <v>377</v>
      </c>
      <c r="H1012" s="4">
        <v>-133</v>
      </c>
      <c r="I1012" s="4">
        <v>-174</v>
      </c>
      <c r="J1012" s="4">
        <v>99</v>
      </c>
      <c r="K1012" s="4">
        <v>-360</v>
      </c>
      <c r="L1012" s="4">
        <v>9728</v>
      </c>
      <c r="M1012" s="4">
        <v>12840</v>
      </c>
      <c r="N1012" s="4">
        <v>335</v>
      </c>
      <c r="O1012" s="4">
        <v>-110</v>
      </c>
      <c r="P1012" s="4">
        <v>112</v>
      </c>
      <c r="Q1012" s="4">
        <v>-100</v>
      </c>
      <c r="R1012" s="4">
        <v>2</v>
      </c>
      <c r="S1012" s="5">
        <v>253</v>
      </c>
    </row>
    <row r="1013" spans="1:19" x14ac:dyDescent="0.25">
      <c r="A1013" s="6">
        <v>1</v>
      </c>
      <c r="B1013" s="7">
        <v>-408</v>
      </c>
      <c r="C1013" s="7">
        <v>-12112</v>
      </c>
      <c r="D1013" s="7">
        <v>11776</v>
      </c>
      <c r="E1013" s="7">
        <v>-617</v>
      </c>
      <c r="F1013" s="7">
        <v>-288</v>
      </c>
      <c r="G1013" s="7">
        <v>-105</v>
      </c>
      <c r="H1013" s="7">
        <v>-138</v>
      </c>
      <c r="I1013" s="7">
        <v>-168</v>
      </c>
      <c r="J1013" s="7">
        <v>111</v>
      </c>
      <c r="K1013" s="7">
        <v>-448</v>
      </c>
      <c r="L1013" s="7">
        <v>9896</v>
      </c>
      <c r="M1013" s="7">
        <v>12864</v>
      </c>
      <c r="N1013" s="7">
        <v>149</v>
      </c>
      <c r="O1013" s="7">
        <v>32</v>
      </c>
      <c r="P1013" s="7">
        <v>202</v>
      </c>
      <c r="Q1013" s="7">
        <v>-107</v>
      </c>
      <c r="R1013" s="7">
        <v>15</v>
      </c>
      <c r="S1013" s="8">
        <v>236</v>
      </c>
    </row>
    <row r="1014" spans="1:19" x14ac:dyDescent="0.25">
      <c r="A1014" s="3">
        <v>1</v>
      </c>
      <c r="B1014" s="4">
        <v>-128</v>
      </c>
      <c r="C1014" s="4">
        <v>-12120</v>
      </c>
      <c r="D1014" s="4">
        <v>11952</v>
      </c>
      <c r="E1014" s="4">
        <v>416</v>
      </c>
      <c r="F1014" s="4">
        <v>34</v>
      </c>
      <c r="G1014" s="4">
        <v>9</v>
      </c>
      <c r="H1014" s="4">
        <v>-136</v>
      </c>
      <c r="I1014" s="4">
        <v>-174</v>
      </c>
      <c r="J1014" s="4">
        <v>104</v>
      </c>
      <c r="K1014" s="4">
        <v>-112</v>
      </c>
      <c r="L1014" s="4">
        <v>10584</v>
      </c>
      <c r="M1014" s="4">
        <v>12552</v>
      </c>
      <c r="N1014" s="4">
        <v>538</v>
      </c>
      <c r="O1014" s="4">
        <v>-54</v>
      </c>
      <c r="P1014" s="4">
        <v>-1</v>
      </c>
      <c r="Q1014" s="4">
        <v>-110</v>
      </c>
      <c r="R1014" s="4">
        <v>12</v>
      </c>
      <c r="S1014" s="5">
        <v>243</v>
      </c>
    </row>
    <row r="1015" spans="1:19" x14ac:dyDescent="0.25">
      <c r="A1015" s="6">
        <v>1</v>
      </c>
      <c r="B1015" s="7">
        <v>-72</v>
      </c>
      <c r="C1015" s="7">
        <v>-12016</v>
      </c>
      <c r="D1015" s="7">
        <v>11904</v>
      </c>
      <c r="E1015" s="7">
        <v>-495</v>
      </c>
      <c r="F1015" s="7">
        <v>-120</v>
      </c>
      <c r="G1015" s="7">
        <v>-38</v>
      </c>
      <c r="H1015" s="7">
        <v>-130</v>
      </c>
      <c r="I1015" s="7">
        <v>-172</v>
      </c>
      <c r="J1015" s="7">
        <v>110</v>
      </c>
      <c r="K1015" s="7">
        <v>-224</v>
      </c>
      <c r="L1015" s="7">
        <v>9776</v>
      </c>
      <c r="M1015" s="7">
        <v>12480</v>
      </c>
      <c r="N1015" s="7">
        <v>487</v>
      </c>
      <c r="O1015" s="7">
        <v>-364</v>
      </c>
      <c r="P1015" s="7">
        <v>266</v>
      </c>
      <c r="Q1015" s="7">
        <v>-106</v>
      </c>
      <c r="R1015" s="7">
        <v>23</v>
      </c>
      <c r="S1015" s="8">
        <v>240</v>
      </c>
    </row>
    <row r="1016" spans="1:19" x14ac:dyDescent="0.25">
      <c r="A1016" s="3">
        <v>1</v>
      </c>
      <c r="B1016" s="4">
        <v>-296</v>
      </c>
      <c r="C1016" s="4">
        <v>-12344</v>
      </c>
      <c r="D1016" s="4">
        <v>11640</v>
      </c>
      <c r="E1016" s="4">
        <v>391</v>
      </c>
      <c r="F1016" s="4">
        <v>-86</v>
      </c>
      <c r="G1016" s="4">
        <v>122</v>
      </c>
      <c r="H1016" s="4">
        <v>-132</v>
      </c>
      <c r="I1016" s="4">
        <v>-175</v>
      </c>
      <c r="J1016" s="4">
        <v>107</v>
      </c>
      <c r="K1016" s="4">
        <v>-296</v>
      </c>
      <c r="L1016" s="4">
        <v>10808</v>
      </c>
      <c r="M1016" s="4">
        <v>12152</v>
      </c>
      <c r="N1016" s="4">
        <v>664</v>
      </c>
      <c r="O1016" s="4">
        <v>-23</v>
      </c>
      <c r="P1016" s="4">
        <v>42</v>
      </c>
      <c r="Q1016" s="4">
        <v>-105</v>
      </c>
      <c r="R1016" s="4">
        <v>22</v>
      </c>
      <c r="S1016" s="5">
        <v>234</v>
      </c>
    </row>
    <row r="1017" spans="1:19" x14ac:dyDescent="0.25">
      <c r="A1017" s="6">
        <v>1</v>
      </c>
      <c r="B1017" s="7">
        <v>-80</v>
      </c>
      <c r="C1017" s="7">
        <v>-12128</v>
      </c>
      <c r="D1017" s="7">
        <v>11800</v>
      </c>
      <c r="E1017" s="7">
        <v>-708</v>
      </c>
      <c r="F1017" s="7">
        <v>-46</v>
      </c>
      <c r="G1017" s="7">
        <v>26</v>
      </c>
      <c r="H1017" s="7">
        <v>-128</v>
      </c>
      <c r="I1017" s="7">
        <v>-171</v>
      </c>
      <c r="J1017" s="7">
        <v>106</v>
      </c>
      <c r="K1017" s="7">
        <v>-168</v>
      </c>
      <c r="L1017" s="7">
        <v>10312</v>
      </c>
      <c r="M1017" s="7">
        <v>12352</v>
      </c>
      <c r="N1017" s="7">
        <v>244</v>
      </c>
      <c r="O1017" s="7">
        <v>-111</v>
      </c>
      <c r="P1017" s="7">
        <v>13</v>
      </c>
      <c r="Q1017" s="7">
        <v>-110</v>
      </c>
      <c r="R1017" s="7">
        <v>25</v>
      </c>
      <c r="S1017" s="8">
        <v>243</v>
      </c>
    </row>
    <row r="1018" spans="1:19" x14ac:dyDescent="0.25">
      <c r="A1018" s="3">
        <v>1</v>
      </c>
      <c r="B1018" s="4">
        <v>-96</v>
      </c>
      <c r="C1018" s="4">
        <v>-12496</v>
      </c>
      <c r="D1018" s="4">
        <v>11368</v>
      </c>
      <c r="E1018" s="4">
        <v>308</v>
      </c>
      <c r="F1018" s="4">
        <v>18</v>
      </c>
      <c r="G1018" s="4">
        <v>108</v>
      </c>
      <c r="H1018" s="4">
        <v>-130</v>
      </c>
      <c r="I1018" s="4">
        <v>-170</v>
      </c>
      <c r="J1018" s="4">
        <v>93</v>
      </c>
      <c r="K1018" s="4">
        <v>-64</v>
      </c>
      <c r="L1018" s="4">
        <v>10864</v>
      </c>
      <c r="M1018" s="4">
        <v>12184</v>
      </c>
      <c r="N1018" s="4">
        <v>483</v>
      </c>
      <c r="O1018" s="4">
        <v>-65</v>
      </c>
      <c r="P1018" s="4">
        <v>57</v>
      </c>
      <c r="Q1018" s="4">
        <v>-109</v>
      </c>
      <c r="R1018" s="4">
        <v>26</v>
      </c>
      <c r="S1018" s="5">
        <v>233</v>
      </c>
    </row>
    <row r="1019" spans="1:19" x14ac:dyDescent="0.25">
      <c r="A1019" s="6">
        <v>1</v>
      </c>
      <c r="B1019" s="7">
        <v>-168</v>
      </c>
      <c r="C1019" s="7">
        <v>-12056</v>
      </c>
      <c r="D1019" s="7">
        <v>11904</v>
      </c>
      <c r="E1019" s="7">
        <v>-34</v>
      </c>
      <c r="F1019" s="7">
        <v>-16</v>
      </c>
      <c r="G1019" s="7">
        <v>-10</v>
      </c>
      <c r="H1019" s="7">
        <v>-135</v>
      </c>
      <c r="I1019" s="7">
        <v>-172</v>
      </c>
      <c r="J1019" s="7">
        <v>93</v>
      </c>
      <c r="K1019" s="7">
        <v>-112</v>
      </c>
      <c r="L1019" s="7">
        <v>11040</v>
      </c>
      <c r="M1019" s="7">
        <v>12112</v>
      </c>
      <c r="N1019" s="7">
        <v>-61</v>
      </c>
      <c r="O1019" s="7">
        <v>36</v>
      </c>
      <c r="P1019" s="7">
        <v>36</v>
      </c>
      <c r="Q1019" s="7">
        <v>-101</v>
      </c>
      <c r="R1019" s="7">
        <v>18</v>
      </c>
      <c r="S1019" s="8">
        <v>230</v>
      </c>
    </row>
    <row r="1020" spans="1:19" x14ac:dyDescent="0.25">
      <c r="A1020" s="3">
        <v>1</v>
      </c>
      <c r="B1020" s="4">
        <v>0</v>
      </c>
      <c r="C1020" s="4">
        <v>-12256</v>
      </c>
      <c r="D1020" s="4">
        <v>11616</v>
      </c>
      <c r="E1020" s="4">
        <v>30</v>
      </c>
      <c r="F1020" s="4">
        <v>-100</v>
      </c>
      <c r="G1020" s="4">
        <v>-8</v>
      </c>
      <c r="H1020" s="4">
        <v>-122</v>
      </c>
      <c r="I1020" s="4">
        <v>-180</v>
      </c>
      <c r="J1020" s="4">
        <v>103</v>
      </c>
      <c r="K1020" s="4">
        <v>-80</v>
      </c>
      <c r="L1020" s="4">
        <v>10704</v>
      </c>
      <c r="M1020" s="4">
        <v>12176</v>
      </c>
      <c r="N1020" s="4">
        <v>281</v>
      </c>
      <c r="O1020" s="4">
        <v>44</v>
      </c>
      <c r="P1020" s="4">
        <v>55</v>
      </c>
      <c r="Q1020" s="4">
        <v>-109</v>
      </c>
      <c r="R1020" s="4">
        <v>11</v>
      </c>
      <c r="S1020" s="5">
        <v>240</v>
      </c>
    </row>
    <row r="1021" spans="1:19" x14ac:dyDescent="0.25">
      <c r="A1021" s="6">
        <v>1</v>
      </c>
      <c r="B1021" s="7">
        <v>-104</v>
      </c>
      <c r="C1021" s="7">
        <v>-12608</v>
      </c>
      <c r="D1021" s="7">
        <v>11368</v>
      </c>
      <c r="E1021" s="7">
        <v>261</v>
      </c>
      <c r="F1021" s="7">
        <v>59</v>
      </c>
      <c r="G1021" s="7">
        <v>103</v>
      </c>
      <c r="H1021" s="7">
        <v>-132</v>
      </c>
      <c r="I1021" s="7">
        <v>-167</v>
      </c>
      <c r="J1021" s="7">
        <v>95</v>
      </c>
      <c r="K1021" s="7">
        <v>0</v>
      </c>
      <c r="L1021" s="7">
        <v>10856</v>
      </c>
      <c r="M1021" s="7">
        <v>12176</v>
      </c>
      <c r="N1021" s="7">
        <v>-79</v>
      </c>
      <c r="O1021" s="7">
        <v>10</v>
      </c>
      <c r="P1021" s="7">
        <v>78</v>
      </c>
      <c r="Q1021" s="7">
        <v>-107</v>
      </c>
      <c r="R1021" s="7">
        <v>25</v>
      </c>
      <c r="S1021" s="8">
        <v>236</v>
      </c>
    </row>
    <row r="1022" spans="1:19" x14ac:dyDescent="0.25">
      <c r="A1022" s="3">
        <v>1</v>
      </c>
      <c r="B1022" s="4">
        <v>88</v>
      </c>
      <c r="C1022" s="4">
        <v>-12392</v>
      </c>
      <c r="D1022" s="4">
        <v>11336</v>
      </c>
      <c r="E1022" s="4">
        <v>17</v>
      </c>
      <c r="F1022" s="4">
        <v>-94</v>
      </c>
      <c r="G1022" s="4">
        <v>97</v>
      </c>
      <c r="H1022" s="4">
        <v>-128</v>
      </c>
      <c r="I1022" s="4">
        <v>-179</v>
      </c>
      <c r="J1022" s="4">
        <v>101</v>
      </c>
      <c r="K1022" s="4">
        <v>-120</v>
      </c>
      <c r="L1022" s="4">
        <v>10840</v>
      </c>
      <c r="M1022" s="4">
        <v>12096</v>
      </c>
      <c r="N1022" s="4">
        <v>187</v>
      </c>
      <c r="O1022" s="4">
        <v>51</v>
      </c>
      <c r="P1022" s="4">
        <v>38</v>
      </c>
      <c r="Q1022" s="4">
        <v>-105</v>
      </c>
      <c r="R1022" s="4">
        <v>25</v>
      </c>
      <c r="S1022" s="5">
        <v>231</v>
      </c>
    </row>
    <row r="1023" spans="1:19" x14ac:dyDescent="0.25">
      <c r="A1023" s="6">
        <v>1</v>
      </c>
      <c r="B1023" s="7">
        <v>48</v>
      </c>
      <c r="C1023" s="7">
        <v>-12536</v>
      </c>
      <c r="D1023" s="7">
        <v>11560</v>
      </c>
      <c r="E1023" s="7">
        <v>342</v>
      </c>
      <c r="F1023" s="7">
        <v>77</v>
      </c>
      <c r="G1023" s="7">
        <v>166</v>
      </c>
      <c r="H1023" s="7">
        <v>-135</v>
      </c>
      <c r="I1023" s="7">
        <v>-167</v>
      </c>
      <c r="J1023" s="7">
        <v>103</v>
      </c>
      <c r="K1023" s="7">
        <v>0</v>
      </c>
      <c r="L1023" s="7">
        <v>11128</v>
      </c>
      <c r="M1023" s="7">
        <v>12136</v>
      </c>
      <c r="N1023" s="7">
        <v>117</v>
      </c>
      <c r="O1023" s="7">
        <v>149</v>
      </c>
      <c r="P1023" s="7">
        <v>-23</v>
      </c>
      <c r="Q1023" s="7">
        <v>-106</v>
      </c>
      <c r="R1023" s="7">
        <v>21</v>
      </c>
      <c r="S1023" s="8">
        <v>233</v>
      </c>
    </row>
    <row r="1024" spans="1:19" x14ac:dyDescent="0.25">
      <c r="A1024" s="3">
        <v>1</v>
      </c>
      <c r="B1024" s="4">
        <v>48</v>
      </c>
      <c r="C1024" s="4">
        <v>-12568</v>
      </c>
      <c r="D1024" s="4">
        <v>11640</v>
      </c>
      <c r="E1024" s="4">
        <v>-193</v>
      </c>
      <c r="F1024" s="4">
        <v>-65</v>
      </c>
      <c r="G1024" s="4">
        <v>-4</v>
      </c>
      <c r="H1024" s="4">
        <v>-136</v>
      </c>
      <c r="I1024" s="4">
        <v>-174</v>
      </c>
      <c r="J1024" s="4">
        <v>89</v>
      </c>
      <c r="K1024" s="4">
        <v>56</v>
      </c>
      <c r="L1024" s="4">
        <v>11056</v>
      </c>
      <c r="M1024" s="4">
        <v>12040</v>
      </c>
      <c r="N1024" s="4">
        <v>-20</v>
      </c>
      <c r="O1024" s="4">
        <v>-20</v>
      </c>
      <c r="P1024" s="4">
        <v>124</v>
      </c>
      <c r="Q1024" s="4">
        <v>-114</v>
      </c>
      <c r="R1024" s="4">
        <v>36</v>
      </c>
      <c r="S1024" s="5">
        <v>235</v>
      </c>
    </row>
    <row r="1025" spans="1:19" x14ac:dyDescent="0.25">
      <c r="A1025" s="6">
        <v>1</v>
      </c>
      <c r="B1025" s="7">
        <v>-64</v>
      </c>
      <c r="C1025" s="7">
        <v>-12616</v>
      </c>
      <c r="D1025" s="7">
        <v>11528</v>
      </c>
      <c r="E1025" s="7">
        <v>130</v>
      </c>
      <c r="F1025" s="7">
        <v>-71</v>
      </c>
      <c r="G1025" s="7">
        <v>57</v>
      </c>
      <c r="H1025" s="7">
        <v>-133</v>
      </c>
      <c r="I1025" s="7">
        <v>-179</v>
      </c>
      <c r="J1025" s="7">
        <v>111</v>
      </c>
      <c r="K1025" s="7">
        <v>-56</v>
      </c>
      <c r="L1025" s="7">
        <v>10832</v>
      </c>
      <c r="M1025" s="7">
        <v>12088</v>
      </c>
      <c r="N1025" s="7">
        <v>85</v>
      </c>
      <c r="O1025" s="7">
        <v>56</v>
      </c>
      <c r="P1025" s="7">
        <v>110</v>
      </c>
      <c r="Q1025" s="7">
        <v>-118</v>
      </c>
      <c r="R1025" s="7">
        <v>28</v>
      </c>
      <c r="S1025" s="8">
        <v>233</v>
      </c>
    </row>
    <row r="1026" spans="1:19" x14ac:dyDescent="0.25">
      <c r="A1026" s="3">
        <v>1</v>
      </c>
      <c r="B1026" s="4">
        <v>-64</v>
      </c>
      <c r="C1026" s="4">
        <v>-12440</v>
      </c>
      <c r="D1026" s="4">
        <v>11608</v>
      </c>
      <c r="E1026" s="4">
        <v>24</v>
      </c>
      <c r="F1026" s="4">
        <v>-95</v>
      </c>
      <c r="G1026" s="4">
        <v>15</v>
      </c>
      <c r="H1026" s="4">
        <v>-132</v>
      </c>
      <c r="I1026" s="4">
        <v>-177</v>
      </c>
      <c r="J1026" s="4">
        <v>103</v>
      </c>
      <c r="K1026" s="4">
        <v>-32</v>
      </c>
      <c r="L1026" s="4">
        <v>10944</v>
      </c>
      <c r="M1026" s="4">
        <v>11968</v>
      </c>
      <c r="N1026" s="4">
        <v>-53</v>
      </c>
      <c r="O1026" s="4">
        <v>-2</v>
      </c>
      <c r="P1026" s="4">
        <v>-4</v>
      </c>
      <c r="Q1026" s="4">
        <v>-103</v>
      </c>
      <c r="R1026" s="4">
        <v>25</v>
      </c>
      <c r="S1026" s="5">
        <v>236</v>
      </c>
    </row>
    <row r="1027" spans="1:19" x14ac:dyDescent="0.25">
      <c r="A1027" s="6">
        <v>1</v>
      </c>
      <c r="B1027" s="7">
        <v>-120</v>
      </c>
      <c r="C1027" s="7">
        <v>-12384</v>
      </c>
      <c r="D1027" s="7">
        <v>11560</v>
      </c>
      <c r="E1027" s="7">
        <v>176</v>
      </c>
      <c r="F1027" s="7">
        <v>-20</v>
      </c>
      <c r="G1027" s="7">
        <v>26</v>
      </c>
      <c r="H1027" s="7">
        <v>-127</v>
      </c>
      <c r="I1027" s="7">
        <v>-175</v>
      </c>
      <c r="J1027" s="7">
        <v>98</v>
      </c>
      <c r="K1027" s="7">
        <v>-296</v>
      </c>
      <c r="L1027" s="7">
        <v>10864</v>
      </c>
      <c r="M1027" s="7">
        <v>11928</v>
      </c>
      <c r="N1027" s="7">
        <v>108</v>
      </c>
      <c r="O1027" s="7">
        <v>53</v>
      </c>
      <c r="P1027" s="7">
        <v>111</v>
      </c>
      <c r="Q1027" s="7">
        <v>-110</v>
      </c>
      <c r="R1027" s="7">
        <v>25</v>
      </c>
      <c r="S1027" s="8">
        <v>241</v>
      </c>
    </row>
    <row r="1028" spans="1:19" x14ac:dyDescent="0.25">
      <c r="A1028" s="3">
        <v>1</v>
      </c>
      <c r="B1028" s="4">
        <v>-8</v>
      </c>
      <c r="C1028" s="4">
        <v>-12760</v>
      </c>
      <c r="D1028" s="4">
        <v>11440</v>
      </c>
      <c r="E1028" s="4">
        <v>-242</v>
      </c>
      <c r="F1028" s="4">
        <v>-28</v>
      </c>
      <c r="G1028" s="4">
        <v>104</v>
      </c>
      <c r="H1028" s="4">
        <v>-125</v>
      </c>
      <c r="I1028" s="4">
        <v>-180</v>
      </c>
      <c r="J1028" s="4">
        <v>98</v>
      </c>
      <c r="K1028" s="4">
        <v>-56</v>
      </c>
      <c r="L1028" s="4">
        <v>11168</v>
      </c>
      <c r="M1028" s="4">
        <v>11816</v>
      </c>
      <c r="N1028" s="4">
        <v>545</v>
      </c>
      <c r="O1028" s="4">
        <v>-39</v>
      </c>
      <c r="P1028" s="4">
        <v>-94</v>
      </c>
      <c r="Q1028" s="4">
        <v>-106</v>
      </c>
      <c r="R1028" s="4">
        <v>23</v>
      </c>
      <c r="S1028" s="5">
        <v>235</v>
      </c>
    </row>
    <row r="1029" spans="1:19" x14ac:dyDescent="0.25">
      <c r="A1029" s="6">
        <v>1</v>
      </c>
      <c r="B1029" s="7">
        <v>48</v>
      </c>
      <c r="C1029" s="7">
        <v>-12496</v>
      </c>
      <c r="D1029" s="7">
        <v>11720</v>
      </c>
      <c r="E1029" s="7">
        <v>-112</v>
      </c>
      <c r="F1029" s="7">
        <v>-88</v>
      </c>
      <c r="G1029" s="7">
        <v>47</v>
      </c>
      <c r="H1029" s="7">
        <v>-140</v>
      </c>
      <c r="I1029" s="7">
        <v>-177</v>
      </c>
      <c r="J1029" s="7">
        <v>98</v>
      </c>
      <c r="K1029" s="7">
        <v>-224</v>
      </c>
      <c r="L1029" s="7">
        <v>10824</v>
      </c>
      <c r="M1029" s="7">
        <v>12048</v>
      </c>
      <c r="N1029" s="7">
        <v>-85</v>
      </c>
      <c r="O1029" s="7">
        <v>24</v>
      </c>
      <c r="P1029" s="7">
        <v>152</v>
      </c>
      <c r="Q1029" s="7">
        <v>-118</v>
      </c>
      <c r="R1029" s="7">
        <v>31</v>
      </c>
      <c r="S1029" s="8">
        <v>237</v>
      </c>
    </row>
    <row r="1030" spans="1:19" x14ac:dyDescent="0.25">
      <c r="A1030" s="3">
        <v>1</v>
      </c>
      <c r="B1030" s="4">
        <v>-64</v>
      </c>
      <c r="C1030" s="4">
        <v>-12368</v>
      </c>
      <c r="D1030" s="4">
        <v>11504</v>
      </c>
      <c r="E1030" s="4">
        <v>-202</v>
      </c>
      <c r="F1030" s="4">
        <v>-168</v>
      </c>
      <c r="G1030" s="4">
        <v>-27</v>
      </c>
      <c r="H1030" s="4">
        <v>-135</v>
      </c>
      <c r="I1030" s="4">
        <v>-177</v>
      </c>
      <c r="J1030" s="4">
        <v>88</v>
      </c>
      <c r="K1030" s="4">
        <v>-144</v>
      </c>
      <c r="L1030" s="4">
        <v>10624</v>
      </c>
      <c r="M1030" s="4">
        <v>12144</v>
      </c>
      <c r="N1030" s="4">
        <v>256</v>
      </c>
      <c r="O1030" s="4">
        <v>68</v>
      </c>
      <c r="P1030" s="4">
        <v>59</v>
      </c>
      <c r="Q1030" s="4">
        <v>-110</v>
      </c>
      <c r="R1030" s="4">
        <v>30</v>
      </c>
      <c r="S1030" s="5">
        <v>234</v>
      </c>
    </row>
    <row r="1031" spans="1:19" x14ac:dyDescent="0.25">
      <c r="A1031" s="6">
        <v>1</v>
      </c>
      <c r="B1031" s="7">
        <v>32</v>
      </c>
      <c r="C1031" s="7">
        <v>-12560</v>
      </c>
      <c r="D1031" s="7">
        <v>11232</v>
      </c>
      <c r="E1031" s="7">
        <v>-17</v>
      </c>
      <c r="F1031" s="7">
        <v>-154</v>
      </c>
      <c r="G1031" s="7">
        <v>6</v>
      </c>
      <c r="H1031" s="7">
        <v>-140</v>
      </c>
      <c r="I1031" s="7">
        <v>-177</v>
      </c>
      <c r="J1031" s="7">
        <v>90</v>
      </c>
      <c r="K1031" s="7">
        <v>-80</v>
      </c>
      <c r="L1031" s="7">
        <v>10952</v>
      </c>
      <c r="M1031" s="7">
        <v>11816</v>
      </c>
      <c r="N1031" s="7">
        <v>-225</v>
      </c>
      <c r="O1031" s="7">
        <v>56</v>
      </c>
      <c r="P1031" s="7">
        <v>25</v>
      </c>
      <c r="Q1031" s="7">
        <v>-110</v>
      </c>
      <c r="R1031" s="7">
        <v>25</v>
      </c>
      <c r="S1031" s="8">
        <v>231</v>
      </c>
    </row>
    <row r="1032" spans="1:19" x14ac:dyDescent="0.25">
      <c r="A1032" s="3">
        <v>1</v>
      </c>
      <c r="B1032" s="4">
        <v>168</v>
      </c>
      <c r="C1032" s="4">
        <v>-12824</v>
      </c>
      <c r="D1032" s="4">
        <v>11280</v>
      </c>
      <c r="E1032" s="4">
        <v>-783</v>
      </c>
      <c r="F1032" s="4">
        <v>-392</v>
      </c>
      <c r="G1032" s="4">
        <v>-357</v>
      </c>
      <c r="H1032" s="4">
        <v>-140</v>
      </c>
      <c r="I1032" s="4">
        <v>-170</v>
      </c>
      <c r="J1032" s="4">
        <v>88</v>
      </c>
      <c r="K1032" s="4">
        <v>144</v>
      </c>
      <c r="L1032" s="4">
        <v>11472</v>
      </c>
      <c r="M1032" s="4">
        <v>11896</v>
      </c>
      <c r="N1032" s="4">
        <v>85</v>
      </c>
      <c r="O1032" s="4">
        <v>-120</v>
      </c>
      <c r="P1032" s="4">
        <v>61</v>
      </c>
      <c r="Q1032" s="4">
        <v>-110</v>
      </c>
      <c r="R1032" s="4">
        <v>32</v>
      </c>
      <c r="S1032" s="5">
        <v>234</v>
      </c>
    </row>
    <row r="1033" spans="1:19" x14ac:dyDescent="0.25">
      <c r="A1033" s="6">
        <v>1</v>
      </c>
      <c r="B1033" s="7">
        <v>968</v>
      </c>
      <c r="C1033" s="7">
        <v>-13520</v>
      </c>
      <c r="D1033" s="7">
        <v>11024</v>
      </c>
      <c r="E1033" s="7">
        <v>-2153</v>
      </c>
      <c r="F1033" s="7">
        <v>-809</v>
      </c>
      <c r="G1033" s="7">
        <v>-854</v>
      </c>
      <c r="H1033" s="7">
        <v>-148</v>
      </c>
      <c r="I1033" s="7">
        <v>-171</v>
      </c>
      <c r="J1033" s="7">
        <v>82</v>
      </c>
      <c r="K1033" s="7">
        <v>104</v>
      </c>
      <c r="L1033" s="7">
        <v>11184</v>
      </c>
      <c r="M1033" s="7">
        <v>11904</v>
      </c>
      <c r="N1033" s="7">
        <v>909</v>
      </c>
      <c r="O1033" s="7">
        <v>-407</v>
      </c>
      <c r="P1033" s="7">
        <v>293</v>
      </c>
      <c r="Q1033" s="7">
        <v>-107</v>
      </c>
      <c r="R1033" s="7">
        <v>32</v>
      </c>
      <c r="S1033" s="8">
        <v>224</v>
      </c>
    </row>
    <row r="1034" spans="1:19" x14ac:dyDescent="0.25">
      <c r="A1034" s="3">
        <v>1</v>
      </c>
      <c r="B1034" s="4">
        <v>808</v>
      </c>
      <c r="C1034" s="4">
        <v>-13480</v>
      </c>
      <c r="D1034" s="4">
        <v>10096</v>
      </c>
      <c r="E1034" s="4">
        <v>-2158</v>
      </c>
      <c r="F1034" s="4">
        <v>-481</v>
      </c>
      <c r="G1034" s="4">
        <v>-149</v>
      </c>
      <c r="H1034" s="4">
        <v>-140</v>
      </c>
      <c r="I1034" s="4">
        <v>-180</v>
      </c>
      <c r="J1034" s="4">
        <v>58</v>
      </c>
      <c r="K1034" s="4">
        <v>152</v>
      </c>
      <c r="L1034" s="4">
        <v>11200</v>
      </c>
      <c r="M1034" s="4">
        <v>11624</v>
      </c>
      <c r="N1034" s="4">
        <v>297</v>
      </c>
      <c r="O1034" s="4">
        <v>-109</v>
      </c>
      <c r="P1034" s="4">
        <v>261</v>
      </c>
      <c r="Q1034" s="4">
        <v>-121</v>
      </c>
      <c r="R1034" s="4">
        <v>33</v>
      </c>
      <c r="S1034" s="5">
        <v>225</v>
      </c>
    </row>
    <row r="1035" spans="1:19" x14ac:dyDescent="0.25">
      <c r="A1035" s="6">
        <v>1</v>
      </c>
      <c r="B1035" s="7">
        <v>656</v>
      </c>
      <c r="C1035" s="7">
        <v>-14312</v>
      </c>
      <c r="D1035" s="7">
        <v>8872</v>
      </c>
      <c r="E1035" s="7">
        <v>1391</v>
      </c>
      <c r="F1035" s="7">
        <v>-314</v>
      </c>
      <c r="G1035" s="7">
        <v>-275</v>
      </c>
      <c r="H1035" s="7">
        <v>-141</v>
      </c>
      <c r="I1035" s="7">
        <v>-179</v>
      </c>
      <c r="J1035" s="7">
        <v>47</v>
      </c>
      <c r="K1035" s="7">
        <v>368</v>
      </c>
      <c r="L1035" s="7">
        <v>11728</v>
      </c>
      <c r="M1035" s="7">
        <v>11360</v>
      </c>
      <c r="N1035" s="7">
        <v>616</v>
      </c>
      <c r="O1035" s="7">
        <v>-7</v>
      </c>
      <c r="P1035" s="7">
        <v>-52</v>
      </c>
      <c r="Q1035" s="7">
        <v>-112</v>
      </c>
      <c r="R1035" s="7">
        <v>40</v>
      </c>
      <c r="S1035" s="8">
        <v>234</v>
      </c>
    </row>
    <row r="1036" spans="1:19" x14ac:dyDescent="0.25">
      <c r="A1036" s="3">
        <v>1</v>
      </c>
      <c r="B1036" s="4">
        <v>776</v>
      </c>
      <c r="C1036" s="4">
        <v>-14072</v>
      </c>
      <c r="D1036" s="4">
        <v>9576</v>
      </c>
      <c r="E1036" s="4">
        <v>-249</v>
      </c>
      <c r="F1036" s="4">
        <v>-154</v>
      </c>
      <c r="G1036" s="4">
        <v>-100</v>
      </c>
      <c r="H1036" s="4">
        <v>-151</v>
      </c>
      <c r="I1036" s="4">
        <v>-181</v>
      </c>
      <c r="J1036" s="4">
        <v>55</v>
      </c>
      <c r="K1036" s="4">
        <v>176</v>
      </c>
      <c r="L1036" s="4">
        <v>11672</v>
      </c>
      <c r="M1036" s="4">
        <v>11344</v>
      </c>
      <c r="N1036" s="4">
        <v>242</v>
      </c>
      <c r="O1036" s="4">
        <v>12</v>
      </c>
      <c r="P1036" s="4">
        <v>-92</v>
      </c>
      <c r="Q1036" s="4">
        <v>-115</v>
      </c>
      <c r="R1036" s="4">
        <v>50</v>
      </c>
      <c r="S1036" s="5">
        <v>224</v>
      </c>
    </row>
    <row r="1037" spans="1:19" x14ac:dyDescent="0.25">
      <c r="A1037" s="6">
        <v>1</v>
      </c>
      <c r="B1037" s="7">
        <v>1048</v>
      </c>
      <c r="C1037" s="7">
        <v>-14208</v>
      </c>
      <c r="D1037" s="7">
        <v>9344</v>
      </c>
      <c r="E1037" s="7">
        <v>275</v>
      </c>
      <c r="F1037" s="7">
        <v>-77</v>
      </c>
      <c r="G1037" s="7">
        <v>84</v>
      </c>
      <c r="H1037" s="7">
        <v>-138</v>
      </c>
      <c r="I1037" s="7">
        <v>-192</v>
      </c>
      <c r="J1037" s="7">
        <v>55</v>
      </c>
      <c r="K1037" s="7">
        <v>280</v>
      </c>
      <c r="L1037" s="7">
        <v>11760</v>
      </c>
      <c r="M1037" s="7">
        <v>11056</v>
      </c>
      <c r="N1037" s="7">
        <v>365</v>
      </c>
      <c r="O1037" s="7">
        <v>73</v>
      </c>
      <c r="P1037" s="7">
        <v>57</v>
      </c>
      <c r="Q1037" s="7">
        <v>-110</v>
      </c>
      <c r="R1037" s="7">
        <v>47</v>
      </c>
      <c r="S1037" s="8">
        <v>231</v>
      </c>
    </row>
    <row r="1038" spans="1:19" x14ac:dyDescent="0.25">
      <c r="A1038" s="3">
        <v>1</v>
      </c>
      <c r="B1038" s="4">
        <v>960</v>
      </c>
      <c r="C1038" s="4">
        <v>-14208</v>
      </c>
      <c r="D1038" s="4">
        <v>9528</v>
      </c>
      <c r="E1038" s="4">
        <v>-397</v>
      </c>
      <c r="F1038" s="4">
        <v>-49</v>
      </c>
      <c r="G1038" s="4">
        <v>-22</v>
      </c>
      <c r="H1038" s="4">
        <v>-140</v>
      </c>
      <c r="I1038" s="4">
        <v>-183</v>
      </c>
      <c r="J1038" s="4">
        <v>44</v>
      </c>
      <c r="K1038" s="4">
        <v>312</v>
      </c>
      <c r="L1038" s="4">
        <v>12104</v>
      </c>
      <c r="M1038" s="4">
        <v>10968</v>
      </c>
      <c r="N1038" s="4">
        <v>256</v>
      </c>
      <c r="O1038" s="4">
        <v>-13</v>
      </c>
      <c r="P1038" s="4">
        <v>-25</v>
      </c>
      <c r="Q1038" s="4">
        <v>-111</v>
      </c>
      <c r="R1038" s="4">
        <v>33</v>
      </c>
      <c r="S1038" s="5">
        <v>228</v>
      </c>
    </row>
    <row r="1039" spans="1:19" x14ac:dyDescent="0.25">
      <c r="A1039" s="6">
        <v>1</v>
      </c>
      <c r="B1039" s="7">
        <v>824</v>
      </c>
      <c r="C1039" s="7">
        <v>-14160</v>
      </c>
      <c r="D1039" s="7">
        <v>9216</v>
      </c>
      <c r="E1039" s="7">
        <v>-80</v>
      </c>
      <c r="F1039" s="7">
        <v>-11</v>
      </c>
      <c r="G1039" s="7">
        <v>1</v>
      </c>
      <c r="H1039" s="7">
        <v>-143</v>
      </c>
      <c r="I1039" s="7">
        <v>-186</v>
      </c>
      <c r="J1039" s="7">
        <v>47</v>
      </c>
      <c r="K1039" s="7">
        <v>416</v>
      </c>
      <c r="L1039" s="7">
        <v>11824</v>
      </c>
      <c r="M1039" s="7">
        <v>10984</v>
      </c>
      <c r="N1039" s="7">
        <v>138</v>
      </c>
      <c r="O1039" s="7">
        <v>37</v>
      </c>
      <c r="P1039" s="7">
        <v>105</v>
      </c>
      <c r="Q1039" s="7">
        <v>-118</v>
      </c>
      <c r="R1039" s="7">
        <v>49</v>
      </c>
      <c r="S1039" s="8">
        <v>211</v>
      </c>
    </row>
    <row r="1040" spans="1:19" x14ac:dyDescent="0.25">
      <c r="A1040" s="3">
        <v>1</v>
      </c>
      <c r="B1040" s="4">
        <v>808</v>
      </c>
      <c r="C1040" s="4">
        <v>-14208</v>
      </c>
      <c r="D1040" s="4">
        <v>9096</v>
      </c>
      <c r="E1040" s="4">
        <v>371</v>
      </c>
      <c r="F1040" s="4">
        <v>46</v>
      </c>
      <c r="G1040" s="4">
        <v>63</v>
      </c>
      <c r="H1040" s="4">
        <v>-142</v>
      </c>
      <c r="I1040" s="4">
        <v>-193</v>
      </c>
      <c r="J1040" s="4">
        <v>44</v>
      </c>
      <c r="K1040" s="4">
        <v>192</v>
      </c>
      <c r="L1040" s="4">
        <v>12216</v>
      </c>
      <c r="M1040" s="4">
        <v>10736</v>
      </c>
      <c r="N1040" s="4">
        <v>66</v>
      </c>
      <c r="O1040" s="4">
        <v>-15</v>
      </c>
      <c r="P1040" s="4">
        <v>32</v>
      </c>
      <c r="Q1040" s="4">
        <v>-120</v>
      </c>
      <c r="R1040" s="4">
        <v>40</v>
      </c>
      <c r="S1040" s="5">
        <v>217</v>
      </c>
    </row>
    <row r="1041" spans="1:19" x14ac:dyDescent="0.25">
      <c r="A1041" s="6">
        <v>1</v>
      </c>
      <c r="B1041" s="7">
        <v>1056</v>
      </c>
      <c r="C1041" s="7">
        <v>-14288</v>
      </c>
      <c r="D1041" s="7">
        <v>9112</v>
      </c>
      <c r="E1041" s="7">
        <v>-415</v>
      </c>
      <c r="F1041" s="7">
        <v>-135</v>
      </c>
      <c r="G1041" s="7">
        <v>181</v>
      </c>
      <c r="H1041" s="7">
        <v>-138</v>
      </c>
      <c r="I1041" s="7">
        <v>-186</v>
      </c>
      <c r="J1041" s="7">
        <v>45</v>
      </c>
      <c r="K1041" s="7">
        <v>144</v>
      </c>
      <c r="L1041" s="7">
        <v>11864</v>
      </c>
      <c r="M1041" s="7">
        <v>10936</v>
      </c>
      <c r="N1041" s="7">
        <v>-43</v>
      </c>
      <c r="O1041" s="7">
        <v>51</v>
      </c>
      <c r="P1041" s="7">
        <v>63</v>
      </c>
      <c r="Q1041" s="7">
        <v>-105</v>
      </c>
      <c r="R1041" s="7">
        <v>55</v>
      </c>
      <c r="S1041" s="8">
        <v>222</v>
      </c>
    </row>
    <row r="1042" spans="1:19" x14ac:dyDescent="0.25">
      <c r="A1042" s="3">
        <v>1</v>
      </c>
      <c r="B1042" s="4">
        <v>976</v>
      </c>
      <c r="C1042" s="4">
        <v>-14136</v>
      </c>
      <c r="D1042" s="4">
        <v>9112</v>
      </c>
      <c r="E1042" s="4">
        <v>456</v>
      </c>
      <c r="F1042" s="4">
        <v>17</v>
      </c>
      <c r="G1042" s="4">
        <v>64</v>
      </c>
      <c r="H1042" s="4">
        <v>-141</v>
      </c>
      <c r="I1042" s="4">
        <v>-186</v>
      </c>
      <c r="J1042" s="4">
        <v>45</v>
      </c>
      <c r="K1042" s="4">
        <v>376</v>
      </c>
      <c r="L1042" s="4">
        <v>12120</v>
      </c>
      <c r="M1042" s="4">
        <v>10856</v>
      </c>
      <c r="N1042" s="4">
        <v>-337</v>
      </c>
      <c r="O1042" s="4">
        <v>124</v>
      </c>
      <c r="P1042" s="4">
        <v>70</v>
      </c>
      <c r="Q1042" s="4">
        <v>-110</v>
      </c>
      <c r="R1042" s="4">
        <v>52</v>
      </c>
      <c r="S1042" s="5">
        <v>229</v>
      </c>
    </row>
    <row r="1043" spans="1:19" x14ac:dyDescent="0.25">
      <c r="A1043" s="6">
        <v>1</v>
      </c>
      <c r="B1043" s="7">
        <v>960</v>
      </c>
      <c r="C1043" s="7">
        <v>-14280</v>
      </c>
      <c r="D1043" s="7">
        <v>9192</v>
      </c>
      <c r="E1043" s="7">
        <v>450</v>
      </c>
      <c r="F1043" s="7">
        <v>-14</v>
      </c>
      <c r="G1043" s="7">
        <v>-35</v>
      </c>
      <c r="H1043" s="7">
        <v>-136</v>
      </c>
      <c r="I1043" s="7">
        <v>-181</v>
      </c>
      <c r="J1043" s="7">
        <v>45</v>
      </c>
      <c r="K1043" s="7">
        <v>160</v>
      </c>
      <c r="L1043" s="7">
        <v>11704</v>
      </c>
      <c r="M1043" s="7">
        <v>11072</v>
      </c>
      <c r="N1043" s="7">
        <v>-868</v>
      </c>
      <c r="O1043" s="7">
        <v>164</v>
      </c>
      <c r="P1043" s="7">
        <v>67</v>
      </c>
      <c r="Q1043" s="7">
        <v>-111</v>
      </c>
      <c r="R1043" s="7">
        <v>49</v>
      </c>
      <c r="S1043" s="8">
        <v>230</v>
      </c>
    </row>
    <row r="1044" spans="1:19" x14ac:dyDescent="0.25">
      <c r="A1044" s="3">
        <v>1</v>
      </c>
      <c r="B1044" s="4">
        <v>936</v>
      </c>
      <c r="C1044" s="4">
        <v>-14152</v>
      </c>
      <c r="D1044" s="4">
        <v>9320</v>
      </c>
      <c r="E1044" s="4">
        <v>-120</v>
      </c>
      <c r="F1044" s="4">
        <v>-85</v>
      </c>
      <c r="G1044" s="4">
        <v>73</v>
      </c>
      <c r="H1044" s="4">
        <v>-141</v>
      </c>
      <c r="I1044" s="4">
        <v>-181</v>
      </c>
      <c r="J1044" s="4">
        <v>47</v>
      </c>
      <c r="K1044" s="4">
        <v>248</v>
      </c>
      <c r="L1044" s="4">
        <v>11808</v>
      </c>
      <c r="M1044" s="4">
        <v>11144</v>
      </c>
      <c r="N1044" s="4">
        <v>304</v>
      </c>
      <c r="O1044" s="4">
        <v>31</v>
      </c>
      <c r="P1044" s="4">
        <v>164</v>
      </c>
      <c r="Q1044" s="4">
        <v>-115</v>
      </c>
      <c r="R1044" s="4">
        <v>40</v>
      </c>
      <c r="S1044" s="5">
        <v>224</v>
      </c>
    </row>
    <row r="1045" spans="1:19" x14ac:dyDescent="0.25">
      <c r="A1045" s="6">
        <v>1</v>
      </c>
      <c r="B1045" s="7">
        <v>1056</v>
      </c>
      <c r="C1045" s="7">
        <v>-14264</v>
      </c>
      <c r="D1045" s="7">
        <v>9264</v>
      </c>
      <c r="E1045" s="7">
        <v>531</v>
      </c>
      <c r="F1045" s="7">
        <v>6</v>
      </c>
      <c r="G1045" s="7">
        <v>96</v>
      </c>
      <c r="H1045" s="7">
        <v>-141</v>
      </c>
      <c r="I1045" s="7">
        <v>-194</v>
      </c>
      <c r="J1045" s="7">
        <v>47</v>
      </c>
      <c r="K1045" s="7">
        <v>368</v>
      </c>
      <c r="L1045" s="7">
        <v>12088</v>
      </c>
      <c r="M1045" s="7">
        <v>11112</v>
      </c>
      <c r="N1045" s="7">
        <v>149</v>
      </c>
      <c r="O1045" s="7">
        <v>-16</v>
      </c>
      <c r="P1045" s="7">
        <v>-28</v>
      </c>
      <c r="Q1045" s="7">
        <v>-116</v>
      </c>
      <c r="R1045" s="7">
        <v>36</v>
      </c>
      <c r="S1045" s="8">
        <v>218</v>
      </c>
    </row>
    <row r="1046" spans="1:19" x14ac:dyDescent="0.25">
      <c r="A1046" s="3">
        <v>1</v>
      </c>
      <c r="B1046" s="4">
        <v>1264</v>
      </c>
      <c r="C1046" s="4">
        <v>-14160</v>
      </c>
      <c r="D1046" s="4">
        <v>9384</v>
      </c>
      <c r="E1046" s="4">
        <v>0</v>
      </c>
      <c r="F1046" s="4">
        <v>-254</v>
      </c>
      <c r="G1046" s="4">
        <v>14</v>
      </c>
      <c r="H1046" s="4">
        <v>-148</v>
      </c>
      <c r="I1046" s="4">
        <v>-186</v>
      </c>
      <c r="J1046" s="4">
        <v>40</v>
      </c>
      <c r="K1046" s="4">
        <v>448</v>
      </c>
      <c r="L1046" s="4">
        <v>11544</v>
      </c>
      <c r="M1046" s="4">
        <v>11384</v>
      </c>
      <c r="N1046" s="4">
        <v>371</v>
      </c>
      <c r="O1046" s="4">
        <v>118</v>
      </c>
      <c r="P1046" s="4">
        <v>134</v>
      </c>
      <c r="Q1046" s="4">
        <v>-114</v>
      </c>
      <c r="R1046" s="4">
        <v>51</v>
      </c>
      <c r="S1046" s="5">
        <v>230</v>
      </c>
    </row>
    <row r="1047" spans="1:19" x14ac:dyDescent="0.25">
      <c r="A1047" s="6">
        <v>1</v>
      </c>
      <c r="B1047" s="7">
        <v>768</v>
      </c>
      <c r="C1047" s="7">
        <v>-13808</v>
      </c>
      <c r="D1047" s="7">
        <v>9424</v>
      </c>
      <c r="E1047" s="7">
        <v>-289</v>
      </c>
      <c r="F1047" s="7">
        <v>-62</v>
      </c>
      <c r="G1047" s="7">
        <v>87</v>
      </c>
      <c r="H1047" s="7">
        <v>-140</v>
      </c>
      <c r="I1047" s="7">
        <v>-172</v>
      </c>
      <c r="J1047" s="7">
        <v>51</v>
      </c>
      <c r="K1047" s="7">
        <v>216</v>
      </c>
      <c r="L1047" s="7">
        <v>11760</v>
      </c>
      <c r="M1047" s="7">
        <v>11008</v>
      </c>
      <c r="N1047" s="7">
        <v>-577</v>
      </c>
      <c r="O1047" s="7">
        <v>84</v>
      </c>
      <c r="P1047" s="7">
        <v>154</v>
      </c>
      <c r="Q1047" s="7">
        <v>-109</v>
      </c>
      <c r="R1047" s="7">
        <v>41</v>
      </c>
      <c r="S1047" s="8">
        <v>216</v>
      </c>
    </row>
    <row r="1048" spans="1:19" x14ac:dyDescent="0.25">
      <c r="A1048" s="3">
        <v>1</v>
      </c>
      <c r="B1048" s="4">
        <v>880</v>
      </c>
      <c r="C1048" s="4">
        <v>-14208</v>
      </c>
      <c r="D1048" s="4">
        <v>9304</v>
      </c>
      <c r="E1048" s="4">
        <v>616</v>
      </c>
      <c r="F1048" s="4">
        <v>94</v>
      </c>
      <c r="G1048" s="4">
        <v>128</v>
      </c>
      <c r="H1048" s="4">
        <v>-135</v>
      </c>
      <c r="I1048" s="4">
        <v>-183</v>
      </c>
      <c r="J1048" s="4">
        <v>44</v>
      </c>
      <c r="K1048" s="4">
        <v>224</v>
      </c>
      <c r="L1048" s="4">
        <v>12040</v>
      </c>
      <c r="M1048" s="4">
        <v>10888</v>
      </c>
      <c r="N1048" s="4">
        <v>486</v>
      </c>
      <c r="O1048" s="4">
        <v>-49</v>
      </c>
      <c r="P1048" s="4">
        <v>-48</v>
      </c>
      <c r="Q1048" s="4">
        <v>-111</v>
      </c>
      <c r="R1048" s="4">
        <v>44</v>
      </c>
      <c r="S1048" s="5">
        <v>221</v>
      </c>
    </row>
    <row r="1049" spans="1:19" x14ac:dyDescent="0.25">
      <c r="A1049" s="6">
        <v>1</v>
      </c>
      <c r="B1049" s="7">
        <v>912</v>
      </c>
      <c r="C1049" s="7">
        <v>-14504</v>
      </c>
      <c r="D1049" s="7">
        <v>9320</v>
      </c>
      <c r="E1049" s="7">
        <v>-616</v>
      </c>
      <c r="F1049" s="7">
        <v>-231</v>
      </c>
      <c r="G1049" s="7">
        <v>243</v>
      </c>
      <c r="H1049" s="7">
        <v>-147</v>
      </c>
      <c r="I1049" s="7">
        <v>-183</v>
      </c>
      <c r="J1049" s="7">
        <v>51</v>
      </c>
      <c r="K1049" s="7">
        <v>288</v>
      </c>
      <c r="L1049" s="7">
        <v>11608</v>
      </c>
      <c r="M1049" s="7">
        <v>11224</v>
      </c>
      <c r="N1049" s="7">
        <v>-147</v>
      </c>
      <c r="O1049" s="7">
        <v>145</v>
      </c>
      <c r="P1049" s="7">
        <v>6</v>
      </c>
      <c r="Q1049" s="7">
        <v>-104</v>
      </c>
      <c r="R1049" s="7">
        <v>41</v>
      </c>
      <c r="S1049" s="8">
        <v>233</v>
      </c>
    </row>
    <row r="1050" spans="1:19" x14ac:dyDescent="0.25">
      <c r="A1050" s="3">
        <v>1</v>
      </c>
      <c r="B1050" s="4">
        <v>824</v>
      </c>
      <c r="C1050" s="4">
        <v>-13728</v>
      </c>
      <c r="D1050" s="4">
        <v>9600</v>
      </c>
      <c r="E1050" s="4">
        <v>698</v>
      </c>
      <c r="F1050" s="4">
        <v>68</v>
      </c>
      <c r="G1050" s="4">
        <v>-60</v>
      </c>
      <c r="H1050" s="4">
        <v>-137</v>
      </c>
      <c r="I1050" s="4">
        <v>-183</v>
      </c>
      <c r="J1050" s="4">
        <v>49</v>
      </c>
      <c r="K1050" s="4">
        <v>264</v>
      </c>
      <c r="L1050" s="4">
        <v>11760</v>
      </c>
      <c r="M1050" s="4">
        <v>11112</v>
      </c>
      <c r="N1050" s="4">
        <v>-420</v>
      </c>
      <c r="O1050" s="4">
        <v>161</v>
      </c>
      <c r="P1050" s="4">
        <v>94</v>
      </c>
      <c r="Q1050" s="4">
        <v>-106</v>
      </c>
      <c r="R1050" s="4">
        <v>44</v>
      </c>
      <c r="S1050" s="5">
        <v>225</v>
      </c>
    </row>
    <row r="1051" spans="1:19" x14ac:dyDescent="0.25">
      <c r="A1051" s="6">
        <v>1</v>
      </c>
      <c r="B1051" s="7">
        <v>976</v>
      </c>
      <c r="C1051" s="7">
        <v>-14376</v>
      </c>
      <c r="D1051" s="7">
        <v>9200</v>
      </c>
      <c r="E1051" s="7">
        <v>-770</v>
      </c>
      <c r="F1051" s="7">
        <v>-202</v>
      </c>
      <c r="G1051" s="7">
        <v>118</v>
      </c>
      <c r="H1051" s="7">
        <v>-133</v>
      </c>
      <c r="I1051" s="7">
        <v>-189</v>
      </c>
      <c r="J1051" s="7">
        <v>45</v>
      </c>
      <c r="K1051" s="7">
        <v>344</v>
      </c>
      <c r="L1051" s="7">
        <v>11856</v>
      </c>
      <c r="M1051" s="7">
        <v>11096</v>
      </c>
      <c r="N1051" s="7">
        <v>109</v>
      </c>
      <c r="O1051" s="7">
        <v>-14</v>
      </c>
      <c r="P1051" s="7">
        <v>96</v>
      </c>
      <c r="Q1051" s="7">
        <v>-115</v>
      </c>
      <c r="R1051" s="7">
        <v>40</v>
      </c>
      <c r="S1051" s="8">
        <v>222</v>
      </c>
    </row>
    <row r="1052" spans="1:19" x14ac:dyDescent="0.25">
      <c r="A1052" s="3">
        <v>1</v>
      </c>
      <c r="B1052" s="4">
        <v>896</v>
      </c>
      <c r="C1052" s="4">
        <v>-13944</v>
      </c>
      <c r="D1052" s="4">
        <v>9520</v>
      </c>
      <c r="E1052" s="4">
        <v>364</v>
      </c>
      <c r="F1052" s="4">
        <v>71</v>
      </c>
      <c r="G1052" s="4">
        <v>-23</v>
      </c>
      <c r="H1052" s="4">
        <v>-141</v>
      </c>
      <c r="I1052" s="4">
        <v>-184</v>
      </c>
      <c r="J1052" s="4">
        <v>55</v>
      </c>
      <c r="K1052" s="4">
        <v>112</v>
      </c>
      <c r="L1052" s="4">
        <v>11848</v>
      </c>
      <c r="M1052" s="4">
        <v>11176</v>
      </c>
      <c r="N1052" s="4">
        <v>190</v>
      </c>
      <c r="O1052" s="4">
        <v>66</v>
      </c>
      <c r="P1052" s="4">
        <v>55</v>
      </c>
      <c r="Q1052" s="4">
        <v>-105</v>
      </c>
      <c r="R1052" s="4">
        <v>45</v>
      </c>
      <c r="S1052" s="5">
        <v>229</v>
      </c>
    </row>
    <row r="1053" spans="1:19" x14ac:dyDescent="0.25">
      <c r="A1053" s="6">
        <v>1</v>
      </c>
      <c r="B1053" s="7">
        <v>832</v>
      </c>
      <c r="C1053" s="7">
        <v>-14240</v>
      </c>
      <c r="D1053" s="7">
        <v>9376</v>
      </c>
      <c r="E1053" s="7">
        <v>353</v>
      </c>
      <c r="F1053" s="7">
        <v>1</v>
      </c>
      <c r="G1053" s="7">
        <v>38</v>
      </c>
      <c r="H1053" s="7">
        <v>-137</v>
      </c>
      <c r="I1053" s="7">
        <v>-193</v>
      </c>
      <c r="J1053" s="7">
        <v>44</v>
      </c>
      <c r="K1053" s="7">
        <v>128</v>
      </c>
      <c r="L1053" s="7">
        <v>11960</v>
      </c>
      <c r="M1053" s="7">
        <v>11120</v>
      </c>
      <c r="N1053" s="7">
        <v>-108</v>
      </c>
      <c r="O1053" s="7">
        <v>50</v>
      </c>
      <c r="P1053" s="7">
        <v>91</v>
      </c>
      <c r="Q1053" s="7">
        <v>-118</v>
      </c>
      <c r="R1053" s="7">
        <v>54</v>
      </c>
      <c r="S1053" s="8">
        <v>225</v>
      </c>
    </row>
    <row r="1054" spans="1:19" x14ac:dyDescent="0.25">
      <c r="A1054" s="3">
        <v>1</v>
      </c>
      <c r="B1054" s="4">
        <v>1000</v>
      </c>
      <c r="C1054" s="4">
        <v>-14232</v>
      </c>
      <c r="D1054" s="4">
        <v>9272</v>
      </c>
      <c r="E1054" s="4">
        <v>42</v>
      </c>
      <c r="F1054" s="4">
        <v>-78</v>
      </c>
      <c r="G1054" s="4">
        <v>96</v>
      </c>
      <c r="H1054" s="4">
        <v>-147</v>
      </c>
      <c r="I1054" s="4">
        <v>-183</v>
      </c>
      <c r="J1054" s="4">
        <v>49</v>
      </c>
      <c r="K1054" s="4">
        <v>248</v>
      </c>
      <c r="L1054" s="4">
        <v>11784</v>
      </c>
      <c r="M1054" s="4">
        <v>11120</v>
      </c>
      <c r="N1054" s="4">
        <v>-2</v>
      </c>
      <c r="O1054" s="4">
        <v>-8</v>
      </c>
      <c r="P1054" s="4">
        <v>12</v>
      </c>
      <c r="Q1054" s="4">
        <v>-118</v>
      </c>
      <c r="R1054" s="4">
        <v>38</v>
      </c>
      <c r="S1054" s="5">
        <v>225</v>
      </c>
    </row>
    <row r="1055" spans="1:19" x14ac:dyDescent="0.25">
      <c r="A1055" s="6">
        <v>1</v>
      </c>
      <c r="B1055" s="7">
        <v>840</v>
      </c>
      <c r="C1055" s="7">
        <v>-13976</v>
      </c>
      <c r="D1055" s="7">
        <v>9448</v>
      </c>
      <c r="E1055" s="7">
        <v>46</v>
      </c>
      <c r="F1055" s="7">
        <v>28</v>
      </c>
      <c r="G1055" s="7">
        <v>87</v>
      </c>
      <c r="H1055" s="7">
        <v>-133</v>
      </c>
      <c r="I1055" s="7">
        <v>-179</v>
      </c>
      <c r="J1055" s="7">
        <v>52</v>
      </c>
      <c r="K1055" s="7">
        <v>64</v>
      </c>
      <c r="L1055" s="7">
        <v>11768</v>
      </c>
      <c r="M1055" s="7">
        <v>11112</v>
      </c>
      <c r="N1055" s="7">
        <v>105</v>
      </c>
      <c r="O1055" s="7">
        <v>114</v>
      </c>
      <c r="P1055" s="7">
        <v>72</v>
      </c>
      <c r="Q1055" s="7">
        <v>-111</v>
      </c>
      <c r="R1055" s="7">
        <v>41</v>
      </c>
      <c r="S1055" s="8">
        <v>221</v>
      </c>
    </row>
    <row r="1056" spans="1:19" x14ac:dyDescent="0.25">
      <c r="A1056" s="3">
        <v>1</v>
      </c>
      <c r="B1056" s="4">
        <v>784</v>
      </c>
      <c r="C1056" s="4">
        <v>-14160</v>
      </c>
      <c r="D1056" s="4">
        <v>9344</v>
      </c>
      <c r="E1056" s="4">
        <v>-15</v>
      </c>
      <c r="F1056" s="4">
        <v>-31</v>
      </c>
      <c r="G1056" s="4">
        <v>31</v>
      </c>
      <c r="H1056" s="4">
        <v>-142</v>
      </c>
      <c r="I1056" s="4">
        <v>-183</v>
      </c>
      <c r="J1056" s="4">
        <v>41</v>
      </c>
      <c r="K1056" s="4">
        <v>240</v>
      </c>
      <c r="L1056" s="4">
        <v>11616</v>
      </c>
      <c r="M1056" s="4">
        <v>11152</v>
      </c>
      <c r="N1056" s="4">
        <v>207</v>
      </c>
      <c r="O1056" s="4">
        <v>52</v>
      </c>
      <c r="P1056" s="4">
        <v>71</v>
      </c>
      <c r="Q1056" s="4">
        <v>-120</v>
      </c>
      <c r="R1056" s="4">
        <v>47</v>
      </c>
      <c r="S1056" s="5">
        <v>234</v>
      </c>
    </row>
    <row r="1057" spans="1:19" x14ac:dyDescent="0.25">
      <c r="A1057" s="6">
        <v>1</v>
      </c>
      <c r="B1057" s="7">
        <v>992</v>
      </c>
      <c r="C1057" s="7">
        <v>-14016</v>
      </c>
      <c r="D1057" s="7">
        <v>9448</v>
      </c>
      <c r="E1057" s="7">
        <v>-43</v>
      </c>
      <c r="F1057" s="7">
        <v>-68</v>
      </c>
      <c r="G1057" s="7">
        <v>21</v>
      </c>
      <c r="H1057" s="7">
        <v>-141</v>
      </c>
      <c r="I1057" s="7">
        <v>-184</v>
      </c>
      <c r="J1057" s="7">
        <v>50</v>
      </c>
      <c r="K1057" s="7">
        <v>216</v>
      </c>
      <c r="L1057" s="7">
        <v>11640</v>
      </c>
      <c r="M1057" s="7">
        <v>11208</v>
      </c>
      <c r="N1057" s="7">
        <v>51</v>
      </c>
      <c r="O1057" s="7">
        <v>-30</v>
      </c>
      <c r="P1057" s="7">
        <v>52</v>
      </c>
      <c r="Q1057" s="7">
        <v>-115</v>
      </c>
      <c r="R1057" s="7">
        <v>37</v>
      </c>
      <c r="S1057" s="8">
        <v>219</v>
      </c>
    </row>
    <row r="1058" spans="1:19" x14ac:dyDescent="0.25">
      <c r="A1058" s="3">
        <v>1</v>
      </c>
      <c r="B1058" s="4">
        <v>976</v>
      </c>
      <c r="C1058" s="4">
        <v>-14104</v>
      </c>
      <c r="D1058" s="4">
        <v>9312</v>
      </c>
      <c r="E1058" s="4">
        <v>400</v>
      </c>
      <c r="F1058" s="4">
        <v>-44</v>
      </c>
      <c r="G1058" s="4">
        <v>-5</v>
      </c>
      <c r="H1058" s="4">
        <v>-143</v>
      </c>
      <c r="I1058" s="4">
        <v>-179</v>
      </c>
      <c r="J1058" s="4">
        <v>52</v>
      </c>
      <c r="K1058" s="4">
        <v>128</v>
      </c>
      <c r="L1058" s="4">
        <v>11736</v>
      </c>
      <c r="M1058" s="4">
        <v>11256</v>
      </c>
      <c r="N1058" s="4">
        <v>-264</v>
      </c>
      <c r="O1058" s="4">
        <v>90</v>
      </c>
      <c r="P1058" s="4">
        <v>182</v>
      </c>
      <c r="Q1058" s="4">
        <v>-114</v>
      </c>
      <c r="R1058" s="4">
        <v>33</v>
      </c>
      <c r="S1058" s="5">
        <v>223</v>
      </c>
    </row>
    <row r="1059" spans="1:19" x14ac:dyDescent="0.25">
      <c r="A1059" s="6">
        <v>1</v>
      </c>
      <c r="B1059" s="7">
        <v>848</v>
      </c>
      <c r="C1059" s="7">
        <v>-14176</v>
      </c>
      <c r="D1059" s="7">
        <v>9296</v>
      </c>
      <c r="E1059" s="7">
        <v>7</v>
      </c>
      <c r="F1059" s="7">
        <v>-124</v>
      </c>
      <c r="G1059" s="7">
        <v>44</v>
      </c>
      <c r="H1059" s="7">
        <v>-145</v>
      </c>
      <c r="I1059" s="7">
        <v>-180</v>
      </c>
      <c r="J1059" s="7">
        <v>49</v>
      </c>
      <c r="K1059" s="7">
        <v>272</v>
      </c>
      <c r="L1059" s="7">
        <v>11904</v>
      </c>
      <c r="M1059" s="7">
        <v>11136</v>
      </c>
      <c r="N1059" s="7">
        <v>-29</v>
      </c>
      <c r="O1059" s="7">
        <v>102</v>
      </c>
      <c r="P1059" s="7">
        <v>-33</v>
      </c>
      <c r="Q1059" s="7">
        <v>-111</v>
      </c>
      <c r="R1059" s="7">
        <v>36</v>
      </c>
      <c r="S1059" s="8">
        <v>225</v>
      </c>
    </row>
    <row r="1060" spans="1:19" x14ac:dyDescent="0.25">
      <c r="A1060" s="3">
        <v>1</v>
      </c>
      <c r="B1060" s="4">
        <v>952</v>
      </c>
      <c r="C1060" s="4">
        <v>-14168</v>
      </c>
      <c r="D1060" s="4">
        <v>9240</v>
      </c>
      <c r="E1060" s="4">
        <v>211</v>
      </c>
      <c r="F1060" s="4">
        <v>-27</v>
      </c>
      <c r="G1060" s="4">
        <v>32</v>
      </c>
      <c r="H1060" s="4">
        <v>-146</v>
      </c>
      <c r="I1060" s="4">
        <v>-186</v>
      </c>
      <c r="J1060" s="4">
        <v>50</v>
      </c>
      <c r="K1060" s="4">
        <v>136</v>
      </c>
      <c r="L1060" s="4">
        <v>11776</v>
      </c>
      <c r="M1060" s="4">
        <v>11152</v>
      </c>
      <c r="N1060" s="4">
        <v>-29</v>
      </c>
      <c r="O1060" s="4">
        <v>54</v>
      </c>
      <c r="P1060" s="4">
        <v>117</v>
      </c>
      <c r="Q1060" s="4">
        <v>-111</v>
      </c>
      <c r="R1060" s="4">
        <v>41</v>
      </c>
      <c r="S1060" s="5">
        <v>223</v>
      </c>
    </row>
    <row r="1061" spans="1:19" x14ac:dyDescent="0.25">
      <c r="A1061" s="6">
        <v>1</v>
      </c>
      <c r="B1061" s="7">
        <v>880</v>
      </c>
      <c r="C1061" s="7">
        <v>-14176</v>
      </c>
      <c r="D1061" s="7">
        <v>9256</v>
      </c>
      <c r="E1061" s="7">
        <v>307</v>
      </c>
      <c r="F1061" s="7">
        <v>19</v>
      </c>
      <c r="G1061" s="7">
        <v>86</v>
      </c>
      <c r="H1061" s="7">
        <v>-140</v>
      </c>
      <c r="I1061" s="7">
        <v>-188</v>
      </c>
      <c r="J1061" s="7">
        <v>56</v>
      </c>
      <c r="K1061" s="7">
        <v>104</v>
      </c>
      <c r="L1061" s="7">
        <v>11648</v>
      </c>
      <c r="M1061" s="7">
        <v>11136</v>
      </c>
      <c r="N1061" s="7">
        <v>-164</v>
      </c>
      <c r="O1061" s="7">
        <v>27</v>
      </c>
      <c r="P1061" s="7">
        <v>20</v>
      </c>
      <c r="Q1061" s="7">
        <v>-112</v>
      </c>
      <c r="R1061" s="7">
        <v>47</v>
      </c>
      <c r="S1061" s="8">
        <v>231</v>
      </c>
    </row>
    <row r="1062" spans="1:19" x14ac:dyDescent="0.25">
      <c r="A1062" s="3">
        <v>1</v>
      </c>
      <c r="B1062" s="4">
        <v>928</v>
      </c>
      <c r="C1062" s="4">
        <v>-14368</v>
      </c>
      <c r="D1062" s="4">
        <v>9224</v>
      </c>
      <c r="E1062" s="4">
        <v>-2</v>
      </c>
      <c r="F1062" s="4">
        <v>-18</v>
      </c>
      <c r="G1062" s="4">
        <v>53</v>
      </c>
      <c r="H1062" s="4">
        <v>-141</v>
      </c>
      <c r="I1062" s="4">
        <v>-189</v>
      </c>
      <c r="J1062" s="4">
        <v>42</v>
      </c>
      <c r="K1062" s="4">
        <v>264</v>
      </c>
      <c r="L1062" s="4">
        <v>12088</v>
      </c>
      <c r="M1062" s="4">
        <v>11096</v>
      </c>
      <c r="N1062" s="4">
        <v>-8</v>
      </c>
      <c r="O1062" s="4">
        <v>14</v>
      </c>
      <c r="P1062" s="4">
        <v>60</v>
      </c>
      <c r="Q1062" s="4">
        <v>-109</v>
      </c>
      <c r="R1062" s="4">
        <v>54</v>
      </c>
      <c r="S1062" s="5">
        <v>230</v>
      </c>
    </row>
    <row r="1063" spans="1:19" x14ac:dyDescent="0.25">
      <c r="A1063" s="6">
        <v>1</v>
      </c>
      <c r="B1063" s="7">
        <v>800</v>
      </c>
      <c r="C1063" s="7">
        <v>-14000</v>
      </c>
      <c r="D1063" s="7">
        <v>9336</v>
      </c>
      <c r="E1063" s="7">
        <v>272</v>
      </c>
      <c r="F1063" s="7">
        <v>-62</v>
      </c>
      <c r="G1063" s="7">
        <v>36</v>
      </c>
      <c r="H1063" s="7">
        <v>-141</v>
      </c>
      <c r="I1063" s="7">
        <v>-179</v>
      </c>
      <c r="J1063" s="7">
        <v>45</v>
      </c>
      <c r="K1063" s="7">
        <v>232</v>
      </c>
      <c r="L1063" s="7">
        <v>11672</v>
      </c>
      <c r="M1063" s="7">
        <v>11240</v>
      </c>
      <c r="N1063" s="7">
        <v>-602</v>
      </c>
      <c r="O1063" s="7">
        <v>189</v>
      </c>
      <c r="P1063" s="7">
        <v>28</v>
      </c>
      <c r="Q1063" s="7">
        <v>-106</v>
      </c>
      <c r="R1063" s="7">
        <v>26</v>
      </c>
      <c r="S1063" s="8">
        <v>225</v>
      </c>
    </row>
    <row r="1064" spans="1:19" x14ac:dyDescent="0.25">
      <c r="A1064" s="3">
        <v>1</v>
      </c>
      <c r="B1064" s="4">
        <v>952</v>
      </c>
      <c r="C1064" s="4">
        <v>-14184</v>
      </c>
      <c r="D1064" s="4">
        <v>9272</v>
      </c>
      <c r="E1064" s="4">
        <v>-132</v>
      </c>
      <c r="F1064" s="4">
        <v>6</v>
      </c>
      <c r="G1064" s="4">
        <v>23</v>
      </c>
      <c r="H1064" s="4">
        <v>-136</v>
      </c>
      <c r="I1064" s="4">
        <v>-189</v>
      </c>
      <c r="J1064" s="4">
        <v>38</v>
      </c>
      <c r="K1064" s="4">
        <v>288</v>
      </c>
      <c r="L1064" s="4">
        <v>11728</v>
      </c>
      <c r="M1064" s="4">
        <v>11328</v>
      </c>
      <c r="N1064" s="4">
        <v>459</v>
      </c>
      <c r="O1064" s="4">
        <v>-36</v>
      </c>
      <c r="P1064" s="4">
        <v>32</v>
      </c>
      <c r="Q1064" s="4">
        <v>-116</v>
      </c>
      <c r="R1064" s="4">
        <v>38</v>
      </c>
      <c r="S1064" s="5">
        <v>213</v>
      </c>
    </row>
    <row r="1065" spans="1:19" x14ac:dyDescent="0.25">
      <c r="A1065" s="6">
        <v>1</v>
      </c>
      <c r="B1065" s="7">
        <v>800</v>
      </c>
      <c r="C1065" s="7">
        <v>-14024</v>
      </c>
      <c r="D1065" s="7">
        <v>9368</v>
      </c>
      <c r="E1065" s="7">
        <v>-121</v>
      </c>
      <c r="F1065" s="7">
        <v>-7</v>
      </c>
      <c r="G1065" s="7">
        <v>49</v>
      </c>
      <c r="H1065" s="7">
        <v>-140</v>
      </c>
      <c r="I1065" s="7">
        <v>-188</v>
      </c>
      <c r="J1065" s="7">
        <v>46</v>
      </c>
      <c r="K1065" s="7">
        <v>376</v>
      </c>
      <c r="L1065" s="7">
        <v>11528</v>
      </c>
      <c r="M1065" s="7">
        <v>11296</v>
      </c>
      <c r="N1065" s="7">
        <v>132</v>
      </c>
      <c r="O1065" s="7">
        <v>73</v>
      </c>
      <c r="P1065" s="7">
        <v>95</v>
      </c>
      <c r="Q1065" s="7">
        <v>-109</v>
      </c>
      <c r="R1065" s="7">
        <v>38</v>
      </c>
      <c r="S1065" s="8">
        <v>225</v>
      </c>
    </row>
    <row r="1066" spans="1:19" x14ac:dyDescent="0.25">
      <c r="A1066" s="3">
        <v>1</v>
      </c>
      <c r="B1066" s="4">
        <v>864</v>
      </c>
      <c r="C1066" s="4">
        <v>-13952</v>
      </c>
      <c r="D1066" s="4">
        <v>9480</v>
      </c>
      <c r="E1066" s="4">
        <v>177</v>
      </c>
      <c r="F1066" s="4">
        <v>-68</v>
      </c>
      <c r="G1066" s="4">
        <v>37</v>
      </c>
      <c r="H1066" s="4">
        <v>-150</v>
      </c>
      <c r="I1066" s="4">
        <v>-172</v>
      </c>
      <c r="J1066" s="4">
        <v>44</v>
      </c>
      <c r="K1066" s="4">
        <v>296</v>
      </c>
      <c r="L1066" s="4">
        <v>11544</v>
      </c>
      <c r="M1066" s="4">
        <v>11256</v>
      </c>
      <c r="N1066" s="4">
        <v>-31</v>
      </c>
      <c r="O1066" s="4">
        <v>76</v>
      </c>
      <c r="P1066" s="4">
        <v>95</v>
      </c>
      <c r="Q1066" s="4">
        <v>-116</v>
      </c>
      <c r="R1066" s="4">
        <v>51</v>
      </c>
      <c r="S1066" s="5">
        <v>225</v>
      </c>
    </row>
    <row r="1067" spans="1:19" x14ac:dyDescent="0.25">
      <c r="A1067" s="6">
        <v>1</v>
      </c>
      <c r="B1067" s="7">
        <v>824</v>
      </c>
      <c r="C1067" s="7">
        <v>-14352</v>
      </c>
      <c r="D1067" s="7">
        <v>9016</v>
      </c>
      <c r="E1067" s="7">
        <v>276</v>
      </c>
      <c r="F1067" s="7">
        <v>128</v>
      </c>
      <c r="G1067" s="7">
        <v>47</v>
      </c>
      <c r="H1067" s="7">
        <v>-136</v>
      </c>
      <c r="I1067" s="7">
        <v>-192</v>
      </c>
      <c r="J1067" s="7">
        <v>35</v>
      </c>
      <c r="K1067" s="7">
        <v>216</v>
      </c>
      <c r="L1067" s="7">
        <v>11872</v>
      </c>
      <c r="M1067" s="7">
        <v>11104</v>
      </c>
      <c r="N1067" s="7">
        <v>-32</v>
      </c>
      <c r="O1067" s="7">
        <v>-12</v>
      </c>
      <c r="P1067" s="7">
        <v>-66</v>
      </c>
      <c r="Q1067" s="7">
        <v>-121</v>
      </c>
      <c r="R1067" s="7">
        <v>36</v>
      </c>
      <c r="S1067" s="8">
        <v>223</v>
      </c>
    </row>
    <row r="1068" spans="1:19" x14ac:dyDescent="0.25">
      <c r="A1068" s="3">
        <v>1</v>
      </c>
      <c r="B1068" s="4">
        <v>784</v>
      </c>
      <c r="C1068" s="4">
        <v>-14576</v>
      </c>
      <c r="D1068" s="4">
        <v>8928</v>
      </c>
      <c r="E1068" s="4">
        <v>-223</v>
      </c>
      <c r="F1068" s="4">
        <v>-73</v>
      </c>
      <c r="G1068" s="4">
        <v>96</v>
      </c>
      <c r="H1068" s="4">
        <v>-140</v>
      </c>
      <c r="I1068" s="4">
        <v>-183</v>
      </c>
      <c r="J1068" s="4">
        <v>44</v>
      </c>
      <c r="K1068" s="4">
        <v>176</v>
      </c>
      <c r="L1068" s="4">
        <v>12000</v>
      </c>
      <c r="M1068" s="4">
        <v>11040</v>
      </c>
      <c r="N1068" s="4">
        <v>538</v>
      </c>
      <c r="O1068" s="4">
        <v>16</v>
      </c>
      <c r="P1068" s="4">
        <v>-70</v>
      </c>
      <c r="Q1068" s="4">
        <v>-111</v>
      </c>
      <c r="R1068" s="4">
        <v>49</v>
      </c>
      <c r="S1068" s="5">
        <v>225</v>
      </c>
    </row>
    <row r="1069" spans="1:19" x14ac:dyDescent="0.25">
      <c r="A1069" s="6">
        <v>1</v>
      </c>
      <c r="B1069" s="7">
        <v>912</v>
      </c>
      <c r="C1069" s="7">
        <v>-13952</v>
      </c>
      <c r="D1069" s="7">
        <v>9496</v>
      </c>
      <c r="E1069" s="7">
        <v>140</v>
      </c>
      <c r="F1069" s="7">
        <v>11</v>
      </c>
      <c r="G1069" s="7">
        <v>23</v>
      </c>
      <c r="H1069" s="7">
        <v>-142</v>
      </c>
      <c r="I1069" s="7">
        <v>-180</v>
      </c>
      <c r="J1069" s="7">
        <v>46</v>
      </c>
      <c r="K1069" s="7">
        <v>264</v>
      </c>
      <c r="L1069" s="7">
        <v>11888</v>
      </c>
      <c r="M1069" s="7">
        <v>11232</v>
      </c>
      <c r="N1069" s="7">
        <v>-628</v>
      </c>
      <c r="O1069" s="7">
        <v>91</v>
      </c>
      <c r="P1069" s="7">
        <v>142</v>
      </c>
      <c r="Q1069" s="7">
        <v>-107</v>
      </c>
      <c r="R1069" s="7">
        <v>35</v>
      </c>
      <c r="S1069" s="8">
        <v>219</v>
      </c>
    </row>
    <row r="1070" spans="1:19" x14ac:dyDescent="0.25">
      <c r="A1070" s="3">
        <v>1</v>
      </c>
      <c r="B1070" s="4">
        <v>928</v>
      </c>
      <c r="C1070" s="4">
        <v>-14624</v>
      </c>
      <c r="D1070" s="4">
        <v>9000</v>
      </c>
      <c r="E1070" s="4">
        <v>200</v>
      </c>
      <c r="F1070" s="4">
        <v>-40</v>
      </c>
      <c r="G1070" s="4">
        <v>9</v>
      </c>
      <c r="H1070" s="4">
        <v>-142</v>
      </c>
      <c r="I1070" s="4">
        <v>-190</v>
      </c>
      <c r="J1070" s="4">
        <v>36</v>
      </c>
      <c r="K1070" s="4">
        <v>184</v>
      </c>
      <c r="L1070" s="4">
        <v>11696</v>
      </c>
      <c r="M1070" s="4">
        <v>11320</v>
      </c>
      <c r="N1070" s="4">
        <v>38</v>
      </c>
      <c r="O1070" s="4">
        <v>75</v>
      </c>
      <c r="P1070" s="4">
        <v>13</v>
      </c>
      <c r="Q1070" s="4">
        <v>-111</v>
      </c>
      <c r="R1070" s="4">
        <v>36</v>
      </c>
      <c r="S1070" s="5">
        <v>228</v>
      </c>
    </row>
    <row r="1071" spans="1:19" x14ac:dyDescent="0.25">
      <c r="A1071" s="6">
        <v>1</v>
      </c>
      <c r="B1071" s="7">
        <v>840</v>
      </c>
      <c r="C1071" s="7">
        <v>-14136</v>
      </c>
      <c r="D1071" s="7">
        <v>9240</v>
      </c>
      <c r="E1071" s="7">
        <v>-189</v>
      </c>
      <c r="F1071" s="7">
        <v>-19</v>
      </c>
      <c r="G1071" s="7">
        <v>13</v>
      </c>
      <c r="H1071" s="7">
        <v>-138</v>
      </c>
      <c r="I1071" s="7">
        <v>-192</v>
      </c>
      <c r="J1071" s="7">
        <v>33</v>
      </c>
      <c r="K1071" s="7">
        <v>208</v>
      </c>
      <c r="L1071" s="7">
        <v>11688</v>
      </c>
      <c r="M1071" s="7">
        <v>11328</v>
      </c>
      <c r="N1071" s="7">
        <v>66</v>
      </c>
      <c r="O1071" s="7">
        <v>26</v>
      </c>
      <c r="P1071" s="7">
        <v>26</v>
      </c>
      <c r="Q1071" s="7">
        <v>-109</v>
      </c>
      <c r="R1071" s="7">
        <v>44</v>
      </c>
      <c r="S1071" s="8">
        <v>230</v>
      </c>
    </row>
    <row r="1072" spans="1:19" x14ac:dyDescent="0.25">
      <c r="A1072" s="3">
        <v>1</v>
      </c>
      <c r="B1072" s="4">
        <v>904</v>
      </c>
      <c r="C1072" s="4">
        <v>-14224</v>
      </c>
      <c r="D1072" s="4">
        <v>9104</v>
      </c>
      <c r="E1072" s="4">
        <v>336</v>
      </c>
      <c r="F1072" s="4">
        <v>72</v>
      </c>
      <c r="G1072" s="4">
        <v>44</v>
      </c>
      <c r="H1072" s="4">
        <v>-140</v>
      </c>
      <c r="I1072" s="4">
        <v>-190</v>
      </c>
      <c r="J1072" s="4">
        <v>41</v>
      </c>
      <c r="K1072" s="4">
        <v>168</v>
      </c>
      <c r="L1072" s="4">
        <v>11688</v>
      </c>
      <c r="M1072" s="4">
        <v>11264</v>
      </c>
      <c r="N1072" s="4">
        <v>65</v>
      </c>
      <c r="O1072" s="4">
        <v>83</v>
      </c>
      <c r="P1072" s="4">
        <v>36</v>
      </c>
      <c r="Q1072" s="4">
        <v>-109</v>
      </c>
      <c r="R1072" s="4">
        <v>41</v>
      </c>
      <c r="S1072" s="5">
        <v>225</v>
      </c>
    </row>
    <row r="1073" spans="1:19" x14ac:dyDescent="0.25">
      <c r="A1073" s="6">
        <v>1</v>
      </c>
      <c r="B1073" s="7">
        <v>952</v>
      </c>
      <c r="C1073" s="7">
        <v>-14424</v>
      </c>
      <c r="D1073" s="7">
        <v>9064</v>
      </c>
      <c r="E1073" s="7">
        <v>78</v>
      </c>
      <c r="F1073" s="7">
        <v>41</v>
      </c>
      <c r="G1073" s="7">
        <v>38</v>
      </c>
      <c r="H1073" s="7">
        <v>-148</v>
      </c>
      <c r="I1073" s="7">
        <v>-192</v>
      </c>
      <c r="J1073" s="7">
        <v>40</v>
      </c>
      <c r="K1073" s="7">
        <v>144</v>
      </c>
      <c r="L1073" s="7">
        <v>11688</v>
      </c>
      <c r="M1073" s="7">
        <v>11152</v>
      </c>
      <c r="N1073" s="7">
        <v>-3</v>
      </c>
      <c r="O1073" s="7">
        <v>82</v>
      </c>
      <c r="P1073" s="7">
        <v>132</v>
      </c>
      <c r="Q1073" s="7">
        <v>-105</v>
      </c>
      <c r="R1073" s="7">
        <v>42</v>
      </c>
      <c r="S1073" s="8">
        <v>231</v>
      </c>
    </row>
    <row r="1074" spans="1:19" x14ac:dyDescent="0.25">
      <c r="A1074" s="3">
        <v>1</v>
      </c>
      <c r="B1074" s="4">
        <v>880</v>
      </c>
      <c r="C1074" s="4">
        <v>-14152</v>
      </c>
      <c r="D1074" s="4">
        <v>9224</v>
      </c>
      <c r="E1074" s="4">
        <v>-40</v>
      </c>
      <c r="F1074" s="4">
        <v>15</v>
      </c>
      <c r="G1074" s="4">
        <v>63</v>
      </c>
      <c r="H1074" s="4">
        <v>-131</v>
      </c>
      <c r="I1074" s="4">
        <v>-186</v>
      </c>
      <c r="J1074" s="4">
        <v>38</v>
      </c>
      <c r="K1074" s="4">
        <v>168</v>
      </c>
      <c r="L1074" s="4">
        <v>11848</v>
      </c>
      <c r="M1074" s="4">
        <v>11240</v>
      </c>
      <c r="N1074" s="4">
        <v>5</v>
      </c>
      <c r="O1074" s="4">
        <v>26</v>
      </c>
      <c r="P1074" s="4">
        <v>111</v>
      </c>
      <c r="Q1074" s="4">
        <v>-103</v>
      </c>
      <c r="R1074" s="4">
        <v>52</v>
      </c>
      <c r="S1074" s="5">
        <v>227</v>
      </c>
    </row>
    <row r="1075" spans="1:19" x14ac:dyDescent="0.25">
      <c r="A1075" s="6">
        <v>1</v>
      </c>
      <c r="B1075" s="7">
        <v>872</v>
      </c>
      <c r="C1075" s="7">
        <v>-14232</v>
      </c>
      <c r="D1075" s="7">
        <v>9232</v>
      </c>
      <c r="E1075" s="7">
        <v>205</v>
      </c>
      <c r="F1075" s="7">
        <v>-1</v>
      </c>
      <c r="G1075" s="7">
        <v>-40</v>
      </c>
      <c r="H1075" s="7">
        <v>-137</v>
      </c>
      <c r="I1075" s="7">
        <v>-193</v>
      </c>
      <c r="J1075" s="7">
        <v>44</v>
      </c>
      <c r="K1075" s="7">
        <v>320</v>
      </c>
      <c r="L1075" s="7">
        <v>11616</v>
      </c>
      <c r="M1075" s="7">
        <v>11288</v>
      </c>
      <c r="N1075" s="7">
        <v>-51</v>
      </c>
      <c r="O1075" s="7">
        <v>125</v>
      </c>
      <c r="P1075" s="7">
        <v>71</v>
      </c>
      <c r="Q1075" s="7">
        <v>-114</v>
      </c>
      <c r="R1075" s="7">
        <v>41</v>
      </c>
      <c r="S1075" s="8">
        <v>221</v>
      </c>
    </row>
    <row r="1076" spans="1:19" x14ac:dyDescent="0.25">
      <c r="A1076" s="3">
        <v>1</v>
      </c>
      <c r="B1076" s="4">
        <v>896</v>
      </c>
      <c r="C1076" s="4">
        <v>-14264</v>
      </c>
      <c r="D1076" s="4">
        <v>9216</v>
      </c>
      <c r="E1076" s="4">
        <v>205</v>
      </c>
      <c r="F1076" s="4">
        <v>5</v>
      </c>
      <c r="G1076" s="4">
        <v>23</v>
      </c>
      <c r="H1076" s="4">
        <v>-141</v>
      </c>
      <c r="I1076" s="4">
        <v>-186</v>
      </c>
      <c r="J1076" s="4">
        <v>38</v>
      </c>
      <c r="K1076" s="4">
        <v>208</v>
      </c>
      <c r="L1076" s="4">
        <v>11560</v>
      </c>
      <c r="M1076" s="4">
        <v>11216</v>
      </c>
      <c r="N1076" s="4">
        <v>40</v>
      </c>
      <c r="O1076" s="4">
        <v>112</v>
      </c>
      <c r="P1076" s="4">
        <v>90</v>
      </c>
      <c r="Q1076" s="4">
        <v>-116</v>
      </c>
      <c r="R1076" s="4">
        <v>36</v>
      </c>
      <c r="S1076" s="5">
        <v>223</v>
      </c>
    </row>
    <row r="1077" spans="1:19" x14ac:dyDescent="0.25">
      <c r="A1077" s="6">
        <v>1</v>
      </c>
      <c r="B1077" s="7">
        <v>720</v>
      </c>
      <c r="C1077" s="7">
        <v>-14408</v>
      </c>
      <c r="D1077" s="7">
        <v>9216</v>
      </c>
      <c r="E1077" s="7">
        <v>-119</v>
      </c>
      <c r="F1077" s="7">
        <v>-57</v>
      </c>
      <c r="G1077" s="7">
        <v>33</v>
      </c>
      <c r="H1077" s="7">
        <v>-137</v>
      </c>
      <c r="I1077" s="7">
        <v>-180</v>
      </c>
      <c r="J1077" s="7">
        <v>44</v>
      </c>
      <c r="K1077" s="7">
        <v>216</v>
      </c>
      <c r="L1077" s="7">
        <v>11864</v>
      </c>
      <c r="M1077" s="7">
        <v>11208</v>
      </c>
      <c r="N1077" s="7">
        <v>87</v>
      </c>
      <c r="O1077" s="7">
        <v>47</v>
      </c>
      <c r="P1077" s="7">
        <v>71</v>
      </c>
      <c r="Q1077" s="7">
        <v>-106</v>
      </c>
      <c r="R1077" s="7">
        <v>36</v>
      </c>
      <c r="S1077" s="8">
        <v>225</v>
      </c>
    </row>
    <row r="1078" spans="1:19" x14ac:dyDescent="0.25">
      <c r="A1078" s="3">
        <v>1</v>
      </c>
      <c r="B1078" s="4">
        <v>520</v>
      </c>
      <c r="C1078" s="4">
        <v>-13728</v>
      </c>
      <c r="D1078" s="4">
        <v>9240</v>
      </c>
      <c r="E1078" s="4">
        <v>1798</v>
      </c>
      <c r="F1078" s="4">
        <v>366</v>
      </c>
      <c r="G1078" s="4">
        <v>13</v>
      </c>
      <c r="H1078" s="4">
        <v>-147</v>
      </c>
      <c r="I1078" s="4">
        <v>-183</v>
      </c>
      <c r="J1078" s="4">
        <v>53</v>
      </c>
      <c r="K1078" s="4">
        <v>104</v>
      </c>
      <c r="L1078" s="4">
        <v>11432</v>
      </c>
      <c r="M1078" s="4">
        <v>11320</v>
      </c>
      <c r="N1078" s="4">
        <v>-1042</v>
      </c>
      <c r="O1078" s="4">
        <v>155</v>
      </c>
      <c r="P1078" s="4">
        <v>129</v>
      </c>
      <c r="Q1078" s="4">
        <v>-117</v>
      </c>
      <c r="R1078" s="4">
        <v>37</v>
      </c>
      <c r="S1078" s="5">
        <v>231</v>
      </c>
    </row>
    <row r="1079" spans="1:19" x14ac:dyDescent="0.25">
      <c r="A1079" s="6">
        <v>1</v>
      </c>
      <c r="B1079" s="7">
        <v>840</v>
      </c>
      <c r="C1079" s="7">
        <v>-14160</v>
      </c>
      <c r="D1079" s="7">
        <v>9256</v>
      </c>
      <c r="E1079" s="7">
        <v>-825</v>
      </c>
      <c r="F1079" s="7">
        <v>-157</v>
      </c>
      <c r="G1079" s="7">
        <v>254</v>
      </c>
      <c r="H1079" s="7">
        <v>-147</v>
      </c>
      <c r="I1079" s="7">
        <v>-193</v>
      </c>
      <c r="J1079" s="7">
        <v>58</v>
      </c>
      <c r="K1079" s="7">
        <v>-64</v>
      </c>
      <c r="L1079" s="7">
        <v>11560</v>
      </c>
      <c r="M1079" s="7">
        <v>11248</v>
      </c>
      <c r="N1079" s="7">
        <v>131</v>
      </c>
      <c r="O1079" s="7">
        <v>121</v>
      </c>
      <c r="P1079" s="7">
        <v>55</v>
      </c>
      <c r="Q1079" s="7">
        <v>-111</v>
      </c>
      <c r="R1079" s="7">
        <v>44</v>
      </c>
      <c r="S1079" s="8">
        <v>228</v>
      </c>
    </row>
    <row r="1080" spans="1:19" x14ac:dyDescent="0.25">
      <c r="A1080" s="3">
        <v>1</v>
      </c>
      <c r="B1080" s="4">
        <v>976</v>
      </c>
      <c r="C1080" s="4">
        <v>-13584</v>
      </c>
      <c r="D1080" s="4">
        <v>9592</v>
      </c>
      <c r="E1080" s="4">
        <v>45</v>
      </c>
      <c r="F1080" s="4">
        <v>-29</v>
      </c>
      <c r="G1080" s="4">
        <v>-95</v>
      </c>
      <c r="H1080" s="4">
        <v>-128</v>
      </c>
      <c r="I1080" s="4">
        <v>-189</v>
      </c>
      <c r="J1080" s="4">
        <v>52</v>
      </c>
      <c r="K1080" s="4">
        <v>816</v>
      </c>
      <c r="L1080" s="4">
        <v>11152</v>
      </c>
      <c r="M1080" s="4">
        <v>11792</v>
      </c>
      <c r="N1080" s="4">
        <v>63</v>
      </c>
      <c r="O1080" s="4">
        <v>-99</v>
      </c>
      <c r="P1080" s="4">
        <v>241</v>
      </c>
      <c r="Q1080" s="4">
        <v>-110</v>
      </c>
      <c r="R1080" s="4">
        <v>40</v>
      </c>
      <c r="S1080" s="5">
        <v>217</v>
      </c>
    </row>
    <row r="1081" spans="1:19" x14ac:dyDescent="0.25">
      <c r="A1081" s="6">
        <v>1</v>
      </c>
      <c r="B1081" s="7">
        <v>624</v>
      </c>
      <c r="C1081" s="7">
        <v>-14384</v>
      </c>
      <c r="D1081" s="7">
        <v>8904</v>
      </c>
      <c r="E1081" s="7">
        <v>-504</v>
      </c>
      <c r="F1081" s="7">
        <v>-113</v>
      </c>
      <c r="G1081" s="7">
        <v>114</v>
      </c>
      <c r="H1081" s="7">
        <v>-136</v>
      </c>
      <c r="I1081" s="7">
        <v>-189</v>
      </c>
      <c r="J1081" s="7">
        <v>42</v>
      </c>
      <c r="K1081" s="7">
        <v>-32</v>
      </c>
      <c r="L1081" s="7">
        <v>11960</v>
      </c>
      <c r="M1081" s="7">
        <v>10944</v>
      </c>
      <c r="N1081" s="7">
        <v>289</v>
      </c>
      <c r="O1081" s="7">
        <v>-25</v>
      </c>
      <c r="P1081" s="7">
        <v>164</v>
      </c>
      <c r="Q1081" s="7">
        <v>-101</v>
      </c>
      <c r="R1081" s="7">
        <v>38</v>
      </c>
      <c r="S1081" s="8">
        <v>225</v>
      </c>
    </row>
    <row r="1082" spans="1:19" x14ac:dyDescent="0.25">
      <c r="A1082" s="3">
        <v>1</v>
      </c>
      <c r="B1082" s="4">
        <v>704</v>
      </c>
      <c r="C1082" s="4">
        <v>-13952</v>
      </c>
      <c r="D1082" s="4">
        <v>9296</v>
      </c>
      <c r="E1082" s="4">
        <v>325</v>
      </c>
      <c r="F1082" s="4">
        <v>0</v>
      </c>
      <c r="G1082" s="4">
        <v>30</v>
      </c>
      <c r="H1082" s="4">
        <v>-136</v>
      </c>
      <c r="I1082" s="4">
        <v>-179</v>
      </c>
      <c r="J1082" s="4">
        <v>55</v>
      </c>
      <c r="K1082" s="4">
        <v>128</v>
      </c>
      <c r="L1082" s="4">
        <v>11320</v>
      </c>
      <c r="M1082" s="4">
        <v>11480</v>
      </c>
      <c r="N1082" s="4">
        <v>-295</v>
      </c>
      <c r="O1082" s="4">
        <v>62</v>
      </c>
      <c r="P1082" s="4">
        <v>-29</v>
      </c>
      <c r="Q1082" s="4">
        <v>-111</v>
      </c>
      <c r="R1082" s="4">
        <v>33</v>
      </c>
      <c r="S1082" s="5">
        <v>235</v>
      </c>
    </row>
    <row r="1083" spans="1:19" x14ac:dyDescent="0.25">
      <c r="A1083" s="6">
        <v>1</v>
      </c>
      <c r="B1083" s="7">
        <v>848</v>
      </c>
      <c r="C1083" s="7">
        <v>-14096</v>
      </c>
      <c r="D1083" s="7">
        <v>9248</v>
      </c>
      <c r="E1083" s="7">
        <v>680</v>
      </c>
      <c r="F1083" s="7">
        <v>-5</v>
      </c>
      <c r="G1083" s="7">
        <v>2</v>
      </c>
      <c r="H1083" s="7">
        <v>-145</v>
      </c>
      <c r="I1083" s="7">
        <v>-185</v>
      </c>
      <c r="J1083" s="7">
        <v>46</v>
      </c>
      <c r="K1083" s="7">
        <v>256</v>
      </c>
      <c r="L1083" s="7">
        <v>11784</v>
      </c>
      <c r="M1083" s="7">
        <v>11176</v>
      </c>
      <c r="N1083" s="7">
        <v>-54</v>
      </c>
      <c r="O1083" s="7">
        <v>51</v>
      </c>
      <c r="P1083" s="7">
        <v>80</v>
      </c>
      <c r="Q1083" s="7">
        <v>-112</v>
      </c>
      <c r="R1083" s="7">
        <v>42</v>
      </c>
      <c r="S1083" s="8">
        <v>229</v>
      </c>
    </row>
    <row r="1084" spans="1:19" x14ac:dyDescent="0.25">
      <c r="A1084" s="3">
        <v>1</v>
      </c>
      <c r="B1084" s="4">
        <v>680</v>
      </c>
      <c r="C1084" s="4">
        <v>-14472</v>
      </c>
      <c r="D1084" s="4">
        <v>9040</v>
      </c>
      <c r="E1084" s="4">
        <v>-365</v>
      </c>
      <c r="F1084" s="4">
        <v>-41</v>
      </c>
      <c r="G1084" s="4">
        <v>35</v>
      </c>
      <c r="H1084" s="4">
        <v>-143</v>
      </c>
      <c r="I1084" s="4">
        <v>-176</v>
      </c>
      <c r="J1084" s="4">
        <v>52</v>
      </c>
      <c r="K1084" s="4">
        <v>144</v>
      </c>
      <c r="L1084" s="4">
        <v>11560</v>
      </c>
      <c r="M1084" s="4">
        <v>11280</v>
      </c>
      <c r="N1084" s="4">
        <v>57</v>
      </c>
      <c r="O1084" s="4">
        <v>-15</v>
      </c>
      <c r="P1084" s="4">
        <v>140</v>
      </c>
      <c r="Q1084" s="4">
        <v>-118</v>
      </c>
      <c r="R1084" s="4">
        <v>33</v>
      </c>
      <c r="S1084" s="5">
        <v>223</v>
      </c>
    </row>
    <row r="1085" spans="1:19" x14ac:dyDescent="0.25">
      <c r="A1085" s="6">
        <v>1</v>
      </c>
      <c r="B1085" s="7">
        <v>656</v>
      </c>
      <c r="C1085" s="7">
        <v>-14136</v>
      </c>
      <c r="D1085" s="7">
        <v>9256</v>
      </c>
      <c r="E1085" s="7">
        <v>849</v>
      </c>
      <c r="F1085" s="7">
        <v>107</v>
      </c>
      <c r="G1085" s="7">
        <v>85</v>
      </c>
      <c r="H1085" s="7">
        <v>-131</v>
      </c>
      <c r="I1085" s="7">
        <v>-186</v>
      </c>
      <c r="J1085" s="7">
        <v>45</v>
      </c>
      <c r="K1085" s="7">
        <v>112</v>
      </c>
      <c r="L1085" s="7">
        <v>11608</v>
      </c>
      <c r="M1085" s="7">
        <v>11240</v>
      </c>
      <c r="N1085" s="7">
        <v>13</v>
      </c>
      <c r="O1085" s="7">
        <v>74</v>
      </c>
      <c r="P1085" s="7">
        <v>78</v>
      </c>
      <c r="Q1085" s="7">
        <v>-110</v>
      </c>
      <c r="R1085" s="7">
        <v>45</v>
      </c>
      <c r="S1085" s="8">
        <v>222</v>
      </c>
    </row>
    <row r="1086" spans="1:19" x14ac:dyDescent="0.25">
      <c r="A1086" s="3">
        <v>1</v>
      </c>
      <c r="B1086" s="4">
        <v>744</v>
      </c>
      <c r="C1086" s="4">
        <v>-14040</v>
      </c>
      <c r="D1086" s="4">
        <v>9376</v>
      </c>
      <c r="E1086" s="4">
        <v>-61</v>
      </c>
      <c r="F1086" s="4">
        <v>-37</v>
      </c>
      <c r="G1086" s="4">
        <v>70</v>
      </c>
      <c r="H1086" s="4">
        <v>-146</v>
      </c>
      <c r="I1086" s="4">
        <v>-186</v>
      </c>
      <c r="J1086" s="4">
        <v>60</v>
      </c>
      <c r="K1086" s="4">
        <v>312</v>
      </c>
      <c r="L1086" s="4">
        <v>11728</v>
      </c>
      <c r="M1086" s="4">
        <v>11152</v>
      </c>
      <c r="N1086" s="4">
        <v>-97</v>
      </c>
      <c r="O1086" s="4">
        <v>-48</v>
      </c>
      <c r="P1086" s="4">
        <v>80</v>
      </c>
      <c r="Q1086" s="4">
        <v>-103</v>
      </c>
      <c r="R1086" s="4">
        <v>45</v>
      </c>
      <c r="S1086" s="5">
        <v>222</v>
      </c>
    </row>
    <row r="1087" spans="1:19" x14ac:dyDescent="0.25">
      <c r="A1087" s="6">
        <v>1</v>
      </c>
      <c r="B1087" s="7">
        <v>1008</v>
      </c>
      <c r="C1087" s="7">
        <v>-14136</v>
      </c>
      <c r="D1087" s="7">
        <v>9264</v>
      </c>
      <c r="E1087" s="7">
        <v>-224</v>
      </c>
      <c r="F1087" s="7">
        <v>-46</v>
      </c>
      <c r="G1087" s="7">
        <v>5</v>
      </c>
      <c r="H1087" s="7">
        <v>-138</v>
      </c>
      <c r="I1087" s="7">
        <v>-179</v>
      </c>
      <c r="J1087" s="7">
        <v>57</v>
      </c>
      <c r="K1087" s="7">
        <v>304</v>
      </c>
      <c r="L1087" s="7">
        <v>11528</v>
      </c>
      <c r="M1087" s="7">
        <v>11264</v>
      </c>
      <c r="N1087" s="7">
        <v>270</v>
      </c>
      <c r="O1087" s="7">
        <v>-16</v>
      </c>
      <c r="P1087" s="7">
        <v>98</v>
      </c>
      <c r="Q1087" s="7">
        <v>-109</v>
      </c>
      <c r="R1087" s="7">
        <v>46</v>
      </c>
      <c r="S1087" s="8">
        <v>223</v>
      </c>
    </row>
    <row r="1088" spans="1:19" x14ac:dyDescent="0.25">
      <c r="A1088" s="3">
        <v>1</v>
      </c>
      <c r="B1088" s="4">
        <v>1000</v>
      </c>
      <c r="C1088" s="4">
        <v>-14544</v>
      </c>
      <c r="D1088" s="4">
        <v>9152</v>
      </c>
      <c r="E1088" s="4">
        <v>787</v>
      </c>
      <c r="F1088" s="4">
        <v>2</v>
      </c>
      <c r="G1088" s="4">
        <v>209</v>
      </c>
      <c r="H1088" s="4">
        <v>-133</v>
      </c>
      <c r="I1088" s="4">
        <v>-192</v>
      </c>
      <c r="J1088" s="4">
        <v>40</v>
      </c>
      <c r="K1088" s="4">
        <v>-16</v>
      </c>
      <c r="L1088" s="4">
        <v>11824</v>
      </c>
      <c r="M1088" s="4">
        <v>11088</v>
      </c>
      <c r="N1088" s="4">
        <v>-195</v>
      </c>
      <c r="O1088" s="4">
        <v>27</v>
      </c>
      <c r="P1088" s="4">
        <v>194</v>
      </c>
      <c r="Q1088" s="4">
        <v>-115</v>
      </c>
      <c r="R1088" s="4">
        <v>47</v>
      </c>
      <c r="S1088" s="5">
        <v>227</v>
      </c>
    </row>
    <row r="1089" spans="1:19" x14ac:dyDescent="0.25">
      <c r="A1089" s="6">
        <v>1</v>
      </c>
      <c r="B1089" s="7">
        <v>720</v>
      </c>
      <c r="C1089" s="7">
        <v>-13136</v>
      </c>
      <c r="D1089" s="7">
        <v>10328</v>
      </c>
      <c r="E1089" s="7">
        <v>755</v>
      </c>
      <c r="F1089" s="7">
        <v>-2</v>
      </c>
      <c r="G1089" s="7">
        <v>-128</v>
      </c>
      <c r="H1089" s="7">
        <v>-143</v>
      </c>
      <c r="I1089" s="7">
        <v>-179</v>
      </c>
      <c r="J1089" s="7">
        <v>69</v>
      </c>
      <c r="K1089" s="7">
        <v>448</v>
      </c>
      <c r="L1089" s="7">
        <v>11600</v>
      </c>
      <c r="M1089" s="7">
        <v>11360</v>
      </c>
      <c r="N1089" s="7">
        <v>-747</v>
      </c>
      <c r="O1089" s="7">
        <v>-32</v>
      </c>
      <c r="P1089" s="7">
        <v>38</v>
      </c>
      <c r="Q1089" s="7">
        <v>-117</v>
      </c>
      <c r="R1089" s="7">
        <v>45</v>
      </c>
      <c r="S1089" s="8">
        <v>222</v>
      </c>
    </row>
    <row r="1090" spans="1:19" x14ac:dyDescent="0.25">
      <c r="A1090" s="3">
        <v>1</v>
      </c>
      <c r="B1090" s="4">
        <v>608</v>
      </c>
      <c r="C1090" s="4">
        <v>-13824</v>
      </c>
      <c r="D1090" s="4">
        <v>9688</v>
      </c>
      <c r="E1090" s="4">
        <v>309</v>
      </c>
      <c r="F1090" s="4">
        <v>-30</v>
      </c>
      <c r="G1090" s="4">
        <v>12</v>
      </c>
      <c r="H1090" s="4">
        <v>-145</v>
      </c>
      <c r="I1090" s="4">
        <v>-183</v>
      </c>
      <c r="J1090" s="4">
        <v>61</v>
      </c>
      <c r="K1090" s="4">
        <v>-104</v>
      </c>
      <c r="L1090" s="4">
        <v>11880</v>
      </c>
      <c r="M1090" s="4">
        <v>11032</v>
      </c>
      <c r="N1090" s="4">
        <v>504</v>
      </c>
      <c r="O1090" s="4">
        <v>-50</v>
      </c>
      <c r="P1090" s="4">
        <v>66</v>
      </c>
      <c r="Q1090" s="4">
        <v>-118</v>
      </c>
      <c r="R1090" s="4">
        <v>49</v>
      </c>
      <c r="S1090" s="5">
        <v>221</v>
      </c>
    </row>
    <row r="1091" spans="1:19" x14ac:dyDescent="0.25">
      <c r="A1091" s="6">
        <v>1</v>
      </c>
      <c r="B1091" s="7">
        <v>1208</v>
      </c>
      <c r="C1091" s="7">
        <v>-13912</v>
      </c>
      <c r="D1091" s="7">
        <v>9872</v>
      </c>
      <c r="E1091" s="7">
        <v>-1046</v>
      </c>
      <c r="F1091" s="7">
        <v>-224</v>
      </c>
      <c r="G1091" s="7">
        <v>138</v>
      </c>
      <c r="H1091" s="7">
        <v>-140</v>
      </c>
      <c r="I1091" s="7">
        <v>-175</v>
      </c>
      <c r="J1091" s="7">
        <v>61</v>
      </c>
      <c r="K1091" s="7">
        <v>528</v>
      </c>
      <c r="L1091" s="7">
        <v>11704</v>
      </c>
      <c r="M1091" s="7">
        <v>11424</v>
      </c>
      <c r="N1091" s="7">
        <v>37</v>
      </c>
      <c r="O1091" s="7">
        <v>12</v>
      </c>
      <c r="P1091" s="7">
        <v>-6</v>
      </c>
      <c r="Q1091" s="7">
        <v>-107</v>
      </c>
      <c r="R1091" s="7">
        <v>40</v>
      </c>
      <c r="S1091" s="8">
        <v>219</v>
      </c>
    </row>
    <row r="1092" spans="1:19" x14ac:dyDescent="0.25">
      <c r="A1092" s="3">
        <v>1</v>
      </c>
      <c r="B1092" s="4">
        <v>656</v>
      </c>
      <c r="C1092" s="4">
        <v>-13608</v>
      </c>
      <c r="D1092" s="4">
        <v>10064</v>
      </c>
      <c r="E1092" s="4">
        <v>34</v>
      </c>
      <c r="F1092" s="4">
        <v>-182</v>
      </c>
      <c r="G1092" s="4">
        <v>-75</v>
      </c>
      <c r="H1092" s="4">
        <v>-146</v>
      </c>
      <c r="I1092" s="4">
        <v>-189</v>
      </c>
      <c r="J1092" s="4">
        <v>47</v>
      </c>
      <c r="K1092" s="4">
        <v>408</v>
      </c>
      <c r="L1092" s="4">
        <v>12848</v>
      </c>
      <c r="M1092" s="4">
        <v>10528</v>
      </c>
      <c r="N1092" s="4">
        <v>923</v>
      </c>
      <c r="O1092" s="4">
        <v>-47</v>
      </c>
      <c r="P1092" s="4">
        <v>-123</v>
      </c>
      <c r="Q1092" s="4">
        <v>-116</v>
      </c>
      <c r="R1092" s="4">
        <v>38</v>
      </c>
      <c r="S1092" s="5">
        <v>218</v>
      </c>
    </row>
    <row r="1093" spans="1:19" x14ac:dyDescent="0.25">
      <c r="A1093" s="6">
        <v>1</v>
      </c>
      <c r="B1093" s="7">
        <v>504</v>
      </c>
      <c r="C1093" s="7">
        <v>-13952</v>
      </c>
      <c r="D1093" s="7">
        <v>9608</v>
      </c>
      <c r="E1093" s="7">
        <v>412</v>
      </c>
      <c r="F1093" s="7">
        <v>-52</v>
      </c>
      <c r="G1093" s="7">
        <v>-80</v>
      </c>
      <c r="H1093" s="7">
        <v>-141</v>
      </c>
      <c r="I1093" s="7">
        <v>-184</v>
      </c>
      <c r="J1093" s="7">
        <v>45</v>
      </c>
      <c r="K1093" s="7">
        <v>176</v>
      </c>
      <c r="L1093" s="7">
        <v>11704</v>
      </c>
      <c r="M1093" s="7">
        <v>10824</v>
      </c>
      <c r="N1093" s="7">
        <v>564</v>
      </c>
      <c r="O1093" s="7">
        <v>-91</v>
      </c>
      <c r="P1093" s="7">
        <v>79</v>
      </c>
      <c r="Q1093" s="7">
        <v>-115</v>
      </c>
      <c r="R1093" s="7">
        <v>52</v>
      </c>
      <c r="S1093" s="8">
        <v>224</v>
      </c>
    </row>
    <row r="1094" spans="1:19" x14ac:dyDescent="0.25">
      <c r="A1094" s="3">
        <v>1</v>
      </c>
      <c r="B1094" s="4">
        <v>680</v>
      </c>
      <c r="C1094" s="4">
        <v>-13752</v>
      </c>
      <c r="D1094" s="4">
        <v>9888</v>
      </c>
      <c r="E1094" s="4">
        <v>-15</v>
      </c>
      <c r="F1094" s="4">
        <v>-20</v>
      </c>
      <c r="G1094" s="4">
        <v>-48</v>
      </c>
      <c r="H1094" s="4">
        <v>-142</v>
      </c>
      <c r="I1094" s="4">
        <v>-193</v>
      </c>
      <c r="J1094" s="4">
        <v>56</v>
      </c>
      <c r="K1094" s="4">
        <v>384</v>
      </c>
      <c r="L1094" s="4">
        <v>11848</v>
      </c>
      <c r="M1094" s="4">
        <v>10952</v>
      </c>
      <c r="N1094" s="4">
        <v>-257</v>
      </c>
      <c r="O1094" s="4">
        <v>35</v>
      </c>
      <c r="P1094" s="4">
        <v>34</v>
      </c>
      <c r="Q1094" s="4">
        <v>-118</v>
      </c>
      <c r="R1094" s="4">
        <v>44</v>
      </c>
      <c r="S1094" s="5">
        <v>223</v>
      </c>
    </row>
    <row r="1095" spans="1:19" x14ac:dyDescent="0.25">
      <c r="A1095" s="6">
        <v>1</v>
      </c>
      <c r="B1095" s="7">
        <v>768</v>
      </c>
      <c r="C1095" s="7">
        <v>-13976</v>
      </c>
      <c r="D1095" s="7">
        <v>9752</v>
      </c>
      <c r="E1095" s="7">
        <v>140</v>
      </c>
      <c r="F1095" s="7">
        <v>-100</v>
      </c>
      <c r="G1095" s="7">
        <v>56</v>
      </c>
      <c r="H1095" s="7">
        <v>-136</v>
      </c>
      <c r="I1095" s="7">
        <v>-189</v>
      </c>
      <c r="J1095" s="7">
        <v>55</v>
      </c>
      <c r="K1095" s="7">
        <v>224</v>
      </c>
      <c r="L1095" s="7">
        <v>11960</v>
      </c>
      <c r="M1095" s="7">
        <v>10824</v>
      </c>
      <c r="N1095" s="7">
        <v>-95</v>
      </c>
      <c r="O1095" s="7">
        <v>58</v>
      </c>
      <c r="P1095" s="7">
        <v>88</v>
      </c>
      <c r="Q1095" s="7">
        <v>-110</v>
      </c>
      <c r="R1095" s="7">
        <v>42</v>
      </c>
      <c r="S1095" s="8">
        <v>224</v>
      </c>
    </row>
    <row r="1096" spans="1:19" x14ac:dyDescent="0.25">
      <c r="A1096" s="3">
        <v>1</v>
      </c>
      <c r="B1096" s="4">
        <v>640</v>
      </c>
      <c r="C1096" s="4">
        <v>-13976</v>
      </c>
      <c r="D1096" s="4">
        <v>9664</v>
      </c>
      <c r="E1096" s="4">
        <v>-31</v>
      </c>
      <c r="F1096" s="4">
        <v>-76</v>
      </c>
      <c r="G1096" s="4">
        <v>119</v>
      </c>
      <c r="H1096" s="4">
        <v>-145</v>
      </c>
      <c r="I1096" s="4">
        <v>-188</v>
      </c>
      <c r="J1096" s="4">
        <v>53</v>
      </c>
      <c r="K1096" s="4">
        <v>208</v>
      </c>
      <c r="L1096" s="4">
        <v>12120</v>
      </c>
      <c r="M1096" s="4">
        <v>10744</v>
      </c>
      <c r="N1096" s="4">
        <v>-145</v>
      </c>
      <c r="O1096" s="4">
        <v>20</v>
      </c>
      <c r="P1096" s="4">
        <v>90</v>
      </c>
      <c r="Q1096" s="4">
        <v>-118</v>
      </c>
      <c r="R1096" s="4">
        <v>64</v>
      </c>
      <c r="S1096" s="5">
        <v>230</v>
      </c>
    </row>
    <row r="1097" spans="1:19" x14ac:dyDescent="0.25">
      <c r="A1097" s="6">
        <v>1</v>
      </c>
      <c r="B1097" s="7">
        <v>736</v>
      </c>
      <c r="C1097" s="7">
        <v>-14000</v>
      </c>
      <c r="D1097" s="7">
        <v>9616</v>
      </c>
      <c r="E1097" s="7">
        <v>39</v>
      </c>
      <c r="F1097" s="7">
        <v>-8</v>
      </c>
      <c r="G1097" s="7">
        <v>175</v>
      </c>
      <c r="H1097" s="7">
        <v>-143</v>
      </c>
      <c r="I1097" s="7">
        <v>-186</v>
      </c>
      <c r="J1097" s="7">
        <v>42</v>
      </c>
      <c r="K1097" s="7">
        <v>256</v>
      </c>
      <c r="L1097" s="7">
        <v>11992</v>
      </c>
      <c r="M1097" s="7">
        <v>10928</v>
      </c>
      <c r="N1097" s="7">
        <v>6</v>
      </c>
      <c r="O1097" s="7">
        <v>90</v>
      </c>
      <c r="P1097" s="7">
        <v>-22</v>
      </c>
      <c r="Q1097" s="7">
        <v>-99</v>
      </c>
      <c r="R1097" s="7">
        <v>49</v>
      </c>
      <c r="S1097" s="8">
        <v>221</v>
      </c>
    </row>
    <row r="1098" spans="1:19" x14ac:dyDescent="0.25">
      <c r="A1098" s="3">
        <v>1</v>
      </c>
      <c r="B1098" s="4">
        <v>744</v>
      </c>
      <c r="C1098" s="4">
        <v>-14016</v>
      </c>
      <c r="D1098" s="4">
        <v>9544</v>
      </c>
      <c r="E1098" s="4">
        <v>-269</v>
      </c>
      <c r="F1098" s="4">
        <v>-98</v>
      </c>
      <c r="G1098" s="4">
        <v>94</v>
      </c>
      <c r="H1098" s="4">
        <v>-145</v>
      </c>
      <c r="I1098" s="4">
        <v>-180</v>
      </c>
      <c r="J1098" s="4">
        <v>53</v>
      </c>
      <c r="K1098" s="4">
        <v>312</v>
      </c>
      <c r="L1098" s="4">
        <v>11912</v>
      </c>
      <c r="M1098" s="4">
        <v>10960</v>
      </c>
      <c r="N1098" s="4">
        <v>-93</v>
      </c>
      <c r="O1098" s="4">
        <v>68</v>
      </c>
      <c r="P1098" s="4">
        <v>30</v>
      </c>
      <c r="Q1098" s="4">
        <v>-111</v>
      </c>
      <c r="R1098" s="4">
        <v>51</v>
      </c>
      <c r="S1098" s="5">
        <v>221</v>
      </c>
    </row>
    <row r="1099" spans="1:19" x14ac:dyDescent="0.25">
      <c r="A1099" s="6">
        <v>1</v>
      </c>
      <c r="B1099" s="7">
        <v>608</v>
      </c>
      <c r="C1099" s="7">
        <v>-13984</v>
      </c>
      <c r="D1099" s="7">
        <v>9576</v>
      </c>
      <c r="E1099" s="7">
        <v>68</v>
      </c>
      <c r="F1099" s="7">
        <v>-18</v>
      </c>
      <c r="G1099" s="7">
        <v>37</v>
      </c>
      <c r="H1099" s="7">
        <v>-140</v>
      </c>
      <c r="I1099" s="7">
        <v>-183</v>
      </c>
      <c r="J1099" s="7">
        <v>46</v>
      </c>
      <c r="K1099" s="7">
        <v>280</v>
      </c>
      <c r="L1099" s="7">
        <v>12048</v>
      </c>
      <c r="M1099" s="7">
        <v>10816</v>
      </c>
      <c r="N1099" s="7">
        <v>-15</v>
      </c>
      <c r="O1099" s="7">
        <v>109</v>
      </c>
      <c r="P1099" s="7">
        <v>49</v>
      </c>
      <c r="Q1099" s="7">
        <v>-112</v>
      </c>
      <c r="R1099" s="7">
        <v>40</v>
      </c>
      <c r="S1099" s="8">
        <v>229</v>
      </c>
    </row>
    <row r="1100" spans="1:19" x14ac:dyDescent="0.25">
      <c r="A1100" s="3">
        <v>1</v>
      </c>
      <c r="B1100" s="4">
        <v>504</v>
      </c>
      <c r="C1100" s="4">
        <v>-14184</v>
      </c>
      <c r="D1100" s="4">
        <v>9472</v>
      </c>
      <c r="E1100" s="4">
        <v>646</v>
      </c>
      <c r="F1100" s="4">
        <v>31</v>
      </c>
      <c r="G1100" s="4">
        <v>25</v>
      </c>
      <c r="H1100" s="4">
        <v>-140</v>
      </c>
      <c r="I1100" s="4">
        <v>-190</v>
      </c>
      <c r="J1100" s="4">
        <v>46</v>
      </c>
      <c r="K1100" s="4">
        <v>112</v>
      </c>
      <c r="L1100" s="4">
        <v>12192</v>
      </c>
      <c r="M1100" s="4">
        <v>10680</v>
      </c>
      <c r="N1100" s="4">
        <v>-300</v>
      </c>
      <c r="O1100" s="4">
        <v>49</v>
      </c>
      <c r="P1100" s="4">
        <v>212</v>
      </c>
      <c r="Q1100" s="4">
        <v>-116</v>
      </c>
      <c r="R1100" s="4">
        <v>46</v>
      </c>
      <c r="S1100" s="5">
        <v>225</v>
      </c>
    </row>
    <row r="1101" spans="1:19" x14ac:dyDescent="0.25">
      <c r="A1101" s="6">
        <v>1</v>
      </c>
      <c r="B1101" s="7">
        <v>704</v>
      </c>
      <c r="C1101" s="7">
        <v>-13192</v>
      </c>
      <c r="D1101" s="7">
        <v>10112</v>
      </c>
      <c r="E1101" s="7">
        <v>1929</v>
      </c>
      <c r="F1101" s="7">
        <v>322</v>
      </c>
      <c r="G1101" s="7">
        <v>-29</v>
      </c>
      <c r="H1101" s="7">
        <v>-131</v>
      </c>
      <c r="I1101" s="7">
        <v>-181</v>
      </c>
      <c r="J1101" s="7">
        <v>62</v>
      </c>
      <c r="K1101" s="7">
        <v>328</v>
      </c>
      <c r="L1101" s="7">
        <v>11392</v>
      </c>
      <c r="M1101" s="7">
        <v>11120</v>
      </c>
      <c r="N1101" s="7">
        <v>-366</v>
      </c>
      <c r="O1101" s="7">
        <v>-88</v>
      </c>
      <c r="P1101" s="7">
        <v>114</v>
      </c>
      <c r="Q1101" s="7">
        <v>-116</v>
      </c>
      <c r="R1101" s="7">
        <v>54</v>
      </c>
      <c r="S1101" s="8">
        <v>230</v>
      </c>
    </row>
    <row r="1102" spans="1:19" x14ac:dyDescent="0.25">
      <c r="A1102" s="3">
        <v>1</v>
      </c>
      <c r="B1102" s="4">
        <v>344</v>
      </c>
      <c r="C1102" s="4">
        <v>-14024</v>
      </c>
      <c r="D1102" s="4">
        <v>9536</v>
      </c>
      <c r="E1102" s="4">
        <v>-1315</v>
      </c>
      <c r="F1102" s="4">
        <v>-275</v>
      </c>
      <c r="G1102" s="4">
        <v>254</v>
      </c>
      <c r="H1102" s="4">
        <v>-138</v>
      </c>
      <c r="I1102" s="4">
        <v>-181</v>
      </c>
      <c r="J1102" s="4">
        <v>67</v>
      </c>
      <c r="K1102" s="4">
        <v>144</v>
      </c>
      <c r="L1102" s="4">
        <v>12032</v>
      </c>
      <c r="M1102" s="4">
        <v>11056</v>
      </c>
      <c r="N1102" s="4">
        <v>-185</v>
      </c>
      <c r="O1102" s="4">
        <v>58</v>
      </c>
      <c r="P1102" s="4">
        <v>144</v>
      </c>
      <c r="Q1102" s="4">
        <v>-109</v>
      </c>
      <c r="R1102" s="4">
        <v>41</v>
      </c>
      <c r="S1102" s="5">
        <v>221</v>
      </c>
    </row>
    <row r="1103" spans="1:19" x14ac:dyDescent="0.25">
      <c r="A1103" s="6">
        <v>1</v>
      </c>
      <c r="B1103" s="7">
        <v>1424</v>
      </c>
      <c r="C1103" s="7">
        <v>-13552</v>
      </c>
      <c r="D1103" s="7">
        <v>9832</v>
      </c>
      <c r="E1103" s="7">
        <v>-188</v>
      </c>
      <c r="F1103" s="7">
        <v>-103</v>
      </c>
      <c r="G1103" s="7">
        <v>-75</v>
      </c>
      <c r="H1103" s="7">
        <v>-141</v>
      </c>
      <c r="I1103" s="7">
        <v>-184</v>
      </c>
      <c r="J1103" s="7">
        <v>60</v>
      </c>
      <c r="K1103" s="7">
        <v>944</v>
      </c>
      <c r="L1103" s="7">
        <v>12048</v>
      </c>
      <c r="M1103" s="7">
        <v>11232</v>
      </c>
      <c r="N1103" s="7">
        <v>475</v>
      </c>
      <c r="O1103" s="7">
        <v>-153</v>
      </c>
      <c r="P1103" s="7">
        <v>161</v>
      </c>
      <c r="Q1103" s="7">
        <v>-109</v>
      </c>
      <c r="R1103" s="7">
        <v>46</v>
      </c>
      <c r="S1103" s="8">
        <v>218</v>
      </c>
    </row>
    <row r="1104" spans="1:19" x14ac:dyDescent="0.25">
      <c r="A1104" s="3">
        <v>1</v>
      </c>
      <c r="B1104" s="4">
        <v>640</v>
      </c>
      <c r="C1104" s="4">
        <v>-14096</v>
      </c>
      <c r="D1104" s="4">
        <v>9152</v>
      </c>
      <c r="E1104" s="4">
        <v>-475</v>
      </c>
      <c r="F1104" s="4">
        <v>-144</v>
      </c>
      <c r="G1104" s="4">
        <v>84</v>
      </c>
      <c r="H1104" s="4">
        <v>-152</v>
      </c>
      <c r="I1104" s="4">
        <v>-190</v>
      </c>
      <c r="J1104" s="4">
        <v>63</v>
      </c>
      <c r="K1104" s="4">
        <v>80</v>
      </c>
      <c r="L1104" s="4">
        <v>12280</v>
      </c>
      <c r="M1104" s="4">
        <v>10728</v>
      </c>
      <c r="N1104" s="4">
        <v>35</v>
      </c>
      <c r="O1104" s="4">
        <v>16</v>
      </c>
      <c r="P1104" s="4">
        <v>212</v>
      </c>
      <c r="Q1104" s="4">
        <v>-114</v>
      </c>
      <c r="R1104" s="4">
        <v>46</v>
      </c>
      <c r="S1104" s="5">
        <v>216</v>
      </c>
    </row>
    <row r="1105" spans="1:19" x14ac:dyDescent="0.25">
      <c r="A1105" s="6">
        <v>1</v>
      </c>
      <c r="B1105" s="7">
        <v>736</v>
      </c>
      <c r="C1105" s="7">
        <v>-13848</v>
      </c>
      <c r="D1105" s="7">
        <v>9568</v>
      </c>
      <c r="E1105" s="7">
        <v>-202</v>
      </c>
      <c r="F1105" s="7">
        <v>-126</v>
      </c>
      <c r="G1105" s="7">
        <v>2</v>
      </c>
      <c r="H1105" s="7">
        <v>-130</v>
      </c>
      <c r="I1105" s="7">
        <v>-188</v>
      </c>
      <c r="J1105" s="7">
        <v>51</v>
      </c>
      <c r="K1105" s="7">
        <v>248</v>
      </c>
      <c r="L1105" s="7">
        <v>12104</v>
      </c>
      <c r="M1105" s="7">
        <v>10880</v>
      </c>
      <c r="N1105" s="7">
        <v>113</v>
      </c>
      <c r="O1105" s="7">
        <v>64</v>
      </c>
      <c r="P1105" s="7">
        <v>89</v>
      </c>
      <c r="Q1105" s="7">
        <v>-115</v>
      </c>
      <c r="R1105" s="7">
        <v>52</v>
      </c>
      <c r="S1105" s="8">
        <v>212</v>
      </c>
    </row>
    <row r="1106" spans="1:19" x14ac:dyDescent="0.25">
      <c r="A1106" s="3">
        <v>1</v>
      </c>
      <c r="B1106" s="4">
        <v>856</v>
      </c>
      <c r="C1106" s="4">
        <v>-14224</v>
      </c>
      <c r="D1106" s="4">
        <v>9264</v>
      </c>
      <c r="E1106" s="4">
        <v>157</v>
      </c>
      <c r="F1106" s="4">
        <v>-104</v>
      </c>
      <c r="G1106" s="4">
        <v>67</v>
      </c>
      <c r="H1106" s="4">
        <v>-126</v>
      </c>
      <c r="I1106" s="4">
        <v>-179</v>
      </c>
      <c r="J1106" s="4">
        <v>38</v>
      </c>
      <c r="K1106" s="4">
        <v>216</v>
      </c>
      <c r="L1106" s="4">
        <v>12000</v>
      </c>
      <c r="M1106" s="4">
        <v>10928</v>
      </c>
      <c r="N1106" s="4">
        <v>-158</v>
      </c>
      <c r="O1106" s="4">
        <v>125</v>
      </c>
      <c r="P1106" s="4">
        <v>59</v>
      </c>
      <c r="Q1106" s="4">
        <v>-114</v>
      </c>
      <c r="R1106" s="4">
        <v>51</v>
      </c>
      <c r="S1106" s="5">
        <v>223</v>
      </c>
    </row>
    <row r="1107" spans="1:19" x14ac:dyDescent="0.25">
      <c r="A1107" s="6">
        <v>1</v>
      </c>
      <c r="B1107" s="7">
        <v>760</v>
      </c>
      <c r="C1107" s="7">
        <v>-14352</v>
      </c>
      <c r="D1107" s="7">
        <v>9160</v>
      </c>
      <c r="E1107" s="7">
        <v>83</v>
      </c>
      <c r="F1107" s="7">
        <v>-62</v>
      </c>
      <c r="G1107" s="7">
        <v>-13</v>
      </c>
      <c r="H1107" s="7">
        <v>-141</v>
      </c>
      <c r="I1107" s="7">
        <v>-189</v>
      </c>
      <c r="J1107" s="7">
        <v>40</v>
      </c>
      <c r="K1107" s="7">
        <v>288</v>
      </c>
      <c r="L1107" s="7">
        <v>12016</v>
      </c>
      <c r="M1107" s="7">
        <v>10792</v>
      </c>
      <c r="N1107" s="7">
        <v>-314</v>
      </c>
      <c r="O1107" s="7">
        <v>28</v>
      </c>
      <c r="P1107" s="7">
        <v>79</v>
      </c>
      <c r="Q1107" s="7">
        <v>-114</v>
      </c>
      <c r="R1107" s="7">
        <v>46</v>
      </c>
      <c r="S1107" s="8">
        <v>216</v>
      </c>
    </row>
    <row r="1108" spans="1:19" x14ac:dyDescent="0.25">
      <c r="A1108" s="3">
        <v>1</v>
      </c>
      <c r="B1108" s="4">
        <v>768</v>
      </c>
      <c r="C1108" s="4">
        <v>-14088</v>
      </c>
      <c r="D1108" s="4">
        <v>9496</v>
      </c>
      <c r="E1108" s="4">
        <v>73</v>
      </c>
      <c r="F1108" s="4">
        <v>-1</v>
      </c>
      <c r="G1108" s="4">
        <v>89</v>
      </c>
      <c r="H1108" s="4">
        <v>-138</v>
      </c>
      <c r="I1108" s="4">
        <v>-176</v>
      </c>
      <c r="J1108" s="4">
        <v>47</v>
      </c>
      <c r="K1108" s="4">
        <v>168</v>
      </c>
      <c r="L1108" s="4">
        <v>12008</v>
      </c>
      <c r="M1108" s="4">
        <v>10936</v>
      </c>
      <c r="N1108" s="4">
        <v>-67</v>
      </c>
      <c r="O1108" s="4">
        <v>23</v>
      </c>
      <c r="P1108" s="4">
        <v>60</v>
      </c>
      <c r="Q1108" s="4">
        <v>-117</v>
      </c>
      <c r="R1108" s="4">
        <v>47</v>
      </c>
      <c r="S1108" s="5">
        <v>227</v>
      </c>
    </row>
    <row r="1109" spans="1:19" x14ac:dyDescent="0.25">
      <c r="A1109" s="6">
        <v>1</v>
      </c>
      <c r="B1109" s="7">
        <v>776</v>
      </c>
      <c r="C1109" s="7">
        <v>-14048</v>
      </c>
      <c r="D1109" s="7">
        <v>9416</v>
      </c>
      <c r="E1109" s="7">
        <v>185</v>
      </c>
      <c r="F1109" s="7">
        <v>-127</v>
      </c>
      <c r="G1109" s="7">
        <v>98</v>
      </c>
      <c r="H1109" s="7">
        <v>-137</v>
      </c>
      <c r="I1109" s="7">
        <v>-190</v>
      </c>
      <c r="J1109" s="7">
        <v>51</v>
      </c>
      <c r="K1109" s="7">
        <v>168</v>
      </c>
      <c r="L1109" s="7">
        <v>11880</v>
      </c>
      <c r="M1109" s="7">
        <v>10960</v>
      </c>
      <c r="N1109" s="7">
        <v>-204</v>
      </c>
      <c r="O1109" s="7">
        <v>58</v>
      </c>
      <c r="P1109" s="7">
        <v>111</v>
      </c>
      <c r="Q1109" s="7">
        <v>-112</v>
      </c>
      <c r="R1109" s="7">
        <v>50</v>
      </c>
      <c r="S1109" s="8">
        <v>224</v>
      </c>
    </row>
    <row r="1110" spans="1:19" x14ac:dyDescent="0.25">
      <c r="A1110" s="3">
        <v>1</v>
      </c>
      <c r="B1110" s="4">
        <v>712</v>
      </c>
      <c r="C1110" s="4">
        <v>-14192</v>
      </c>
      <c r="D1110" s="4">
        <v>9336</v>
      </c>
      <c r="E1110" s="4">
        <v>156</v>
      </c>
      <c r="F1110" s="4">
        <v>59</v>
      </c>
      <c r="G1110" s="4">
        <v>66</v>
      </c>
      <c r="H1110" s="4">
        <v>-137</v>
      </c>
      <c r="I1110" s="4">
        <v>-185</v>
      </c>
      <c r="J1110" s="4">
        <v>49</v>
      </c>
      <c r="K1110" s="4">
        <v>240</v>
      </c>
      <c r="L1110" s="4">
        <v>11864</v>
      </c>
      <c r="M1110" s="4">
        <v>10968</v>
      </c>
      <c r="N1110" s="4">
        <v>-105</v>
      </c>
      <c r="O1110" s="4">
        <v>71</v>
      </c>
      <c r="P1110" s="4">
        <v>22</v>
      </c>
      <c r="Q1110" s="4">
        <v>-118</v>
      </c>
      <c r="R1110" s="4">
        <v>51</v>
      </c>
      <c r="S1110" s="5">
        <v>228</v>
      </c>
    </row>
    <row r="1111" spans="1:19" x14ac:dyDescent="0.25">
      <c r="A1111" s="6">
        <v>1</v>
      </c>
      <c r="B1111" s="7">
        <v>736</v>
      </c>
      <c r="C1111" s="7">
        <v>-14104</v>
      </c>
      <c r="D1111" s="7">
        <v>9320</v>
      </c>
      <c r="E1111" s="7">
        <v>-41</v>
      </c>
      <c r="F1111" s="7">
        <v>23</v>
      </c>
      <c r="G1111" s="7">
        <v>47</v>
      </c>
      <c r="H1111" s="7">
        <v>-138</v>
      </c>
      <c r="I1111" s="7">
        <v>-189</v>
      </c>
      <c r="J1111" s="7">
        <v>40</v>
      </c>
      <c r="K1111" s="7">
        <v>272</v>
      </c>
      <c r="L1111" s="7">
        <v>11896</v>
      </c>
      <c r="M1111" s="7">
        <v>10960</v>
      </c>
      <c r="N1111" s="7">
        <v>58</v>
      </c>
      <c r="O1111" s="7">
        <v>36</v>
      </c>
      <c r="P1111" s="7">
        <v>73</v>
      </c>
      <c r="Q1111" s="7">
        <v>-118</v>
      </c>
      <c r="R1111" s="7">
        <v>38</v>
      </c>
      <c r="S1111" s="8">
        <v>218</v>
      </c>
    </row>
    <row r="1112" spans="1:19" x14ac:dyDescent="0.25">
      <c r="A1112" s="3">
        <v>1</v>
      </c>
      <c r="B1112" s="4">
        <v>680</v>
      </c>
      <c r="C1112" s="4">
        <v>-13968</v>
      </c>
      <c r="D1112" s="4">
        <v>9560</v>
      </c>
      <c r="E1112" s="4">
        <v>176</v>
      </c>
      <c r="F1112" s="4">
        <v>-40</v>
      </c>
      <c r="G1112" s="4">
        <v>47</v>
      </c>
      <c r="H1112" s="4">
        <v>-142</v>
      </c>
      <c r="I1112" s="4">
        <v>-185</v>
      </c>
      <c r="J1112" s="4">
        <v>44</v>
      </c>
      <c r="K1112" s="4">
        <v>32</v>
      </c>
      <c r="L1112" s="4">
        <v>11872</v>
      </c>
      <c r="M1112" s="4">
        <v>11008</v>
      </c>
      <c r="N1112" s="4">
        <v>-129</v>
      </c>
      <c r="O1112" s="4">
        <v>-23</v>
      </c>
      <c r="P1112" s="4">
        <v>21</v>
      </c>
      <c r="Q1112" s="4">
        <v>-117</v>
      </c>
      <c r="R1112" s="4">
        <v>57</v>
      </c>
      <c r="S1112" s="5">
        <v>215</v>
      </c>
    </row>
    <row r="1113" spans="1:19" x14ac:dyDescent="0.25">
      <c r="A1113" s="6">
        <v>1</v>
      </c>
      <c r="B1113" s="7">
        <v>904</v>
      </c>
      <c r="C1113" s="7">
        <v>-14264</v>
      </c>
      <c r="D1113" s="7">
        <v>9384</v>
      </c>
      <c r="E1113" s="7">
        <v>106</v>
      </c>
      <c r="F1113" s="7">
        <v>-43</v>
      </c>
      <c r="G1113" s="7">
        <v>-36</v>
      </c>
      <c r="H1113" s="7">
        <v>-132</v>
      </c>
      <c r="I1113" s="7">
        <v>-183</v>
      </c>
      <c r="J1113" s="7">
        <v>41</v>
      </c>
      <c r="K1113" s="7">
        <v>200</v>
      </c>
      <c r="L1113" s="7">
        <v>11760</v>
      </c>
      <c r="M1113" s="7">
        <v>11088</v>
      </c>
      <c r="N1113" s="7">
        <v>63</v>
      </c>
      <c r="O1113" s="7">
        <v>61</v>
      </c>
      <c r="P1113" s="7">
        <v>101</v>
      </c>
      <c r="Q1113" s="7">
        <v>-104</v>
      </c>
      <c r="R1113" s="7">
        <v>49</v>
      </c>
      <c r="S1113" s="8">
        <v>225</v>
      </c>
    </row>
    <row r="1114" spans="1:19" x14ac:dyDescent="0.25">
      <c r="A1114" s="3">
        <v>1</v>
      </c>
      <c r="B1114" s="4">
        <v>872</v>
      </c>
      <c r="C1114" s="4">
        <v>-14184</v>
      </c>
      <c r="D1114" s="4">
        <v>9336</v>
      </c>
      <c r="E1114" s="4">
        <v>136</v>
      </c>
      <c r="F1114" s="4">
        <v>-11</v>
      </c>
      <c r="G1114" s="4">
        <v>39</v>
      </c>
      <c r="H1114" s="4">
        <v>-141</v>
      </c>
      <c r="I1114" s="4">
        <v>-192</v>
      </c>
      <c r="J1114" s="4">
        <v>52</v>
      </c>
      <c r="K1114" s="4">
        <v>232</v>
      </c>
      <c r="L1114" s="4">
        <v>12088</v>
      </c>
      <c r="M1114" s="4">
        <v>10984</v>
      </c>
      <c r="N1114" s="4">
        <v>63</v>
      </c>
      <c r="O1114" s="4">
        <v>129</v>
      </c>
      <c r="P1114" s="4">
        <v>100</v>
      </c>
      <c r="Q1114" s="4">
        <v>-109</v>
      </c>
      <c r="R1114" s="4">
        <v>49</v>
      </c>
      <c r="S1114" s="5">
        <v>221</v>
      </c>
    </row>
    <row r="1115" spans="1:19" x14ac:dyDescent="0.25">
      <c r="A1115" s="6">
        <v>1</v>
      </c>
      <c r="B1115" s="7">
        <v>680</v>
      </c>
      <c r="C1115" s="7">
        <v>-14160</v>
      </c>
      <c r="D1115" s="7">
        <v>9280</v>
      </c>
      <c r="E1115" s="7">
        <v>69</v>
      </c>
      <c r="F1115" s="7">
        <v>-16</v>
      </c>
      <c r="G1115" s="7">
        <v>77</v>
      </c>
      <c r="H1115" s="7">
        <v>-142</v>
      </c>
      <c r="I1115" s="7">
        <v>-190</v>
      </c>
      <c r="J1115" s="7">
        <v>41</v>
      </c>
      <c r="K1115" s="7">
        <v>216</v>
      </c>
      <c r="L1115" s="7">
        <v>12000</v>
      </c>
      <c r="M1115" s="7">
        <v>10936</v>
      </c>
      <c r="N1115" s="7">
        <v>11</v>
      </c>
      <c r="O1115" s="7">
        <v>72</v>
      </c>
      <c r="P1115" s="7">
        <v>43</v>
      </c>
      <c r="Q1115" s="7">
        <v>-111</v>
      </c>
      <c r="R1115" s="7">
        <v>44</v>
      </c>
      <c r="S1115" s="8">
        <v>225</v>
      </c>
    </row>
    <row r="1116" spans="1:19" x14ac:dyDescent="0.25">
      <c r="A1116" s="3">
        <v>1</v>
      </c>
      <c r="B1116" s="4">
        <v>768</v>
      </c>
      <c r="C1116" s="4">
        <v>-14144</v>
      </c>
      <c r="D1116" s="4">
        <v>9424</v>
      </c>
      <c r="E1116" s="4">
        <v>158</v>
      </c>
      <c r="F1116" s="4">
        <v>17</v>
      </c>
      <c r="G1116" s="4">
        <v>-46</v>
      </c>
      <c r="H1116" s="4">
        <v>-143</v>
      </c>
      <c r="I1116" s="4">
        <v>-176</v>
      </c>
      <c r="J1116" s="4">
        <v>42</v>
      </c>
      <c r="K1116" s="4">
        <v>216</v>
      </c>
      <c r="L1116" s="4">
        <v>11952</v>
      </c>
      <c r="M1116" s="4">
        <v>10936</v>
      </c>
      <c r="N1116" s="4">
        <v>-50</v>
      </c>
      <c r="O1116" s="4">
        <v>123</v>
      </c>
      <c r="P1116" s="4">
        <v>15</v>
      </c>
      <c r="Q1116" s="4">
        <v>-118</v>
      </c>
      <c r="R1116" s="4">
        <v>44</v>
      </c>
      <c r="S1116" s="5">
        <v>225</v>
      </c>
    </row>
    <row r="1117" spans="1:19" x14ac:dyDescent="0.25">
      <c r="A1117" s="6">
        <v>1</v>
      </c>
      <c r="B1117" s="7">
        <v>912</v>
      </c>
      <c r="C1117" s="7">
        <v>-14192</v>
      </c>
      <c r="D1117" s="7">
        <v>9424</v>
      </c>
      <c r="E1117" s="7">
        <v>-99</v>
      </c>
      <c r="F1117" s="7">
        <v>-47</v>
      </c>
      <c r="G1117" s="7">
        <v>40</v>
      </c>
      <c r="H1117" s="7">
        <v>-140</v>
      </c>
      <c r="I1117" s="7">
        <v>-185</v>
      </c>
      <c r="J1117" s="7">
        <v>44</v>
      </c>
      <c r="K1117" s="7">
        <v>288</v>
      </c>
      <c r="L1117" s="7">
        <v>11728</v>
      </c>
      <c r="M1117" s="7">
        <v>11024</v>
      </c>
      <c r="N1117" s="7">
        <v>66</v>
      </c>
      <c r="O1117" s="7">
        <v>36</v>
      </c>
      <c r="P1117" s="7">
        <v>59</v>
      </c>
      <c r="Q1117" s="7">
        <v>-107</v>
      </c>
      <c r="R1117" s="7">
        <v>40</v>
      </c>
      <c r="S1117" s="8">
        <v>229</v>
      </c>
    </row>
    <row r="1118" spans="1:19" x14ac:dyDescent="0.25">
      <c r="A1118" s="3">
        <v>1</v>
      </c>
      <c r="B1118" s="4">
        <v>688</v>
      </c>
      <c r="C1118" s="4">
        <v>-14328</v>
      </c>
      <c r="D1118" s="4">
        <v>9200</v>
      </c>
      <c r="E1118" s="4">
        <v>384</v>
      </c>
      <c r="F1118" s="4">
        <v>-23</v>
      </c>
      <c r="G1118" s="4">
        <v>-5</v>
      </c>
      <c r="H1118" s="4">
        <v>-135</v>
      </c>
      <c r="I1118" s="4">
        <v>-183</v>
      </c>
      <c r="J1118" s="4">
        <v>51</v>
      </c>
      <c r="K1118" s="4">
        <v>96</v>
      </c>
      <c r="L1118" s="4">
        <v>11976</v>
      </c>
      <c r="M1118" s="4">
        <v>11016</v>
      </c>
      <c r="N1118" s="4">
        <v>-80</v>
      </c>
      <c r="O1118" s="4">
        <v>-20</v>
      </c>
      <c r="P1118" s="4">
        <v>74</v>
      </c>
      <c r="Q1118" s="4">
        <v>-114</v>
      </c>
      <c r="R1118" s="4">
        <v>33</v>
      </c>
      <c r="S1118" s="5">
        <v>221</v>
      </c>
    </row>
    <row r="1119" spans="1:19" x14ac:dyDescent="0.25">
      <c r="A1119" s="6">
        <v>1</v>
      </c>
      <c r="B1119" s="7">
        <v>840</v>
      </c>
      <c r="C1119" s="7">
        <v>-13928</v>
      </c>
      <c r="D1119" s="7">
        <v>9568</v>
      </c>
      <c r="E1119" s="7">
        <v>17</v>
      </c>
      <c r="F1119" s="7">
        <v>-36</v>
      </c>
      <c r="G1119" s="7">
        <v>132</v>
      </c>
      <c r="H1119" s="7">
        <v>-136</v>
      </c>
      <c r="I1119" s="7">
        <v>-189</v>
      </c>
      <c r="J1119" s="7">
        <v>57</v>
      </c>
      <c r="K1119" s="7">
        <v>304</v>
      </c>
      <c r="L1119" s="7">
        <v>11864</v>
      </c>
      <c r="M1119" s="7">
        <v>11080</v>
      </c>
      <c r="N1119" s="7">
        <v>171</v>
      </c>
      <c r="O1119" s="7">
        <v>17</v>
      </c>
      <c r="P1119" s="7">
        <v>127</v>
      </c>
      <c r="Q1119" s="7">
        <v>-110</v>
      </c>
      <c r="R1119" s="7">
        <v>40</v>
      </c>
      <c r="S1119" s="8">
        <v>217</v>
      </c>
    </row>
    <row r="1120" spans="1:19" x14ac:dyDescent="0.25">
      <c r="A1120" s="3">
        <v>1</v>
      </c>
      <c r="B1120" s="4">
        <v>712</v>
      </c>
      <c r="C1120" s="4">
        <v>-13976</v>
      </c>
      <c r="D1120" s="4">
        <v>9320</v>
      </c>
      <c r="E1120" s="4">
        <v>-81</v>
      </c>
      <c r="F1120" s="4">
        <v>-60</v>
      </c>
      <c r="G1120" s="4">
        <v>42</v>
      </c>
      <c r="H1120" s="4">
        <v>-146</v>
      </c>
      <c r="I1120" s="4">
        <v>-192</v>
      </c>
      <c r="J1120" s="4">
        <v>60</v>
      </c>
      <c r="K1120" s="4">
        <v>288</v>
      </c>
      <c r="L1120" s="4">
        <v>11848</v>
      </c>
      <c r="M1120" s="4">
        <v>10976</v>
      </c>
      <c r="N1120" s="4">
        <v>193</v>
      </c>
      <c r="O1120" s="4">
        <v>54</v>
      </c>
      <c r="P1120" s="4">
        <v>19</v>
      </c>
      <c r="Q1120" s="4">
        <v>-116</v>
      </c>
      <c r="R1120" s="4">
        <v>51</v>
      </c>
      <c r="S1120" s="5">
        <v>223</v>
      </c>
    </row>
    <row r="1121" spans="1:19" x14ac:dyDescent="0.25">
      <c r="A1121" s="6">
        <v>1</v>
      </c>
      <c r="B1121" s="7">
        <v>776</v>
      </c>
      <c r="C1121" s="7">
        <v>-13872</v>
      </c>
      <c r="D1121" s="7">
        <v>9488</v>
      </c>
      <c r="E1121" s="7">
        <v>-68</v>
      </c>
      <c r="F1121" s="7">
        <v>-27</v>
      </c>
      <c r="G1121" s="7">
        <v>9</v>
      </c>
      <c r="H1121" s="7">
        <v>-142</v>
      </c>
      <c r="I1121" s="7">
        <v>-175</v>
      </c>
      <c r="J1121" s="7">
        <v>51</v>
      </c>
      <c r="K1121" s="7">
        <v>320</v>
      </c>
      <c r="L1121" s="7">
        <v>11696</v>
      </c>
      <c r="M1121" s="7">
        <v>11120</v>
      </c>
      <c r="N1121" s="7">
        <v>145</v>
      </c>
      <c r="O1121" s="7">
        <v>64</v>
      </c>
      <c r="P1121" s="7">
        <v>32</v>
      </c>
      <c r="Q1121" s="7">
        <v>-110</v>
      </c>
      <c r="R1121" s="7">
        <v>55</v>
      </c>
      <c r="S1121" s="8">
        <v>224</v>
      </c>
    </row>
    <row r="1122" spans="1:19" x14ac:dyDescent="0.25">
      <c r="A1122" s="3">
        <v>1</v>
      </c>
      <c r="B1122" s="4">
        <v>864</v>
      </c>
      <c r="C1122" s="4">
        <v>-14224</v>
      </c>
      <c r="D1122" s="4">
        <v>9176</v>
      </c>
      <c r="E1122" s="4">
        <v>-1022</v>
      </c>
      <c r="F1122" s="4">
        <v>-102</v>
      </c>
      <c r="G1122" s="4">
        <v>11</v>
      </c>
      <c r="H1122" s="4">
        <v>-140</v>
      </c>
      <c r="I1122" s="4">
        <v>-183</v>
      </c>
      <c r="J1122" s="4">
        <v>36</v>
      </c>
      <c r="K1122" s="4">
        <v>192</v>
      </c>
      <c r="L1122" s="4">
        <v>11952</v>
      </c>
      <c r="M1122" s="4">
        <v>10952</v>
      </c>
      <c r="N1122" s="4">
        <v>464</v>
      </c>
      <c r="O1122" s="4">
        <v>22</v>
      </c>
      <c r="P1122" s="4">
        <v>78</v>
      </c>
      <c r="Q1122" s="4">
        <v>-112</v>
      </c>
      <c r="R1122" s="4">
        <v>50</v>
      </c>
      <c r="S1122" s="5">
        <v>222</v>
      </c>
    </row>
    <row r="1123" spans="1:19" x14ac:dyDescent="0.25">
      <c r="A1123" s="6">
        <v>1</v>
      </c>
      <c r="B1123" s="7">
        <v>928</v>
      </c>
      <c r="C1123" s="7">
        <v>-13712</v>
      </c>
      <c r="D1123" s="7">
        <v>8776</v>
      </c>
      <c r="E1123" s="7">
        <v>-3646</v>
      </c>
      <c r="F1123" s="7">
        <v>-850</v>
      </c>
      <c r="G1123" s="7">
        <v>-467</v>
      </c>
      <c r="H1123" s="7">
        <v>-128</v>
      </c>
      <c r="I1123" s="7">
        <v>-179</v>
      </c>
      <c r="J1123" s="7">
        <v>25</v>
      </c>
      <c r="K1123" s="7">
        <v>408</v>
      </c>
      <c r="L1123" s="7">
        <v>12056</v>
      </c>
      <c r="M1123" s="7">
        <v>10624</v>
      </c>
      <c r="N1123" s="7">
        <v>1442</v>
      </c>
      <c r="O1123" s="7">
        <v>-287</v>
      </c>
      <c r="P1123" s="7">
        <v>147</v>
      </c>
      <c r="Q1123" s="7">
        <v>-117</v>
      </c>
      <c r="R1123" s="7">
        <v>55</v>
      </c>
      <c r="S1123" s="8">
        <v>222</v>
      </c>
    </row>
    <row r="1124" spans="1:19" x14ac:dyDescent="0.25">
      <c r="A1124" s="3">
        <v>1</v>
      </c>
      <c r="B1124" s="4">
        <v>984</v>
      </c>
      <c r="C1124" s="4">
        <v>-15280</v>
      </c>
      <c r="D1124" s="4">
        <v>6696</v>
      </c>
      <c r="E1124" s="4">
        <v>-6188</v>
      </c>
      <c r="F1124" s="4">
        <v>-1087</v>
      </c>
      <c r="G1124" s="4">
        <v>332</v>
      </c>
      <c r="H1124" s="4">
        <v>-145</v>
      </c>
      <c r="I1124" s="4">
        <v>-185</v>
      </c>
      <c r="J1124" s="4">
        <v>-14</v>
      </c>
      <c r="K1124" s="4">
        <v>296</v>
      </c>
      <c r="L1124" s="4">
        <v>13312</v>
      </c>
      <c r="M1124" s="4">
        <v>9800</v>
      </c>
      <c r="N1124" s="4">
        <v>2290</v>
      </c>
      <c r="O1124" s="4">
        <v>-190</v>
      </c>
      <c r="P1124" s="4">
        <v>5</v>
      </c>
      <c r="Q1124" s="4">
        <v>-106</v>
      </c>
      <c r="R1124" s="4">
        <v>71</v>
      </c>
      <c r="S1124" s="5">
        <v>206</v>
      </c>
    </row>
    <row r="1125" spans="1:19" x14ac:dyDescent="0.25">
      <c r="A1125" s="6">
        <v>1</v>
      </c>
      <c r="B1125" s="7">
        <v>1160</v>
      </c>
      <c r="C1125" s="7">
        <v>-16952</v>
      </c>
      <c r="D1125" s="7">
        <v>3776</v>
      </c>
      <c r="E1125" s="7">
        <v>-2047</v>
      </c>
      <c r="F1125" s="7">
        <v>-180</v>
      </c>
      <c r="G1125" s="7">
        <v>386</v>
      </c>
      <c r="H1125" s="7">
        <v>-133</v>
      </c>
      <c r="I1125" s="7">
        <v>-181</v>
      </c>
      <c r="J1125" s="7">
        <v>-45</v>
      </c>
      <c r="K1125" s="7">
        <v>368</v>
      </c>
      <c r="L1125" s="7">
        <v>13160</v>
      </c>
      <c r="M1125" s="7">
        <v>9392</v>
      </c>
      <c r="N1125" s="7">
        <v>-111</v>
      </c>
      <c r="O1125" s="7">
        <v>70</v>
      </c>
      <c r="P1125" s="7">
        <v>133</v>
      </c>
      <c r="Q1125" s="7">
        <v>-118</v>
      </c>
      <c r="R1125" s="7">
        <v>74</v>
      </c>
      <c r="S1125" s="8">
        <v>204</v>
      </c>
    </row>
    <row r="1126" spans="1:19" x14ac:dyDescent="0.25">
      <c r="A1126" s="3">
        <v>1</v>
      </c>
      <c r="B1126" s="4">
        <v>1136</v>
      </c>
      <c r="C1126" s="4">
        <v>-15800</v>
      </c>
      <c r="D1126" s="4">
        <v>5072</v>
      </c>
      <c r="E1126" s="4">
        <v>326</v>
      </c>
      <c r="F1126" s="4">
        <v>-47</v>
      </c>
      <c r="G1126" s="4">
        <v>-24</v>
      </c>
      <c r="H1126" s="4">
        <v>-132</v>
      </c>
      <c r="I1126" s="4">
        <v>-183</v>
      </c>
      <c r="J1126" s="4">
        <v>-51</v>
      </c>
      <c r="K1126" s="4">
        <v>488</v>
      </c>
      <c r="L1126" s="4">
        <v>13160</v>
      </c>
      <c r="M1126" s="4">
        <v>9368</v>
      </c>
      <c r="N1126" s="4">
        <v>759</v>
      </c>
      <c r="O1126" s="4">
        <v>-29</v>
      </c>
      <c r="P1126" s="4">
        <v>186</v>
      </c>
      <c r="Q1126" s="4">
        <v>-116</v>
      </c>
      <c r="R1126" s="4">
        <v>81</v>
      </c>
      <c r="S1126" s="5">
        <v>206</v>
      </c>
    </row>
    <row r="1127" spans="1:19" x14ac:dyDescent="0.25">
      <c r="A1127" s="6">
        <v>1</v>
      </c>
      <c r="B1127" s="7">
        <v>1160</v>
      </c>
      <c r="C1127" s="7">
        <v>-16384</v>
      </c>
      <c r="D1127" s="7">
        <v>4184</v>
      </c>
      <c r="E1127" s="7">
        <v>-1100</v>
      </c>
      <c r="F1127" s="7">
        <v>-123</v>
      </c>
      <c r="G1127" s="7">
        <v>146</v>
      </c>
      <c r="H1127" s="7">
        <v>-126</v>
      </c>
      <c r="I1127" s="7">
        <v>-181</v>
      </c>
      <c r="J1127" s="7">
        <v>-52</v>
      </c>
      <c r="K1127" s="7">
        <v>392</v>
      </c>
      <c r="L1127" s="7">
        <v>13456</v>
      </c>
      <c r="M1127" s="7">
        <v>9120</v>
      </c>
      <c r="N1127" s="7">
        <v>172</v>
      </c>
      <c r="O1127" s="7">
        <v>79</v>
      </c>
      <c r="P1127" s="7">
        <v>83</v>
      </c>
      <c r="Q1127" s="7">
        <v>-120</v>
      </c>
      <c r="R1127" s="7">
        <v>75</v>
      </c>
      <c r="S1127" s="8">
        <v>198</v>
      </c>
    </row>
    <row r="1128" spans="1:19" x14ac:dyDescent="0.25">
      <c r="A1128" s="3">
        <v>1</v>
      </c>
      <c r="B1128" s="4">
        <v>1112</v>
      </c>
      <c r="C1128" s="4">
        <v>-16576</v>
      </c>
      <c r="D1128" s="4">
        <v>4120</v>
      </c>
      <c r="E1128" s="4">
        <v>1576</v>
      </c>
      <c r="F1128" s="4">
        <v>164</v>
      </c>
      <c r="G1128" s="4">
        <v>-26</v>
      </c>
      <c r="H1128" s="4">
        <v>-140</v>
      </c>
      <c r="I1128" s="4">
        <v>-190</v>
      </c>
      <c r="J1128" s="4">
        <v>-53</v>
      </c>
      <c r="K1128" s="4">
        <v>528</v>
      </c>
      <c r="L1128" s="4">
        <v>13120</v>
      </c>
      <c r="M1128" s="4">
        <v>9216</v>
      </c>
      <c r="N1128" s="4">
        <v>-318</v>
      </c>
      <c r="O1128" s="4">
        <v>121</v>
      </c>
      <c r="P1128" s="4">
        <v>125</v>
      </c>
      <c r="Q1128" s="4">
        <v>-116</v>
      </c>
      <c r="R1128" s="4">
        <v>74</v>
      </c>
      <c r="S1128" s="5">
        <v>197</v>
      </c>
    </row>
    <row r="1129" spans="1:19" x14ac:dyDescent="0.25">
      <c r="A1129" s="6">
        <v>1</v>
      </c>
      <c r="B1129" s="7">
        <v>952</v>
      </c>
      <c r="C1129" s="7">
        <v>-16096</v>
      </c>
      <c r="D1129" s="7">
        <v>4616</v>
      </c>
      <c r="E1129" s="7">
        <v>-1562</v>
      </c>
      <c r="F1129" s="7">
        <v>-249</v>
      </c>
      <c r="G1129" s="7">
        <v>94</v>
      </c>
      <c r="H1129" s="7">
        <v>-127</v>
      </c>
      <c r="I1129" s="7">
        <v>-175</v>
      </c>
      <c r="J1129" s="7">
        <v>-56</v>
      </c>
      <c r="K1129" s="7">
        <v>608</v>
      </c>
      <c r="L1129" s="7">
        <v>13488</v>
      </c>
      <c r="M1129" s="7">
        <v>9032</v>
      </c>
      <c r="N1129" s="7">
        <v>543</v>
      </c>
      <c r="O1129" s="7">
        <v>-57</v>
      </c>
      <c r="P1129" s="7">
        <v>-12</v>
      </c>
      <c r="Q1129" s="7">
        <v>-109</v>
      </c>
      <c r="R1129" s="7">
        <v>86</v>
      </c>
      <c r="S1129" s="8">
        <v>199</v>
      </c>
    </row>
    <row r="1130" spans="1:19" x14ac:dyDescent="0.25">
      <c r="A1130" s="3">
        <v>1</v>
      </c>
      <c r="B1130" s="4">
        <v>1072</v>
      </c>
      <c r="C1130" s="4">
        <v>-16808</v>
      </c>
      <c r="D1130" s="4">
        <v>3648</v>
      </c>
      <c r="E1130" s="4">
        <v>-500</v>
      </c>
      <c r="F1130" s="4">
        <v>-95</v>
      </c>
      <c r="G1130" s="4">
        <v>187</v>
      </c>
      <c r="H1130" s="4">
        <v>-126</v>
      </c>
      <c r="I1130" s="4">
        <v>-186</v>
      </c>
      <c r="J1130" s="4">
        <v>-57</v>
      </c>
      <c r="K1130" s="4">
        <v>520</v>
      </c>
      <c r="L1130" s="4">
        <v>13272</v>
      </c>
      <c r="M1130" s="4">
        <v>8912</v>
      </c>
      <c r="N1130" s="4">
        <v>818</v>
      </c>
      <c r="O1130" s="4">
        <v>-92</v>
      </c>
      <c r="P1130" s="4">
        <v>153</v>
      </c>
      <c r="Q1130" s="4">
        <v>-110</v>
      </c>
      <c r="R1130" s="4">
        <v>80</v>
      </c>
      <c r="S1130" s="5">
        <v>200</v>
      </c>
    </row>
    <row r="1131" spans="1:19" x14ac:dyDescent="0.25">
      <c r="A1131" s="6">
        <v>1</v>
      </c>
      <c r="B1131" s="7">
        <v>912</v>
      </c>
      <c r="C1131" s="7">
        <v>-16120</v>
      </c>
      <c r="D1131" s="7">
        <v>3496</v>
      </c>
      <c r="E1131" s="7">
        <v>-2086</v>
      </c>
      <c r="F1131" s="7">
        <v>-465</v>
      </c>
      <c r="G1131" s="7">
        <v>353</v>
      </c>
      <c r="H1131" s="7">
        <v>-127</v>
      </c>
      <c r="I1131" s="7">
        <v>-183</v>
      </c>
      <c r="J1131" s="7">
        <v>-80</v>
      </c>
      <c r="K1131" s="7">
        <v>600</v>
      </c>
      <c r="L1131" s="7">
        <v>14176</v>
      </c>
      <c r="M1131" s="7">
        <v>8312</v>
      </c>
      <c r="N1131" s="7">
        <v>1178</v>
      </c>
      <c r="O1131" s="7">
        <v>76</v>
      </c>
      <c r="P1131" s="7">
        <v>21</v>
      </c>
      <c r="Q1131" s="7">
        <v>-110</v>
      </c>
      <c r="R1131" s="7">
        <v>95</v>
      </c>
      <c r="S1131" s="8">
        <v>203</v>
      </c>
    </row>
    <row r="1132" spans="1:19" x14ac:dyDescent="0.25">
      <c r="A1132" s="3">
        <v>1</v>
      </c>
      <c r="B1132" s="4">
        <v>824</v>
      </c>
      <c r="C1132" s="4">
        <v>-17064</v>
      </c>
      <c r="D1132" s="4">
        <v>2112</v>
      </c>
      <c r="E1132" s="4">
        <v>-964</v>
      </c>
      <c r="F1132" s="4">
        <v>-26</v>
      </c>
      <c r="G1132" s="4">
        <v>141</v>
      </c>
      <c r="H1132" s="4">
        <v>-123</v>
      </c>
      <c r="I1132" s="4">
        <v>-181</v>
      </c>
      <c r="J1132" s="4">
        <v>-87</v>
      </c>
      <c r="K1132" s="4">
        <v>568</v>
      </c>
      <c r="L1132" s="4">
        <v>13744</v>
      </c>
      <c r="M1132" s="4">
        <v>8368</v>
      </c>
      <c r="N1132" s="4">
        <v>5</v>
      </c>
      <c r="O1132" s="4">
        <v>-30</v>
      </c>
      <c r="P1132" s="4">
        <v>130</v>
      </c>
      <c r="Q1132" s="4">
        <v>-114</v>
      </c>
      <c r="R1132" s="4">
        <v>96</v>
      </c>
      <c r="S1132" s="5">
        <v>197</v>
      </c>
    </row>
    <row r="1133" spans="1:19" x14ac:dyDescent="0.25">
      <c r="A1133" s="6">
        <v>1</v>
      </c>
      <c r="B1133" s="7">
        <v>864</v>
      </c>
      <c r="C1133" s="7">
        <v>-16472</v>
      </c>
      <c r="D1133" s="7">
        <v>2656</v>
      </c>
      <c r="E1133" s="7">
        <v>333</v>
      </c>
      <c r="F1133" s="7">
        <v>24</v>
      </c>
      <c r="G1133" s="7">
        <v>-54</v>
      </c>
      <c r="H1133" s="7">
        <v>-131</v>
      </c>
      <c r="I1133" s="7">
        <v>-161</v>
      </c>
      <c r="J1133" s="7">
        <v>-96</v>
      </c>
      <c r="K1133" s="7">
        <v>696</v>
      </c>
      <c r="L1133" s="7">
        <v>13792</v>
      </c>
      <c r="M1133" s="7">
        <v>8272</v>
      </c>
      <c r="N1133" s="7">
        <v>288</v>
      </c>
      <c r="O1133" s="7">
        <v>-3</v>
      </c>
      <c r="P1133" s="7">
        <v>29</v>
      </c>
      <c r="Q1133" s="7">
        <v>-114</v>
      </c>
      <c r="R1133" s="7">
        <v>94</v>
      </c>
      <c r="S1133" s="8">
        <v>192</v>
      </c>
    </row>
    <row r="1134" spans="1:19" x14ac:dyDescent="0.25">
      <c r="A1134" s="3">
        <v>1</v>
      </c>
      <c r="B1134" s="4">
        <v>704</v>
      </c>
      <c r="C1134" s="4">
        <v>-16856</v>
      </c>
      <c r="D1134" s="4">
        <v>2288</v>
      </c>
      <c r="E1134" s="4">
        <v>290</v>
      </c>
      <c r="F1134" s="4">
        <v>45</v>
      </c>
      <c r="G1134" s="4">
        <v>-1</v>
      </c>
      <c r="H1134" s="4">
        <v>-137</v>
      </c>
      <c r="I1134" s="4">
        <v>-180</v>
      </c>
      <c r="J1134" s="4">
        <v>-90</v>
      </c>
      <c r="K1134" s="4">
        <v>608</v>
      </c>
      <c r="L1134" s="4">
        <v>13872</v>
      </c>
      <c r="M1134" s="4">
        <v>8272</v>
      </c>
      <c r="N1134" s="4">
        <v>-18</v>
      </c>
      <c r="O1134" s="4">
        <v>56</v>
      </c>
      <c r="P1134" s="4">
        <v>71</v>
      </c>
      <c r="Q1134" s="4">
        <v>-106</v>
      </c>
      <c r="R1134" s="4">
        <v>96</v>
      </c>
      <c r="S1134" s="5">
        <v>197</v>
      </c>
    </row>
    <row r="1135" spans="1:19" x14ac:dyDescent="0.25">
      <c r="A1135" s="6">
        <v>1</v>
      </c>
      <c r="B1135" s="7">
        <v>848</v>
      </c>
      <c r="C1135" s="7">
        <v>-16680</v>
      </c>
      <c r="D1135" s="7">
        <v>2448</v>
      </c>
      <c r="E1135" s="7">
        <v>87</v>
      </c>
      <c r="F1135" s="7">
        <v>-44</v>
      </c>
      <c r="G1135" s="7">
        <v>56</v>
      </c>
      <c r="H1135" s="7">
        <v>-135</v>
      </c>
      <c r="I1135" s="7">
        <v>-167</v>
      </c>
      <c r="J1135" s="7">
        <v>-88</v>
      </c>
      <c r="K1135" s="7">
        <v>472</v>
      </c>
      <c r="L1135" s="7">
        <v>13944</v>
      </c>
      <c r="M1135" s="7">
        <v>8344</v>
      </c>
      <c r="N1135" s="7">
        <v>13</v>
      </c>
      <c r="O1135" s="7">
        <v>54</v>
      </c>
      <c r="P1135" s="7">
        <v>22</v>
      </c>
      <c r="Q1135" s="7">
        <v>-114</v>
      </c>
      <c r="R1135" s="7">
        <v>99</v>
      </c>
      <c r="S1135" s="8">
        <v>185</v>
      </c>
    </row>
    <row r="1136" spans="1:19" x14ac:dyDescent="0.25">
      <c r="A1136" s="3">
        <v>1</v>
      </c>
      <c r="B1136" s="4">
        <v>824</v>
      </c>
      <c r="C1136" s="4">
        <v>-16576</v>
      </c>
      <c r="D1136" s="4">
        <v>2456</v>
      </c>
      <c r="E1136" s="4">
        <v>62</v>
      </c>
      <c r="F1136" s="4">
        <v>8</v>
      </c>
      <c r="G1136" s="4">
        <v>67</v>
      </c>
      <c r="H1136" s="4">
        <v>-130</v>
      </c>
      <c r="I1136" s="4">
        <v>-180</v>
      </c>
      <c r="J1136" s="4">
        <v>-90</v>
      </c>
      <c r="K1136" s="4">
        <v>720</v>
      </c>
      <c r="L1136" s="4">
        <v>13888</v>
      </c>
      <c r="M1136" s="4">
        <v>8104</v>
      </c>
      <c r="N1136" s="4">
        <v>-46</v>
      </c>
      <c r="O1136" s="4">
        <v>90</v>
      </c>
      <c r="P1136" s="4">
        <v>52</v>
      </c>
      <c r="Q1136" s="4">
        <v>-114</v>
      </c>
      <c r="R1136" s="4">
        <v>99</v>
      </c>
      <c r="S1136" s="5">
        <v>187</v>
      </c>
    </row>
    <row r="1137" spans="1:19" x14ac:dyDescent="0.25">
      <c r="A1137" s="6">
        <v>1</v>
      </c>
      <c r="B1137" s="7">
        <v>936</v>
      </c>
      <c r="C1137" s="7">
        <v>-16560</v>
      </c>
      <c r="D1137" s="7">
        <v>2360</v>
      </c>
      <c r="E1137" s="7">
        <v>42</v>
      </c>
      <c r="F1137" s="7">
        <v>-7</v>
      </c>
      <c r="G1137" s="7">
        <v>-52</v>
      </c>
      <c r="H1137" s="7">
        <v>-121</v>
      </c>
      <c r="I1137" s="7">
        <v>-171</v>
      </c>
      <c r="J1137" s="7">
        <v>-91</v>
      </c>
      <c r="K1137" s="7">
        <v>544</v>
      </c>
      <c r="L1137" s="7">
        <v>13880</v>
      </c>
      <c r="M1137" s="7">
        <v>8288</v>
      </c>
      <c r="N1137" s="7">
        <v>-17</v>
      </c>
      <c r="O1137" s="7">
        <v>79</v>
      </c>
      <c r="P1137" s="7">
        <v>73</v>
      </c>
      <c r="Q1137" s="7">
        <v>-122</v>
      </c>
      <c r="R1137" s="7">
        <v>98</v>
      </c>
      <c r="S1137" s="8">
        <v>193</v>
      </c>
    </row>
    <row r="1138" spans="1:19" x14ac:dyDescent="0.25">
      <c r="A1138" s="3">
        <v>1</v>
      </c>
      <c r="B1138" s="4">
        <v>776</v>
      </c>
      <c r="C1138" s="4">
        <v>-16656</v>
      </c>
      <c r="D1138" s="4">
        <v>2384</v>
      </c>
      <c r="E1138" s="4">
        <v>70</v>
      </c>
      <c r="F1138" s="4">
        <v>-84</v>
      </c>
      <c r="G1138" s="4">
        <v>-21</v>
      </c>
      <c r="H1138" s="4">
        <v>-128</v>
      </c>
      <c r="I1138" s="4">
        <v>-174</v>
      </c>
      <c r="J1138" s="4">
        <v>-99</v>
      </c>
      <c r="K1138" s="4">
        <v>712</v>
      </c>
      <c r="L1138" s="4">
        <v>13856</v>
      </c>
      <c r="M1138" s="4">
        <v>8200</v>
      </c>
      <c r="N1138" s="4">
        <v>114</v>
      </c>
      <c r="O1138" s="4">
        <v>-2</v>
      </c>
      <c r="P1138" s="4">
        <v>59</v>
      </c>
      <c r="Q1138" s="4">
        <v>-121</v>
      </c>
      <c r="R1138" s="4">
        <v>94</v>
      </c>
      <c r="S1138" s="5">
        <v>187</v>
      </c>
    </row>
    <row r="1139" spans="1:19" x14ac:dyDescent="0.25">
      <c r="A1139" s="6">
        <v>1</v>
      </c>
      <c r="B1139" s="7">
        <v>712</v>
      </c>
      <c r="C1139" s="7">
        <v>-16696</v>
      </c>
      <c r="D1139" s="7">
        <v>2400</v>
      </c>
      <c r="E1139" s="7">
        <v>26</v>
      </c>
      <c r="F1139" s="7">
        <v>-48</v>
      </c>
      <c r="G1139" s="7">
        <v>30</v>
      </c>
      <c r="H1139" s="7">
        <v>-121</v>
      </c>
      <c r="I1139" s="7">
        <v>-176</v>
      </c>
      <c r="J1139" s="7">
        <v>-89</v>
      </c>
      <c r="K1139" s="7">
        <v>632</v>
      </c>
      <c r="L1139" s="7">
        <v>14072</v>
      </c>
      <c r="M1139" s="7">
        <v>8176</v>
      </c>
      <c r="N1139" s="7">
        <v>10</v>
      </c>
      <c r="O1139" s="7">
        <v>87</v>
      </c>
      <c r="P1139" s="7">
        <v>33</v>
      </c>
      <c r="Q1139" s="7">
        <v>-121</v>
      </c>
      <c r="R1139" s="7">
        <v>94</v>
      </c>
      <c r="S1139" s="8">
        <v>187</v>
      </c>
    </row>
    <row r="1140" spans="1:19" x14ac:dyDescent="0.25">
      <c r="A1140" s="3">
        <v>1</v>
      </c>
      <c r="B1140" s="4">
        <v>864</v>
      </c>
      <c r="C1140" s="4">
        <v>-16768</v>
      </c>
      <c r="D1140" s="4">
        <v>2288</v>
      </c>
      <c r="E1140" s="4">
        <v>48</v>
      </c>
      <c r="F1140" s="4">
        <v>22</v>
      </c>
      <c r="G1140" s="4">
        <v>26</v>
      </c>
      <c r="H1140" s="4">
        <v>-122</v>
      </c>
      <c r="I1140" s="4">
        <v>-170</v>
      </c>
      <c r="J1140" s="4">
        <v>-95</v>
      </c>
      <c r="K1140" s="4">
        <v>592</v>
      </c>
      <c r="L1140" s="4">
        <v>13760</v>
      </c>
      <c r="M1140" s="4">
        <v>8192</v>
      </c>
      <c r="N1140" s="4">
        <v>-28</v>
      </c>
      <c r="O1140" s="4">
        <v>22</v>
      </c>
      <c r="P1140" s="4">
        <v>70</v>
      </c>
      <c r="Q1140" s="4">
        <v>-110</v>
      </c>
      <c r="R1140" s="4">
        <v>95</v>
      </c>
      <c r="S1140" s="5">
        <v>191</v>
      </c>
    </row>
    <row r="1141" spans="1:19" x14ac:dyDescent="0.25">
      <c r="A1141" s="6">
        <v>1</v>
      </c>
      <c r="B1141" s="7">
        <v>792</v>
      </c>
      <c r="C1141" s="7">
        <v>-16632</v>
      </c>
      <c r="D1141" s="7">
        <v>2208</v>
      </c>
      <c r="E1141" s="7">
        <v>8</v>
      </c>
      <c r="F1141" s="7">
        <v>-49</v>
      </c>
      <c r="G1141" s="7">
        <v>52</v>
      </c>
      <c r="H1141" s="7">
        <v>-133</v>
      </c>
      <c r="I1141" s="7">
        <v>-176</v>
      </c>
      <c r="J1141" s="7">
        <v>-87</v>
      </c>
      <c r="K1141" s="7">
        <v>600</v>
      </c>
      <c r="L1141" s="7">
        <v>13808</v>
      </c>
      <c r="M1141" s="7">
        <v>8320</v>
      </c>
      <c r="N1141" s="7">
        <v>-29</v>
      </c>
      <c r="O1141" s="7">
        <v>69</v>
      </c>
      <c r="P1141" s="7">
        <v>32</v>
      </c>
      <c r="Q1141" s="7">
        <v>-116</v>
      </c>
      <c r="R1141" s="7">
        <v>84</v>
      </c>
      <c r="S1141" s="8">
        <v>182</v>
      </c>
    </row>
    <row r="1142" spans="1:19" x14ac:dyDescent="0.25">
      <c r="A1142" s="3">
        <v>1</v>
      </c>
      <c r="B1142" s="4">
        <v>768</v>
      </c>
      <c r="C1142" s="4">
        <v>-16592</v>
      </c>
      <c r="D1142" s="4">
        <v>2448</v>
      </c>
      <c r="E1142" s="4">
        <v>-49</v>
      </c>
      <c r="F1142" s="4">
        <v>-25</v>
      </c>
      <c r="G1142" s="4">
        <v>43</v>
      </c>
      <c r="H1142" s="4">
        <v>-121</v>
      </c>
      <c r="I1142" s="4">
        <v>-181</v>
      </c>
      <c r="J1142" s="4">
        <v>-101</v>
      </c>
      <c r="K1142" s="4">
        <v>600</v>
      </c>
      <c r="L1142" s="4">
        <v>13856</v>
      </c>
      <c r="M1142" s="4">
        <v>8200</v>
      </c>
      <c r="N1142" s="4">
        <v>57</v>
      </c>
      <c r="O1142" s="4">
        <v>84</v>
      </c>
      <c r="P1142" s="4">
        <v>72</v>
      </c>
      <c r="Q1142" s="4">
        <v>-120</v>
      </c>
      <c r="R1142" s="4">
        <v>95</v>
      </c>
      <c r="S1142" s="5">
        <v>188</v>
      </c>
    </row>
    <row r="1143" spans="1:19" x14ac:dyDescent="0.25">
      <c r="A1143" s="6">
        <v>1</v>
      </c>
      <c r="B1143" s="7">
        <v>864</v>
      </c>
      <c r="C1143" s="7">
        <v>-16680</v>
      </c>
      <c r="D1143" s="7">
        <v>2360</v>
      </c>
      <c r="E1143" s="7">
        <v>31</v>
      </c>
      <c r="F1143" s="7">
        <v>-108</v>
      </c>
      <c r="G1143" s="7">
        <v>49</v>
      </c>
      <c r="H1143" s="7">
        <v>-128</v>
      </c>
      <c r="I1143" s="7">
        <v>-176</v>
      </c>
      <c r="J1143" s="7">
        <v>-96</v>
      </c>
      <c r="K1143" s="7">
        <v>608</v>
      </c>
      <c r="L1143" s="7">
        <v>13952</v>
      </c>
      <c r="M1143" s="7">
        <v>8280</v>
      </c>
      <c r="N1143" s="7">
        <v>-15</v>
      </c>
      <c r="O1143" s="7">
        <v>19</v>
      </c>
      <c r="P1143" s="7">
        <v>43</v>
      </c>
      <c r="Q1143" s="7">
        <v>-107</v>
      </c>
      <c r="R1143" s="7">
        <v>93</v>
      </c>
      <c r="S1143" s="8">
        <v>191</v>
      </c>
    </row>
    <row r="1144" spans="1:19" x14ac:dyDescent="0.25">
      <c r="A1144" s="3">
        <v>1</v>
      </c>
      <c r="B1144" s="4">
        <v>824</v>
      </c>
      <c r="C1144" s="4">
        <v>-16776</v>
      </c>
      <c r="D1144" s="4">
        <v>2144</v>
      </c>
      <c r="E1144" s="4">
        <v>-53</v>
      </c>
      <c r="F1144" s="4">
        <v>-121</v>
      </c>
      <c r="G1144" s="4">
        <v>70</v>
      </c>
      <c r="H1144" s="4">
        <v>-128</v>
      </c>
      <c r="I1144" s="4">
        <v>-179</v>
      </c>
      <c r="J1144" s="4">
        <v>-96</v>
      </c>
      <c r="K1144" s="4">
        <v>608</v>
      </c>
      <c r="L1144" s="4">
        <v>13824</v>
      </c>
      <c r="M1144" s="4">
        <v>8256</v>
      </c>
      <c r="N1144" s="4">
        <v>-33</v>
      </c>
      <c r="O1144" s="4">
        <v>-25</v>
      </c>
      <c r="P1144" s="4">
        <v>2</v>
      </c>
      <c r="Q1144" s="4">
        <v>-122</v>
      </c>
      <c r="R1144" s="4">
        <v>93</v>
      </c>
      <c r="S1144" s="5">
        <v>198</v>
      </c>
    </row>
    <row r="1145" spans="1:19" x14ac:dyDescent="0.25">
      <c r="A1145" s="6">
        <v>1</v>
      </c>
      <c r="B1145" s="7">
        <v>680</v>
      </c>
      <c r="C1145" s="7">
        <v>-16912</v>
      </c>
      <c r="D1145" s="7">
        <v>2216</v>
      </c>
      <c r="E1145" s="7">
        <v>5</v>
      </c>
      <c r="F1145" s="7">
        <v>-53</v>
      </c>
      <c r="G1145" s="7">
        <v>65</v>
      </c>
      <c r="H1145" s="7">
        <v>-130</v>
      </c>
      <c r="I1145" s="7">
        <v>-185</v>
      </c>
      <c r="J1145" s="7">
        <v>-103</v>
      </c>
      <c r="K1145" s="7">
        <v>504</v>
      </c>
      <c r="L1145" s="7">
        <v>13960</v>
      </c>
      <c r="M1145" s="7">
        <v>8248</v>
      </c>
      <c r="N1145" s="7">
        <v>143</v>
      </c>
      <c r="O1145" s="7">
        <v>35</v>
      </c>
      <c r="P1145" s="7">
        <v>86</v>
      </c>
      <c r="Q1145" s="7">
        <v>-123</v>
      </c>
      <c r="R1145" s="7">
        <v>94</v>
      </c>
      <c r="S1145" s="8">
        <v>192</v>
      </c>
    </row>
    <row r="1146" spans="1:19" x14ac:dyDescent="0.25">
      <c r="A1146" s="3">
        <v>1</v>
      </c>
      <c r="B1146" s="4">
        <v>768</v>
      </c>
      <c r="C1146" s="4">
        <v>-16576</v>
      </c>
      <c r="D1146" s="4">
        <v>2192</v>
      </c>
      <c r="E1146" s="4">
        <v>42</v>
      </c>
      <c r="F1146" s="4">
        <v>27</v>
      </c>
      <c r="G1146" s="4">
        <v>65</v>
      </c>
      <c r="H1146" s="4">
        <v>-125</v>
      </c>
      <c r="I1146" s="4">
        <v>-175</v>
      </c>
      <c r="J1146" s="4">
        <v>-95</v>
      </c>
      <c r="K1146" s="4">
        <v>536</v>
      </c>
      <c r="L1146" s="4">
        <v>13848</v>
      </c>
      <c r="M1146" s="4">
        <v>8120</v>
      </c>
      <c r="N1146" s="4">
        <v>43</v>
      </c>
      <c r="O1146" s="4">
        <v>65</v>
      </c>
      <c r="P1146" s="4">
        <v>15</v>
      </c>
      <c r="Q1146" s="4">
        <v>-128</v>
      </c>
      <c r="R1146" s="4">
        <v>96</v>
      </c>
      <c r="S1146" s="5">
        <v>209</v>
      </c>
    </row>
    <row r="1147" spans="1:19" x14ac:dyDescent="0.25">
      <c r="A1147" s="6">
        <v>1</v>
      </c>
      <c r="B1147" s="7">
        <v>656</v>
      </c>
      <c r="C1147" s="7">
        <v>-16768</v>
      </c>
      <c r="D1147" s="7">
        <v>2304</v>
      </c>
      <c r="E1147" s="7">
        <v>74</v>
      </c>
      <c r="F1147" s="7">
        <v>-48</v>
      </c>
      <c r="G1147" s="7">
        <v>47</v>
      </c>
      <c r="H1147" s="7">
        <v>-127</v>
      </c>
      <c r="I1147" s="7">
        <v>-177</v>
      </c>
      <c r="J1147" s="7">
        <v>-100</v>
      </c>
      <c r="K1147" s="7">
        <v>528</v>
      </c>
      <c r="L1147" s="7">
        <v>13800</v>
      </c>
      <c r="M1147" s="7">
        <v>8400</v>
      </c>
      <c r="N1147" s="7">
        <v>-8</v>
      </c>
      <c r="O1147" s="7">
        <v>8</v>
      </c>
      <c r="P1147" s="7">
        <v>51</v>
      </c>
      <c r="Q1147" s="7">
        <v>-110</v>
      </c>
      <c r="R1147" s="7">
        <v>90</v>
      </c>
      <c r="S1147" s="8">
        <v>198</v>
      </c>
    </row>
    <row r="1148" spans="1:19" x14ac:dyDescent="0.25">
      <c r="A1148" s="3">
        <v>1</v>
      </c>
      <c r="B1148" s="4">
        <v>688</v>
      </c>
      <c r="C1148" s="4">
        <v>-16728</v>
      </c>
      <c r="D1148" s="4">
        <v>1968</v>
      </c>
      <c r="E1148" s="4">
        <v>-3</v>
      </c>
      <c r="F1148" s="4">
        <v>-76</v>
      </c>
      <c r="G1148" s="4">
        <v>72</v>
      </c>
      <c r="H1148" s="4">
        <v>-126</v>
      </c>
      <c r="I1148" s="4">
        <v>-171</v>
      </c>
      <c r="J1148" s="4">
        <v>-87</v>
      </c>
      <c r="K1148" s="4">
        <v>712</v>
      </c>
      <c r="L1148" s="4">
        <v>13888</v>
      </c>
      <c r="M1148" s="4">
        <v>8312</v>
      </c>
      <c r="N1148" s="4">
        <v>-25</v>
      </c>
      <c r="O1148" s="4">
        <v>62</v>
      </c>
      <c r="P1148" s="4">
        <v>101</v>
      </c>
      <c r="Q1148" s="4">
        <v>-117</v>
      </c>
      <c r="R1148" s="4">
        <v>98</v>
      </c>
      <c r="S1148" s="5">
        <v>186</v>
      </c>
    </row>
    <row r="1149" spans="1:19" x14ac:dyDescent="0.25">
      <c r="A1149" s="6">
        <v>1</v>
      </c>
      <c r="B1149" s="7">
        <v>736</v>
      </c>
      <c r="C1149" s="7">
        <v>-16608</v>
      </c>
      <c r="D1149" s="7">
        <v>2072</v>
      </c>
      <c r="E1149" s="7">
        <v>-12</v>
      </c>
      <c r="F1149" s="7">
        <v>-37</v>
      </c>
      <c r="G1149" s="7">
        <v>51</v>
      </c>
      <c r="H1149" s="7">
        <v>-127</v>
      </c>
      <c r="I1149" s="7">
        <v>-180</v>
      </c>
      <c r="J1149" s="7">
        <v>-103</v>
      </c>
      <c r="K1149" s="7">
        <v>704</v>
      </c>
      <c r="L1149" s="7">
        <v>13944</v>
      </c>
      <c r="M1149" s="7">
        <v>8216</v>
      </c>
      <c r="N1149" s="7">
        <v>-33</v>
      </c>
      <c r="O1149" s="7">
        <v>119</v>
      </c>
      <c r="P1149" s="7">
        <v>66</v>
      </c>
      <c r="Q1149" s="7">
        <v>-126</v>
      </c>
      <c r="R1149" s="7">
        <v>94</v>
      </c>
      <c r="S1149" s="8">
        <v>187</v>
      </c>
    </row>
    <row r="1150" spans="1:19" x14ac:dyDescent="0.25">
      <c r="A1150" s="3">
        <v>1</v>
      </c>
      <c r="B1150" s="4">
        <v>848</v>
      </c>
      <c r="C1150" s="4">
        <v>-16608</v>
      </c>
      <c r="D1150" s="4">
        <v>2152</v>
      </c>
      <c r="E1150" s="4">
        <v>82</v>
      </c>
      <c r="F1150" s="4">
        <v>-36</v>
      </c>
      <c r="G1150" s="4">
        <v>117</v>
      </c>
      <c r="H1150" s="4">
        <v>-128</v>
      </c>
      <c r="I1150" s="4">
        <v>-176</v>
      </c>
      <c r="J1150" s="4">
        <v>-96</v>
      </c>
      <c r="K1150" s="4">
        <v>592</v>
      </c>
      <c r="L1150" s="4">
        <v>13944</v>
      </c>
      <c r="M1150" s="4">
        <v>8144</v>
      </c>
      <c r="N1150" s="4">
        <v>-34</v>
      </c>
      <c r="O1150" s="4">
        <v>5</v>
      </c>
      <c r="P1150" s="4">
        <v>74</v>
      </c>
      <c r="Q1150" s="4">
        <v>-122</v>
      </c>
      <c r="R1150" s="4">
        <v>90</v>
      </c>
      <c r="S1150" s="5">
        <v>191</v>
      </c>
    </row>
    <row r="1151" spans="1:19" x14ac:dyDescent="0.25">
      <c r="A1151" s="6">
        <v>1</v>
      </c>
      <c r="B1151" s="7">
        <v>744</v>
      </c>
      <c r="C1151" s="7">
        <v>-16696</v>
      </c>
      <c r="D1151" s="7">
        <v>2000</v>
      </c>
      <c r="E1151" s="7">
        <v>88</v>
      </c>
      <c r="F1151" s="7">
        <v>-65</v>
      </c>
      <c r="G1151" s="7">
        <v>35</v>
      </c>
      <c r="H1151" s="7">
        <v>-133</v>
      </c>
      <c r="I1151" s="7">
        <v>-174</v>
      </c>
      <c r="J1151" s="7">
        <v>-101</v>
      </c>
      <c r="K1151" s="7">
        <v>664</v>
      </c>
      <c r="L1151" s="7">
        <v>13880</v>
      </c>
      <c r="M1151" s="7">
        <v>8184</v>
      </c>
      <c r="N1151" s="7">
        <v>-67</v>
      </c>
      <c r="O1151" s="7">
        <v>109</v>
      </c>
      <c r="P1151" s="7">
        <v>43</v>
      </c>
      <c r="Q1151" s="7">
        <v>-122</v>
      </c>
      <c r="R1151" s="7">
        <v>105</v>
      </c>
      <c r="S1151" s="8">
        <v>186</v>
      </c>
    </row>
    <row r="1152" spans="1:19" x14ac:dyDescent="0.25">
      <c r="A1152" s="3">
        <v>1</v>
      </c>
      <c r="B1152" s="4">
        <v>784</v>
      </c>
      <c r="C1152" s="4">
        <v>-16736</v>
      </c>
      <c r="D1152" s="4">
        <v>1944</v>
      </c>
      <c r="E1152" s="4">
        <v>-112</v>
      </c>
      <c r="F1152" s="4">
        <v>-34</v>
      </c>
      <c r="G1152" s="4">
        <v>21</v>
      </c>
      <c r="H1152" s="4">
        <v>-120</v>
      </c>
      <c r="I1152" s="4">
        <v>-172</v>
      </c>
      <c r="J1152" s="4">
        <v>-95</v>
      </c>
      <c r="K1152" s="4">
        <v>568</v>
      </c>
      <c r="L1152" s="4">
        <v>13768</v>
      </c>
      <c r="M1152" s="4">
        <v>8216</v>
      </c>
      <c r="N1152" s="4">
        <v>9</v>
      </c>
      <c r="O1152" s="4">
        <v>68</v>
      </c>
      <c r="P1152" s="4">
        <v>54</v>
      </c>
      <c r="Q1152" s="4">
        <v>-112</v>
      </c>
      <c r="R1152" s="4">
        <v>93</v>
      </c>
      <c r="S1152" s="5">
        <v>191</v>
      </c>
    </row>
    <row r="1153" spans="1:19" x14ac:dyDescent="0.25">
      <c r="A1153" s="6">
        <v>1</v>
      </c>
      <c r="B1153" s="7">
        <v>704</v>
      </c>
      <c r="C1153" s="7">
        <v>-16720</v>
      </c>
      <c r="D1153" s="7">
        <v>1824</v>
      </c>
      <c r="E1153" s="7">
        <v>60</v>
      </c>
      <c r="F1153" s="7">
        <v>-27</v>
      </c>
      <c r="G1153" s="7">
        <v>80</v>
      </c>
      <c r="H1153" s="7">
        <v>-127</v>
      </c>
      <c r="I1153" s="7">
        <v>-170</v>
      </c>
      <c r="J1153" s="7">
        <v>-98</v>
      </c>
      <c r="K1153" s="7">
        <v>672</v>
      </c>
      <c r="L1153" s="7">
        <v>13800</v>
      </c>
      <c r="M1153" s="7">
        <v>8200</v>
      </c>
      <c r="N1153" s="7">
        <v>14</v>
      </c>
      <c r="O1153" s="7">
        <v>50</v>
      </c>
      <c r="P1153" s="7">
        <v>31</v>
      </c>
      <c r="Q1153" s="7">
        <v>-120</v>
      </c>
      <c r="R1153" s="7">
        <v>90</v>
      </c>
      <c r="S1153" s="8">
        <v>193</v>
      </c>
    </row>
    <row r="1154" spans="1:19" x14ac:dyDescent="0.25">
      <c r="A1154" s="3">
        <v>1</v>
      </c>
      <c r="B1154" s="4">
        <v>696</v>
      </c>
      <c r="C1154" s="4">
        <v>-16824</v>
      </c>
      <c r="D1154" s="4">
        <v>1856</v>
      </c>
      <c r="E1154" s="4">
        <v>51</v>
      </c>
      <c r="F1154" s="4">
        <v>-2</v>
      </c>
      <c r="G1154" s="4">
        <v>101</v>
      </c>
      <c r="H1154" s="4">
        <v>-128</v>
      </c>
      <c r="I1154" s="4">
        <v>-176</v>
      </c>
      <c r="J1154" s="4">
        <v>-101</v>
      </c>
      <c r="K1154" s="4">
        <v>680</v>
      </c>
      <c r="L1154" s="4">
        <v>13912</v>
      </c>
      <c r="M1154" s="4">
        <v>8184</v>
      </c>
      <c r="N1154" s="4">
        <v>99</v>
      </c>
      <c r="O1154" s="4">
        <v>51</v>
      </c>
      <c r="P1154" s="4">
        <v>25</v>
      </c>
      <c r="Q1154" s="4">
        <v>-117</v>
      </c>
      <c r="R1154" s="4">
        <v>103</v>
      </c>
      <c r="S1154" s="5">
        <v>193</v>
      </c>
    </row>
    <row r="1155" spans="1:19" x14ac:dyDescent="0.25">
      <c r="A1155" s="6">
        <v>1</v>
      </c>
      <c r="B1155" s="7">
        <v>760</v>
      </c>
      <c r="C1155" s="7">
        <v>-16744</v>
      </c>
      <c r="D1155" s="7">
        <v>1944</v>
      </c>
      <c r="E1155" s="7">
        <v>99</v>
      </c>
      <c r="F1155" s="7">
        <v>-49</v>
      </c>
      <c r="G1155" s="7">
        <v>19</v>
      </c>
      <c r="H1155" s="7">
        <v>-132</v>
      </c>
      <c r="I1155" s="7">
        <v>-167</v>
      </c>
      <c r="J1155" s="7">
        <v>-93</v>
      </c>
      <c r="K1155" s="7">
        <v>648</v>
      </c>
      <c r="L1155" s="7">
        <v>13968</v>
      </c>
      <c r="M1155" s="7">
        <v>8072</v>
      </c>
      <c r="N1155" s="7">
        <v>92</v>
      </c>
      <c r="O1155" s="7">
        <v>31</v>
      </c>
      <c r="P1155" s="7">
        <v>66</v>
      </c>
      <c r="Q1155" s="7">
        <v>-116</v>
      </c>
      <c r="R1155" s="7">
        <v>99</v>
      </c>
      <c r="S1155" s="8">
        <v>197</v>
      </c>
    </row>
    <row r="1156" spans="1:19" x14ac:dyDescent="0.25">
      <c r="A1156" s="6">
        <v>2</v>
      </c>
      <c r="B1156" s="7">
        <v>80</v>
      </c>
      <c r="C1156" s="7">
        <v>-11272</v>
      </c>
      <c r="D1156" s="7">
        <v>-12312</v>
      </c>
      <c r="E1156" s="7">
        <v>-763</v>
      </c>
      <c r="F1156" s="7">
        <v>65</v>
      </c>
      <c r="G1156" s="7">
        <v>-15</v>
      </c>
      <c r="H1156" s="7">
        <v>-126</v>
      </c>
      <c r="I1156" s="7">
        <v>16</v>
      </c>
      <c r="J1156" s="7">
        <v>-273</v>
      </c>
      <c r="K1156" s="7">
        <v>-3304</v>
      </c>
      <c r="L1156" s="7">
        <v>-11416</v>
      </c>
      <c r="M1156" s="7">
        <v>13168</v>
      </c>
      <c r="N1156" s="7">
        <v>4</v>
      </c>
      <c r="O1156" s="7">
        <v>169</v>
      </c>
      <c r="P1156" s="7">
        <v>-267</v>
      </c>
      <c r="Q1156" s="7">
        <v>-71</v>
      </c>
      <c r="R1156" s="7">
        <v>-309</v>
      </c>
      <c r="S1156" s="8">
        <v>198</v>
      </c>
    </row>
    <row r="1157" spans="1:19" x14ac:dyDescent="0.25">
      <c r="A1157" s="3">
        <v>2</v>
      </c>
      <c r="B1157" s="4">
        <v>216</v>
      </c>
      <c r="C1157" s="4">
        <v>-11040</v>
      </c>
      <c r="D1157" s="4">
        <v>-12216</v>
      </c>
      <c r="E1157" s="4">
        <v>-521</v>
      </c>
      <c r="F1157" s="4">
        <v>21</v>
      </c>
      <c r="G1157" s="4">
        <v>-69</v>
      </c>
      <c r="H1157" s="4">
        <v>-128</v>
      </c>
      <c r="I1157" s="4">
        <v>21</v>
      </c>
      <c r="J1157" s="4">
        <v>-268</v>
      </c>
      <c r="K1157" s="4">
        <v>-3536</v>
      </c>
      <c r="L1157" s="4">
        <v>-9936</v>
      </c>
      <c r="M1157" s="4">
        <v>13384</v>
      </c>
      <c r="N1157" s="4">
        <v>-1299</v>
      </c>
      <c r="O1157" s="4">
        <v>22</v>
      </c>
      <c r="P1157" s="4">
        <v>-256</v>
      </c>
      <c r="Q1157" s="4">
        <v>-77</v>
      </c>
      <c r="R1157" s="4">
        <v>-300</v>
      </c>
      <c r="S1157" s="5">
        <v>199</v>
      </c>
    </row>
    <row r="1158" spans="1:19" x14ac:dyDescent="0.25">
      <c r="A1158" s="6">
        <v>2</v>
      </c>
      <c r="B1158" s="7">
        <v>312</v>
      </c>
      <c r="C1158" s="7">
        <v>-11136</v>
      </c>
      <c r="D1158" s="7">
        <v>-12416</v>
      </c>
      <c r="E1158" s="7">
        <v>122</v>
      </c>
      <c r="F1158" s="7">
        <v>47</v>
      </c>
      <c r="G1158" s="7">
        <v>87</v>
      </c>
      <c r="H1158" s="7">
        <v>-121</v>
      </c>
      <c r="I1158" s="7">
        <v>24</v>
      </c>
      <c r="J1158" s="7">
        <v>-278</v>
      </c>
      <c r="K1158" s="7">
        <v>-3232</v>
      </c>
      <c r="L1158" s="7">
        <v>-10400</v>
      </c>
      <c r="M1158" s="7">
        <v>13064</v>
      </c>
      <c r="N1158" s="7">
        <v>135</v>
      </c>
      <c r="O1158" s="7">
        <v>133</v>
      </c>
      <c r="P1158" s="7">
        <v>126</v>
      </c>
      <c r="Q1158" s="7">
        <v>-67</v>
      </c>
      <c r="R1158" s="7">
        <v>-305</v>
      </c>
      <c r="S1158" s="8">
        <v>190</v>
      </c>
    </row>
    <row r="1159" spans="1:19" x14ac:dyDescent="0.25">
      <c r="A1159" s="3">
        <v>2</v>
      </c>
      <c r="B1159" s="4">
        <v>208</v>
      </c>
      <c r="C1159" s="4">
        <v>-11104</v>
      </c>
      <c r="D1159" s="4">
        <v>-12192</v>
      </c>
      <c r="E1159" s="4">
        <v>229</v>
      </c>
      <c r="F1159" s="4">
        <v>6</v>
      </c>
      <c r="G1159" s="4">
        <v>99</v>
      </c>
      <c r="H1159" s="4">
        <v>-123</v>
      </c>
      <c r="I1159" s="4">
        <v>21</v>
      </c>
      <c r="J1159" s="4">
        <v>-283</v>
      </c>
      <c r="K1159" s="4">
        <v>-3728</v>
      </c>
      <c r="L1159" s="4">
        <v>-9624</v>
      </c>
      <c r="M1159" s="4">
        <v>13160</v>
      </c>
      <c r="N1159" s="4">
        <v>243</v>
      </c>
      <c r="O1159" s="4">
        <v>-47</v>
      </c>
      <c r="P1159" s="4">
        <v>152</v>
      </c>
      <c r="Q1159" s="4">
        <v>-71</v>
      </c>
      <c r="R1159" s="4">
        <v>-304</v>
      </c>
      <c r="S1159" s="5">
        <v>193</v>
      </c>
    </row>
    <row r="1160" spans="1:19" x14ac:dyDescent="0.25">
      <c r="A1160" s="6">
        <v>2</v>
      </c>
      <c r="B1160" s="7">
        <v>72</v>
      </c>
      <c r="C1160" s="7">
        <v>-11064</v>
      </c>
      <c r="D1160" s="7">
        <v>-12368</v>
      </c>
      <c r="E1160" s="7">
        <v>78</v>
      </c>
      <c r="F1160" s="7">
        <v>-136</v>
      </c>
      <c r="G1160" s="7">
        <v>94</v>
      </c>
      <c r="H1160" s="7">
        <v>-136</v>
      </c>
      <c r="I1160" s="7">
        <v>24</v>
      </c>
      <c r="J1160" s="7">
        <v>-283</v>
      </c>
      <c r="K1160" s="7">
        <v>-3576</v>
      </c>
      <c r="L1160" s="7">
        <v>-9800</v>
      </c>
      <c r="M1160" s="7">
        <v>12920</v>
      </c>
      <c r="N1160" s="7">
        <v>-735</v>
      </c>
      <c r="O1160" s="7">
        <v>-136</v>
      </c>
      <c r="P1160" s="7">
        <v>-106</v>
      </c>
      <c r="Q1160" s="7">
        <v>-67</v>
      </c>
      <c r="R1160" s="7">
        <v>-290</v>
      </c>
      <c r="S1160" s="8">
        <v>206</v>
      </c>
    </row>
    <row r="1161" spans="1:19" x14ac:dyDescent="0.25">
      <c r="A1161" s="3">
        <v>2</v>
      </c>
      <c r="B1161" s="4">
        <v>192</v>
      </c>
      <c r="C1161" s="4">
        <v>-11056</v>
      </c>
      <c r="D1161" s="4">
        <v>-12280</v>
      </c>
      <c r="E1161" s="4">
        <v>-30</v>
      </c>
      <c r="F1161" s="4">
        <v>19</v>
      </c>
      <c r="G1161" s="4">
        <v>44</v>
      </c>
      <c r="H1161" s="4">
        <v>-132</v>
      </c>
      <c r="I1161" s="4">
        <v>20</v>
      </c>
      <c r="J1161" s="4">
        <v>-279</v>
      </c>
      <c r="K1161" s="4">
        <v>-3512</v>
      </c>
      <c r="L1161" s="4">
        <v>-10272</v>
      </c>
      <c r="M1161" s="4">
        <v>12728</v>
      </c>
      <c r="N1161" s="4">
        <v>358</v>
      </c>
      <c r="O1161" s="4">
        <v>64</v>
      </c>
      <c r="P1161" s="4">
        <v>239</v>
      </c>
      <c r="Q1161" s="4">
        <v>-71</v>
      </c>
      <c r="R1161" s="4">
        <v>-299</v>
      </c>
      <c r="S1161" s="5">
        <v>191</v>
      </c>
    </row>
    <row r="1162" spans="1:19" x14ac:dyDescent="0.25">
      <c r="A1162" s="6">
        <v>2</v>
      </c>
      <c r="B1162" s="7">
        <v>272</v>
      </c>
      <c r="C1162" s="7">
        <v>-11104</v>
      </c>
      <c r="D1162" s="7">
        <v>-12280</v>
      </c>
      <c r="E1162" s="7">
        <v>269</v>
      </c>
      <c r="F1162" s="7">
        <v>-106</v>
      </c>
      <c r="G1162" s="7">
        <v>109</v>
      </c>
      <c r="H1162" s="7">
        <v>-127</v>
      </c>
      <c r="I1162" s="7">
        <v>30</v>
      </c>
      <c r="J1162" s="7">
        <v>-277</v>
      </c>
      <c r="K1162" s="7">
        <v>-3328</v>
      </c>
      <c r="L1162" s="7">
        <v>-10544</v>
      </c>
      <c r="M1162" s="7">
        <v>12568</v>
      </c>
      <c r="N1162" s="7">
        <v>422</v>
      </c>
      <c r="O1162" s="7">
        <v>79</v>
      </c>
      <c r="P1162" s="7">
        <v>370</v>
      </c>
      <c r="Q1162" s="7">
        <v>-61</v>
      </c>
      <c r="R1162" s="7">
        <v>-299</v>
      </c>
      <c r="S1162" s="8">
        <v>196</v>
      </c>
    </row>
    <row r="1163" spans="1:19" x14ac:dyDescent="0.25">
      <c r="A1163" s="3">
        <v>2</v>
      </c>
      <c r="B1163" s="4">
        <v>216</v>
      </c>
      <c r="C1163" s="4">
        <v>-11296</v>
      </c>
      <c r="D1163" s="4">
        <v>-12088</v>
      </c>
      <c r="E1163" s="4">
        <v>28</v>
      </c>
      <c r="F1163" s="4">
        <v>-42</v>
      </c>
      <c r="G1163" s="4">
        <v>87</v>
      </c>
      <c r="H1163" s="4">
        <v>-128</v>
      </c>
      <c r="I1163" s="4">
        <v>27</v>
      </c>
      <c r="J1163" s="4">
        <v>-273</v>
      </c>
      <c r="K1163" s="4">
        <v>-3288</v>
      </c>
      <c r="L1163" s="4">
        <v>-10336</v>
      </c>
      <c r="M1163" s="4">
        <v>12968</v>
      </c>
      <c r="N1163" s="4">
        <v>-276</v>
      </c>
      <c r="O1163" s="4">
        <v>2</v>
      </c>
      <c r="P1163" s="4">
        <v>44</v>
      </c>
      <c r="Q1163" s="4">
        <v>-74</v>
      </c>
      <c r="R1163" s="4">
        <v>-315</v>
      </c>
      <c r="S1163" s="5">
        <v>194</v>
      </c>
    </row>
    <row r="1164" spans="1:19" x14ac:dyDescent="0.25">
      <c r="A1164" s="6">
        <v>2</v>
      </c>
      <c r="B1164" s="7">
        <v>136</v>
      </c>
      <c r="C1164" s="7">
        <v>-11208</v>
      </c>
      <c r="D1164" s="7">
        <v>-12264</v>
      </c>
      <c r="E1164" s="7">
        <v>207</v>
      </c>
      <c r="F1164" s="7">
        <v>-53</v>
      </c>
      <c r="G1164" s="7">
        <v>63</v>
      </c>
      <c r="H1164" s="7">
        <v>-127</v>
      </c>
      <c r="I1164" s="7">
        <v>23</v>
      </c>
      <c r="J1164" s="7">
        <v>-282</v>
      </c>
      <c r="K1164" s="7">
        <v>-3352</v>
      </c>
      <c r="L1164" s="7">
        <v>-10800</v>
      </c>
      <c r="M1164" s="7">
        <v>12808</v>
      </c>
      <c r="N1164" s="7">
        <v>401</v>
      </c>
      <c r="O1164" s="7">
        <v>285</v>
      </c>
      <c r="P1164" s="7">
        <v>-27</v>
      </c>
      <c r="Q1164" s="7">
        <v>-77</v>
      </c>
      <c r="R1164" s="7">
        <v>-305</v>
      </c>
      <c r="S1164" s="8">
        <v>204</v>
      </c>
    </row>
    <row r="1165" spans="1:19" x14ac:dyDescent="0.25">
      <c r="A1165" s="3">
        <v>2</v>
      </c>
      <c r="B1165" s="4">
        <v>240</v>
      </c>
      <c r="C1165" s="4">
        <v>-11096</v>
      </c>
      <c r="D1165" s="4">
        <v>-12248</v>
      </c>
      <c r="E1165" s="4">
        <v>-99</v>
      </c>
      <c r="F1165" s="4">
        <v>-18</v>
      </c>
      <c r="G1165" s="4">
        <v>11</v>
      </c>
      <c r="H1165" s="4">
        <v>-125</v>
      </c>
      <c r="I1165" s="4">
        <v>25</v>
      </c>
      <c r="J1165" s="4">
        <v>-272</v>
      </c>
      <c r="K1165" s="4">
        <v>-3424</v>
      </c>
      <c r="L1165" s="4">
        <v>-10008</v>
      </c>
      <c r="M1165" s="4">
        <v>13104</v>
      </c>
      <c r="N1165" s="4">
        <v>-512</v>
      </c>
      <c r="O1165" s="4">
        <v>88</v>
      </c>
      <c r="P1165" s="4">
        <v>-179</v>
      </c>
      <c r="Q1165" s="4">
        <v>-77</v>
      </c>
      <c r="R1165" s="4">
        <v>-313</v>
      </c>
      <c r="S1165" s="5">
        <v>194</v>
      </c>
    </row>
    <row r="1166" spans="1:19" x14ac:dyDescent="0.25">
      <c r="A1166" s="6">
        <v>2</v>
      </c>
      <c r="B1166" s="7">
        <v>112</v>
      </c>
      <c r="C1166" s="7">
        <v>-11056</v>
      </c>
      <c r="D1166" s="7">
        <v>-12392</v>
      </c>
      <c r="E1166" s="7">
        <v>-49</v>
      </c>
      <c r="F1166" s="7">
        <v>-32</v>
      </c>
      <c r="G1166" s="7">
        <v>25</v>
      </c>
      <c r="H1166" s="7">
        <v>-128</v>
      </c>
      <c r="I1166" s="7">
        <v>11</v>
      </c>
      <c r="J1166" s="7">
        <v>-288</v>
      </c>
      <c r="K1166" s="7">
        <v>-3144</v>
      </c>
      <c r="L1166" s="7">
        <v>-10440</v>
      </c>
      <c r="M1166" s="7">
        <v>12912</v>
      </c>
      <c r="N1166" s="7">
        <v>-223</v>
      </c>
      <c r="O1166" s="7">
        <v>199</v>
      </c>
      <c r="P1166" s="7">
        <v>-49</v>
      </c>
      <c r="Q1166" s="7">
        <v>-63</v>
      </c>
      <c r="R1166" s="7">
        <v>-314</v>
      </c>
      <c r="S1166" s="8">
        <v>196</v>
      </c>
    </row>
    <row r="1167" spans="1:19" x14ac:dyDescent="0.25">
      <c r="A1167" s="3">
        <v>2</v>
      </c>
      <c r="B1167" s="4">
        <v>192</v>
      </c>
      <c r="C1167" s="4">
        <v>-11064</v>
      </c>
      <c r="D1167" s="4">
        <v>-12376</v>
      </c>
      <c r="E1167" s="4">
        <v>209</v>
      </c>
      <c r="F1167" s="4">
        <v>-68</v>
      </c>
      <c r="G1167" s="4">
        <v>83</v>
      </c>
      <c r="H1167" s="4">
        <v>-135</v>
      </c>
      <c r="I1167" s="4">
        <v>23</v>
      </c>
      <c r="J1167" s="4">
        <v>-274</v>
      </c>
      <c r="K1167" s="4">
        <v>-3344</v>
      </c>
      <c r="L1167" s="4">
        <v>-10152</v>
      </c>
      <c r="M1167" s="4">
        <v>12952</v>
      </c>
      <c r="N1167" s="4">
        <v>533</v>
      </c>
      <c r="O1167" s="4">
        <v>246</v>
      </c>
      <c r="P1167" s="4">
        <v>237</v>
      </c>
      <c r="Q1167" s="4">
        <v>-74</v>
      </c>
      <c r="R1167" s="4">
        <v>-308</v>
      </c>
      <c r="S1167" s="5">
        <v>197</v>
      </c>
    </row>
    <row r="1168" spans="1:19" x14ac:dyDescent="0.25">
      <c r="A1168" s="6">
        <v>2</v>
      </c>
      <c r="B1168" s="7">
        <v>288</v>
      </c>
      <c r="C1168" s="7">
        <v>-11240</v>
      </c>
      <c r="D1168" s="7">
        <v>-12240</v>
      </c>
      <c r="E1168" s="7">
        <v>438</v>
      </c>
      <c r="F1168" s="7">
        <v>-97</v>
      </c>
      <c r="G1168" s="7">
        <v>104</v>
      </c>
      <c r="H1168" s="7">
        <v>-123</v>
      </c>
      <c r="I1168" s="7">
        <v>19</v>
      </c>
      <c r="J1168" s="7">
        <v>-280</v>
      </c>
      <c r="K1168" s="7">
        <v>-3424</v>
      </c>
      <c r="L1168" s="7">
        <v>-9752</v>
      </c>
      <c r="M1168" s="7">
        <v>13208</v>
      </c>
      <c r="N1168" s="7">
        <v>345</v>
      </c>
      <c r="O1168" s="7">
        <v>28</v>
      </c>
      <c r="P1168" s="7">
        <v>128</v>
      </c>
      <c r="Q1168" s="7">
        <v>-67</v>
      </c>
      <c r="R1168" s="7">
        <v>-300</v>
      </c>
      <c r="S1168" s="8">
        <v>199</v>
      </c>
    </row>
    <row r="1169" spans="1:19" x14ac:dyDescent="0.25">
      <c r="A1169" s="3">
        <v>2</v>
      </c>
      <c r="B1169" s="4">
        <v>136</v>
      </c>
      <c r="C1169" s="4">
        <v>-11288</v>
      </c>
      <c r="D1169" s="4">
        <v>-12112</v>
      </c>
      <c r="E1169" s="4">
        <v>9</v>
      </c>
      <c r="F1169" s="4">
        <v>-112</v>
      </c>
      <c r="G1169" s="4">
        <v>35</v>
      </c>
      <c r="H1169" s="4">
        <v>-136</v>
      </c>
      <c r="I1169" s="4">
        <v>24</v>
      </c>
      <c r="J1169" s="4">
        <v>-275</v>
      </c>
      <c r="K1169" s="4">
        <v>-3712</v>
      </c>
      <c r="L1169" s="4">
        <v>-9416</v>
      </c>
      <c r="M1169" s="4">
        <v>13480</v>
      </c>
      <c r="N1169" s="4">
        <v>108</v>
      </c>
      <c r="O1169" s="4">
        <v>47</v>
      </c>
      <c r="P1169" s="4">
        <v>-11</v>
      </c>
      <c r="Q1169" s="4">
        <v>-60</v>
      </c>
      <c r="R1169" s="4">
        <v>-305</v>
      </c>
      <c r="S1169" s="5">
        <v>202</v>
      </c>
    </row>
    <row r="1170" spans="1:19" x14ac:dyDescent="0.25">
      <c r="A1170" s="6">
        <v>2</v>
      </c>
      <c r="B1170" s="7">
        <v>120</v>
      </c>
      <c r="C1170" s="7">
        <v>-11192</v>
      </c>
      <c r="D1170" s="7">
        <v>-12112</v>
      </c>
      <c r="E1170" s="7">
        <v>182</v>
      </c>
      <c r="F1170" s="7">
        <v>-73</v>
      </c>
      <c r="G1170" s="7">
        <v>117</v>
      </c>
      <c r="H1170" s="7">
        <v>-125</v>
      </c>
      <c r="I1170" s="7">
        <v>25</v>
      </c>
      <c r="J1170" s="7">
        <v>-279</v>
      </c>
      <c r="K1170" s="7">
        <v>-3504</v>
      </c>
      <c r="L1170" s="7">
        <v>-9440</v>
      </c>
      <c r="M1170" s="7">
        <v>13280</v>
      </c>
      <c r="N1170" s="7">
        <v>449</v>
      </c>
      <c r="O1170" s="7">
        <v>93</v>
      </c>
      <c r="P1170" s="7">
        <v>208</v>
      </c>
      <c r="Q1170" s="7">
        <v>-58</v>
      </c>
      <c r="R1170" s="7">
        <v>-311</v>
      </c>
      <c r="S1170" s="8">
        <v>203</v>
      </c>
    </row>
    <row r="1171" spans="1:19" x14ac:dyDescent="0.25">
      <c r="A1171" s="3">
        <v>2</v>
      </c>
      <c r="B1171" s="4">
        <v>152</v>
      </c>
      <c r="C1171" s="4">
        <v>-11184</v>
      </c>
      <c r="D1171" s="4">
        <v>-12320</v>
      </c>
      <c r="E1171" s="4">
        <v>156</v>
      </c>
      <c r="F1171" s="4">
        <v>-27</v>
      </c>
      <c r="G1171" s="4">
        <v>105</v>
      </c>
      <c r="H1171" s="4">
        <v>-121</v>
      </c>
      <c r="I1171" s="4">
        <v>27</v>
      </c>
      <c r="J1171" s="4">
        <v>-283</v>
      </c>
      <c r="K1171" s="4">
        <v>-3592</v>
      </c>
      <c r="L1171" s="4">
        <v>-10160</v>
      </c>
      <c r="M1171" s="4">
        <v>13312</v>
      </c>
      <c r="N1171" s="4">
        <v>1032</v>
      </c>
      <c r="O1171" s="4">
        <v>355</v>
      </c>
      <c r="P1171" s="4">
        <v>327</v>
      </c>
      <c r="Q1171" s="4">
        <v>-74</v>
      </c>
      <c r="R1171" s="4">
        <v>-295</v>
      </c>
      <c r="S1171" s="5">
        <v>209</v>
      </c>
    </row>
    <row r="1172" spans="1:19" x14ac:dyDescent="0.25">
      <c r="A1172" s="6">
        <v>2</v>
      </c>
      <c r="B1172" s="7">
        <v>232</v>
      </c>
      <c r="C1172" s="7">
        <v>-11216</v>
      </c>
      <c r="D1172" s="7">
        <v>-12192</v>
      </c>
      <c r="E1172" s="7">
        <v>79</v>
      </c>
      <c r="F1172" s="7">
        <v>-15</v>
      </c>
      <c r="G1172" s="7">
        <v>-24</v>
      </c>
      <c r="H1172" s="7">
        <v>-131</v>
      </c>
      <c r="I1172" s="7">
        <v>27</v>
      </c>
      <c r="J1172" s="7">
        <v>-280</v>
      </c>
      <c r="K1172" s="7">
        <v>-3640</v>
      </c>
      <c r="L1172" s="7">
        <v>-9536</v>
      </c>
      <c r="M1172" s="7">
        <v>13528</v>
      </c>
      <c r="N1172" s="7">
        <v>-284</v>
      </c>
      <c r="O1172" s="7">
        <v>-28</v>
      </c>
      <c r="P1172" s="7">
        <v>20</v>
      </c>
      <c r="Q1172" s="7">
        <v>-67</v>
      </c>
      <c r="R1172" s="7">
        <v>-285</v>
      </c>
      <c r="S1172" s="8">
        <v>202</v>
      </c>
    </row>
    <row r="1173" spans="1:19" x14ac:dyDescent="0.25">
      <c r="A1173" s="3">
        <v>2</v>
      </c>
      <c r="B1173" s="4">
        <v>200</v>
      </c>
      <c r="C1173" s="4">
        <v>-11328</v>
      </c>
      <c r="D1173" s="4">
        <v>-12088</v>
      </c>
      <c r="E1173" s="4">
        <v>265</v>
      </c>
      <c r="F1173" s="4">
        <v>-20</v>
      </c>
      <c r="G1173" s="4">
        <v>107</v>
      </c>
      <c r="H1173" s="4">
        <v>-125</v>
      </c>
      <c r="I1173" s="4">
        <v>20</v>
      </c>
      <c r="J1173" s="4">
        <v>-277</v>
      </c>
      <c r="K1173" s="4">
        <v>-3536</v>
      </c>
      <c r="L1173" s="4">
        <v>-9416</v>
      </c>
      <c r="M1173" s="4">
        <v>13352</v>
      </c>
      <c r="N1173" s="4">
        <v>228</v>
      </c>
      <c r="O1173" s="4">
        <v>13</v>
      </c>
      <c r="P1173" s="4">
        <v>195</v>
      </c>
      <c r="Q1173" s="4">
        <v>-68</v>
      </c>
      <c r="R1173" s="4">
        <v>-299</v>
      </c>
      <c r="S1173" s="5">
        <v>212</v>
      </c>
    </row>
    <row r="1174" spans="1:19" x14ac:dyDescent="0.25">
      <c r="A1174" s="6">
        <v>2</v>
      </c>
      <c r="B1174" s="7">
        <v>208</v>
      </c>
      <c r="C1174" s="7">
        <v>-11264</v>
      </c>
      <c r="D1174" s="7">
        <v>-12080</v>
      </c>
      <c r="E1174" s="7">
        <v>152</v>
      </c>
      <c r="F1174" s="7">
        <v>-1</v>
      </c>
      <c r="G1174" s="7">
        <v>37</v>
      </c>
      <c r="H1174" s="7">
        <v>-121</v>
      </c>
      <c r="I1174" s="7">
        <v>14</v>
      </c>
      <c r="J1174" s="7">
        <v>-283</v>
      </c>
      <c r="K1174" s="7">
        <v>-3656</v>
      </c>
      <c r="L1174" s="7">
        <v>-9248</v>
      </c>
      <c r="M1174" s="7">
        <v>13432</v>
      </c>
      <c r="N1174" s="7">
        <v>98</v>
      </c>
      <c r="O1174" s="7">
        <v>16</v>
      </c>
      <c r="P1174" s="7">
        <v>78</v>
      </c>
      <c r="Q1174" s="7">
        <v>-74</v>
      </c>
      <c r="R1174" s="7">
        <v>-295</v>
      </c>
      <c r="S1174" s="8">
        <v>223</v>
      </c>
    </row>
    <row r="1175" spans="1:19" x14ac:dyDescent="0.25">
      <c r="A1175" s="3">
        <v>2</v>
      </c>
      <c r="B1175" s="4">
        <v>56</v>
      </c>
      <c r="C1175" s="4">
        <v>-11320</v>
      </c>
      <c r="D1175" s="4">
        <v>-12104</v>
      </c>
      <c r="E1175" s="4">
        <v>14</v>
      </c>
      <c r="F1175" s="4">
        <v>44</v>
      </c>
      <c r="G1175" s="4">
        <v>79</v>
      </c>
      <c r="H1175" s="4">
        <v>-135</v>
      </c>
      <c r="I1175" s="4">
        <v>23</v>
      </c>
      <c r="J1175" s="4">
        <v>-282</v>
      </c>
      <c r="K1175" s="4">
        <v>-3808</v>
      </c>
      <c r="L1175" s="4">
        <v>-9384</v>
      </c>
      <c r="M1175" s="4">
        <v>13480</v>
      </c>
      <c r="N1175" s="4">
        <v>-10</v>
      </c>
      <c r="O1175" s="4">
        <v>11</v>
      </c>
      <c r="P1175" s="4">
        <v>67</v>
      </c>
      <c r="Q1175" s="4">
        <v>-66</v>
      </c>
      <c r="R1175" s="4">
        <v>-284</v>
      </c>
      <c r="S1175" s="5">
        <v>217</v>
      </c>
    </row>
    <row r="1176" spans="1:19" x14ac:dyDescent="0.25">
      <c r="A1176" s="6">
        <v>2</v>
      </c>
      <c r="B1176" s="7">
        <v>168</v>
      </c>
      <c r="C1176" s="7">
        <v>-11328</v>
      </c>
      <c r="D1176" s="7">
        <v>-12072</v>
      </c>
      <c r="E1176" s="7">
        <v>129</v>
      </c>
      <c r="F1176" s="7">
        <v>-6</v>
      </c>
      <c r="G1176" s="7">
        <v>13</v>
      </c>
      <c r="H1176" s="7">
        <v>-108</v>
      </c>
      <c r="I1176" s="7">
        <v>11</v>
      </c>
      <c r="J1176" s="7">
        <v>-275</v>
      </c>
      <c r="K1176" s="7">
        <v>-3624</v>
      </c>
      <c r="L1176" s="7">
        <v>-9416</v>
      </c>
      <c r="M1176" s="7">
        <v>13344</v>
      </c>
      <c r="N1176" s="7">
        <v>-131</v>
      </c>
      <c r="O1176" s="7">
        <v>89</v>
      </c>
      <c r="P1176" s="7">
        <v>10</v>
      </c>
      <c r="Q1176" s="7">
        <v>-69</v>
      </c>
      <c r="R1176" s="7">
        <v>-313</v>
      </c>
      <c r="S1176" s="8">
        <v>204</v>
      </c>
    </row>
    <row r="1177" spans="1:19" x14ac:dyDescent="0.25">
      <c r="A1177" s="3">
        <v>2</v>
      </c>
      <c r="B1177" s="4">
        <v>88</v>
      </c>
      <c r="C1177" s="4">
        <v>-11288</v>
      </c>
      <c r="D1177" s="4">
        <v>-12072</v>
      </c>
      <c r="E1177" s="4">
        <v>74</v>
      </c>
      <c r="F1177" s="4">
        <v>-16</v>
      </c>
      <c r="G1177" s="4">
        <v>13</v>
      </c>
      <c r="H1177" s="4">
        <v>-125</v>
      </c>
      <c r="I1177" s="4">
        <v>12</v>
      </c>
      <c r="J1177" s="4">
        <v>-267</v>
      </c>
      <c r="K1177" s="4">
        <v>-3632</v>
      </c>
      <c r="L1177" s="4">
        <v>-9264</v>
      </c>
      <c r="M1177" s="4">
        <v>13488</v>
      </c>
      <c r="N1177" s="4">
        <v>-77</v>
      </c>
      <c r="O1177" s="4">
        <v>94</v>
      </c>
      <c r="P1177" s="4">
        <v>-10</v>
      </c>
      <c r="Q1177" s="4">
        <v>-72</v>
      </c>
      <c r="R1177" s="4">
        <v>-300</v>
      </c>
      <c r="S1177" s="5">
        <v>206</v>
      </c>
    </row>
    <row r="1178" spans="1:19" x14ac:dyDescent="0.25">
      <c r="A1178" s="6">
        <v>2</v>
      </c>
      <c r="B1178" s="7">
        <v>184</v>
      </c>
      <c r="C1178" s="7">
        <v>-11264</v>
      </c>
      <c r="D1178" s="7">
        <v>-12208</v>
      </c>
      <c r="E1178" s="7">
        <v>51</v>
      </c>
      <c r="F1178" s="7">
        <v>24</v>
      </c>
      <c r="G1178" s="7">
        <v>28</v>
      </c>
      <c r="H1178" s="7">
        <v>-127</v>
      </c>
      <c r="I1178" s="7">
        <v>23</v>
      </c>
      <c r="J1178" s="7">
        <v>-267</v>
      </c>
      <c r="K1178" s="7">
        <v>-3632</v>
      </c>
      <c r="L1178" s="7">
        <v>-9376</v>
      </c>
      <c r="M1178" s="7">
        <v>13456</v>
      </c>
      <c r="N1178" s="7">
        <v>2</v>
      </c>
      <c r="O1178" s="7">
        <v>58</v>
      </c>
      <c r="P1178" s="7">
        <v>59</v>
      </c>
      <c r="Q1178" s="7">
        <v>-65</v>
      </c>
      <c r="R1178" s="7">
        <v>-295</v>
      </c>
      <c r="S1178" s="8">
        <v>204</v>
      </c>
    </row>
    <row r="1179" spans="1:19" x14ac:dyDescent="0.25">
      <c r="A1179" s="3">
        <v>2</v>
      </c>
      <c r="B1179" s="4">
        <v>200</v>
      </c>
      <c r="C1179" s="4">
        <v>-11184</v>
      </c>
      <c r="D1179" s="4">
        <v>-12016</v>
      </c>
      <c r="E1179" s="4">
        <v>164</v>
      </c>
      <c r="F1179" s="4">
        <v>-66</v>
      </c>
      <c r="G1179" s="4">
        <v>101</v>
      </c>
      <c r="H1179" s="4">
        <v>-127</v>
      </c>
      <c r="I1179" s="4">
        <v>20</v>
      </c>
      <c r="J1179" s="4">
        <v>-287</v>
      </c>
      <c r="K1179" s="4">
        <v>-3520</v>
      </c>
      <c r="L1179" s="4">
        <v>-9256</v>
      </c>
      <c r="M1179" s="4">
        <v>13296</v>
      </c>
      <c r="N1179" s="4">
        <v>12</v>
      </c>
      <c r="O1179" s="4">
        <v>-25</v>
      </c>
      <c r="P1179" s="4">
        <v>70</v>
      </c>
      <c r="Q1179" s="4">
        <v>-68</v>
      </c>
      <c r="R1179" s="4">
        <v>-291</v>
      </c>
      <c r="S1179" s="5">
        <v>205</v>
      </c>
    </row>
    <row r="1180" spans="1:19" x14ac:dyDescent="0.25">
      <c r="A1180" s="6">
        <v>2</v>
      </c>
      <c r="B1180" s="7">
        <v>120</v>
      </c>
      <c r="C1180" s="7">
        <v>-11280</v>
      </c>
      <c r="D1180" s="7">
        <v>-12288</v>
      </c>
      <c r="E1180" s="7">
        <v>94</v>
      </c>
      <c r="F1180" s="7">
        <v>-80</v>
      </c>
      <c r="G1180" s="7">
        <v>36</v>
      </c>
      <c r="H1180" s="7">
        <v>-126</v>
      </c>
      <c r="I1180" s="7">
        <v>16</v>
      </c>
      <c r="J1180" s="7">
        <v>-271</v>
      </c>
      <c r="K1180" s="7">
        <v>-3656</v>
      </c>
      <c r="L1180" s="7">
        <v>-9264</v>
      </c>
      <c r="M1180" s="7">
        <v>13336</v>
      </c>
      <c r="N1180" s="7">
        <v>-65</v>
      </c>
      <c r="O1180" s="7">
        <v>67</v>
      </c>
      <c r="P1180" s="7">
        <v>34</v>
      </c>
      <c r="Q1180" s="7">
        <v>-63</v>
      </c>
      <c r="R1180" s="7">
        <v>-301</v>
      </c>
      <c r="S1180" s="8">
        <v>205</v>
      </c>
    </row>
    <row r="1181" spans="1:19" x14ac:dyDescent="0.25">
      <c r="A1181" s="3">
        <v>2</v>
      </c>
      <c r="B1181" s="4">
        <v>120</v>
      </c>
      <c r="C1181" s="4">
        <v>-11176</v>
      </c>
      <c r="D1181" s="4">
        <v>-12144</v>
      </c>
      <c r="E1181" s="4">
        <v>15</v>
      </c>
      <c r="F1181" s="4">
        <v>-15</v>
      </c>
      <c r="G1181" s="4">
        <v>60</v>
      </c>
      <c r="H1181" s="4">
        <v>-131</v>
      </c>
      <c r="I1181" s="4">
        <v>21</v>
      </c>
      <c r="J1181" s="4">
        <v>-273</v>
      </c>
      <c r="K1181" s="4">
        <v>-3648</v>
      </c>
      <c r="L1181" s="4">
        <v>-9360</v>
      </c>
      <c r="M1181" s="4">
        <v>13368</v>
      </c>
      <c r="N1181" s="4">
        <v>-46</v>
      </c>
      <c r="O1181" s="4">
        <v>32</v>
      </c>
      <c r="P1181" s="4">
        <v>47</v>
      </c>
      <c r="Q1181" s="4">
        <v>-63</v>
      </c>
      <c r="R1181" s="4">
        <v>-296</v>
      </c>
      <c r="S1181" s="5">
        <v>217</v>
      </c>
    </row>
    <row r="1182" spans="1:19" x14ac:dyDescent="0.25">
      <c r="A1182" s="6">
        <v>2</v>
      </c>
      <c r="B1182" s="7">
        <v>88</v>
      </c>
      <c r="C1182" s="7">
        <v>-11240</v>
      </c>
      <c r="D1182" s="7">
        <v>-12232</v>
      </c>
      <c r="E1182" s="7">
        <v>93</v>
      </c>
      <c r="F1182" s="7">
        <v>-27</v>
      </c>
      <c r="G1182" s="7">
        <v>69</v>
      </c>
      <c r="H1182" s="7">
        <v>-128</v>
      </c>
      <c r="I1182" s="7">
        <v>14</v>
      </c>
      <c r="J1182" s="7">
        <v>-283</v>
      </c>
      <c r="K1182" s="7">
        <v>-3632</v>
      </c>
      <c r="L1182" s="7">
        <v>-9312</v>
      </c>
      <c r="M1182" s="7">
        <v>13416</v>
      </c>
      <c r="N1182" s="7">
        <v>-100</v>
      </c>
      <c r="O1182" s="7">
        <v>98</v>
      </c>
      <c r="P1182" s="7">
        <v>42</v>
      </c>
      <c r="Q1182" s="7">
        <v>-71</v>
      </c>
      <c r="R1182" s="7">
        <v>-301</v>
      </c>
      <c r="S1182" s="8">
        <v>205</v>
      </c>
    </row>
    <row r="1183" spans="1:19" x14ac:dyDescent="0.25">
      <c r="A1183" s="3">
        <v>2</v>
      </c>
      <c r="B1183" s="4">
        <v>48</v>
      </c>
      <c r="C1183" s="4">
        <v>-11192</v>
      </c>
      <c r="D1183" s="4">
        <v>-12120</v>
      </c>
      <c r="E1183" s="4">
        <v>61</v>
      </c>
      <c r="F1183" s="4">
        <v>-75</v>
      </c>
      <c r="G1183" s="4">
        <v>38</v>
      </c>
      <c r="H1183" s="4">
        <v>-122</v>
      </c>
      <c r="I1183" s="4">
        <v>20</v>
      </c>
      <c r="J1183" s="4">
        <v>-279</v>
      </c>
      <c r="K1183" s="4">
        <v>-3520</v>
      </c>
      <c r="L1183" s="4">
        <v>-9560</v>
      </c>
      <c r="M1183" s="4">
        <v>13400</v>
      </c>
      <c r="N1183" s="4">
        <v>-140</v>
      </c>
      <c r="O1183" s="4">
        <v>18</v>
      </c>
      <c r="P1183" s="4">
        <v>34</v>
      </c>
      <c r="Q1183" s="4">
        <v>-65</v>
      </c>
      <c r="R1183" s="4">
        <v>-303</v>
      </c>
      <c r="S1183" s="5">
        <v>213</v>
      </c>
    </row>
    <row r="1184" spans="1:19" x14ac:dyDescent="0.25">
      <c r="A1184" s="6">
        <v>2</v>
      </c>
      <c r="B1184" s="7">
        <v>80</v>
      </c>
      <c r="C1184" s="7">
        <v>-11256</v>
      </c>
      <c r="D1184" s="7">
        <v>-12008</v>
      </c>
      <c r="E1184" s="7">
        <v>39</v>
      </c>
      <c r="F1184" s="7">
        <v>-25</v>
      </c>
      <c r="G1184" s="7">
        <v>43</v>
      </c>
      <c r="H1184" s="7">
        <v>-120</v>
      </c>
      <c r="I1184" s="7">
        <v>18</v>
      </c>
      <c r="J1184" s="7">
        <v>-274</v>
      </c>
      <c r="K1184" s="7">
        <v>-3600</v>
      </c>
      <c r="L1184" s="7">
        <v>-9560</v>
      </c>
      <c r="M1184" s="7">
        <v>13368</v>
      </c>
      <c r="N1184" s="7">
        <v>36</v>
      </c>
      <c r="O1184" s="7">
        <v>80</v>
      </c>
      <c r="P1184" s="7">
        <v>82</v>
      </c>
      <c r="Q1184" s="7">
        <v>-68</v>
      </c>
      <c r="R1184" s="7">
        <v>-291</v>
      </c>
      <c r="S1184" s="8">
        <v>215</v>
      </c>
    </row>
    <row r="1185" spans="1:19" x14ac:dyDescent="0.25">
      <c r="A1185" s="3">
        <v>2</v>
      </c>
      <c r="B1185" s="4">
        <v>128</v>
      </c>
      <c r="C1185" s="4">
        <v>-11240</v>
      </c>
      <c r="D1185" s="4">
        <v>-12144</v>
      </c>
      <c r="E1185" s="4">
        <v>107</v>
      </c>
      <c r="F1185" s="4">
        <v>-9</v>
      </c>
      <c r="G1185" s="4">
        <v>81</v>
      </c>
      <c r="H1185" s="4">
        <v>-118</v>
      </c>
      <c r="I1185" s="4">
        <v>16</v>
      </c>
      <c r="J1185" s="4">
        <v>-283</v>
      </c>
      <c r="K1185" s="4">
        <v>-3664</v>
      </c>
      <c r="L1185" s="4">
        <v>-9520</v>
      </c>
      <c r="M1185" s="4">
        <v>13408</v>
      </c>
      <c r="N1185" s="4">
        <v>-9</v>
      </c>
      <c r="O1185" s="4">
        <v>128</v>
      </c>
      <c r="P1185" s="4">
        <v>111</v>
      </c>
      <c r="Q1185" s="4">
        <v>-69</v>
      </c>
      <c r="R1185" s="4">
        <v>-298</v>
      </c>
      <c r="S1185" s="5">
        <v>204</v>
      </c>
    </row>
    <row r="1186" spans="1:19" x14ac:dyDescent="0.25">
      <c r="A1186" s="6">
        <v>2</v>
      </c>
      <c r="B1186" s="7">
        <v>72</v>
      </c>
      <c r="C1186" s="7">
        <v>-11336</v>
      </c>
      <c r="D1186" s="7">
        <v>-12208</v>
      </c>
      <c r="E1186" s="7">
        <v>120</v>
      </c>
      <c r="F1186" s="7">
        <v>8</v>
      </c>
      <c r="G1186" s="7">
        <v>14</v>
      </c>
      <c r="H1186" s="7">
        <v>-123</v>
      </c>
      <c r="I1186" s="7">
        <v>16</v>
      </c>
      <c r="J1186" s="7">
        <v>-273</v>
      </c>
      <c r="K1186" s="7">
        <v>-3720</v>
      </c>
      <c r="L1186" s="7">
        <v>-9280</v>
      </c>
      <c r="M1186" s="7">
        <v>13496</v>
      </c>
      <c r="N1186" s="7">
        <v>65</v>
      </c>
      <c r="O1186" s="7">
        <v>80</v>
      </c>
      <c r="P1186" s="7">
        <v>109</v>
      </c>
      <c r="Q1186" s="7">
        <v>-72</v>
      </c>
      <c r="R1186" s="7">
        <v>-295</v>
      </c>
      <c r="S1186" s="8">
        <v>204</v>
      </c>
    </row>
    <row r="1187" spans="1:19" x14ac:dyDescent="0.25">
      <c r="A1187" s="3">
        <v>2</v>
      </c>
      <c r="B1187" s="4">
        <v>64</v>
      </c>
      <c r="C1187" s="4">
        <v>-11464</v>
      </c>
      <c r="D1187" s="4">
        <v>-12248</v>
      </c>
      <c r="E1187" s="4">
        <v>162</v>
      </c>
      <c r="F1187" s="4">
        <v>-53</v>
      </c>
      <c r="G1187" s="4">
        <v>9</v>
      </c>
      <c r="H1187" s="4">
        <v>-126</v>
      </c>
      <c r="I1187" s="4">
        <v>24</v>
      </c>
      <c r="J1187" s="4">
        <v>-268</v>
      </c>
      <c r="K1187" s="4">
        <v>-3784</v>
      </c>
      <c r="L1187" s="4">
        <v>-9576</v>
      </c>
      <c r="M1187" s="4">
        <v>13336</v>
      </c>
      <c r="N1187" s="4">
        <v>-52</v>
      </c>
      <c r="O1187" s="4">
        <v>116</v>
      </c>
      <c r="P1187" s="4">
        <v>109</v>
      </c>
      <c r="Q1187" s="4">
        <v>-65</v>
      </c>
      <c r="R1187" s="4">
        <v>-298</v>
      </c>
      <c r="S1187" s="5">
        <v>209</v>
      </c>
    </row>
    <row r="1188" spans="1:19" x14ac:dyDescent="0.25">
      <c r="A1188" s="6">
        <v>2</v>
      </c>
      <c r="B1188" s="7">
        <v>16</v>
      </c>
      <c r="C1188" s="7">
        <v>-11264</v>
      </c>
      <c r="D1188" s="7">
        <v>-12080</v>
      </c>
      <c r="E1188" s="7">
        <v>89</v>
      </c>
      <c r="F1188" s="7">
        <v>27</v>
      </c>
      <c r="G1188" s="7">
        <v>-13</v>
      </c>
      <c r="H1188" s="7">
        <v>-128</v>
      </c>
      <c r="I1188" s="7">
        <v>21</v>
      </c>
      <c r="J1188" s="7">
        <v>-275</v>
      </c>
      <c r="K1188" s="7">
        <v>-3736</v>
      </c>
      <c r="L1188" s="7">
        <v>-9312</v>
      </c>
      <c r="M1188" s="7">
        <v>13400</v>
      </c>
      <c r="N1188" s="7">
        <v>2</v>
      </c>
      <c r="O1188" s="7">
        <v>39</v>
      </c>
      <c r="P1188" s="7">
        <v>18</v>
      </c>
      <c r="Q1188" s="7">
        <v>-61</v>
      </c>
      <c r="R1188" s="7">
        <v>-299</v>
      </c>
      <c r="S1188" s="8">
        <v>217</v>
      </c>
    </row>
    <row r="1189" spans="1:19" x14ac:dyDescent="0.25">
      <c r="A1189" s="3">
        <v>2</v>
      </c>
      <c r="B1189" s="4">
        <v>192</v>
      </c>
      <c r="C1189" s="4">
        <v>-11304</v>
      </c>
      <c r="D1189" s="4">
        <v>-12120</v>
      </c>
      <c r="E1189" s="4">
        <v>-26</v>
      </c>
      <c r="F1189" s="4">
        <v>-23</v>
      </c>
      <c r="G1189" s="4">
        <v>49</v>
      </c>
      <c r="H1189" s="4">
        <v>-125</v>
      </c>
      <c r="I1189" s="4">
        <v>23</v>
      </c>
      <c r="J1189" s="4">
        <v>-279</v>
      </c>
      <c r="K1189" s="4">
        <v>-3600</v>
      </c>
      <c r="L1189" s="4">
        <v>-9576</v>
      </c>
      <c r="M1189" s="4">
        <v>13264</v>
      </c>
      <c r="N1189" s="4">
        <v>-58</v>
      </c>
      <c r="O1189" s="4">
        <v>54</v>
      </c>
      <c r="P1189" s="4">
        <v>37</v>
      </c>
      <c r="Q1189" s="4">
        <v>-76</v>
      </c>
      <c r="R1189" s="4">
        <v>-294</v>
      </c>
      <c r="S1189" s="5">
        <v>207</v>
      </c>
    </row>
    <row r="1190" spans="1:19" x14ac:dyDescent="0.25">
      <c r="A1190" s="6">
        <v>2</v>
      </c>
      <c r="B1190" s="7">
        <v>152</v>
      </c>
      <c r="C1190" s="7">
        <v>-11224</v>
      </c>
      <c r="D1190" s="7">
        <v>-12064</v>
      </c>
      <c r="E1190" s="7">
        <v>11</v>
      </c>
      <c r="F1190" s="7">
        <v>4</v>
      </c>
      <c r="G1190" s="7">
        <v>67</v>
      </c>
      <c r="H1190" s="7">
        <v>-122</v>
      </c>
      <c r="I1190" s="7">
        <v>23</v>
      </c>
      <c r="J1190" s="7">
        <v>-272</v>
      </c>
      <c r="K1190" s="7">
        <v>-3616</v>
      </c>
      <c r="L1190" s="7">
        <v>-9568</v>
      </c>
      <c r="M1190" s="7">
        <v>13344</v>
      </c>
      <c r="N1190" s="7">
        <v>-94</v>
      </c>
      <c r="O1190" s="7">
        <v>79</v>
      </c>
      <c r="P1190" s="7">
        <v>42</v>
      </c>
      <c r="Q1190" s="7">
        <v>-68</v>
      </c>
      <c r="R1190" s="7">
        <v>-304</v>
      </c>
      <c r="S1190" s="8">
        <v>210</v>
      </c>
    </row>
    <row r="1191" spans="1:19" x14ac:dyDescent="0.25">
      <c r="A1191" s="3">
        <v>2</v>
      </c>
      <c r="B1191" s="4">
        <v>104</v>
      </c>
      <c r="C1191" s="4">
        <v>-11224</v>
      </c>
      <c r="D1191" s="4">
        <v>-12232</v>
      </c>
      <c r="E1191" s="4">
        <v>113</v>
      </c>
      <c r="F1191" s="4">
        <v>-54</v>
      </c>
      <c r="G1191" s="4">
        <v>72</v>
      </c>
      <c r="H1191" s="4">
        <v>-128</v>
      </c>
      <c r="I1191" s="4">
        <v>32</v>
      </c>
      <c r="J1191" s="4">
        <v>-275</v>
      </c>
      <c r="K1191" s="4">
        <v>-3592</v>
      </c>
      <c r="L1191" s="4">
        <v>-9528</v>
      </c>
      <c r="M1191" s="4">
        <v>13344</v>
      </c>
      <c r="N1191" s="4">
        <v>-128</v>
      </c>
      <c r="O1191" s="4">
        <v>118</v>
      </c>
      <c r="P1191" s="4">
        <v>2</v>
      </c>
      <c r="Q1191" s="4">
        <v>-68</v>
      </c>
      <c r="R1191" s="4">
        <v>-299</v>
      </c>
      <c r="S1191" s="5">
        <v>210</v>
      </c>
    </row>
    <row r="1192" spans="1:19" x14ac:dyDescent="0.25">
      <c r="A1192" s="6">
        <v>2</v>
      </c>
      <c r="B1192" s="7">
        <v>176</v>
      </c>
      <c r="C1192" s="7">
        <v>-11248</v>
      </c>
      <c r="D1192" s="7">
        <v>-12176</v>
      </c>
      <c r="E1192" s="7">
        <v>95</v>
      </c>
      <c r="F1192" s="7">
        <v>-9</v>
      </c>
      <c r="G1192" s="7">
        <v>8</v>
      </c>
      <c r="H1192" s="7">
        <v>-127</v>
      </c>
      <c r="I1192" s="7">
        <v>18</v>
      </c>
      <c r="J1192" s="7">
        <v>-262</v>
      </c>
      <c r="K1192" s="7">
        <v>-3712</v>
      </c>
      <c r="L1192" s="7">
        <v>-9352</v>
      </c>
      <c r="M1192" s="7">
        <v>13344</v>
      </c>
      <c r="N1192" s="7">
        <v>-88</v>
      </c>
      <c r="O1192" s="7">
        <v>66</v>
      </c>
      <c r="P1192" s="7">
        <v>95</v>
      </c>
      <c r="Q1192" s="7">
        <v>-73</v>
      </c>
      <c r="R1192" s="7">
        <v>-301</v>
      </c>
      <c r="S1192" s="8">
        <v>210</v>
      </c>
    </row>
    <row r="1193" spans="1:19" x14ac:dyDescent="0.25">
      <c r="A1193" s="3">
        <v>2</v>
      </c>
      <c r="B1193" s="4">
        <v>176</v>
      </c>
      <c r="C1193" s="4">
        <v>-11232</v>
      </c>
      <c r="D1193" s="4">
        <v>-12208</v>
      </c>
      <c r="E1193" s="4">
        <v>154</v>
      </c>
      <c r="F1193" s="4">
        <v>6</v>
      </c>
      <c r="G1193" s="4">
        <v>58</v>
      </c>
      <c r="H1193" s="4">
        <v>-122</v>
      </c>
      <c r="I1193" s="4">
        <v>18</v>
      </c>
      <c r="J1193" s="4">
        <v>-277</v>
      </c>
      <c r="K1193" s="4">
        <v>-3640</v>
      </c>
      <c r="L1193" s="4">
        <v>-9544</v>
      </c>
      <c r="M1193" s="4">
        <v>13280</v>
      </c>
      <c r="N1193" s="4">
        <v>104</v>
      </c>
      <c r="O1193" s="4">
        <v>84</v>
      </c>
      <c r="P1193" s="4">
        <v>91</v>
      </c>
      <c r="Q1193" s="4">
        <v>-72</v>
      </c>
      <c r="R1193" s="4">
        <v>-303</v>
      </c>
      <c r="S1193" s="5">
        <v>199</v>
      </c>
    </row>
    <row r="1194" spans="1:19" x14ac:dyDescent="0.25">
      <c r="A1194" s="6">
        <v>2</v>
      </c>
      <c r="B1194" s="7">
        <v>96</v>
      </c>
      <c r="C1194" s="7">
        <v>-11072</v>
      </c>
      <c r="D1194" s="7">
        <v>-12192</v>
      </c>
      <c r="E1194" s="7">
        <v>53</v>
      </c>
      <c r="F1194" s="7">
        <v>-7</v>
      </c>
      <c r="G1194" s="7">
        <v>0</v>
      </c>
      <c r="H1194" s="7">
        <v>-128</v>
      </c>
      <c r="I1194" s="7">
        <v>29</v>
      </c>
      <c r="J1194" s="7">
        <v>-273</v>
      </c>
      <c r="K1194" s="7">
        <v>-3680</v>
      </c>
      <c r="L1194" s="7">
        <v>-9552</v>
      </c>
      <c r="M1194" s="7">
        <v>13296</v>
      </c>
      <c r="N1194" s="7">
        <v>135</v>
      </c>
      <c r="O1194" s="7">
        <v>-10</v>
      </c>
      <c r="P1194" s="7">
        <v>161</v>
      </c>
      <c r="Q1194" s="7">
        <v>-71</v>
      </c>
      <c r="R1194" s="7">
        <v>-299</v>
      </c>
      <c r="S1194" s="8">
        <v>207</v>
      </c>
    </row>
    <row r="1195" spans="1:19" x14ac:dyDescent="0.25">
      <c r="A1195" s="3">
        <v>2</v>
      </c>
      <c r="B1195" s="4">
        <v>24</v>
      </c>
      <c r="C1195" s="4">
        <v>-11320</v>
      </c>
      <c r="D1195" s="4">
        <v>-12240</v>
      </c>
      <c r="E1195" s="4">
        <v>61</v>
      </c>
      <c r="F1195" s="4">
        <v>-54</v>
      </c>
      <c r="G1195" s="4">
        <v>73</v>
      </c>
      <c r="H1195" s="4">
        <v>-120</v>
      </c>
      <c r="I1195" s="4">
        <v>15</v>
      </c>
      <c r="J1195" s="4">
        <v>-284</v>
      </c>
      <c r="K1195" s="4">
        <v>-3544</v>
      </c>
      <c r="L1195" s="4">
        <v>-9488</v>
      </c>
      <c r="M1195" s="4">
        <v>13328</v>
      </c>
      <c r="N1195" s="4">
        <v>30</v>
      </c>
      <c r="O1195" s="4">
        <v>53</v>
      </c>
      <c r="P1195" s="4">
        <v>1</v>
      </c>
      <c r="Q1195" s="4">
        <v>-68</v>
      </c>
      <c r="R1195" s="4">
        <v>-299</v>
      </c>
      <c r="S1195" s="5">
        <v>200</v>
      </c>
    </row>
    <row r="1196" spans="1:19" x14ac:dyDescent="0.25">
      <c r="A1196" s="6">
        <v>2</v>
      </c>
      <c r="B1196" s="7">
        <v>96</v>
      </c>
      <c r="C1196" s="7">
        <v>-11336</v>
      </c>
      <c r="D1196" s="7">
        <v>-12128</v>
      </c>
      <c r="E1196" s="7">
        <v>80</v>
      </c>
      <c r="F1196" s="7">
        <v>-63</v>
      </c>
      <c r="G1196" s="7">
        <v>72</v>
      </c>
      <c r="H1196" s="7">
        <v>-130</v>
      </c>
      <c r="I1196" s="7">
        <v>10</v>
      </c>
      <c r="J1196" s="7">
        <v>-277</v>
      </c>
      <c r="K1196" s="7">
        <v>-3664</v>
      </c>
      <c r="L1196" s="7">
        <v>-9568</v>
      </c>
      <c r="M1196" s="7">
        <v>13272</v>
      </c>
      <c r="N1196" s="7">
        <v>-57</v>
      </c>
      <c r="O1196" s="7">
        <v>77</v>
      </c>
      <c r="P1196" s="7">
        <v>90</v>
      </c>
      <c r="Q1196" s="7">
        <v>-67</v>
      </c>
      <c r="R1196" s="7">
        <v>-308</v>
      </c>
      <c r="S1196" s="8">
        <v>216</v>
      </c>
    </row>
    <row r="1197" spans="1:19" x14ac:dyDescent="0.25">
      <c r="A1197" s="3">
        <v>2</v>
      </c>
      <c r="B1197" s="4">
        <v>192</v>
      </c>
      <c r="C1197" s="4">
        <v>-11360</v>
      </c>
      <c r="D1197" s="4">
        <v>-12104</v>
      </c>
      <c r="E1197" s="4">
        <v>152</v>
      </c>
      <c r="F1197" s="4">
        <v>-47</v>
      </c>
      <c r="G1197" s="4">
        <v>-7</v>
      </c>
      <c r="H1197" s="4">
        <v>-135</v>
      </c>
      <c r="I1197" s="4">
        <v>18</v>
      </c>
      <c r="J1197" s="4">
        <v>-279</v>
      </c>
      <c r="K1197" s="4">
        <v>-3592</v>
      </c>
      <c r="L1197" s="4">
        <v>-9520</v>
      </c>
      <c r="M1197" s="4">
        <v>13432</v>
      </c>
      <c r="N1197" s="4">
        <v>90</v>
      </c>
      <c r="O1197" s="4">
        <v>60</v>
      </c>
      <c r="P1197" s="4">
        <v>155</v>
      </c>
      <c r="Q1197" s="4">
        <v>-63</v>
      </c>
      <c r="R1197" s="4">
        <v>-296</v>
      </c>
      <c r="S1197" s="5">
        <v>203</v>
      </c>
    </row>
    <row r="1198" spans="1:19" x14ac:dyDescent="0.25">
      <c r="A1198" s="6">
        <v>2</v>
      </c>
      <c r="B1198" s="7">
        <v>104</v>
      </c>
      <c r="C1198" s="7">
        <v>-11112</v>
      </c>
      <c r="D1198" s="7">
        <v>-12216</v>
      </c>
      <c r="E1198" s="7">
        <v>108</v>
      </c>
      <c r="F1198" s="7">
        <v>-15</v>
      </c>
      <c r="G1198" s="7">
        <v>86</v>
      </c>
      <c r="H1198" s="7">
        <v>-131</v>
      </c>
      <c r="I1198" s="7">
        <v>24</v>
      </c>
      <c r="J1198" s="7">
        <v>-261</v>
      </c>
      <c r="K1198" s="7">
        <v>-3608</v>
      </c>
      <c r="L1198" s="7">
        <v>-9512</v>
      </c>
      <c r="M1198" s="7">
        <v>13344</v>
      </c>
      <c r="N1198" s="7">
        <v>-86</v>
      </c>
      <c r="O1198" s="7">
        <v>-13</v>
      </c>
      <c r="P1198" s="7">
        <v>13</v>
      </c>
      <c r="Q1198" s="7">
        <v>-76</v>
      </c>
      <c r="R1198" s="7">
        <v>-294</v>
      </c>
      <c r="S1198" s="8">
        <v>200</v>
      </c>
    </row>
    <row r="1199" spans="1:19" x14ac:dyDescent="0.25">
      <c r="A1199" s="3">
        <v>2</v>
      </c>
      <c r="B1199" s="4">
        <v>160</v>
      </c>
      <c r="C1199" s="4">
        <v>-11312</v>
      </c>
      <c r="D1199" s="4">
        <v>-12232</v>
      </c>
      <c r="E1199" s="4">
        <v>34</v>
      </c>
      <c r="F1199" s="4">
        <v>33</v>
      </c>
      <c r="G1199" s="4">
        <v>113</v>
      </c>
      <c r="H1199" s="4">
        <v>-126</v>
      </c>
      <c r="I1199" s="4">
        <v>16</v>
      </c>
      <c r="J1199" s="4">
        <v>-271</v>
      </c>
      <c r="K1199" s="4">
        <v>-3768</v>
      </c>
      <c r="L1199" s="4">
        <v>-9376</v>
      </c>
      <c r="M1199" s="4">
        <v>13312</v>
      </c>
      <c r="N1199" s="4">
        <v>-128</v>
      </c>
      <c r="O1199" s="4">
        <v>78</v>
      </c>
      <c r="P1199" s="4">
        <v>65</v>
      </c>
      <c r="Q1199" s="4">
        <v>-66</v>
      </c>
      <c r="R1199" s="4">
        <v>-299</v>
      </c>
      <c r="S1199" s="5">
        <v>203</v>
      </c>
    </row>
    <row r="1200" spans="1:19" x14ac:dyDescent="0.25">
      <c r="A1200" s="6">
        <v>2</v>
      </c>
      <c r="B1200" s="7">
        <v>64</v>
      </c>
      <c r="C1200" s="7">
        <v>-11248</v>
      </c>
      <c r="D1200" s="7">
        <v>-12048</v>
      </c>
      <c r="E1200" s="7">
        <v>-10</v>
      </c>
      <c r="F1200" s="7">
        <v>-8</v>
      </c>
      <c r="G1200" s="7">
        <v>90</v>
      </c>
      <c r="H1200" s="7">
        <v>-126</v>
      </c>
      <c r="I1200" s="7">
        <v>16</v>
      </c>
      <c r="J1200" s="7">
        <v>-273</v>
      </c>
      <c r="K1200" s="7">
        <v>-3664</v>
      </c>
      <c r="L1200" s="7">
        <v>-9464</v>
      </c>
      <c r="M1200" s="7">
        <v>13432</v>
      </c>
      <c r="N1200" s="7">
        <v>32</v>
      </c>
      <c r="O1200" s="7">
        <v>94</v>
      </c>
      <c r="P1200" s="7">
        <v>20</v>
      </c>
      <c r="Q1200" s="7">
        <v>-63</v>
      </c>
      <c r="R1200" s="7">
        <v>-291</v>
      </c>
      <c r="S1200" s="8">
        <v>200</v>
      </c>
    </row>
    <row r="1201" spans="1:19" x14ac:dyDescent="0.25">
      <c r="A1201" s="3">
        <v>2</v>
      </c>
      <c r="B1201" s="4">
        <v>144</v>
      </c>
      <c r="C1201" s="4">
        <v>-11192</v>
      </c>
      <c r="D1201" s="4">
        <v>-12216</v>
      </c>
      <c r="E1201" s="4">
        <v>67</v>
      </c>
      <c r="F1201" s="4">
        <v>-2</v>
      </c>
      <c r="G1201" s="4">
        <v>-3</v>
      </c>
      <c r="H1201" s="4">
        <v>-122</v>
      </c>
      <c r="I1201" s="4">
        <v>30</v>
      </c>
      <c r="J1201" s="4">
        <v>-274</v>
      </c>
      <c r="K1201" s="4">
        <v>-3544</v>
      </c>
      <c r="L1201" s="4">
        <v>-9552</v>
      </c>
      <c r="M1201" s="4">
        <v>13248</v>
      </c>
      <c r="N1201" s="4">
        <v>-41</v>
      </c>
      <c r="O1201" s="4">
        <v>35</v>
      </c>
      <c r="P1201" s="4">
        <v>-26</v>
      </c>
      <c r="Q1201" s="4">
        <v>-60</v>
      </c>
      <c r="R1201" s="4">
        <v>-295</v>
      </c>
      <c r="S1201" s="5">
        <v>202</v>
      </c>
    </row>
    <row r="1202" spans="1:19" x14ac:dyDescent="0.25">
      <c r="A1202" s="6">
        <v>2</v>
      </c>
      <c r="B1202" s="7">
        <v>160</v>
      </c>
      <c r="C1202" s="7">
        <v>-11264</v>
      </c>
      <c r="D1202" s="7">
        <v>-12112</v>
      </c>
      <c r="E1202" s="7">
        <v>69</v>
      </c>
      <c r="F1202" s="7">
        <v>-44</v>
      </c>
      <c r="G1202" s="7">
        <v>56</v>
      </c>
      <c r="H1202" s="7">
        <v>-123</v>
      </c>
      <c r="I1202" s="7">
        <v>29</v>
      </c>
      <c r="J1202" s="7">
        <v>-273</v>
      </c>
      <c r="K1202" s="7">
        <v>-3656</v>
      </c>
      <c r="L1202" s="7">
        <v>-9368</v>
      </c>
      <c r="M1202" s="7">
        <v>13328</v>
      </c>
      <c r="N1202" s="7">
        <v>26</v>
      </c>
      <c r="O1202" s="7">
        <v>119</v>
      </c>
      <c r="P1202" s="7">
        <v>84</v>
      </c>
      <c r="Q1202" s="7">
        <v>-72</v>
      </c>
      <c r="R1202" s="7">
        <v>-285</v>
      </c>
      <c r="S1202" s="8">
        <v>211</v>
      </c>
    </row>
    <row r="1203" spans="1:19" x14ac:dyDescent="0.25">
      <c r="A1203" s="3">
        <v>2</v>
      </c>
      <c r="B1203" s="4">
        <v>200</v>
      </c>
      <c r="C1203" s="4">
        <v>-11280</v>
      </c>
      <c r="D1203" s="4">
        <v>-12120</v>
      </c>
      <c r="E1203" s="4">
        <v>94</v>
      </c>
      <c r="F1203" s="4">
        <v>22</v>
      </c>
      <c r="G1203" s="4">
        <v>56</v>
      </c>
      <c r="H1203" s="4">
        <v>-126</v>
      </c>
      <c r="I1203" s="4">
        <v>21</v>
      </c>
      <c r="J1203" s="4">
        <v>-271</v>
      </c>
      <c r="K1203" s="4">
        <v>-3528</v>
      </c>
      <c r="L1203" s="4">
        <v>-9416</v>
      </c>
      <c r="M1203" s="4">
        <v>13232</v>
      </c>
      <c r="N1203" s="4">
        <v>24</v>
      </c>
      <c r="O1203" s="4">
        <v>35</v>
      </c>
      <c r="P1203" s="4">
        <v>92</v>
      </c>
      <c r="Q1203" s="4">
        <v>-69</v>
      </c>
      <c r="R1203" s="4">
        <v>-308</v>
      </c>
      <c r="S1203" s="5">
        <v>204</v>
      </c>
    </row>
    <row r="1204" spans="1:19" x14ac:dyDescent="0.25">
      <c r="A1204" s="6">
        <v>2</v>
      </c>
      <c r="B1204" s="7">
        <v>96</v>
      </c>
      <c r="C1204" s="7">
        <v>-11208</v>
      </c>
      <c r="D1204" s="7">
        <v>-12200</v>
      </c>
      <c r="E1204" s="7">
        <v>31</v>
      </c>
      <c r="F1204" s="7">
        <v>39</v>
      </c>
      <c r="G1204" s="7">
        <v>61</v>
      </c>
      <c r="H1204" s="7">
        <v>-123</v>
      </c>
      <c r="I1204" s="7">
        <v>24</v>
      </c>
      <c r="J1204" s="7">
        <v>-275</v>
      </c>
      <c r="K1204" s="7">
        <v>-3560</v>
      </c>
      <c r="L1204" s="7">
        <v>-9600</v>
      </c>
      <c r="M1204" s="7">
        <v>13344</v>
      </c>
      <c r="N1204" s="7">
        <v>-35</v>
      </c>
      <c r="O1204" s="7">
        <v>62</v>
      </c>
      <c r="P1204" s="7">
        <v>28</v>
      </c>
      <c r="Q1204" s="7">
        <v>-66</v>
      </c>
      <c r="R1204" s="7">
        <v>-299</v>
      </c>
      <c r="S1204" s="8">
        <v>196</v>
      </c>
    </row>
    <row r="1205" spans="1:19" x14ac:dyDescent="0.25">
      <c r="A1205" s="3">
        <v>2</v>
      </c>
      <c r="B1205" s="4">
        <v>112</v>
      </c>
      <c r="C1205" s="4">
        <v>-11240</v>
      </c>
      <c r="D1205" s="4">
        <v>-12160</v>
      </c>
      <c r="E1205" s="4">
        <v>77</v>
      </c>
      <c r="F1205" s="4">
        <v>-29</v>
      </c>
      <c r="G1205" s="4">
        <v>75</v>
      </c>
      <c r="H1205" s="4">
        <v>-117</v>
      </c>
      <c r="I1205" s="4">
        <v>12</v>
      </c>
      <c r="J1205" s="4">
        <v>-277</v>
      </c>
      <c r="K1205" s="4">
        <v>-3672</v>
      </c>
      <c r="L1205" s="4">
        <v>-9536</v>
      </c>
      <c r="M1205" s="4">
        <v>13224</v>
      </c>
      <c r="N1205" s="4">
        <v>0</v>
      </c>
      <c r="O1205" s="4">
        <v>-61</v>
      </c>
      <c r="P1205" s="4">
        <v>44</v>
      </c>
      <c r="Q1205" s="4">
        <v>-65</v>
      </c>
      <c r="R1205" s="4">
        <v>-305</v>
      </c>
      <c r="S1205" s="5">
        <v>202</v>
      </c>
    </row>
    <row r="1206" spans="1:19" x14ac:dyDescent="0.25">
      <c r="A1206" s="6">
        <v>2</v>
      </c>
      <c r="B1206" s="7">
        <v>88</v>
      </c>
      <c r="C1206" s="7">
        <v>-11280</v>
      </c>
      <c r="D1206" s="7">
        <v>-12256</v>
      </c>
      <c r="E1206" s="7">
        <v>126</v>
      </c>
      <c r="F1206" s="7">
        <v>-9</v>
      </c>
      <c r="G1206" s="7">
        <v>95</v>
      </c>
      <c r="H1206" s="7">
        <v>-116</v>
      </c>
      <c r="I1206" s="7">
        <v>27</v>
      </c>
      <c r="J1206" s="7">
        <v>-280</v>
      </c>
      <c r="K1206" s="7">
        <v>-3624</v>
      </c>
      <c r="L1206" s="7">
        <v>-9504</v>
      </c>
      <c r="M1206" s="7">
        <v>13336</v>
      </c>
      <c r="N1206" s="7">
        <v>-44</v>
      </c>
      <c r="O1206" s="7">
        <v>46</v>
      </c>
      <c r="P1206" s="7">
        <v>37</v>
      </c>
      <c r="Q1206" s="7">
        <v>-66</v>
      </c>
      <c r="R1206" s="7">
        <v>-299</v>
      </c>
      <c r="S1206" s="8">
        <v>196</v>
      </c>
    </row>
    <row r="1207" spans="1:19" x14ac:dyDescent="0.25">
      <c r="A1207" s="3">
        <v>2</v>
      </c>
      <c r="B1207" s="4">
        <v>48</v>
      </c>
      <c r="C1207" s="4">
        <v>-11136</v>
      </c>
      <c r="D1207" s="4">
        <v>-12208</v>
      </c>
      <c r="E1207" s="4">
        <v>41</v>
      </c>
      <c r="F1207" s="4">
        <v>14</v>
      </c>
      <c r="G1207" s="4">
        <v>59</v>
      </c>
      <c r="H1207" s="4">
        <v>-125</v>
      </c>
      <c r="I1207" s="4">
        <v>20</v>
      </c>
      <c r="J1207" s="4">
        <v>-269</v>
      </c>
      <c r="K1207" s="4">
        <v>-3568</v>
      </c>
      <c r="L1207" s="4">
        <v>-9584</v>
      </c>
      <c r="M1207" s="4">
        <v>13200</v>
      </c>
      <c r="N1207" s="4">
        <v>-175</v>
      </c>
      <c r="O1207" s="4">
        <v>62</v>
      </c>
      <c r="P1207" s="4">
        <v>19</v>
      </c>
      <c r="Q1207" s="4">
        <v>-69</v>
      </c>
      <c r="R1207" s="4">
        <v>-308</v>
      </c>
      <c r="S1207" s="5">
        <v>206</v>
      </c>
    </row>
    <row r="1208" spans="1:19" x14ac:dyDescent="0.25">
      <c r="A1208" s="6">
        <v>2</v>
      </c>
      <c r="B1208" s="7">
        <v>24</v>
      </c>
      <c r="C1208" s="7">
        <v>-11192</v>
      </c>
      <c r="D1208" s="7">
        <v>-12104</v>
      </c>
      <c r="E1208" s="7">
        <v>141</v>
      </c>
      <c r="F1208" s="7">
        <v>-3</v>
      </c>
      <c r="G1208" s="7">
        <v>22</v>
      </c>
      <c r="H1208" s="7">
        <v>-120</v>
      </c>
      <c r="I1208" s="7">
        <v>30</v>
      </c>
      <c r="J1208" s="7">
        <v>-274</v>
      </c>
      <c r="K1208" s="7">
        <v>-3656</v>
      </c>
      <c r="L1208" s="7">
        <v>-9496</v>
      </c>
      <c r="M1208" s="7">
        <v>13320</v>
      </c>
      <c r="N1208" s="7">
        <v>-34</v>
      </c>
      <c r="O1208" s="7">
        <v>110</v>
      </c>
      <c r="P1208" s="7">
        <v>-7</v>
      </c>
      <c r="Q1208" s="7">
        <v>-55</v>
      </c>
      <c r="R1208" s="7">
        <v>-308</v>
      </c>
      <c r="S1208" s="8">
        <v>199</v>
      </c>
    </row>
    <row r="1209" spans="1:19" x14ac:dyDescent="0.25">
      <c r="A1209" s="3">
        <v>2</v>
      </c>
      <c r="B1209" s="4">
        <v>248</v>
      </c>
      <c r="C1209" s="4">
        <v>-11064</v>
      </c>
      <c r="D1209" s="4">
        <v>-12144</v>
      </c>
      <c r="E1209" s="4">
        <v>80</v>
      </c>
      <c r="F1209" s="4">
        <v>-22</v>
      </c>
      <c r="G1209" s="4">
        <v>37</v>
      </c>
      <c r="H1209" s="4">
        <v>-130</v>
      </c>
      <c r="I1209" s="4">
        <v>23</v>
      </c>
      <c r="J1209" s="4">
        <v>-282</v>
      </c>
      <c r="K1209" s="4">
        <v>-3560</v>
      </c>
      <c r="L1209" s="4">
        <v>-9528</v>
      </c>
      <c r="M1209" s="4">
        <v>13176</v>
      </c>
      <c r="N1209" s="4">
        <v>-27</v>
      </c>
      <c r="O1209" s="4">
        <v>36</v>
      </c>
      <c r="P1209" s="4">
        <v>79</v>
      </c>
      <c r="Q1209" s="4">
        <v>-74</v>
      </c>
      <c r="R1209" s="4">
        <v>-308</v>
      </c>
      <c r="S1209" s="5">
        <v>202</v>
      </c>
    </row>
    <row r="1210" spans="1:19" x14ac:dyDescent="0.25">
      <c r="A1210" s="6">
        <v>2</v>
      </c>
      <c r="B1210" s="7">
        <v>40</v>
      </c>
      <c r="C1210" s="7">
        <v>-11096</v>
      </c>
      <c r="D1210" s="7">
        <v>-12128</v>
      </c>
      <c r="E1210" s="7">
        <v>104</v>
      </c>
      <c r="F1210" s="7">
        <v>-2</v>
      </c>
      <c r="G1210" s="7">
        <v>35</v>
      </c>
      <c r="H1210" s="7">
        <v>-126</v>
      </c>
      <c r="I1210" s="7">
        <v>11</v>
      </c>
      <c r="J1210" s="7">
        <v>-283</v>
      </c>
      <c r="K1210" s="7">
        <v>-3536</v>
      </c>
      <c r="L1210" s="7">
        <v>-9592</v>
      </c>
      <c r="M1210" s="7">
        <v>13248</v>
      </c>
      <c r="N1210" s="7">
        <v>-20</v>
      </c>
      <c r="O1210" s="7">
        <v>81</v>
      </c>
      <c r="P1210" s="7">
        <v>92</v>
      </c>
      <c r="Q1210" s="7">
        <v>-68</v>
      </c>
      <c r="R1210" s="7">
        <v>-301</v>
      </c>
      <c r="S1210" s="8">
        <v>198</v>
      </c>
    </row>
    <row r="1211" spans="1:19" x14ac:dyDescent="0.25">
      <c r="A1211" s="3">
        <v>2</v>
      </c>
      <c r="B1211" s="4">
        <v>80</v>
      </c>
      <c r="C1211" s="4">
        <v>-11216</v>
      </c>
      <c r="D1211" s="4">
        <v>-12152</v>
      </c>
      <c r="E1211" s="4">
        <v>104</v>
      </c>
      <c r="F1211" s="4">
        <v>-26</v>
      </c>
      <c r="G1211" s="4">
        <v>44</v>
      </c>
      <c r="H1211" s="4">
        <v>-125</v>
      </c>
      <c r="I1211" s="4">
        <v>25</v>
      </c>
      <c r="J1211" s="4">
        <v>-277</v>
      </c>
      <c r="K1211" s="4">
        <v>-3624</v>
      </c>
      <c r="L1211" s="4">
        <v>-9664</v>
      </c>
      <c r="M1211" s="4">
        <v>13144</v>
      </c>
      <c r="N1211" s="4">
        <v>11</v>
      </c>
      <c r="O1211" s="4">
        <v>12</v>
      </c>
      <c r="P1211" s="4">
        <v>66</v>
      </c>
      <c r="Q1211" s="4">
        <v>-71</v>
      </c>
      <c r="R1211" s="4">
        <v>-309</v>
      </c>
      <c r="S1211" s="5">
        <v>205</v>
      </c>
    </row>
    <row r="1212" spans="1:19" x14ac:dyDescent="0.25">
      <c r="A1212" s="6">
        <v>2</v>
      </c>
      <c r="B1212" s="7">
        <v>64</v>
      </c>
      <c r="C1212" s="7">
        <v>-11168</v>
      </c>
      <c r="D1212" s="7">
        <v>-12176</v>
      </c>
      <c r="E1212" s="7">
        <v>-39</v>
      </c>
      <c r="F1212" s="7">
        <v>34</v>
      </c>
      <c r="G1212" s="7">
        <v>46</v>
      </c>
      <c r="H1212" s="7">
        <v>-117</v>
      </c>
      <c r="I1212" s="7">
        <v>12</v>
      </c>
      <c r="J1212" s="7">
        <v>-277</v>
      </c>
      <c r="K1212" s="7">
        <v>-3488</v>
      </c>
      <c r="L1212" s="7">
        <v>-9664</v>
      </c>
      <c r="M1212" s="7">
        <v>13312</v>
      </c>
      <c r="N1212" s="7">
        <v>-82</v>
      </c>
      <c r="O1212" s="7">
        <v>25</v>
      </c>
      <c r="P1212" s="7">
        <v>47</v>
      </c>
      <c r="Q1212" s="7">
        <v>-63</v>
      </c>
      <c r="R1212" s="7">
        <v>-304</v>
      </c>
      <c r="S1212" s="8">
        <v>210</v>
      </c>
    </row>
    <row r="1213" spans="1:19" x14ac:dyDescent="0.25">
      <c r="A1213" s="3">
        <v>2</v>
      </c>
      <c r="B1213" s="4">
        <v>64</v>
      </c>
      <c r="C1213" s="4">
        <v>-11272</v>
      </c>
      <c r="D1213" s="4">
        <v>-12256</v>
      </c>
      <c r="E1213" s="4">
        <v>89</v>
      </c>
      <c r="F1213" s="4">
        <v>58</v>
      </c>
      <c r="G1213" s="4">
        <v>102</v>
      </c>
      <c r="H1213" s="4">
        <v>-133</v>
      </c>
      <c r="I1213" s="4">
        <v>16</v>
      </c>
      <c r="J1213" s="4">
        <v>-280</v>
      </c>
      <c r="K1213" s="4">
        <v>-3568</v>
      </c>
      <c r="L1213" s="4">
        <v>-9744</v>
      </c>
      <c r="M1213" s="4">
        <v>13216</v>
      </c>
      <c r="N1213" s="4">
        <v>-47</v>
      </c>
      <c r="O1213" s="4">
        <v>30</v>
      </c>
      <c r="P1213" s="4">
        <v>24</v>
      </c>
      <c r="Q1213" s="4">
        <v>-58</v>
      </c>
      <c r="R1213" s="4">
        <v>-306</v>
      </c>
      <c r="S1213" s="5">
        <v>203</v>
      </c>
    </row>
    <row r="1214" spans="1:19" x14ac:dyDescent="0.25">
      <c r="A1214" s="6">
        <v>2</v>
      </c>
      <c r="B1214" s="7">
        <v>224</v>
      </c>
      <c r="C1214" s="7">
        <v>-11208</v>
      </c>
      <c r="D1214" s="7">
        <v>-12232</v>
      </c>
      <c r="E1214" s="7">
        <v>-56</v>
      </c>
      <c r="F1214" s="7">
        <v>-8</v>
      </c>
      <c r="G1214" s="7">
        <v>45</v>
      </c>
      <c r="H1214" s="7">
        <v>-128</v>
      </c>
      <c r="I1214" s="7">
        <v>32</v>
      </c>
      <c r="J1214" s="7">
        <v>-295</v>
      </c>
      <c r="K1214" s="7">
        <v>-3512</v>
      </c>
      <c r="L1214" s="7">
        <v>-9768</v>
      </c>
      <c r="M1214" s="7">
        <v>13128</v>
      </c>
      <c r="N1214" s="7">
        <v>-94</v>
      </c>
      <c r="O1214" s="7">
        <v>78</v>
      </c>
      <c r="P1214" s="7">
        <v>26</v>
      </c>
      <c r="Q1214" s="7">
        <v>-72</v>
      </c>
      <c r="R1214" s="7">
        <v>-303</v>
      </c>
      <c r="S1214" s="8">
        <v>206</v>
      </c>
    </row>
    <row r="1215" spans="1:19" x14ac:dyDescent="0.25">
      <c r="A1215" s="3">
        <v>2</v>
      </c>
      <c r="B1215" s="4">
        <v>144</v>
      </c>
      <c r="C1215" s="4">
        <v>-11136</v>
      </c>
      <c r="D1215" s="4">
        <v>-12136</v>
      </c>
      <c r="E1215" s="4">
        <v>61</v>
      </c>
      <c r="F1215" s="4">
        <v>-28</v>
      </c>
      <c r="G1215" s="4">
        <v>10</v>
      </c>
      <c r="H1215" s="4">
        <v>-116</v>
      </c>
      <c r="I1215" s="4">
        <v>19</v>
      </c>
      <c r="J1215" s="4">
        <v>-275</v>
      </c>
      <c r="K1215" s="4">
        <v>-3584</v>
      </c>
      <c r="L1215" s="4">
        <v>-9664</v>
      </c>
      <c r="M1215" s="4">
        <v>13216</v>
      </c>
      <c r="N1215" s="4">
        <v>-66</v>
      </c>
      <c r="O1215" s="4">
        <v>49</v>
      </c>
      <c r="P1215" s="4">
        <v>52</v>
      </c>
      <c r="Q1215" s="4">
        <v>-72</v>
      </c>
      <c r="R1215" s="4">
        <v>-303</v>
      </c>
      <c r="S1215" s="5">
        <v>204</v>
      </c>
    </row>
    <row r="1216" spans="1:19" x14ac:dyDescent="0.25">
      <c r="A1216" s="6">
        <v>2</v>
      </c>
      <c r="B1216" s="7">
        <v>64</v>
      </c>
      <c r="C1216" s="7">
        <v>-11232</v>
      </c>
      <c r="D1216" s="7">
        <v>-12352</v>
      </c>
      <c r="E1216" s="7">
        <v>105</v>
      </c>
      <c r="F1216" s="7">
        <v>-16</v>
      </c>
      <c r="G1216" s="7">
        <v>19</v>
      </c>
      <c r="H1216" s="7">
        <v>-125</v>
      </c>
      <c r="I1216" s="7">
        <v>30</v>
      </c>
      <c r="J1216" s="7">
        <v>-272</v>
      </c>
      <c r="K1216" s="7">
        <v>-3424</v>
      </c>
      <c r="L1216" s="7">
        <v>-9824</v>
      </c>
      <c r="M1216" s="7">
        <v>13216</v>
      </c>
      <c r="N1216" s="7">
        <v>-155</v>
      </c>
      <c r="O1216" s="7">
        <v>24</v>
      </c>
      <c r="P1216" s="7">
        <v>61</v>
      </c>
      <c r="Q1216" s="7">
        <v>-71</v>
      </c>
      <c r="R1216" s="7">
        <v>-299</v>
      </c>
      <c r="S1216" s="8">
        <v>210</v>
      </c>
    </row>
    <row r="1217" spans="1:19" x14ac:dyDescent="0.25">
      <c r="A1217" s="3">
        <v>2</v>
      </c>
      <c r="B1217" s="4">
        <v>216</v>
      </c>
      <c r="C1217" s="4">
        <v>-11168</v>
      </c>
      <c r="D1217" s="4">
        <v>-12328</v>
      </c>
      <c r="E1217" s="4">
        <v>198</v>
      </c>
      <c r="F1217" s="4">
        <v>-37</v>
      </c>
      <c r="G1217" s="4">
        <v>83</v>
      </c>
      <c r="H1217" s="4">
        <v>-130</v>
      </c>
      <c r="I1217" s="4">
        <v>18</v>
      </c>
      <c r="J1217" s="4">
        <v>-282</v>
      </c>
      <c r="K1217" s="4">
        <v>-3504</v>
      </c>
      <c r="L1217" s="4">
        <v>-9712</v>
      </c>
      <c r="M1217" s="4">
        <v>13080</v>
      </c>
      <c r="N1217" s="4">
        <v>-18</v>
      </c>
      <c r="O1217" s="4">
        <v>-2</v>
      </c>
      <c r="P1217" s="4">
        <v>102</v>
      </c>
      <c r="Q1217" s="4">
        <v>-72</v>
      </c>
      <c r="R1217" s="4">
        <v>-298</v>
      </c>
      <c r="S1217" s="5">
        <v>192</v>
      </c>
    </row>
    <row r="1218" spans="1:19" x14ac:dyDescent="0.25">
      <c r="A1218" s="6">
        <v>2</v>
      </c>
      <c r="B1218" s="7">
        <v>88</v>
      </c>
      <c r="C1218" s="7">
        <v>-11232</v>
      </c>
      <c r="D1218" s="7">
        <v>-12256</v>
      </c>
      <c r="E1218" s="7">
        <v>43</v>
      </c>
      <c r="F1218" s="7">
        <v>-3</v>
      </c>
      <c r="G1218" s="7">
        <v>60</v>
      </c>
      <c r="H1218" s="7">
        <v>-116</v>
      </c>
      <c r="I1218" s="7">
        <v>21</v>
      </c>
      <c r="J1218" s="7">
        <v>-283</v>
      </c>
      <c r="K1218" s="7">
        <v>-3520</v>
      </c>
      <c r="L1218" s="7">
        <v>-9712</v>
      </c>
      <c r="M1218" s="7">
        <v>13128</v>
      </c>
      <c r="N1218" s="7">
        <v>-33</v>
      </c>
      <c r="O1218" s="7">
        <v>38</v>
      </c>
      <c r="P1218" s="7">
        <v>46</v>
      </c>
      <c r="Q1218" s="7">
        <v>-69</v>
      </c>
      <c r="R1218" s="7">
        <v>-305</v>
      </c>
      <c r="S1218" s="8">
        <v>202</v>
      </c>
    </row>
    <row r="1219" spans="1:19" x14ac:dyDescent="0.25">
      <c r="A1219" s="3">
        <v>2</v>
      </c>
      <c r="B1219" s="4">
        <v>72</v>
      </c>
      <c r="C1219" s="4">
        <v>-11104</v>
      </c>
      <c r="D1219" s="4">
        <v>-12272</v>
      </c>
      <c r="E1219" s="4">
        <v>66</v>
      </c>
      <c r="F1219" s="4">
        <v>-10</v>
      </c>
      <c r="G1219" s="4">
        <v>13</v>
      </c>
      <c r="H1219" s="4">
        <v>-121</v>
      </c>
      <c r="I1219" s="4">
        <v>19</v>
      </c>
      <c r="J1219" s="4">
        <v>-268</v>
      </c>
      <c r="K1219" s="4">
        <v>-3528</v>
      </c>
      <c r="L1219" s="4">
        <v>-9760</v>
      </c>
      <c r="M1219" s="4">
        <v>13176</v>
      </c>
      <c r="N1219" s="4">
        <v>-136</v>
      </c>
      <c r="O1219" s="4">
        <v>7</v>
      </c>
      <c r="P1219" s="4">
        <v>26</v>
      </c>
      <c r="Q1219" s="4">
        <v>-76</v>
      </c>
      <c r="R1219" s="4">
        <v>-314</v>
      </c>
      <c r="S1219" s="5">
        <v>196</v>
      </c>
    </row>
    <row r="1220" spans="1:19" x14ac:dyDescent="0.25">
      <c r="A1220" s="6">
        <v>2</v>
      </c>
      <c r="B1220" s="7">
        <v>184</v>
      </c>
      <c r="C1220" s="7">
        <v>-11184</v>
      </c>
      <c r="D1220" s="7">
        <v>-12280</v>
      </c>
      <c r="E1220" s="7">
        <v>141</v>
      </c>
      <c r="F1220" s="7">
        <v>27</v>
      </c>
      <c r="G1220" s="7">
        <v>38</v>
      </c>
      <c r="H1220" s="7">
        <v>-126</v>
      </c>
      <c r="I1220" s="7">
        <v>21</v>
      </c>
      <c r="J1220" s="7">
        <v>-271</v>
      </c>
      <c r="K1220" s="7">
        <v>-3496</v>
      </c>
      <c r="L1220" s="7">
        <v>-9760</v>
      </c>
      <c r="M1220" s="7">
        <v>13096</v>
      </c>
      <c r="N1220" s="7">
        <v>34</v>
      </c>
      <c r="O1220" s="7">
        <v>39</v>
      </c>
      <c r="P1220" s="7">
        <v>94</v>
      </c>
      <c r="Q1220" s="7">
        <v>-80</v>
      </c>
      <c r="R1220" s="7">
        <v>-304</v>
      </c>
      <c r="S1220" s="8">
        <v>196</v>
      </c>
    </row>
    <row r="1221" spans="1:19" x14ac:dyDescent="0.25">
      <c r="A1221" s="3">
        <v>2</v>
      </c>
      <c r="B1221" s="4">
        <v>136</v>
      </c>
      <c r="C1221" s="4">
        <v>-11168</v>
      </c>
      <c r="D1221" s="4">
        <v>-12208</v>
      </c>
      <c r="E1221" s="4">
        <v>103</v>
      </c>
      <c r="F1221" s="4">
        <v>-89</v>
      </c>
      <c r="G1221" s="4">
        <v>52</v>
      </c>
      <c r="H1221" s="4">
        <v>-123</v>
      </c>
      <c r="I1221" s="4">
        <v>21</v>
      </c>
      <c r="J1221" s="4">
        <v>-283</v>
      </c>
      <c r="K1221" s="4">
        <v>-3712</v>
      </c>
      <c r="L1221" s="4">
        <v>-9728</v>
      </c>
      <c r="M1221" s="4">
        <v>13088</v>
      </c>
      <c r="N1221" s="4">
        <v>-340</v>
      </c>
      <c r="O1221" s="4">
        <v>88</v>
      </c>
      <c r="P1221" s="4">
        <v>-155</v>
      </c>
      <c r="Q1221" s="4">
        <v>-66</v>
      </c>
      <c r="R1221" s="4">
        <v>-301</v>
      </c>
      <c r="S1221" s="5">
        <v>193</v>
      </c>
    </row>
    <row r="1222" spans="1:19" x14ac:dyDescent="0.25">
      <c r="A1222" s="6">
        <v>2</v>
      </c>
      <c r="B1222" s="7">
        <v>184</v>
      </c>
      <c r="C1222" s="7">
        <v>-11192</v>
      </c>
      <c r="D1222" s="7">
        <v>-12240</v>
      </c>
      <c r="E1222" s="7">
        <v>-631</v>
      </c>
      <c r="F1222" s="7">
        <v>15</v>
      </c>
      <c r="G1222" s="7">
        <v>25</v>
      </c>
      <c r="H1222" s="7">
        <v>-126</v>
      </c>
      <c r="I1222" s="7">
        <v>32</v>
      </c>
      <c r="J1222" s="7">
        <v>-273</v>
      </c>
      <c r="K1222" s="7">
        <v>-3616</v>
      </c>
      <c r="L1222" s="7">
        <v>-9632</v>
      </c>
      <c r="M1222" s="7">
        <v>13024</v>
      </c>
      <c r="N1222" s="7">
        <v>-638</v>
      </c>
      <c r="O1222" s="7">
        <v>76</v>
      </c>
      <c r="P1222" s="7">
        <v>-369</v>
      </c>
      <c r="Q1222" s="7">
        <v>-72</v>
      </c>
      <c r="R1222" s="7">
        <v>-308</v>
      </c>
      <c r="S1222" s="8">
        <v>199</v>
      </c>
    </row>
    <row r="1223" spans="1:19" x14ac:dyDescent="0.25">
      <c r="A1223" s="3">
        <v>2</v>
      </c>
      <c r="B1223" s="4">
        <v>200</v>
      </c>
      <c r="C1223" s="4">
        <v>-10952</v>
      </c>
      <c r="D1223" s="4">
        <v>-12592</v>
      </c>
      <c r="E1223" s="4">
        <v>-30</v>
      </c>
      <c r="F1223" s="4">
        <v>13</v>
      </c>
      <c r="G1223" s="4">
        <v>85</v>
      </c>
      <c r="H1223" s="4">
        <v>-118</v>
      </c>
      <c r="I1223" s="4">
        <v>21</v>
      </c>
      <c r="J1223" s="4">
        <v>-273</v>
      </c>
      <c r="K1223" s="4">
        <v>-3488</v>
      </c>
      <c r="L1223" s="4">
        <v>-10248</v>
      </c>
      <c r="M1223" s="4">
        <v>12768</v>
      </c>
      <c r="N1223" s="4">
        <v>-33</v>
      </c>
      <c r="O1223" s="4">
        <v>77</v>
      </c>
      <c r="P1223" s="4">
        <v>-86</v>
      </c>
      <c r="Q1223" s="4">
        <v>-83</v>
      </c>
      <c r="R1223" s="4">
        <v>-304</v>
      </c>
      <c r="S1223" s="5">
        <v>203</v>
      </c>
    </row>
    <row r="1224" spans="1:19" x14ac:dyDescent="0.25">
      <c r="A1224" s="6">
        <v>2</v>
      </c>
      <c r="B1224" s="7">
        <v>176</v>
      </c>
      <c r="C1224" s="7">
        <v>-10944</v>
      </c>
      <c r="D1224" s="7">
        <v>-12472</v>
      </c>
      <c r="E1224" s="7">
        <v>758</v>
      </c>
      <c r="F1224" s="7">
        <v>22</v>
      </c>
      <c r="G1224" s="7">
        <v>75</v>
      </c>
      <c r="H1224" s="7">
        <v>-122</v>
      </c>
      <c r="I1224" s="7">
        <v>23</v>
      </c>
      <c r="J1224" s="7">
        <v>-277</v>
      </c>
      <c r="K1224" s="7">
        <v>-3400</v>
      </c>
      <c r="L1224" s="7">
        <v>-10040</v>
      </c>
      <c r="M1224" s="7">
        <v>12832</v>
      </c>
      <c r="N1224" s="7">
        <v>199</v>
      </c>
      <c r="O1224" s="7">
        <v>-126</v>
      </c>
      <c r="P1224" s="7">
        <v>333</v>
      </c>
      <c r="Q1224" s="7">
        <v>-72</v>
      </c>
      <c r="R1224" s="7">
        <v>-303</v>
      </c>
      <c r="S1224" s="8">
        <v>199</v>
      </c>
    </row>
    <row r="1225" spans="1:19" x14ac:dyDescent="0.25">
      <c r="A1225" s="3">
        <v>2</v>
      </c>
      <c r="B1225" s="4">
        <v>208</v>
      </c>
      <c r="C1225" s="4">
        <v>-10752</v>
      </c>
      <c r="D1225" s="4">
        <v>-12512</v>
      </c>
      <c r="E1225" s="4">
        <v>-900</v>
      </c>
      <c r="F1225" s="4">
        <v>171</v>
      </c>
      <c r="G1225" s="4">
        <v>-16</v>
      </c>
      <c r="H1225" s="4">
        <v>-118</v>
      </c>
      <c r="I1225" s="4">
        <v>27</v>
      </c>
      <c r="J1225" s="4">
        <v>-280</v>
      </c>
      <c r="K1225" s="4">
        <v>-3616</v>
      </c>
      <c r="L1225" s="4">
        <v>-10072</v>
      </c>
      <c r="M1225" s="4">
        <v>12752</v>
      </c>
      <c r="N1225" s="4">
        <v>-688</v>
      </c>
      <c r="O1225" s="4">
        <v>84</v>
      </c>
      <c r="P1225" s="4">
        <v>-383</v>
      </c>
      <c r="Q1225" s="4">
        <v>-71</v>
      </c>
      <c r="R1225" s="4">
        <v>-301</v>
      </c>
      <c r="S1225" s="5">
        <v>198</v>
      </c>
    </row>
    <row r="1226" spans="1:19" x14ac:dyDescent="0.25">
      <c r="A1226" s="6">
        <v>2</v>
      </c>
      <c r="B1226" s="7">
        <v>288</v>
      </c>
      <c r="C1226" s="7">
        <v>-10600</v>
      </c>
      <c r="D1226" s="7">
        <v>-12712</v>
      </c>
      <c r="E1226" s="7">
        <v>-210</v>
      </c>
      <c r="F1226" s="7">
        <v>10</v>
      </c>
      <c r="G1226" s="7">
        <v>39</v>
      </c>
      <c r="H1226" s="7">
        <v>-122</v>
      </c>
      <c r="I1226" s="7">
        <v>30</v>
      </c>
      <c r="J1226" s="7">
        <v>-284</v>
      </c>
      <c r="K1226" s="7">
        <v>-3168</v>
      </c>
      <c r="L1226" s="7">
        <v>-10864</v>
      </c>
      <c r="M1226" s="7">
        <v>12472</v>
      </c>
      <c r="N1226" s="7">
        <v>-378</v>
      </c>
      <c r="O1226" s="7">
        <v>52</v>
      </c>
      <c r="P1226" s="7">
        <v>-137</v>
      </c>
      <c r="Q1226" s="7">
        <v>-71</v>
      </c>
      <c r="R1226" s="7">
        <v>-309</v>
      </c>
      <c r="S1226" s="8">
        <v>186</v>
      </c>
    </row>
    <row r="1227" spans="1:19" x14ac:dyDescent="0.25">
      <c r="A1227" s="3">
        <v>2</v>
      </c>
      <c r="B1227" s="4">
        <v>248</v>
      </c>
      <c r="C1227" s="4">
        <v>-10632</v>
      </c>
      <c r="D1227" s="4">
        <v>-12744</v>
      </c>
      <c r="E1227" s="4">
        <v>96</v>
      </c>
      <c r="F1227" s="4">
        <v>-77</v>
      </c>
      <c r="G1227" s="4">
        <v>49</v>
      </c>
      <c r="H1227" s="4">
        <v>-121</v>
      </c>
      <c r="I1227" s="4">
        <v>32</v>
      </c>
      <c r="J1227" s="4">
        <v>-271</v>
      </c>
      <c r="K1227" s="4">
        <v>-3168</v>
      </c>
      <c r="L1227" s="4">
        <v>-10896</v>
      </c>
      <c r="M1227" s="4">
        <v>12352</v>
      </c>
      <c r="N1227" s="4">
        <v>47</v>
      </c>
      <c r="O1227" s="4">
        <v>99</v>
      </c>
      <c r="P1227" s="4">
        <v>66</v>
      </c>
      <c r="Q1227" s="4">
        <v>-82</v>
      </c>
      <c r="R1227" s="4">
        <v>-313</v>
      </c>
      <c r="S1227" s="5">
        <v>197</v>
      </c>
    </row>
    <row r="1228" spans="1:19" x14ac:dyDescent="0.25">
      <c r="A1228" s="6">
        <v>2</v>
      </c>
      <c r="B1228" s="7">
        <v>280</v>
      </c>
      <c r="C1228" s="7">
        <v>-10696</v>
      </c>
      <c r="D1228" s="7">
        <v>-12680</v>
      </c>
      <c r="E1228" s="7">
        <v>762</v>
      </c>
      <c r="F1228" s="7">
        <v>-58</v>
      </c>
      <c r="G1228" s="7">
        <v>170</v>
      </c>
      <c r="H1228" s="7">
        <v>-125</v>
      </c>
      <c r="I1228" s="7">
        <v>28</v>
      </c>
      <c r="J1228" s="7">
        <v>-264</v>
      </c>
      <c r="K1228" s="7">
        <v>-3320</v>
      </c>
      <c r="L1228" s="7">
        <v>-10856</v>
      </c>
      <c r="M1228" s="7">
        <v>12480</v>
      </c>
      <c r="N1228" s="7">
        <v>933</v>
      </c>
      <c r="O1228" s="7">
        <v>188</v>
      </c>
      <c r="P1228" s="7">
        <v>472</v>
      </c>
      <c r="Q1228" s="7">
        <v>-62</v>
      </c>
      <c r="R1228" s="7">
        <v>-315</v>
      </c>
      <c r="S1228" s="8">
        <v>190</v>
      </c>
    </row>
    <row r="1229" spans="1:19" x14ac:dyDescent="0.25">
      <c r="A1229" s="3">
        <v>2</v>
      </c>
      <c r="B1229" s="4">
        <v>144</v>
      </c>
      <c r="C1229" s="4">
        <v>-10792</v>
      </c>
      <c r="D1229" s="4">
        <v>-12552</v>
      </c>
      <c r="E1229" s="4">
        <v>413</v>
      </c>
      <c r="F1229" s="4">
        <v>-58</v>
      </c>
      <c r="G1229" s="4">
        <v>83</v>
      </c>
      <c r="H1229" s="4">
        <v>-121</v>
      </c>
      <c r="I1229" s="4">
        <v>39</v>
      </c>
      <c r="J1229" s="4">
        <v>-283</v>
      </c>
      <c r="K1229" s="4">
        <v>-3504</v>
      </c>
      <c r="L1229" s="4">
        <v>-10008</v>
      </c>
      <c r="M1229" s="4">
        <v>12776</v>
      </c>
      <c r="N1229" s="4">
        <v>526</v>
      </c>
      <c r="O1229" s="4">
        <v>79</v>
      </c>
      <c r="P1229" s="4">
        <v>332</v>
      </c>
      <c r="Q1229" s="4">
        <v>-74</v>
      </c>
      <c r="R1229" s="4">
        <v>-308</v>
      </c>
      <c r="S1229" s="5">
        <v>185</v>
      </c>
    </row>
    <row r="1230" spans="1:19" x14ac:dyDescent="0.25">
      <c r="A1230" s="6">
        <v>2</v>
      </c>
      <c r="B1230" s="7">
        <v>256</v>
      </c>
      <c r="C1230" s="7">
        <v>-10928</v>
      </c>
      <c r="D1230" s="7">
        <v>-12472</v>
      </c>
      <c r="E1230" s="7">
        <v>189</v>
      </c>
      <c r="F1230" s="7">
        <v>-32</v>
      </c>
      <c r="G1230" s="7">
        <v>52</v>
      </c>
      <c r="H1230" s="7">
        <v>-120</v>
      </c>
      <c r="I1230" s="7">
        <v>30</v>
      </c>
      <c r="J1230" s="7">
        <v>-282</v>
      </c>
      <c r="K1230" s="7">
        <v>-3400</v>
      </c>
      <c r="L1230" s="7">
        <v>-10240</v>
      </c>
      <c r="M1230" s="7">
        <v>12768</v>
      </c>
      <c r="N1230" s="7">
        <v>143</v>
      </c>
      <c r="O1230" s="7">
        <v>17</v>
      </c>
      <c r="P1230" s="7">
        <v>102</v>
      </c>
      <c r="Q1230" s="7">
        <v>-74</v>
      </c>
      <c r="R1230" s="7">
        <v>-308</v>
      </c>
      <c r="S1230" s="8">
        <v>206</v>
      </c>
    </row>
    <row r="1231" spans="1:19" x14ac:dyDescent="0.25">
      <c r="A1231" s="3">
        <v>2</v>
      </c>
      <c r="B1231" s="4">
        <v>200</v>
      </c>
      <c r="C1231" s="4">
        <v>-10920</v>
      </c>
      <c r="D1231" s="4">
        <v>-12624</v>
      </c>
      <c r="E1231" s="4">
        <v>-105</v>
      </c>
      <c r="F1231" s="4">
        <v>19</v>
      </c>
      <c r="G1231" s="4">
        <v>29</v>
      </c>
      <c r="H1231" s="4">
        <v>-125</v>
      </c>
      <c r="I1231" s="4">
        <v>20</v>
      </c>
      <c r="J1231" s="4">
        <v>-291</v>
      </c>
      <c r="K1231" s="4">
        <v>-3496</v>
      </c>
      <c r="L1231" s="4">
        <v>-10264</v>
      </c>
      <c r="M1231" s="4">
        <v>12816</v>
      </c>
      <c r="N1231" s="4">
        <v>-312</v>
      </c>
      <c r="O1231" s="4">
        <v>2</v>
      </c>
      <c r="P1231" s="4">
        <v>-184</v>
      </c>
      <c r="Q1231" s="4">
        <v>-78</v>
      </c>
      <c r="R1231" s="4">
        <v>-301</v>
      </c>
      <c r="S1231" s="5">
        <v>205</v>
      </c>
    </row>
    <row r="1232" spans="1:19" x14ac:dyDescent="0.25">
      <c r="A1232" s="6">
        <v>2</v>
      </c>
      <c r="B1232" s="7">
        <v>176</v>
      </c>
      <c r="C1232" s="7">
        <v>-10856</v>
      </c>
      <c r="D1232" s="7">
        <v>-12440</v>
      </c>
      <c r="E1232" s="7">
        <v>187</v>
      </c>
      <c r="F1232" s="7">
        <v>-5</v>
      </c>
      <c r="G1232" s="7">
        <v>7</v>
      </c>
      <c r="H1232" s="7">
        <v>-127</v>
      </c>
      <c r="I1232" s="7">
        <v>36</v>
      </c>
      <c r="J1232" s="7">
        <v>-282</v>
      </c>
      <c r="K1232" s="7">
        <v>-3360</v>
      </c>
      <c r="L1232" s="7">
        <v>-10376</v>
      </c>
      <c r="M1232" s="7">
        <v>12760</v>
      </c>
      <c r="N1232" s="7">
        <v>-261</v>
      </c>
      <c r="O1232" s="7">
        <v>-38</v>
      </c>
      <c r="P1232" s="7">
        <v>-42</v>
      </c>
      <c r="Q1232" s="7">
        <v>-82</v>
      </c>
      <c r="R1232" s="7">
        <v>-315</v>
      </c>
      <c r="S1232" s="8">
        <v>185</v>
      </c>
    </row>
    <row r="1233" spans="1:19" x14ac:dyDescent="0.25">
      <c r="A1233" s="3">
        <v>2</v>
      </c>
      <c r="B1233" s="4">
        <v>304</v>
      </c>
      <c r="C1233" s="4">
        <v>-10808</v>
      </c>
      <c r="D1233" s="4">
        <v>-12544</v>
      </c>
      <c r="E1233" s="4">
        <v>-134</v>
      </c>
      <c r="F1233" s="4">
        <v>-11</v>
      </c>
      <c r="G1233" s="4">
        <v>41</v>
      </c>
      <c r="H1233" s="4">
        <v>-127</v>
      </c>
      <c r="I1233" s="4">
        <v>25</v>
      </c>
      <c r="J1233" s="4">
        <v>-279</v>
      </c>
      <c r="K1233" s="4">
        <v>-3400</v>
      </c>
      <c r="L1233" s="4">
        <v>-10480</v>
      </c>
      <c r="M1233" s="4">
        <v>12760</v>
      </c>
      <c r="N1233" s="4">
        <v>-534</v>
      </c>
      <c r="O1233" s="4">
        <v>83</v>
      </c>
      <c r="P1233" s="4">
        <v>-215</v>
      </c>
      <c r="Q1233" s="4">
        <v>-79</v>
      </c>
      <c r="R1233" s="4">
        <v>-318</v>
      </c>
      <c r="S1233" s="5">
        <v>182</v>
      </c>
    </row>
    <row r="1234" spans="1:19" x14ac:dyDescent="0.25">
      <c r="A1234" s="6">
        <v>2</v>
      </c>
      <c r="B1234" s="7">
        <v>248</v>
      </c>
      <c r="C1234" s="7">
        <v>-10704</v>
      </c>
      <c r="D1234" s="7">
        <v>-12760</v>
      </c>
      <c r="E1234" s="7">
        <v>-201</v>
      </c>
      <c r="F1234" s="7">
        <v>-17</v>
      </c>
      <c r="G1234" s="7">
        <v>-1</v>
      </c>
      <c r="H1234" s="7">
        <v>-133</v>
      </c>
      <c r="I1234" s="7">
        <v>39</v>
      </c>
      <c r="J1234" s="7">
        <v>-288</v>
      </c>
      <c r="K1234" s="7">
        <v>-3320</v>
      </c>
      <c r="L1234" s="7">
        <v>-10664</v>
      </c>
      <c r="M1234" s="7">
        <v>12672</v>
      </c>
      <c r="N1234" s="7">
        <v>-246</v>
      </c>
      <c r="O1234" s="7">
        <v>86</v>
      </c>
      <c r="P1234" s="7">
        <v>-64</v>
      </c>
      <c r="Q1234" s="7">
        <v>-65</v>
      </c>
      <c r="R1234" s="7">
        <v>-315</v>
      </c>
      <c r="S1234" s="8">
        <v>185</v>
      </c>
    </row>
    <row r="1235" spans="1:19" x14ac:dyDescent="0.25">
      <c r="A1235" s="3">
        <v>2</v>
      </c>
      <c r="B1235" s="4">
        <v>232</v>
      </c>
      <c r="C1235" s="4">
        <v>-10600</v>
      </c>
      <c r="D1235" s="4">
        <v>-12632</v>
      </c>
      <c r="E1235" s="4">
        <v>294</v>
      </c>
      <c r="F1235" s="4">
        <v>-105</v>
      </c>
      <c r="G1235" s="4">
        <v>163</v>
      </c>
      <c r="H1235" s="4">
        <v>-121</v>
      </c>
      <c r="I1235" s="4">
        <v>29</v>
      </c>
      <c r="J1235" s="4">
        <v>-283</v>
      </c>
      <c r="K1235" s="4">
        <v>-3272</v>
      </c>
      <c r="L1235" s="4">
        <v>-10616</v>
      </c>
      <c r="M1235" s="4">
        <v>12736</v>
      </c>
      <c r="N1235" s="4">
        <v>521</v>
      </c>
      <c r="O1235" s="4">
        <v>124</v>
      </c>
      <c r="P1235" s="4">
        <v>304</v>
      </c>
      <c r="Q1235" s="4">
        <v>-67</v>
      </c>
      <c r="R1235" s="4">
        <v>-310</v>
      </c>
      <c r="S1235" s="5">
        <v>187</v>
      </c>
    </row>
    <row r="1236" spans="1:19" x14ac:dyDescent="0.25">
      <c r="A1236" s="6">
        <v>2</v>
      </c>
      <c r="B1236" s="7">
        <v>144</v>
      </c>
      <c r="C1236" s="7">
        <v>-10704</v>
      </c>
      <c r="D1236" s="7">
        <v>-12592</v>
      </c>
      <c r="E1236" s="7">
        <v>502</v>
      </c>
      <c r="F1236" s="7">
        <v>-8</v>
      </c>
      <c r="G1236" s="7">
        <v>137</v>
      </c>
      <c r="H1236" s="7">
        <v>-128</v>
      </c>
      <c r="I1236" s="7">
        <v>24</v>
      </c>
      <c r="J1236" s="7">
        <v>-273</v>
      </c>
      <c r="K1236" s="7">
        <v>-3384</v>
      </c>
      <c r="L1236" s="7">
        <v>-10352</v>
      </c>
      <c r="M1236" s="7">
        <v>12880</v>
      </c>
      <c r="N1236" s="7">
        <v>763</v>
      </c>
      <c r="O1236" s="7">
        <v>81</v>
      </c>
      <c r="P1236" s="7">
        <v>290</v>
      </c>
      <c r="Q1236" s="7">
        <v>-76</v>
      </c>
      <c r="R1236" s="7">
        <v>-306</v>
      </c>
      <c r="S1236" s="8">
        <v>191</v>
      </c>
    </row>
    <row r="1237" spans="1:19" x14ac:dyDescent="0.25">
      <c r="A1237" s="3">
        <v>2</v>
      </c>
      <c r="B1237" s="4">
        <v>120</v>
      </c>
      <c r="C1237" s="4">
        <v>-10856</v>
      </c>
      <c r="D1237" s="4">
        <v>-12528</v>
      </c>
      <c r="E1237" s="4">
        <v>455</v>
      </c>
      <c r="F1237" s="4">
        <v>-123</v>
      </c>
      <c r="G1237" s="4">
        <v>54</v>
      </c>
      <c r="H1237" s="4">
        <v>-116</v>
      </c>
      <c r="I1237" s="4">
        <v>32</v>
      </c>
      <c r="J1237" s="4">
        <v>-285</v>
      </c>
      <c r="K1237" s="4">
        <v>-3424</v>
      </c>
      <c r="L1237" s="4">
        <v>-9960</v>
      </c>
      <c r="M1237" s="4">
        <v>13048</v>
      </c>
      <c r="N1237" s="4">
        <v>696</v>
      </c>
      <c r="O1237" s="4">
        <v>51</v>
      </c>
      <c r="P1237" s="4">
        <v>434</v>
      </c>
      <c r="Q1237" s="4">
        <v>-77</v>
      </c>
      <c r="R1237" s="4">
        <v>-318</v>
      </c>
      <c r="S1237" s="5">
        <v>192</v>
      </c>
    </row>
    <row r="1238" spans="1:19" x14ac:dyDescent="0.25">
      <c r="A1238" s="6">
        <v>2</v>
      </c>
      <c r="B1238" s="7">
        <v>208</v>
      </c>
      <c r="C1238" s="7">
        <v>-11000</v>
      </c>
      <c r="D1238" s="7">
        <v>-12368</v>
      </c>
      <c r="E1238" s="7">
        <v>148</v>
      </c>
      <c r="F1238" s="7">
        <v>9</v>
      </c>
      <c r="G1238" s="7">
        <v>94</v>
      </c>
      <c r="H1238" s="7">
        <v>-125</v>
      </c>
      <c r="I1238" s="7">
        <v>20</v>
      </c>
      <c r="J1238" s="7">
        <v>-282</v>
      </c>
      <c r="K1238" s="7">
        <v>-3552</v>
      </c>
      <c r="L1238" s="7">
        <v>-9824</v>
      </c>
      <c r="M1238" s="7">
        <v>13096</v>
      </c>
      <c r="N1238" s="7">
        <v>-289</v>
      </c>
      <c r="O1238" s="7">
        <v>70</v>
      </c>
      <c r="P1238" s="7">
        <v>-93</v>
      </c>
      <c r="Q1238" s="7">
        <v>-71</v>
      </c>
      <c r="R1238" s="7">
        <v>-301</v>
      </c>
      <c r="S1238" s="8">
        <v>210</v>
      </c>
    </row>
    <row r="1239" spans="1:19" x14ac:dyDescent="0.25">
      <c r="A1239" s="3">
        <v>2</v>
      </c>
      <c r="B1239" s="4">
        <v>160</v>
      </c>
      <c r="C1239" s="4">
        <v>-10832</v>
      </c>
      <c r="D1239" s="4">
        <v>-12504</v>
      </c>
      <c r="E1239" s="4">
        <v>-175</v>
      </c>
      <c r="F1239" s="4">
        <v>-1</v>
      </c>
      <c r="G1239" s="4">
        <v>-30</v>
      </c>
      <c r="H1239" s="4">
        <v>-126</v>
      </c>
      <c r="I1239" s="4">
        <v>29</v>
      </c>
      <c r="J1239" s="4">
        <v>-280</v>
      </c>
      <c r="K1239" s="4">
        <v>-3432</v>
      </c>
      <c r="L1239" s="4">
        <v>-10352</v>
      </c>
      <c r="M1239" s="4">
        <v>12888</v>
      </c>
      <c r="N1239" s="4">
        <v>-610</v>
      </c>
      <c r="O1239" s="4">
        <v>-19</v>
      </c>
      <c r="P1239" s="4">
        <v>-239</v>
      </c>
      <c r="Q1239" s="4">
        <v>-63</v>
      </c>
      <c r="R1239" s="4">
        <v>-311</v>
      </c>
      <c r="S1239" s="5">
        <v>198</v>
      </c>
    </row>
    <row r="1240" spans="1:19" x14ac:dyDescent="0.25">
      <c r="A1240" s="6">
        <v>2</v>
      </c>
      <c r="B1240" s="7">
        <v>224</v>
      </c>
      <c r="C1240" s="7">
        <v>-11024</v>
      </c>
      <c r="D1240" s="7">
        <v>-12568</v>
      </c>
      <c r="E1240" s="7">
        <v>-334</v>
      </c>
      <c r="F1240" s="7">
        <v>-55</v>
      </c>
      <c r="G1240" s="7">
        <v>-63</v>
      </c>
      <c r="H1240" s="7">
        <v>-131</v>
      </c>
      <c r="I1240" s="7">
        <v>32</v>
      </c>
      <c r="J1240" s="7">
        <v>-275</v>
      </c>
      <c r="K1240" s="7">
        <v>-3240</v>
      </c>
      <c r="L1240" s="7">
        <v>-10400</v>
      </c>
      <c r="M1240" s="7">
        <v>12736</v>
      </c>
      <c r="N1240" s="7">
        <v>-428</v>
      </c>
      <c r="O1240" s="7">
        <v>43</v>
      </c>
      <c r="P1240" s="7">
        <v>-154</v>
      </c>
      <c r="Q1240" s="7">
        <v>-66</v>
      </c>
      <c r="R1240" s="7">
        <v>-301</v>
      </c>
      <c r="S1240" s="8">
        <v>193</v>
      </c>
    </row>
    <row r="1241" spans="1:19" x14ac:dyDescent="0.25">
      <c r="A1241" s="3">
        <v>2</v>
      </c>
      <c r="B1241" s="4">
        <v>176</v>
      </c>
      <c r="C1241" s="4">
        <v>-10672</v>
      </c>
      <c r="D1241" s="4">
        <v>-12664</v>
      </c>
      <c r="E1241" s="4">
        <v>304</v>
      </c>
      <c r="F1241" s="4">
        <v>0</v>
      </c>
      <c r="G1241" s="4">
        <v>-22</v>
      </c>
      <c r="H1241" s="4">
        <v>-117</v>
      </c>
      <c r="I1241" s="4">
        <v>28</v>
      </c>
      <c r="J1241" s="4">
        <v>-284</v>
      </c>
      <c r="K1241" s="4">
        <v>-3088</v>
      </c>
      <c r="L1241" s="4">
        <v>-10464</v>
      </c>
      <c r="M1241" s="4">
        <v>12616</v>
      </c>
      <c r="N1241" s="4">
        <v>70</v>
      </c>
      <c r="O1241" s="4">
        <v>113</v>
      </c>
      <c r="P1241" s="4">
        <v>206</v>
      </c>
      <c r="Q1241" s="4">
        <v>-80</v>
      </c>
      <c r="R1241" s="4">
        <v>-314</v>
      </c>
      <c r="S1241" s="5">
        <v>196</v>
      </c>
    </row>
    <row r="1242" spans="1:19" x14ac:dyDescent="0.25">
      <c r="A1242" s="6">
        <v>2</v>
      </c>
      <c r="B1242" s="7">
        <v>232</v>
      </c>
      <c r="C1242" s="7">
        <v>-10720</v>
      </c>
      <c r="D1242" s="7">
        <v>-12504</v>
      </c>
      <c r="E1242" s="7">
        <v>-83</v>
      </c>
      <c r="F1242" s="7">
        <v>-18</v>
      </c>
      <c r="G1242" s="7">
        <v>22</v>
      </c>
      <c r="H1242" s="7">
        <v>-116</v>
      </c>
      <c r="I1242" s="7">
        <v>27</v>
      </c>
      <c r="J1242" s="7">
        <v>-273</v>
      </c>
      <c r="K1242" s="7">
        <v>-3336</v>
      </c>
      <c r="L1242" s="7">
        <v>-10336</v>
      </c>
      <c r="M1242" s="7">
        <v>12760</v>
      </c>
      <c r="N1242" s="7">
        <v>-86</v>
      </c>
      <c r="O1242" s="7">
        <v>51</v>
      </c>
      <c r="P1242" s="7">
        <v>-63</v>
      </c>
      <c r="Q1242" s="7">
        <v>-71</v>
      </c>
      <c r="R1242" s="7">
        <v>-311</v>
      </c>
      <c r="S1242" s="8">
        <v>196</v>
      </c>
    </row>
    <row r="1243" spans="1:19" x14ac:dyDescent="0.25">
      <c r="A1243" s="3">
        <v>2</v>
      </c>
      <c r="B1243" s="4">
        <v>152</v>
      </c>
      <c r="C1243" s="4">
        <v>-10712</v>
      </c>
      <c r="D1243" s="4">
        <v>-12576</v>
      </c>
      <c r="E1243" s="4">
        <v>179</v>
      </c>
      <c r="F1243" s="4">
        <v>-24</v>
      </c>
      <c r="G1243" s="4">
        <v>69</v>
      </c>
      <c r="H1243" s="4">
        <v>-121</v>
      </c>
      <c r="I1243" s="4">
        <v>27</v>
      </c>
      <c r="J1243" s="4">
        <v>-288</v>
      </c>
      <c r="K1243" s="4">
        <v>-3184</v>
      </c>
      <c r="L1243" s="4">
        <v>-10432</v>
      </c>
      <c r="M1243" s="4">
        <v>12696</v>
      </c>
      <c r="N1243" s="4">
        <v>-73</v>
      </c>
      <c r="O1243" s="4">
        <v>87</v>
      </c>
      <c r="P1243" s="4">
        <v>-51</v>
      </c>
      <c r="Q1243" s="4">
        <v>-79</v>
      </c>
      <c r="R1243" s="4">
        <v>-313</v>
      </c>
      <c r="S1243" s="5">
        <v>187</v>
      </c>
    </row>
    <row r="1244" spans="1:19" x14ac:dyDescent="0.25">
      <c r="A1244" s="6">
        <v>2</v>
      </c>
      <c r="B1244" s="7">
        <v>200</v>
      </c>
      <c r="C1244" s="7">
        <v>-10992</v>
      </c>
      <c r="D1244" s="7">
        <v>-13056</v>
      </c>
      <c r="E1244" s="7">
        <v>121</v>
      </c>
      <c r="F1244" s="7">
        <v>-19</v>
      </c>
      <c r="G1244" s="7">
        <v>82</v>
      </c>
      <c r="H1244" s="7">
        <v>-127</v>
      </c>
      <c r="I1244" s="7">
        <v>30</v>
      </c>
      <c r="J1244" s="7">
        <v>-272</v>
      </c>
      <c r="K1244" s="7">
        <v>-3072</v>
      </c>
      <c r="L1244" s="7">
        <v>-10696</v>
      </c>
      <c r="M1244" s="7">
        <v>12640</v>
      </c>
      <c r="N1244" s="7">
        <v>100</v>
      </c>
      <c r="O1244" s="7">
        <v>91</v>
      </c>
      <c r="P1244" s="7">
        <v>211</v>
      </c>
      <c r="Q1244" s="7">
        <v>-66</v>
      </c>
      <c r="R1244" s="7">
        <v>-311</v>
      </c>
      <c r="S1244" s="8">
        <v>188</v>
      </c>
    </row>
    <row r="1245" spans="1:19" x14ac:dyDescent="0.25">
      <c r="A1245" s="3">
        <v>2</v>
      </c>
      <c r="B1245" s="4">
        <v>160</v>
      </c>
      <c r="C1245" s="4">
        <v>-10792</v>
      </c>
      <c r="D1245" s="4">
        <v>-12400</v>
      </c>
      <c r="E1245" s="4">
        <v>872</v>
      </c>
      <c r="F1245" s="4">
        <v>-3</v>
      </c>
      <c r="G1245" s="4">
        <v>125</v>
      </c>
      <c r="H1245" s="4">
        <v>-131</v>
      </c>
      <c r="I1245" s="4">
        <v>24</v>
      </c>
      <c r="J1245" s="4">
        <v>-283</v>
      </c>
      <c r="K1245" s="4">
        <v>-3584</v>
      </c>
      <c r="L1245" s="4">
        <v>-10064</v>
      </c>
      <c r="M1245" s="4">
        <v>12976</v>
      </c>
      <c r="N1245" s="4">
        <v>722</v>
      </c>
      <c r="O1245" s="4">
        <v>37</v>
      </c>
      <c r="P1245" s="4">
        <v>300</v>
      </c>
      <c r="Q1245" s="4">
        <v>-84</v>
      </c>
      <c r="R1245" s="4">
        <v>-308</v>
      </c>
      <c r="S1245" s="5">
        <v>187</v>
      </c>
    </row>
    <row r="1246" spans="1:19" x14ac:dyDescent="0.25">
      <c r="A1246" s="6">
        <v>2</v>
      </c>
      <c r="B1246" s="7">
        <v>128</v>
      </c>
      <c r="C1246" s="7">
        <v>-10976</v>
      </c>
      <c r="D1246" s="7">
        <v>-12480</v>
      </c>
      <c r="E1246" s="7">
        <v>-267</v>
      </c>
      <c r="F1246" s="7">
        <v>-25</v>
      </c>
      <c r="G1246" s="7">
        <v>-1</v>
      </c>
      <c r="H1246" s="7">
        <v>-127</v>
      </c>
      <c r="I1246" s="7">
        <v>28</v>
      </c>
      <c r="J1246" s="7">
        <v>-282</v>
      </c>
      <c r="K1246" s="7">
        <v>-3208</v>
      </c>
      <c r="L1246" s="7">
        <v>-10672</v>
      </c>
      <c r="M1246" s="7">
        <v>12784</v>
      </c>
      <c r="N1246" s="7">
        <v>-42</v>
      </c>
      <c r="O1246" s="7">
        <v>103</v>
      </c>
      <c r="P1246" s="7">
        <v>-28</v>
      </c>
      <c r="Q1246" s="7">
        <v>-82</v>
      </c>
      <c r="R1246" s="7">
        <v>-320</v>
      </c>
      <c r="S1246" s="8">
        <v>182</v>
      </c>
    </row>
    <row r="1247" spans="1:19" x14ac:dyDescent="0.25">
      <c r="A1247" s="3">
        <v>2</v>
      </c>
      <c r="B1247" s="4">
        <v>240</v>
      </c>
      <c r="C1247" s="4">
        <v>-10952</v>
      </c>
      <c r="D1247" s="4">
        <v>-12440</v>
      </c>
      <c r="E1247" s="4">
        <v>2</v>
      </c>
      <c r="F1247" s="4">
        <v>-29</v>
      </c>
      <c r="G1247" s="4">
        <v>0</v>
      </c>
      <c r="H1247" s="4">
        <v>-138</v>
      </c>
      <c r="I1247" s="4">
        <v>14</v>
      </c>
      <c r="J1247" s="4">
        <v>-275</v>
      </c>
      <c r="K1247" s="4">
        <v>-3312</v>
      </c>
      <c r="L1247" s="4">
        <v>-10360</v>
      </c>
      <c r="M1247" s="4">
        <v>12840</v>
      </c>
      <c r="N1247" s="4">
        <v>-357</v>
      </c>
      <c r="O1247" s="4">
        <v>-8</v>
      </c>
      <c r="P1247" s="4">
        <v>-58</v>
      </c>
      <c r="Q1247" s="4">
        <v>-72</v>
      </c>
      <c r="R1247" s="4">
        <v>-300</v>
      </c>
      <c r="S1247" s="5">
        <v>194</v>
      </c>
    </row>
    <row r="1248" spans="1:19" x14ac:dyDescent="0.25">
      <c r="A1248" s="6">
        <v>2</v>
      </c>
      <c r="B1248" s="7">
        <v>184</v>
      </c>
      <c r="C1248" s="7">
        <v>-10736</v>
      </c>
      <c r="D1248" s="7">
        <v>-12696</v>
      </c>
      <c r="E1248" s="7">
        <v>-76</v>
      </c>
      <c r="F1248" s="7">
        <v>35</v>
      </c>
      <c r="G1248" s="7">
        <v>30</v>
      </c>
      <c r="H1248" s="7">
        <v>-121</v>
      </c>
      <c r="I1248" s="7">
        <v>27</v>
      </c>
      <c r="J1248" s="7">
        <v>-278</v>
      </c>
      <c r="K1248" s="7">
        <v>-3320</v>
      </c>
      <c r="L1248" s="7">
        <v>-10672</v>
      </c>
      <c r="M1248" s="7">
        <v>12648</v>
      </c>
      <c r="N1248" s="7">
        <v>-218</v>
      </c>
      <c r="O1248" s="7">
        <v>145</v>
      </c>
      <c r="P1248" s="7">
        <v>-45</v>
      </c>
      <c r="Q1248" s="7">
        <v>-67</v>
      </c>
      <c r="R1248" s="7">
        <v>-308</v>
      </c>
      <c r="S1248" s="8">
        <v>192</v>
      </c>
    </row>
    <row r="1249" spans="1:19" x14ac:dyDescent="0.25">
      <c r="A1249" s="3">
        <v>2</v>
      </c>
      <c r="B1249" s="4">
        <v>112</v>
      </c>
      <c r="C1249" s="4">
        <v>-10800</v>
      </c>
      <c r="D1249" s="4">
        <v>-12520</v>
      </c>
      <c r="E1249" s="4">
        <v>739</v>
      </c>
      <c r="F1249" s="4">
        <v>-50</v>
      </c>
      <c r="G1249" s="4">
        <v>113</v>
      </c>
      <c r="H1249" s="4">
        <v>-128</v>
      </c>
      <c r="I1249" s="4">
        <v>37</v>
      </c>
      <c r="J1249" s="4">
        <v>-273</v>
      </c>
      <c r="K1249" s="4">
        <v>-3440</v>
      </c>
      <c r="L1249" s="4">
        <v>-10176</v>
      </c>
      <c r="M1249" s="4">
        <v>12872</v>
      </c>
      <c r="N1249" s="4">
        <v>302</v>
      </c>
      <c r="O1249" s="4">
        <v>68</v>
      </c>
      <c r="P1249" s="4">
        <v>61</v>
      </c>
      <c r="Q1249" s="4">
        <v>-78</v>
      </c>
      <c r="R1249" s="4">
        <v>-314</v>
      </c>
      <c r="S1249" s="5">
        <v>193</v>
      </c>
    </row>
    <row r="1250" spans="1:19" x14ac:dyDescent="0.25">
      <c r="A1250" s="6">
        <v>2</v>
      </c>
      <c r="B1250" s="7">
        <v>256</v>
      </c>
      <c r="C1250" s="7">
        <v>-10832</v>
      </c>
      <c r="D1250" s="7">
        <v>-12528</v>
      </c>
      <c r="E1250" s="7">
        <v>-212</v>
      </c>
      <c r="F1250" s="7">
        <v>-35</v>
      </c>
      <c r="G1250" s="7">
        <v>43</v>
      </c>
      <c r="H1250" s="7">
        <v>-125</v>
      </c>
      <c r="I1250" s="7">
        <v>30</v>
      </c>
      <c r="J1250" s="7">
        <v>-274</v>
      </c>
      <c r="K1250" s="7">
        <v>-3360</v>
      </c>
      <c r="L1250" s="7">
        <v>-10736</v>
      </c>
      <c r="M1250" s="7">
        <v>12432</v>
      </c>
      <c r="N1250" s="7">
        <v>-646</v>
      </c>
      <c r="O1250" s="7">
        <v>8</v>
      </c>
      <c r="P1250" s="7">
        <v>-174</v>
      </c>
      <c r="Q1250" s="7">
        <v>-77</v>
      </c>
      <c r="R1250" s="7">
        <v>-313</v>
      </c>
      <c r="S1250" s="8">
        <v>194</v>
      </c>
    </row>
    <row r="1251" spans="1:19" x14ac:dyDescent="0.25">
      <c r="A1251" s="3">
        <v>2</v>
      </c>
      <c r="B1251" s="4">
        <v>176</v>
      </c>
      <c r="C1251" s="4">
        <v>-10848</v>
      </c>
      <c r="D1251" s="4">
        <v>-12520</v>
      </c>
      <c r="E1251" s="4">
        <v>-155</v>
      </c>
      <c r="F1251" s="4">
        <v>17</v>
      </c>
      <c r="G1251" s="4">
        <v>15</v>
      </c>
      <c r="H1251" s="4">
        <v>-128</v>
      </c>
      <c r="I1251" s="4">
        <v>32</v>
      </c>
      <c r="J1251" s="4">
        <v>-278</v>
      </c>
      <c r="K1251" s="4">
        <v>-3168</v>
      </c>
      <c r="L1251" s="4">
        <v>-10856</v>
      </c>
      <c r="M1251" s="4">
        <v>12416</v>
      </c>
      <c r="N1251" s="4">
        <v>-347</v>
      </c>
      <c r="O1251" s="4">
        <v>6</v>
      </c>
      <c r="P1251" s="4">
        <v>-73</v>
      </c>
      <c r="Q1251" s="4">
        <v>-80</v>
      </c>
      <c r="R1251" s="4">
        <v>-306</v>
      </c>
      <c r="S1251" s="5">
        <v>188</v>
      </c>
    </row>
    <row r="1252" spans="1:19" x14ac:dyDescent="0.25">
      <c r="A1252" s="6">
        <v>2</v>
      </c>
      <c r="B1252" s="7">
        <v>40</v>
      </c>
      <c r="C1252" s="7">
        <v>-10688</v>
      </c>
      <c r="D1252" s="7">
        <v>-12624</v>
      </c>
      <c r="E1252" s="7">
        <v>286</v>
      </c>
      <c r="F1252" s="7">
        <v>-108</v>
      </c>
      <c r="G1252" s="7">
        <v>61</v>
      </c>
      <c r="H1252" s="7">
        <v>-122</v>
      </c>
      <c r="I1252" s="7">
        <v>36</v>
      </c>
      <c r="J1252" s="7">
        <v>-277</v>
      </c>
      <c r="K1252" s="7">
        <v>-3104</v>
      </c>
      <c r="L1252" s="7">
        <v>-10944</v>
      </c>
      <c r="M1252" s="7">
        <v>12408</v>
      </c>
      <c r="N1252" s="7">
        <v>358</v>
      </c>
      <c r="O1252" s="7">
        <v>116</v>
      </c>
      <c r="P1252" s="7">
        <v>209</v>
      </c>
      <c r="Q1252" s="7">
        <v>-83</v>
      </c>
      <c r="R1252" s="7">
        <v>-319</v>
      </c>
      <c r="S1252" s="8">
        <v>179</v>
      </c>
    </row>
    <row r="1253" spans="1:19" x14ac:dyDescent="0.25">
      <c r="A1253" s="3">
        <v>2</v>
      </c>
      <c r="B1253" s="4">
        <v>152</v>
      </c>
      <c r="C1253" s="4">
        <v>-10824</v>
      </c>
      <c r="D1253" s="4">
        <v>-12480</v>
      </c>
      <c r="E1253" s="4">
        <v>50</v>
      </c>
      <c r="F1253" s="4">
        <v>29</v>
      </c>
      <c r="G1253" s="4">
        <v>39</v>
      </c>
      <c r="H1253" s="4">
        <v>-121</v>
      </c>
      <c r="I1253" s="4">
        <v>21</v>
      </c>
      <c r="J1253" s="4">
        <v>-278</v>
      </c>
      <c r="K1253" s="4">
        <v>-3344</v>
      </c>
      <c r="L1253" s="4">
        <v>-10296</v>
      </c>
      <c r="M1253" s="4">
        <v>12568</v>
      </c>
      <c r="N1253" s="4">
        <v>-266</v>
      </c>
      <c r="O1253" s="4">
        <v>-5</v>
      </c>
      <c r="P1253" s="4">
        <v>28</v>
      </c>
      <c r="Q1253" s="4">
        <v>-82</v>
      </c>
      <c r="R1253" s="4">
        <v>-315</v>
      </c>
      <c r="S1253" s="5">
        <v>185</v>
      </c>
    </row>
    <row r="1254" spans="1:19" x14ac:dyDescent="0.25">
      <c r="A1254" s="6">
        <v>2</v>
      </c>
      <c r="B1254" s="7">
        <v>248</v>
      </c>
      <c r="C1254" s="7">
        <v>-10608</v>
      </c>
      <c r="D1254" s="7">
        <v>-12688</v>
      </c>
      <c r="E1254" s="7">
        <v>-123</v>
      </c>
      <c r="F1254" s="7">
        <v>-13</v>
      </c>
      <c r="G1254" s="7">
        <v>86</v>
      </c>
      <c r="H1254" s="7">
        <v>-131</v>
      </c>
      <c r="I1254" s="7">
        <v>34</v>
      </c>
      <c r="J1254" s="7">
        <v>-275</v>
      </c>
      <c r="K1254" s="7">
        <v>-3200</v>
      </c>
      <c r="L1254" s="7">
        <v>-11128</v>
      </c>
      <c r="M1254" s="7">
        <v>12256</v>
      </c>
      <c r="N1254" s="7">
        <v>228</v>
      </c>
      <c r="O1254" s="7">
        <v>6</v>
      </c>
      <c r="P1254" s="7">
        <v>189</v>
      </c>
      <c r="Q1254" s="7">
        <v>-79</v>
      </c>
      <c r="R1254" s="7">
        <v>-318</v>
      </c>
      <c r="S1254" s="8">
        <v>182</v>
      </c>
    </row>
    <row r="1255" spans="1:19" x14ac:dyDescent="0.25">
      <c r="A1255" s="3">
        <v>2</v>
      </c>
      <c r="B1255" s="4">
        <v>136</v>
      </c>
      <c r="C1255" s="4">
        <v>-10736</v>
      </c>
      <c r="D1255" s="4">
        <v>-12472</v>
      </c>
      <c r="E1255" s="4">
        <v>204</v>
      </c>
      <c r="F1255" s="4">
        <v>-79</v>
      </c>
      <c r="G1255" s="4">
        <v>56</v>
      </c>
      <c r="H1255" s="4">
        <v>-133</v>
      </c>
      <c r="I1255" s="4">
        <v>19</v>
      </c>
      <c r="J1255" s="4">
        <v>-285</v>
      </c>
      <c r="K1255" s="4">
        <v>-3312</v>
      </c>
      <c r="L1255" s="4">
        <v>-10368</v>
      </c>
      <c r="M1255" s="4">
        <v>12688</v>
      </c>
      <c r="N1255" s="4">
        <v>188</v>
      </c>
      <c r="O1255" s="4">
        <v>126</v>
      </c>
      <c r="P1255" s="4">
        <v>146</v>
      </c>
      <c r="Q1255" s="4">
        <v>-69</v>
      </c>
      <c r="R1255" s="4">
        <v>-313</v>
      </c>
      <c r="S1255" s="5">
        <v>190</v>
      </c>
    </row>
    <row r="1256" spans="1:19" x14ac:dyDescent="0.25">
      <c r="A1256" s="6">
        <v>2</v>
      </c>
      <c r="B1256" s="7">
        <v>256</v>
      </c>
      <c r="C1256" s="7">
        <v>-10592</v>
      </c>
      <c r="D1256" s="7">
        <v>-12704</v>
      </c>
      <c r="E1256" s="7">
        <v>-185</v>
      </c>
      <c r="F1256" s="7">
        <v>44</v>
      </c>
      <c r="G1256" s="7">
        <v>52</v>
      </c>
      <c r="H1256" s="7">
        <v>-128</v>
      </c>
      <c r="I1256" s="7">
        <v>34</v>
      </c>
      <c r="J1256" s="7">
        <v>-278</v>
      </c>
      <c r="K1256" s="7">
        <v>-3152</v>
      </c>
      <c r="L1256" s="7">
        <v>-10840</v>
      </c>
      <c r="M1256" s="7">
        <v>12360</v>
      </c>
      <c r="N1256" s="7">
        <v>-204</v>
      </c>
      <c r="O1256" s="7">
        <v>-16</v>
      </c>
      <c r="P1256" s="7">
        <v>60</v>
      </c>
      <c r="Q1256" s="7">
        <v>-82</v>
      </c>
      <c r="R1256" s="7">
        <v>-318</v>
      </c>
      <c r="S1256" s="8">
        <v>185</v>
      </c>
    </row>
    <row r="1257" spans="1:19" x14ac:dyDescent="0.25">
      <c r="A1257" s="3">
        <v>2</v>
      </c>
      <c r="B1257" s="4">
        <v>152</v>
      </c>
      <c r="C1257" s="4">
        <v>-10640</v>
      </c>
      <c r="D1257" s="4">
        <v>-12576</v>
      </c>
      <c r="E1257" s="4">
        <v>156</v>
      </c>
      <c r="F1257" s="4">
        <v>-13</v>
      </c>
      <c r="G1257" s="4">
        <v>43</v>
      </c>
      <c r="H1257" s="4">
        <v>-130</v>
      </c>
      <c r="I1257" s="4">
        <v>30</v>
      </c>
      <c r="J1257" s="4">
        <v>-284</v>
      </c>
      <c r="K1257" s="4">
        <v>-3280</v>
      </c>
      <c r="L1257" s="4">
        <v>-10776</v>
      </c>
      <c r="M1257" s="4">
        <v>12512</v>
      </c>
      <c r="N1257" s="4">
        <v>101</v>
      </c>
      <c r="O1257" s="4">
        <v>58</v>
      </c>
      <c r="P1257" s="4">
        <v>66</v>
      </c>
      <c r="Q1257" s="4">
        <v>-80</v>
      </c>
      <c r="R1257" s="4">
        <v>-319</v>
      </c>
      <c r="S1257" s="5">
        <v>186</v>
      </c>
    </row>
    <row r="1258" spans="1:19" x14ac:dyDescent="0.25">
      <c r="A1258" s="6">
        <v>2</v>
      </c>
      <c r="B1258" s="7">
        <v>160</v>
      </c>
      <c r="C1258" s="7">
        <v>-10720</v>
      </c>
      <c r="D1258" s="7">
        <v>-12640</v>
      </c>
      <c r="E1258" s="7">
        <v>63</v>
      </c>
      <c r="F1258" s="7">
        <v>-28</v>
      </c>
      <c r="G1258" s="7">
        <v>53</v>
      </c>
      <c r="H1258" s="7">
        <v>-131</v>
      </c>
      <c r="I1258" s="7">
        <v>32</v>
      </c>
      <c r="J1258" s="7">
        <v>-285</v>
      </c>
      <c r="K1258" s="7">
        <v>-3344</v>
      </c>
      <c r="L1258" s="7">
        <v>-10560</v>
      </c>
      <c r="M1258" s="7">
        <v>12568</v>
      </c>
      <c r="N1258" s="7">
        <v>-206</v>
      </c>
      <c r="O1258" s="7">
        <v>-17</v>
      </c>
      <c r="P1258" s="7">
        <v>-85</v>
      </c>
      <c r="Q1258" s="7">
        <v>-73</v>
      </c>
      <c r="R1258" s="7">
        <v>-314</v>
      </c>
      <c r="S1258" s="8">
        <v>181</v>
      </c>
    </row>
    <row r="1259" spans="1:19" x14ac:dyDescent="0.25">
      <c r="A1259" s="3">
        <v>2</v>
      </c>
      <c r="B1259" s="4">
        <v>80</v>
      </c>
      <c r="C1259" s="4">
        <v>-10736</v>
      </c>
      <c r="D1259" s="4">
        <v>-12640</v>
      </c>
      <c r="E1259" s="4">
        <v>-255</v>
      </c>
      <c r="F1259" s="4">
        <v>18</v>
      </c>
      <c r="G1259" s="4">
        <v>-86</v>
      </c>
      <c r="H1259" s="4">
        <v>-133</v>
      </c>
      <c r="I1259" s="4">
        <v>34</v>
      </c>
      <c r="J1259" s="4">
        <v>-285</v>
      </c>
      <c r="K1259" s="4">
        <v>-3416</v>
      </c>
      <c r="L1259" s="4">
        <v>-10424</v>
      </c>
      <c r="M1259" s="4">
        <v>12448</v>
      </c>
      <c r="N1259" s="4">
        <v>-597</v>
      </c>
      <c r="O1259" s="4">
        <v>-27</v>
      </c>
      <c r="P1259" s="4">
        <v>-105</v>
      </c>
      <c r="Q1259" s="4">
        <v>-67</v>
      </c>
      <c r="R1259" s="4">
        <v>-325</v>
      </c>
      <c r="S1259" s="5">
        <v>175</v>
      </c>
    </row>
    <row r="1260" spans="1:19" x14ac:dyDescent="0.25">
      <c r="A1260" s="6">
        <v>2</v>
      </c>
      <c r="B1260" s="7">
        <v>288</v>
      </c>
      <c r="C1260" s="7">
        <v>-10504</v>
      </c>
      <c r="D1260" s="7">
        <v>-13024</v>
      </c>
      <c r="E1260" s="7">
        <v>-1000</v>
      </c>
      <c r="F1260" s="7">
        <v>27</v>
      </c>
      <c r="G1260" s="7">
        <v>48</v>
      </c>
      <c r="H1260" s="7">
        <v>-121</v>
      </c>
      <c r="I1260" s="7">
        <v>34</v>
      </c>
      <c r="J1260" s="7">
        <v>-278</v>
      </c>
      <c r="K1260" s="7">
        <v>-2960</v>
      </c>
      <c r="L1260" s="7">
        <v>-11408</v>
      </c>
      <c r="M1260" s="7">
        <v>12200</v>
      </c>
      <c r="N1260" s="7">
        <v>-462</v>
      </c>
      <c r="O1260" s="7">
        <v>97</v>
      </c>
      <c r="P1260" s="7">
        <v>-178</v>
      </c>
      <c r="Q1260" s="7">
        <v>-77</v>
      </c>
      <c r="R1260" s="7">
        <v>-325</v>
      </c>
      <c r="S1260" s="8">
        <v>180</v>
      </c>
    </row>
    <row r="1261" spans="1:19" x14ac:dyDescent="0.25">
      <c r="A1261" s="3">
        <v>2</v>
      </c>
      <c r="B1261" s="4">
        <v>288</v>
      </c>
      <c r="C1261" s="4">
        <v>-10176</v>
      </c>
      <c r="D1261" s="4">
        <v>-12904</v>
      </c>
      <c r="E1261" s="4">
        <v>-139</v>
      </c>
      <c r="F1261" s="4">
        <v>-34</v>
      </c>
      <c r="G1261" s="4">
        <v>-104</v>
      </c>
      <c r="H1261" s="4">
        <v>-131</v>
      </c>
      <c r="I1261" s="4">
        <v>39</v>
      </c>
      <c r="J1261" s="4">
        <v>-280</v>
      </c>
      <c r="K1261" s="4">
        <v>-3048</v>
      </c>
      <c r="L1261" s="4">
        <v>-11464</v>
      </c>
      <c r="M1261" s="4">
        <v>12024</v>
      </c>
      <c r="N1261" s="4">
        <v>-2</v>
      </c>
      <c r="O1261" s="4">
        <v>62</v>
      </c>
      <c r="P1261" s="4">
        <v>112</v>
      </c>
      <c r="Q1261" s="4">
        <v>-84</v>
      </c>
      <c r="R1261" s="4">
        <v>-323</v>
      </c>
      <c r="S1261" s="5">
        <v>182</v>
      </c>
    </row>
    <row r="1262" spans="1:19" x14ac:dyDescent="0.25">
      <c r="A1262" s="6">
        <v>2</v>
      </c>
      <c r="B1262" s="7">
        <v>280</v>
      </c>
      <c r="C1262" s="7">
        <v>-10360</v>
      </c>
      <c r="D1262" s="7">
        <v>-12888</v>
      </c>
      <c r="E1262" s="7">
        <v>394</v>
      </c>
      <c r="F1262" s="7">
        <v>-107</v>
      </c>
      <c r="G1262" s="7">
        <v>49</v>
      </c>
      <c r="H1262" s="7">
        <v>-130</v>
      </c>
      <c r="I1262" s="7">
        <v>54</v>
      </c>
      <c r="J1262" s="7">
        <v>-287</v>
      </c>
      <c r="K1262" s="7">
        <v>-3176</v>
      </c>
      <c r="L1262" s="7">
        <v>-11256</v>
      </c>
      <c r="M1262" s="7">
        <v>12184</v>
      </c>
      <c r="N1262" s="7">
        <v>417</v>
      </c>
      <c r="O1262" s="7">
        <v>113</v>
      </c>
      <c r="P1262" s="7">
        <v>94</v>
      </c>
      <c r="Q1262" s="7">
        <v>-83</v>
      </c>
      <c r="R1262" s="7">
        <v>-316</v>
      </c>
      <c r="S1262" s="8">
        <v>188</v>
      </c>
    </row>
    <row r="1263" spans="1:19" x14ac:dyDescent="0.25">
      <c r="A1263" s="3">
        <v>2</v>
      </c>
      <c r="B1263" s="4">
        <v>272</v>
      </c>
      <c r="C1263" s="4">
        <v>-10120</v>
      </c>
      <c r="D1263" s="4">
        <v>-12968</v>
      </c>
      <c r="E1263" s="4">
        <v>71</v>
      </c>
      <c r="F1263" s="4">
        <v>-32</v>
      </c>
      <c r="G1263" s="4">
        <v>79</v>
      </c>
      <c r="H1263" s="4">
        <v>-131</v>
      </c>
      <c r="I1263" s="4">
        <v>47</v>
      </c>
      <c r="J1263" s="4">
        <v>-283</v>
      </c>
      <c r="K1263" s="4">
        <v>-3216</v>
      </c>
      <c r="L1263" s="4">
        <v>-11424</v>
      </c>
      <c r="M1263" s="4">
        <v>12072</v>
      </c>
      <c r="N1263" s="4">
        <v>686</v>
      </c>
      <c r="O1263" s="4">
        <v>115</v>
      </c>
      <c r="P1263" s="4">
        <v>381</v>
      </c>
      <c r="Q1263" s="4">
        <v>-78</v>
      </c>
      <c r="R1263" s="4">
        <v>-316</v>
      </c>
      <c r="S1263" s="5">
        <v>176</v>
      </c>
    </row>
    <row r="1264" spans="1:19" x14ac:dyDescent="0.25">
      <c r="A1264" s="6">
        <v>2</v>
      </c>
      <c r="B1264" s="7">
        <v>264</v>
      </c>
      <c r="C1264" s="7">
        <v>-10568</v>
      </c>
      <c r="D1264" s="7">
        <v>-12760</v>
      </c>
      <c r="E1264" s="7">
        <v>898</v>
      </c>
      <c r="F1264" s="7">
        <v>-126</v>
      </c>
      <c r="G1264" s="7">
        <v>213</v>
      </c>
      <c r="H1264" s="7">
        <v>-121</v>
      </c>
      <c r="I1264" s="7">
        <v>29</v>
      </c>
      <c r="J1264" s="7">
        <v>-283</v>
      </c>
      <c r="K1264" s="7">
        <v>-3136</v>
      </c>
      <c r="L1264" s="7">
        <v>-10640</v>
      </c>
      <c r="M1264" s="7">
        <v>12544</v>
      </c>
      <c r="N1264" s="7">
        <v>1303</v>
      </c>
      <c r="O1264" s="7">
        <v>212</v>
      </c>
      <c r="P1264" s="7">
        <v>380</v>
      </c>
      <c r="Q1264" s="7">
        <v>-83</v>
      </c>
      <c r="R1264" s="7">
        <v>-314</v>
      </c>
      <c r="S1264" s="8">
        <v>186</v>
      </c>
    </row>
    <row r="1265" spans="1:19" x14ac:dyDescent="0.25">
      <c r="A1265" s="3">
        <v>2</v>
      </c>
      <c r="B1265" s="4">
        <v>192</v>
      </c>
      <c r="C1265" s="4">
        <v>-10664</v>
      </c>
      <c r="D1265" s="4">
        <v>-12576</v>
      </c>
      <c r="E1265" s="4">
        <v>207</v>
      </c>
      <c r="F1265" s="4">
        <v>-44</v>
      </c>
      <c r="G1265" s="4">
        <v>145</v>
      </c>
      <c r="H1265" s="4">
        <v>-123</v>
      </c>
      <c r="I1265" s="4">
        <v>39</v>
      </c>
      <c r="J1265" s="4">
        <v>-280</v>
      </c>
      <c r="K1265" s="4">
        <v>-3440</v>
      </c>
      <c r="L1265" s="4">
        <v>-10192</v>
      </c>
      <c r="M1265" s="4">
        <v>12784</v>
      </c>
      <c r="N1265" s="4">
        <v>169</v>
      </c>
      <c r="O1265" s="4">
        <v>19</v>
      </c>
      <c r="P1265" s="4">
        <v>173</v>
      </c>
      <c r="Q1265" s="4">
        <v>-76</v>
      </c>
      <c r="R1265" s="4">
        <v>-319</v>
      </c>
      <c r="S1265" s="5">
        <v>184</v>
      </c>
    </row>
    <row r="1266" spans="1:19" x14ac:dyDescent="0.25">
      <c r="A1266" s="6">
        <v>2</v>
      </c>
      <c r="B1266" s="7">
        <v>88</v>
      </c>
      <c r="C1266" s="7">
        <v>-10480</v>
      </c>
      <c r="D1266" s="7">
        <v>-12736</v>
      </c>
      <c r="E1266" s="7">
        <v>-81</v>
      </c>
      <c r="F1266" s="7">
        <v>-34</v>
      </c>
      <c r="G1266" s="7">
        <v>11</v>
      </c>
      <c r="H1266" s="7">
        <v>-128</v>
      </c>
      <c r="I1266" s="7">
        <v>37</v>
      </c>
      <c r="J1266" s="7">
        <v>-288</v>
      </c>
      <c r="K1266" s="7">
        <v>-3416</v>
      </c>
      <c r="L1266" s="7">
        <v>-10432</v>
      </c>
      <c r="M1266" s="7">
        <v>12664</v>
      </c>
      <c r="N1266" s="7">
        <v>-309</v>
      </c>
      <c r="O1266" s="7">
        <v>-26</v>
      </c>
      <c r="P1266" s="7">
        <v>-101</v>
      </c>
      <c r="Q1266" s="7">
        <v>-79</v>
      </c>
      <c r="R1266" s="7">
        <v>-308</v>
      </c>
      <c r="S1266" s="8">
        <v>197</v>
      </c>
    </row>
    <row r="1267" spans="1:19" x14ac:dyDescent="0.25">
      <c r="A1267" s="3">
        <v>2</v>
      </c>
      <c r="B1267" s="4">
        <v>232</v>
      </c>
      <c r="C1267" s="4">
        <v>-10704</v>
      </c>
      <c r="D1267" s="4">
        <v>-12672</v>
      </c>
      <c r="E1267" s="4">
        <v>-120</v>
      </c>
      <c r="F1267" s="4">
        <v>62</v>
      </c>
      <c r="G1267" s="4">
        <v>53</v>
      </c>
      <c r="H1267" s="4">
        <v>-128</v>
      </c>
      <c r="I1267" s="4">
        <v>32</v>
      </c>
      <c r="J1267" s="4">
        <v>-283</v>
      </c>
      <c r="K1267" s="4">
        <v>-3232</v>
      </c>
      <c r="L1267" s="4">
        <v>-10456</v>
      </c>
      <c r="M1267" s="4">
        <v>12624</v>
      </c>
      <c r="N1267" s="4">
        <v>-690</v>
      </c>
      <c r="O1267" s="4">
        <v>-99</v>
      </c>
      <c r="P1267" s="4">
        <v>-71</v>
      </c>
      <c r="Q1267" s="4">
        <v>-77</v>
      </c>
      <c r="R1267" s="4">
        <v>-315</v>
      </c>
      <c r="S1267" s="5">
        <v>185</v>
      </c>
    </row>
    <row r="1268" spans="1:19" x14ac:dyDescent="0.25">
      <c r="A1268" s="6">
        <v>2</v>
      </c>
      <c r="B1268" s="7">
        <v>224</v>
      </c>
      <c r="C1268" s="7">
        <v>-10488</v>
      </c>
      <c r="D1268" s="7">
        <v>-12960</v>
      </c>
      <c r="E1268" s="7">
        <v>-196</v>
      </c>
      <c r="F1268" s="7">
        <v>11</v>
      </c>
      <c r="G1268" s="7">
        <v>-4</v>
      </c>
      <c r="H1268" s="7">
        <v>-127</v>
      </c>
      <c r="I1268" s="7">
        <v>43</v>
      </c>
      <c r="J1268" s="7">
        <v>-284</v>
      </c>
      <c r="K1268" s="7">
        <v>-3248</v>
      </c>
      <c r="L1268" s="7">
        <v>-10888</v>
      </c>
      <c r="M1268" s="7">
        <v>12376</v>
      </c>
      <c r="N1268" s="7">
        <v>-549</v>
      </c>
      <c r="O1268" s="7">
        <v>-107</v>
      </c>
      <c r="P1268" s="7">
        <v>-111</v>
      </c>
      <c r="Q1268" s="7">
        <v>-84</v>
      </c>
      <c r="R1268" s="7">
        <v>-315</v>
      </c>
      <c r="S1268" s="8">
        <v>175</v>
      </c>
    </row>
    <row r="1269" spans="1:19" x14ac:dyDescent="0.25">
      <c r="A1269" s="3">
        <v>2</v>
      </c>
      <c r="B1269" s="4">
        <v>280</v>
      </c>
      <c r="C1269" s="4">
        <v>-10416</v>
      </c>
      <c r="D1269" s="4">
        <v>-12880</v>
      </c>
      <c r="E1269" s="4">
        <v>148</v>
      </c>
      <c r="F1269" s="4">
        <v>-20</v>
      </c>
      <c r="G1269" s="4">
        <v>-27</v>
      </c>
      <c r="H1269" s="4">
        <v>-132</v>
      </c>
      <c r="I1269" s="4">
        <v>48</v>
      </c>
      <c r="J1269" s="4">
        <v>-284</v>
      </c>
      <c r="K1269" s="4">
        <v>-3104</v>
      </c>
      <c r="L1269" s="4">
        <v>-11048</v>
      </c>
      <c r="M1269" s="4">
        <v>12120</v>
      </c>
      <c r="N1269" s="4">
        <v>-203</v>
      </c>
      <c r="O1269" s="4">
        <v>86</v>
      </c>
      <c r="P1269" s="4">
        <v>-10</v>
      </c>
      <c r="Q1269" s="4">
        <v>-77</v>
      </c>
      <c r="R1269" s="4">
        <v>-315</v>
      </c>
      <c r="S1269" s="5">
        <v>178</v>
      </c>
    </row>
    <row r="1270" spans="1:19" x14ac:dyDescent="0.25">
      <c r="A1270" s="6">
        <v>2</v>
      </c>
      <c r="B1270" s="7">
        <v>232</v>
      </c>
      <c r="C1270" s="7">
        <v>-10384</v>
      </c>
      <c r="D1270" s="7">
        <v>-12864</v>
      </c>
      <c r="E1270" s="7">
        <v>132</v>
      </c>
      <c r="F1270" s="7">
        <v>19</v>
      </c>
      <c r="G1270" s="7">
        <v>62</v>
      </c>
      <c r="H1270" s="7">
        <v>-127</v>
      </c>
      <c r="I1270" s="7">
        <v>33</v>
      </c>
      <c r="J1270" s="7">
        <v>-291</v>
      </c>
      <c r="K1270" s="7">
        <v>-3312</v>
      </c>
      <c r="L1270" s="7">
        <v>-11088</v>
      </c>
      <c r="M1270" s="7">
        <v>12192</v>
      </c>
      <c r="N1270" s="7">
        <v>-251</v>
      </c>
      <c r="O1270" s="7">
        <v>-53</v>
      </c>
      <c r="P1270" s="7">
        <v>3</v>
      </c>
      <c r="Q1270" s="7">
        <v>-73</v>
      </c>
      <c r="R1270" s="7">
        <v>-327</v>
      </c>
      <c r="S1270" s="8">
        <v>186</v>
      </c>
    </row>
    <row r="1271" spans="1:19" x14ac:dyDescent="0.25">
      <c r="A1271" s="3">
        <v>2</v>
      </c>
      <c r="B1271" s="4">
        <v>208</v>
      </c>
      <c r="C1271" s="4">
        <v>-10480</v>
      </c>
      <c r="D1271" s="4">
        <v>-12912</v>
      </c>
      <c r="E1271" s="4">
        <v>96</v>
      </c>
      <c r="F1271" s="4">
        <v>-99</v>
      </c>
      <c r="G1271" s="4">
        <v>22</v>
      </c>
      <c r="H1271" s="4">
        <v>-120</v>
      </c>
      <c r="I1271" s="4">
        <v>41</v>
      </c>
      <c r="J1271" s="4">
        <v>-287</v>
      </c>
      <c r="K1271" s="4">
        <v>-3024</v>
      </c>
      <c r="L1271" s="4">
        <v>-11088</v>
      </c>
      <c r="M1271" s="4">
        <v>12152</v>
      </c>
      <c r="N1271" s="4">
        <v>-49</v>
      </c>
      <c r="O1271" s="4">
        <v>97</v>
      </c>
      <c r="P1271" s="4">
        <v>-27</v>
      </c>
      <c r="Q1271" s="4">
        <v>-79</v>
      </c>
      <c r="R1271" s="4">
        <v>-323</v>
      </c>
      <c r="S1271" s="5">
        <v>185</v>
      </c>
    </row>
    <row r="1272" spans="1:19" x14ac:dyDescent="0.25">
      <c r="A1272" s="6">
        <v>2</v>
      </c>
      <c r="B1272" s="7">
        <v>288</v>
      </c>
      <c r="C1272" s="7">
        <v>-10408</v>
      </c>
      <c r="D1272" s="7">
        <v>-12728</v>
      </c>
      <c r="E1272" s="7">
        <v>17</v>
      </c>
      <c r="F1272" s="7">
        <v>-52</v>
      </c>
      <c r="G1272" s="7">
        <v>90</v>
      </c>
      <c r="H1272" s="7">
        <v>-121</v>
      </c>
      <c r="I1272" s="7">
        <v>32</v>
      </c>
      <c r="J1272" s="7">
        <v>-275</v>
      </c>
      <c r="K1272" s="7">
        <v>-3112</v>
      </c>
      <c r="L1272" s="7">
        <v>-11048</v>
      </c>
      <c r="M1272" s="7">
        <v>12320</v>
      </c>
      <c r="N1272" s="7">
        <v>71</v>
      </c>
      <c r="O1272" s="7">
        <v>26</v>
      </c>
      <c r="P1272" s="7">
        <v>4</v>
      </c>
      <c r="Q1272" s="7">
        <v>-82</v>
      </c>
      <c r="R1272" s="7">
        <v>-323</v>
      </c>
      <c r="S1272" s="8">
        <v>178</v>
      </c>
    </row>
    <row r="1273" spans="1:19" x14ac:dyDescent="0.25">
      <c r="A1273" s="3">
        <v>2</v>
      </c>
      <c r="B1273" s="4">
        <v>248</v>
      </c>
      <c r="C1273" s="4">
        <v>-10416</v>
      </c>
      <c r="D1273" s="4">
        <v>-12968</v>
      </c>
      <c r="E1273" s="4">
        <v>22</v>
      </c>
      <c r="F1273" s="4">
        <v>1</v>
      </c>
      <c r="G1273" s="4">
        <v>69</v>
      </c>
      <c r="H1273" s="4">
        <v>-131</v>
      </c>
      <c r="I1273" s="4">
        <v>45</v>
      </c>
      <c r="J1273" s="4">
        <v>-285</v>
      </c>
      <c r="K1273" s="4">
        <v>-3064</v>
      </c>
      <c r="L1273" s="4">
        <v>-11032</v>
      </c>
      <c r="M1273" s="4">
        <v>12080</v>
      </c>
      <c r="N1273" s="4">
        <v>-116</v>
      </c>
      <c r="O1273" s="4">
        <v>94</v>
      </c>
      <c r="P1273" s="4">
        <v>-39</v>
      </c>
      <c r="Q1273" s="4">
        <v>-79</v>
      </c>
      <c r="R1273" s="4">
        <v>-305</v>
      </c>
      <c r="S1273" s="5">
        <v>173</v>
      </c>
    </row>
    <row r="1274" spans="1:19" x14ac:dyDescent="0.25">
      <c r="A1274" s="6">
        <v>2</v>
      </c>
      <c r="B1274" s="7">
        <v>184</v>
      </c>
      <c r="C1274" s="7">
        <v>-10368</v>
      </c>
      <c r="D1274" s="7">
        <v>-12864</v>
      </c>
      <c r="E1274" s="7">
        <v>369</v>
      </c>
      <c r="F1274" s="7">
        <v>-19</v>
      </c>
      <c r="G1274" s="7">
        <v>79</v>
      </c>
      <c r="H1274" s="7">
        <v>-128</v>
      </c>
      <c r="I1274" s="7">
        <v>47</v>
      </c>
      <c r="J1274" s="7">
        <v>-285</v>
      </c>
      <c r="K1274" s="7">
        <v>-3088</v>
      </c>
      <c r="L1274" s="7">
        <v>-11064</v>
      </c>
      <c r="M1274" s="7">
        <v>12128</v>
      </c>
      <c r="N1274" s="7">
        <v>227</v>
      </c>
      <c r="O1274" s="7">
        <v>70</v>
      </c>
      <c r="P1274" s="7">
        <v>141</v>
      </c>
      <c r="Q1274" s="7">
        <v>-76</v>
      </c>
      <c r="R1274" s="7">
        <v>-319</v>
      </c>
      <c r="S1274" s="8">
        <v>176</v>
      </c>
    </row>
    <row r="1275" spans="1:19" x14ac:dyDescent="0.25">
      <c r="A1275" s="3">
        <v>2</v>
      </c>
      <c r="B1275" s="4">
        <v>272</v>
      </c>
      <c r="C1275" s="4">
        <v>-10432</v>
      </c>
      <c r="D1275" s="4">
        <v>-12840</v>
      </c>
      <c r="E1275" s="4">
        <v>192</v>
      </c>
      <c r="F1275" s="4">
        <v>13</v>
      </c>
      <c r="G1275" s="4">
        <v>64</v>
      </c>
      <c r="H1275" s="4">
        <v>-122</v>
      </c>
      <c r="I1275" s="4">
        <v>38</v>
      </c>
      <c r="J1275" s="4">
        <v>-279</v>
      </c>
      <c r="K1275" s="4">
        <v>-3184</v>
      </c>
      <c r="L1275" s="4">
        <v>-11216</v>
      </c>
      <c r="M1275" s="4">
        <v>12400</v>
      </c>
      <c r="N1275" s="4">
        <v>-71</v>
      </c>
      <c r="O1275" s="4">
        <v>135</v>
      </c>
      <c r="P1275" s="4">
        <v>15</v>
      </c>
      <c r="Q1275" s="4">
        <v>-78</v>
      </c>
      <c r="R1275" s="4">
        <v>-314</v>
      </c>
      <c r="S1275" s="5">
        <v>184</v>
      </c>
    </row>
    <row r="1276" spans="1:19" x14ac:dyDescent="0.25">
      <c r="A1276" s="6">
        <v>2</v>
      </c>
      <c r="B1276" s="7">
        <v>256</v>
      </c>
      <c r="C1276" s="7">
        <v>-10488</v>
      </c>
      <c r="D1276" s="7">
        <v>-12760</v>
      </c>
      <c r="E1276" s="7">
        <v>1594</v>
      </c>
      <c r="F1276" s="7">
        <v>-47</v>
      </c>
      <c r="G1276" s="7">
        <v>270</v>
      </c>
      <c r="H1276" s="7">
        <v>-118</v>
      </c>
      <c r="I1276" s="7">
        <v>42</v>
      </c>
      <c r="J1276" s="7">
        <v>-278</v>
      </c>
      <c r="K1276" s="7">
        <v>-2808</v>
      </c>
      <c r="L1276" s="7">
        <v>-10944</v>
      </c>
      <c r="M1276" s="7">
        <v>12304</v>
      </c>
      <c r="N1276" s="7">
        <v>1502</v>
      </c>
      <c r="O1276" s="7">
        <v>434</v>
      </c>
      <c r="P1276" s="7">
        <v>343</v>
      </c>
      <c r="Q1276" s="7">
        <v>-78</v>
      </c>
      <c r="R1276" s="7">
        <v>-319</v>
      </c>
      <c r="S1276" s="8">
        <v>188</v>
      </c>
    </row>
    <row r="1277" spans="1:19" x14ac:dyDescent="0.25">
      <c r="A1277" s="3">
        <v>2</v>
      </c>
      <c r="B1277" s="4">
        <v>248</v>
      </c>
      <c r="C1277" s="4">
        <v>-10632</v>
      </c>
      <c r="D1277" s="4">
        <v>-12704</v>
      </c>
      <c r="E1277" s="4">
        <v>-1618</v>
      </c>
      <c r="F1277" s="4">
        <v>176</v>
      </c>
      <c r="G1277" s="4">
        <v>-86</v>
      </c>
      <c r="H1277" s="4">
        <v>-137</v>
      </c>
      <c r="I1277" s="4">
        <v>36</v>
      </c>
      <c r="J1277" s="4">
        <v>-279</v>
      </c>
      <c r="K1277" s="4">
        <v>-3624</v>
      </c>
      <c r="L1277" s="4">
        <v>-10080</v>
      </c>
      <c r="M1277" s="4">
        <v>12712</v>
      </c>
      <c r="N1277" s="4">
        <v>-1945</v>
      </c>
      <c r="O1277" s="4">
        <v>45</v>
      </c>
      <c r="P1277" s="4">
        <v>-807</v>
      </c>
      <c r="Q1277" s="4">
        <v>-79</v>
      </c>
      <c r="R1277" s="4">
        <v>-315</v>
      </c>
      <c r="S1277" s="5">
        <v>180</v>
      </c>
    </row>
    <row r="1278" spans="1:19" x14ac:dyDescent="0.25">
      <c r="A1278" s="6">
        <v>2</v>
      </c>
      <c r="B1278" s="7">
        <v>208</v>
      </c>
      <c r="C1278" s="7">
        <v>-10072</v>
      </c>
      <c r="D1278" s="7">
        <v>-13192</v>
      </c>
      <c r="E1278" s="7">
        <v>-192</v>
      </c>
      <c r="F1278" s="7">
        <v>-48</v>
      </c>
      <c r="G1278" s="7">
        <v>34</v>
      </c>
      <c r="H1278" s="7">
        <v>-126</v>
      </c>
      <c r="I1278" s="7">
        <v>39</v>
      </c>
      <c r="J1278" s="7">
        <v>-283</v>
      </c>
      <c r="K1278" s="7">
        <v>-3016</v>
      </c>
      <c r="L1278" s="7">
        <v>-11680</v>
      </c>
      <c r="M1278" s="7">
        <v>11744</v>
      </c>
      <c r="N1278" s="7">
        <v>631</v>
      </c>
      <c r="O1278" s="7">
        <v>67</v>
      </c>
      <c r="P1278" s="7">
        <v>522</v>
      </c>
      <c r="Q1278" s="7">
        <v>-87</v>
      </c>
      <c r="R1278" s="7">
        <v>-315</v>
      </c>
      <c r="S1278" s="8">
        <v>175</v>
      </c>
    </row>
    <row r="1279" spans="1:19" x14ac:dyDescent="0.25">
      <c r="A1279" s="3">
        <v>2</v>
      </c>
      <c r="B1279" s="4">
        <v>192</v>
      </c>
      <c r="C1279" s="4">
        <v>-10464</v>
      </c>
      <c r="D1279" s="4">
        <v>-12832</v>
      </c>
      <c r="E1279" s="4">
        <v>1357</v>
      </c>
      <c r="F1279" s="4">
        <v>-158</v>
      </c>
      <c r="G1279" s="4">
        <v>179</v>
      </c>
      <c r="H1279" s="4">
        <v>-126</v>
      </c>
      <c r="I1279" s="4">
        <v>37</v>
      </c>
      <c r="J1279" s="4">
        <v>-290</v>
      </c>
      <c r="K1279" s="4">
        <v>-3496</v>
      </c>
      <c r="L1279" s="4">
        <v>-10672</v>
      </c>
      <c r="M1279" s="4">
        <v>12664</v>
      </c>
      <c r="N1279" s="4">
        <v>887</v>
      </c>
      <c r="O1279" s="4">
        <v>181</v>
      </c>
      <c r="P1279" s="4">
        <v>428</v>
      </c>
      <c r="Q1279" s="4">
        <v>-74</v>
      </c>
      <c r="R1279" s="4">
        <v>-320</v>
      </c>
      <c r="S1279" s="5">
        <v>178</v>
      </c>
    </row>
    <row r="1280" spans="1:19" x14ac:dyDescent="0.25">
      <c r="A1280" s="6">
        <v>2</v>
      </c>
      <c r="B1280" s="7">
        <v>176</v>
      </c>
      <c r="C1280" s="7">
        <v>-10552</v>
      </c>
      <c r="D1280" s="7">
        <v>-12672</v>
      </c>
      <c r="E1280" s="7">
        <v>215</v>
      </c>
      <c r="F1280" s="7">
        <v>-7</v>
      </c>
      <c r="G1280" s="7">
        <v>45</v>
      </c>
      <c r="H1280" s="7">
        <v>-133</v>
      </c>
      <c r="I1280" s="7">
        <v>45</v>
      </c>
      <c r="J1280" s="7">
        <v>-280</v>
      </c>
      <c r="K1280" s="7">
        <v>-3448</v>
      </c>
      <c r="L1280" s="7">
        <v>-10448</v>
      </c>
      <c r="M1280" s="7">
        <v>12624</v>
      </c>
      <c r="N1280" s="7">
        <v>-46</v>
      </c>
      <c r="O1280" s="7">
        <v>339</v>
      </c>
      <c r="P1280" s="7">
        <v>-378</v>
      </c>
      <c r="Q1280" s="7">
        <v>-74</v>
      </c>
      <c r="R1280" s="7">
        <v>-310</v>
      </c>
      <c r="S1280" s="8">
        <v>180</v>
      </c>
    </row>
    <row r="1281" spans="1:19" x14ac:dyDescent="0.25">
      <c r="A1281" s="3">
        <v>2</v>
      </c>
      <c r="B1281" s="4">
        <v>280</v>
      </c>
      <c r="C1281" s="4">
        <v>-10424</v>
      </c>
      <c r="D1281" s="4">
        <v>-12896</v>
      </c>
      <c r="E1281" s="4">
        <v>-444</v>
      </c>
      <c r="F1281" s="4">
        <v>62</v>
      </c>
      <c r="G1281" s="4">
        <v>3</v>
      </c>
      <c r="H1281" s="4">
        <v>-120</v>
      </c>
      <c r="I1281" s="4">
        <v>38</v>
      </c>
      <c r="J1281" s="4">
        <v>-284</v>
      </c>
      <c r="K1281" s="4">
        <v>-3000</v>
      </c>
      <c r="L1281" s="4">
        <v>-11208</v>
      </c>
      <c r="M1281" s="4">
        <v>12256</v>
      </c>
      <c r="N1281" s="4">
        <v>-326</v>
      </c>
      <c r="O1281" s="4">
        <v>-177</v>
      </c>
      <c r="P1281" s="4">
        <v>286</v>
      </c>
      <c r="Q1281" s="4">
        <v>-74</v>
      </c>
      <c r="R1281" s="4">
        <v>-320</v>
      </c>
      <c r="S1281" s="5">
        <v>185</v>
      </c>
    </row>
    <row r="1282" spans="1:19" x14ac:dyDescent="0.25">
      <c r="A1282" s="6">
        <v>2</v>
      </c>
      <c r="B1282" s="7">
        <v>240</v>
      </c>
      <c r="C1282" s="7">
        <v>-10544</v>
      </c>
      <c r="D1282" s="7">
        <v>-12776</v>
      </c>
      <c r="E1282" s="7">
        <v>953</v>
      </c>
      <c r="F1282" s="7">
        <v>-83</v>
      </c>
      <c r="G1282" s="7">
        <v>92</v>
      </c>
      <c r="H1282" s="7">
        <v>-118</v>
      </c>
      <c r="I1282" s="7">
        <v>34</v>
      </c>
      <c r="J1282" s="7">
        <v>-283</v>
      </c>
      <c r="K1282" s="7">
        <v>-3488</v>
      </c>
      <c r="L1282" s="7">
        <v>-9928</v>
      </c>
      <c r="M1282" s="7">
        <v>12728</v>
      </c>
      <c r="N1282" s="7">
        <v>848</v>
      </c>
      <c r="O1282" s="7">
        <v>164</v>
      </c>
      <c r="P1282" s="7">
        <v>-190</v>
      </c>
      <c r="Q1282" s="7">
        <v>-67</v>
      </c>
      <c r="R1282" s="7">
        <v>-313</v>
      </c>
      <c r="S1282" s="8">
        <v>187</v>
      </c>
    </row>
    <row r="1283" spans="1:19" x14ac:dyDescent="0.25">
      <c r="A1283" s="3">
        <v>2</v>
      </c>
      <c r="B1283" s="4">
        <v>216</v>
      </c>
      <c r="C1283" s="4">
        <v>-10360</v>
      </c>
      <c r="D1283" s="4">
        <v>-12960</v>
      </c>
      <c r="E1283" s="4">
        <v>-1200</v>
      </c>
      <c r="F1283" s="4">
        <v>80</v>
      </c>
      <c r="G1283" s="4">
        <v>-78</v>
      </c>
      <c r="H1283" s="4">
        <v>-123</v>
      </c>
      <c r="I1283" s="4">
        <v>47</v>
      </c>
      <c r="J1283" s="4">
        <v>-283</v>
      </c>
      <c r="K1283" s="4">
        <v>-3136</v>
      </c>
      <c r="L1283" s="4">
        <v>-10616</v>
      </c>
      <c r="M1283" s="4">
        <v>12504</v>
      </c>
      <c r="N1283" s="4">
        <v>-1957</v>
      </c>
      <c r="O1283" s="4">
        <v>-277</v>
      </c>
      <c r="P1283" s="4">
        <v>-676</v>
      </c>
      <c r="Q1283" s="4">
        <v>-69</v>
      </c>
      <c r="R1283" s="4">
        <v>-310</v>
      </c>
      <c r="S1283" s="5">
        <v>178</v>
      </c>
    </row>
    <row r="1284" spans="1:19" x14ac:dyDescent="0.25">
      <c r="A1284" s="6">
        <v>2</v>
      </c>
      <c r="B1284" s="7">
        <v>328</v>
      </c>
      <c r="C1284" s="7">
        <v>-9888</v>
      </c>
      <c r="D1284" s="7">
        <v>-13248</v>
      </c>
      <c r="E1284" s="7">
        <v>-1431</v>
      </c>
      <c r="F1284" s="7">
        <v>129</v>
      </c>
      <c r="G1284" s="7">
        <v>-38</v>
      </c>
      <c r="H1284" s="7">
        <v>-122</v>
      </c>
      <c r="I1284" s="7">
        <v>59</v>
      </c>
      <c r="J1284" s="7">
        <v>-277</v>
      </c>
      <c r="K1284" s="7">
        <v>-2864</v>
      </c>
      <c r="L1284" s="7">
        <v>-11720</v>
      </c>
      <c r="M1284" s="7">
        <v>11880</v>
      </c>
      <c r="N1284" s="7">
        <v>-2001</v>
      </c>
      <c r="O1284" s="7">
        <v>-286</v>
      </c>
      <c r="P1284" s="7">
        <v>-645</v>
      </c>
      <c r="Q1284" s="7">
        <v>-76</v>
      </c>
      <c r="R1284" s="7">
        <v>-316</v>
      </c>
      <c r="S1284" s="8">
        <v>169</v>
      </c>
    </row>
    <row r="1285" spans="1:19" x14ac:dyDescent="0.25">
      <c r="A1285" s="3">
        <v>2</v>
      </c>
      <c r="B1285" s="4">
        <v>480</v>
      </c>
      <c r="C1285" s="4">
        <v>-9584</v>
      </c>
      <c r="D1285" s="4">
        <v>-13496</v>
      </c>
      <c r="E1285" s="4">
        <v>-193</v>
      </c>
      <c r="F1285" s="4">
        <v>2</v>
      </c>
      <c r="G1285" s="4">
        <v>7</v>
      </c>
      <c r="H1285" s="4">
        <v>-122</v>
      </c>
      <c r="I1285" s="4">
        <v>56</v>
      </c>
      <c r="J1285" s="4">
        <v>-289</v>
      </c>
      <c r="K1285" s="4">
        <v>-2648</v>
      </c>
      <c r="L1285" s="4">
        <v>-12312</v>
      </c>
      <c r="M1285" s="4">
        <v>11400</v>
      </c>
      <c r="N1285" s="4">
        <v>17</v>
      </c>
      <c r="O1285" s="4">
        <v>19</v>
      </c>
      <c r="P1285" s="4">
        <v>127</v>
      </c>
      <c r="Q1285" s="4">
        <v>-90</v>
      </c>
      <c r="R1285" s="4">
        <v>-329</v>
      </c>
      <c r="S1285" s="5">
        <v>164</v>
      </c>
    </row>
    <row r="1286" spans="1:19" x14ac:dyDescent="0.25">
      <c r="A1286" s="6">
        <v>2</v>
      </c>
      <c r="B1286" s="7">
        <v>392</v>
      </c>
      <c r="C1286" s="7">
        <v>-9416</v>
      </c>
      <c r="D1286" s="7">
        <v>-13520</v>
      </c>
      <c r="E1286" s="7">
        <v>45</v>
      </c>
      <c r="F1286" s="7">
        <v>-2</v>
      </c>
      <c r="G1286" s="7">
        <v>112</v>
      </c>
      <c r="H1286" s="7">
        <v>-126</v>
      </c>
      <c r="I1286" s="7">
        <v>55</v>
      </c>
      <c r="J1286" s="7">
        <v>-295</v>
      </c>
      <c r="K1286" s="7">
        <v>-2736</v>
      </c>
      <c r="L1286" s="7">
        <v>-12056</v>
      </c>
      <c r="M1286" s="7">
        <v>11408</v>
      </c>
      <c r="N1286" s="7">
        <v>1469</v>
      </c>
      <c r="O1286" s="7">
        <v>129</v>
      </c>
      <c r="P1286" s="7">
        <v>754</v>
      </c>
      <c r="Q1286" s="7">
        <v>-82</v>
      </c>
      <c r="R1286" s="7">
        <v>-320</v>
      </c>
      <c r="S1286" s="8">
        <v>158</v>
      </c>
    </row>
    <row r="1287" spans="1:19" x14ac:dyDescent="0.25">
      <c r="A1287" s="3">
        <v>2</v>
      </c>
      <c r="B1287" s="4">
        <v>392</v>
      </c>
      <c r="C1287" s="4">
        <v>-10048</v>
      </c>
      <c r="D1287" s="4">
        <v>-13184</v>
      </c>
      <c r="E1287" s="4">
        <v>2338</v>
      </c>
      <c r="F1287" s="4">
        <v>-197</v>
      </c>
      <c r="G1287" s="4">
        <v>367</v>
      </c>
      <c r="H1287" s="4">
        <v>-121</v>
      </c>
      <c r="I1287" s="4">
        <v>45</v>
      </c>
      <c r="J1287" s="4">
        <v>-285</v>
      </c>
      <c r="K1287" s="4">
        <v>-3152</v>
      </c>
      <c r="L1287" s="4">
        <v>-11192</v>
      </c>
      <c r="M1287" s="4">
        <v>12264</v>
      </c>
      <c r="N1287" s="4">
        <v>2667</v>
      </c>
      <c r="O1287" s="4">
        <v>288</v>
      </c>
      <c r="P1287" s="4">
        <v>1098</v>
      </c>
      <c r="Q1287" s="4">
        <v>-74</v>
      </c>
      <c r="R1287" s="4">
        <v>-305</v>
      </c>
      <c r="S1287" s="5">
        <v>192</v>
      </c>
    </row>
    <row r="1288" spans="1:19" x14ac:dyDescent="0.25">
      <c r="A1288" s="6">
        <v>2</v>
      </c>
      <c r="B1288" s="7">
        <v>168</v>
      </c>
      <c r="C1288" s="7">
        <v>-10592</v>
      </c>
      <c r="D1288" s="7">
        <v>-12784</v>
      </c>
      <c r="E1288" s="7">
        <v>1427</v>
      </c>
      <c r="F1288" s="7">
        <v>-109</v>
      </c>
      <c r="G1288" s="7">
        <v>169</v>
      </c>
      <c r="H1288" s="7">
        <v>-133</v>
      </c>
      <c r="I1288" s="7">
        <v>29</v>
      </c>
      <c r="J1288" s="7">
        <v>-290</v>
      </c>
      <c r="K1288" s="7">
        <v>-3552</v>
      </c>
      <c r="L1288" s="7">
        <v>-9776</v>
      </c>
      <c r="M1288" s="7">
        <v>12944</v>
      </c>
      <c r="N1288" s="7">
        <v>2039</v>
      </c>
      <c r="O1288" s="7">
        <v>304</v>
      </c>
      <c r="P1288" s="7">
        <v>1004</v>
      </c>
      <c r="Q1288" s="7">
        <v>-66</v>
      </c>
      <c r="R1288" s="7">
        <v>-316</v>
      </c>
      <c r="S1288" s="8">
        <v>200</v>
      </c>
    </row>
    <row r="1289" spans="1:19" x14ac:dyDescent="0.25">
      <c r="A1289" s="3">
        <v>2</v>
      </c>
      <c r="B1289" s="4">
        <v>192</v>
      </c>
      <c r="C1289" s="4">
        <v>-10776</v>
      </c>
      <c r="D1289" s="4">
        <v>-12440</v>
      </c>
      <c r="E1289" s="4">
        <v>306</v>
      </c>
      <c r="F1289" s="4">
        <v>-61</v>
      </c>
      <c r="G1289" s="4">
        <v>67</v>
      </c>
      <c r="H1289" s="4">
        <v>-126</v>
      </c>
      <c r="I1289" s="4">
        <v>16</v>
      </c>
      <c r="J1289" s="4">
        <v>-283</v>
      </c>
      <c r="K1289" s="4">
        <v>-3624</v>
      </c>
      <c r="L1289" s="4">
        <v>-9552</v>
      </c>
      <c r="M1289" s="4">
        <v>13296</v>
      </c>
      <c r="N1289" s="4">
        <v>271</v>
      </c>
      <c r="O1289" s="4">
        <v>66</v>
      </c>
      <c r="P1289" s="4">
        <v>353</v>
      </c>
      <c r="Q1289" s="4">
        <v>-71</v>
      </c>
      <c r="R1289" s="4">
        <v>-289</v>
      </c>
      <c r="S1289" s="5">
        <v>205</v>
      </c>
    </row>
    <row r="1290" spans="1:19" x14ac:dyDescent="0.25">
      <c r="A1290" s="6">
        <v>2</v>
      </c>
      <c r="B1290" s="7">
        <v>184</v>
      </c>
      <c r="C1290" s="7">
        <v>-10752</v>
      </c>
      <c r="D1290" s="7">
        <v>-12584</v>
      </c>
      <c r="E1290" s="7">
        <v>-53</v>
      </c>
      <c r="F1290" s="7">
        <v>15</v>
      </c>
      <c r="G1290" s="7">
        <v>11</v>
      </c>
      <c r="H1290" s="7">
        <v>-131</v>
      </c>
      <c r="I1290" s="7">
        <v>24</v>
      </c>
      <c r="J1290" s="7">
        <v>-275</v>
      </c>
      <c r="K1290" s="7">
        <v>-3720</v>
      </c>
      <c r="L1290" s="7">
        <v>-9720</v>
      </c>
      <c r="M1290" s="7">
        <v>13240</v>
      </c>
      <c r="N1290" s="7">
        <v>-243</v>
      </c>
      <c r="O1290" s="7">
        <v>16</v>
      </c>
      <c r="P1290" s="7">
        <v>-9</v>
      </c>
      <c r="Q1290" s="7">
        <v>-66</v>
      </c>
      <c r="R1290" s="7">
        <v>-311</v>
      </c>
      <c r="S1290" s="8">
        <v>200</v>
      </c>
    </row>
    <row r="1291" spans="1:19" x14ac:dyDescent="0.25">
      <c r="A1291" s="3">
        <v>2</v>
      </c>
      <c r="B1291" s="4">
        <v>-32</v>
      </c>
      <c r="C1291" s="4">
        <v>-10784</v>
      </c>
      <c r="D1291" s="4">
        <v>-12568</v>
      </c>
      <c r="E1291" s="4">
        <v>0</v>
      </c>
      <c r="F1291" s="4">
        <v>-6</v>
      </c>
      <c r="G1291" s="4">
        <v>15</v>
      </c>
      <c r="H1291" s="4">
        <v>-122</v>
      </c>
      <c r="I1291" s="4">
        <v>33</v>
      </c>
      <c r="J1291" s="4">
        <v>-277</v>
      </c>
      <c r="K1291" s="4">
        <v>-3584</v>
      </c>
      <c r="L1291" s="4">
        <v>-9904</v>
      </c>
      <c r="M1291" s="4">
        <v>13160</v>
      </c>
      <c r="N1291" s="4">
        <v>-64</v>
      </c>
      <c r="O1291" s="4">
        <v>40</v>
      </c>
      <c r="P1291" s="4">
        <v>26</v>
      </c>
      <c r="Q1291" s="4">
        <v>-63</v>
      </c>
      <c r="R1291" s="4">
        <v>-299</v>
      </c>
      <c r="S1291" s="5">
        <v>196</v>
      </c>
    </row>
    <row r="1292" spans="1:19" x14ac:dyDescent="0.25">
      <c r="A1292" s="6">
        <v>2</v>
      </c>
      <c r="B1292" s="7">
        <v>96</v>
      </c>
      <c r="C1292" s="7">
        <v>-10640</v>
      </c>
      <c r="D1292" s="7">
        <v>-12720</v>
      </c>
      <c r="E1292" s="7">
        <v>177</v>
      </c>
      <c r="F1292" s="7">
        <v>-43</v>
      </c>
      <c r="G1292" s="7">
        <v>10</v>
      </c>
      <c r="H1292" s="7">
        <v>-126</v>
      </c>
      <c r="I1292" s="7">
        <v>27</v>
      </c>
      <c r="J1292" s="7">
        <v>-280</v>
      </c>
      <c r="K1292" s="7">
        <v>-3696</v>
      </c>
      <c r="L1292" s="7">
        <v>-9800</v>
      </c>
      <c r="M1292" s="7">
        <v>13096</v>
      </c>
      <c r="N1292" s="7">
        <v>26</v>
      </c>
      <c r="O1292" s="7">
        <v>14</v>
      </c>
      <c r="P1292" s="7">
        <v>33</v>
      </c>
      <c r="Q1292" s="7">
        <v>-69</v>
      </c>
      <c r="R1292" s="7">
        <v>-298</v>
      </c>
      <c r="S1292" s="8">
        <v>209</v>
      </c>
    </row>
    <row r="1293" spans="1:19" x14ac:dyDescent="0.25">
      <c r="A1293" s="3">
        <v>2</v>
      </c>
      <c r="B1293" s="4">
        <v>176</v>
      </c>
      <c r="C1293" s="4">
        <v>-10816</v>
      </c>
      <c r="D1293" s="4">
        <v>-12520</v>
      </c>
      <c r="E1293" s="4">
        <v>70</v>
      </c>
      <c r="F1293" s="4">
        <v>-47</v>
      </c>
      <c r="G1293" s="4">
        <v>27</v>
      </c>
      <c r="H1293" s="4">
        <v>-126</v>
      </c>
      <c r="I1293" s="4">
        <v>19</v>
      </c>
      <c r="J1293" s="4">
        <v>-275</v>
      </c>
      <c r="K1293" s="4">
        <v>-3576</v>
      </c>
      <c r="L1293" s="4">
        <v>-9800</v>
      </c>
      <c r="M1293" s="4">
        <v>13088</v>
      </c>
      <c r="N1293" s="4">
        <v>-36</v>
      </c>
      <c r="O1293" s="4">
        <v>-54</v>
      </c>
      <c r="P1293" s="4">
        <v>39</v>
      </c>
      <c r="Q1293" s="4">
        <v>-62</v>
      </c>
      <c r="R1293" s="4">
        <v>-308</v>
      </c>
      <c r="S1293" s="5">
        <v>199</v>
      </c>
    </row>
    <row r="1294" spans="1:19" x14ac:dyDescent="0.25">
      <c r="A1294" s="6">
        <v>2</v>
      </c>
      <c r="B1294" s="7">
        <v>152</v>
      </c>
      <c r="C1294" s="7">
        <v>-10792</v>
      </c>
      <c r="D1294" s="7">
        <v>-12560</v>
      </c>
      <c r="E1294" s="7">
        <v>5</v>
      </c>
      <c r="F1294" s="7">
        <v>-33</v>
      </c>
      <c r="G1294" s="7">
        <v>18</v>
      </c>
      <c r="H1294" s="7">
        <v>-121</v>
      </c>
      <c r="I1294" s="7">
        <v>21</v>
      </c>
      <c r="J1294" s="7">
        <v>-285</v>
      </c>
      <c r="K1294" s="7">
        <v>-3664</v>
      </c>
      <c r="L1294" s="7">
        <v>-9776</v>
      </c>
      <c r="M1294" s="7">
        <v>13096</v>
      </c>
      <c r="N1294" s="7">
        <v>-238</v>
      </c>
      <c r="O1294" s="7">
        <v>0</v>
      </c>
      <c r="P1294" s="7">
        <v>-76</v>
      </c>
      <c r="Q1294" s="7">
        <v>-78</v>
      </c>
      <c r="R1294" s="7">
        <v>-306</v>
      </c>
      <c r="S1294" s="8">
        <v>205</v>
      </c>
    </row>
    <row r="1295" spans="1:19" x14ac:dyDescent="0.25">
      <c r="A1295" s="3">
        <v>2</v>
      </c>
      <c r="B1295" s="4">
        <v>72</v>
      </c>
      <c r="C1295" s="4">
        <v>-10736</v>
      </c>
      <c r="D1295" s="4">
        <v>-12696</v>
      </c>
      <c r="E1295" s="4">
        <v>-3</v>
      </c>
      <c r="F1295" s="4">
        <v>-13</v>
      </c>
      <c r="G1295" s="4">
        <v>36</v>
      </c>
      <c r="H1295" s="4">
        <v>-118</v>
      </c>
      <c r="I1295" s="4">
        <v>34</v>
      </c>
      <c r="J1295" s="4">
        <v>-280</v>
      </c>
      <c r="K1295" s="4">
        <v>-3568</v>
      </c>
      <c r="L1295" s="4">
        <v>-9952</v>
      </c>
      <c r="M1295" s="4">
        <v>12968</v>
      </c>
      <c r="N1295" s="4">
        <v>-301</v>
      </c>
      <c r="O1295" s="4">
        <v>45</v>
      </c>
      <c r="P1295" s="4">
        <v>-120</v>
      </c>
      <c r="Q1295" s="4">
        <v>-76</v>
      </c>
      <c r="R1295" s="4">
        <v>-314</v>
      </c>
      <c r="S1295" s="5">
        <v>203</v>
      </c>
    </row>
    <row r="1296" spans="1:19" x14ac:dyDescent="0.25">
      <c r="A1296" s="6">
        <v>2</v>
      </c>
      <c r="B1296" s="7">
        <v>256</v>
      </c>
      <c r="C1296" s="7">
        <v>-10640</v>
      </c>
      <c r="D1296" s="7">
        <v>-12736</v>
      </c>
      <c r="E1296" s="7">
        <v>-14</v>
      </c>
      <c r="F1296" s="7">
        <v>-26</v>
      </c>
      <c r="G1296" s="7">
        <v>36</v>
      </c>
      <c r="H1296" s="7">
        <v>-118</v>
      </c>
      <c r="I1296" s="7">
        <v>42</v>
      </c>
      <c r="J1296" s="7">
        <v>-275</v>
      </c>
      <c r="K1296" s="7">
        <v>-3632</v>
      </c>
      <c r="L1296" s="7">
        <v>-10128</v>
      </c>
      <c r="M1296" s="7">
        <v>12960</v>
      </c>
      <c r="N1296" s="7">
        <v>-205</v>
      </c>
      <c r="O1296" s="7">
        <v>47</v>
      </c>
      <c r="P1296" s="7">
        <v>61</v>
      </c>
      <c r="Q1296" s="7">
        <v>-67</v>
      </c>
      <c r="R1296" s="7">
        <v>-298</v>
      </c>
      <c r="S1296" s="8">
        <v>192</v>
      </c>
    </row>
    <row r="1297" spans="1:19" x14ac:dyDescent="0.25">
      <c r="A1297" s="3">
        <v>2</v>
      </c>
      <c r="B1297" s="4">
        <v>80</v>
      </c>
      <c r="C1297" s="4">
        <v>-10600</v>
      </c>
      <c r="D1297" s="4">
        <v>-12680</v>
      </c>
      <c r="E1297" s="4">
        <v>137</v>
      </c>
      <c r="F1297" s="4">
        <v>-14</v>
      </c>
      <c r="G1297" s="4">
        <v>154</v>
      </c>
      <c r="H1297" s="4">
        <v>-132</v>
      </c>
      <c r="I1297" s="4">
        <v>36</v>
      </c>
      <c r="J1297" s="4">
        <v>-279</v>
      </c>
      <c r="K1297" s="4">
        <v>-3472</v>
      </c>
      <c r="L1297" s="4">
        <v>-9952</v>
      </c>
      <c r="M1297" s="4">
        <v>13000</v>
      </c>
      <c r="N1297" s="4">
        <v>37</v>
      </c>
      <c r="O1297" s="4">
        <v>68</v>
      </c>
      <c r="P1297" s="4">
        <v>105</v>
      </c>
      <c r="Q1297" s="4">
        <v>-71</v>
      </c>
      <c r="R1297" s="4">
        <v>-301</v>
      </c>
      <c r="S1297" s="5">
        <v>200</v>
      </c>
    </row>
    <row r="1298" spans="1:19" x14ac:dyDescent="0.25">
      <c r="A1298" s="6">
        <v>2</v>
      </c>
      <c r="B1298" s="7">
        <v>232</v>
      </c>
      <c r="C1298" s="7">
        <v>-10680</v>
      </c>
      <c r="D1298" s="7">
        <v>-12648</v>
      </c>
      <c r="E1298" s="7">
        <v>-32</v>
      </c>
      <c r="F1298" s="7">
        <v>-17</v>
      </c>
      <c r="G1298" s="7">
        <v>-10</v>
      </c>
      <c r="H1298" s="7">
        <v>-125</v>
      </c>
      <c r="I1298" s="7">
        <v>36</v>
      </c>
      <c r="J1298" s="7">
        <v>-287</v>
      </c>
      <c r="K1298" s="7">
        <v>-3568</v>
      </c>
      <c r="L1298" s="7">
        <v>-9896</v>
      </c>
      <c r="M1298" s="7">
        <v>12992</v>
      </c>
      <c r="N1298" s="7">
        <v>-502</v>
      </c>
      <c r="O1298" s="7">
        <v>25</v>
      </c>
      <c r="P1298" s="7">
        <v>-216</v>
      </c>
      <c r="Q1298" s="7">
        <v>-87</v>
      </c>
      <c r="R1298" s="7">
        <v>-303</v>
      </c>
      <c r="S1298" s="8">
        <v>206</v>
      </c>
    </row>
    <row r="1299" spans="1:19" x14ac:dyDescent="0.25">
      <c r="A1299" s="3">
        <v>2</v>
      </c>
      <c r="B1299" s="4">
        <v>272</v>
      </c>
      <c r="C1299" s="4">
        <v>-10568</v>
      </c>
      <c r="D1299" s="4">
        <v>-12776</v>
      </c>
      <c r="E1299" s="4">
        <v>-315</v>
      </c>
      <c r="F1299" s="4">
        <v>44</v>
      </c>
      <c r="G1299" s="4">
        <v>61</v>
      </c>
      <c r="H1299" s="4">
        <v>-128</v>
      </c>
      <c r="I1299" s="4">
        <v>32</v>
      </c>
      <c r="J1299" s="4">
        <v>-285</v>
      </c>
      <c r="K1299" s="4">
        <v>-3384</v>
      </c>
      <c r="L1299" s="4">
        <v>-10168</v>
      </c>
      <c r="M1299" s="4">
        <v>12808</v>
      </c>
      <c r="N1299" s="4">
        <v>-742</v>
      </c>
      <c r="O1299" s="4">
        <v>-14</v>
      </c>
      <c r="P1299" s="4">
        <v>-296</v>
      </c>
      <c r="Q1299" s="4">
        <v>-78</v>
      </c>
      <c r="R1299" s="4">
        <v>-309</v>
      </c>
      <c r="S1299" s="5">
        <v>193</v>
      </c>
    </row>
    <row r="1300" spans="1:19" x14ac:dyDescent="0.25">
      <c r="A1300" s="6">
        <v>2</v>
      </c>
      <c r="B1300" s="7">
        <v>184</v>
      </c>
      <c r="C1300" s="7">
        <v>-10424</v>
      </c>
      <c r="D1300" s="7">
        <v>-12816</v>
      </c>
      <c r="E1300" s="7">
        <v>76</v>
      </c>
      <c r="F1300" s="7">
        <v>3</v>
      </c>
      <c r="G1300" s="7">
        <v>73</v>
      </c>
      <c r="H1300" s="7">
        <v>-142</v>
      </c>
      <c r="I1300" s="7">
        <v>38</v>
      </c>
      <c r="J1300" s="7">
        <v>-274</v>
      </c>
      <c r="K1300" s="7">
        <v>-3224</v>
      </c>
      <c r="L1300" s="7">
        <v>-10376</v>
      </c>
      <c r="M1300" s="7">
        <v>12600</v>
      </c>
      <c r="N1300" s="7">
        <v>-314</v>
      </c>
      <c r="O1300" s="7">
        <v>45</v>
      </c>
      <c r="P1300" s="7">
        <v>-31</v>
      </c>
      <c r="Q1300" s="7">
        <v>-84</v>
      </c>
      <c r="R1300" s="7">
        <v>-313</v>
      </c>
      <c r="S1300" s="8">
        <v>187</v>
      </c>
    </row>
    <row r="1301" spans="1:19" x14ac:dyDescent="0.25">
      <c r="A1301" s="3">
        <v>2</v>
      </c>
      <c r="B1301" s="4">
        <v>264</v>
      </c>
      <c r="C1301" s="4">
        <v>-10448</v>
      </c>
      <c r="D1301" s="4">
        <v>-12760</v>
      </c>
      <c r="E1301" s="4">
        <v>-171</v>
      </c>
      <c r="F1301" s="4">
        <v>24</v>
      </c>
      <c r="G1301" s="4">
        <v>-32</v>
      </c>
      <c r="H1301" s="4">
        <v>-130</v>
      </c>
      <c r="I1301" s="4">
        <v>33</v>
      </c>
      <c r="J1301" s="4">
        <v>-294</v>
      </c>
      <c r="K1301" s="4">
        <v>-3200</v>
      </c>
      <c r="L1301" s="4">
        <v>-10656</v>
      </c>
      <c r="M1301" s="4">
        <v>12576</v>
      </c>
      <c r="N1301" s="4">
        <v>-553</v>
      </c>
      <c r="O1301" s="4">
        <v>12</v>
      </c>
      <c r="P1301" s="4">
        <v>-124</v>
      </c>
      <c r="Q1301" s="4">
        <v>-76</v>
      </c>
      <c r="R1301" s="4">
        <v>-319</v>
      </c>
      <c r="S1301" s="5">
        <v>184</v>
      </c>
    </row>
    <row r="1302" spans="1:19" x14ac:dyDescent="0.25">
      <c r="A1302" s="6">
        <v>2</v>
      </c>
      <c r="B1302" s="7">
        <v>208</v>
      </c>
      <c r="C1302" s="7">
        <v>-10432</v>
      </c>
      <c r="D1302" s="7">
        <v>-12880</v>
      </c>
      <c r="E1302" s="7">
        <v>107</v>
      </c>
      <c r="F1302" s="7">
        <v>55</v>
      </c>
      <c r="G1302" s="7">
        <v>82</v>
      </c>
      <c r="H1302" s="7">
        <v>-122</v>
      </c>
      <c r="I1302" s="7">
        <v>46</v>
      </c>
      <c r="J1302" s="7">
        <v>-282</v>
      </c>
      <c r="K1302" s="7">
        <v>-3200</v>
      </c>
      <c r="L1302" s="7">
        <v>-10784</v>
      </c>
      <c r="M1302" s="7">
        <v>12448</v>
      </c>
      <c r="N1302" s="7">
        <v>-65</v>
      </c>
      <c r="O1302" s="7">
        <v>61</v>
      </c>
      <c r="P1302" s="7">
        <v>-62</v>
      </c>
      <c r="Q1302" s="7">
        <v>-87</v>
      </c>
      <c r="R1302" s="7">
        <v>-308</v>
      </c>
      <c r="S1302" s="8">
        <v>182</v>
      </c>
    </row>
    <row r="1303" spans="1:19" x14ac:dyDescent="0.25">
      <c r="A1303" s="3">
        <v>2</v>
      </c>
      <c r="B1303" s="4">
        <v>208</v>
      </c>
      <c r="C1303" s="4">
        <v>-10600</v>
      </c>
      <c r="D1303" s="4">
        <v>-12816</v>
      </c>
      <c r="E1303" s="4">
        <v>8</v>
      </c>
      <c r="F1303" s="4">
        <v>-52</v>
      </c>
      <c r="G1303" s="4">
        <v>17</v>
      </c>
      <c r="H1303" s="4">
        <v>-118</v>
      </c>
      <c r="I1303" s="4">
        <v>42</v>
      </c>
      <c r="J1303" s="4">
        <v>-273</v>
      </c>
      <c r="K1303" s="4">
        <v>-3288</v>
      </c>
      <c r="L1303" s="4">
        <v>-10504</v>
      </c>
      <c r="M1303" s="4">
        <v>12544</v>
      </c>
      <c r="N1303" s="4">
        <v>-435</v>
      </c>
      <c r="O1303" s="4">
        <v>26</v>
      </c>
      <c r="P1303" s="4">
        <v>-136</v>
      </c>
      <c r="Q1303" s="4">
        <v>-80</v>
      </c>
      <c r="R1303" s="4">
        <v>-319</v>
      </c>
      <c r="S1303" s="5">
        <v>191</v>
      </c>
    </row>
    <row r="1304" spans="1:19" x14ac:dyDescent="0.25">
      <c r="A1304" s="6">
        <v>2</v>
      </c>
      <c r="B1304" s="7">
        <v>264</v>
      </c>
      <c r="C1304" s="7">
        <v>-10336</v>
      </c>
      <c r="D1304" s="7">
        <v>-12888</v>
      </c>
      <c r="E1304" s="7">
        <v>-437</v>
      </c>
      <c r="F1304" s="7">
        <v>34</v>
      </c>
      <c r="G1304" s="7">
        <v>-32</v>
      </c>
      <c r="H1304" s="7">
        <v>-130</v>
      </c>
      <c r="I1304" s="7">
        <v>41</v>
      </c>
      <c r="J1304" s="7">
        <v>-284</v>
      </c>
      <c r="K1304" s="7">
        <v>-3048</v>
      </c>
      <c r="L1304" s="7">
        <v>-11040</v>
      </c>
      <c r="M1304" s="7">
        <v>12296</v>
      </c>
      <c r="N1304" s="7">
        <v>-777</v>
      </c>
      <c r="O1304" s="7">
        <v>-1</v>
      </c>
      <c r="P1304" s="7">
        <v>-277</v>
      </c>
      <c r="Q1304" s="7">
        <v>-76</v>
      </c>
      <c r="R1304" s="7">
        <v>-309</v>
      </c>
      <c r="S1304" s="8">
        <v>181</v>
      </c>
    </row>
    <row r="1305" spans="1:19" x14ac:dyDescent="0.25">
      <c r="A1305" s="3">
        <v>2</v>
      </c>
      <c r="B1305" s="4">
        <v>160</v>
      </c>
      <c r="C1305" s="4">
        <v>-9984</v>
      </c>
      <c r="D1305" s="4">
        <v>-13144</v>
      </c>
      <c r="E1305" s="4">
        <v>-500</v>
      </c>
      <c r="F1305" s="4">
        <v>48</v>
      </c>
      <c r="G1305" s="4">
        <v>-93</v>
      </c>
      <c r="H1305" s="4">
        <v>-125</v>
      </c>
      <c r="I1305" s="4">
        <v>51</v>
      </c>
      <c r="J1305" s="4">
        <v>-277</v>
      </c>
      <c r="K1305" s="4">
        <v>-3064</v>
      </c>
      <c r="L1305" s="4">
        <v>-11296</v>
      </c>
      <c r="M1305" s="4">
        <v>12064</v>
      </c>
      <c r="N1305" s="4">
        <v>-916</v>
      </c>
      <c r="O1305" s="4">
        <v>-78</v>
      </c>
      <c r="P1305" s="4">
        <v>-198</v>
      </c>
      <c r="Q1305" s="4">
        <v>-77</v>
      </c>
      <c r="R1305" s="4">
        <v>-323</v>
      </c>
      <c r="S1305" s="5">
        <v>168</v>
      </c>
    </row>
    <row r="1306" spans="1:19" x14ac:dyDescent="0.25">
      <c r="A1306" s="6">
        <v>2</v>
      </c>
      <c r="B1306" s="7">
        <v>328</v>
      </c>
      <c r="C1306" s="7">
        <v>-9928</v>
      </c>
      <c r="D1306" s="7">
        <v>-13296</v>
      </c>
      <c r="E1306" s="7">
        <v>-406</v>
      </c>
      <c r="F1306" s="7">
        <v>48</v>
      </c>
      <c r="G1306" s="7">
        <v>-29</v>
      </c>
      <c r="H1306" s="7">
        <v>-123</v>
      </c>
      <c r="I1306" s="7">
        <v>39</v>
      </c>
      <c r="J1306" s="7">
        <v>-288</v>
      </c>
      <c r="K1306" s="7">
        <v>-2896</v>
      </c>
      <c r="L1306" s="7">
        <v>-11440</v>
      </c>
      <c r="M1306" s="7">
        <v>11840</v>
      </c>
      <c r="N1306" s="7">
        <v>-685</v>
      </c>
      <c r="O1306" s="7">
        <v>-62</v>
      </c>
      <c r="P1306" s="7">
        <v>-222</v>
      </c>
      <c r="Q1306" s="7">
        <v>-78</v>
      </c>
      <c r="R1306" s="7">
        <v>-324</v>
      </c>
      <c r="S1306" s="8">
        <v>172</v>
      </c>
    </row>
    <row r="1307" spans="1:19" x14ac:dyDescent="0.25">
      <c r="A1307" s="3">
        <v>2</v>
      </c>
      <c r="B1307" s="4">
        <v>384</v>
      </c>
      <c r="C1307" s="4">
        <v>-9648</v>
      </c>
      <c r="D1307" s="4">
        <v>-13416</v>
      </c>
      <c r="E1307" s="4">
        <v>-321</v>
      </c>
      <c r="F1307" s="4">
        <v>-24</v>
      </c>
      <c r="G1307" s="4">
        <v>-8</v>
      </c>
      <c r="H1307" s="4">
        <v>-122</v>
      </c>
      <c r="I1307" s="4">
        <v>54</v>
      </c>
      <c r="J1307" s="4">
        <v>-291</v>
      </c>
      <c r="K1307" s="4">
        <v>-2776</v>
      </c>
      <c r="L1307" s="4">
        <v>-11768</v>
      </c>
      <c r="M1307" s="4">
        <v>11848</v>
      </c>
      <c r="N1307" s="4">
        <v>-463</v>
      </c>
      <c r="O1307" s="4">
        <v>-61</v>
      </c>
      <c r="P1307" s="4">
        <v>-163</v>
      </c>
      <c r="Q1307" s="4">
        <v>-82</v>
      </c>
      <c r="R1307" s="4">
        <v>-330</v>
      </c>
      <c r="S1307" s="5">
        <v>175</v>
      </c>
    </row>
    <row r="1308" spans="1:19" x14ac:dyDescent="0.25">
      <c r="A1308" s="6">
        <v>2</v>
      </c>
      <c r="B1308" s="7">
        <v>272</v>
      </c>
      <c r="C1308" s="7">
        <v>-9712</v>
      </c>
      <c r="D1308" s="7">
        <v>-13296</v>
      </c>
      <c r="E1308" s="7">
        <v>335</v>
      </c>
      <c r="F1308" s="7">
        <v>-74</v>
      </c>
      <c r="G1308" s="7">
        <v>66</v>
      </c>
      <c r="H1308" s="7">
        <v>-125</v>
      </c>
      <c r="I1308" s="7">
        <v>54</v>
      </c>
      <c r="J1308" s="7">
        <v>-282</v>
      </c>
      <c r="K1308" s="7">
        <v>-2880</v>
      </c>
      <c r="L1308" s="7">
        <v>-11528</v>
      </c>
      <c r="M1308" s="7">
        <v>11728</v>
      </c>
      <c r="N1308" s="7">
        <v>336</v>
      </c>
      <c r="O1308" s="7">
        <v>64</v>
      </c>
      <c r="P1308" s="7">
        <v>199</v>
      </c>
      <c r="Q1308" s="7">
        <v>-73</v>
      </c>
      <c r="R1308" s="7">
        <v>-324</v>
      </c>
      <c r="S1308" s="8">
        <v>172</v>
      </c>
    </row>
    <row r="1309" spans="1:19" x14ac:dyDescent="0.25">
      <c r="A1309" s="3">
        <v>2</v>
      </c>
      <c r="B1309" s="4">
        <v>336</v>
      </c>
      <c r="C1309" s="4">
        <v>-9864</v>
      </c>
      <c r="D1309" s="4">
        <v>-13416</v>
      </c>
      <c r="E1309" s="4">
        <v>247</v>
      </c>
      <c r="F1309" s="4">
        <v>-119</v>
      </c>
      <c r="G1309" s="4">
        <v>18</v>
      </c>
      <c r="H1309" s="4">
        <v>-137</v>
      </c>
      <c r="I1309" s="4">
        <v>61</v>
      </c>
      <c r="J1309" s="4">
        <v>-287</v>
      </c>
      <c r="K1309" s="4">
        <v>-2856</v>
      </c>
      <c r="L1309" s="4">
        <v>-11648</v>
      </c>
      <c r="M1309" s="4">
        <v>11768</v>
      </c>
      <c r="N1309" s="4">
        <v>260</v>
      </c>
      <c r="O1309" s="4">
        <v>47</v>
      </c>
      <c r="P1309" s="4">
        <v>196</v>
      </c>
      <c r="Q1309" s="4">
        <v>-85</v>
      </c>
      <c r="R1309" s="4">
        <v>-329</v>
      </c>
      <c r="S1309" s="5">
        <v>184</v>
      </c>
    </row>
    <row r="1310" spans="1:19" x14ac:dyDescent="0.25">
      <c r="A1310" s="6">
        <v>2</v>
      </c>
      <c r="B1310" s="7">
        <v>440</v>
      </c>
      <c r="C1310" s="7">
        <v>-9904</v>
      </c>
      <c r="D1310" s="7">
        <v>-13144</v>
      </c>
      <c r="E1310" s="7">
        <v>688</v>
      </c>
      <c r="F1310" s="7">
        <v>-106</v>
      </c>
      <c r="G1310" s="7">
        <v>117</v>
      </c>
      <c r="H1310" s="7">
        <v>-133</v>
      </c>
      <c r="I1310" s="7">
        <v>47</v>
      </c>
      <c r="J1310" s="7">
        <v>-293</v>
      </c>
      <c r="K1310" s="7">
        <v>-3144</v>
      </c>
      <c r="L1310" s="7">
        <v>-11024</v>
      </c>
      <c r="M1310" s="7">
        <v>11952</v>
      </c>
      <c r="N1310" s="7">
        <v>922</v>
      </c>
      <c r="O1310" s="7">
        <v>170</v>
      </c>
      <c r="P1310" s="7">
        <v>385</v>
      </c>
      <c r="Q1310" s="7">
        <v>-76</v>
      </c>
      <c r="R1310" s="7">
        <v>-324</v>
      </c>
      <c r="S1310" s="8">
        <v>169</v>
      </c>
    </row>
    <row r="1311" spans="1:19" x14ac:dyDescent="0.25">
      <c r="A1311" s="6">
        <v>2</v>
      </c>
      <c r="B1311" s="7">
        <v>-2000</v>
      </c>
      <c r="C1311" s="7">
        <v>6496</v>
      </c>
      <c r="D1311" s="7">
        <v>14912</v>
      </c>
      <c r="E1311" s="7">
        <v>-96</v>
      </c>
      <c r="F1311" s="7">
        <v>105</v>
      </c>
      <c r="G1311" s="7">
        <v>399</v>
      </c>
      <c r="H1311" s="7">
        <v>-81</v>
      </c>
      <c r="I1311" s="7">
        <v>106</v>
      </c>
      <c r="J1311" s="7">
        <v>246</v>
      </c>
      <c r="K1311" s="7">
        <v>480</v>
      </c>
      <c r="L1311" s="7">
        <v>9928</v>
      </c>
      <c r="M1311" s="7">
        <v>-12976</v>
      </c>
      <c r="N1311" s="7">
        <v>-62</v>
      </c>
      <c r="O1311" s="7">
        <v>103</v>
      </c>
      <c r="P1311" s="7">
        <v>56</v>
      </c>
      <c r="Q1311" s="7">
        <v>-78</v>
      </c>
      <c r="R1311" s="7">
        <v>221</v>
      </c>
      <c r="S1311" s="8">
        <v>-114</v>
      </c>
    </row>
    <row r="1312" spans="1:19" x14ac:dyDescent="0.25">
      <c r="A1312" s="3">
        <v>3</v>
      </c>
      <c r="B1312" s="4">
        <v>-2040</v>
      </c>
      <c r="C1312" s="4">
        <v>6336</v>
      </c>
      <c r="D1312" s="4">
        <v>15160</v>
      </c>
      <c r="E1312" s="4">
        <v>-2127</v>
      </c>
      <c r="F1312" s="4">
        <v>378</v>
      </c>
      <c r="G1312" s="4">
        <v>-22</v>
      </c>
      <c r="H1312" s="4">
        <v>-93</v>
      </c>
      <c r="I1312" s="4">
        <v>91</v>
      </c>
      <c r="J1312" s="4">
        <v>246</v>
      </c>
      <c r="K1312" s="4">
        <v>664</v>
      </c>
      <c r="L1312" s="4">
        <v>10008</v>
      </c>
      <c r="M1312" s="4">
        <v>-13088</v>
      </c>
      <c r="N1312" s="4">
        <v>-108</v>
      </c>
      <c r="O1312" s="4">
        <v>42</v>
      </c>
      <c r="P1312" s="4">
        <v>46</v>
      </c>
      <c r="Q1312" s="4">
        <v>-83</v>
      </c>
      <c r="R1312" s="4">
        <v>206</v>
      </c>
      <c r="S1312" s="5">
        <v>-121</v>
      </c>
    </row>
    <row r="1313" spans="1:19" x14ac:dyDescent="0.25">
      <c r="A1313" s="6">
        <v>3</v>
      </c>
      <c r="B1313" s="7">
        <v>-2184</v>
      </c>
      <c r="C1313" s="7">
        <v>6640</v>
      </c>
      <c r="D1313" s="7">
        <v>15008</v>
      </c>
      <c r="E1313" s="7">
        <v>389</v>
      </c>
      <c r="F1313" s="7">
        <v>-37</v>
      </c>
      <c r="G1313" s="7">
        <v>-194</v>
      </c>
      <c r="H1313" s="7">
        <v>-92</v>
      </c>
      <c r="I1313" s="7">
        <v>108</v>
      </c>
      <c r="J1313" s="7">
        <v>237</v>
      </c>
      <c r="K1313" s="7">
        <v>520</v>
      </c>
      <c r="L1313" s="7">
        <v>10064</v>
      </c>
      <c r="M1313" s="7">
        <v>-13008</v>
      </c>
      <c r="N1313" s="7">
        <v>165</v>
      </c>
      <c r="O1313" s="7">
        <v>73</v>
      </c>
      <c r="P1313" s="7">
        <v>93</v>
      </c>
      <c r="Q1313" s="7">
        <v>-74</v>
      </c>
      <c r="R1313" s="7">
        <v>215</v>
      </c>
      <c r="S1313" s="8">
        <v>-113</v>
      </c>
    </row>
    <row r="1314" spans="1:19" x14ac:dyDescent="0.25">
      <c r="A1314" s="3">
        <v>3</v>
      </c>
      <c r="B1314" s="4">
        <v>-2752</v>
      </c>
      <c r="C1314" s="4">
        <v>6096</v>
      </c>
      <c r="D1314" s="4">
        <v>14416</v>
      </c>
      <c r="E1314" s="4">
        <v>1524</v>
      </c>
      <c r="F1314" s="4">
        <v>-168</v>
      </c>
      <c r="G1314" s="4">
        <v>142</v>
      </c>
      <c r="H1314" s="4">
        <v>-100</v>
      </c>
      <c r="I1314" s="4">
        <v>118</v>
      </c>
      <c r="J1314" s="4">
        <v>233</v>
      </c>
      <c r="K1314" s="4">
        <v>544</v>
      </c>
      <c r="L1314" s="4">
        <v>9936</v>
      </c>
      <c r="M1314" s="4">
        <v>-13064</v>
      </c>
      <c r="N1314" s="4">
        <v>471</v>
      </c>
      <c r="O1314" s="4">
        <v>128</v>
      </c>
      <c r="P1314" s="4">
        <v>82</v>
      </c>
      <c r="Q1314" s="4">
        <v>-71</v>
      </c>
      <c r="R1314" s="4">
        <v>213</v>
      </c>
      <c r="S1314" s="5">
        <v>-114</v>
      </c>
    </row>
    <row r="1315" spans="1:19" x14ac:dyDescent="0.25">
      <c r="A1315" s="6">
        <v>3</v>
      </c>
      <c r="B1315" s="7">
        <v>-2632</v>
      </c>
      <c r="C1315" s="7">
        <v>8096</v>
      </c>
      <c r="D1315" s="7">
        <v>14408</v>
      </c>
      <c r="E1315" s="7">
        <v>1019</v>
      </c>
      <c r="F1315" s="7">
        <v>-51</v>
      </c>
      <c r="G1315" s="7">
        <v>17</v>
      </c>
      <c r="H1315" s="7">
        <v>-83</v>
      </c>
      <c r="I1315" s="7">
        <v>122</v>
      </c>
      <c r="J1315" s="7">
        <v>236</v>
      </c>
      <c r="K1315" s="7">
        <v>568</v>
      </c>
      <c r="L1315" s="7">
        <v>9792</v>
      </c>
      <c r="M1315" s="7">
        <v>-13256</v>
      </c>
      <c r="N1315" s="7">
        <v>256</v>
      </c>
      <c r="O1315" s="7">
        <v>57</v>
      </c>
      <c r="P1315" s="7">
        <v>81</v>
      </c>
      <c r="Q1315" s="7">
        <v>-90</v>
      </c>
      <c r="R1315" s="7">
        <v>201</v>
      </c>
      <c r="S1315" s="8">
        <v>-119</v>
      </c>
    </row>
    <row r="1316" spans="1:19" x14ac:dyDescent="0.25">
      <c r="A1316" s="3">
        <v>3</v>
      </c>
      <c r="B1316" s="4">
        <v>-2488</v>
      </c>
      <c r="C1316" s="4">
        <v>7376</v>
      </c>
      <c r="D1316" s="4">
        <v>14464</v>
      </c>
      <c r="E1316" s="4">
        <v>611</v>
      </c>
      <c r="F1316" s="4">
        <v>-58</v>
      </c>
      <c r="G1316" s="4">
        <v>136</v>
      </c>
      <c r="H1316" s="4">
        <v>-91</v>
      </c>
      <c r="I1316" s="4">
        <v>125</v>
      </c>
      <c r="J1316" s="4">
        <v>239</v>
      </c>
      <c r="K1316" s="4">
        <v>600</v>
      </c>
      <c r="L1316" s="4">
        <v>9680</v>
      </c>
      <c r="M1316" s="4">
        <v>-13248</v>
      </c>
      <c r="N1316" s="4">
        <v>248</v>
      </c>
      <c r="O1316" s="4">
        <v>124</v>
      </c>
      <c r="P1316" s="4">
        <v>185</v>
      </c>
      <c r="Q1316" s="4">
        <v>-71</v>
      </c>
      <c r="R1316" s="4">
        <v>218</v>
      </c>
      <c r="S1316" s="5">
        <v>-129</v>
      </c>
    </row>
    <row r="1317" spans="1:19" x14ac:dyDescent="0.25">
      <c r="A1317" s="6">
        <v>3</v>
      </c>
      <c r="B1317" s="7">
        <v>-2984</v>
      </c>
      <c r="C1317" s="7">
        <v>7792</v>
      </c>
      <c r="D1317" s="7">
        <v>14328</v>
      </c>
      <c r="E1317" s="7">
        <v>483</v>
      </c>
      <c r="F1317" s="7">
        <v>-9</v>
      </c>
      <c r="G1317" s="7">
        <v>90</v>
      </c>
      <c r="H1317" s="7">
        <v>-81</v>
      </c>
      <c r="I1317" s="7">
        <v>130</v>
      </c>
      <c r="J1317" s="7">
        <v>241</v>
      </c>
      <c r="K1317" s="7">
        <v>472</v>
      </c>
      <c r="L1317" s="7">
        <v>9776</v>
      </c>
      <c r="M1317" s="7">
        <v>-13096</v>
      </c>
      <c r="N1317" s="7">
        <v>-50</v>
      </c>
      <c r="O1317" s="7">
        <v>40</v>
      </c>
      <c r="P1317" s="7">
        <v>76</v>
      </c>
      <c r="Q1317" s="7">
        <v>-73</v>
      </c>
      <c r="R1317" s="7">
        <v>218</v>
      </c>
      <c r="S1317" s="8">
        <v>-129</v>
      </c>
    </row>
    <row r="1318" spans="1:19" x14ac:dyDescent="0.25">
      <c r="A1318" s="3">
        <v>3</v>
      </c>
      <c r="B1318" s="4">
        <v>-2552</v>
      </c>
      <c r="C1318" s="4">
        <v>7704</v>
      </c>
      <c r="D1318" s="4">
        <v>14384</v>
      </c>
      <c r="E1318" s="4">
        <v>83</v>
      </c>
      <c r="F1318" s="4">
        <v>-69</v>
      </c>
      <c r="G1318" s="4">
        <v>-60</v>
      </c>
      <c r="H1318" s="4">
        <v>-90</v>
      </c>
      <c r="I1318" s="4">
        <v>121</v>
      </c>
      <c r="J1318" s="4">
        <v>228</v>
      </c>
      <c r="K1318" s="4">
        <v>568</v>
      </c>
      <c r="L1318" s="4">
        <v>9520</v>
      </c>
      <c r="M1318" s="4">
        <v>-13312</v>
      </c>
      <c r="N1318" s="4">
        <v>-27</v>
      </c>
      <c r="O1318" s="4">
        <v>58</v>
      </c>
      <c r="P1318" s="4">
        <v>40</v>
      </c>
      <c r="Q1318" s="4">
        <v>-76</v>
      </c>
      <c r="R1318" s="4">
        <v>201</v>
      </c>
      <c r="S1318" s="5">
        <v>-126</v>
      </c>
    </row>
    <row r="1319" spans="1:19" x14ac:dyDescent="0.25">
      <c r="A1319" s="6">
        <v>3</v>
      </c>
      <c r="B1319" s="7">
        <v>-2616</v>
      </c>
      <c r="C1319" s="7">
        <v>7760</v>
      </c>
      <c r="D1319" s="7">
        <v>14488</v>
      </c>
      <c r="E1319" s="7">
        <v>-151</v>
      </c>
      <c r="F1319" s="7">
        <v>-31</v>
      </c>
      <c r="G1319" s="7">
        <v>-36</v>
      </c>
      <c r="H1319" s="7">
        <v>-91</v>
      </c>
      <c r="I1319" s="7">
        <v>125</v>
      </c>
      <c r="J1319" s="7">
        <v>226</v>
      </c>
      <c r="K1319" s="7">
        <v>480</v>
      </c>
      <c r="L1319" s="7">
        <v>9360</v>
      </c>
      <c r="M1319" s="7">
        <v>-13408</v>
      </c>
      <c r="N1319" s="7">
        <v>-147</v>
      </c>
      <c r="O1319" s="7">
        <v>91</v>
      </c>
      <c r="P1319" s="7">
        <v>8</v>
      </c>
      <c r="Q1319" s="7">
        <v>-83</v>
      </c>
      <c r="R1319" s="7">
        <v>211</v>
      </c>
      <c r="S1319" s="8">
        <v>-126</v>
      </c>
    </row>
    <row r="1320" spans="1:19" x14ac:dyDescent="0.25">
      <c r="A1320" s="3">
        <v>3</v>
      </c>
      <c r="B1320" s="4">
        <v>-2672</v>
      </c>
      <c r="C1320" s="4">
        <v>7656</v>
      </c>
      <c r="D1320" s="4">
        <v>14424</v>
      </c>
      <c r="E1320" s="4">
        <v>-435</v>
      </c>
      <c r="F1320" s="4">
        <v>49</v>
      </c>
      <c r="G1320" s="4">
        <v>-55</v>
      </c>
      <c r="H1320" s="4">
        <v>-82</v>
      </c>
      <c r="I1320" s="4">
        <v>126</v>
      </c>
      <c r="J1320" s="4">
        <v>233</v>
      </c>
      <c r="K1320" s="4">
        <v>568</v>
      </c>
      <c r="L1320" s="4">
        <v>9656</v>
      </c>
      <c r="M1320" s="4">
        <v>-13368</v>
      </c>
      <c r="N1320" s="4">
        <v>-275</v>
      </c>
      <c r="O1320" s="4">
        <v>28</v>
      </c>
      <c r="P1320" s="4">
        <v>83</v>
      </c>
      <c r="Q1320" s="4">
        <v>-80</v>
      </c>
      <c r="R1320" s="4">
        <v>218</v>
      </c>
      <c r="S1320" s="5">
        <v>-117</v>
      </c>
    </row>
    <row r="1321" spans="1:19" x14ac:dyDescent="0.25">
      <c r="A1321" s="6">
        <v>3</v>
      </c>
      <c r="B1321" s="7">
        <v>-2744</v>
      </c>
      <c r="C1321" s="7">
        <v>7392</v>
      </c>
      <c r="D1321" s="7">
        <v>14640</v>
      </c>
      <c r="E1321" s="7">
        <v>-158</v>
      </c>
      <c r="F1321" s="7">
        <v>-51</v>
      </c>
      <c r="G1321" s="7">
        <v>-17</v>
      </c>
      <c r="H1321" s="7">
        <v>-78</v>
      </c>
      <c r="I1321" s="7">
        <v>125</v>
      </c>
      <c r="J1321" s="7">
        <v>224</v>
      </c>
      <c r="K1321" s="7">
        <v>624</v>
      </c>
      <c r="L1321" s="7">
        <v>9600</v>
      </c>
      <c r="M1321" s="7">
        <v>-13376</v>
      </c>
      <c r="N1321" s="7">
        <v>-88</v>
      </c>
      <c r="O1321" s="7">
        <v>-2</v>
      </c>
      <c r="P1321" s="7">
        <v>24</v>
      </c>
      <c r="Q1321" s="7">
        <v>-73</v>
      </c>
      <c r="R1321" s="7">
        <v>208</v>
      </c>
      <c r="S1321" s="8">
        <v>-119</v>
      </c>
    </row>
    <row r="1322" spans="1:19" x14ac:dyDescent="0.25">
      <c r="A1322" s="3">
        <v>3</v>
      </c>
      <c r="B1322" s="4">
        <v>-2800</v>
      </c>
      <c r="C1322" s="4">
        <v>7424</v>
      </c>
      <c r="D1322" s="4">
        <v>14592</v>
      </c>
      <c r="E1322" s="4">
        <v>19</v>
      </c>
      <c r="F1322" s="4">
        <v>-28</v>
      </c>
      <c r="G1322" s="4">
        <v>54</v>
      </c>
      <c r="H1322" s="4">
        <v>-82</v>
      </c>
      <c r="I1322" s="4">
        <v>126</v>
      </c>
      <c r="J1322" s="4">
        <v>235</v>
      </c>
      <c r="K1322" s="4">
        <v>472</v>
      </c>
      <c r="L1322" s="4">
        <v>9480</v>
      </c>
      <c r="M1322" s="4">
        <v>-13128</v>
      </c>
      <c r="N1322" s="4">
        <v>-34</v>
      </c>
      <c r="O1322" s="4">
        <v>47</v>
      </c>
      <c r="P1322" s="4">
        <v>44</v>
      </c>
      <c r="Q1322" s="4">
        <v>-74</v>
      </c>
      <c r="R1322" s="4">
        <v>212</v>
      </c>
      <c r="S1322" s="5">
        <v>-125</v>
      </c>
    </row>
    <row r="1323" spans="1:19" x14ac:dyDescent="0.25">
      <c r="A1323" s="6">
        <v>3</v>
      </c>
      <c r="B1323" s="7">
        <v>-2728</v>
      </c>
      <c r="C1323" s="7">
        <v>7264</v>
      </c>
      <c r="D1323" s="7">
        <v>14552</v>
      </c>
      <c r="E1323" s="7">
        <v>103</v>
      </c>
      <c r="F1323" s="7">
        <v>-24</v>
      </c>
      <c r="G1323" s="7">
        <v>2</v>
      </c>
      <c r="H1323" s="7">
        <v>-88</v>
      </c>
      <c r="I1323" s="7">
        <v>119</v>
      </c>
      <c r="J1323" s="7">
        <v>234</v>
      </c>
      <c r="K1323" s="7">
        <v>480</v>
      </c>
      <c r="L1323" s="7">
        <v>9768</v>
      </c>
      <c r="M1323" s="7">
        <v>-13168</v>
      </c>
      <c r="N1323" s="7">
        <v>30</v>
      </c>
      <c r="O1323" s="7">
        <v>57</v>
      </c>
      <c r="P1323" s="7">
        <v>92</v>
      </c>
      <c r="Q1323" s="7">
        <v>-74</v>
      </c>
      <c r="R1323" s="7">
        <v>220</v>
      </c>
      <c r="S1323" s="8">
        <v>-127</v>
      </c>
    </row>
    <row r="1324" spans="1:19" x14ac:dyDescent="0.25">
      <c r="A1324" s="3">
        <v>3</v>
      </c>
      <c r="B1324" s="4">
        <v>-2720</v>
      </c>
      <c r="C1324" s="4">
        <v>7256</v>
      </c>
      <c r="D1324" s="4">
        <v>14496</v>
      </c>
      <c r="E1324" s="4">
        <v>-60</v>
      </c>
      <c r="F1324" s="4">
        <v>-60</v>
      </c>
      <c r="G1324" s="4">
        <v>-6</v>
      </c>
      <c r="H1324" s="4">
        <v>-87</v>
      </c>
      <c r="I1324" s="4">
        <v>116</v>
      </c>
      <c r="J1324" s="4">
        <v>237</v>
      </c>
      <c r="K1324" s="4">
        <v>600</v>
      </c>
      <c r="L1324" s="4">
        <v>9592</v>
      </c>
      <c r="M1324" s="4">
        <v>-13232</v>
      </c>
      <c r="N1324" s="4">
        <v>-64</v>
      </c>
      <c r="O1324" s="4">
        <v>144</v>
      </c>
      <c r="P1324" s="4">
        <v>57</v>
      </c>
      <c r="Q1324" s="4">
        <v>-71</v>
      </c>
      <c r="R1324" s="4">
        <v>226</v>
      </c>
      <c r="S1324" s="5">
        <v>-124</v>
      </c>
    </row>
    <row r="1325" spans="1:19" x14ac:dyDescent="0.25">
      <c r="A1325" s="6">
        <v>3</v>
      </c>
      <c r="B1325" s="7">
        <v>-2728</v>
      </c>
      <c r="C1325" s="7">
        <v>7264</v>
      </c>
      <c r="D1325" s="7">
        <v>14680</v>
      </c>
      <c r="E1325" s="7">
        <v>48</v>
      </c>
      <c r="F1325" s="7">
        <v>-16</v>
      </c>
      <c r="G1325" s="7">
        <v>51</v>
      </c>
      <c r="H1325" s="7">
        <v>-100</v>
      </c>
      <c r="I1325" s="7">
        <v>128</v>
      </c>
      <c r="J1325" s="7">
        <v>235</v>
      </c>
      <c r="K1325" s="7">
        <v>648</v>
      </c>
      <c r="L1325" s="7">
        <v>9928</v>
      </c>
      <c r="M1325" s="7">
        <v>-13328</v>
      </c>
      <c r="N1325" s="7">
        <v>-138</v>
      </c>
      <c r="O1325" s="7">
        <v>27</v>
      </c>
      <c r="P1325" s="7">
        <v>70</v>
      </c>
      <c r="Q1325" s="7">
        <v>-83</v>
      </c>
      <c r="R1325" s="7">
        <v>208</v>
      </c>
      <c r="S1325" s="8">
        <v>-114</v>
      </c>
    </row>
    <row r="1326" spans="1:19" x14ac:dyDescent="0.25">
      <c r="A1326" s="3">
        <v>3</v>
      </c>
      <c r="B1326" s="4">
        <v>-2712</v>
      </c>
      <c r="C1326" s="4">
        <v>7272</v>
      </c>
      <c r="D1326" s="4">
        <v>14544</v>
      </c>
      <c r="E1326" s="4">
        <v>126</v>
      </c>
      <c r="F1326" s="4">
        <v>-24</v>
      </c>
      <c r="G1326" s="4">
        <v>57</v>
      </c>
      <c r="H1326" s="4">
        <v>-92</v>
      </c>
      <c r="I1326" s="4">
        <v>121</v>
      </c>
      <c r="J1326" s="4">
        <v>230</v>
      </c>
      <c r="K1326" s="4">
        <v>600</v>
      </c>
      <c r="L1326" s="4">
        <v>9736</v>
      </c>
      <c r="M1326" s="4">
        <v>-13248</v>
      </c>
      <c r="N1326" s="4">
        <v>-30</v>
      </c>
      <c r="O1326" s="4">
        <v>61</v>
      </c>
      <c r="P1326" s="4">
        <v>-22</v>
      </c>
      <c r="Q1326" s="4">
        <v>-87</v>
      </c>
      <c r="R1326" s="4">
        <v>205</v>
      </c>
      <c r="S1326" s="5">
        <v>-111</v>
      </c>
    </row>
    <row r="1327" spans="1:19" x14ac:dyDescent="0.25">
      <c r="A1327" s="6">
        <v>3</v>
      </c>
      <c r="B1327" s="7">
        <v>-2744</v>
      </c>
      <c r="C1327" s="7">
        <v>7376</v>
      </c>
      <c r="D1327" s="7">
        <v>14648</v>
      </c>
      <c r="E1327" s="7">
        <v>298</v>
      </c>
      <c r="F1327" s="7">
        <v>15</v>
      </c>
      <c r="G1327" s="7">
        <v>159</v>
      </c>
      <c r="H1327" s="7">
        <v>-88</v>
      </c>
      <c r="I1327" s="7">
        <v>117</v>
      </c>
      <c r="J1327" s="7">
        <v>236</v>
      </c>
      <c r="K1327" s="7">
        <v>528</v>
      </c>
      <c r="L1327" s="7">
        <v>9816</v>
      </c>
      <c r="M1327" s="7">
        <v>-13328</v>
      </c>
      <c r="N1327" s="7">
        <v>29</v>
      </c>
      <c r="O1327" s="7">
        <v>61</v>
      </c>
      <c r="P1327" s="7">
        <v>-20</v>
      </c>
      <c r="Q1327" s="7">
        <v>-73</v>
      </c>
      <c r="R1327" s="7">
        <v>211</v>
      </c>
      <c r="S1327" s="8">
        <v>-121</v>
      </c>
    </row>
    <row r="1328" spans="1:19" x14ac:dyDescent="0.25">
      <c r="A1328" s="3">
        <v>3</v>
      </c>
      <c r="B1328" s="4">
        <v>-2696</v>
      </c>
      <c r="C1328" s="4">
        <v>7360</v>
      </c>
      <c r="D1328" s="4">
        <v>14488</v>
      </c>
      <c r="E1328" s="4">
        <v>131</v>
      </c>
      <c r="F1328" s="4">
        <v>0</v>
      </c>
      <c r="G1328" s="4">
        <v>103</v>
      </c>
      <c r="H1328" s="4">
        <v>-81</v>
      </c>
      <c r="I1328" s="4">
        <v>114</v>
      </c>
      <c r="J1328" s="4">
        <v>239</v>
      </c>
      <c r="K1328" s="4">
        <v>632</v>
      </c>
      <c r="L1328" s="4">
        <v>9792</v>
      </c>
      <c r="M1328" s="4">
        <v>-13248</v>
      </c>
      <c r="N1328" s="4">
        <v>-76</v>
      </c>
      <c r="O1328" s="4">
        <v>77</v>
      </c>
      <c r="P1328" s="4">
        <v>55</v>
      </c>
      <c r="Q1328" s="4">
        <v>-83</v>
      </c>
      <c r="R1328" s="4">
        <v>216</v>
      </c>
      <c r="S1328" s="5">
        <v>-126</v>
      </c>
    </row>
    <row r="1329" spans="1:19" x14ac:dyDescent="0.25">
      <c r="A1329" s="6">
        <v>3</v>
      </c>
      <c r="B1329" s="7">
        <v>-2824</v>
      </c>
      <c r="C1329" s="7">
        <v>7496</v>
      </c>
      <c r="D1329" s="7">
        <v>14640</v>
      </c>
      <c r="E1329" s="7">
        <v>209</v>
      </c>
      <c r="F1329" s="7">
        <v>12</v>
      </c>
      <c r="G1329" s="7">
        <v>76</v>
      </c>
      <c r="H1329" s="7">
        <v>-76</v>
      </c>
      <c r="I1329" s="7">
        <v>127</v>
      </c>
      <c r="J1329" s="7">
        <v>239</v>
      </c>
      <c r="K1329" s="7">
        <v>488</v>
      </c>
      <c r="L1329" s="7">
        <v>9696</v>
      </c>
      <c r="M1329" s="7">
        <v>-13368</v>
      </c>
      <c r="N1329" s="7">
        <v>-36</v>
      </c>
      <c r="O1329" s="7">
        <v>7</v>
      </c>
      <c r="P1329" s="7">
        <v>54</v>
      </c>
      <c r="Q1329" s="7">
        <v>-76</v>
      </c>
      <c r="R1329" s="7">
        <v>206</v>
      </c>
      <c r="S1329" s="8">
        <v>-126</v>
      </c>
    </row>
    <row r="1330" spans="1:19" x14ac:dyDescent="0.25">
      <c r="A1330" s="3">
        <v>3</v>
      </c>
      <c r="B1330" s="4">
        <v>-2744</v>
      </c>
      <c r="C1330" s="4">
        <v>7488</v>
      </c>
      <c r="D1330" s="4">
        <v>14568</v>
      </c>
      <c r="E1330" s="4">
        <v>176</v>
      </c>
      <c r="F1330" s="4">
        <v>-66</v>
      </c>
      <c r="G1330" s="4">
        <v>109</v>
      </c>
      <c r="H1330" s="4">
        <v>-88</v>
      </c>
      <c r="I1330" s="4">
        <v>122</v>
      </c>
      <c r="J1330" s="4">
        <v>229</v>
      </c>
      <c r="K1330" s="4">
        <v>568</v>
      </c>
      <c r="L1330" s="4">
        <v>9736</v>
      </c>
      <c r="M1330" s="4">
        <v>-13264</v>
      </c>
      <c r="N1330" s="4">
        <v>48</v>
      </c>
      <c r="O1330" s="4">
        <v>-61</v>
      </c>
      <c r="P1330" s="4">
        <v>18</v>
      </c>
      <c r="Q1330" s="4">
        <v>-76</v>
      </c>
      <c r="R1330" s="4">
        <v>206</v>
      </c>
      <c r="S1330" s="5">
        <v>-129</v>
      </c>
    </row>
    <row r="1331" spans="1:19" x14ac:dyDescent="0.25">
      <c r="A1331" s="6">
        <v>3</v>
      </c>
      <c r="B1331" s="7">
        <v>-2688</v>
      </c>
      <c r="C1331" s="7">
        <v>7408</v>
      </c>
      <c r="D1331" s="7">
        <v>14480</v>
      </c>
      <c r="E1331" s="7">
        <v>-13</v>
      </c>
      <c r="F1331" s="7">
        <v>2</v>
      </c>
      <c r="G1331" s="7">
        <v>6</v>
      </c>
      <c r="H1331" s="7">
        <v>-87</v>
      </c>
      <c r="I1331" s="7">
        <v>123</v>
      </c>
      <c r="J1331" s="7">
        <v>220</v>
      </c>
      <c r="K1331" s="7">
        <v>568</v>
      </c>
      <c r="L1331" s="7">
        <v>9800</v>
      </c>
      <c r="M1331" s="7">
        <v>-13328</v>
      </c>
      <c r="N1331" s="7">
        <v>-93</v>
      </c>
      <c r="O1331" s="7">
        <v>17</v>
      </c>
      <c r="P1331" s="7">
        <v>114</v>
      </c>
      <c r="Q1331" s="7">
        <v>-72</v>
      </c>
      <c r="R1331" s="7">
        <v>202</v>
      </c>
      <c r="S1331" s="8">
        <v>-123</v>
      </c>
    </row>
    <row r="1332" spans="1:19" x14ac:dyDescent="0.25">
      <c r="A1332" s="3">
        <v>3</v>
      </c>
      <c r="B1332" s="4">
        <v>-2536</v>
      </c>
      <c r="C1332" s="4">
        <v>7360</v>
      </c>
      <c r="D1332" s="4">
        <v>14592</v>
      </c>
      <c r="E1332" s="4">
        <v>77</v>
      </c>
      <c r="F1332" s="4">
        <v>-23</v>
      </c>
      <c r="G1332" s="4">
        <v>34</v>
      </c>
      <c r="H1332" s="4">
        <v>-90</v>
      </c>
      <c r="I1332" s="4">
        <v>123</v>
      </c>
      <c r="J1332" s="4">
        <v>233</v>
      </c>
      <c r="K1332" s="4">
        <v>448</v>
      </c>
      <c r="L1332" s="4">
        <v>9768</v>
      </c>
      <c r="M1332" s="4">
        <v>-13248</v>
      </c>
      <c r="N1332" s="4">
        <v>25</v>
      </c>
      <c r="O1332" s="4">
        <v>128</v>
      </c>
      <c r="P1332" s="4">
        <v>58</v>
      </c>
      <c r="Q1332" s="4">
        <v>-66</v>
      </c>
      <c r="R1332" s="4">
        <v>198</v>
      </c>
      <c r="S1332" s="5">
        <v>-121</v>
      </c>
    </row>
    <row r="1333" spans="1:19" x14ac:dyDescent="0.25">
      <c r="A1333" s="6">
        <v>3</v>
      </c>
      <c r="B1333" s="7">
        <v>-2624</v>
      </c>
      <c r="C1333" s="7">
        <v>7432</v>
      </c>
      <c r="D1333" s="7">
        <v>14464</v>
      </c>
      <c r="E1333" s="7">
        <v>17</v>
      </c>
      <c r="F1333" s="7">
        <v>-34</v>
      </c>
      <c r="G1333" s="7">
        <v>-27</v>
      </c>
      <c r="H1333" s="7">
        <v>-87</v>
      </c>
      <c r="I1333" s="7">
        <v>121</v>
      </c>
      <c r="J1333" s="7">
        <v>233</v>
      </c>
      <c r="K1333" s="7">
        <v>664</v>
      </c>
      <c r="L1333" s="7">
        <v>9704</v>
      </c>
      <c r="M1333" s="7">
        <v>-13312</v>
      </c>
      <c r="N1333" s="7">
        <v>-85</v>
      </c>
      <c r="O1333" s="7">
        <v>49</v>
      </c>
      <c r="P1333" s="7">
        <v>74</v>
      </c>
      <c r="Q1333" s="7">
        <v>-82</v>
      </c>
      <c r="R1333" s="7">
        <v>212</v>
      </c>
      <c r="S1333" s="8">
        <v>-120</v>
      </c>
    </row>
    <row r="1334" spans="1:19" x14ac:dyDescent="0.25">
      <c r="A1334" s="3">
        <v>3</v>
      </c>
      <c r="B1334" s="4">
        <v>-2760</v>
      </c>
      <c r="C1334" s="4">
        <v>7288</v>
      </c>
      <c r="D1334" s="4">
        <v>14632</v>
      </c>
      <c r="E1334" s="4">
        <v>-13</v>
      </c>
      <c r="F1334" s="4">
        <v>18</v>
      </c>
      <c r="G1334" s="4">
        <v>3</v>
      </c>
      <c r="H1334" s="4">
        <v>-82</v>
      </c>
      <c r="I1334" s="4">
        <v>116</v>
      </c>
      <c r="J1334" s="4">
        <v>237</v>
      </c>
      <c r="K1334" s="4">
        <v>552</v>
      </c>
      <c r="L1334" s="4">
        <v>9688</v>
      </c>
      <c r="M1334" s="4">
        <v>-13232</v>
      </c>
      <c r="N1334" s="4">
        <v>20</v>
      </c>
      <c r="O1334" s="4">
        <v>31</v>
      </c>
      <c r="P1334" s="4">
        <v>45</v>
      </c>
      <c r="Q1334" s="4">
        <v>-77</v>
      </c>
      <c r="R1334" s="4">
        <v>199</v>
      </c>
      <c r="S1334" s="5">
        <v>-125</v>
      </c>
    </row>
    <row r="1335" spans="1:19" x14ac:dyDescent="0.25">
      <c r="A1335" s="6">
        <v>3</v>
      </c>
      <c r="B1335" s="7">
        <v>-2752</v>
      </c>
      <c r="C1335" s="7">
        <v>7416</v>
      </c>
      <c r="D1335" s="7">
        <v>14672</v>
      </c>
      <c r="E1335" s="7">
        <v>19</v>
      </c>
      <c r="F1335" s="7">
        <v>-10</v>
      </c>
      <c r="G1335" s="7">
        <v>-34</v>
      </c>
      <c r="H1335" s="7">
        <v>-88</v>
      </c>
      <c r="I1335" s="7">
        <v>114</v>
      </c>
      <c r="J1335" s="7">
        <v>234</v>
      </c>
      <c r="K1335" s="7">
        <v>560</v>
      </c>
      <c r="L1335" s="7">
        <v>9752</v>
      </c>
      <c r="M1335" s="7">
        <v>-13256</v>
      </c>
      <c r="N1335" s="7">
        <v>-75</v>
      </c>
      <c r="O1335" s="7">
        <v>69</v>
      </c>
      <c r="P1335" s="7">
        <v>20</v>
      </c>
      <c r="Q1335" s="7">
        <v>-82</v>
      </c>
      <c r="R1335" s="7">
        <v>210</v>
      </c>
      <c r="S1335" s="8">
        <v>-125</v>
      </c>
    </row>
    <row r="1336" spans="1:19" x14ac:dyDescent="0.25">
      <c r="A1336" s="3">
        <v>3</v>
      </c>
      <c r="B1336" s="4">
        <v>-2632</v>
      </c>
      <c r="C1336" s="4">
        <v>7384</v>
      </c>
      <c r="D1336" s="4">
        <v>14688</v>
      </c>
      <c r="E1336" s="4">
        <v>-2</v>
      </c>
      <c r="F1336" s="4">
        <v>-90</v>
      </c>
      <c r="G1336" s="4">
        <v>46</v>
      </c>
      <c r="H1336" s="4">
        <v>-96</v>
      </c>
      <c r="I1336" s="4">
        <v>114</v>
      </c>
      <c r="J1336" s="4">
        <v>231</v>
      </c>
      <c r="K1336" s="4">
        <v>568</v>
      </c>
      <c r="L1336" s="4">
        <v>9712</v>
      </c>
      <c r="M1336" s="4">
        <v>-13264</v>
      </c>
      <c r="N1336" s="4">
        <v>21</v>
      </c>
      <c r="O1336" s="4">
        <v>-16</v>
      </c>
      <c r="P1336" s="4">
        <v>10</v>
      </c>
      <c r="Q1336" s="4">
        <v>-78</v>
      </c>
      <c r="R1336" s="4">
        <v>206</v>
      </c>
      <c r="S1336" s="5">
        <v>-126</v>
      </c>
    </row>
    <row r="1337" spans="1:19" x14ac:dyDescent="0.25">
      <c r="A1337" s="6">
        <v>3</v>
      </c>
      <c r="B1337" s="7">
        <v>-2664</v>
      </c>
      <c r="C1337" s="7">
        <v>7240</v>
      </c>
      <c r="D1337" s="7">
        <v>14672</v>
      </c>
      <c r="E1337" s="7">
        <v>-22</v>
      </c>
      <c r="F1337" s="7">
        <v>-29</v>
      </c>
      <c r="G1337" s="7">
        <v>-21</v>
      </c>
      <c r="H1337" s="7">
        <v>-85</v>
      </c>
      <c r="I1337" s="7">
        <v>113</v>
      </c>
      <c r="J1337" s="7">
        <v>237</v>
      </c>
      <c r="K1337" s="7">
        <v>656</v>
      </c>
      <c r="L1337" s="7">
        <v>9680</v>
      </c>
      <c r="M1337" s="7">
        <v>-13144</v>
      </c>
      <c r="N1337" s="7">
        <v>-34</v>
      </c>
      <c r="O1337" s="7">
        <v>8</v>
      </c>
      <c r="P1337" s="7">
        <v>64</v>
      </c>
      <c r="Q1337" s="7">
        <v>-83</v>
      </c>
      <c r="R1337" s="7">
        <v>211</v>
      </c>
      <c r="S1337" s="8">
        <v>-131</v>
      </c>
    </row>
    <row r="1338" spans="1:19" x14ac:dyDescent="0.25">
      <c r="A1338" s="3">
        <v>3</v>
      </c>
      <c r="B1338" s="4">
        <v>-2800</v>
      </c>
      <c r="C1338" s="4">
        <v>7256</v>
      </c>
      <c r="D1338" s="4">
        <v>14672</v>
      </c>
      <c r="E1338" s="4">
        <v>32</v>
      </c>
      <c r="F1338" s="4">
        <v>41</v>
      </c>
      <c r="G1338" s="4">
        <v>12</v>
      </c>
      <c r="H1338" s="4">
        <v>-83</v>
      </c>
      <c r="I1338" s="4">
        <v>122</v>
      </c>
      <c r="J1338" s="4">
        <v>236</v>
      </c>
      <c r="K1338" s="4">
        <v>680</v>
      </c>
      <c r="L1338" s="4">
        <v>9864</v>
      </c>
      <c r="M1338" s="4">
        <v>-13152</v>
      </c>
      <c r="N1338" s="4">
        <v>19</v>
      </c>
      <c r="O1338" s="4">
        <v>40</v>
      </c>
      <c r="P1338" s="4">
        <v>58</v>
      </c>
      <c r="Q1338" s="4">
        <v>-78</v>
      </c>
      <c r="R1338" s="4">
        <v>213</v>
      </c>
      <c r="S1338" s="5">
        <v>-119</v>
      </c>
    </row>
    <row r="1339" spans="1:19" x14ac:dyDescent="0.25">
      <c r="A1339" s="6">
        <v>3</v>
      </c>
      <c r="B1339" s="7">
        <v>-2648</v>
      </c>
      <c r="C1339" s="7">
        <v>7256</v>
      </c>
      <c r="D1339" s="7">
        <v>14624</v>
      </c>
      <c r="E1339" s="7">
        <v>84</v>
      </c>
      <c r="F1339" s="7">
        <v>-32</v>
      </c>
      <c r="G1339" s="7">
        <v>98</v>
      </c>
      <c r="H1339" s="7">
        <v>-86</v>
      </c>
      <c r="I1339" s="7">
        <v>117</v>
      </c>
      <c r="J1339" s="7">
        <v>241</v>
      </c>
      <c r="K1339" s="7">
        <v>624</v>
      </c>
      <c r="L1339" s="7">
        <v>9776</v>
      </c>
      <c r="M1339" s="7">
        <v>-13264</v>
      </c>
      <c r="N1339" s="7">
        <v>-16</v>
      </c>
      <c r="O1339" s="7">
        <v>103</v>
      </c>
      <c r="P1339" s="7">
        <v>66</v>
      </c>
      <c r="Q1339" s="7">
        <v>-76</v>
      </c>
      <c r="R1339" s="7">
        <v>213</v>
      </c>
      <c r="S1339" s="8">
        <v>-117</v>
      </c>
    </row>
    <row r="1340" spans="1:19" x14ac:dyDescent="0.25">
      <c r="A1340" s="3">
        <v>3</v>
      </c>
      <c r="B1340" s="4">
        <v>-2624</v>
      </c>
      <c r="C1340" s="4">
        <v>7256</v>
      </c>
      <c r="D1340" s="4">
        <v>14632</v>
      </c>
      <c r="E1340" s="4">
        <v>127</v>
      </c>
      <c r="F1340" s="4">
        <v>60</v>
      </c>
      <c r="G1340" s="4">
        <v>55</v>
      </c>
      <c r="H1340" s="4">
        <v>-82</v>
      </c>
      <c r="I1340" s="4">
        <v>121</v>
      </c>
      <c r="J1340" s="4">
        <v>230</v>
      </c>
      <c r="K1340" s="4">
        <v>536</v>
      </c>
      <c r="L1340" s="4">
        <v>9760</v>
      </c>
      <c r="M1340" s="4">
        <v>-13304</v>
      </c>
      <c r="N1340" s="4">
        <v>26</v>
      </c>
      <c r="O1340" s="4">
        <v>5</v>
      </c>
      <c r="P1340" s="4">
        <v>70</v>
      </c>
      <c r="Q1340" s="4">
        <v>-67</v>
      </c>
      <c r="R1340" s="4">
        <v>207</v>
      </c>
      <c r="S1340" s="5">
        <v>-123</v>
      </c>
    </row>
    <row r="1341" spans="1:19" x14ac:dyDescent="0.25">
      <c r="A1341" s="6">
        <v>3</v>
      </c>
      <c r="B1341" s="7">
        <v>-2640</v>
      </c>
      <c r="C1341" s="7">
        <v>7376</v>
      </c>
      <c r="D1341" s="7">
        <v>14592</v>
      </c>
      <c r="E1341" s="7">
        <v>109</v>
      </c>
      <c r="F1341" s="7">
        <v>40</v>
      </c>
      <c r="G1341" s="7">
        <v>108</v>
      </c>
      <c r="H1341" s="7">
        <v>-87</v>
      </c>
      <c r="I1341" s="7">
        <v>116</v>
      </c>
      <c r="J1341" s="7">
        <v>230</v>
      </c>
      <c r="K1341" s="7">
        <v>712</v>
      </c>
      <c r="L1341" s="7">
        <v>9728</v>
      </c>
      <c r="M1341" s="7">
        <v>-13312</v>
      </c>
      <c r="N1341" s="7">
        <v>80</v>
      </c>
      <c r="O1341" s="7">
        <v>75</v>
      </c>
      <c r="P1341" s="7">
        <v>60</v>
      </c>
      <c r="Q1341" s="7">
        <v>-73</v>
      </c>
      <c r="R1341" s="7">
        <v>201</v>
      </c>
      <c r="S1341" s="8">
        <v>-117</v>
      </c>
    </row>
    <row r="1342" spans="1:19" x14ac:dyDescent="0.25">
      <c r="A1342" s="3">
        <v>3</v>
      </c>
      <c r="B1342" s="4">
        <v>-2808</v>
      </c>
      <c r="C1342" s="4">
        <v>7192</v>
      </c>
      <c r="D1342" s="4">
        <v>14648</v>
      </c>
      <c r="E1342" s="4">
        <v>66</v>
      </c>
      <c r="F1342" s="4">
        <v>14</v>
      </c>
      <c r="G1342" s="4">
        <v>61</v>
      </c>
      <c r="H1342" s="4">
        <v>-90</v>
      </c>
      <c r="I1342" s="4">
        <v>116</v>
      </c>
      <c r="J1342" s="4">
        <v>237</v>
      </c>
      <c r="K1342" s="4">
        <v>656</v>
      </c>
      <c r="L1342" s="4">
        <v>9752</v>
      </c>
      <c r="M1342" s="4">
        <v>-13264</v>
      </c>
      <c r="N1342" s="4">
        <v>56</v>
      </c>
      <c r="O1342" s="4">
        <v>68</v>
      </c>
      <c r="P1342" s="4">
        <v>-10</v>
      </c>
      <c r="Q1342" s="4">
        <v>-77</v>
      </c>
      <c r="R1342" s="4">
        <v>220</v>
      </c>
      <c r="S1342" s="5">
        <v>-115</v>
      </c>
    </row>
    <row r="1343" spans="1:19" x14ac:dyDescent="0.25">
      <c r="A1343" s="6">
        <v>3</v>
      </c>
      <c r="B1343" s="7">
        <v>-2888</v>
      </c>
      <c r="C1343" s="7">
        <v>7440</v>
      </c>
      <c r="D1343" s="7">
        <v>14520</v>
      </c>
      <c r="E1343" s="7">
        <v>88</v>
      </c>
      <c r="F1343" s="7">
        <v>3</v>
      </c>
      <c r="G1343" s="7">
        <v>67</v>
      </c>
      <c r="H1343" s="7">
        <v>-92</v>
      </c>
      <c r="I1343" s="7">
        <v>131</v>
      </c>
      <c r="J1343" s="7">
        <v>240</v>
      </c>
      <c r="K1343" s="7">
        <v>688</v>
      </c>
      <c r="L1343" s="7">
        <v>9768</v>
      </c>
      <c r="M1343" s="7">
        <v>-13224</v>
      </c>
      <c r="N1343" s="7">
        <v>-45</v>
      </c>
      <c r="O1343" s="7">
        <v>68</v>
      </c>
      <c r="P1343" s="7">
        <v>2</v>
      </c>
      <c r="Q1343" s="7">
        <v>-67</v>
      </c>
      <c r="R1343" s="7">
        <v>210</v>
      </c>
      <c r="S1343" s="8">
        <v>-118</v>
      </c>
    </row>
    <row r="1344" spans="1:19" x14ac:dyDescent="0.25">
      <c r="A1344" s="3">
        <v>3</v>
      </c>
      <c r="B1344" s="4">
        <v>-2816</v>
      </c>
      <c r="C1344" s="4">
        <v>7424</v>
      </c>
      <c r="D1344" s="4">
        <v>14504</v>
      </c>
      <c r="E1344" s="4">
        <v>29</v>
      </c>
      <c r="F1344" s="4">
        <v>12</v>
      </c>
      <c r="G1344" s="4">
        <v>8</v>
      </c>
      <c r="H1344" s="4">
        <v>-90</v>
      </c>
      <c r="I1344" s="4">
        <v>118</v>
      </c>
      <c r="J1344" s="4">
        <v>235</v>
      </c>
      <c r="K1344" s="4">
        <v>800</v>
      </c>
      <c r="L1344" s="4">
        <v>9776</v>
      </c>
      <c r="M1344" s="4">
        <v>-13208</v>
      </c>
      <c r="N1344" s="4">
        <v>-17</v>
      </c>
      <c r="O1344" s="4">
        <v>20</v>
      </c>
      <c r="P1344" s="4">
        <v>36</v>
      </c>
      <c r="Q1344" s="4">
        <v>-71</v>
      </c>
      <c r="R1344" s="4">
        <v>208</v>
      </c>
      <c r="S1344" s="5">
        <v>-131</v>
      </c>
    </row>
    <row r="1345" spans="1:19" x14ac:dyDescent="0.25">
      <c r="A1345" s="6">
        <v>3</v>
      </c>
      <c r="B1345" s="7">
        <v>-2808</v>
      </c>
      <c r="C1345" s="7">
        <v>7328</v>
      </c>
      <c r="D1345" s="7">
        <v>14544</v>
      </c>
      <c r="E1345" s="7">
        <v>-39</v>
      </c>
      <c r="F1345" s="7">
        <v>-34</v>
      </c>
      <c r="G1345" s="7">
        <v>-25</v>
      </c>
      <c r="H1345" s="7">
        <v>-73</v>
      </c>
      <c r="I1345" s="7">
        <v>112</v>
      </c>
      <c r="J1345" s="7">
        <v>231</v>
      </c>
      <c r="K1345" s="7">
        <v>608</v>
      </c>
      <c r="L1345" s="7">
        <v>9680</v>
      </c>
      <c r="M1345" s="7">
        <v>-13288</v>
      </c>
      <c r="N1345" s="7">
        <v>-74</v>
      </c>
      <c r="O1345" s="7">
        <v>30</v>
      </c>
      <c r="P1345" s="7">
        <v>107</v>
      </c>
      <c r="Q1345" s="7">
        <v>-71</v>
      </c>
      <c r="R1345" s="7">
        <v>208</v>
      </c>
      <c r="S1345" s="8">
        <v>-133</v>
      </c>
    </row>
    <row r="1346" spans="1:19" x14ac:dyDescent="0.25">
      <c r="A1346" s="3">
        <v>3</v>
      </c>
      <c r="B1346" s="4">
        <v>-2760</v>
      </c>
      <c r="C1346" s="4">
        <v>7144</v>
      </c>
      <c r="D1346" s="4">
        <v>14616</v>
      </c>
      <c r="E1346" s="4">
        <v>94</v>
      </c>
      <c r="F1346" s="4">
        <v>-50</v>
      </c>
      <c r="G1346" s="4">
        <v>109</v>
      </c>
      <c r="H1346" s="4">
        <v>-90</v>
      </c>
      <c r="I1346" s="4">
        <v>118</v>
      </c>
      <c r="J1346" s="4">
        <v>237</v>
      </c>
      <c r="K1346" s="4">
        <v>624</v>
      </c>
      <c r="L1346" s="4">
        <v>9744</v>
      </c>
      <c r="M1346" s="4">
        <v>-13296</v>
      </c>
      <c r="N1346" s="4">
        <v>19</v>
      </c>
      <c r="O1346" s="4">
        <v>38</v>
      </c>
      <c r="P1346" s="4">
        <v>55</v>
      </c>
      <c r="Q1346" s="4">
        <v>-74</v>
      </c>
      <c r="R1346" s="4">
        <v>207</v>
      </c>
      <c r="S1346" s="5">
        <v>-108</v>
      </c>
    </row>
    <row r="1347" spans="1:19" x14ac:dyDescent="0.25">
      <c r="A1347" s="6">
        <v>3</v>
      </c>
      <c r="B1347" s="7">
        <v>-2744</v>
      </c>
      <c r="C1347" s="7">
        <v>7160</v>
      </c>
      <c r="D1347" s="7">
        <v>14664</v>
      </c>
      <c r="E1347" s="7">
        <v>69</v>
      </c>
      <c r="F1347" s="7">
        <v>-30</v>
      </c>
      <c r="G1347" s="7">
        <v>-32</v>
      </c>
      <c r="H1347" s="7">
        <v>-83</v>
      </c>
      <c r="I1347" s="7">
        <v>112</v>
      </c>
      <c r="J1347" s="7">
        <v>236</v>
      </c>
      <c r="K1347" s="7">
        <v>648</v>
      </c>
      <c r="L1347" s="7">
        <v>9768</v>
      </c>
      <c r="M1347" s="7">
        <v>-13288</v>
      </c>
      <c r="N1347" s="7">
        <v>-57</v>
      </c>
      <c r="O1347" s="7">
        <v>-26</v>
      </c>
      <c r="P1347" s="7">
        <v>41</v>
      </c>
      <c r="Q1347" s="7">
        <v>-71</v>
      </c>
      <c r="R1347" s="7">
        <v>203</v>
      </c>
      <c r="S1347" s="8">
        <v>-119</v>
      </c>
    </row>
    <row r="1348" spans="1:19" x14ac:dyDescent="0.25">
      <c r="A1348" s="3">
        <v>3</v>
      </c>
      <c r="B1348" s="4">
        <v>-2696</v>
      </c>
      <c r="C1348" s="4">
        <v>7152</v>
      </c>
      <c r="D1348" s="4">
        <v>14624</v>
      </c>
      <c r="E1348" s="4">
        <v>26</v>
      </c>
      <c r="F1348" s="4">
        <v>-20</v>
      </c>
      <c r="G1348" s="4">
        <v>25</v>
      </c>
      <c r="H1348" s="4">
        <v>-93</v>
      </c>
      <c r="I1348" s="4">
        <v>109</v>
      </c>
      <c r="J1348" s="4">
        <v>236</v>
      </c>
      <c r="K1348" s="4">
        <v>592</v>
      </c>
      <c r="L1348" s="4">
        <v>9736</v>
      </c>
      <c r="M1348" s="4">
        <v>-13296</v>
      </c>
      <c r="N1348" s="4">
        <v>-36</v>
      </c>
      <c r="O1348" s="4">
        <v>-27</v>
      </c>
      <c r="P1348" s="4">
        <v>-12</v>
      </c>
      <c r="Q1348" s="4">
        <v>-77</v>
      </c>
      <c r="R1348" s="4">
        <v>210</v>
      </c>
      <c r="S1348" s="5">
        <v>-113</v>
      </c>
    </row>
    <row r="1349" spans="1:19" x14ac:dyDescent="0.25">
      <c r="A1349" s="6">
        <v>3</v>
      </c>
      <c r="B1349" s="7">
        <v>-2800</v>
      </c>
      <c r="C1349" s="7">
        <v>7256</v>
      </c>
      <c r="D1349" s="7">
        <v>14696</v>
      </c>
      <c r="E1349" s="7">
        <v>6</v>
      </c>
      <c r="F1349" s="7">
        <v>25</v>
      </c>
      <c r="G1349" s="7">
        <v>-2</v>
      </c>
      <c r="H1349" s="7">
        <v>-85</v>
      </c>
      <c r="I1349" s="7">
        <v>121</v>
      </c>
      <c r="J1349" s="7">
        <v>235</v>
      </c>
      <c r="K1349" s="7">
        <v>560</v>
      </c>
      <c r="L1349" s="7">
        <v>9720</v>
      </c>
      <c r="M1349" s="7">
        <v>-13168</v>
      </c>
      <c r="N1349" s="7">
        <v>-45</v>
      </c>
      <c r="O1349" s="7">
        <v>16</v>
      </c>
      <c r="P1349" s="7">
        <v>84</v>
      </c>
      <c r="Q1349" s="7">
        <v>-76</v>
      </c>
      <c r="R1349" s="7">
        <v>201</v>
      </c>
      <c r="S1349" s="8">
        <v>-121</v>
      </c>
    </row>
    <row r="1350" spans="1:19" x14ac:dyDescent="0.25">
      <c r="A1350" s="3">
        <v>3</v>
      </c>
      <c r="B1350" s="4">
        <v>-2776</v>
      </c>
      <c r="C1350" s="4">
        <v>7024</v>
      </c>
      <c r="D1350" s="4">
        <v>14752</v>
      </c>
      <c r="E1350" s="4">
        <v>-66</v>
      </c>
      <c r="F1350" s="4">
        <v>-60</v>
      </c>
      <c r="G1350" s="4">
        <v>41</v>
      </c>
      <c r="H1350" s="4">
        <v>-85</v>
      </c>
      <c r="I1350" s="4">
        <v>121</v>
      </c>
      <c r="J1350" s="4">
        <v>237</v>
      </c>
      <c r="K1350" s="4">
        <v>592</v>
      </c>
      <c r="L1350" s="4">
        <v>9904</v>
      </c>
      <c r="M1350" s="4">
        <v>-13112</v>
      </c>
      <c r="N1350" s="4">
        <v>-91</v>
      </c>
      <c r="O1350" s="4">
        <v>7</v>
      </c>
      <c r="P1350" s="4">
        <v>71</v>
      </c>
      <c r="Q1350" s="4">
        <v>-74</v>
      </c>
      <c r="R1350" s="4">
        <v>210</v>
      </c>
      <c r="S1350" s="5">
        <v>-123</v>
      </c>
    </row>
    <row r="1351" spans="1:19" x14ac:dyDescent="0.25">
      <c r="A1351" s="6">
        <v>3</v>
      </c>
      <c r="B1351" s="7">
        <v>-2760</v>
      </c>
      <c r="C1351" s="7">
        <v>7000</v>
      </c>
      <c r="D1351" s="7">
        <v>14664</v>
      </c>
      <c r="E1351" s="7">
        <v>111</v>
      </c>
      <c r="F1351" s="7">
        <v>-37</v>
      </c>
      <c r="G1351" s="7">
        <v>-26</v>
      </c>
      <c r="H1351" s="7">
        <v>-82</v>
      </c>
      <c r="I1351" s="7">
        <v>110</v>
      </c>
      <c r="J1351" s="7">
        <v>237</v>
      </c>
      <c r="K1351" s="7">
        <v>456</v>
      </c>
      <c r="L1351" s="7">
        <v>9832</v>
      </c>
      <c r="M1351" s="7">
        <v>-13224</v>
      </c>
      <c r="N1351" s="7">
        <v>4</v>
      </c>
      <c r="O1351" s="7">
        <v>45</v>
      </c>
      <c r="P1351" s="7">
        <v>46</v>
      </c>
      <c r="Q1351" s="7">
        <v>-72</v>
      </c>
      <c r="R1351" s="7">
        <v>217</v>
      </c>
      <c r="S1351" s="8">
        <v>-108</v>
      </c>
    </row>
    <row r="1352" spans="1:19" x14ac:dyDescent="0.25">
      <c r="A1352" s="3">
        <v>3</v>
      </c>
      <c r="B1352" s="4">
        <v>-2704</v>
      </c>
      <c r="C1352" s="4">
        <v>6912</v>
      </c>
      <c r="D1352" s="4">
        <v>14696</v>
      </c>
      <c r="E1352" s="4">
        <v>8</v>
      </c>
      <c r="F1352" s="4">
        <v>30</v>
      </c>
      <c r="G1352" s="4">
        <v>90</v>
      </c>
      <c r="H1352" s="4">
        <v>-86</v>
      </c>
      <c r="I1352" s="4">
        <v>117</v>
      </c>
      <c r="J1352" s="4">
        <v>239</v>
      </c>
      <c r="K1352" s="4">
        <v>512</v>
      </c>
      <c r="L1352" s="4">
        <v>9672</v>
      </c>
      <c r="M1352" s="4">
        <v>-13104</v>
      </c>
      <c r="N1352" s="4">
        <v>-15</v>
      </c>
      <c r="O1352" s="4">
        <v>9</v>
      </c>
      <c r="P1352" s="4">
        <v>79</v>
      </c>
      <c r="Q1352" s="4">
        <v>-78</v>
      </c>
      <c r="R1352" s="4">
        <v>213</v>
      </c>
      <c r="S1352" s="5">
        <v>-119</v>
      </c>
    </row>
    <row r="1353" spans="1:19" x14ac:dyDescent="0.25">
      <c r="A1353" s="6">
        <v>3</v>
      </c>
      <c r="B1353" s="7">
        <v>-2760</v>
      </c>
      <c r="C1353" s="7">
        <v>6968</v>
      </c>
      <c r="D1353" s="7">
        <v>14816</v>
      </c>
      <c r="E1353" s="7">
        <v>138</v>
      </c>
      <c r="F1353" s="7">
        <v>12</v>
      </c>
      <c r="G1353" s="7">
        <v>79</v>
      </c>
      <c r="H1353" s="7">
        <v>-77</v>
      </c>
      <c r="I1353" s="7">
        <v>113</v>
      </c>
      <c r="J1353" s="7">
        <v>237</v>
      </c>
      <c r="K1353" s="7">
        <v>512</v>
      </c>
      <c r="L1353" s="7">
        <v>9784</v>
      </c>
      <c r="M1353" s="7">
        <v>-13224</v>
      </c>
      <c r="N1353" s="7">
        <v>20</v>
      </c>
      <c r="O1353" s="7">
        <v>88</v>
      </c>
      <c r="P1353" s="7">
        <v>32</v>
      </c>
      <c r="Q1353" s="7">
        <v>-69</v>
      </c>
      <c r="R1353" s="7">
        <v>210</v>
      </c>
      <c r="S1353" s="8">
        <v>-120</v>
      </c>
    </row>
    <row r="1354" spans="1:19" x14ac:dyDescent="0.25">
      <c r="A1354" s="3">
        <v>3</v>
      </c>
      <c r="B1354" s="4">
        <v>-2656</v>
      </c>
      <c r="C1354" s="4">
        <v>7096</v>
      </c>
      <c r="D1354" s="4">
        <v>14744</v>
      </c>
      <c r="E1354" s="4">
        <v>222</v>
      </c>
      <c r="F1354" s="4">
        <v>-101</v>
      </c>
      <c r="G1354" s="4">
        <v>51</v>
      </c>
      <c r="H1354" s="4">
        <v>-86</v>
      </c>
      <c r="I1354" s="4">
        <v>114</v>
      </c>
      <c r="J1354" s="4">
        <v>241</v>
      </c>
      <c r="K1354" s="4">
        <v>648</v>
      </c>
      <c r="L1354" s="4">
        <v>9816</v>
      </c>
      <c r="M1354" s="4">
        <v>-13240</v>
      </c>
      <c r="N1354" s="4">
        <v>-14</v>
      </c>
      <c r="O1354" s="4">
        <v>66</v>
      </c>
      <c r="P1354" s="4">
        <v>44</v>
      </c>
      <c r="Q1354" s="4">
        <v>-69</v>
      </c>
      <c r="R1354" s="4">
        <v>202</v>
      </c>
      <c r="S1354" s="5">
        <v>-123</v>
      </c>
    </row>
    <row r="1355" spans="1:19" x14ac:dyDescent="0.25">
      <c r="A1355" s="6">
        <v>3</v>
      </c>
      <c r="B1355" s="7">
        <v>-2704</v>
      </c>
      <c r="C1355" s="7">
        <v>7008</v>
      </c>
      <c r="D1355" s="7">
        <v>14712</v>
      </c>
      <c r="E1355" s="7">
        <v>203</v>
      </c>
      <c r="F1355" s="7">
        <v>-62</v>
      </c>
      <c r="G1355" s="7">
        <v>7</v>
      </c>
      <c r="H1355" s="7">
        <v>-83</v>
      </c>
      <c r="I1355" s="7">
        <v>122</v>
      </c>
      <c r="J1355" s="7">
        <v>236</v>
      </c>
      <c r="K1355" s="7">
        <v>600</v>
      </c>
      <c r="L1355" s="7">
        <v>9784</v>
      </c>
      <c r="M1355" s="7">
        <v>-13200</v>
      </c>
      <c r="N1355" s="7">
        <v>20</v>
      </c>
      <c r="O1355" s="7">
        <v>83</v>
      </c>
      <c r="P1355" s="7">
        <v>50</v>
      </c>
      <c r="Q1355" s="7">
        <v>-77</v>
      </c>
      <c r="R1355" s="7">
        <v>205</v>
      </c>
      <c r="S1355" s="8">
        <v>-120</v>
      </c>
    </row>
    <row r="1356" spans="1:19" x14ac:dyDescent="0.25">
      <c r="A1356" s="3">
        <v>3</v>
      </c>
      <c r="B1356" s="4">
        <v>-2816</v>
      </c>
      <c r="C1356" s="4">
        <v>6976</v>
      </c>
      <c r="D1356" s="4">
        <v>14752</v>
      </c>
      <c r="E1356" s="4">
        <v>14</v>
      </c>
      <c r="F1356" s="4">
        <v>-70</v>
      </c>
      <c r="G1356" s="4">
        <v>68</v>
      </c>
      <c r="H1356" s="4">
        <v>-88</v>
      </c>
      <c r="I1356" s="4">
        <v>119</v>
      </c>
      <c r="J1356" s="4">
        <v>239</v>
      </c>
      <c r="K1356" s="4">
        <v>608</v>
      </c>
      <c r="L1356" s="4">
        <v>9984</v>
      </c>
      <c r="M1356" s="4">
        <v>-13144</v>
      </c>
      <c r="N1356" s="4">
        <v>16</v>
      </c>
      <c r="O1356" s="4">
        <v>83</v>
      </c>
      <c r="P1356" s="4">
        <v>96</v>
      </c>
      <c r="Q1356" s="4">
        <v>-76</v>
      </c>
      <c r="R1356" s="4">
        <v>201</v>
      </c>
      <c r="S1356" s="5">
        <v>-119</v>
      </c>
    </row>
    <row r="1357" spans="1:19" x14ac:dyDescent="0.25">
      <c r="A1357" s="6">
        <v>3</v>
      </c>
      <c r="B1357" s="7">
        <v>-2792</v>
      </c>
      <c r="C1357" s="7">
        <v>6936</v>
      </c>
      <c r="D1357" s="7">
        <v>14736</v>
      </c>
      <c r="E1357" s="7">
        <v>-22</v>
      </c>
      <c r="F1357" s="7">
        <v>-39</v>
      </c>
      <c r="G1357" s="7">
        <v>6</v>
      </c>
      <c r="H1357" s="7">
        <v>-85</v>
      </c>
      <c r="I1357" s="7">
        <v>123</v>
      </c>
      <c r="J1357" s="7">
        <v>233</v>
      </c>
      <c r="K1357" s="7">
        <v>544</v>
      </c>
      <c r="L1357" s="7">
        <v>9800</v>
      </c>
      <c r="M1357" s="7">
        <v>-13056</v>
      </c>
      <c r="N1357" s="7">
        <v>68</v>
      </c>
      <c r="O1357" s="7">
        <v>0</v>
      </c>
      <c r="P1357" s="7">
        <v>79</v>
      </c>
      <c r="Q1357" s="7">
        <v>-83</v>
      </c>
      <c r="R1357" s="7">
        <v>216</v>
      </c>
      <c r="S1357" s="8">
        <v>-119</v>
      </c>
    </row>
    <row r="1358" spans="1:19" x14ac:dyDescent="0.25">
      <c r="A1358" s="3">
        <v>3</v>
      </c>
      <c r="B1358" s="4">
        <v>-2776</v>
      </c>
      <c r="C1358" s="4">
        <v>6944</v>
      </c>
      <c r="D1358" s="4">
        <v>14752</v>
      </c>
      <c r="E1358" s="4">
        <v>-36</v>
      </c>
      <c r="F1358" s="4">
        <v>-22</v>
      </c>
      <c r="G1358" s="4">
        <v>48</v>
      </c>
      <c r="H1358" s="4">
        <v>-88</v>
      </c>
      <c r="I1358" s="4">
        <v>117</v>
      </c>
      <c r="J1358" s="4">
        <v>239</v>
      </c>
      <c r="K1358" s="4">
        <v>600</v>
      </c>
      <c r="L1358" s="4">
        <v>9800</v>
      </c>
      <c r="M1358" s="4">
        <v>-13120</v>
      </c>
      <c r="N1358" s="4">
        <v>-161</v>
      </c>
      <c r="O1358" s="4">
        <v>73</v>
      </c>
      <c r="P1358" s="4">
        <v>3</v>
      </c>
      <c r="Q1358" s="4">
        <v>-82</v>
      </c>
      <c r="R1358" s="4">
        <v>217</v>
      </c>
      <c r="S1358" s="5">
        <v>-123</v>
      </c>
    </row>
    <row r="1359" spans="1:19" x14ac:dyDescent="0.25">
      <c r="A1359" s="6">
        <v>3</v>
      </c>
      <c r="B1359" s="7">
        <v>-2680</v>
      </c>
      <c r="C1359" s="7">
        <v>6888</v>
      </c>
      <c r="D1359" s="7">
        <v>14832</v>
      </c>
      <c r="E1359" s="7">
        <v>36</v>
      </c>
      <c r="F1359" s="7">
        <v>-6</v>
      </c>
      <c r="G1359" s="7">
        <v>-27</v>
      </c>
      <c r="H1359" s="7">
        <v>-96</v>
      </c>
      <c r="I1359" s="7">
        <v>125</v>
      </c>
      <c r="J1359" s="7">
        <v>229</v>
      </c>
      <c r="K1359" s="7">
        <v>712</v>
      </c>
      <c r="L1359" s="7">
        <v>9960</v>
      </c>
      <c r="M1359" s="7">
        <v>-13176</v>
      </c>
      <c r="N1359" s="7">
        <v>-70</v>
      </c>
      <c r="O1359" s="7">
        <v>114</v>
      </c>
      <c r="P1359" s="7">
        <v>46</v>
      </c>
      <c r="Q1359" s="7">
        <v>-73</v>
      </c>
      <c r="R1359" s="7">
        <v>218</v>
      </c>
      <c r="S1359" s="8">
        <v>-121</v>
      </c>
    </row>
    <row r="1360" spans="1:19" x14ac:dyDescent="0.25">
      <c r="A1360" s="3">
        <v>3</v>
      </c>
      <c r="B1360" s="4">
        <v>-2880</v>
      </c>
      <c r="C1360" s="4">
        <v>6864</v>
      </c>
      <c r="D1360" s="4">
        <v>14808</v>
      </c>
      <c r="E1360" s="4">
        <v>18</v>
      </c>
      <c r="F1360" s="4">
        <v>-41</v>
      </c>
      <c r="G1360" s="4">
        <v>-23</v>
      </c>
      <c r="H1360" s="4">
        <v>-87</v>
      </c>
      <c r="I1360" s="4">
        <v>113</v>
      </c>
      <c r="J1360" s="4">
        <v>237</v>
      </c>
      <c r="K1360" s="4">
        <v>640</v>
      </c>
      <c r="L1360" s="4">
        <v>9840</v>
      </c>
      <c r="M1360" s="4">
        <v>-13144</v>
      </c>
      <c r="N1360" s="4">
        <v>-48</v>
      </c>
      <c r="O1360" s="4">
        <v>120</v>
      </c>
      <c r="P1360" s="4">
        <v>-7</v>
      </c>
      <c r="Q1360" s="4">
        <v>-79</v>
      </c>
      <c r="R1360" s="4">
        <v>202</v>
      </c>
      <c r="S1360" s="5">
        <v>-127</v>
      </c>
    </row>
    <row r="1361" spans="1:19" x14ac:dyDescent="0.25">
      <c r="A1361" s="6">
        <v>3</v>
      </c>
      <c r="B1361" s="7">
        <v>-2936</v>
      </c>
      <c r="C1361" s="7">
        <v>6800</v>
      </c>
      <c r="D1361" s="7">
        <v>14872</v>
      </c>
      <c r="E1361" s="7">
        <v>64</v>
      </c>
      <c r="F1361" s="7">
        <v>-41</v>
      </c>
      <c r="G1361" s="7">
        <v>12</v>
      </c>
      <c r="H1361" s="7">
        <v>-88</v>
      </c>
      <c r="I1361" s="7">
        <v>125</v>
      </c>
      <c r="J1361" s="7">
        <v>244</v>
      </c>
      <c r="K1361" s="7">
        <v>440</v>
      </c>
      <c r="L1361" s="7">
        <v>9776</v>
      </c>
      <c r="M1361" s="7">
        <v>-13056</v>
      </c>
      <c r="N1361" s="7">
        <v>-69</v>
      </c>
      <c r="O1361" s="7">
        <v>98</v>
      </c>
      <c r="P1361" s="7">
        <v>53</v>
      </c>
      <c r="Q1361" s="7">
        <v>-78</v>
      </c>
      <c r="R1361" s="7">
        <v>206</v>
      </c>
      <c r="S1361" s="8">
        <v>-117</v>
      </c>
    </row>
    <row r="1362" spans="1:19" x14ac:dyDescent="0.25">
      <c r="A1362" s="3">
        <v>3</v>
      </c>
      <c r="B1362" s="4">
        <v>-2800</v>
      </c>
      <c r="C1362" s="4">
        <v>6960</v>
      </c>
      <c r="D1362" s="4">
        <v>14904</v>
      </c>
      <c r="E1362" s="4">
        <v>-195</v>
      </c>
      <c r="F1362" s="4">
        <v>-30</v>
      </c>
      <c r="G1362" s="4">
        <v>-24</v>
      </c>
      <c r="H1362" s="4">
        <v>-80</v>
      </c>
      <c r="I1362" s="4">
        <v>121</v>
      </c>
      <c r="J1362" s="4">
        <v>233</v>
      </c>
      <c r="K1362" s="4">
        <v>440</v>
      </c>
      <c r="L1362" s="4">
        <v>9848</v>
      </c>
      <c r="M1362" s="4">
        <v>-13024</v>
      </c>
      <c r="N1362" s="4">
        <v>-232</v>
      </c>
      <c r="O1362" s="4">
        <v>26</v>
      </c>
      <c r="P1362" s="4">
        <v>31</v>
      </c>
      <c r="Q1362" s="4">
        <v>-74</v>
      </c>
      <c r="R1362" s="4">
        <v>225</v>
      </c>
      <c r="S1362" s="5">
        <v>-108</v>
      </c>
    </row>
    <row r="1363" spans="1:19" x14ac:dyDescent="0.25">
      <c r="A1363" s="6">
        <v>3</v>
      </c>
      <c r="B1363" s="7">
        <v>-2848</v>
      </c>
      <c r="C1363" s="7">
        <v>6648</v>
      </c>
      <c r="D1363" s="7">
        <v>14992</v>
      </c>
      <c r="E1363" s="7">
        <v>-100</v>
      </c>
      <c r="F1363" s="7">
        <v>-63</v>
      </c>
      <c r="G1363" s="7">
        <v>43</v>
      </c>
      <c r="H1363" s="7">
        <v>-87</v>
      </c>
      <c r="I1363" s="7">
        <v>110</v>
      </c>
      <c r="J1363" s="7">
        <v>235</v>
      </c>
      <c r="K1363" s="7">
        <v>528</v>
      </c>
      <c r="L1363" s="7">
        <v>10008</v>
      </c>
      <c r="M1363" s="7">
        <v>-13056</v>
      </c>
      <c r="N1363" s="7">
        <v>27</v>
      </c>
      <c r="O1363" s="7">
        <v>91</v>
      </c>
      <c r="P1363" s="7">
        <v>18</v>
      </c>
      <c r="Q1363" s="7">
        <v>-72</v>
      </c>
      <c r="R1363" s="7">
        <v>215</v>
      </c>
      <c r="S1363" s="8">
        <v>-120</v>
      </c>
    </row>
    <row r="1364" spans="1:19" x14ac:dyDescent="0.25">
      <c r="A1364" s="3">
        <v>3</v>
      </c>
      <c r="B1364" s="4">
        <v>-2760</v>
      </c>
      <c r="C1364" s="4">
        <v>6736</v>
      </c>
      <c r="D1364" s="4">
        <v>14816</v>
      </c>
      <c r="E1364" s="4">
        <v>15</v>
      </c>
      <c r="F1364" s="4">
        <v>-62</v>
      </c>
      <c r="G1364" s="4">
        <v>-12</v>
      </c>
      <c r="H1364" s="4">
        <v>-81</v>
      </c>
      <c r="I1364" s="4">
        <v>106</v>
      </c>
      <c r="J1364" s="4">
        <v>234</v>
      </c>
      <c r="K1364" s="4">
        <v>464</v>
      </c>
      <c r="L1364" s="4">
        <v>9976</v>
      </c>
      <c r="M1364" s="4">
        <v>-12968</v>
      </c>
      <c r="N1364" s="4">
        <v>3</v>
      </c>
      <c r="O1364" s="4">
        <v>70</v>
      </c>
      <c r="P1364" s="4">
        <v>77</v>
      </c>
      <c r="Q1364" s="4">
        <v>-71</v>
      </c>
      <c r="R1364" s="4">
        <v>218</v>
      </c>
      <c r="S1364" s="5">
        <v>-114</v>
      </c>
    </row>
    <row r="1365" spans="1:19" x14ac:dyDescent="0.25">
      <c r="A1365" s="6">
        <v>3</v>
      </c>
      <c r="B1365" s="7">
        <v>-2824</v>
      </c>
      <c r="C1365" s="7">
        <v>6648</v>
      </c>
      <c r="D1365" s="7">
        <v>14976</v>
      </c>
      <c r="E1365" s="7">
        <v>247</v>
      </c>
      <c r="F1365" s="7">
        <v>5</v>
      </c>
      <c r="G1365" s="7">
        <v>120</v>
      </c>
      <c r="H1365" s="7">
        <v>-90</v>
      </c>
      <c r="I1365" s="7">
        <v>118</v>
      </c>
      <c r="J1365" s="7">
        <v>233</v>
      </c>
      <c r="K1365" s="7">
        <v>592</v>
      </c>
      <c r="L1365" s="7">
        <v>10008</v>
      </c>
      <c r="M1365" s="7">
        <v>-13016</v>
      </c>
      <c r="N1365" s="7">
        <v>90</v>
      </c>
      <c r="O1365" s="7">
        <v>73</v>
      </c>
      <c r="P1365" s="7">
        <v>119</v>
      </c>
      <c r="Q1365" s="7">
        <v>-71</v>
      </c>
      <c r="R1365" s="7">
        <v>211</v>
      </c>
      <c r="S1365" s="8">
        <v>-119</v>
      </c>
    </row>
    <row r="1366" spans="1:19" x14ac:dyDescent="0.25">
      <c r="A1366" s="3">
        <v>3</v>
      </c>
      <c r="B1366" s="4">
        <v>-2800</v>
      </c>
      <c r="C1366" s="4">
        <v>6848</v>
      </c>
      <c r="D1366" s="4">
        <v>14792</v>
      </c>
      <c r="E1366" s="4">
        <v>186</v>
      </c>
      <c r="F1366" s="4">
        <v>-39</v>
      </c>
      <c r="G1366" s="4">
        <v>157</v>
      </c>
      <c r="H1366" s="4">
        <v>-82</v>
      </c>
      <c r="I1366" s="4">
        <v>118</v>
      </c>
      <c r="J1366" s="4">
        <v>245</v>
      </c>
      <c r="K1366" s="4">
        <v>560</v>
      </c>
      <c r="L1366" s="4">
        <v>9928</v>
      </c>
      <c r="M1366" s="4">
        <v>-13120</v>
      </c>
      <c r="N1366" s="4">
        <v>27</v>
      </c>
      <c r="O1366" s="4">
        <v>-20</v>
      </c>
      <c r="P1366" s="4">
        <v>74</v>
      </c>
      <c r="Q1366" s="4">
        <v>-69</v>
      </c>
      <c r="R1366" s="4">
        <v>225</v>
      </c>
      <c r="S1366" s="5">
        <v>-115</v>
      </c>
    </row>
    <row r="1367" spans="1:19" x14ac:dyDescent="0.25">
      <c r="A1367" s="6">
        <v>3</v>
      </c>
      <c r="B1367" s="7">
        <v>-2904</v>
      </c>
      <c r="C1367" s="7">
        <v>6816</v>
      </c>
      <c r="D1367" s="7">
        <v>14880</v>
      </c>
      <c r="E1367" s="7">
        <v>147</v>
      </c>
      <c r="F1367" s="7">
        <v>-70</v>
      </c>
      <c r="G1367" s="7">
        <v>50</v>
      </c>
      <c r="H1367" s="7">
        <v>-77</v>
      </c>
      <c r="I1367" s="7">
        <v>110</v>
      </c>
      <c r="J1367" s="7">
        <v>235</v>
      </c>
      <c r="K1367" s="7">
        <v>616</v>
      </c>
      <c r="L1367" s="7">
        <v>10000</v>
      </c>
      <c r="M1367" s="7">
        <v>-13064</v>
      </c>
      <c r="N1367" s="7">
        <v>-43</v>
      </c>
      <c r="O1367" s="7">
        <v>141</v>
      </c>
      <c r="P1367" s="7">
        <v>38</v>
      </c>
      <c r="Q1367" s="7">
        <v>-79</v>
      </c>
      <c r="R1367" s="7">
        <v>220</v>
      </c>
      <c r="S1367" s="8">
        <v>-120</v>
      </c>
    </row>
    <row r="1368" spans="1:19" x14ac:dyDescent="0.25">
      <c r="A1368" s="3">
        <v>3</v>
      </c>
      <c r="B1368" s="4">
        <v>-2744</v>
      </c>
      <c r="C1368" s="4">
        <v>6760</v>
      </c>
      <c r="D1368" s="4">
        <v>14808</v>
      </c>
      <c r="E1368" s="4">
        <v>91</v>
      </c>
      <c r="F1368" s="4">
        <v>0</v>
      </c>
      <c r="G1368" s="4">
        <v>-69</v>
      </c>
      <c r="H1368" s="4">
        <v>-82</v>
      </c>
      <c r="I1368" s="4">
        <v>113</v>
      </c>
      <c r="J1368" s="4">
        <v>242</v>
      </c>
      <c r="K1368" s="4">
        <v>576</v>
      </c>
      <c r="L1368" s="4">
        <v>10016</v>
      </c>
      <c r="M1368" s="4">
        <v>-13064</v>
      </c>
      <c r="N1368" s="4">
        <v>-47</v>
      </c>
      <c r="O1368" s="4">
        <v>52</v>
      </c>
      <c r="P1368" s="4">
        <v>21</v>
      </c>
      <c r="Q1368" s="4">
        <v>-72</v>
      </c>
      <c r="R1368" s="4">
        <v>225</v>
      </c>
      <c r="S1368" s="5">
        <v>-111</v>
      </c>
    </row>
    <row r="1369" spans="1:19" x14ac:dyDescent="0.25">
      <c r="A1369" s="6">
        <v>3</v>
      </c>
      <c r="B1369" s="7">
        <v>-2832</v>
      </c>
      <c r="C1369" s="7">
        <v>6744</v>
      </c>
      <c r="D1369" s="7">
        <v>14800</v>
      </c>
      <c r="E1369" s="7">
        <v>35</v>
      </c>
      <c r="F1369" s="7">
        <v>-6</v>
      </c>
      <c r="G1369" s="7">
        <v>64</v>
      </c>
      <c r="H1369" s="7">
        <v>-80</v>
      </c>
      <c r="I1369" s="7">
        <v>110</v>
      </c>
      <c r="J1369" s="7">
        <v>240</v>
      </c>
      <c r="K1369" s="7">
        <v>480</v>
      </c>
      <c r="L1369" s="7">
        <v>10000</v>
      </c>
      <c r="M1369" s="7">
        <v>-13032</v>
      </c>
      <c r="N1369" s="7">
        <v>-28</v>
      </c>
      <c r="O1369" s="7">
        <v>58</v>
      </c>
      <c r="P1369" s="7">
        <v>-16</v>
      </c>
      <c r="Q1369" s="7">
        <v>-78</v>
      </c>
      <c r="R1369" s="7">
        <v>213</v>
      </c>
      <c r="S1369" s="8">
        <v>-117</v>
      </c>
    </row>
    <row r="1370" spans="1:19" x14ac:dyDescent="0.25">
      <c r="A1370" s="3">
        <v>3</v>
      </c>
      <c r="B1370" s="4">
        <v>-2688</v>
      </c>
      <c r="C1370" s="4">
        <v>6736</v>
      </c>
      <c r="D1370" s="4">
        <v>14960</v>
      </c>
      <c r="E1370" s="4">
        <v>65</v>
      </c>
      <c r="F1370" s="4">
        <v>-52</v>
      </c>
      <c r="G1370" s="4">
        <v>38</v>
      </c>
      <c r="H1370" s="4">
        <v>-87</v>
      </c>
      <c r="I1370" s="4">
        <v>108</v>
      </c>
      <c r="J1370" s="4">
        <v>240</v>
      </c>
      <c r="K1370" s="4">
        <v>552</v>
      </c>
      <c r="L1370" s="4">
        <v>9944</v>
      </c>
      <c r="M1370" s="4">
        <v>-13080</v>
      </c>
      <c r="N1370" s="4">
        <v>-98</v>
      </c>
      <c r="O1370" s="4">
        <v>-15</v>
      </c>
      <c r="P1370" s="4">
        <v>42</v>
      </c>
      <c r="Q1370" s="4">
        <v>-77</v>
      </c>
      <c r="R1370" s="4">
        <v>220</v>
      </c>
      <c r="S1370" s="5">
        <v>-113</v>
      </c>
    </row>
    <row r="1371" spans="1:19" x14ac:dyDescent="0.25">
      <c r="A1371" s="6">
        <v>3</v>
      </c>
      <c r="B1371" s="7">
        <v>-2816</v>
      </c>
      <c r="C1371" s="7">
        <v>6800</v>
      </c>
      <c r="D1371" s="7">
        <v>14816</v>
      </c>
      <c r="E1371" s="7">
        <v>50</v>
      </c>
      <c r="F1371" s="7">
        <v>1</v>
      </c>
      <c r="G1371" s="7">
        <v>6</v>
      </c>
      <c r="H1371" s="7">
        <v>-87</v>
      </c>
      <c r="I1371" s="7">
        <v>105</v>
      </c>
      <c r="J1371" s="7">
        <v>235</v>
      </c>
      <c r="K1371" s="7">
        <v>536</v>
      </c>
      <c r="L1371" s="7">
        <v>10000</v>
      </c>
      <c r="M1371" s="7">
        <v>-12984</v>
      </c>
      <c r="N1371" s="7">
        <v>-17</v>
      </c>
      <c r="O1371" s="7">
        <v>-33</v>
      </c>
      <c r="P1371" s="7">
        <v>76</v>
      </c>
      <c r="Q1371" s="7">
        <v>-63</v>
      </c>
      <c r="R1371" s="7">
        <v>218</v>
      </c>
      <c r="S1371" s="8">
        <v>-119</v>
      </c>
    </row>
    <row r="1372" spans="1:19" x14ac:dyDescent="0.25">
      <c r="A1372" s="3">
        <v>3</v>
      </c>
      <c r="B1372" s="4">
        <v>-2736</v>
      </c>
      <c r="C1372" s="4">
        <v>6640</v>
      </c>
      <c r="D1372" s="4">
        <v>14920</v>
      </c>
      <c r="E1372" s="4">
        <v>3</v>
      </c>
      <c r="F1372" s="4">
        <v>-14</v>
      </c>
      <c r="G1372" s="4">
        <v>54</v>
      </c>
      <c r="H1372" s="4">
        <v>-85</v>
      </c>
      <c r="I1372" s="4">
        <v>116</v>
      </c>
      <c r="J1372" s="4">
        <v>235</v>
      </c>
      <c r="K1372" s="4">
        <v>520</v>
      </c>
      <c r="L1372" s="4">
        <v>9984</v>
      </c>
      <c r="M1372" s="4">
        <v>-12928</v>
      </c>
      <c r="N1372" s="4">
        <v>-117</v>
      </c>
      <c r="O1372" s="4">
        <v>32</v>
      </c>
      <c r="P1372" s="4">
        <v>119</v>
      </c>
      <c r="Q1372" s="4">
        <v>-79</v>
      </c>
      <c r="R1372" s="4">
        <v>217</v>
      </c>
      <c r="S1372" s="5">
        <v>-118</v>
      </c>
    </row>
    <row r="1373" spans="1:19" x14ac:dyDescent="0.25">
      <c r="A1373" s="6">
        <v>3</v>
      </c>
      <c r="B1373" s="7">
        <v>-2816</v>
      </c>
      <c r="C1373" s="7">
        <v>6624</v>
      </c>
      <c r="D1373" s="7">
        <v>14872</v>
      </c>
      <c r="E1373" s="7">
        <v>11</v>
      </c>
      <c r="F1373" s="7">
        <v>23</v>
      </c>
      <c r="G1373" s="7">
        <v>69</v>
      </c>
      <c r="H1373" s="7">
        <v>-87</v>
      </c>
      <c r="I1373" s="7">
        <v>110</v>
      </c>
      <c r="J1373" s="7">
        <v>233</v>
      </c>
      <c r="K1373" s="7">
        <v>584</v>
      </c>
      <c r="L1373" s="7">
        <v>10064</v>
      </c>
      <c r="M1373" s="7">
        <v>-13128</v>
      </c>
      <c r="N1373" s="7">
        <v>-61</v>
      </c>
      <c r="O1373" s="7">
        <v>40</v>
      </c>
      <c r="P1373" s="7">
        <v>67</v>
      </c>
      <c r="Q1373" s="7">
        <v>-76</v>
      </c>
      <c r="R1373" s="7">
        <v>223</v>
      </c>
      <c r="S1373" s="8">
        <v>-112</v>
      </c>
    </row>
    <row r="1374" spans="1:19" x14ac:dyDescent="0.25">
      <c r="A1374" s="3">
        <v>3</v>
      </c>
      <c r="B1374" s="4">
        <v>-2808</v>
      </c>
      <c r="C1374" s="4">
        <v>6696</v>
      </c>
      <c r="D1374" s="4">
        <v>14928</v>
      </c>
      <c r="E1374" s="4">
        <v>52</v>
      </c>
      <c r="F1374" s="4">
        <v>33</v>
      </c>
      <c r="G1374" s="4">
        <v>27</v>
      </c>
      <c r="H1374" s="4">
        <v>-90</v>
      </c>
      <c r="I1374" s="4">
        <v>100</v>
      </c>
      <c r="J1374" s="4">
        <v>237</v>
      </c>
      <c r="K1374" s="4">
        <v>576</v>
      </c>
      <c r="L1374" s="4">
        <v>9888</v>
      </c>
      <c r="M1374" s="4">
        <v>-13008</v>
      </c>
      <c r="N1374" s="4">
        <v>-86</v>
      </c>
      <c r="O1374" s="4">
        <v>32</v>
      </c>
      <c r="P1374" s="4">
        <v>1</v>
      </c>
      <c r="Q1374" s="4">
        <v>-84</v>
      </c>
      <c r="R1374" s="4">
        <v>217</v>
      </c>
      <c r="S1374" s="5">
        <v>-118</v>
      </c>
    </row>
    <row r="1375" spans="1:19" x14ac:dyDescent="0.25">
      <c r="A1375" s="6">
        <v>3</v>
      </c>
      <c r="B1375" s="7">
        <v>-2888</v>
      </c>
      <c r="C1375" s="7">
        <v>6640</v>
      </c>
      <c r="D1375" s="7">
        <v>15000</v>
      </c>
      <c r="E1375" s="7">
        <v>61</v>
      </c>
      <c r="F1375" s="7">
        <v>-38</v>
      </c>
      <c r="G1375" s="7">
        <v>-57</v>
      </c>
      <c r="H1375" s="7">
        <v>-81</v>
      </c>
      <c r="I1375" s="7">
        <v>114</v>
      </c>
      <c r="J1375" s="7">
        <v>236</v>
      </c>
      <c r="K1375" s="7">
        <v>536</v>
      </c>
      <c r="L1375" s="7">
        <v>10216</v>
      </c>
      <c r="M1375" s="7">
        <v>-12888</v>
      </c>
      <c r="N1375" s="7">
        <v>-25</v>
      </c>
      <c r="O1375" s="7">
        <v>88</v>
      </c>
      <c r="P1375" s="7">
        <v>114</v>
      </c>
      <c r="Q1375" s="7">
        <v>-69</v>
      </c>
      <c r="R1375" s="7">
        <v>222</v>
      </c>
      <c r="S1375" s="8">
        <v>-123</v>
      </c>
    </row>
    <row r="1376" spans="1:19" x14ac:dyDescent="0.25">
      <c r="A1376" s="3">
        <v>3</v>
      </c>
      <c r="B1376" s="4">
        <v>-2752</v>
      </c>
      <c r="C1376" s="4">
        <v>6496</v>
      </c>
      <c r="D1376" s="4">
        <v>15032</v>
      </c>
      <c r="E1376" s="4">
        <v>168</v>
      </c>
      <c r="F1376" s="4">
        <v>5</v>
      </c>
      <c r="G1376" s="4">
        <v>141</v>
      </c>
      <c r="H1376" s="4">
        <v>-81</v>
      </c>
      <c r="I1376" s="4">
        <v>109</v>
      </c>
      <c r="J1376" s="4">
        <v>234</v>
      </c>
      <c r="K1376" s="4">
        <v>520</v>
      </c>
      <c r="L1376" s="4">
        <v>9992</v>
      </c>
      <c r="M1376" s="4">
        <v>-13120</v>
      </c>
      <c r="N1376" s="4">
        <v>92</v>
      </c>
      <c r="O1376" s="4">
        <v>131</v>
      </c>
      <c r="P1376" s="4">
        <v>-18</v>
      </c>
      <c r="Q1376" s="4">
        <v>-67</v>
      </c>
      <c r="R1376" s="4">
        <v>207</v>
      </c>
      <c r="S1376" s="5">
        <v>-120</v>
      </c>
    </row>
    <row r="1377" spans="1:19" x14ac:dyDescent="0.25">
      <c r="A1377" s="6">
        <v>3</v>
      </c>
      <c r="B1377" s="7">
        <v>-2888</v>
      </c>
      <c r="C1377" s="7">
        <v>6768</v>
      </c>
      <c r="D1377" s="7">
        <v>14864</v>
      </c>
      <c r="E1377" s="7">
        <v>934</v>
      </c>
      <c r="F1377" s="7">
        <v>38</v>
      </c>
      <c r="G1377" s="7">
        <v>276</v>
      </c>
      <c r="H1377" s="7">
        <v>-83</v>
      </c>
      <c r="I1377" s="7">
        <v>119</v>
      </c>
      <c r="J1377" s="7">
        <v>241</v>
      </c>
      <c r="K1377" s="7">
        <v>544</v>
      </c>
      <c r="L1377" s="7">
        <v>10048</v>
      </c>
      <c r="M1377" s="7">
        <v>-12992</v>
      </c>
      <c r="N1377" s="7">
        <v>238</v>
      </c>
      <c r="O1377" s="7">
        <v>152</v>
      </c>
      <c r="P1377" s="7">
        <v>49</v>
      </c>
      <c r="Q1377" s="7">
        <v>-76</v>
      </c>
      <c r="R1377" s="7">
        <v>218</v>
      </c>
      <c r="S1377" s="8">
        <v>-119</v>
      </c>
    </row>
    <row r="1378" spans="1:19" x14ac:dyDescent="0.25">
      <c r="A1378" s="3">
        <v>3</v>
      </c>
      <c r="B1378" s="4">
        <v>-2840</v>
      </c>
      <c r="C1378" s="4">
        <v>7176</v>
      </c>
      <c r="D1378" s="4">
        <v>14608</v>
      </c>
      <c r="E1378" s="4">
        <v>1366</v>
      </c>
      <c r="F1378" s="4">
        <v>29</v>
      </c>
      <c r="G1378" s="4">
        <v>364</v>
      </c>
      <c r="H1378" s="4">
        <v>-82</v>
      </c>
      <c r="I1378" s="4">
        <v>110</v>
      </c>
      <c r="J1378" s="4">
        <v>230</v>
      </c>
      <c r="K1378" s="4">
        <v>624</v>
      </c>
      <c r="L1378" s="4">
        <v>9912</v>
      </c>
      <c r="M1378" s="4">
        <v>-13088</v>
      </c>
      <c r="N1378" s="4">
        <v>662</v>
      </c>
      <c r="O1378" s="4">
        <v>128</v>
      </c>
      <c r="P1378" s="4">
        <v>119</v>
      </c>
      <c r="Q1378" s="4">
        <v>-79</v>
      </c>
      <c r="R1378" s="4">
        <v>202</v>
      </c>
      <c r="S1378" s="5">
        <v>-120</v>
      </c>
    </row>
    <row r="1379" spans="1:19" x14ac:dyDescent="0.25">
      <c r="A1379" s="6">
        <v>3</v>
      </c>
      <c r="B1379" s="7">
        <v>-2632</v>
      </c>
      <c r="C1379" s="7">
        <v>7912</v>
      </c>
      <c r="D1379" s="7">
        <v>14336</v>
      </c>
      <c r="E1379" s="7">
        <v>-30</v>
      </c>
      <c r="F1379" s="7">
        <v>36</v>
      </c>
      <c r="G1379" s="7">
        <v>203</v>
      </c>
      <c r="H1379" s="7">
        <v>-91</v>
      </c>
      <c r="I1379" s="7">
        <v>125</v>
      </c>
      <c r="J1379" s="7">
        <v>239</v>
      </c>
      <c r="K1379" s="7">
        <v>696</v>
      </c>
      <c r="L1379" s="7">
        <v>9632</v>
      </c>
      <c r="M1379" s="7">
        <v>-13360</v>
      </c>
      <c r="N1379" s="7">
        <v>344</v>
      </c>
      <c r="O1379" s="7">
        <v>81</v>
      </c>
      <c r="P1379" s="7">
        <v>-13</v>
      </c>
      <c r="Q1379" s="7">
        <v>-73</v>
      </c>
      <c r="R1379" s="7">
        <v>208</v>
      </c>
      <c r="S1379" s="8">
        <v>-124</v>
      </c>
    </row>
    <row r="1380" spans="1:19" x14ac:dyDescent="0.25">
      <c r="A1380" s="3">
        <v>3</v>
      </c>
      <c r="B1380" s="4">
        <v>-2624</v>
      </c>
      <c r="C1380" s="4">
        <v>7328</v>
      </c>
      <c r="D1380" s="4">
        <v>14552</v>
      </c>
      <c r="E1380" s="4">
        <v>-1976</v>
      </c>
      <c r="F1380" s="4">
        <v>-23</v>
      </c>
      <c r="G1380" s="4">
        <v>-411</v>
      </c>
      <c r="H1380" s="4">
        <v>-87</v>
      </c>
      <c r="I1380" s="4">
        <v>121</v>
      </c>
      <c r="J1380" s="4">
        <v>240</v>
      </c>
      <c r="K1380" s="4">
        <v>560</v>
      </c>
      <c r="L1380" s="4">
        <v>9800</v>
      </c>
      <c r="M1380" s="4">
        <v>-13152</v>
      </c>
      <c r="N1380" s="4">
        <v>-1195</v>
      </c>
      <c r="O1380" s="4">
        <v>-51</v>
      </c>
      <c r="P1380" s="4">
        <v>-36</v>
      </c>
      <c r="Q1380" s="4">
        <v>-80</v>
      </c>
      <c r="R1380" s="4">
        <v>213</v>
      </c>
      <c r="S1380" s="5">
        <v>-124</v>
      </c>
    </row>
    <row r="1381" spans="1:19" x14ac:dyDescent="0.25">
      <c r="A1381" s="6">
        <v>3</v>
      </c>
      <c r="B1381" s="7">
        <v>-3088</v>
      </c>
      <c r="C1381" s="7">
        <v>5896</v>
      </c>
      <c r="D1381" s="7">
        <v>15632</v>
      </c>
      <c r="E1381" s="7">
        <v>-1839</v>
      </c>
      <c r="F1381" s="7">
        <v>109</v>
      </c>
      <c r="G1381" s="7">
        <v>21</v>
      </c>
      <c r="H1381" s="7">
        <v>-90</v>
      </c>
      <c r="I1381" s="7">
        <v>97</v>
      </c>
      <c r="J1381" s="7">
        <v>235</v>
      </c>
      <c r="K1381" s="7">
        <v>568</v>
      </c>
      <c r="L1381" s="7">
        <v>10040</v>
      </c>
      <c r="M1381" s="7">
        <v>-13136</v>
      </c>
      <c r="N1381" s="7">
        <v>-699</v>
      </c>
      <c r="O1381" s="7">
        <v>-22</v>
      </c>
      <c r="P1381" s="7">
        <v>-173</v>
      </c>
      <c r="Q1381" s="7">
        <v>-62</v>
      </c>
      <c r="R1381" s="7">
        <v>217</v>
      </c>
      <c r="S1381" s="8">
        <v>-103</v>
      </c>
    </row>
    <row r="1382" spans="1:19" x14ac:dyDescent="0.25">
      <c r="A1382" s="3">
        <v>3</v>
      </c>
      <c r="B1382" s="4">
        <v>-2752</v>
      </c>
      <c r="C1382" s="4">
        <v>6192</v>
      </c>
      <c r="D1382" s="4">
        <v>15144</v>
      </c>
      <c r="E1382" s="4">
        <v>1605</v>
      </c>
      <c r="F1382" s="4">
        <v>-7</v>
      </c>
      <c r="G1382" s="4">
        <v>502</v>
      </c>
      <c r="H1382" s="4">
        <v>-87</v>
      </c>
      <c r="I1382" s="4">
        <v>97</v>
      </c>
      <c r="J1382" s="4">
        <v>237</v>
      </c>
      <c r="K1382" s="4">
        <v>544</v>
      </c>
      <c r="L1382" s="4">
        <v>10184</v>
      </c>
      <c r="M1382" s="4">
        <v>-13096</v>
      </c>
      <c r="N1382" s="4">
        <v>1271</v>
      </c>
      <c r="O1382" s="4">
        <v>210</v>
      </c>
      <c r="P1382" s="4">
        <v>122</v>
      </c>
      <c r="Q1382" s="4">
        <v>-77</v>
      </c>
      <c r="R1382" s="4">
        <v>207</v>
      </c>
      <c r="S1382" s="5">
        <v>-123</v>
      </c>
    </row>
    <row r="1383" spans="1:19" x14ac:dyDescent="0.25">
      <c r="A1383" s="6">
        <v>3</v>
      </c>
      <c r="B1383" s="7">
        <v>-2792</v>
      </c>
      <c r="C1383" s="7">
        <v>6976</v>
      </c>
      <c r="D1383" s="7">
        <v>14752</v>
      </c>
      <c r="E1383" s="7">
        <v>1229</v>
      </c>
      <c r="F1383" s="7">
        <v>33</v>
      </c>
      <c r="G1383" s="7">
        <v>455</v>
      </c>
      <c r="H1383" s="7">
        <v>-83</v>
      </c>
      <c r="I1383" s="7">
        <v>119</v>
      </c>
      <c r="J1383" s="7">
        <v>239</v>
      </c>
      <c r="K1383" s="7">
        <v>536</v>
      </c>
      <c r="L1383" s="7">
        <v>9640</v>
      </c>
      <c r="M1383" s="7">
        <v>-13408</v>
      </c>
      <c r="N1383" s="7">
        <v>573</v>
      </c>
      <c r="O1383" s="7">
        <v>214</v>
      </c>
      <c r="P1383" s="7">
        <v>46</v>
      </c>
      <c r="Q1383" s="7">
        <v>-71</v>
      </c>
      <c r="R1383" s="7">
        <v>208</v>
      </c>
      <c r="S1383" s="8">
        <v>-117</v>
      </c>
    </row>
    <row r="1384" spans="1:19" x14ac:dyDescent="0.25">
      <c r="A1384" s="3">
        <v>3</v>
      </c>
      <c r="B1384" s="4">
        <v>-2600</v>
      </c>
      <c r="C1384" s="4">
        <v>7808</v>
      </c>
      <c r="D1384" s="4">
        <v>14360</v>
      </c>
      <c r="E1384" s="4">
        <v>693</v>
      </c>
      <c r="F1384" s="4">
        <v>-48</v>
      </c>
      <c r="G1384" s="4">
        <v>46</v>
      </c>
      <c r="H1384" s="4">
        <v>-97</v>
      </c>
      <c r="I1384" s="4">
        <v>126</v>
      </c>
      <c r="J1384" s="4">
        <v>237</v>
      </c>
      <c r="K1384" s="4">
        <v>768</v>
      </c>
      <c r="L1384" s="4">
        <v>9352</v>
      </c>
      <c r="M1384" s="4">
        <v>-13376</v>
      </c>
      <c r="N1384" s="4">
        <v>501</v>
      </c>
      <c r="O1384" s="4">
        <v>90</v>
      </c>
      <c r="P1384" s="4">
        <v>217</v>
      </c>
      <c r="Q1384" s="4">
        <v>-79</v>
      </c>
      <c r="R1384" s="4">
        <v>202</v>
      </c>
      <c r="S1384" s="5">
        <v>-135</v>
      </c>
    </row>
    <row r="1385" spans="1:19" x14ac:dyDescent="0.25">
      <c r="A1385" s="6">
        <v>3</v>
      </c>
      <c r="B1385" s="7">
        <v>-2680</v>
      </c>
      <c r="C1385" s="7">
        <v>7736</v>
      </c>
      <c r="D1385" s="7">
        <v>14552</v>
      </c>
      <c r="E1385" s="7">
        <v>-475</v>
      </c>
      <c r="F1385" s="7">
        <v>20</v>
      </c>
      <c r="G1385" s="7">
        <v>-248</v>
      </c>
      <c r="H1385" s="7">
        <v>-86</v>
      </c>
      <c r="I1385" s="7">
        <v>114</v>
      </c>
      <c r="J1385" s="7">
        <v>236</v>
      </c>
      <c r="K1385" s="7">
        <v>656</v>
      </c>
      <c r="L1385" s="7">
        <v>9432</v>
      </c>
      <c r="M1385" s="7">
        <v>-13376</v>
      </c>
      <c r="N1385" s="7">
        <v>-321</v>
      </c>
      <c r="O1385" s="7">
        <v>-23</v>
      </c>
      <c r="P1385" s="7">
        <v>122</v>
      </c>
      <c r="Q1385" s="7">
        <v>-74</v>
      </c>
      <c r="R1385" s="7">
        <v>199</v>
      </c>
      <c r="S1385" s="8">
        <v>-123</v>
      </c>
    </row>
    <row r="1386" spans="1:19" x14ac:dyDescent="0.25">
      <c r="A1386" s="3">
        <v>3</v>
      </c>
      <c r="B1386" s="4">
        <v>-2712</v>
      </c>
      <c r="C1386" s="4">
        <v>7128</v>
      </c>
      <c r="D1386" s="4">
        <v>14784</v>
      </c>
      <c r="E1386" s="4">
        <v>-967</v>
      </c>
      <c r="F1386" s="4">
        <v>-1</v>
      </c>
      <c r="G1386" s="4">
        <v>-317</v>
      </c>
      <c r="H1386" s="4">
        <v>-85</v>
      </c>
      <c r="I1386" s="4">
        <v>113</v>
      </c>
      <c r="J1386" s="4">
        <v>233</v>
      </c>
      <c r="K1386" s="4">
        <v>688</v>
      </c>
      <c r="L1386" s="4">
        <v>9768</v>
      </c>
      <c r="M1386" s="4">
        <v>-13272</v>
      </c>
      <c r="N1386" s="4">
        <v>-633</v>
      </c>
      <c r="O1386" s="4">
        <v>-44</v>
      </c>
      <c r="P1386" s="4">
        <v>39</v>
      </c>
      <c r="Q1386" s="4">
        <v>-76</v>
      </c>
      <c r="R1386" s="4">
        <v>213</v>
      </c>
      <c r="S1386" s="5">
        <v>-133</v>
      </c>
    </row>
    <row r="1387" spans="1:19" x14ac:dyDescent="0.25">
      <c r="A1387" s="6">
        <v>3</v>
      </c>
      <c r="B1387" s="7">
        <v>-2816</v>
      </c>
      <c r="C1387" s="7">
        <v>6760</v>
      </c>
      <c r="D1387" s="7">
        <v>14944</v>
      </c>
      <c r="E1387" s="7">
        <v>-577</v>
      </c>
      <c r="F1387" s="7">
        <v>24</v>
      </c>
      <c r="G1387" s="7">
        <v>-219</v>
      </c>
      <c r="H1387" s="7">
        <v>-80</v>
      </c>
      <c r="I1387" s="7">
        <v>100</v>
      </c>
      <c r="J1387" s="7">
        <v>237</v>
      </c>
      <c r="K1387" s="7">
        <v>648</v>
      </c>
      <c r="L1387" s="7">
        <v>9824</v>
      </c>
      <c r="M1387" s="7">
        <v>-13192</v>
      </c>
      <c r="N1387" s="7">
        <v>-289</v>
      </c>
      <c r="O1387" s="7">
        <v>-2</v>
      </c>
      <c r="P1387" s="7">
        <v>56</v>
      </c>
      <c r="Q1387" s="7">
        <v>-74</v>
      </c>
      <c r="R1387" s="7">
        <v>215</v>
      </c>
      <c r="S1387" s="8">
        <v>-123</v>
      </c>
    </row>
    <row r="1388" spans="1:19" x14ac:dyDescent="0.25">
      <c r="A1388" s="3">
        <v>3</v>
      </c>
      <c r="B1388" s="4">
        <v>-2760</v>
      </c>
      <c r="C1388" s="4">
        <v>6200</v>
      </c>
      <c r="D1388" s="4">
        <v>15048</v>
      </c>
      <c r="E1388" s="4">
        <v>-527</v>
      </c>
      <c r="F1388" s="4">
        <v>38</v>
      </c>
      <c r="G1388" s="4">
        <v>-261</v>
      </c>
      <c r="H1388" s="4">
        <v>-96</v>
      </c>
      <c r="I1388" s="4">
        <v>114</v>
      </c>
      <c r="J1388" s="4">
        <v>234</v>
      </c>
      <c r="K1388" s="4">
        <v>400</v>
      </c>
      <c r="L1388" s="4">
        <v>10016</v>
      </c>
      <c r="M1388" s="4">
        <v>-13080</v>
      </c>
      <c r="N1388" s="4">
        <v>-274</v>
      </c>
      <c r="O1388" s="4">
        <v>-23</v>
      </c>
      <c r="P1388" s="4">
        <v>-26</v>
      </c>
      <c r="Q1388" s="4">
        <v>-73</v>
      </c>
      <c r="R1388" s="4">
        <v>216</v>
      </c>
      <c r="S1388" s="5">
        <v>-105</v>
      </c>
    </row>
    <row r="1389" spans="1:19" x14ac:dyDescent="0.25">
      <c r="A1389" s="6">
        <v>3</v>
      </c>
      <c r="B1389" s="7">
        <v>-2816</v>
      </c>
      <c r="C1389" s="7">
        <v>6072</v>
      </c>
      <c r="D1389" s="7">
        <v>15080</v>
      </c>
      <c r="E1389" s="7">
        <v>-215</v>
      </c>
      <c r="F1389" s="7">
        <v>65</v>
      </c>
      <c r="G1389" s="7">
        <v>-202</v>
      </c>
      <c r="H1389" s="7">
        <v>-83</v>
      </c>
      <c r="I1389" s="7">
        <v>96</v>
      </c>
      <c r="J1389" s="7">
        <v>239</v>
      </c>
      <c r="K1389" s="7">
        <v>504</v>
      </c>
      <c r="L1389" s="7">
        <v>10120</v>
      </c>
      <c r="M1389" s="7">
        <v>-13000</v>
      </c>
      <c r="N1389" s="7">
        <v>-255</v>
      </c>
      <c r="O1389" s="7">
        <v>-57</v>
      </c>
      <c r="P1389" s="7">
        <v>22</v>
      </c>
      <c r="Q1389" s="7">
        <v>-68</v>
      </c>
      <c r="R1389" s="7">
        <v>216</v>
      </c>
      <c r="S1389" s="8">
        <v>-107</v>
      </c>
    </row>
    <row r="1390" spans="1:19" x14ac:dyDescent="0.25">
      <c r="A1390" s="3">
        <v>3</v>
      </c>
      <c r="B1390" s="4">
        <v>-2808</v>
      </c>
      <c r="C1390" s="4">
        <v>5856</v>
      </c>
      <c r="D1390" s="4">
        <v>15192</v>
      </c>
      <c r="E1390" s="4">
        <v>74</v>
      </c>
      <c r="F1390" s="4">
        <v>-62</v>
      </c>
      <c r="G1390" s="4">
        <v>-7</v>
      </c>
      <c r="H1390" s="4">
        <v>-92</v>
      </c>
      <c r="I1390" s="4">
        <v>92</v>
      </c>
      <c r="J1390" s="4">
        <v>242</v>
      </c>
      <c r="K1390" s="4">
        <v>432</v>
      </c>
      <c r="L1390" s="4">
        <v>10104</v>
      </c>
      <c r="M1390" s="4">
        <v>-12920</v>
      </c>
      <c r="N1390" s="4">
        <v>45</v>
      </c>
      <c r="O1390" s="4">
        <v>52</v>
      </c>
      <c r="P1390" s="4">
        <v>72</v>
      </c>
      <c r="Q1390" s="4">
        <v>-73</v>
      </c>
      <c r="R1390" s="4">
        <v>218</v>
      </c>
      <c r="S1390" s="5">
        <v>-119</v>
      </c>
    </row>
    <row r="1391" spans="1:19" x14ac:dyDescent="0.25">
      <c r="A1391" s="6">
        <v>3</v>
      </c>
      <c r="B1391" s="7">
        <v>-2808</v>
      </c>
      <c r="C1391" s="7">
        <v>6048</v>
      </c>
      <c r="D1391" s="7">
        <v>15128</v>
      </c>
      <c r="E1391" s="7">
        <v>-38</v>
      </c>
      <c r="F1391" s="7">
        <v>1</v>
      </c>
      <c r="G1391" s="7">
        <v>-40</v>
      </c>
      <c r="H1391" s="7">
        <v>-82</v>
      </c>
      <c r="I1391" s="7">
        <v>95</v>
      </c>
      <c r="J1391" s="7">
        <v>240</v>
      </c>
      <c r="K1391" s="7">
        <v>496</v>
      </c>
      <c r="L1391" s="7">
        <v>10120</v>
      </c>
      <c r="M1391" s="7">
        <v>-12928</v>
      </c>
      <c r="N1391" s="7">
        <v>-149</v>
      </c>
      <c r="O1391" s="7">
        <v>3</v>
      </c>
      <c r="P1391" s="7">
        <v>46</v>
      </c>
      <c r="Q1391" s="7">
        <v>-74</v>
      </c>
      <c r="R1391" s="7">
        <v>222</v>
      </c>
      <c r="S1391" s="8">
        <v>-115</v>
      </c>
    </row>
    <row r="1392" spans="1:19" x14ac:dyDescent="0.25">
      <c r="A1392" s="3">
        <v>3</v>
      </c>
      <c r="B1392" s="4">
        <v>-2760</v>
      </c>
      <c r="C1392" s="4">
        <v>6064</v>
      </c>
      <c r="D1392" s="4">
        <v>15232</v>
      </c>
      <c r="E1392" s="4">
        <v>-240</v>
      </c>
      <c r="F1392" s="4">
        <v>30</v>
      </c>
      <c r="G1392" s="4">
        <v>-75</v>
      </c>
      <c r="H1392" s="4">
        <v>-78</v>
      </c>
      <c r="I1392" s="4">
        <v>88</v>
      </c>
      <c r="J1392" s="4">
        <v>239</v>
      </c>
      <c r="K1392" s="4">
        <v>440</v>
      </c>
      <c r="L1392" s="4">
        <v>10192</v>
      </c>
      <c r="M1392" s="4">
        <v>-12920</v>
      </c>
      <c r="N1392" s="4">
        <v>-210</v>
      </c>
      <c r="O1392" s="4">
        <v>-71</v>
      </c>
      <c r="P1392" s="4">
        <v>-2</v>
      </c>
      <c r="Q1392" s="4">
        <v>-72</v>
      </c>
      <c r="R1392" s="4">
        <v>222</v>
      </c>
      <c r="S1392" s="5">
        <v>-113</v>
      </c>
    </row>
    <row r="1393" spans="1:19" x14ac:dyDescent="0.25">
      <c r="A1393" s="6">
        <v>3</v>
      </c>
      <c r="B1393" s="7">
        <v>-2840</v>
      </c>
      <c r="C1393" s="7">
        <v>5768</v>
      </c>
      <c r="D1393" s="7">
        <v>15368</v>
      </c>
      <c r="E1393" s="7">
        <v>-503</v>
      </c>
      <c r="F1393" s="7">
        <v>-50</v>
      </c>
      <c r="G1393" s="7">
        <v>-113</v>
      </c>
      <c r="H1393" s="7">
        <v>-75</v>
      </c>
      <c r="I1393" s="7">
        <v>87</v>
      </c>
      <c r="J1393" s="7">
        <v>245</v>
      </c>
      <c r="K1393" s="7">
        <v>440</v>
      </c>
      <c r="L1393" s="7">
        <v>10328</v>
      </c>
      <c r="M1393" s="7">
        <v>-12680</v>
      </c>
      <c r="N1393" s="7">
        <v>-470</v>
      </c>
      <c r="O1393" s="7">
        <v>-6</v>
      </c>
      <c r="P1393" s="7">
        <v>-51</v>
      </c>
      <c r="Q1393" s="7">
        <v>-67</v>
      </c>
      <c r="R1393" s="7">
        <v>222</v>
      </c>
      <c r="S1393" s="8">
        <v>-125</v>
      </c>
    </row>
    <row r="1394" spans="1:19" x14ac:dyDescent="0.25">
      <c r="A1394" s="3">
        <v>3</v>
      </c>
      <c r="B1394" s="4">
        <v>-2872</v>
      </c>
      <c r="C1394" s="4">
        <v>5600</v>
      </c>
      <c r="D1394" s="4">
        <v>15328</v>
      </c>
      <c r="E1394" s="4">
        <v>-87</v>
      </c>
      <c r="F1394" s="4">
        <v>-28</v>
      </c>
      <c r="G1394" s="4">
        <v>-98</v>
      </c>
      <c r="H1394" s="4">
        <v>-91</v>
      </c>
      <c r="I1394" s="4">
        <v>99</v>
      </c>
      <c r="J1394" s="4">
        <v>246</v>
      </c>
      <c r="K1394" s="4">
        <v>480</v>
      </c>
      <c r="L1394" s="4">
        <v>10400</v>
      </c>
      <c r="M1394" s="4">
        <v>-12632</v>
      </c>
      <c r="N1394" s="4">
        <v>-551</v>
      </c>
      <c r="O1394" s="4">
        <v>-55</v>
      </c>
      <c r="P1394" s="4">
        <v>-15</v>
      </c>
      <c r="Q1394" s="4">
        <v>-79</v>
      </c>
      <c r="R1394" s="4">
        <v>220</v>
      </c>
      <c r="S1394" s="5">
        <v>-113</v>
      </c>
    </row>
    <row r="1395" spans="1:19" x14ac:dyDescent="0.25">
      <c r="A1395" s="6">
        <v>3</v>
      </c>
      <c r="B1395" s="7">
        <v>-2888</v>
      </c>
      <c r="C1395" s="7">
        <v>5352</v>
      </c>
      <c r="D1395" s="7">
        <v>15448</v>
      </c>
      <c r="E1395" s="7">
        <v>-307</v>
      </c>
      <c r="F1395" s="7">
        <v>-2</v>
      </c>
      <c r="G1395" s="7">
        <v>-53</v>
      </c>
      <c r="H1395" s="7">
        <v>-86</v>
      </c>
      <c r="I1395" s="7">
        <v>86</v>
      </c>
      <c r="J1395" s="7">
        <v>241</v>
      </c>
      <c r="K1395" s="7">
        <v>312</v>
      </c>
      <c r="L1395" s="7">
        <v>10464</v>
      </c>
      <c r="M1395" s="7">
        <v>-12480</v>
      </c>
      <c r="N1395" s="7">
        <v>-150</v>
      </c>
      <c r="O1395" s="7">
        <v>-47</v>
      </c>
      <c r="P1395" s="7">
        <v>7</v>
      </c>
      <c r="Q1395" s="7">
        <v>-73</v>
      </c>
      <c r="R1395" s="7">
        <v>221</v>
      </c>
      <c r="S1395" s="8">
        <v>-105</v>
      </c>
    </row>
    <row r="1396" spans="1:19" x14ac:dyDescent="0.25">
      <c r="A1396" s="3">
        <v>3</v>
      </c>
      <c r="B1396" s="4">
        <v>-2920</v>
      </c>
      <c r="C1396" s="4">
        <v>5440</v>
      </c>
      <c r="D1396" s="4">
        <v>15296</v>
      </c>
      <c r="E1396" s="4">
        <v>190</v>
      </c>
      <c r="F1396" s="4">
        <v>10</v>
      </c>
      <c r="G1396" s="4">
        <v>80</v>
      </c>
      <c r="H1396" s="4">
        <v>-80</v>
      </c>
      <c r="I1396" s="4">
        <v>92</v>
      </c>
      <c r="J1396" s="4">
        <v>230</v>
      </c>
      <c r="K1396" s="4">
        <v>264</v>
      </c>
      <c r="L1396" s="4">
        <v>10592</v>
      </c>
      <c r="M1396" s="4">
        <v>-12616</v>
      </c>
      <c r="N1396" s="4">
        <v>-25</v>
      </c>
      <c r="O1396" s="4">
        <v>46</v>
      </c>
      <c r="P1396" s="4">
        <v>74</v>
      </c>
      <c r="Q1396" s="4">
        <v>-69</v>
      </c>
      <c r="R1396" s="4">
        <v>227</v>
      </c>
      <c r="S1396" s="5">
        <v>-108</v>
      </c>
    </row>
    <row r="1397" spans="1:19" x14ac:dyDescent="0.25">
      <c r="A1397" s="6">
        <v>3</v>
      </c>
      <c r="B1397" s="7">
        <v>-2952</v>
      </c>
      <c r="C1397" s="7">
        <v>5432</v>
      </c>
      <c r="D1397" s="7">
        <v>15344</v>
      </c>
      <c r="E1397" s="7">
        <v>-4</v>
      </c>
      <c r="F1397" s="7">
        <v>-84</v>
      </c>
      <c r="G1397" s="7">
        <v>8</v>
      </c>
      <c r="H1397" s="7">
        <v>-88</v>
      </c>
      <c r="I1397" s="7">
        <v>86</v>
      </c>
      <c r="J1397" s="7">
        <v>244</v>
      </c>
      <c r="K1397" s="7">
        <v>360</v>
      </c>
      <c r="L1397" s="7">
        <v>10584</v>
      </c>
      <c r="M1397" s="7">
        <v>-12560</v>
      </c>
      <c r="N1397" s="7">
        <v>-180</v>
      </c>
      <c r="O1397" s="7">
        <v>74</v>
      </c>
      <c r="P1397" s="7">
        <v>52</v>
      </c>
      <c r="Q1397" s="7">
        <v>-74</v>
      </c>
      <c r="R1397" s="7">
        <v>212</v>
      </c>
      <c r="S1397" s="8">
        <v>-115</v>
      </c>
    </row>
    <row r="1398" spans="1:19" x14ac:dyDescent="0.25">
      <c r="A1398" s="3">
        <v>3</v>
      </c>
      <c r="B1398" s="4">
        <v>-2976</v>
      </c>
      <c r="C1398" s="4">
        <v>5528</v>
      </c>
      <c r="D1398" s="4">
        <v>15424</v>
      </c>
      <c r="E1398" s="4">
        <v>-36</v>
      </c>
      <c r="F1398" s="4">
        <v>-4</v>
      </c>
      <c r="G1398" s="4">
        <v>-15</v>
      </c>
      <c r="H1398" s="4">
        <v>-85</v>
      </c>
      <c r="I1398" s="4">
        <v>79</v>
      </c>
      <c r="J1398" s="4">
        <v>240</v>
      </c>
      <c r="K1398" s="4">
        <v>216</v>
      </c>
      <c r="L1398" s="4">
        <v>10544</v>
      </c>
      <c r="M1398" s="4">
        <v>-12528</v>
      </c>
      <c r="N1398" s="4">
        <v>-50</v>
      </c>
      <c r="O1398" s="4">
        <v>20</v>
      </c>
      <c r="P1398" s="4">
        <v>56</v>
      </c>
      <c r="Q1398" s="4">
        <v>-73</v>
      </c>
      <c r="R1398" s="4">
        <v>223</v>
      </c>
      <c r="S1398" s="5">
        <v>-107</v>
      </c>
    </row>
    <row r="1399" spans="1:19" x14ac:dyDescent="0.25">
      <c r="A1399" s="6">
        <v>3</v>
      </c>
      <c r="B1399" s="7">
        <v>-2920</v>
      </c>
      <c r="C1399" s="7">
        <v>5264</v>
      </c>
      <c r="D1399" s="7">
        <v>15312</v>
      </c>
      <c r="E1399" s="7">
        <v>187</v>
      </c>
      <c r="F1399" s="7">
        <v>31</v>
      </c>
      <c r="G1399" s="7">
        <v>24</v>
      </c>
      <c r="H1399" s="7">
        <v>-85</v>
      </c>
      <c r="I1399" s="7">
        <v>90</v>
      </c>
      <c r="J1399" s="7">
        <v>245</v>
      </c>
      <c r="K1399" s="7">
        <v>256</v>
      </c>
      <c r="L1399" s="7">
        <v>10792</v>
      </c>
      <c r="M1399" s="7">
        <v>-12440</v>
      </c>
      <c r="N1399" s="7">
        <v>-15</v>
      </c>
      <c r="O1399" s="7">
        <v>51</v>
      </c>
      <c r="P1399" s="7">
        <v>84</v>
      </c>
      <c r="Q1399" s="7">
        <v>-73</v>
      </c>
      <c r="R1399" s="7">
        <v>226</v>
      </c>
      <c r="S1399" s="8">
        <v>-112</v>
      </c>
    </row>
    <row r="1400" spans="1:19" x14ac:dyDescent="0.25">
      <c r="A1400" s="3">
        <v>3</v>
      </c>
      <c r="B1400" s="4">
        <v>-2904</v>
      </c>
      <c r="C1400" s="4">
        <v>5568</v>
      </c>
      <c r="D1400" s="4">
        <v>15480</v>
      </c>
      <c r="E1400" s="4">
        <v>380</v>
      </c>
      <c r="F1400" s="4">
        <v>38</v>
      </c>
      <c r="G1400" s="4">
        <v>146</v>
      </c>
      <c r="H1400" s="4">
        <v>-87</v>
      </c>
      <c r="I1400" s="4">
        <v>105</v>
      </c>
      <c r="J1400" s="4">
        <v>245</v>
      </c>
      <c r="K1400" s="4">
        <v>200</v>
      </c>
      <c r="L1400" s="4">
        <v>10544</v>
      </c>
      <c r="M1400" s="4">
        <v>-12568</v>
      </c>
      <c r="N1400" s="4">
        <v>140</v>
      </c>
      <c r="O1400" s="4">
        <v>88</v>
      </c>
      <c r="P1400" s="4">
        <v>53</v>
      </c>
      <c r="Q1400" s="4">
        <v>-65</v>
      </c>
      <c r="R1400" s="4">
        <v>230</v>
      </c>
      <c r="S1400" s="5">
        <v>-113</v>
      </c>
    </row>
    <row r="1401" spans="1:19" x14ac:dyDescent="0.25">
      <c r="A1401" s="6">
        <v>3</v>
      </c>
      <c r="B1401" s="7">
        <v>-3056</v>
      </c>
      <c r="C1401" s="7">
        <v>5664</v>
      </c>
      <c r="D1401" s="7">
        <v>15464</v>
      </c>
      <c r="E1401" s="7">
        <v>201</v>
      </c>
      <c r="F1401" s="7">
        <v>4</v>
      </c>
      <c r="G1401" s="7">
        <v>92</v>
      </c>
      <c r="H1401" s="7">
        <v>-81</v>
      </c>
      <c r="I1401" s="7">
        <v>91</v>
      </c>
      <c r="J1401" s="7">
        <v>241</v>
      </c>
      <c r="K1401" s="7">
        <v>216</v>
      </c>
      <c r="L1401" s="7">
        <v>10720</v>
      </c>
      <c r="M1401" s="7">
        <v>-12576</v>
      </c>
      <c r="N1401" s="7">
        <v>-11</v>
      </c>
      <c r="O1401" s="7">
        <v>83</v>
      </c>
      <c r="P1401" s="7">
        <v>34</v>
      </c>
      <c r="Q1401" s="7">
        <v>-71</v>
      </c>
      <c r="R1401" s="7">
        <v>226</v>
      </c>
      <c r="S1401" s="8">
        <v>-107</v>
      </c>
    </row>
    <row r="1402" spans="1:19" x14ac:dyDescent="0.25">
      <c r="A1402" s="3">
        <v>3</v>
      </c>
      <c r="B1402" s="4">
        <v>-2872</v>
      </c>
      <c r="C1402" s="4">
        <v>5736</v>
      </c>
      <c r="D1402" s="4">
        <v>15400</v>
      </c>
      <c r="E1402" s="4">
        <v>6</v>
      </c>
      <c r="F1402" s="4">
        <v>-2</v>
      </c>
      <c r="G1402" s="4">
        <v>-17</v>
      </c>
      <c r="H1402" s="4">
        <v>-90</v>
      </c>
      <c r="I1402" s="4">
        <v>92</v>
      </c>
      <c r="J1402" s="4">
        <v>225</v>
      </c>
      <c r="K1402" s="4">
        <v>416</v>
      </c>
      <c r="L1402" s="4">
        <v>10664</v>
      </c>
      <c r="M1402" s="4">
        <v>-12624</v>
      </c>
      <c r="N1402" s="4">
        <v>-7</v>
      </c>
      <c r="O1402" s="4">
        <v>141</v>
      </c>
      <c r="P1402" s="4">
        <v>18</v>
      </c>
      <c r="Q1402" s="4">
        <v>-68</v>
      </c>
      <c r="R1402" s="4">
        <v>228</v>
      </c>
      <c r="S1402" s="5">
        <v>-109</v>
      </c>
    </row>
    <row r="1403" spans="1:19" x14ac:dyDescent="0.25">
      <c r="A1403" s="6">
        <v>3</v>
      </c>
      <c r="B1403" s="7">
        <v>-2976</v>
      </c>
      <c r="C1403" s="7">
        <v>5496</v>
      </c>
      <c r="D1403" s="7">
        <v>15328</v>
      </c>
      <c r="E1403" s="7">
        <v>30</v>
      </c>
      <c r="F1403" s="7">
        <v>-39</v>
      </c>
      <c r="G1403" s="7">
        <v>-23</v>
      </c>
      <c r="H1403" s="7">
        <v>-86</v>
      </c>
      <c r="I1403" s="7">
        <v>76</v>
      </c>
      <c r="J1403" s="7">
        <v>236</v>
      </c>
      <c r="K1403" s="7">
        <v>104</v>
      </c>
      <c r="L1403" s="7">
        <v>10712</v>
      </c>
      <c r="M1403" s="7">
        <v>-12552</v>
      </c>
      <c r="N1403" s="7">
        <v>-96</v>
      </c>
      <c r="O1403" s="7">
        <v>-26</v>
      </c>
      <c r="P1403" s="7">
        <v>60</v>
      </c>
      <c r="Q1403" s="7">
        <v>-73</v>
      </c>
      <c r="R1403" s="7">
        <v>211</v>
      </c>
      <c r="S1403" s="8">
        <v>-105</v>
      </c>
    </row>
    <row r="1404" spans="1:19" x14ac:dyDescent="0.25">
      <c r="A1404" s="3">
        <v>3</v>
      </c>
      <c r="B1404" s="4">
        <v>-2912</v>
      </c>
      <c r="C1404" s="4">
        <v>5552</v>
      </c>
      <c r="D1404" s="4">
        <v>15416</v>
      </c>
      <c r="E1404" s="4">
        <v>-20</v>
      </c>
      <c r="F1404" s="4">
        <v>-24</v>
      </c>
      <c r="G1404" s="4">
        <v>3</v>
      </c>
      <c r="H1404" s="4">
        <v>-81</v>
      </c>
      <c r="I1404" s="4">
        <v>91</v>
      </c>
      <c r="J1404" s="4">
        <v>241</v>
      </c>
      <c r="K1404" s="4">
        <v>288</v>
      </c>
      <c r="L1404" s="4">
        <v>10536</v>
      </c>
      <c r="M1404" s="4">
        <v>-12496</v>
      </c>
      <c r="N1404" s="4">
        <v>-44</v>
      </c>
      <c r="O1404" s="4">
        <v>66</v>
      </c>
      <c r="P1404" s="4">
        <v>97</v>
      </c>
      <c r="Q1404" s="4">
        <v>-69</v>
      </c>
      <c r="R1404" s="4">
        <v>217</v>
      </c>
      <c r="S1404" s="5">
        <v>-113</v>
      </c>
    </row>
    <row r="1405" spans="1:19" x14ac:dyDescent="0.25">
      <c r="A1405" s="6">
        <v>3</v>
      </c>
      <c r="B1405" s="7">
        <v>-2840</v>
      </c>
      <c r="C1405" s="7">
        <v>5488</v>
      </c>
      <c r="D1405" s="7">
        <v>15440</v>
      </c>
      <c r="E1405" s="7">
        <v>-46</v>
      </c>
      <c r="F1405" s="7">
        <v>5</v>
      </c>
      <c r="G1405" s="7">
        <v>-41</v>
      </c>
      <c r="H1405" s="7">
        <v>-86</v>
      </c>
      <c r="I1405" s="7">
        <v>88</v>
      </c>
      <c r="J1405" s="7">
        <v>241</v>
      </c>
      <c r="K1405" s="7">
        <v>256</v>
      </c>
      <c r="L1405" s="7">
        <v>10720</v>
      </c>
      <c r="M1405" s="7">
        <v>-12600</v>
      </c>
      <c r="N1405" s="7">
        <v>-119</v>
      </c>
      <c r="O1405" s="7">
        <v>76</v>
      </c>
      <c r="P1405" s="7">
        <v>23</v>
      </c>
      <c r="Q1405" s="7">
        <v>-76</v>
      </c>
      <c r="R1405" s="7">
        <v>223</v>
      </c>
      <c r="S1405" s="8">
        <v>-107</v>
      </c>
    </row>
    <row r="1406" spans="1:19" x14ac:dyDescent="0.25">
      <c r="A1406" s="3">
        <v>3</v>
      </c>
      <c r="B1406" s="4">
        <v>-2888</v>
      </c>
      <c r="C1406" s="4">
        <v>5288</v>
      </c>
      <c r="D1406" s="4">
        <v>15432</v>
      </c>
      <c r="E1406" s="4">
        <v>-160</v>
      </c>
      <c r="F1406" s="4">
        <v>37</v>
      </c>
      <c r="G1406" s="4">
        <v>-104</v>
      </c>
      <c r="H1406" s="4">
        <v>-86</v>
      </c>
      <c r="I1406" s="4">
        <v>94</v>
      </c>
      <c r="J1406" s="4">
        <v>248</v>
      </c>
      <c r="K1406" s="4">
        <v>264</v>
      </c>
      <c r="L1406" s="4">
        <v>10624</v>
      </c>
      <c r="M1406" s="4">
        <v>-12472</v>
      </c>
      <c r="N1406" s="4">
        <v>-226</v>
      </c>
      <c r="O1406" s="4">
        <v>-11</v>
      </c>
      <c r="P1406" s="4">
        <v>62</v>
      </c>
      <c r="Q1406" s="4">
        <v>-73</v>
      </c>
      <c r="R1406" s="4">
        <v>223</v>
      </c>
      <c r="S1406" s="5">
        <v>-112</v>
      </c>
    </row>
    <row r="1407" spans="1:19" x14ac:dyDescent="0.25">
      <c r="A1407" s="6">
        <v>3</v>
      </c>
      <c r="B1407" s="7">
        <v>-2928</v>
      </c>
      <c r="C1407" s="7">
        <v>5448</v>
      </c>
      <c r="D1407" s="7">
        <v>15560</v>
      </c>
      <c r="E1407" s="7">
        <v>-1511</v>
      </c>
      <c r="F1407" s="7">
        <v>179</v>
      </c>
      <c r="G1407" s="7">
        <v>76</v>
      </c>
      <c r="H1407" s="7">
        <v>-77</v>
      </c>
      <c r="I1407" s="7">
        <v>77</v>
      </c>
      <c r="J1407" s="7">
        <v>235</v>
      </c>
      <c r="K1407" s="7">
        <v>192</v>
      </c>
      <c r="L1407" s="7">
        <v>10736</v>
      </c>
      <c r="M1407" s="7">
        <v>-12456</v>
      </c>
      <c r="N1407" s="7">
        <v>-261</v>
      </c>
      <c r="O1407" s="7">
        <v>93</v>
      </c>
      <c r="P1407" s="7">
        <v>71</v>
      </c>
      <c r="Q1407" s="7">
        <v>-62</v>
      </c>
      <c r="R1407" s="7">
        <v>222</v>
      </c>
      <c r="S1407" s="8">
        <v>-103</v>
      </c>
    </row>
    <row r="1408" spans="1:19" x14ac:dyDescent="0.25">
      <c r="A1408" s="3">
        <v>3</v>
      </c>
      <c r="B1408" s="4">
        <v>-3120</v>
      </c>
      <c r="C1408" s="4">
        <v>5112</v>
      </c>
      <c r="D1408" s="4">
        <v>15600</v>
      </c>
      <c r="E1408" s="4">
        <v>258</v>
      </c>
      <c r="F1408" s="4">
        <v>-89</v>
      </c>
      <c r="G1408" s="4">
        <v>5</v>
      </c>
      <c r="H1408" s="4">
        <v>-81</v>
      </c>
      <c r="I1408" s="4">
        <v>96</v>
      </c>
      <c r="J1408" s="4">
        <v>246</v>
      </c>
      <c r="K1408" s="4">
        <v>280</v>
      </c>
      <c r="L1408" s="4">
        <v>10880</v>
      </c>
      <c r="M1408" s="4">
        <v>-12336</v>
      </c>
      <c r="N1408" s="4">
        <v>-3</v>
      </c>
      <c r="O1408" s="4">
        <v>41</v>
      </c>
      <c r="P1408" s="4">
        <v>75</v>
      </c>
      <c r="Q1408" s="4">
        <v>-68</v>
      </c>
      <c r="R1408" s="4">
        <v>221</v>
      </c>
      <c r="S1408" s="5">
        <v>-105</v>
      </c>
    </row>
    <row r="1409" spans="1:19" x14ac:dyDescent="0.25">
      <c r="A1409" s="6">
        <v>3</v>
      </c>
      <c r="B1409" s="7">
        <v>-2896</v>
      </c>
      <c r="C1409" s="7">
        <v>5480</v>
      </c>
      <c r="D1409" s="7">
        <v>15544</v>
      </c>
      <c r="E1409" s="7">
        <v>-213</v>
      </c>
      <c r="F1409" s="7">
        <v>-18</v>
      </c>
      <c r="G1409" s="7">
        <v>-23</v>
      </c>
      <c r="H1409" s="7">
        <v>-81</v>
      </c>
      <c r="I1409" s="7">
        <v>88</v>
      </c>
      <c r="J1409" s="7">
        <v>239</v>
      </c>
      <c r="K1409" s="7">
        <v>216</v>
      </c>
      <c r="L1409" s="7">
        <v>10864</v>
      </c>
      <c r="M1409" s="7">
        <v>-12432</v>
      </c>
      <c r="N1409" s="7">
        <v>-180</v>
      </c>
      <c r="O1409" s="7">
        <v>57</v>
      </c>
      <c r="P1409" s="7">
        <v>22</v>
      </c>
      <c r="Q1409" s="7">
        <v>-69</v>
      </c>
      <c r="R1409" s="7">
        <v>227</v>
      </c>
      <c r="S1409" s="8">
        <v>-111</v>
      </c>
    </row>
    <row r="1410" spans="1:19" x14ac:dyDescent="0.25">
      <c r="A1410" s="3">
        <v>3</v>
      </c>
      <c r="B1410" s="4">
        <v>-2992</v>
      </c>
      <c r="C1410" s="4">
        <v>5144</v>
      </c>
      <c r="D1410" s="4">
        <v>15592</v>
      </c>
      <c r="E1410" s="4">
        <v>120</v>
      </c>
      <c r="F1410" s="4">
        <v>-81</v>
      </c>
      <c r="G1410" s="4">
        <v>8</v>
      </c>
      <c r="H1410" s="4">
        <v>-83</v>
      </c>
      <c r="I1410" s="4">
        <v>81</v>
      </c>
      <c r="J1410" s="4">
        <v>241</v>
      </c>
      <c r="K1410" s="4">
        <v>176</v>
      </c>
      <c r="L1410" s="4">
        <v>10960</v>
      </c>
      <c r="M1410" s="4">
        <v>-12200</v>
      </c>
      <c r="N1410" s="4">
        <v>-60</v>
      </c>
      <c r="O1410" s="4">
        <v>82</v>
      </c>
      <c r="P1410" s="4">
        <v>68</v>
      </c>
      <c r="Q1410" s="4">
        <v>-77</v>
      </c>
      <c r="R1410" s="4">
        <v>230</v>
      </c>
      <c r="S1410" s="5">
        <v>-101</v>
      </c>
    </row>
    <row r="1411" spans="1:19" x14ac:dyDescent="0.25">
      <c r="A1411" s="6">
        <v>3</v>
      </c>
      <c r="B1411" s="7">
        <v>-2992</v>
      </c>
      <c r="C1411" s="7">
        <v>5128</v>
      </c>
      <c r="D1411" s="7">
        <v>15624</v>
      </c>
      <c r="E1411" s="7">
        <v>-183</v>
      </c>
      <c r="F1411" s="7">
        <v>-32</v>
      </c>
      <c r="G1411" s="7">
        <v>20</v>
      </c>
      <c r="H1411" s="7">
        <v>-87</v>
      </c>
      <c r="I1411" s="7">
        <v>79</v>
      </c>
      <c r="J1411" s="7">
        <v>247</v>
      </c>
      <c r="K1411" s="7">
        <v>232</v>
      </c>
      <c r="L1411" s="7">
        <v>11008</v>
      </c>
      <c r="M1411" s="7">
        <v>-12264</v>
      </c>
      <c r="N1411" s="7">
        <v>-139</v>
      </c>
      <c r="O1411" s="7">
        <v>-41</v>
      </c>
      <c r="P1411" s="7">
        <v>52</v>
      </c>
      <c r="Q1411" s="7">
        <v>-71</v>
      </c>
      <c r="R1411" s="7">
        <v>228</v>
      </c>
      <c r="S1411" s="8">
        <v>-107</v>
      </c>
    </row>
    <row r="1412" spans="1:19" x14ac:dyDescent="0.25">
      <c r="A1412" s="3">
        <v>3</v>
      </c>
      <c r="B1412" s="4">
        <v>-2800</v>
      </c>
      <c r="C1412" s="4">
        <v>5128</v>
      </c>
      <c r="D1412" s="4">
        <v>15648</v>
      </c>
      <c r="E1412" s="4">
        <v>203</v>
      </c>
      <c r="F1412" s="4">
        <v>-10</v>
      </c>
      <c r="G1412" s="4">
        <v>56</v>
      </c>
      <c r="H1412" s="4">
        <v>-91</v>
      </c>
      <c r="I1412" s="4">
        <v>78</v>
      </c>
      <c r="J1412" s="4">
        <v>248</v>
      </c>
      <c r="K1412" s="4">
        <v>168</v>
      </c>
      <c r="L1412" s="4">
        <v>10784</v>
      </c>
      <c r="M1412" s="4">
        <v>-12264</v>
      </c>
      <c r="N1412" s="4">
        <v>88</v>
      </c>
      <c r="O1412" s="4">
        <v>-39</v>
      </c>
      <c r="P1412" s="4">
        <v>-10</v>
      </c>
      <c r="Q1412" s="4">
        <v>-73</v>
      </c>
      <c r="R1412" s="4">
        <v>221</v>
      </c>
      <c r="S1412" s="5">
        <v>-102</v>
      </c>
    </row>
    <row r="1413" spans="1:19" x14ac:dyDescent="0.25">
      <c r="A1413" s="6">
        <v>3</v>
      </c>
      <c r="B1413" s="7">
        <v>-2920</v>
      </c>
      <c r="C1413" s="7">
        <v>5216</v>
      </c>
      <c r="D1413" s="7">
        <v>15552</v>
      </c>
      <c r="E1413" s="7">
        <v>322</v>
      </c>
      <c r="F1413" s="7">
        <v>51</v>
      </c>
      <c r="G1413" s="7">
        <v>140</v>
      </c>
      <c r="H1413" s="7">
        <v>-71</v>
      </c>
      <c r="I1413" s="7">
        <v>88</v>
      </c>
      <c r="J1413" s="7">
        <v>244</v>
      </c>
      <c r="K1413" s="7">
        <v>112</v>
      </c>
      <c r="L1413" s="7">
        <v>10712</v>
      </c>
      <c r="M1413" s="7">
        <v>-12336</v>
      </c>
      <c r="N1413" s="7">
        <v>184</v>
      </c>
      <c r="O1413" s="7">
        <v>45</v>
      </c>
      <c r="P1413" s="7">
        <v>96</v>
      </c>
      <c r="Q1413" s="7">
        <v>-78</v>
      </c>
      <c r="R1413" s="7">
        <v>218</v>
      </c>
      <c r="S1413" s="8">
        <v>-114</v>
      </c>
    </row>
    <row r="1414" spans="1:19" x14ac:dyDescent="0.25">
      <c r="A1414" s="3">
        <v>3</v>
      </c>
      <c r="B1414" s="4">
        <v>-3040</v>
      </c>
      <c r="C1414" s="4">
        <v>5096</v>
      </c>
      <c r="D1414" s="4">
        <v>15472</v>
      </c>
      <c r="E1414" s="4">
        <v>-94</v>
      </c>
      <c r="F1414" s="4">
        <v>4</v>
      </c>
      <c r="G1414" s="4">
        <v>117</v>
      </c>
      <c r="H1414" s="4">
        <v>-86</v>
      </c>
      <c r="I1414" s="4">
        <v>83</v>
      </c>
      <c r="J1414" s="4">
        <v>244</v>
      </c>
      <c r="K1414" s="4">
        <v>352</v>
      </c>
      <c r="L1414" s="4">
        <v>10872</v>
      </c>
      <c r="M1414" s="4">
        <v>-12120</v>
      </c>
      <c r="N1414" s="4">
        <v>-12</v>
      </c>
      <c r="O1414" s="4">
        <v>39</v>
      </c>
      <c r="P1414" s="4">
        <v>69</v>
      </c>
      <c r="Q1414" s="4">
        <v>-63</v>
      </c>
      <c r="R1414" s="4">
        <v>228</v>
      </c>
      <c r="S1414" s="5">
        <v>-102</v>
      </c>
    </row>
    <row r="1415" spans="1:19" x14ac:dyDescent="0.25">
      <c r="A1415" s="6">
        <v>3</v>
      </c>
      <c r="B1415" s="7">
        <v>-2832</v>
      </c>
      <c r="C1415" s="7">
        <v>5216</v>
      </c>
      <c r="D1415" s="7">
        <v>15568</v>
      </c>
      <c r="E1415" s="7">
        <v>-39</v>
      </c>
      <c r="F1415" s="7">
        <v>-75</v>
      </c>
      <c r="G1415" s="7">
        <v>14</v>
      </c>
      <c r="H1415" s="7">
        <v>-88</v>
      </c>
      <c r="I1415" s="7">
        <v>86</v>
      </c>
      <c r="J1415" s="7">
        <v>239</v>
      </c>
      <c r="K1415" s="7">
        <v>256</v>
      </c>
      <c r="L1415" s="7">
        <v>10848</v>
      </c>
      <c r="M1415" s="7">
        <v>-12344</v>
      </c>
      <c r="N1415" s="7">
        <v>-115</v>
      </c>
      <c r="O1415" s="7">
        <v>22</v>
      </c>
      <c r="P1415" s="7">
        <v>18</v>
      </c>
      <c r="Q1415" s="7">
        <v>-62</v>
      </c>
      <c r="R1415" s="7">
        <v>230</v>
      </c>
      <c r="S1415" s="8">
        <v>-101</v>
      </c>
    </row>
    <row r="1416" spans="1:19" x14ac:dyDescent="0.25">
      <c r="A1416" s="3">
        <v>3</v>
      </c>
      <c r="B1416" s="4">
        <v>-2936</v>
      </c>
      <c r="C1416" s="4">
        <v>5024</v>
      </c>
      <c r="D1416" s="4">
        <v>15600</v>
      </c>
      <c r="E1416" s="4">
        <v>28</v>
      </c>
      <c r="F1416" s="4">
        <v>35</v>
      </c>
      <c r="G1416" s="4">
        <v>-24</v>
      </c>
      <c r="H1416" s="4">
        <v>-96</v>
      </c>
      <c r="I1416" s="4">
        <v>91</v>
      </c>
      <c r="J1416" s="4">
        <v>231</v>
      </c>
      <c r="K1416" s="4">
        <v>280</v>
      </c>
      <c r="L1416" s="4">
        <v>11008</v>
      </c>
      <c r="M1416" s="4">
        <v>-12376</v>
      </c>
      <c r="N1416" s="4">
        <v>-67</v>
      </c>
      <c r="O1416" s="4">
        <v>15</v>
      </c>
      <c r="P1416" s="4">
        <v>72</v>
      </c>
      <c r="Q1416" s="4">
        <v>-63</v>
      </c>
      <c r="R1416" s="4">
        <v>223</v>
      </c>
      <c r="S1416" s="5">
        <v>-109</v>
      </c>
    </row>
    <row r="1417" spans="1:19" x14ac:dyDescent="0.25">
      <c r="A1417" s="6">
        <v>3</v>
      </c>
      <c r="B1417" s="7">
        <v>-2888</v>
      </c>
      <c r="C1417" s="7">
        <v>5104</v>
      </c>
      <c r="D1417" s="7">
        <v>15552</v>
      </c>
      <c r="E1417" s="7">
        <v>89</v>
      </c>
      <c r="F1417" s="7">
        <v>-33</v>
      </c>
      <c r="G1417" s="7">
        <v>19</v>
      </c>
      <c r="H1417" s="7">
        <v>-90</v>
      </c>
      <c r="I1417" s="7">
        <v>90</v>
      </c>
      <c r="J1417" s="7">
        <v>250</v>
      </c>
      <c r="K1417" s="7">
        <v>176</v>
      </c>
      <c r="L1417" s="7">
        <v>10896</v>
      </c>
      <c r="M1417" s="7">
        <v>-12280</v>
      </c>
      <c r="N1417" s="7">
        <v>-63</v>
      </c>
      <c r="O1417" s="7">
        <v>75</v>
      </c>
      <c r="P1417" s="7">
        <v>40</v>
      </c>
      <c r="Q1417" s="7">
        <v>-67</v>
      </c>
      <c r="R1417" s="7">
        <v>217</v>
      </c>
      <c r="S1417" s="8">
        <v>-96</v>
      </c>
    </row>
    <row r="1418" spans="1:19" x14ac:dyDescent="0.25">
      <c r="A1418" s="3">
        <v>3</v>
      </c>
      <c r="B1418" s="4">
        <v>-3016</v>
      </c>
      <c r="C1418" s="4">
        <v>5080</v>
      </c>
      <c r="D1418" s="4">
        <v>15560</v>
      </c>
      <c r="E1418" s="4">
        <v>-64</v>
      </c>
      <c r="F1418" s="4">
        <v>9</v>
      </c>
      <c r="G1418" s="4">
        <v>34</v>
      </c>
      <c r="H1418" s="4">
        <v>-77</v>
      </c>
      <c r="I1418" s="4">
        <v>87</v>
      </c>
      <c r="J1418" s="4">
        <v>233</v>
      </c>
      <c r="K1418" s="4">
        <v>216</v>
      </c>
      <c r="L1418" s="4">
        <v>10824</v>
      </c>
      <c r="M1418" s="4">
        <v>-12320</v>
      </c>
      <c r="N1418" s="4">
        <v>-178</v>
      </c>
      <c r="O1418" s="4">
        <v>12</v>
      </c>
      <c r="P1418" s="4">
        <v>92</v>
      </c>
      <c r="Q1418" s="4">
        <v>-69</v>
      </c>
      <c r="R1418" s="4">
        <v>222</v>
      </c>
      <c r="S1418" s="5">
        <v>-108</v>
      </c>
    </row>
    <row r="1419" spans="1:19" x14ac:dyDescent="0.25">
      <c r="A1419" s="6">
        <v>3</v>
      </c>
      <c r="B1419" s="7">
        <v>-2888</v>
      </c>
      <c r="C1419" s="7">
        <v>4960</v>
      </c>
      <c r="D1419" s="7">
        <v>15768</v>
      </c>
      <c r="E1419" s="7">
        <v>30</v>
      </c>
      <c r="F1419" s="7">
        <v>16</v>
      </c>
      <c r="G1419" s="7">
        <v>-21</v>
      </c>
      <c r="H1419" s="7">
        <v>-86</v>
      </c>
      <c r="I1419" s="7">
        <v>73</v>
      </c>
      <c r="J1419" s="7">
        <v>239</v>
      </c>
      <c r="K1419" s="7">
        <v>96</v>
      </c>
      <c r="L1419" s="7">
        <v>10856</v>
      </c>
      <c r="M1419" s="7">
        <v>-12144</v>
      </c>
      <c r="N1419" s="7">
        <v>-130</v>
      </c>
      <c r="O1419" s="7">
        <v>111</v>
      </c>
      <c r="P1419" s="7">
        <v>12</v>
      </c>
      <c r="Q1419" s="7">
        <v>-71</v>
      </c>
      <c r="R1419" s="7">
        <v>228</v>
      </c>
      <c r="S1419" s="8">
        <v>-100</v>
      </c>
    </row>
    <row r="1420" spans="1:19" x14ac:dyDescent="0.25">
      <c r="A1420" s="3">
        <v>3</v>
      </c>
      <c r="B1420" s="4">
        <v>-2984</v>
      </c>
      <c r="C1420" s="4">
        <v>4944</v>
      </c>
      <c r="D1420" s="4">
        <v>15672</v>
      </c>
      <c r="E1420" s="4">
        <v>43</v>
      </c>
      <c r="F1420" s="4">
        <v>-63</v>
      </c>
      <c r="G1420" s="4">
        <v>64</v>
      </c>
      <c r="H1420" s="4">
        <v>-80</v>
      </c>
      <c r="I1420" s="4">
        <v>77</v>
      </c>
      <c r="J1420" s="4">
        <v>237</v>
      </c>
      <c r="K1420" s="4">
        <v>152</v>
      </c>
      <c r="L1420" s="4">
        <v>10832</v>
      </c>
      <c r="M1420" s="4">
        <v>-12296</v>
      </c>
      <c r="N1420" s="4">
        <v>-55</v>
      </c>
      <c r="O1420" s="4">
        <v>78</v>
      </c>
      <c r="P1420" s="4">
        <v>68</v>
      </c>
      <c r="Q1420" s="4">
        <v>-69</v>
      </c>
      <c r="R1420" s="4">
        <v>232</v>
      </c>
      <c r="S1420" s="5">
        <v>-103</v>
      </c>
    </row>
    <row r="1421" spans="1:19" x14ac:dyDescent="0.25">
      <c r="A1421" s="6">
        <v>3</v>
      </c>
      <c r="B1421" s="7">
        <v>-2984</v>
      </c>
      <c r="C1421" s="7">
        <v>4928</v>
      </c>
      <c r="D1421" s="7">
        <v>15584</v>
      </c>
      <c r="E1421" s="7">
        <v>148</v>
      </c>
      <c r="F1421" s="7">
        <v>-37</v>
      </c>
      <c r="G1421" s="7">
        <v>-11</v>
      </c>
      <c r="H1421" s="7">
        <v>-72</v>
      </c>
      <c r="I1421" s="7">
        <v>90</v>
      </c>
      <c r="J1421" s="7">
        <v>240</v>
      </c>
      <c r="K1421" s="7">
        <v>224</v>
      </c>
      <c r="L1421" s="7">
        <v>11024</v>
      </c>
      <c r="M1421" s="7">
        <v>-12304</v>
      </c>
      <c r="N1421" s="7">
        <v>-21</v>
      </c>
      <c r="O1421" s="7">
        <v>23</v>
      </c>
      <c r="P1421" s="7">
        <v>25</v>
      </c>
      <c r="Q1421" s="7">
        <v>-68</v>
      </c>
      <c r="R1421" s="7">
        <v>221</v>
      </c>
      <c r="S1421" s="8">
        <v>-112</v>
      </c>
    </row>
    <row r="1422" spans="1:19" x14ac:dyDescent="0.25">
      <c r="A1422" s="3">
        <v>3</v>
      </c>
      <c r="B1422" s="4">
        <v>-2976</v>
      </c>
      <c r="C1422" s="4">
        <v>5064</v>
      </c>
      <c r="D1422" s="4">
        <v>15656</v>
      </c>
      <c r="E1422" s="4">
        <v>72</v>
      </c>
      <c r="F1422" s="4">
        <v>-13</v>
      </c>
      <c r="G1422" s="4">
        <v>17</v>
      </c>
      <c r="H1422" s="4">
        <v>-78</v>
      </c>
      <c r="I1422" s="4">
        <v>91</v>
      </c>
      <c r="J1422" s="4">
        <v>241</v>
      </c>
      <c r="K1422" s="4">
        <v>56</v>
      </c>
      <c r="L1422" s="4">
        <v>10992</v>
      </c>
      <c r="M1422" s="4">
        <v>-12168</v>
      </c>
      <c r="N1422" s="4">
        <v>-78</v>
      </c>
      <c r="O1422" s="4">
        <v>87</v>
      </c>
      <c r="P1422" s="4">
        <v>-1</v>
      </c>
      <c r="Q1422" s="4">
        <v>-74</v>
      </c>
      <c r="R1422" s="4">
        <v>222</v>
      </c>
      <c r="S1422" s="5">
        <v>-106</v>
      </c>
    </row>
    <row r="1423" spans="1:19" x14ac:dyDescent="0.25">
      <c r="A1423" s="6">
        <v>3</v>
      </c>
      <c r="B1423" s="7">
        <v>-2944</v>
      </c>
      <c r="C1423" s="7">
        <v>4920</v>
      </c>
      <c r="D1423" s="7">
        <v>15592</v>
      </c>
      <c r="E1423" s="7">
        <v>22</v>
      </c>
      <c r="F1423" s="7">
        <v>-31</v>
      </c>
      <c r="G1423" s="7">
        <v>-11</v>
      </c>
      <c r="H1423" s="7">
        <v>-83</v>
      </c>
      <c r="I1423" s="7">
        <v>86</v>
      </c>
      <c r="J1423" s="7">
        <v>246</v>
      </c>
      <c r="K1423" s="7">
        <v>224</v>
      </c>
      <c r="L1423" s="7">
        <v>10888</v>
      </c>
      <c r="M1423" s="7">
        <v>-12232</v>
      </c>
      <c r="N1423" s="7">
        <v>-59</v>
      </c>
      <c r="O1423" s="7">
        <v>8</v>
      </c>
      <c r="P1423" s="7">
        <v>-27</v>
      </c>
      <c r="Q1423" s="7">
        <v>-66</v>
      </c>
      <c r="R1423" s="7">
        <v>211</v>
      </c>
      <c r="S1423" s="8">
        <v>-107</v>
      </c>
    </row>
    <row r="1424" spans="1:19" x14ac:dyDescent="0.25">
      <c r="A1424" s="3">
        <v>3</v>
      </c>
      <c r="B1424" s="4">
        <v>-2944</v>
      </c>
      <c r="C1424" s="4">
        <v>4896</v>
      </c>
      <c r="D1424" s="4">
        <v>15624</v>
      </c>
      <c r="E1424" s="4">
        <v>15</v>
      </c>
      <c r="F1424" s="4">
        <v>35</v>
      </c>
      <c r="G1424" s="4">
        <v>5</v>
      </c>
      <c r="H1424" s="4">
        <v>-86</v>
      </c>
      <c r="I1424" s="4">
        <v>76</v>
      </c>
      <c r="J1424" s="4">
        <v>241</v>
      </c>
      <c r="K1424" s="4">
        <v>152</v>
      </c>
      <c r="L1424" s="4">
        <v>10944</v>
      </c>
      <c r="M1424" s="4">
        <v>-12200</v>
      </c>
      <c r="N1424" s="4">
        <v>23</v>
      </c>
      <c r="O1424" s="4">
        <v>69</v>
      </c>
      <c r="P1424" s="4">
        <v>121</v>
      </c>
      <c r="Q1424" s="4">
        <v>-76</v>
      </c>
      <c r="R1424" s="4">
        <v>228</v>
      </c>
      <c r="S1424" s="5">
        <v>-102</v>
      </c>
    </row>
    <row r="1425" spans="1:19" x14ac:dyDescent="0.25">
      <c r="A1425" s="6">
        <v>3</v>
      </c>
      <c r="B1425" s="7">
        <v>-2952</v>
      </c>
      <c r="C1425" s="7">
        <v>4968</v>
      </c>
      <c r="D1425" s="7">
        <v>15616</v>
      </c>
      <c r="E1425" s="7">
        <v>39</v>
      </c>
      <c r="F1425" s="7">
        <v>-34</v>
      </c>
      <c r="G1425" s="7">
        <v>108</v>
      </c>
      <c r="H1425" s="7">
        <v>-91</v>
      </c>
      <c r="I1425" s="7">
        <v>73</v>
      </c>
      <c r="J1425" s="7">
        <v>248</v>
      </c>
      <c r="K1425" s="7">
        <v>40</v>
      </c>
      <c r="L1425" s="7">
        <v>10968</v>
      </c>
      <c r="M1425" s="7">
        <v>-12144</v>
      </c>
      <c r="N1425" s="7">
        <v>-10</v>
      </c>
      <c r="O1425" s="7">
        <v>50</v>
      </c>
      <c r="P1425" s="7">
        <v>105</v>
      </c>
      <c r="Q1425" s="7">
        <v>-67</v>
      </c>
      <c r="R1425" s="7">
        <v>227</v>
      </c>
      <c r="S1425" s="8">
        <v>-101</v>
      </c>
    </row>
    <row r="1426" spans="1:19" x14ac:dyDescent="0.25">
      <c r="A1426" s="3">
        <v>3</v>
      </c>
      <c r="B1426" s="4">
        <v>-2824</v>
      </c>
      <c r="C1426" s="4">
        <v>4936</v>
      </c>
      <c r="D1426" s="4">
        <v>15696</v>
      </c>
      <c r="E1426" s="4">
        <v>47</v>
      </c>
      <c r="F1426" s="4">
        <v>-55</v>
      </c>
      <c r="G1426" s="4">
        <v>52</v>
      </c>
      <c r="H1426" s="4">
        <v>-90</v>
      </c>
      <c r="I1426" s="4">
        <v>87</v>
      </c>
      <c r="J1426" s="4">
        <v>235</v>
      </c>
      <c r="K1426" s="4">
        <v>128</v>
      </c>
      <c r="L1426" s="4">
        <v>11048</v>
      </c>
      <c r="M1426" s="4">
        <v>-12216</v>
      </c>
      <c r="N1426" s="4">
        <v>12</v>
      </c>
      <c r="O1426" s="4">
        <v>35</v>
      </c>
      <c r="P1426" s="4">
        <v>39</v>
      </c>
      <c r="Q1426" s="4">
        <v>-71</v>
      </c>
      <c r="R1426" s="4">
        <v>226</v>
      </c>
      <c r="S1426" s="5">
        <v>-109</v>
      </c>
    </row>
    <row r="1427" spans="1:19" x14ac:dyDescent="0.25">
      <c r="A1427" s="6">
        <v>3</v>
      </c>
      <c r="B1427" s="7">
        <v>-3048</v>
      </c>
      <c r="C1427" s="7">
        <v>4832</v>
      </c>
      <c r="D1427" s="7">
        <v>15616</v>
      </c>
      <c r="E1427" s="7">
        <v>92</v>
      </c>
      <c r="F1427" s="7">
        <v>-64</v>
      </c>
      <c r="G1427" s="7">
        <v>51</v>
      </c>
      <c r="H1427" s="7">
        <v>-90</v>
      </c>
      <c r="I1427" s="7">
        <v>79</v>
      </c>
      <c r="J1427" s="7">
        <v>235</v>
      </c>
      <c r="K1427" s="7">
        <v>240</v>
      </c>
      <c r="L1427" s="7">
        <v>10912</v>
      </c>
      <c r="M1427" s="7">
        <v>-12136</v>
      </c>
      <c r="N1427" s="7">
        <v>27</v>
      </c>
      <c r="O1427" s="7">
        <v>42</v>
      </c>
      <c r="P1427" s="7">
        <v>67</v>
      </c>
      <c r="Q1427" s="7">
        <v>-63</v>
      </c>
      <c r="R1427" s="7">
        <v>233</v>
      </c>
      <c r="S1427" s="8">
        <v>-100</v>
      </c>
    </row>
    <row r="1428" spans="1:19" x14ac:dyDescent="0.25">
      <c r="A1428" s="3">
        <v>3</v>
      </c>
      <c r="B1428" s="4">
        <v>-2952</v>
      </c>
      <c r="C1428" s="4">
        <v>5040</v>
      </c>
      <c r="D1428" s="4">
        <v>15704</v>
      </c>
      <c r="E1428" s="4">
        <v>-106</v>
      </c>
      <c r="F1428" s="4">
        <v>-2</v>
      </c>
      <c r="G1428" s="4">
        <v>-51</v>
      </c>
      <c r="H1428" s="4">
        <v>-76</v>
      </c>
      <c r="I1428" s="4">
        <v>76</v>
      </c>
      <c r="J1428" s="4">
        <v>248</v>
      </c>
      <c r="K1428" s="4">
        <v>152</v>
      </c>
      <c r="L1428" s="4">
        <v>10992</v>
      </c>
      <c r="M1428" s="4">
        <v>-12096</v>
      </c>
      <c r="N1428" s="4">
        <v>-86</v>
      </c>
      <c r="O1428" s="4">
        <v>30</v>
      </c>
      <c r="P1428" s="4">
        <v>39</v>
      </c>
      <c r="Q1428" s="4">
        <v>-66</v>
      </c>
      <c r="R1428" s="4">
        <v>221</v>
      </c>
      <c r="S1428" s="5">
        <v>-100</v>
      </c>
    </row>
    <row r="1429" spans="1:19" x14ac:dyDescent="0.25">
      <c r="A1429" s="6">
        <v>3</v>
      </c>
      <c r="B1429" s="7">
        <v>-2992</v>
      </c>
      <c r="C1429" s="7">
        <v>4784</v>
      </c>
      <c r="D1429" s="7">
        <v>15704</v>
      </c>
      <c r="E1429" s="7">
        <v>-102</v>
      </c>
      <c r="F1429" s="7">
        <v>-43</v>
      </c>
      <c r="G1429" s="7">
        <v>-51</v>
      </c>
      <c r="H1429" s="7">
        <v>-78</v>
      </c>
      <c r="I1429" s="7">
        <v>86</v>
      </c>
      <c r="J1429" s="7">
        <v>241</v>
      </c>
      <c r="K1429" s="7">
        <v>144</v>
      </c>
      <c r="L1429" s="7">
        <v>11184</v>
      </c>
      <c r="M1429" s="7">
        <v>-12120</v>
      </c>
      <c r="N1429" s="7">
        <v>-156</v>
      </c>
      <c r="O1429" s="7">
        <v>-31</v>
      </c>
      <c r="P1429" s="7">
        <v>-4</v>
      </c>
      <c r="Q1429" s="7">
        <v>-74</v>
      </c>
      <c r="R1429" s="7">
        <v>222</v>
      </c>
      <c r="S1429" s="8">
        <v>-96</v>
      </c>
    </row>
    <row r="1430" spans="1:19" x14ac:dyDescent="0.25">
      <c r="A1430" s="3">
        <v>3</v>
      </c>
      <c r="B1430" s="4">
        <v>-3056</v>
      </c>
      <c r="C1430" s="4">
        <v>4768</v>
      </c>
      <c r="D1430" s="4">
        <v>15608</v>
      </c>
      <c r="E1430" s="4">
        <v>-209</v>
      </c>
      <c r="F1430" s="4">
        <v>-55</v>
      </c>
      <c r="G1430" s="4">
        <v>-133</v>
      </c>
      <c r="H1430" s="4">
        <v>-82</v>
      </c>
      <c r="I1430" s="4">
        <v>77</v>
      </c>
      <c r="J1430" s="4">
        <v>242</v>
      </c>
      <c r="K1430" s="4">
        <v>64</v>
      </c>
      <c r="L1430" s="4">
        <v>10952</v>
      </c>
      <c r="M1430" s="4">
        <v>-12112</v>
      </c>
      <c r="N1430" s="4">
        <v>-282</v>
      </c>
      <c r="O1430" s="4">
        <v>22</v>
      </c>
      <c r="P1430" s="4">
        <v>24</v>
      </c>
      <c r="Q1430" s="4">
        <v>-72</v>
      </c>
      <c r="R1430" s="4">
        <v>227</v>
      </c>
      <c r="S1430" s="5">
        <v>-106</v>
      </c>
    </row>
    <row r="1431" spans="1:19" x14ac:dyDescent="0.25">
      <c r="A1431" s="6">
        <v>3</v>
      </c>
      <c r="B1431" s="7">
        <v>-2928</v>
      </c>
      <c r="C1431" s="7">
        <v>4752</v>
      </c>
      <c r="D1431" s="7">
        <v>15832</v>
      </c>
      <c r="E1431" s="7">
        <v>-60</v>
      </c>
      <c r="F1431" s="7">
        <v>26</v>
      </c>
      <c r="G1431" s="7">
        <v>84</v>
      </c>
      <c r="H1431" s="7">
        <v>-91</v>
      </c>
      <c r="I1431" s="7">
        <v>81</v>
      </c>
      <c r="J1431" s="7">
        <v>246</v>
      </c>
      <c r="K1431" s="7">
        <v>168</v>
      </c>
      <c r="L1431" s="7">
        <v>11072</v>
      </c>
      <c r="M1431" s="7">
        <v>-12048</v>
      </c>
      <c r="N1431" s="7">
        <v>45</v>
      </c>
      <c r="O1431" s="7">
        <v>64</v>
      </c>
      <c r="P1431" s="7">
        <v>62</v>
      </c>
      <c r="Q1431" s="7">
        <v>-62</v>
      </c>
      <c r="R1431" s="7">
        <v>225</v>
      </c>
      <c r="S1431" s="8">
        <v>-103</v>
      </c>
    </row>
    <row r="1432" spans="1:19" x14ac:dyDescent="0.25">
      <c r="A1432" s="3">
        <v>3</v>
      </c>
      <c r="B1432" s="4">
        <v>-2944</v>
      </c>
      <c r="C1432" s="4">
        <v>4760</v>
      </c>
      <c r="D1432" s="4">
        <v>15648</v>
      </c>
      <c r="E1432" s="4">
        <v>428</v>
      </c>
      <c r="F1432" s="4">
        <v>31</v>
      </c>
      <c r="G1432" s="4">
        <v>216</v>
      </c>
      <c r="H1432" s="4">
        <v>-86</v>
      </c>
      <c r="I1432" s="4">
        <v>78</v>
      </c>
      <c r="J1432" s="4">
        <v>246</v>
      </c>
      <c r="K1432" s="4">
        <v>192</v>
      </c>
      <c r="L1432" s="4">
        <v>11272</v>
      </c>
      <c r="M1432" s="4">
        <v>-12080</v>
      </c>
      <c r="N1432" s="4">
        <v>156</v>
      </c>
      <c r="O1432" s="4">
        <v>-20</v>
      </c>
      <c r="P1432" s="4">
        <v>100</v>
      </c>
      <c r="Q1432" s="4">
        <v>-66</v>
      </c>
      <c r="R1432" s="4">
        <v>236</v>
      </c>
      <c r="S1432" s="5">
        <v>-93</v>
      </c>
    </row>
    <row r="1433" spans="1:19" x14ac:dyDescent="0.25">
      <c r="A1433" s="6">
        <v>3</v>
      </c>
      <c r="B1433" s="7">
        <v>-2792</v>
      </c>
      <c r="C1433" s="7">
        <v>5008</v>
      </c>
      <c r="D1433" s="7">
        <v>15600</v>
      </c>
      <c r="E1433" s="7">
        <v>429</v>
      </c>
      <c r="F1433" s="7">
        <v>36</v>
      </c>
      <c r="G1433" s="7">
        <v>182</v>
      </c>
      <c r="H1433" s="7">
        <v>-90</v>
      </c>
      <c r="I1433" s="7">
        <v>85</v>
      </c>
      <c r="J1433" s="7">
        <v>245</v>
      </c>
      <c r="K1433" s="7">
        <v>72</v>
      </c>
      <c r="L1433" s="7">
        <v>11024</v>
      </c>
      <c r="M1433" s="7">
        <v>-12008</v>
      </c>
      <c r="N1433" s="7">
        <v>44</v>
      </c>
      <c r="O1433" s="7">
        <v>62</v>
      </c>
      <c r="P1433" s="7">
        <v>36</v>
      </c>
      <c r="Q1433" s="7">
        <v>-80</v>
      </c>
      <c r="R1433" s="7">
        <v>238</v>
      </c>
      <c r="S1433" s="8">
        <v>-107</v>
      </c>
    </row>
    <row r="1434" spans="1:19" x14ac:dyDescent="0.25">
      <c r="A1434" s="3">
        <v>3</v>
      </c>
      <c r="B1434" s="4">
        <v>-2912</v>
      </c>
      <c r="C1434" s="4">
        <v>5008</v>
      </c>
      <c r="D1434" s="4">
        <v>15520</v>
      </c>
      <c r="E1434" s="4">
        <v>-271</v>
      </c>
      <c r="F1434" s="4">
        <v>-105</v>
      </c>
      <c r="G1434" s="4">
        <v>-184</v>
      </c>
      <c r="H1434" s="4">
        <v>-90</v>
      </c>
      <c r="I1434" s="4">
        <v>77</v>
      </c>
      <c r="J1434" s="4">
        <v>247</v>
      </c>
      <c r="K1434" s="4">
        <v>176</v>
      </c>
      <c r="L1434" s="4">
        <v>11032</v>
      </c>
      <c r="M1434" s="4">
        <v>-12024</v>
      </c>
      <c r="N1434" s="4">
        <v>-274</v>
      </c>
      <c r="O1434" s="4">
        <v>83</v>
      </c>
      <c r="P1434" s="4">
        <v>53</v>
      </c>
      <c r="Q1434" s="4">
        <v>-71</v>
      </c>
      <c r="R1434" s="4">
        <v>221</v>
      </c>
      <c r="S1434" s="5">
        <v>-98</v>
      </c>
    </row>
    <row r="1435" spans="1:19" x14ac:dyDescent="0.25">
      <c r="A1435" s="6">
        <v>3</v>
      </c>
      <c r="B1435" s="7">
        <v>-3120</v>
      </c>
      <c r="C1435" s="7">
        <v>4720</v>
      </c>
      <c r="D1435" s="7">
        <v>15696</v>
      </c>
      <c r="E1435" s="7">
        <v>-160</v>
      </c>
      <c r="F1435" s="7">
        <v>68</v>
      </c>
      <c r="G1435" s="7">
        <v>-15</v>
      </c>
      <c r="H1435" s="7">
        <v>-82</v>
      </c>
      <c r="I1435" s="7">
        <v>79</v>
      </c>
      <c r="J1435" s="7">
        <v>250</v>
      </c>
      <c r="K1435" s="7">
        <v>88</v>
      </c>
      <c r="L1435" s="7">
        <v>11232</v>
      </c>
      <c r="M1435" s="7">
        <v>-11832</v>
      </c>
      <c r="N1435" s="7">
        <v>-43</v>
      </c>
      <c r="O1435" s="7">
        <v>35</v>
      </c>
      <c r="P1435" s="7">
        <v>71</v>
      </c>
      <c r="Q1435" s="7">
        <v>-69</v>
      </c>
      <c r="R1435" s="7">
        <v>235</v>
      </c>
      <c r="S1435" s="8">
        <v>-99</v>
      </c>
    </row>
    <row r="1436" spans="1:19" x14ac:dyDescent="0.25">
      <c r="A1436" s="3">
        <v>3</v>
      </c>
      <c r="B1436" s="4">
        <v>-2968</v>
      </c>
      <c r="C1436" s="4">
        <v>4896</v>
      </c>
      <c r="D1436" s="4">
        <v>15752</v>
      </c>
      <c r="E1436" s="4">
        <v>416</v>
      </c>
      <c r="F1436" s="4">
        <v>128</v>
      </c>
      <c r="G1436" s="4">
        <v>281</v>
      </c>
      <c r="H1436" s="4">
        <v>-80</v>
      </c>
      <c r="I1436" s="4">
        <v>79</v>
      </c>
      <c r="J1436" s="4">
        <v>237</v>
      </c>
      <c r="K1436" s="4">
        <v>72</v>
      </c>
      <c r="L1436" s="4">
        <v>10936</v>
      </c>
      <c r="M1436" s="4">
        <v>-12016</v>
      </c>
      <c r="N1436" s="4">
        <v>327</v>
      </c>
      <c r="O1436" s="4">
        <v>132</v>
      </c>
      <c r="P1436" s="4">
        <v>96</v>
      </c>
      <c r="Q1436" s="4">
        <v>-73</v>
      </c>
      <c r="R1436" s="4">
        <v>223</v>
      </c>
      <c r="S1436" s="5">
        <v>-98</v>
      </c>
    </row>
    <row r="1437" spans="1:19" x14ac:dyDescent="0.25">
      <c r="A1437" s="6">
        <v>3</v>
      </c>
      <c r="B1437" s="7">
        <v>-3048</v>
      </c>
      <c r="C1437" s="7">
        <v>4944</v>
      </c>
      <c r="D1437" s="7">
        <v>15632</v>
      </c>
      <c r="E1437" s="7">
        <v>157</v>
      </c>
      <c r="F1437" s="7">
        <v>-32</v>
      </c>
      <c r="G1437" s="7">
        <v>59</v>
      </c>
      <c r="H1437" s="7">
        <v>-85</v>
      </c>
      <c r="I1437" s="7">
        <v>77</v>
      </c>
      <c r="J1437" s="7">
        <v>233</v>
      </c>
      <c r="K1437" s="7">
        <v>296</v>
      </c>
      <c r="L1437" s="7">
        <v>11200</v>
      </c>
      <c r="M1437" s="7">
        <v>-12032</v>
      </c>
      <c r="N1437" s="7">
        <v>46</v>
      </c>
      <c r="O1437" s="7">
        <v>76</v>
      </c>
      <c r="P1437" s="7">
        <v>-14</v>
      </c>
      <c r="Q1437" s="7">
        <v>-60</v>
      </c>
      <c r="R1437" s="7">
        <v>217</v>
      </c>
      <c r="S1437" s="8">
        <v>-101</v>
      </c>
    </row>
    <row r="1438" spans="1:19" x14ac:dyDescent="0.25">
      <c r="A1438" s="3">
        <v>3</v>
      </c>
      <c r="B1438" s="4">
        <v>-2856</v>
      </c>
      <c r="C1438" s="4">
        <v>4912</v>
      </c>
      <c r="D1438" s="4">
        <v>15632</v>
      </c>
      <c r="E1438" s="4">
        <v>-51</v>
      </c>
      <c r="F1438" s="4">
        <v>-45</v>
      </c>
      <c r="G1438" s="4">
        <v>-95</v>
      </c>
      <c r="H1438" s="4">
        <v>-82</v>
      </c>
      <c r="I1438" s="4">
        <v>87</v>
      </c>
      <c r="J1438" s="4">
        <v>240</v>
      </c>
      <c r="K1438" s="4">
        <v>32</v>
      </c>
      <c r="L1438" s="4">
        <v>11184</v>
      </c>
      <c r="M1438" s="4">
        <v>-12080</v>
      </c>
      <c r="N1438" s="4">
        <v>-113</v>
      </c>
      <c r="O1438" s="4">
        <v>68</v>
      </c>
      <c r="P1438" s="4">
        <v>57</v>
      </c>
      <c r="Q1438" s="4">
        <v>-68</v>
      </c>
      <c r="R1438" s="4">
        <v>228</v>
      </c>
      <c r="S1438" s="5">
        <v>-98</v>
      </c>
    </row>
    <row r="1439" spans="1:19" x14ac:dyDescent="0.25">
      <c r="A1439" s="6">
        <v>3</v>
      </c>
      <c r="B1439" s="7">
        <v>-2880</v>
      </c>
      <c r="C1439" s="7">
        <v>4616</v>
      </c>
      <c r="D1439" s="7">
        <v>15648</v>
      </c>
      <c r="E1439" s="7">
        <v>24</v>
      </c>
      <c r="F1439" s="7">
        <v>11</v>
      </c>
      <c r="G1439" s="7">
        <v>63</v>
      </c>
      <c r="H1439" s="7">
        <v>-81</v>
      </c>
      <c r="I1439" s="7">
        <v>76</v>
      </c>
      <c r="J1439" s="7">
        <v>241</v>
      </c>
      <c r="K1439" s="7">
        <v>160</v>
      </c>
      <c r="L1439" s="7">
        <v>11352</v>
      </c>
      <c r="M1439" s="7">
        <v>-12088</v>
      </c>
      <c r="N1439" s="7">
        <v>-32</v>
      </c>
      <c r="O1439" s="7">
        <v>15</v>
      </c>
      <c r="P1439" s="7">
        <v>117</v>
      </c>
      <c r="Q1439" s="7">
        <v>-74</v>
      </c>
      <c r="R1439" s="7">
        <v>230</v>
      </c>
      <c r="S1439" s="8">
        <v>-106</v>
      </c>
    </row>
    <row r="1440" spans="1:19" x14ac:dyDescent="0.25">
      <c r="A1440" s="3">
        <v>3</v>
      </c>
      <c r="B1440" s="4">
        <v>-2952</v>
      </c>
      <c r="C1440" s="4">
        <v>4824</v>
      </c>
      <c r="D1440" s="4">
        <v>15592</v>
      </c>
      <c r="E1440" s="4">
        <v>463</v>
      </c>
      <c r="F1440" s="4">
        <v>23</v>
      </c>
      <c r="G1440" s="4">
        <v>264</v>
      </c>
      <c r="H1440" s="4">
        <v>-82</v>
      </c>
      <c r="I1440" s="4">
        <v>79</v>
      </c>
      <c r="J1440" s="4">
        <v>233</v>
      </c>
      <c r="K1440" s="4">
        <v>160</v>
      </c>
      <c r="L1440" s="4">
        <v>11152</v>
      </c>
      <c r="M1440" s="4">
        <v>-12072</v>
      </c>
      <c r="N1440" s="4">
        <v>172</v>
      </c>
      <c r="O1440" s="4">
        <v>72</v>
      </c>
      <c r="P1440" s="4">
        <v>7</v>
      </c>
      <c r="Q1440" s="4">
        <v>-67</v>
      </c>
      <c r="R1440" s="4">
        <v>222</v>
      </c>
      <c r="S1440" s="5">
        <v>-103</v>
      </c>
    </row>
    <row r="1441" spans="1:19" x14ac:dyDescent="0.25">
      <c r="A1441" s="6">
        <v>3</v>
      </c>
      <c r="B1441" s="7">
        <v>-3040</v>
      </c>
      <c r="C1441" s="7">
        <v>5120</v>
      </c>
      <c r="D1441" s="7">
        <v>15560</v>
      </c>
      <c r="E1441" s="7">
        <v>387</v>
      </c>
      <c r="F1441" s="7">
        <v>36</v>
      </c>
      <c r="G1441" s="7">
        <v>259</v>
      </c>
      <c r="H1441" s="7">
        <v>-81</v>
      </c>
      <c r="I1441" s="7">
        <v>81</v>
      </c>
      <c r="J1441" s="7">
        <v>234</v>
      </c>
      <c r="K1441" s="7">
        <v>144</v>
      </c>
      <c r="L1441" s="7">
        <v>11152</v>
      </c>
      <c r="M1441" s="7">
        <v>-12200</v>
      </c>
      <c r="N1441" s="7">
        <v>118</v>
      </c>
      <c r="O1441" s="7">
        <v>102</v>
      </c>
      <c r="P1441" s="7">
        <v>44</v>
      </c>
      <c r="Q1441" s="7">
        <v>-66</v>
      </c>
      <c r="R1441" s="7">
        <v>223</v>
      </c>
      <c r="S1441" s="8">
        <v>-93</v>
      </c>
    </row>
    <row r="1442" spans="1:19" x14ac:dyDescent="0.25">
      <c r="A1442" s="3">
        <v>3</v>
      </c>
      <c r="B1442" s="4">
        <v>-3072</v>
      </c>
      <c r="C1442" s="4">
        <v>5168</v>
      </c>
      <c r="D1442" s="4">
        <v>15632</v>
      </c>
      <c r="E1442" s="4">
        <v>234</v>
      </c>
      <c r="F1442" s="4">
        <v>84</v>
      </c>
      <c r="G1442" s="4">
        <v>173</v>
      </c>
      <c r="H1442" s="4">
        <v>-82</v>
      </c>
      <c r="I1442" s="4">
        <v>85</v>
      </c>
      <c r="J1442" s="4">
        <v>247</v>
      </c>
      <c r="K1442" s="4">
        <v>64</v>
      </c>
      <c r="L1442" s="4">
        <v>11048</v>
      </c>
      <c r="M1442" s="4">
        <v>-12200</v>
      </c>
      <c r="N1442" s="4">
        <v>153</v>
      </c>
      <c r="O1442" s="4">
        <v>93</v>
      </c>
      <c r="P1442" s="4">
        <v>12</v>
      </c>
      <c r="Q1442" s="4">
        <v>-67</v>
      </c>
      <c r="R1442" s="4">
        <v>225</v>
      </c>
      <c r="S1442" s="5">
        <v>-84</v>
      </c>
    </row>
    <row r="1443" spans="1:19" x14ac:dyDescent="0.25">
      <c r="A1443" s="6">
        <v>3</v>
      </c>
      <c r="B1443" s="7">
        <v>-2896</v>
      </c>
      <c r="C1443" s="7">
        <v>5312</v>
      </c>
      <c r="D1443" s="7">
        <v>15504</v>
      </c>
      <c r="E1443" s="7">
        <v>-71</v>
      </c>
      <c r="F1443" s="7">
        <v>-78</v>
      </c>
      <c r="G1443" s="7">
        <v>-77</v>
      </c>
      <c r="H1443" s="7">
        <v>-77</v>
      </c>
      <c r="I1443" s="7">
        <v>92</v>
      </c>
      <c r="J1443" s="7">
        <v>247</v>
      </c>
      <c r="K1443" s="7">
        <v>192</v>
      </c>
      <c r="L1443" s="7">
        <v>11136</v>
      </c>
      <c r="M1443" s="7">
        <v>-12192</v>
      </c>
      <c r="N1443" s="7">
        <v>-136</v>
      </c>
      <c r="O1443" s="7">
        <v>32</v>
      </c>
      <c r="P1443" s="7">
        <v>-59</v>
      </c>
      <c r="Q1443" s="7">
        <v>-77</v>
      </c>
      <c r="R1443" s="7">
        <v>227</v>
      </c>
      <c r="S1443" s="8">
        <v>-101</v>
      </c>
    </row>
    <row r="1444" spans="1:19" x14ac:dyDescent="0.25">
      <c r="A1444" s="3">
        <v>3</v>
      </c>
      <c r="B1444" s="4">
        <v>-2976</v>
      </c>
      <c r="C1444" s="4">
        <v>4920</v>
      </c>
      <c r="D1444" s="4">
        <v>15680</v>
      </c>
      <c r="E1444" s="4">
        <v>-75</v>
      </c>
      <c r="F1444" s="4">
        <v>-56</v>
      </c>
      <c r="G1444" s="4">
        <v>17</v>
      </c>
      <c r="H1444" s="4">
        <v>-86</v>
      </c>
      <c r="I1444" s="4">
        <v>76</v>
      </c>
      <c r="J1444" s="4">
        <v>239</v>
      </c>
      <c r="K1444" s="4">
        <v>176</v>
      </c>
      <c r="L1444" s="4">
        <v>11128</v>
      </c>
      <c r="M1444" s="4">
        <v>-12008</v>
      </c>
      <c r="N1444" s="4">
        <v>-97</v>
      </c>
      <c r="O1444" s="4">
        <v>51</v>
      </c>
      <c r="P1444" s="4">
        <v>89</v>
      </c>
      <c r="Q1444" s="4">
        <v>-73</v>
      </c>
      <c r="R1444" s="4">
        <v>233</v>
      </c>
      <c r="S1444" s="5">
        <v>-95</v>
      </c>
    </row>
    <row r="1445" spans="1:19" x14ac:dyDescent="0.25">
      <c r="A1445" s="6">
        <v>3</v>
      </c>
      <c r="B1445" s="7">
        <v>-3104</v>
      </c>
      <c r="C1445" s="7">
        <v>4984</v>
      </c>
      <c r="D1445" s="7">
        <v>15688</v>
      </c>
      <c r="E1445" s="7">
        <v>-157</v>
      </c>
      <c r="F1445" s="7">
        <v>8</v>
      </c>
      <c r="G1445" s="7">
        <v>-38</v>
      </c>
      <c r="H1445" s="7">
        <v>-91</v>
      </c>
      <c r="I1445" s="7">
        <v>73</v>
      </c>
      <c r="J1445" s="7">
        <v>241</v>
      </c>
      <c r="K1445" s="7">
        <v>216</v>
      </c>
      <c r="L1445" s="7">
        <v>11080</v>
      </c>
      <c r="M1445" s="7">
        <v>-12016</v>
      </c>
      <c r="N1445" s="7">
        <v>-215</v>
      </c>
      <c r="O1445" s="7">
        <v>39</v>
      </c>
      <c r="P1445" s="7">
        <v>54</v>
      </c>
      <c r="Q1445" s="7">
        <v>-60</v>
      </c>
      <c r="R1445" s="7">
        <v>220</v>
      </c>
      <c r="S1445" s="8">
        <v>-103</v>
      </c>
    </row>
    <row r="1446" spans="1:19" x14ac:dyDescent="0.25">
      <c r="A1446" s="3">
        <v>3</v>
      </c>
      <c r="B1446" s="4">
        <v>-2776</v>
      </c>
      <c r="C1446" s="4">
        <v>5008</v>
      </c>
      <c r="D1446" s="4">
        <v>15616</v>
      </c>
      <c r="E1446" s="4">
        <v>35</v>
      </c>
      <c r="F1446" s="4">
        <v>-51</v>
      </c>
      <c r="G1446" s="4">
        <v>-95</v>
      </c>
      <c r="H1446" s="4">
        <v>-82</v>
      </c>
      <c r="I1446" s="4">
        <v>82</v>
      </c>
      <c r="J1446" s="4">
        <v>235</v>
      </c>
      <c r="K1446" s="4">
        <v>-88</v>
      </c>
      <c r="L1446" s="4">
        <v>11264</v>
      </c>
      <c r="M1446" s="4">
        <v>-12104</v>
      </c>
      <c r="N1446" s="4">
        <v>-328</v>
      </c>
      <c r="O1446" s="4">
        <v>83</v>
      </c>
      <c r="P1446" s="4">
        <v>57</v>
      </c>
      <c r="Q1446" s="4">
        <v>-76</v>
      </c>
      <c r="R1446" s="4">
        <v>216</v>
      </c>
      <c r="S1446" s="5">
        <v>-107</v>
      </c>
    </row>
    <row r="1447" spans="1:19" x14ac:dyDescent="0.25">
      <c r="A1447" s="6">
        <v>3</v>
      </c>
      <c r="B1447" s="7">
        <v>-2912</v>
      </c>
      <c r="C1447" s="7">
        <v>4656</v>
      </c>
      <c r="D1447" s="7">
        <v>15664</v>
      </c>
      <c r="E1447" s="7">
        <v>205</v>
      </c>
      <c r="F1447" s="7">
        <v>31</v>
      </c>
      <c r="G1447" s="7">
        <v>121</v>
      </c>
      <c r="H1447" s="7">
        <v>-85</v>
      </c>
      <c r="I1447" s="7">
        <v>74</v>
      </c>
      <c r="J1447" s="7">
        <v>250</v>
      </c>
      <c r="K1447" s="7">
        <v>144</v>
      </c>
      <c r="L1447" s="7">
        <v>11320</v>
      </c>
      <c r="M1447" s="7">
        <v>-11984</v>
      </c>
      <c r="N1447" s="7">
        <v>-43</v>
      </c>
      <c r="O1447" s="7">
        <v>21</v>
      </c>
      <c r="P1447" s="7">
        <v>76</v>
      </c>
      <c r="Q1447" s="7">
        <v>-69</v>
      </c>
      <c r="R1447" s="7">
        <v>227</v>
      </c>
      <c r="S1447" s="8">
        <v>-99</v>
      </c>
    </row>
    <row r="1448" spans="1:19" x14ac:dyDescent="0.25">
      <c r="A1448" s="3">
        <v>3</v>
      </c>
      <c r="B1448" s="4">
        <v>-2992</v>
      </c>
      <c r="C1448" s="4">
        <v>4880</v>
      </c>
      <c r="D1448" s="4">
        <v>15576</v>
      </c>
      <c r="E1448" s="4">
        <v>324</v>
      </c>
      <c r="F1448" s="4">
        <v>17</v>
      </c>
      <c r="G1448" s="4">
        <v>217</v>
      </c>
      <c r="H1448" s="4">
        <v>-82</v>
      </c>
      <c r="I1448" s="4">
        <v>85</v>
      </c>
      <c r="J1448" s="4">
        <v>247</v>
      </c>
      <c r="K1448" s="4">
        <v>184</v>
      </c>
      <c r="L1448" s="4">
        <v>11472</v>
      </c>
      <c r="M1448" s="4">
        <v>-12032</v>
      </c>
      <c r="N1448" s="4">
        <v>150</v>
      </c>
      <c r="O1448" s="4">
        <v>50</v>
      </c>
      <c r="P1448" s="4">
        <v>68</v>
      </c>
      <c r="Q1448" s="4">
        <v>-76</v>
      </c>
      <c r="R1448" s="4">
        <v>231</v>
      </c>
      <c r="S1448" s="5">
        <v>-95</v>
      </c>
    </row>
    <row r="1449" spans="1:19" x14ac:dyDescent="0.25">
      <c r="A1449" s="6">
        <v>3</v>
      </c>
      <c r="B1449" s="7">
        <v>-3024</v>
      </c>
      <c r="C1449" s="7">
        <v>5008</v>
      </c>
      <c r="D1449" s="7">
        <v>15544</v>
      </c>
      <c r="E1449" s="7">
        <v>162</v>
      </c>
      <c r="F1449" s="7">
        <v>-42</v>
      </c>
      <c r="G1449" s="7">
        <v>47</v>
      </c>
      <c r="H1449" s="7">
        <v>-76</v>
      </c>
      <c r="I1449" s="7">
        <v>81</v>
      </c>
      <c r="J1449" s="7">
        <v>244</v>
      </c>
      <c r="K1449" s="7">
        <v>272</v>
      </c>
      <c r="L1449" s="7">
        <v>11152</v>
      </c>
      <c r="M1449" s="7">
        <v>-12048</v>
      </c>
      <c r="N1449" s="7">
        <v>-90</v>
      </c>
      <c r="O1449" s="7">
        <v>14</v>
      </c>
      <c r="P1449" s="7">
        <v>0</v>
      </c>
      <c r="Q1449" s="7">
        <v>-73</v>
      </c>
      <c r="R1449" s="7">
        <v>226</v>
      </c>
      <c r="S1449" s="8">
        <v>-98</v>
      </c>
    </row>
    <row r="1450" spans="1:19" x14ac:dyDescent="0.25">
      <c r="A1450" s="3">
        <v>3</v>
      </c>
      <c r="B1450" s="4">
        <v>-2872</v>
      </c>
      <c r="C1450" s="4">
        <v>4784</v>
      </c>
      <c r="D1450" s="4">
        <v>15712</v>
      </c>
      <c r="E1450" s="4">
        <v>-255</v>
      </c>
      <c r="F1450" s="4">
        <v>-16</v>
      </c>
      <c r="G1450" s="4">
        <v>-127</v>
      </c>
      <c r="H1450" s="4">
        <v>-81</v>
      </c>
      <c r="I1450" s="4">
        <v>81</v>
      </c>
      <c r="J1450" s="4">
        <v>239</v>
      </c>
      <c r="K1450" s="4">
        <v>176</v>
      </c>
      <c r="L1450" s="4">
        <v>11144</v>
      </c>
      <c r="M1450" s="4">
        <v>-11960</v>
      </c>
      <c r="N1450" s="4">
        <v>-265</v>
      </c>
      <c r="O1450" s="4">
        <v>-9</v>
      </c>
      <c r="P1450" s="4">
        <v>-14</v>
      </c>
      <c r="Q1450" s="4">
        <v>-71</v>
      </c>
      <c r="R1450" s="4">
        <v>221</v>
      </c>
      <c r="S1450" s="5">
        <v>-93</v>
      </c>
    </row>
    <row r="1451" spans="1:19" x14ac:dyDescent="0.25">
      <c r="A1451" s="6">
        <v>3</v>
      </c>
      <c r="B1451" s="7">
        <v>-2928</v>
      </c>
      <c r="C1451" s="7">
        <v>4632</v>
      </c>
      <c r="D1451" s="7">
        <v>15632</v>
      </c>
      <c r="E1451" s="7">
        <v>-196</v>
      </c>
      <c r="F1451" s="7">
        <v>-27</v>
      </c>
      <c r="G1451" s="7">
        <v>-38</v>
      </c>
      <c r="H1451" s="7">
        <v>-83</v>
      </c>
      <c r="I1451" s="7">
        <v>73</v>
      </c>
      <c r="J1451" s="7">
        <v>244</v>
      </c>
      <c r="K1451" s="7">
        <v>136</v>
      </c>
      <c r="L1451" s="7">
        <v>11248</v>
      </c>
      <c r="M1451" s="7">
        <v>-12032</v>
      </c>
      <c r="N1451" s="7">
        <v>-209</v>
      </c>
      <c r="O1451" s="7">
        <v>37</v>
      </c>
      <c r="P1451" s="7">
        <v>1</v>
      </c>
      <c r="Q1451" s="7">
        <v>-72</v>
      </c>
      <c r="R1451" s="7">
        <v>232</v>
      </c>
      <c r="S1451" s="8">
        <v>-99</v>
      </c>
    </row>
    <row r="1452" spans="1:19" x14ac:dyDescent="0.25">
      <c r="A1452" s="3">
        <v>3</v>
      </c>
      <c r="B1452" s="4">
        <v>-2960</v>
      </c>
      <c r="C1452" s="4">
        <v>4704</v>
      </c>
      <c r="D1452" s="4">
        <v>15760</v>
      </c>
      <c r="E1452" s="4">
        <v>180</v>
      </c>
      <c r="F1452" s="4">
        <v>27</v>
      </c>
      <c r="G1452" s="4">
        <v>59</v>
      </c>
      <c r="H1452" s="4">
        <v>-81</v>
      </c>
      <c r="I1452" s="4">
        <v>83</v>
      </c>
      <c r="J1452" s="4">
        <v>234</v>
      </c>
      <c r="K1452" s="4">
        <v>72</v>
      </c>
      <c r="L1452" s="4">
        <v>11400</v>
      </c>
      <c r="M1452" s="4">
        <v>-11848</v>
      </c>
      <c r="N1452" s="4">
        <v>44</v>
      </c>
      <c r="O1452" s="4">
        <v>92</v>
      </c>
      <c r="P1452" s="4">
        <v>68</v>
      </c>
      <c r="Q1452" s="4">
        <v>-62</v>
      </c>
      <c r="R1452" s="4">
        <v>227</v>
      </c>
      <c r="S1452" s="5">
        <v>-108</v>
      </c>
    </row>
    <row r="1453" spans="1:19" x14ac:dyDescent="0.25">
      <c r="A1453" s="6">
        <v>3</v>
      </c>
      <c r="B1453" s="7">
        <v>-2896</v>
      </c>
      <c r="C1453" s="7">
        <v>4712</v>
      </c>
      <c r="D1453" s="7">
        <v>15760</v>
      </c>
      <c r="E1453" s="7">
        <v>136</v>
      </c>
      <c r="F1453" s="7">
        <v>-36</v>
      </c>
      <c r="G1453" s="7">
        <v>58</v>
      </c>
      <c r="H1453" s="7">
        <v>-95</v>
      </c>
      <c r="I1453" s="7">
        <v>72</v>
      </c>
      <c r="J1453" s="7">
        <v>245</v>
      </c>
      <c r="K1453" s="7">
        <v>104</v>
      </c>
      <c r="L1453" s="7">
        <v>11408</v>
      </c>
      <c r="M1453" s="7">
        <v>-11800</v>
      </c>
      <c r="N1453" s="7">
        <v>-32</v>
      </c>
      <c r="O1453" s="7">
        <v>60</v>
      </c>
      <c r="P1453" s="7">
        <v>138</v>
      </c>
      <c r="Q1453" s="7">
        <v>-80</v>
      </c>
      <c r="R1453" s="7">
        <v>228</v>
      </c>
      <c r="S1453" s="8">
        <v>-100</v>
      </c>
    </row>
    <row r="1454" spans="1:19" x14ac:dyDescent="0.25">
      <c r="A1454" s="3">
        <v>3</v>
      </c>
      <c r="B1454" s="4">
        <v>-2952</v>
      </c>
      <c r="C1454" s="4">
        <v>4816</v>
      </c>
      <c r="D1454" s="4">
        <v>15584</v>
      </c>
      <c r="E1454" s="4">
        <v>182</v>
      </c>
      <c r="F1454" s="4">
        <v>-21</v>
      </c>
      <c r="G1454" s="4">
        <v>-24</v>
      </c>
      <c r="H1454" s="4">
        <v>-83</v>
      </c>
      <c r="I1454" s="4">
        <v>73</v>
      </c>
      <c r="J1454" s="4">
        <v>244</v>
      </c>
      <c r="K1454" s="4">
        <v>168</v>
      </c>
      <c r="L1454" s="4">
        <v>11272</v>
      </c>
      <c r="M1454" s="4">
        <v>-11832</v>
      </c>
      <c r="N1454" s="4">
        <v>-109</v>
      </c>
      <c r="O1454" s="4">
        <v>52</v>
      </c>
      <c r="P1454" s="4">
        <v>82</v>
      </c>
      <c r="Q1454" s="4">
        <v>-69</v>
      </c>
      <c r="R1454" s="4">
        <v>235</v>
      </c>
      <c r="S1454" s="5">
        <v>-103</v>
      </c>
    </row>
    <row r="1455" spans="1:19" x14ac:dyDescent="0.25">
      <c r="A1455" s="6">
        <v>3</v>
      </c>
      <c r="B1455" s="7">
        <v>-3088</v>
      </c>
      <c r="C1455" s="7">
        <v>4744</v>
      </c>
      <c r="D1455" s="7">
        <v>15696</v>
      </c>
      <c r="E1455" s="7">
        <v>108</v>
      </c>
      <c r="F1455" s="7">
        <v>-17</v>
      </c>
      <c r="G1455" s="7">
        <v>67</v>
      </c>
      <c r="H1455" s="7">
        <v>-86</v>
      </c>
      <c r="I1455" s="7">
        <v>78</v>
      </c>
      <c r="J1455" s="7">
        <v>244</v>
      </c>
      <c r="K1455" s="7">
        <v>-56</v>
      </c>
      <c r="L1455" s="7">
        <v>11264</v>
      </c>
      <c r="M1455" s="7">
        <v>-11816</v>
      </c>
      <c r="N1455" s="7">
        <v>-46</v>
      </c>
      <c r="O1455" s="7">
        <v>10</v>
      </c>
      <c r="P1455" s="7">
        <v>-12</v>
      </c>
      <c r="Q1455" s="7">
        <v>-68</v>
      </c>
      <c r="R1455" s="7">
        <v>226</v>
      </c>
      <c r="S1455" s="8">
        <v>-93</v>
      </c>
    </row>
    <row r="1456" spans="1:19" x14ac:dyDescent="0.25">
      <c r="A1456" s="3">
        <v>3</v>
      </c>
      <c r="B1456" s="4">
        <v>-2968</v>
      </c>
      <c r="C1456" s="4">
        <v>4704</v>
      </c>
      <c r="D1456" s="4">
        <v>15744</v>
      </c>
      <c r="E1456" s="4">
        <v>-47</v>
      </c>
      <c r="F1456" s="4">
        <v>-28</v>
      </c>
      <c r="G1456" s="4">
        <v>26</v>
      </c>
      <c r="H1456" s="4">
        <v>-80</v>
      </c>
      <c r="I1456" s="4">
        <v>82</v>
      </c>
      <c r="J1456" s="4">
        <v>250</v>
      </c>
      <c r="K1456" s="4">
        <v>96</v>
      </c>
      <c r="L1456" s="4">
        <v>11312</v>
      </c>
      <c r="M1456" s="4">
        <v>-11768</v>
      </c>
      <c r="N1456" s="4">
        <v>-34</v>
      </c>
      <c r="O1456" s="4">
        <v>-3</v>
      </c>
      <c r="P1456" s="4">
        <v>23</v>
      </c>
      <c r="Q1456" s="4">
        <v>-65</v>
      </c>
      <c r="R1456" s="4">
        <v>230</v>
      </c>
      <c r="S1456" s="5">
        <v>-103</v>
      </c>
    </row>
    <row r="1457" spans="1:19" x14ac:dyDescent="0.25">
      <c r="A1457" s="6">
        <v>3</v>
      </c>
      <c r="B1457" s="7">
        <v>-3024</v>
      </c>
      <c r="C1457" s="7">
        <v>4936</v>
      </c>
      <c r="D1457" s="7">
        <v>15544</v>
      </c>
      <c r="E1457" s="7">
        <v>213</v>
      </c>
      <c r="F1457" s="7">
        <v>-54</v>
      </c>
      <c r="G1457" s="7">
        <v>172</v>
      </c>
      <c r="H1457" s="7">
        <v>-85</v>
      </c>
      <c r="I1457" s="7">
        <v>77</v>
      </c>
      <c r="J1457" s="7">
        <v>245</v>
      </c>
      <c r="K1457" s="7">
        <v>144</v>
      </c>
      <c r="L1457" s="7">
        <v>11344</v>
      </c>
      <c r="M1457" s="7">
        <v>-11832</v>
      </c>
      <c r="N1457" s="7">
        <v>46</v>
      </c>
      <c r="O1457" s="7">
        <v>32</v>
      </c>
      <c r="P1457" s="7">
        <v>14</v>
      </c>
      <c r="Q1457" s="7">
        <v>-66</v>
      </c>
      <c r="R1457" s="7">
        <v>228</v>
      </c>
      <c r="S1457" s="8">
        <v>-95</v>
      </c>
    </row>
    <row r="1458" spans="1:19" x14ac:dyDescent="0.25">
      <c r="A1458" s="3">
        <v>3</v>
      </c>
      <c r="B1458" s="4">
        <v>-2832</v>
      </c>
      <c r="C1458" s="4">
        <v>4760</v>
      </c>
      <c r="D1458" s="4">
        <v>15744</v>
      </c>
      <c r="E1458" s="4">
        <v>137</v>
      </c>
      <c r="F1458" s="4">
        <v>6</v>
      </c>
      <c r="G1458" s="4">
        <v>83</v>
      </c>
      <c r="H1458" s="4">
        <v>-88</v>
      </c>
      <c r="I1458" s="4">
        <v>78</v>
      </c>
      <c r="J1458" s="4">
        <v>236</v>
      </c>
      <c r="K1458" s="4">
        <v>48</v>
      </c>
      <c r="L1458" s="4">
        <v>11344</v>
      </c>
      <c r="M1458" s="4">
        <v>-11872</v>
      </c>
      <c r="N1458" s="4">
        <v>45</v>
      </c>
      <c r="O1458" s="4">
        <v>91</v>
      </c>
      <c r="P1458" s="4">
        <v>58</v>
      </c>
      <c r="Q1458" s="4">
        <v>-76</v>
      </c>
      <c r="R1458" s="4">
        <v>231</v>
      </c>
      <c r="S1458" s="5">
        <v>-107</v>
      </c>
    </row>
    <row r="1459" spans="1:19" x14ac:dyDescent="0.25">
      <c r="A1459" s="6">
        <v>3</v>
      </c>
      <c r="B1459" s="7">
        <v>-2912</v>
      </c>
      <c r="C1459" s="7">
        <v>4848</v>
      </c>
      <c r="D1459" s="7">
        <v>15760</v>
      </c>
      <c r="E1459" s="7">
        <v>81</v>
      </c>
      <c r="F1459" s="7">
        <v>2</v>
      </c>
      <c r="G1459" s="7">
        <v>17</v>
      </c>
      <c r="H1459" s="7">
        <v>-77</v>
      </c>
      <c r="I1459" s="7">
        <v>79</v>
      </c>
      <c r="J1459" s="7">
        <v>235</v>
      </c>
      <c r="K1459" s="7">
        <v>224</v>
      </c>
      <c r="L1459" s="7">
        <v>11400</v>
      </c>
      <c r="M1459" s="7">
        <v>-11728</v>
      </c>
      <c r="N1459" s="7">
        <v>-59</v>
      </c>
      <c r="O1459" s="7">
        <v>91</v>
      </c>
      <c r="P1459" s="7">
        <v>113</v>
      </c>
      <c r="Q1459" s="7">
        <v>-78</v>
      </c>
      <c r="R1459" s="7">
        <v>228</v>
      </c>
      <c r="S1459" s="8">
        <v>-98</v>
      </c>
    </row>
    <row r="1460" spans="1:19" x14ac:dyDescent="0.25">
      <c r="A1460" s="3">
        <v>3</v>
      </c>
      <c r="B1460" s="4">
        <v>-2944</v>
      </c>
      <c r="C1460" s="4">
        <v>4728</v>
      </c>
      <c r="D1460" s="4">
        <v>15712</v>
      </c>
      <c r="E1460" s="4">
        <v>34</v>
      </c>
      <c r="F1460" s="4">
        <v>-7</v>
      </c>
      <c r="G1460" s="4">
        <v>-37</v>
      </c>
      <c r="H1460" s="4">
        <v>-77</v>
      </c>
      <c r="I1460" s="4">
        <v>79</v>
      </c>
      <c r="J1460" s="4">
        <v>235</v>
      </c>
      <c r="K1460" s="4">
        <v>152</v>
      </c>
      <c r="L1460" s="4">
        <v>11304</v>
      </c>
      <c r="M1460" s="4">
        <v>-11920</v>
      </c>
      <c r="N1460" s="4">
        <v>-69</v>
      </c>
      <c r="O1460" s="4">
        <v>61</v>
      </c>
      <c r="P1460" s="4">
        <v>109</v>
      </c>
      <c r="Q1460" s="4">
        <v>-69</v>
      </c>
      <c r="R1460" s="4">
        <v>227</v>
      </c>
      <c r="S1460" s="5">
        <v>-96</v>
      </c>
    </row>
    <row r="1461" spans="1:19" x14ac:dyDescent="0.25">
      <c r="A1461" s="6">
        <v>3</v>
      </c>
      <c r="B1461" s="7">
        <v>-2984</v>
      </c>
      <c r="C1461" s="7">
        <v>4752</v>
      </c>
      <c r="D1461" s="7">
        <v>15720</v>
      </c>
      <c r="E1461" s="7">
        <v>383</v>
      </c>
      <c r="F1461" s="7">
        <v>-44</v>
      </c>
      <c r="G1461" s="7">
        <v>196</v>
      </c>
      <c r="H1461" s="7">
        <v>-85</v>
      </c>
      <c r="I1461" s="7">
        <v>82</v>
      </c>
      <c r="J1461" s="7">
        <v>242</v>
      </c>
      <c r="K1461" s="7">
        <v>168</v>
      </c>
      <c r="L1461" s="7">
        <v>11448</v>
      </c>
      <c r="M1461" s="7">
        <v>-11744</v>
      </c>
      <c r="N1461" s="7">
        <v>120</v>
      </c>
      <c r="O1461" s="7">
        <v>56</v>
      </c>
      <c r="P1461" s="7">
        <v>119</v>
      </c>
      <c r="Q1461" s="7">
        <v>-73</v>
      </c>
      <c r="R1461" s="7">
        <v>226</v>
      </c>
      <c r="S1461" s="8">
        <v>-90</v>
      </c>
    </row>
    <row r="1462" spans="1:19" x14ac:dyDescent="0.25">
      <c r="A1462" s="3">
        <v>3</v>
      </c>
      <c r="B1462" s="4">
        <v>-2760</v>
      </c>
      <c r="C1462" s="4">
        <v>4928</v>
      </c>
      <c r="D1462" s="4">
        <v>15656</v>
      </c>
      <c r="E1462" s="4">
        <v>432</v>
      </c>
      <c r="F1462" s="4">
        <v>-43</v>
      </c>
      <c r="G1462" s="4">
        <v>247</v>
      </c>
      <c r="H1462" s="4">
        <v>-92</v>
      </c>
      <c r="I1462" s="4">
        <v>77</v>
      </c>
      <c r="J1462" s="4">
        <v>242</v>
      </c>
      <c r="K1462" s="4">
        <v>88</v>
      </c>
      <c r="L1462" s="4">
        <v>11312</v>
      </c>
      <c r="M1462" s="4">
        <v>-11840</v>
      </c>
      <c r="N1462" s="4">
        <v>300</v>
      </c>
      <c r="O1462" s="4">
        <v>103</v>
      </c>
      <c r="P1462" s="4">
        <v>106</v>
      </c>
      <c r="Q1462" s="4">
        <v>-74</v>
      </c>
      <c r="R1462" s="4">
        <v>232</v>
      </c>
      <c r="S1462" s="5">
        <v>-101</v>
      </c>
    </row>
    <row r="1463" spans="1:19" x14ac:dyDescent="0.25">
      <c r="A1463" s="6">
        <v>3</v>
      </c>
      <c r="B1463" s="7">
        <v>-2928</v>
      </c>
      <c r="C1463" s="7">
        <v>5064</v>
      </c>
      <c r="D1463" s="7">
        <v>15592</v>
      </c>
      <c r="E1463" s="7">
        <v>155</v>
      </c>
      <c r="F1463" s="7">
        <v>-14</v>
      </c>
      <c r="G1463" s="7">
        <v>168</v>
      </c>
      <c r="H1463" s="7">
        <v>-90</v>
      </c>
      <c r="I1463" s="7">
        <v>85</v>
      </c>
      <c r="J1463" s="7">
        <v>250</v>
      </c>
      <c r="K1463" s="7">
        <v>128</v>
      </c>
      <c r="L1463" s="7">
        <v>11328</v>
      </c>
      <c r="M1463" s="7">
        <v>-11912</v>
      </c>
      <c r="N1463" s="7">
        <v>26</v>
      </c>
      <c r="O1463" s="7">
        <v>23</v>
      </c>
      <c r="P1463" s="7">
        <v>51</v>
      </c>
      <c r="Q1463" s="7">
        <v>-67</v>
      </c>
      <c r="R1463" s="7">
        <v>225</v>
      </c>
      <c r="S1463" s="8">
        <v>-89</v>
      </c>
    </row>
    <row r="1464" spans="1:19" x14ac:dyDescent="0.25">
      <c r="A1464" s="3">
        <v>3</v>
      </c>
      <c r="B1464" s="4">
        <v>-2912</v>
      </c>
      <c r="C1464" s="4">
        <v>5368</v>
      </c>
      <c r="D1464" s="4">
        <v>15592</v>
      </c>
      <c r="E1464" s="4">
        <v>112</v>
      </c>
      <c r="F1464" s="4">
        <v>25</v>
      </c>
      <c r="G1464" s="4">
        <v>139</v>
      </c>
      <c r="H1464" s="4">
        <v>-81</v>
      </c>
      <c r="I1464" s="4">
        <v>76</v>
      </c>
      <c r="J1464" s="4">
        <v>244</v>
      </c>
      <c r="K1464" s="4">
        <v>24</v>
      </c>
      <c r="L1464" s="4">
        <v>11320</v>
      </c>
      <c r="M1464" s="4">
        <v>-12016</v>
      </c>
      <c r="N1464" s="4">
        <v>90</v>
      </c>
      <c r="O1464" s="4">
        <v>25</v>
      </c>
      <c r="P1464" s="4">
        <v>65</v>
      </c>
      <c r="Q1464" s="4">
        <v>-83</v>
      </c>
      <c r="R1464" s="4">
        <v>223</v>
      </c>
      <c r="S1464" s="5">
        <v>-95</v>
      </c>
    </row>
    <row r="1465" spans="1:19" x14ac:dyDescent="0.25">
      <c r="A1465" s="6">
        <v>3</v>
      </c>
      <c r="B1465" s="7">
        <v>-3024</v>
      </c>
      <c r="C1465" s="7">
        <v>5088</v>
      </c>
      <c r="D1465" s="7">
        <v>15584</v>
      </c>
      <c r="E1465" s="7">
        <v>-78</v>
      </c>
      <c r="F1465" s="7">
        <v>7</v>
      </c>
      <c r="G1465" s="7">
        <v>30</v>
      </c>
      <c r="H1465" s="7">
        <v>-82</v>
      </c>
      <c r="I1465" s="7">
        <v>72</v>
      </c>
      <c r="J1465" s="7">
        <v>242</v>
      </c>
      <c r="K1465" s="7">
        <v>208</v>
      </c>
      <c r="L1465" s="7">
        <v>11208</v>
      </c>
      <c r="M1465" s="7">
        <v>-11992</v>
      </c>
      <c r="N1465" s="7">
        <v>-16</v>
      </c>
      <c r="O1465" s="7">
        <v>60</v>
      </c>
      <c r="P1465" s="7">
        <v>50</v>
      </c>
      <c r="Q1465" s="7">
        <v>-68</v>
      </c>
      <c r="R1465" s="7">
        <v>221</v>
      </c>
      <c r="S1465" s="8">
        <v>-100</v>
      </c>
    </row>
    <row r="1466" spans="1:19" x14ac:dyDescent="0.25">
      <c r="A1466" s="3">
        <v>3</v>
      </c>
      <c r="B1466" s="4">
        <v>-2912</v>
      </c>
      <c r="C1466" s="4">
        <v>5088</v>
      </c>
      <c r="D1466" s="4">
        <v>15528</v>
      </c>
      <c r="E1466" s="4">
        <v>37</v>
      </c>
      <c r="F1466" s="4">
        <v>57</v>
      </c>
      <c r="G1466" s="4">
        <v>23</v>
      </c>
      <c r="H1466" s="4">
        <v>-87</v>
      </c>
      <c r="I1466" s="4">
        <v>82</v>
      </c>
      <c r="J1466" s="4">
        <v>245</v>
      </c>
      <c r="K1466" s="4">
        <v>216</v>
      </c>
      <c r="L1466" s="4">
        <v>11192</v>
      </c>
      <c r="M1466" s="4">
        <v>-11928</v>
      </c>
      <c r="N1466" s="4">
        <v>47</v>
      </c>
      <c r="O1466" s="4">
        <v>23</v>
      </c>
      <c r="P1466" s="4">
        <v>42</v>
      </c>
      <c r="Q1466" s="4">
        <v>-69</v>
      </c>
      <c r="R1466" s="4">
        <v>220</v>
      </c>
      <c r="S1466" s="5">
        <v>-103</v>
      </c>
    </row>
    <row r="1467" spans="1:19" x14ac:dyDescent="0.25">
      <c r="A1467" s="6">
        <v>3</v>
      </c>
      <c r="B1467" s="7">
        <v>-2856</v>
      </c>
      <c r="C1467" s="7">
        <v>5096</v>
      </c>
      <c r="D1467" s="7">
        <v>15608</v>
      </c>
      <c r="E1467" s="7">
        <v>2</v>
      </c>
      <c r="F1467" s="7">
        <v>-31</v>
      </c>
      <c r="G1467" s="7">
        <v>25</v>
      </c>
      <c r="H1467" s="7">
        <v>-86</v>
      </c>
      <c r="I1467" s="7">
        <v>86</v>
      </c>
      <c r="J1467" s="7">
        <v>251</v>
      </c>
      <c r="K1467" s="7">
        <v>176</v>
      </c>
      <c r="L1467" s="7">
        <v>11248</v>
      </c>
      <c r="M1467" s="7">
        <v>-11976</v>
      </c>
      <c r="N1467" s="7">
        <v>0</v>
      </c>
      <c r="O1467" s="7">
        <v>61</v>
      </c>
      <c r="P1467" s="7">
        <v>4</v>
      </c>
      <c r="Q1467" s="7">
        <v>-73</v>
      </c>
      <c r="R1467" s="7">
        <v>218</v>
      </c>
      <c r="S1467" s="8">
        <v>-93</v>
      </c>
    </row>
    <row r="1468" spans="1:19" x14ac:dyDescent="0.25">
      <c r="A1468" s="3">
        <v>3</v>
      </c>
      <c r="B1468" s="4">
        <v>-2880</v>
      </c>
      <c r="C1468" s="4">
        <v>5048</v>
      </c>
      <c r="D1468" s="4">
        <v>15472</v>
      </c>
      <c r="E1468" s="4">
        <v>23</v>
      </c>
      <c r="F1468" s="4">
        <v>-35</v>
      </c>
      <c r="G1468" s="4">
        <v>12</v>
      </c>
      <c r="H1468" s="4">
        <v>-83</v>
      </c>
      <c r="I1468" s="4">
        <v>81</v>
      </c>
      <c r="J1468" s="4">
        <v>236</v>
      </c>
      <c r="K1468" s="4">
        <v>144</v>
      </c>
      <c r="L1468" s="4">
        <v>11304</v>
      </c>
      <c r="M1468" s="4">
        <v>-11904</v>
      </c>
      <c r="N1468" s="4">
        <v>-27</v>
      </c>
      <c r="O1468" s="4">
        <v>83</v>
      </c>
      <c r="P1468" s="4">
        <v>63</v>
      </c>
      <c r="Q1468" s="4">
        <v>-69</v>
      </c>
      <c r="R1468" s="4">
        <v>227</v>
      </c>
      <c r="S1468" s="5">
        <v>-96</v>
      </c>
    </row>
    <row r="1469" spans="1:19" x14ac:dyDescent="0.25">
      <c r="A1469" s="6">
        <v>3</v>
      </c>
      <c r="B1469" s="7">
        <v>-3072</v>
      </c>
      <c r="C1469" s="7">
        <v>5000</v>
      </c>
      <c r="D1469" s="7">
        <v>15696</v>
      </c>
      <c r="E1469" s="7">
        <v>125</v>
      </c>
      <c r="F1469" s="7">
        <v>-4</v>
      </c>
      <c r="G1469" s="7">
        <v>174</v>
      </c>
      <c r="H1469" s="7">
        <v>-90</v>
      </c>
      <c r="I1469" s="7">
        <v>79</v>
      </c>
      <c r="J1469" s="7">
        <v>240</v>
      </c>
      <c r="K1469" s="7">
        <v>184</v>
      </c>
      <c r="L1469" s="7">
        <v>11304</v>
      </c>
      <c r="M1469" s="7">
        <v>-11880</v>
      </c>
      <c r="N1469" s="7">
        <v>82</v>
      </c>
      <c r="O1469" s="7">
        <v>75</v>
      </c>
      <c r="P1469" s="7">
        <v>124</v>
      </c>
      <c r="Q1469" s="7">
        <v>-69</v>
      </c>
      <c r="R1469" s="7">
        <v>232</v>
      </c>
      <c r="S1469" s="8">
        <v>-94</v>
      </c>
    </row>
    <row r="1470" spans="1:19" x14ac:dyDescent="0.25">
      <c r="A1470" s="3">
        <v>3</v>
      </c>
      <c r="B1470" s="4">
        <v>-2872</v>
      </c>
      <c r="C1470" s="4">
        <v>5088</v>
      </c>
      <c r="D1470" s="4">
        <v>15680</v>
      </c>
      <c r="E1470" s="4">
        <v>249</v>
      </c>
      <c r="F1470" s="4">
        <v>-2</v>
      </c>
      <c r="G1470" s="4">
        <v>119</v>
      </c>
      <c r="H1470" s="4">
        <v>-90</v>
      </c>
      <c r="I1470" s="4">
        <v>82</v>
      </c>
      <c r="J1470" s="4">
        <v>245</v>
      </c>
      <c r="K1470" s="4">
        <v>128</v>
      </c>
      <c r="L1470" s="4">
        <v>11296</v>
      </c>
      <c r="M1470" s="4">
        <v>-11984</v>
      </c>
      <c r="N1470" s="4">
        <v>54</v>
      </c>
      <c r="O1470" s="4">
        <v>64</v>
      </c>
      <c r="P1470" s="4">
        <v>44</v>
      </c>
      <c r="Q1470" s="4">
        <v>-67</v>
      </c>
      <c r="R1470" s="4">
        <v>225</v>
      </c>
      <c r="S1470" s="5">
        <v>-101</v>
      </c>
    </row>
    <row r="1471" spans="1:19" x14ac:dyDescent="0.25">
      <c r="A1471" s="6">
        <v>3</v>
      </c>
      <c r="B1471" s="7">
        <v>-2936</v>
      </c>
      <c r="C1471" s="7">
        <v>4984</v>
      </c>
      <c r="D1471" s="7">
        <v>15688</v>
      </c>
      <c r="E1471" s="7">
        <v>-111</v>
      </c>
      <c r="F1471" s="7">
        <v>-11</v>
      </c>
      <c r="G1471" s="7">
        <v>-126</v>
      </c>
      <c r="H1471" s="7">
        <v>-82</v>
      </c>
      <c r="I1471" s="7">
        <v>79</v>
      </c>
      <c r="J1471" s="7">
        <v>250</v>
      </c>
      <c r="K1471" s="7">
        <v>8</v>
      </c>
      <c r="L1471" s="7">
        <v>11088</v>
      </c>
      <c r="M1471" s="7">
        <v>-12040</v>
      </c>
      <c r="N1471" s="7">
        <v>-172</v>
      </c>
      <c r="O1471" s="7">
        <v>35</v>
      </c>
      <c r="P1471" s="7">
        <v>50</v>
      </c>
      <c r="Q1471" s="7">
        <v>-76</v>
      </c>
      <c r="R1471" s="7">
        <v>218</v>
      </c>
      <c r="S1471" s="8">
        <v>-93</v>
      </c>
    </row>
    <row r="1472" spans="1:19" x14ac:dyDescent="0.25">
      <c r="A1472" s="3">
        <v>3</v>
      </c>
      <c r="B1472" s="4">
        <v>-3048</v>
      </c>
      <c r="C1472" s="4">
        <v>4832</v>
      </c>
      <c r="D1472" s="4">
        <v>15552</v>
      </c>
      <c r="E1472" s="4">
        <v>180</v>
      </c>
      <c r="F1472" s="4">
        <v>-23</v>
      </c>
      <c r="G1472" s="4">
        <v>30</v>
      </c>
      <c r="H1472" s="4">
        <v>-82</v>
      </c>
      <c r="I1472" s="4">
        <v>74</v>
      </c>
      <c r="J1472" s="4">
        <v>235</v>
      </c>
      <c r="K1472" s="4">
        <v>152</v>
      </c>
      <c r="L1472" s="4">
        <v>11272</v>
      </c>
      <c r="M1472" s="4">
        <v>-11936</v>
      </c>
      <c r="N1472" s="4">
        <v>-11</v>
      </c>
      <c r="O1472" s="4">
        <v>37</v>
      </c>
      <c r="P1472" s="4">
        <v>3</v>
      </c>
      <c r="Q1472" s="4">
        <v>-72</v>
      </c>
      <c r="R1472" s="4">
        <v>230</v>
      </c>
      <c r="S1472" s="5">
        <v>-99</v>
      </c>
    </row>
    <row r="1473" spans="1:19" x14ac:dyDescent="0.25">
      <c r="A1473" s="6">
        <v>3</v>
      </c>
      <c r="B1473" s="7">
        <v>-2984</v>
      </c>
      <c r="C1473" s="7">
        <v>4968</v>
      </c>
      <c r="D1473" s="7">
        <v>15544</v>
      </c>
      <c r="E1473" s="7">
        <v>261</v>
      </c>
      <c r="F1473" s="7">
        <v>10</v>
      </c>
      <c r="G1473" s="7">
        <v>102</v>
      </c>
      <c r="H1473" s="7">
        <v>-86</v>
      </c>
      <c r="I1473" s="7">
        <v>81</v>
      </c>
      <c r="J1473" s="7">
        <v>241</v>
      </c>
      <c r="K1473" s="7">
        <v>248</v>
      </c>
      <c r="L1473" s="7">
        <v>11208</v>
      </c>
      <c r="M1473" s="7">
        <v>-11952</v>
      </c>
      <c r="N1473" s="7">
        <v>114</v>
      </c>
      <c r="O1473" s="7">
        <v>68</v>
      </c>
      <c r="P1473" s="7">
        <v>54</v>
      </c>
      <c r="Q1473" s="7">
        <v>-69</v>
      </c>
      <c r="R1473" s="7">
        <v>227</v>
      </c>
      <c r="S1473" s="8">
        <v>-108</v>
      </c>
    </row>
    <row r="1474" spans="1:19" x14ac:dyDescent="0.25">
      <c r="A1474" s="3">
        <v>3</v>
      </c>
      <c r="B1474" s="4">
        <v>-2992</v>
      </c>
      <c r="C1474" s="4">
        <v>5264</v>
      </c>
      <c r="D1474" s="4">
        <v>15448</v>
      </c>
      <c r="E1474" s="4">
        <v>-57</v>
      </c>
      <c r="F1474" s="4">
        <v>-24</v>
      </c>
      <c r="G1474" s="4">
        <v>-88</v>
      </c>
      <c r="H1474" s="4">
        <v>-87</v>
      </c>
      <c r="I1474" s="4">
        <v>79</v>
      </c>
      <c r="J1474" s="4">
        <v>245</v>
      </c>
      <c r="K1474" s="4">
        <v>168</v>
      </c>
      <c r="L1474" s="4">
        <v>11160</v>
      </c>
      <c r="M1474" s="4">
        <v>-11944</v>
      </c>
      <c r="N1474" s="4">
        <v>-49</v>
      </c>
      <c r="O1474" s="4">
        <v>80</v>
      </c>
      <c r="P1474" s="4">
        <v>63</v>
      </c>
      <c r="Q1474" s="4">
        <v>-77</v>
      </c>
      <c r="R1474" s="4">
        <v>232</v>
      </c>
      <c r="S1474" s="5">
        <v>-101</v>
      </c>
    </row>
    <row r="1475" spans="1:19" x14ac:dyDescent="0.25">
      <c r="A1475" s="6">
        <v>3</v>
      </c>
      <c r="B1475" s="7">
        <v>-2976</v>
      </c>
      <c r="C1475" s="7">
        <v>4792</v>
      </c>
      <c r="D1475" s="7">
        <v>15784</v>
      </c>
      <c r="E1475" s="7">
        <v>-9</v>
      </c>
      <c r="F1475" s="7">
        <v>-48</v>
      </c>
      <c r="G1475" s="7">
        <v>-50</v>
      </c>
      <c r="H1475" s="7">
        <v>-81</v>
      </c>
      <c r="I1475" s="7">
        <v>83</v>
      </c>
      <c r="J1475" s="7">
        <v>231</v>
      </c>
      <c r="K1475" s="7">
        <v>176</v>
      </c>
      <c r="L1475" s="7">
        <v>11320</v>
      </c>
      <c r="M1475" s="7">
        <v>-11960</v>
      </c>
      <c r="N1475" s="7">
        <v>-69</v>
      </c>
      <c r="O1475" s="7">
        <v>60</v>
      </c>
      <c r="P1475" s="7">
        <v>-16</v>
      </c>
      <c r="Q1475" s="7">
        <v>-71</v>
      </c>
      <c r="R1475" s="7">
        <v>221</v>
      </c>
      <c r="S1475" s="8">
        <v>-95</v>
      </c>
    </row>
    <row r="1476" spans="1:19" x14ac:dyDescent="0.25">
      <c r="A1476" s="3">
        <v>3</v>
      </c>
      <c r="B1476" s="4">
        <v>-2696</v>
      </c>
      <c r="C1476" s="4">
        <v>4888</v>
      </c>
      <c r="D1476" s="4">
        <v>15648</v>
      </c>
      <c r="E1476" s="4">
        <v>352</v>
      </c>
      <c r="F1476" s="4">
        <v>-79</v>
      </c>
      <c r="G1476" s="4">
        <v>86</v>
      </c>
      <c r="H1476" s="4">
        <v>-91</v>
      </c>
      <c r="I1476" s="4">
        <v>70</v>
      </c>
      <c r="J1476" s="4">
        <v>236</v>
      </c>
      <c r="K1476" s="4">
        <v>160</v>
      </c>
      <c r="L1476" s="4">
        <v>11248</v>
      </c>
      <c r="M1476" s="4">
        <v>-11952</v>
      </c>
      <c r="N1476" s="4">
        <v>-129</v>
      </c>
      <c r="O1476" s="4">
        <v>105</v>
      </c>
      <c r="P1476" s="4">
        <v>3</v>
      </c>
      <c r="Q1476" s="4">
        <v>-80</v>
      </c>
      <c r="R1476" s="4">
        <v>236</v>
      </c>
      <c r="S1476" s="5">
        <v>-90</v>
      </c>
    </row>
    <row r="1477" spans="1:19" x14ac:dyDescent="0.25">
      <c r="A1477" s="6">
        <v>3</v>
      </c>
      <c r="B1477" s="7">
        <v>-3032</v>
      </c>
      <c r="C1477" s="7">
        <v>5064</v>
      </c>
      <c r="D1477" s="7">
        <v>15592</v>
      </c>
      <c r="E1477" s="7">
        <v>584</v>
      </c>
      <c r="F1477" s="7">
        <v>23</v>
      </c>
      <c r="G1477" s="7">
        <v>233</v>
      </c>
      <c r="H1477" s="7">
        <v>-91</v>
      </c>
      <c r="I1477" s="7">
        <v>78</v>
      </c>
      <c r="J1477" s="7">
        <v>229</v>
      </c>
      <c r="K1477" s="7">
        <v>248</v>
      </c>
      <c r="L1477" s="7">
        <v>11240</v>
      </c>
      <c r="M1477" s="7">
        <v>-11920</v>
      </c>
      <c r="N1477" s="7">
        <v>157</v>
      </c>
      <c r="O1477" s="7">
        <v>61</v>
      </c>
      <c r="P1477" s="7">
        <v>68</v>
      </c>
      <c r="Q1477" s="7">
        <v>-79</v>
      </c>
      <c r="R1477" s="7">
        <v>225</v>
      </c>
      <c r="S1477" s="8">
        <v>-103</v>
      </c>
    </row>
    <row r="1478" spans="1:19" x14ac:dyDescent="0.25">
      <c r="A1478" s="3">
        <v>3</v>
      </c>
      <c r="B1478" s="4">
        <v>-2944</v>
      </c>
      <c r="C1478" s="4">
        <v>5352</v>
      </c>
      <c r="D1478" s="4">
        <v>15504</v>
      </c>
      <c r="E1478" s="4">
        <v>447</v>
      </c>
      <c r="F1478" s="4">
        <v>99</v>
      </c>
      <c r="G1478" s="4">
        <v>296</v>
      </c>
      <c r="H1478" s="4">
        <v>-82</v>
      </c>
      <c r="I1478" s="4">
        <v>90</v>
      </c>
      <c r="J1478" s="4">
        <v>245</v>
      </c>
      <c r="K1478" s="4">
        <v>136</v>
      </c>
      <c r="L1478" s="4">
        <v>11064</v>
      </c>
      <c r="M1478" s="4">
        <v>-11952</v>
      </c>
      <c r="N1478" s="4">
        <v>298</v>
      </c>
      <c r="O1478" s="4">
        <v>161</v>
      </c>
      <c r="P1478" s="4">
        <v>-19</v>
      </c>
      <c r="Q1478" s="4">
        <v>-71</v>
      </c>
      <c r="R1478" s="4">
        <v>218</v>
      </c>
      <c r="S1478" s="5">
        <v>-107</v>
      </c>
    </row>
    <row r="1479" spans="1:19" x14ac:dyDescent="0.25">
      <c r="A1479" s="6">
        <v>3</v>
      </c>
      <c r="B1479" s="7">
        <v>-2944</v>
      </c>
      <c r="C1479" s="7">
        <v>5424</v>
      </c>
      <c r="D1479" s="7">
        <v>15320</v>
      </c>
      <c r="E1479" s="7">
        <v>306</v>
      </c>
      <c r="F1479" s="7">
        <v>61</v>
      </c>
      <c r="G1479" s="7">
        <v>189</v>
      </c>
      <c r="H1479" s="7">
        <v>-82</v>
      </c>
      <c r="I1479" s="7">
        <v>87</v>
      </c>
      <c r="J1479" s="7">
        <v>242</v>
      </c>
      <c r="K1479" s="7">
        <v>328</v>
      </c>
      <c r="L1479" s="7">
        <v>11072</v>
      </c>
      <c r="M1479" s="7">
        <v>-12048</v>
      </c>
      <c r="N1479" s="7">
        <v>184</v>
      </c>
      <c r="O1479" s="7">
        <v>115</v>
      </c>
      <c r="P1479" s="7">
        <v>94</v>
      </c>
      <c r="Q1479" s="7">
        <v>-67</v>
      </c>
      <c r="R1479" s="7">
        <v>232</v>
      </c>
      <c r="S1479" s="8">
        <v>-99</v>
      </c>
    </row>
    <row r="1480" spans="1:19" x14ac:dyDescent="0.25">
      <c r="A1480" s="3">
        <v>3</v>
      </c>
      <c r="B1480" s="4">
        <v>-2904</v>
      </c>
      <c r="C1480" s="4">
        <v>5592</v>
      </c>
      <c r="D1480" s="4">
        <v>15416</v>
      </c>
      <c r="E1480" s="4">
        <v>-471</v>
      </c>
      <c r="F1480" s="4">
        <v>-69</v>
      </c>
      <c r="G1480" s="4">
        <v>-27</v>
      </c>
      <c r="H1480" s="4">
        <v>-88</v>
      </c>
      <c r="I1480" s="4">
        <v>86</v>
      </c>
      <c r="J1480" s="4">
        <v>241</v>
      </c>
      <c r="K1480" s="4">
        <v>160</v>
      </c>
      <c r="L1480" s="4">
        <v>11008</v>
      </c>
      <c r="M1480" s="4">
        <v>-12176</v>
      </c>
      <c r="N1480" s="4">
        <v>-135</v>
      </c>
      <c r="O1480" s="4">
        <v>21</v>
      </c>
      <c r="P1480" s="4">
        <v>7</v>
      </c>
      <c r="Q1480" s="4">
        <v>-67</v>
      </c>
      <c r="R1480" s="4">
        <v>217</v>
      </c>
      <c r="S1480" s="5">
        <v>-94</v>
      </c>
    </row>
    <row r="1481" spans="1:19" x14ac:dyDescent="0.25">
      <c r="A1481" s="6">
        <v>3</v>
      </c>
      <c r="B1481" s="7">
        <v>-3112</v>
      </c>
      <c r="C1481" s="7">
        <v>5024</v>
      </c>
      <c r="D1481" s="7">
        <v>15616</v>
      </c>
      <c r="E1481" s="7">
        <v>-441</v>
      </c>
      <c r="F1481" s="7">
        <v>-55</v>
      </c>
      <c r="G1481" s="7">
        <v>-52</v>
      </c>
      <c r="H1481" s="7">
        <v>-80</v>
      </c>
      <c r="I1481" s="7">
        <v>90</v>
      </c>
      <c r="J1481" s="7">
        <v>245</v>
      </c>
      <c r="K1481" s="7">
        <v>32</v>
      </c>
      <c r="L1481" s="7">
        <v>11032</v>
      </c>
      <c r="M1481" s="7">
        <v>-12000</v>
      </c>
      <c r="N1481" s="7">
        <v>-196</v>
      </c>
      <c r="O1481" s="7">
        <v>-11</v>
      </c>
      <c r="P1481" s="7">
        <v>-28</v>
      </c>
      <c r="Q1481" s="7">
        <v>-73</v>
      </c>
      <c r="R1481" s="7">
        <v>221</v>
      </c>
      <c r="S1481" s="8">
        <v>-102</v>
      </c>
    </row>
    <row r="1482" spans="1:19" x14ac:dyDescent="0.25">
      <c r="A1482" s="3">
        <v>3</v>
      </c>
      <c r="B1482" s="4">
        <v>-2768</v>
      </c>
      <c r="C1482" s="4">
        <v>5648</v>
      </c>
      <c r="D1482" s="4">
        <v>15400</v>
      </c>
      <c r="E1482" s="4">
        <v>6</v>
      </c>
      <c r="F1482" s="4">
        <v>-59</v>
      </c>
      <c r="G1482" s="4">
        <v>-12</v>
      </c>
      <c r="H1482" s="4">
        <v>-86</v>
      </c>
      <c r="I1482" s="4">
        <v>88</v>
      </c>
      <c r="J1482" s="4">
        <v>239</v>
      </c>
      <c r="K1482" s="4">
        <v>272</v>
      </c>
      <c r="L1482" s="4">
        <v>11104</v>
      </c>
      <c r="M1482" s="4">
        <v>-12024</v>
      </c>
      <c r="N1482" s="4">
        <v>-36</v>
      </c>
      <c r="O1482" s="4">
        <v>49</v>
      </c>
      <c r="P1482" s="4">
        <v>32</v>
      </c>
      <c r="Q1482" s="4">
        <v>-73</v>
      </c>
      <c r="R1482" s="4">
        <v>223</v>
      </c>
      <c r="S1482" s="5">
        <v>-95</v>
      </c>
    </row>
    <row r="1483" spans="1:19" x14ac:dyDescent="0.25">
      <c r="A1483" s="6">
        <v>3</v>
      </c>
      <c r="B1483" s="7">
        <v>-3008</v>
      </c>
      <c r="C1483" s="7">
        <v>5240</v>
      </c>
      <c r="D1483" s="7">
        <v>15472</v>
      </c>
      <c r="E1483" s="7">
        <v>-326</v>
      </c>
      <c r="F1483" s="7">
        <v>-14</v>
      </c>
      <c r="G1483" s="7">
        <v>-240</v>
      </c>
      <c r="H1483" s="7">
        <v>-81</v>
      </c>
      <c r="I1483" s="7">
        <v>83</v>
      </c>
      <c r="J1483" s="7">
        <v>239</v>
      </c>
      <c r="K1483" s="7">
        <v>272</v>
      </c>
      <c r="L1483" s="7">
        <v>11224</v>
      </c>
      <c r="M1483" s="7">
        <v>-12016</v>
      </c>
      <c r="N1483" s="7">
        <v>-306</v>
      </c>
      <c r="O1483" s="7">
        <v>-9</v>
      </c>
      <c r="P1483" s="7">
        <v>52</v>
      </c>
      <c r="Q1483" s="7">
        <v>-74</v>
      </c>
      <c r="R1483" s="7">
        <v>217</v>
      </c>
      <c r="S1483" s="8">
        <v>-103</v>
      </c>
    </row>
    <row r="1484" spans="1:19" x14ac:dyDescent="0.25">
      <c r="A1484" s="3">
        <v>3</v>
      </c>
      <c r="B1484" s="4">
        <v>-2912</v>
      </c>
      <c r="C1484" s="4">
        <v>4928</v>
      </c>
      <c r="D1484" s="4">
        <v>15640</v>
      </c>
      <c r="E1484" s="4">
        <v>-176</v>
      </c>
      <c r="F1484" s="4">
        <v>-99</v>
      </c>
      <c r="G1484" s="4">
        <v>-169</v>
      </c>
      <c r="H1484" s="4">
        <v>-92</v>
      </c>
      <c r="I1484" s="4">
        <v>79</v>
      </c>
      <c r="J1484" s="4">
        <v>240</v>
      </c>
      <c r="K1484" s="4">
        <v>40</v>
      </c>
      <c r="L1484" s="4">
        <v>11216</v>
      </c>
      <c r="M1484" s="4">
        <v>-11824</v>
      </c>
      <c r="N1484" s="4">
        <v>-252</v>
      </c>
      <c r="O1484" s="4">
        <v>12</v>
      </c>
      <c r="P1484" s="4">
        <v>53</v>
      </c>
      <c r="Q1484" s="4">
        <v>-68</v>
      </c>
      <c r="R1484" s="4">
        <v>226</v>
      </c>
      <c r="S1484" s="5">
        <v>-95</v>
      </c>
    </row>
    <row r="1485" spans="1:19" x14ac:dyDescent="0.25">
      <c r="A1485" s="6">
        <v>3</v>
      </c>
      <c r="B1485" s="7">
        <v>-2952</v>
      </c>
      <c r="C1485" s="7">
        <v>4832</v>
      </c>
      <c r="D1485" s="7">
        <v>15600</v>
      </c>
      <c r="E1485" s="7">
        <v>-74</v>
      </c>
      <c r="F1485" s="7">
        <v>43</v>
      </c>
      <c r="G1485" s="7">
        <v>-52</v>
      </c>
      <c r="H1485" s="7">
        <v>-83</v>
      </c>
      <c r="I1485" s="7">
        <v>81</v>
      </c>
      <c r="J1485" s="7">
        <v>231</v>
      </c>
      <c r="K1485" s="7">
        <v>56</v>
      </c>
      <c r="L1485" s="7">
        <v>11272</v>
      </c>
      <c r="M1485" s="7">
        <v>-11784</v>
      </c>
      <c r="N1485" s="7">
        <v>-13</v>
      </c>
      <c r="O1485" s="7">
        <v>37</v>
      </c>
      <c r="P1485" s="7">
        <v>76</v>
      </c>
      <c r="Q1485" s="7">
        <v>-66</v>
      </c>
      <c r="R1485" s="7">
        <v>228</v>
      </c>
      <c r="S1485" s="8">
        <v>-98</v>
      </c>
    </row>
    <row r="1486" spans="1:19" x14ac:dyDescent="0.25">
      <c r="A1486" s="3">
        <v>3</v>
      </c>
      <c r="B1486" s="4">
        <v>-3024</v>
      </c>
      <c r="C1486" s="4">
        <v>4640</v>
      </c>
      <c r="D1486" s="4">
        <v>15664</v>
      </c>
      <c r="E1486" s="4">
        <v>643</v>
      </c>
      <c r="F1486" s="4">
        <v>-10</v>
      </c>
      <c r="G1486" s="4">
        <v>116</v>
      </c>
      <c r="H1486" s="4">
        <v>-87</v>
      </c>
      <c r="I1486" s="4">
        <v>82</v>
      </c>
      <c r="J1486" s="4">
        <v>240</v>
      </c>
      <c r="K1486" s="4">
        <v>200</v>
      </c>
      <c r="L1486" s="4">
        <v>11320</v>
      </c>
      <c r="M1486" s="4">
        <v>-11936</v>
      </c>
      <c r="N1486" s="4">
        <v>-148</v>
      </c>
      <c r="O1486" s="4">
        <v>116</v>
      </c>
      <c r="P1486" s="4">
        <v>133</v>
      </c>
      <c r="Q1486" s="4">
        <v>-65</v>
      </c>
      <c r="R1486" s="4">
        <v>235</v>
      </c>
      <c r="S1486" s="5">
        <v>-92</v>
      </c>
    </row>
    <row r="1487" spans="1:19" x14ac:dyDescent="0.25">
      <c r="A1487" s="6">
        <v>3</v>
      </c>
      <c r="B1487" s="7">
        <v>-2944</v>
      </c>
      <c r="C1487" s="7">
        <v>4768</v>
      </c>
      <c r="D1487" s="7">
        <v>15592</v>
      </c>
      <c r="E1487" s="7">
        <v>767</v>
      </c>
      <c r="F1487" s="7">
        <v>180</v>
      </c>
      <c r="G1487" s="7">
        <v>601</v>
      </c>
      <c r="H1487" s="7">
        <v>-86</v>
      </c>
      <c r="I1487" s="7">
        <v>94</v>
      </c>
      <c r="J1487" s="7">
        <v>248</v>
      </c>
      <c r="K1487" s="7">
        <v>96</v>
      </c>
      <c r="L1487" s="7">
        <v>11152</v>
      </c>
      <c r="M1487" s="7">
        <v>-11840</v>
      </c>
      <c r="N1487" s="7">
        <v>1096</v>
      </c>
      <c r="O1487" s="7">
        <v>238</v>
      </c>
      <c r="P1487" s="7">
        <v>81</v>
      </c>
      <c r="Q1487" s="7">
        <v>-71</v>
      </c>
      <c r="R1487" s="7">
        <v>223</v>
      </c>
      <c r="S1487" s="8">
        <v>-98</v>
      </c>
    </row>
    <row r="1488" spans="1:19" x14ac:dyDescent="0.25">
      <c r="A1488" s="3">
        <v>3</v>
      </c>
      <c r="B1488" s="4">
        <v>-2744</v>
      </c>
      <c r="C1488" s="4">
        <v>6144</v>
      </c>
      <c r="D1488" s="4">
        <v>15384</v>
      </c>
      <c r="E1488" s="4">
        <v>-9</v>
      </c>
      <c r="F1488" s="4">
        <v>59</v>
      </c>
      <c r="G1488" s="4">
        <v>71</v>
      </c>
      <c r="H1488" s="4">
        <v>-78</v>
      </c>
      <c r="I1488" s="4">
        <v>86</v>
      </c>
      <c r="J1488" s="4">
        <v>241</v>
      </c>
      <c r="K1488" s="4">
        <v>112</v>
      </c>
      <c r="L1488" s="4">
        <v>11032</v>
      </c>
      <c r="M1488" s="4">
        <v>-12240</v>
      </c>
      <c r="N1488" s="4">
        <v>-40</v>
      </c>
      <c r="O1488" s="4">
        <v>73</v>
      </c>
      <c r="P1488" s="4">
        <v>106</v>
      </c>
      <c r="Q1488" s="4">
        <v>-74</v>
      </c>
      <c r="R1488" s="4">
        <v>222</v>
      </c>
      <c r="S1488" s="5">
        <v>-92</v>
      </c>
    </row>
    <row r="1489" spans="1:19" x14ac:dyDescent="0.25">
      <c r="A1489" s="6">
        <v>3</v>
      </c>
      <c r="B1489" s="7">
        <v>-3400</v>
      </c>
      <c r="C1489" s="7">
        <v>4512</v>
      </c>
      <c r="D1489" s="7">
        <v>15360</v>
      </c>
      <c r="E1489" s="7">
        <v>-936</v>
      </c>
      <c r="F1489" s="7">
        <v>-225</v>
      </c>
      <c r="G1489" s="7">
        <v>-286</v>
      </c>
      <c r="H1489" s="7">
        <v>-81</v>
      </c>
      <c r="I1489" s="7">
        <v>86</v>
      </c>
      <c r="J1489" s="7">
        <v>244</v>
      </c>
      <c r="K1489" s="7">
        <v>96</v>
      </c>
      <c r="L1489" s="7">
        <v>11232</v>
      </c>
      <c r="M1489" s="7">
        <v>-12072</v>
      </c>
      <c r="N1489" s="7">
        <v>-1234</v>
      </c>
      <c r="O1489" s="7">
        <v>-317</v>
      </c>
      <c r="P1489" s="7">
        <v>-395</v>
      </c>
      <c r="Q1489" s="7">
        <v>-67</v>
      </c>
      <c r="R1489" s="7">
        <v>225</v>
      </c>
      <c r="S1489" s="8">
        <v>-103</v>
      </c>
    </row>
    <row r="1490" spans="1:19" x14ac:dyDescent="0.25">
      <c r="A1490" s="3">
        <v>3</v>
      </c>
      <c r="B1490" s="4">
        <v>-3240</v>
      </c>
      <c r="C1490" s="4">
        <v>-9920</v>
      </c>
      <c r="D1490" s="4">
        <v>-12384</v>
      </c>
      <c r="E1490" s="4">
        <v>-19958</v>
      </c>
      <c r="F1490" s="4">
        <v>4779</v>
      </c>
      <c r="G1490" s="4">
        <v>-14141</v>
      </c>
      <c r="H1490" s="4">
        <v>-7</v>
      </c>
      <c r="I1490" s="4">
        <v>5</v>
      </c>
      <c r="J1490" s="4">
        <v>-348</v>
      </c>
      <c r="K1490" s="4">
        <v>-12256</v>
      </c>
      <c r="L1490" s="4">
        <v>4192</v>
      </c>
      <c r="M1490" s="4">
        <v>11624</v>
      </c>
      <c r="N1490" s="4">
        <v>-6985</v>
      </c>
      <c r="O1490" s="4">
        <v>2416</v>
      </c>
      <c r="P1490" s="4">
        <v>407</v>
      </c>
      <c r="Q1490" s="4">
        <v>191</v>
      </c>
      <c r="R1490" s="4">
        <v>-80</v>
      </c>
      <c r="S1490" s="5">
        <v>267</v>
      </c>
    </row>
    <row r="1491" spans="1:19" x14ac:dyDescent="0.25">
      <c r="A1491" s="6">
        <v>3</v>
      </c>
      <c r="B1491" s="7">
        <v>-3088</v>
      </c>
      <c r="C1491" s="7">
        <v>-4056</v>
      </c>
      <c r="D1491" s="7">
        <v>-12384</v>
      </c>
      <c r="E1491" s="7">
        <v>-9053</v>
      </c>
      <c r="F1491" s="7">
        <v>-11522</v>
      </c>
      <c r="G1491" s="7">
        <v>-12122</v>
      </c>
      <c r="H1491" s="7">
        <v>8</v>
      </c>
      <c r="I1491" s="7">
        <v>181</v>
      </c>
      <c r="J1491" s="7">
        <v>-364</v>
      </c>
      <c r="K1491" s="7">
        <v>-12968</v>
      </c>
      <c r="L1491" s="7">
        <v>-4048</v>
      </c>
      <c r="M1491" s="7">
        <v>3264</v>
      </c>
      <c r="N1491" s="7">
        <v>693</v>
      </c>
      <c r="O1491" s="7">
        <v>11357</v>
      </c>
      <c r="P1491" s="7">
        <v>-3832</v>
      </c>
      <c r="Q1491" s="7">
        <v>244</v>
      </c>
      <c r="R1491" s="7">
        <v>-139</v>
      </c>
      <c r="S1491" s="8">
        <v>230</v>
      </c>
    </row>
    <row r="1492" spans="1:19" x14ac:dyDescent="0.25">
      <c r="A1492" s="3">
        <v>3</v>
      </c>
      <c r="B1492" s="4">
        <v>-9480</v>
      </c>
      <c r="C1492" s="4">
        <v>5096</v>
      </c>
      <c r="D1492" s="4">
        <v>-19408</v>
      </c>
      <c r="E1492" s="4">
        <v>-3202</v>
      </c>
      <c r="F1492" s="4">
        <v>-19264</v>
      </c>
      <c r="G1492" s="4">
        <v>5558</v>
      </c>
      <c r="H1492" s="4">
        <v>173</v>
      </c>
      <c r="I1492" s="4">
        <v>282</v>
      </c>
      <c r="J1492" s="4">
        <v>-337</v>
      </c>
      <c r="K1492" s="4">
        <v>-18568</v>
      </c>
      <c r="L1492" s="4">
        <v>-3256</v>
      </c>
      <c r="M1492" s="4">
        <v>3416</v>
      </c>
      <c r="N1492" s="4">
        <v>-4088</v>
      </c>
      <c r="O1492" s="4">
        <v>18030</v>
      </c>
      <c r="P1492" s="4">
        <v>-6922</v>
      </c>
      <c r="Q1492" s="4">
        <v>321</v>
      </c>
      <c r="R1492" s="4">
        <v>-216</v>
      </c>
      <c r="S1492" s="5">
        <v>74</v>
      </c>
    </row>
    <row r="1493" spans="1:19" x14ac:dyDescent="0.25">
      <c r="A1493" s="6">
        <v>3</v>
      </c>
      <c r="B1493" s="7">
        <v>-8744</v>
      </c>
      <c r="C1493" s="7">
        <v>624</v>
      </c>
      <c r="D1493" s="7">
        <v>-13080</v>
      </c>
      <c r="E1493" s="7">
        <v>7782</v>
      </c>
      <c r="F1493" s="7">
        <v>-2926</v>
      </c>
      <c r="G1493" s="7">
        <v>5991</v>
      </c>
      <c r="H1493" s="7">
        <v>202</v>
      </c>
      <c r="I1493" s="7">
        <v>265</v>
      </c>
      <c r="J1493" s="7">
        <v>-338</v>
      </c>
      <c r="K1493" s="7">
        <v>-23216</v>
      </c>
      <c r="L1493" s="7">
        <v>-3168</v>
      </c>
      <c r="M1493" s="7">
        <v>-24</v>
      </c>
      <c r="N1493" s="7">
        <v>-5934</v>
      </c>
      <c r="O1493" s="7">
        <v>1136</v>
      </c>
      <c r="P1493" s="7">
        <v>-7095</v>
      </c>
      <c r="Q1493" s="7">
        <v>307</v>
      </c>
      <c r="R1493" s="7">
        <v>-275</v>
      </c>
      <c r="S1493" s="8">
        <v>-29</v>
      </c>
    </row>
    <row r="1494" spans="1:19" x14ac:dyDescent="0.25">
      <c r="A1494" s="3">
        <v>3</v>
      </c>
      <c r="B1494" s="4">
        <v>-11520</v>
      </c>
      <c r="C1494" s="4">
        <v>-1648</v>
      </c>
      <c r="D1494" s="4">
        <v>-13472</v>
      </c>
      <c r="E1494" s="4">
        <v>4816</v>
      </c>
      <c r="F1494" s="4">
        <v>-1815</v>
      </c>
      <c r="G1494" s="4">
        <v>6560</v>
      </c>
      <c r="H1494" s="4">
        <v>201</v>
      </c>
      <c r="I1494" s="4">
        <v>246</v>
      </c>
      <c r="J1494" s="4">
        <v>-342</v>
      </c>
      <c r="K1494" s="4">
        <v>-18392</v>
      </c>
      <c r="L1494" s="4">
        <v>-5184</v>
      </c>
      <c r="M1494" s="4">
        <v>-1936</v>
      </c>
      <c r="N1494" s="4">
        <v>-1448</v>
      </c>
      <c r="O1494" s="4">
        <v>2218</v>
      </c>
      <c r="P1494" s="4">
        <v>-523</v>
      </c>
      <c r="Q1494" s="4">
        <v>299</v>
      </c>
      <c r="R1494" s="4">
        <v>-289</v>
      </c>
      <c r="S1494" s="5">
        <v>-64</v>
      </c>
    </row>
    <row r="1495" spans="1:19" x14ac:dyDescent="0.25">
      <c r="A1495" s="6">
        <v>3</v>
      </c>
      <c r="B1495" s="7">
        <v>-10160</v>
      </c>
      <c r="C1495" s="7">
        <v>6008</v>
      </c>
      <c r="D1495" s="7">
        <v>-12480</v>
      </c>
      <c r="E1495" s="7">
        <v>-13616</v>
      </c>
      <c r="F1495" s="7">
        <v>-4020</v>
      </c>
      <c r="G1495" s="7">
        <v>3216</v>
      </c>
      <c r="H1495" s="7">
        <v>231</v>
      </c>
      <c r="I1495" s="7">
        <v>305</v>
      </c>
      <c r="J1495" s="7">
        <v>-317</v>
      </c>
      <c r="K1495" s="7">
        <v>-15368</v>
      </c>
      <c r="L1495" s="7">
        <v>-10048</v>
      </c>
      <c r="M1495" s="7">
        <v>-696</v>
      </c>
      <c r="N1495" s="7">
        <v>-6076</v>
      </c>
      <c r="O1495" s="7">
        <v>3332</v>
      </c>
      <c r="P1495" s="7">
        <v>-102</v>
      </c>
      <c r="Q1495" s="7">
        <v>283</v>
      </c>
      <c r="R1495" s="7">
        <v>-295</v>
      </c>
      <c r="S1495" s="8">
        <v>-84</v>
      </c>
    </row>
    <row r="1496" spans="1:19" x14ac:dyDescent="0.25">
      <c r="A1496" s="3">
        <v>3</v>
      </c>
      <c r="B1496" s="4">
        <v>-13496</v>
      </c>
      <c r="C1496" s="4">
        <v>4576</v>
      </c>
      <c r="D1496" s="4">
        <v>-6464</v>
      </c>
      <c r="E1496" s="4">
        <v>1147</v>
      </c>
      <c r="F1496" s="4">
        <v>-5973</v>
      </c>
      <c r="G1496" s="4">
        <v>2509</v>
      </c>
      <c r="H1496" s="4">
        <v>283</v>
      </c>
      <c r="I1496" s="4">
        <v>341</v>
      </c>
      <c r="J1496" s="4">
        <v>-261</v>
      </c>
      <c r="K1496" s="4">
        <v>-14848</v>
      </c>
      <c r="L1496" s="4">
        <v>-5016</v>
      </c>
      <c r="M1496" s="4">
        <v>-5424</v>
      </c>
      <c r="N1496" s="4">
        <v>-191</v>
      </c>
      <c r="O1496" s="4">
        <v>2361</v>
      </c>
      <c r="P1496" s="4">
        <v>2826</v>
      </c>
      <c r="Q1496" s="4">
        <v>298</v>
      </c>
      <c r="R1496" s="4">
        <v>-283</v>
      </c>
      <c r="S1496" s="5">
        <v>-132</v>
      </c>
    </row>
    <row r="1497" spans="1:19" x14ac:dyDescent="0.25">
      <c r="A1497" s="6">
        <v>3</v>
      </c>
      <c r="B1497" s="7">
        <v>-15232</v>
      </c>
      <c r="C1497" s="7">
        <v>4104</v>
      </c>
      <c r="D1497" s="7">
        <v>-6704</v>
      </c>
      <c r="E1497" s="7">
        <v>-460</v>
      </c>
      <c r="F1497" s="7">
        <v>-7117</v>
      </c>
      <c r="G1497" s="7">
        <v>-3754</v>
      </c>
      <c r="H1497" s="7">
        <v>293</v>
      </c>
      <c r="I1497" s="7">
        <v>326</v>
      </c>
      <c r="J1497" s="7">
        <v>-222</v>
      </c>
      <c r="K1497" s="7">
        <v>-15424</v>
      </c>
      <c r="L1497" s="7">
        <v>-4824</v>
      </c>
      <c r="M1497" s="7">
        <v>-5744</v>
      </c>
      <c r="N1497" s="7">
        <v>-237</v>
      </c>
      <c r="O1497" s="7">
        <v>-1376</v>
      </c>
      <c r="P1497" s="7">
        <v>3028</v>
      </c>
      <c r="Q1497" s="7">
        <v>304</v>
      </c>
      <c r="R1497" s="7">
        <v>-251</v>
      </c>
      <c r="S1497" s="8">
        <v>-133</v>
      </c>
    </row>
    <row r="1498" spans="1:19" x14ac:dyDescent="0.25">
      <c r="A1498" s="3">
        <v>3</v>
      </c>
      <c r="B1498" s="4">
        <v>-14432</v>
      </c>
      <c r="C1498" s="4">
        <v>-544</v>
      </c>
      <c r="D1498" s="4">
        <v>-728</v>
      </c>
      <c r="E1498" s="4">
        <v>5386</v>
      </c>
      <c r="F1498" s="4">
        <v>-8014</v>
      </c>
      <c r="G1498" s="4">
        <v>-6679</v>
      </c>
      <c r="H1498" s="4">
        <v>345</v>
      </c>
      <c r="I1498" s="4">
        <v>247</v>
      </c>
      <c r="J1498" s="4">
        <v>-169</v>
      </c>
      <c r="K1498" s="4">
        <v>-18552</v>
      </c>
      <c r="L1498" s="4">
        <v>-3528</v>
      </c>
      <c r="M1498" s="4">
        <v>2624</v>
      </c>
      <c r="N1498" s="4">
        <v>1960</v>
      </c>
      <c r="O1498" s="4">
        <v>-3745</v>
      </c>
      <c r="P1498" s="4">
        <v>4654</v>
      </c>
      <c r="Q1498" s="4">
        <v>366</v>
      </c>
      <c r="R1498" s="4">
        <v>-179</v>
      </c>
      <c r="S1498" s="5">
        <v>-68</v>
      </c>
    </row>
    <row r="1499" spans="1:19" x14ac:dyDescent="0.25">
      <c r="A1499" s="6">
        <v>3</v>
      </c>
      <c r="B1499" s="7">
        <v>-16832</v>
      </c>
      <c r="C1499" s="7">
        <v>-1200</v>
      </c>
      <c r="D1499" s="7">
        <v>296</v>
      </c>
      <c r="E1499" s="7">
        <v>-767</v>
      </c>
      <c r="F1499" s="7">
        <v>795</v>
      </c>
      <c r="G1499" s="7">
        <v>2739</v>
      </c>
      <c r="H1499" s="7">
        <v>355</v>
      </c>
      <c r="I1499" s="7">
        <v>213</v>
      </c>
      <c r="J1499" s="7">
        <v>-164</v>
      </c>
      <c r="K1499" s="7">
        <v>-16480</v>
      </c>
      <c r="L1499" s="7">
        <v>-440</v>
      </c>
      <c r="M1499" s="7">
        <v>-2608</v>
      </c>
      <c r="N1499" s="7">
        <v>-3241</v>
      </c>
      <c r="O1499" s="7">
        <v>2096</v>
      </c>
      <c r="P1499" s="7">
        <v>-1535</v>
      </c>
      <c r="Q1499" s="7">
        <v>360</v>
      </c>
      <c r="R1499" s="7">
        <v>-171</v>
      </c>
      <c r="S1499" s="8">
        <v>-86</v>
      </c>
    </row>
    <row r="1500" spans="1:19" x14ac:dyDescent="0.25">
      <c r="A1500" s="3">
        <v>3</v>
      </c>
      <c r="B1500" s="4">
        <v>-15896</v>
      </c>
      <c r="C1500" s="4">
        <v>-3464</v>
      </c>
      <c r="D1500" s="4">
        <v>-736</v>
      </c>
      <c r="E1500" s="4">
        <v>957</v>
      </c>
      <c r="F1500" s="4">
        <v>-29</v>
      </c>
      <c r="G1500" s="4">
        <v>1388</v>
      </c>
      <c r="H1500" s="4">
        <v>348</v>
      </c>
      <c r="I1500" s="4">
        <v>228</v>
      </c>
      <c r="J1500" s="4">
        <v>-163</v>
      </c>
      <c r="K1500" s="4">
        <v>-16640</v>
      </c>
      <c r="L1500" s="4">
        <v>-128</v>
      </c>
      <c r="M1500" s="4">
        <v>-1888</v>
      </c>
      <c r="N1500" s="4">
        <v>-642</v>
      </c>
      <c r="O1500" s="4">
        <v>507</v>
      </c>
      <c r="P1500" s="4">
        <v>766</v>
      </c>
      <c r="Q1500" s="4">
        <v>360</v>
      </c>
      <c r="R1500" s="4">
        <v>-168</v>
      </c>
      <c r="S1500" s="5">
        <v>-93</v>
      </c>
    </row>
    <row r="1501" spans="1:19" x14ac:dyDescent="0.25">
      <c r="A1501" s="6">
        <v>3</v>
      </c>
      <c r="B1501" s="7">
        <v>-16608</v>
      </c>
      <c r="C1501" s="7">
        <v>-1424</v>
      </c>
      <c r="D1501" s="7">
        <v>-608</v>
      </c>
      <c r="E1501" s="7">
        <v>1055</v>
      </c>
      <c r="F1501" s="7">
        <v>-472</v>
      </c>
      <c r="G1501" s="7">
        <v>1576</v>
      </c>
      <c r="H1501" s="7">
        <v>353</v>
      </c>
      <c r="I1501" s="7">
        <v>241</v>
      </c>
      <c r="J1501" s="7">
        <v>-163</v>
      </c>
      <c r="K1501" s="7">
        <v>-16784</v>
      </c>
      <c r="L1501" s="7">
        <v>576</v>
      </c>
      <c r="M1501" s="7">
        <v>-2056</v>
      </c>
      <c r="N1501" s="7">
        <v>-1889</v>
      </c>
      <c r="O1501" s="7">
        <v>597</v>
      </c>
      <c r="P1501" s="7">
        <v>1203</v>
      </c>
      <c r="Q1501" s="7">
        <v>359</v>
      </c>
      <c r="R1501" s="7">
        <v>-162</v>
      </c>
      <c r="S1501" s="8">
        <v>-99</v>
      </c>
    </row>
    <row r="1502" spans="1:19" x14ac:dyDescent="0.25">
      <c r="A1502" s="3">
        <v>3</v>
      </c>
      <c r="B1502" s="4">
        <v>-16424</v>
      </c>
      <c r="C1502" s="4">
        <v>-480</v>
      </c>
      <c r="D1502" s="4">
        <v>-600</v>
      </c>
      <c r="E1502" s="4">
        <v>4408</v>
      </c>
      <c r="F1502" s="4">
        <v>355</v>
      </c>
      <c r="G1502" s="4">
        <v>1353</v>
      </c>
      <c r="H1502" s="4">
        <v>352</v>
      </c>
      <c r="I1502" s="4">
        <v>234</v>
      </c>
      <c r="J1502" s="4">
        <v>-174</v>
      </c>
      <c r="K1502" s="4">
        <v>-16376</v>
      </c>
      <c r="L1502" s="4">
        <v>1424</v>
      </c>
      <c r="M1502" s="4">
        <v>-2064</v>
      </c>
      <c r="N1502" s="4">
        <v>-520</v>
      </c>
      <c r="O1502" s="4">
        <v>401</v>
      </c>
      <c r="P1502" s="4">
        <v>194</v>
      </c>
      <c r="Q1502" s="4">
        <v>366</v>
      </c>
      <c r="R1502" s="4">
        <v>-152</v>
      </c>
      <c r="S1502" s="5">
        <v>-99</v>
      </c>
    </row>
    <row r="1503" spans="1:19" x14ac:dyDescent="0.25">
      <c r="A1503" s="6">
        <v>3</v>
      </c>
      <c r="B1503" s="7">
        <v>-16160</v>
      </c>
      <c r="C1503" s="7">
        <v>-504</v>
      </c>
      <c r="D1503" s="7">
        <v>-560</v>
      </c>
      <c r="E1503" s="7">
        <v>-766</v>
      </c>
      <c r="F1503" s="7">
        <v>-147</v>
      </c>
      <c r="G1503" s="7">
        <v>85</v>
      </c>
      <c r="H1503" s="7">
        <v>341</v>
      </c>
      <c r="I1503" s="7">
        <v>235</v>
      </c>
      <c r="J1503" s="7">
        <v>-170</v>
      </c>
      <c r="K1503" s="7">
        <v>-16336</v>
      </c>
      <c r="L1503" s="7">
        <v>848</v>
      </c>
      <c r="M1503" s="7">
        <v>-2144</v>
      </c>
      <c r="N1503" s="7">
        <v>2718</v>
      </c>
      <c r="O1503" s="7">
        <v>426</v>
      </c>
      <c r="P1503" s="7">
        <v>-619</v>
      </c>
      <c r="Q1503" s="7">
        <v>367</v>
      </c>
      <c r="R1503" s="7">
        <v>-155</v>
      </c>
      <c r="S1503" s="8">
        <v>-100</v>
      </c>
    </row>
    <row r="1504" spans="1:19" x14ac:dyDescent="0.25">
      <c r="A1504" s="3">
        <v>3</v>
      </c>
      <c r="B1504" s="4">
        <v>-16560</v>
      </c>
      <c r="C1504" s="4">
        <v>-792</v>
      </c>
      <c r="D1504" s="4">
        <v>-696</v>
      </c>
      <c r="E1504" s="4">
        <v>-1964</v>
      </c>
      <c r="F1504" s="4">
        <v>-505</v>
      </c>
      <c r="G1504" s="4">
        <v>-141</v>
      </c>
      <c r="H1504" s="4">
        <v>361</v>
      </c>
      <c r="I1504" s="4">
        <v>243</v>
      </c>
      <c r="J1504" s="4">
        <v>-172</v>
      </c>
      <c r="K1504" s="4">
        <v>-16448</v>
      </c>
      <c r="L1504" s="4">
        <v>240</v>
      </c>
      <c r="M1504" s="4">
        <v>-2632</v>
      </c>
      <c r="N1504" s="4">
        <v>-101</v>
      </c>
      <c r="O1504" s="4">
        <v>878</v>
      </c>
      <c r="P1504" s="4">
        <v>-443</v>
      </c>
      <c r="Q1504" s="4">
        <v>364</v>
      </c>
      <c r="R1504" s="4">
        <v>-169</v>
      </c>
      <c r="S1504" s="5">
        <v>-115</v>
      </c>
    </row>
    <row r="1505" spans="1:19" x14ac:dyDescent="0.25">
      <c r="A1505" s="6">
        <v>3</v>
      </c>
      <c r="B1505" s="7">
        <v>-16672</v>
      </c>
      <c r="C1505" s="7">
        <v>1376</v>
      </c>
      <c r="D1505" s="7">
        <v>64</v>
      </c>
      <c r="E1505" s="7">
        <v>-6194</v>
      </c>
      <c r="F1505" s="7">
        <v>-543</v>
      </c>
      <c r="G1505" s="7">
        <v>242</v>
      </c>
      <c r="H1505" s="7">
        <v>363</v>
      </c>
      <c r="I1505" s="7">
        <v>248</v>
      </c>
      <c r="J1505" s="7">
        <v>-148</v>
      </c>
      <c r="K1505" s="7">
        <v>-16288</v>
      </c>
      <c r="L1505" s="7">
        <v>440</v>
      </c>
      <c r="M1505" s="7">
        <v>-3024</v>
      </c>
      <c r="N1505" s="7">
        <v>5366</v>
      </c>
      <c r="O1505" s="7">
        <v>1520</v>
      </c>
      <c r="P1505" s="7">
        <v>-1566</v>
      </c>
      <c r="Q1505" s="7">
        <v>360</v>
      </c>
      <c r="R1505" s="7">
        <v>-171</v>
      </c>
      <c r="S1505" s="8">
        <v>-109</v>
      </c>
    </row>
    <row r="1506" spans="1:19" x14ac:dyDescent="0.25">
      <c r="A1506" s="3">
        <v>3</v>
      </c>
      <c r="B1506" s="4">
        <v>-15872</v>
      </c>
      <c r="C1506" s="4">
        <v>-472</v>
      </c>
      <c r="D1506" s="4">
        <v>-192</v>
      </c>
      <c r="E1506" s="4">
        <v>-954</v>
      </c>
      <c r="F1506" s="4">
        <v>-875</v>
      </c>
      <c r="G1506" s="4">
        <v>-361</v>
      </c>
      <c r="H1506" s="4">
        <v>346</v>
      </c>
      <c r="I1506" s="4">
        <v>264</v>
      </c>
      <c r="J1506" s="4">
        <v>-128</v>
      </c>
      <c r="K1506" s="4">
        <v>-16144</v>
      </c>
      <c r="L1506" s="4">
        <v>-1520</v>
      </c>
      <c r="M1506" s="4">
        <v>-4368</v>
      </c>
      <c r="N1506" s="4">
        <v>1121</v>
      </c>
      <c r="O1506" s="4">
        <v>2220</v>
      </c>
      <c r="P1506" s="4">
        <v>-1347</v>
      </c>
      <c r="Q1506" s="4">
        <v>350</v>
      </c>
      <c r="R1506" s="4">
        <v>-193</v>
      </c>
      <c r="S1506" s="5">
        <v>-112</v>
      </c>
    </row>
    <row r="1507" spans="1:19" x14ac:dyDescent="0.25">
      <c r="A1507" s="6">
        <v>3</v>
      </c>
      <c r="B1507" s="7">
        <v>-16560</v>
      </c>
      <c r="C1507" s="7">
        <v>-1568</v>
      </c>
      <c r="D1507" s="7">
        <v>-392</v>
      </c>
      <c r="E1507" s="7">
        <v>-381</v>
      </c>
      <c r="F1507" s="7">
        <v>-1670</v>
      </c>
      <c r="G1507" s="7">
        <v>-2201</v>
      </c>
      <c r="H1507" s="7">
        <v>353</v>
      </c>
      <c r="I1507" s="7">
        <v>253</v>
      </c>
      <c r="J1507" s="7">
        <v>-126</v>
      </c>
      <c r="K1507" s="7">
        <v>-16552</v>
      </c>
      <c r="L1507" s="7">
        <v>-2488</v>
      </c>
      <c r="M1507" s="7">
        <v>-3424</v>
      </c>
      <c r="N1507" s="7">
        <v>-1553</v>
      </c>
      <c r="O1507" s="7">
        <v>292</v>
      </c>
      <c r="P1507" s="7">
        <v>-1558</v>
      </c>
      <c r="Q1507" s="7">
        <v>329</v>
      </c>
      <c r="R1507" s="7">
        <v>-215</v>
      </c>
      <c r="S1507" s="8">
        <v>-115</v>
      </c>
    </row>
    <row r="1508" spans="1:19" x14ac:dyDescent="0.25">
      <c r="A1508" s="3">
        <v>3</v>
      </c>
      <c r="B1508" s="4">
        <v>-16544</v>
      </c>
      <c r="C1508" s="4">
        <v>1752</v>
      </c>
      <c r="D1508" s="4">
        <v>544</v>
      </c>
      <c r="E1508" s="4">
        <v>10589</v>
      </c>
      <c r="F1508" s="4">
        <v>288</v>
      </c>
      <c r="G1508" s="4">
        <v>1976</v>
      </c>
      <c r="H1508" s="4">
        <v>357</v>
      </c>
      <c r="I1508" s="4">
        <v>242</v>
      </c>
      <c r="J1508" s="4">
        <v>-147</v>
      </c>
      <c r="K1508" s="4">
        <v>-16248</v>
      </c>
      <c r="L1508" s="4">
        <v>-2064</v>
      </c>
      <c r="M1508" s="4">
        <v>-3552</v>
      </c>
      <c r="N1508" s="4">
        <v>2755</v>
      </c>
      <c r="O1508" s="4">
        <v>-4858</v>
      </c>
      <c r="P1508" s="4">
        <v>6045</v>
      </c>
      <c r="Q1508" s="4">
        <v>348</v>
      </c>
      <c r="R1508" s="4">
        <v>-171</v>
      </c>
      <c r="S1508" s="5">
        <v>-114</v>
      </c>
    </row>
    <row r="1509" spans="1:19" x14ac:dyDescent="0.25">
      <c r="A1509" s="6">
        <v>3</v>
      </c>
      <c r="B1509" s="7">
        <v>-16032</v>
      </c>
      <c r="C1509" s="7">
        <v>864</v>
      </c>
      <c r="D1509" s="7">
        <v>1552</v>
      </c>
      <c r="E1509" s="7">
        <v>-1267</v>
      </c>
      <c r="F1509" s="7">
        <v>319</v>
      </c>
      <c r="G1509" s="7">
        <v>753</v>
      </c>
      <c r="H1509" s="7">
        <v>346</v>
      </c>
      <c r="I1509" s="7">
        <v>256</v>
      </c>
      <c r="J1509" s="7">
        <v>-136</v>
      </c>
      <c r="K1509" s="7">
        <v>-16496</v>
      </c>
      <c r="L1509" s="7">
        <v>1576</v>
      </c>
      <c r="M1509" s="7">
        <v>-2408</v>
      </c>
      <c r="N1509" s="7">
        <v>-952</v>
      </c>
      <c r="O1509" s="7">
        <v>-526</v>
      </c>
      <c r="P1509" s="7">
        <v>860</v>
      </c>
      <c r="Q1509" s="7">
        <v>371</v>
      </c>
      <c r="R1509" s="7">
        <v>-162</v>
      </c>
      <c r="S1509" s="8">
        <v>-92</v>
      </c>
    </row>
    <row r="1510" spans="1:19" x14ac:dyDescent="0.25">
      <c r="A1510" s="3">
        <v>3</v>
      </c>
      <c r="B1510" s="4">
        <v>-16544</v>
      </c>
      <c r="C1510" s="4">
        <v>-976</v>
      </c>
      <c r="D1510" s="4">
        <v>200</v>
      </c>
      <c r="E1510" s="4">
        <v>-1224</v>
      </c>
      <c r="F1510" s="4">
        <v>-335</v>
      </c>
      <c r="G1510" s="4">
        <v>-623</v>
      </c>
      <c r="H1510" s="4">
        <v>362</v>
      </c>
      <c r="I1510" s="4">
        <v>239</v>
      </c>
      <c r="J1510" s="4">
        <v>-139</v>
      </c>
      <c r="K1510" s="4">
        <v>-16600</v>
      </c>
      <c r="L1510" s="4">
        <v>728</v>
      </c>
      <c r="M1510" s="4">
        <v>-2728</v>
      </c>
      <c r="N1510" s="4">
        <v>-1560</v>
      </c>
      <c r="O1510" s="4">
        <v>303</v>
      </c>
      <c r="P1510" s="4">
        <v>-641</v>
      </c>
      <c r="Q1510" s="4">
        <v>367</v>
      </c>
      <c r="R1510" s="4">
        <v>-166</v>
      </c>
      <c r="S1510" s="5">
        <v>-98</v>
      </c>
    </row>
    <row r="1511" spans="1:19" x14ac:dyDescent="0.25">
      <c r="A1511" s="6">
        <v>3</v>
      </c>
      <c r="B1511" s="7">
        <v>-17128</v>
      </c>
      <c r="C1511" s="7">
        <v>-1160</v>
      </c>
      <c r="D1511" s="7">
        <v>296</v>
      </c>
      <c r="E1511" s="7">
        <v>198</v>
      </c>
      <c r="F1511" s="7">
        <v>-87</v>
      </c>
      <c r="G1511" s="7">
        <v>-215</v>
      </c>
      <c r="H1511" s="7">
        <v>353</v>
      </c>
      <c r="I1511" s="7">
        <v>243</v>
      </c>
      <c r="J1511" s="7">
        <v>-126</v>
      </c>
      <c r="K1511" s="7">
        <v>-16440</v>
      </c>
      <c r="L1511" s="7">
        <v>256</v>
      </c>
      <c r="M1511" s="7">
        <v>-3152</v>
      </c>
      <c r="N1511" s="7">
        <v>-551</v>
      </c>
      <c r="O1511" s="7">
        <v>463</v>
      </c>
      <c r="P1511" s="7">
        <v>-337</v>
      </c>
      <c r="Q1511" s="7">
        <v>360</v>
      </c>
      <c r="R1511" s="7">
        <v>-166</v>
      </c>
      <c r="S1511" s="8">
        <v>-109</v>
      </c>
    </row>
    <row r="1512" spans="1:19" x14ac:dyDescent="0.25">
      <c r="A1512" s="3">
        <v>3</v>
      </c>
      <c r="B1512" s="4">
        <v>-16120</v>
      </c>
      <c r="C1512" s="4">
        <v>-424</v>
      </c>
      <c r="D1512" s="4">
        <v>592</v>
      </c>
      <c r="E1512" s="4">
        <v>904</v>
      </c>
      <c r="F1512" s="4">
        <v>114</v>
      </c>
      <c r="G1512" s="4">
        <v>718</v>
      </c>
      <c r="H1512" s="4">
        <v>352</v>
      </c>
      <c r="I1512" s="4">
        <v>244</v>
      </c>
      <c r="J1512" s="4">
        <v>-132</v>
      </c>
      <c r="K1512" s="4">
        <v>-16344</v>
      </c>
      <c r="L1512" s="4">
        <v>784</v>
      </c>
      <c r="M1512" s="4">
        <v>-3040</v>
      </c>
      <c r="N1512" s="4">
        <v>-910</v>
      </c>
      <c r="O1512" s="4">
        <v>749</v>
      </c>
      <c r="P1512" s="4">
        <v>-221</v>
      </c>
      <c r="Q1512" s="4">
        <v>365</v>
      </c>
      <c r="R1512" s="4">
        <v>-158</v>
      </c>
      <c r="S1512" s="5">
        <v>-112</v>
      </c>
    </row>
    <row r="1513" spans="1:19" x14ac:dyDescent="0.25">
      <c r="A1513" s="6">
        <v>3</v>
      </c>
      <c r="B1513" s="7">
        <v>-16552</v>
      </c>
      <c r="C1513" s="7">
        <v>136</v>
      </c>
      <c r="D1513" s="7">
        <v>336</v>
      </c>
      <c r="E1513" s="7">
        <v>-110</v>
      </c>
      <c r="F1513" s="7">
        <v>-518</v>
      </c>
      <c r="G1513" s="7">
        <v>1016</v>
      </c>
      <c r="H1513" s="7">
        <v>361</v>
      </c>
      <c r="I1513" s="7">
        <v>243</v>
      </c>
      <c r="J1513" s="7">
        <v>-138</v>
      </c>
      <c r="K1513" s="7">
        <v>-16376</v>
      </c>
      <c r="L1513" s="7">
        <v>400</v>
      </c>
      <c r="M1513" s="7">
        <v>-3688</v>
      </c>
      <c r="N1513" s="7">
        <v>458</v>
      </c>
      <c r="O1513" s="7">
        <v>590</v>
      </c>
      <c r="P1513" s="7">
        <v>383</v>
      </c>
      <c r="Q1513" s="7">
        <v>365</v>
      </c>
      <c r="R1513" s="7">
        <v>-161</v>
      </c>
      <c r="S1513" s="8">
        <v>-121</v>
      </c>
    </row>
    <row r="1514" spans="1:19" x14ac:dyDescent="0.25">
      <c r="A1514" s="3">
        <v>3</v>
      </c>
      <c r="B1514" s="4">
        <v>-16360</v>
      </c>
      <c r="C1514" s="4">
        <v>-936</v>
      </c>
      <c r="D1514" s="4">
        <v>744</v>
      </c>
      <c r="E1514" s="4">
        <v>922</v>
      </c>
      <c r="F1514" s="4">
        <v>333</v>
      </c>
      <c r="G1514" s="4">
        <v>-253</v>
      </c>
      <c r="H1514" s="4">
        <v>355</v>
      </c>
      <c r="I1514" s="4">
        <v>250</v>
      </c>
      <c r="J1514" s="4">
        <v>-134</v>
      </c>
      <c r="K1514" s="4">
        <v>-16192</v>
      </c>
      <c r="L1514" s="4">
        <v>1184</v>
      </c>
      <c r="M1514" s="4">
        <v>-3104</v>
      </c>
      <c r="N1514" s="4">
        <v>301</v>
      </c>
      <c r="O1514" s="4">
        <v>-73</v>
      </c>
      <c r="P1514" s="4">
        <v>260</v>
      </c>
      <c r="Q1514" s="4">
        <v>360</v>
      </c>
      <c r="R1514" s="4">
        <v>-158</v>
      </c>
      <c r="S1514" s="5">
        <v>-105</v>
      </c>
    </row>
    <row r="1515" spans="1:19" x14ac:dyDescent="0.25">
      <c r="A1515" s="6">
        <v>3</v>
      </c>
      <c r="B1515" s="7">
        <v>-16352</v>
      </c>
      <c r="C1515" s="7">
        <v>1152</v>
      </c>
      <c r="D1515" s="7">
        <v>320</v>
      </c>
      <c r="E1515" s="7">
        <v>441</v>
      </c>
      <c r="F1515" s="7">
        <v>786</v>
      </c>
      <c r="G1515" s="7">
        <v>225</v>
      </c>
      <c r="H1515" s="7">
        <v>358</v>
      </c>
      <c r="I1515" s="7">
        <v>253</v>
      </c>
      <c r="J1515" s="7">
        <v>-128</v>
      </c>
      <c r="K1515" s="7">
        <v>-16192</v>
      </c>
      <c r="L1515" s="7">
        <v>968</v>
      </c>
      <c r="M1515" s="7">
        <v>-3296</v>
      </c>
      <c r="N1515" s="7">
        <v>-17</v>
      </c>
      <c r="O1515" s="7">
        <v>-222</v>
      </c>
      <c r="P1515" s="7">
        <v>8</v>
      </c>
      <c r="Q1515" s="7">
        <v>356</v>
      </c>
      <c r="R1515" s="7">
        <v>-154</v>
      </c>
      <c r="S1515" s="8">
        <v>-101</v>
      </c>
    </row>
    <row r="1516" spans="1:19" x14ac:dyDescent="0.25">
      <c r="A1516" s="3">
        <v>3</v>
      </c>
      <c r="B1516" s="4">
        <v>-16824</v>
      </c>
      <c r="C1516" s="4">
        <v>-168</v>
      </c>
      <c r="D1516" s="4">
        <v>400</v>
      </c>
      <c r="E1516" s="4">
        <v>2842</v>
      </c>
      <c r="F1516" s="4">
        <v>280</v>
      </c>
      <c r="G1516" s="4">
        <v>332</v>
      </c>
      <c r="H1516" s="4">
        <v>355</v>
      </c>
      <c r="I1516" s="4">
        <v>257</v>
      </c>
      <c r="J1516" s="4">
        <v>-137</v>
      </c>
      <c r="K1516" s="4">
        <v>-16304</v>
      </c>
      <c r="L1516" s="4">
        <v>616</v>
      </c>
      <c r="M1516" s="4">
        <v>-3296</v>
      </c>
      <c r="N1516" s="4">
        <v>-541</v>
      </c>
      <c r="O1516" s="4">
        <v>-22</v>
      </c>
      <c r="P1516" s="4">
        <v>-242</v>
      </c>
      <c r="Q1516" s="4">
        <v>363</v>
      </c>
      <c r="R1516" s="4">
        <v>-161</v>
      </c>
      <c r="S1516" s="5">
        <v>-124</v>
      </c>
    </row>
    <row r="1517" spans="1:19" x14ac:dyDescent="0.25">
      <c r="A1517" s="6">
        <v>3</v>
      </c>
      <c r="B1517" s="7">
        <v>-16288</v>
      </c>
      <c r="C1517" s="7">
        <v>-1344</v>
      </c>
      <c r="D1517" s="7">
        <v>472</v>
      </c>
      <c r="E1517" s="7">
        <v>1093</v>
      </c>
      <c r="F1517" s="7">
        <v>377</v>
      </c>
      <c r="G1517" s="7">
        <v>-296</v>
      </c>
      <c r="H1517" s="7">
        <v>346</v>
      </c>
      <c r="I1517" s="7">
        <v>251</v>
      </c>
      <c r="J1517" s="7">
        <v>-133</v>
      </c>
      <c r="K1517" s="7">
        <v>-16488</v>
      </c>
      <c r="L1517" s="7">
        <v>904</v>
      </c>
      <c r="M1517" s="7">
        <v>-3248</v>
      </c>
      <c r="N1517" s="7">
        <v>344</v>
      </c>
      <c r="O1517" s="7">
        <v>-603</v>
      </c>
      <c r="P1517" s="7">
        <v>-241</v>
      </c>
      <c r="Q1517" s="7">
        <v>361</v>
      </c>
      <c r="R1517" s="7">
        <v>-149</v>
      </c>
      <c r="S1517" s="8">
        <v>-108</v>
      </c>
    </row>
    <row r="1518" spans="1:19" x14ac:dyDescent="0.25">
      <c r="A1518" s="3">
        <v>3</v>
      </c>
      <c r="B1518" s="4">
        <v>-16520</v>
      </c>
      <c r="C1518" s="4">
        <v>-608</v>
      </c>
      <c r="D1518" s="4">
        <v>-48</v>
      </c>
      <c r="E1518" s="4">
        <v>-590</v>
      </c>
      <c r="F1518" s="4">
        <v>405</v>
      </c>
      <c r="G1518" s="4">
        <v>284</v>
      </c>
      <c r="H1518" s="4">
        <v>358</v>
      </c>
      <c r="I1518" s="4">
        <v>248</v>
      </c>
      <c r="J1518" s="4">
        <v>-141</v>
      </c>
      <c r="K1518" s="4">
        <v>-16288</v>
      </c>
      <c r="L1518" s="4">
        <v>512</v>
      </c>
      <c r="M1518" s="4">
        <v>-2680</v>
      </c>
      <c r="N1518" s="4">
        <v>1174</v>
      </c>
      <c r="O1518" s="4">
        <v>-746</v>
      </c>
      <c r="P1518" s="4">
        <v>-444</v>
      </c>
      <c r="Q1518" s="4">
        <v>355</v>
      </c>
      <c r="R1518" s="4">
        <v>-171</v>
      </c>
      <c r="S1518" s="5">
        <v>-105</v>
      </c>
    </row>
    <row r="1519" spans="1:19" x14ac:dyDescent="0.25">
      <c r="A1519" s="6">
        <v>3</v>
      </c>
      <c r="B1519" s="7">
        <v>-16664</v>
      </c>
      <c r="C1519" s="7">
        <v>-512</v>
      </c>
      <c r="D1519" s="7">
        <v>-536</v>
      </c>
      <c r="E1519" s="7">
        <v>325</v>
      </c>
      <c r="F1519" s="7">
        <v>852</v>
      </c>
      <c r="G1519" s="7">
        <v>-402</v>
      </c>
      <c r="H1519" s="7">
        <v>343</v>
      </c>
      <c r="I1519" s="7">
        <v>248</v>
      </c>
      <c r="J1519" s="7">
        <v>-148</v>
      </c>
      <c r="K1519" s="7">
        <v>-16408</v>
      </c>
      <c r="L1519" s="7">
        <v>584</v>
      </c>
      <c r="M1519" s="7">
        <v>-2360</v>
      </c>
      <c r="N1519" s="7">
        <v>-25</v>
      </c>
      <c r="O1519" s="7">
        <v>-488</v>
      </c>
      <c r="P1519" s="7">
        <v>-438</v>
      </c>
      <c r="Q1519" s="7">
        <v>354</v>
      </c>
      <c r="R1519" s="7">
        <v>-169</v>
      </c>
      <c r="S1519" s="8">
        <v>-89</v>
      </c>
    </row>
    <row r="1520" spans="1:19" x14ac:dyDescent="0.25">
      <c r="A1520" s="3">
        <v>3</v>
      </c>
      <c r="B1520" s="4">
        <v>-16272</v>
      </c>
      <c r="C1520" s="4">
        <v>-688</v>
      </c>
      <c r="D1520" s="4">
        <v>-456</v>
      </c>
      <c r="E1520" s="4">
        <v>1480</v>
      </c>
      <c r="F1520" s="4">
        <v>56</v>
      </c>
      <c r="G1520" s="4">
        <v>-1088</v>
      </c>
      <c r="H1520" s="4">
        <v>352</v>
      </c>
      <c r="I1520" s="4">
        <v>224</v>
      </c>
      <c r="J1520" s="4">
        <v>-152</v>
      </c>
      <c r="K1520" s="4">
        <v>-16504</v>
      </c>
      <c r="L1520" s="4">
        <v>208</v>
      </c>
      <c r="M1520" s="4">
        <v>-2240</v>
      </c>
      <c r="N1520" s="4">
        <v>-855</v>
      </c>
      <c r="O1520" s="4">
        <v>64</v>
      </c>
      <c r="P1520" s="4">
        <v>-498</v>
      </c>
      <c r="Q1520" s="4">
        <v>348</v>
      </c>
      <c r="R1520" s="4">
        <v>-166</v>
      </c>
      <c r="S1520" s="5">
        <v>-88</v>
      </c>
    </row>
    <row r="1521" spans="1:19" x14ac:dyDescent="0.25">
      <c r="A1521" s="6">
        <v>4</v>
      </c>
      <c r="B1521" s="7">
        <v>-16648</v>
      </c>
      <c r="C1521" s="7">
        <v>-1400</v>
      </c>
      <c r="D1521" s="7">
        <v>-768</v>
      </c>
      <c r="E1521" s="7">
        <v>190</v>
      </c>
      <c r="F1521" s="7">
        <v>315</v>
      </c>
      <c r="G1521" s="7">
        <v>-117</v>
      </c>
      <c r="H1521" s="7">
        <v>356</v>
      </c>
      <c r="I1521" s="7">
        <v>243</v>
      </c>
      <c r="J1521" s="7">
        <v>-148</v>
      </c>
      <c r="K1521" s="7">
        <v>-16584</v>
      </c>
      <c r="L1521" s="7">
        <v>-272</v>
      </c>
      <c r="M1521" s="7">
        <v>-2480</v>
      </c>
      <c r="N1521" s="7">
        <v>-86</v>
      </c>
      <c r="O1521" s="7">
        <v>-18</v>
      </c>
      <c r="P1521" s="7">
        <v>-31</v>
      </c>
      <c r="Q1521" s="7">
        <v>370</v>
      </c>
      <c r="R1521" s="7">
        <v>-176</v>
      </c>
      <c r="S1521" s="8">
        <v>-100</v>
      </c>
    </row>
    <row r="1522" spans="1:19" x14ac:dyDescent="0.25">
      <c r="A1522" s="3">
        <v>4</v>
      </c>
      <c r="B1522" s="4">
        <v>-16600</v>
      </c>
      <c r="C1522" s="4">
        <v>-768</v>
      </c>
      <c r="D1522" s="4">
        <v>-592</v>
      </c>
      <c r="E1522" s="4">
        <v>284</v>
      </c>
      <c r="F1522" s="4">
        <v>479</v>
      </c>
      <c r="G1522" s="4">
        <v>189</v>
      </c>
      <c r="H1522" s="4">
        <v>355</v>
      </c>
      <c r="I1522" s="4">
        <v>237</v>
      </c>
      <c r="J1522" s="4">
        <v>-161</v>
      </c>
      <c r="K1522" s="4">
        <v>-16488</v>
      </c>
      <c r="L1522" s="4">
        <v>448</v>
      </c>
      <c r="M1522" s="4">
        <v>-2336</v>
      </c>
      <c r="N1522" s="4">
        <v>703</v>
      </c>
      <c r="O1522" s="4">
        <v>-268</v>
      </c>
      <c r="P1522" s="4">
        <v>66</v>
      </c>
      <c r="Q1522" s="4">
        <v>354</v>
      </c>
      <c r="R1522" s="4">
        <v>-174</v>
      </c>
      <c r="S1522" s="5">
        <v>-96</v>
      </c>
    </row>
    <row r="1523" spans="1:19" x14ac:dyDescent="0.25">
      <c r="A1523" s="6">
        <v>4</v>
      </c>
      <c r="B1523" s="7">
        <v>-16688</v>
      </c>
      <c r="C1523" s="7">
        <v>-1184</v>
      </c>
      <c r="D1523" s="7">
        <v>-840</v>
      </c>
      <c r="E1523" s="7">
        <v>931</v>
      </c>
      <c r="F1523" s="7">
        <v>-110</v>
      </c>
      <c r="G1523" s="7">
        <v>-610</v>
      </c>
      <c r="H1523" s="7">
        <v>352</v>
      </c>
      <c r="I1523" s="7">
        <v>242</v>
      </c>
      <c r="J1523" s="7">
        <v>-166</v>
      </c>
      <c r="K1523" s="7">
        <v>-16600</v>
      </c>
      <c r="L1523" s="7">
        <v>-200</v>
      </c>
      <c r="M1523" s="7">
        <v>-2240</v>
      </c>
      <c r="N1523" s="7">
        <v>-562</v>
      </c>
      <c r="O1523" s="7">
        <v>-24</v>
      </c>
      <c r="P1523" s="7">
        <v>346</v>
      </c>
      <c r="Q1523" s="7">
        <v>363</v>
      </c>
      <c r="R1523" s="7">
        <v>-168</v>
      </c>
      <c r="S1523" s="8">
        <v>-88</v>
      </c>
    </row>
    <row r="1524" spans="1:19" x14ac:dyDescent="0.25">
      <c r="A1524" s="3">
        <v>4</v>
      </c>
      <c r="B1524" s="4">
        <v>-16504</v>
      </c>
      <c r="C1524" s="4">
        <v>-848</v>
      </c>
      <c r="D1524" s="4">
        <v>-936</v>
      </c>
      <c r="E1524" s="4">
        <v>65</v>
      </c>
      <c r="F1524" s="4">
        <v>-121</v>
      </c>
      <c r="G1524" s="4">
        <v>-76</v>
      </c>
      <c r="H1524" s="4">
        <v>345</v>
      </c>
      <c r="I1524" s="4">
        <v>242</v>
      </c>
      <c r="J1524" s="4">
        <v>-161</v>
      </c>
      <c r="K1524" s="4">
        <v>-16496</v>
      </c>
      <c r="L1524" s="4">
        <v>208</v>
      </c>
      <c r="M1524" s="4">
        <v>-2024</v>
      </c>
      <c r="N1524" s="4">
        <v>-82</v>
      </c>
      <c r="O1524" s="4">
        <v>71</v>
      </c>
      <c r="P1524" s="4">
        <v>236</v>
      </c>
      <c r="Q1524" s="4">
        <v>364</v>
      </c>
      <c r="R1524" s="4">
        <v>-174</v>
      </c>
      <c r="S1524" s="5">
        <v>-89</v>
      </c>
    </row>
    <row r="1525" spans="1:19" x14ac:dyDescent="0.25">
      <c r="A1525" s="6">
        <v>4</v>
      </c>
      <c r="B1525" s="7">
        <v>-16528</v>
      </c>
      <c r="C1525" s="7">
        <v>-792</v>
      </c>
      <c r="D1525" s="7">
        <v>-856</v>
      </c>
      <c r="E1525" s="7">
        <v>-146</v>
      </c>
      <c r="F1525" s="7">
        <v>-140</v>
      </c>
      <c r="G1525" s="7">
        <v>132</v>
      </c>
      <c r="H1525" s="7">
        <v>347</v>
      </c>
      <c r="I1525" s="7">
        <v>232</v>
      </c>
      <c r="J1525" s="7">
        <v>-161</v>
      </c>
      <c r="K1525" s="7">
        <v>-16664</v>
      </c>
      <c r="L1525" s="7">
        <v>376</v>
      </c>
      <c r="M1525" s="7">
        <v>-1960</v>
      </c>
      <c r="N1525" s="7">
        <v>-15</v>
      </c>
      <c r="O1525" s="7">
        <v>88</v>
      </c>
      <c r="P1525" s="7">
        <v>92</v>
      </c>
      <c r="Q1525" s="7">
        <v>355</v>
      </c>
      <c r="R1525" s="7">
        <v>-171</v>
      </c>
      <c r="S1525" s="8">
        <v>-88</v>
      </c>
    </row>
    <row r="1526" spans="1:19" x14ac:dyDescent="0.25">
      <c r="A1526" s="3">
        <v>4</v>
      </c>
      <c r="B1526" s="4">
        <v>-16352</v>
      </c>
      <c r="C1526" s="4">
        <v>-1128</v>
      </c>
      <c r="D1526" s="4">
        <v>-744</v>
      </c>
      <c r="E1526" s="4">
        <v>-265</v>
      </c>
      <c r="F1526" s="4">
        <v>-216</v>
      </c>
      <c r="G1526" s="4">
        <v>142</v>
      </c>
      <c r="H1526" s="4">
        <v>356</v>
      </c>
      <c r="I1526" s="4">
        <v>238</v>
      </c>
      <c r="J1526" s="4">
        <v>-160</v>
      </c>
      <c r="K1526" s="4">
        <v>-16504</v>
      </c>
      <c r="L1526" s="4">
        <v>272</v>
      </c>
      <c r="M1526" s="4">
        <v>-2288</v>
      </c>
      <c r="N1526" s="4">
        <v>-117</v>
      </c>
      <c r="O1526" s="4">
        <v>96</v>
      </c>
      <c r="P1526" s="4">
        <v>117</v>
      </c>
      <c r="Q1526" s="4">
        <v>361</v>
      </c>
      <c r="R1526" s="4">
        <v>-162</v>
      </c>
      <c r="S1526" s="5">
        <v>-92</v>
      </c>
    </row>
    <row r="1527" spans="1:19" x14ac:dyDescent="0.25">
      <c r="A1527" s="6">
        <v>4</v>
      </c>
      <c r="B1527" s="7">
        <v>-16488</v>
      </c>
      <c r="C1527" s="7">
        <v>-1000</v>
      </c>
      <c r="D1527" s="7">
        <v>-768</v>
      </c>
      <c r="E1527" s="7">
        <v>60</v>
      </c>
      <c r="F1527" s="7">
        <v>-188</v>
      </c>
      <c r="G1527" s="7">
        <v>263</v>
      </c>
      <c r="H1527" s="7">
        <v>346</v>
      </c>
      <c r="I1527" s="7">
        <v>223</v>
      </c>
      <c r="J1527" s="7">
        <v>-155</v>
      </c>
      <c r="K1527" s="7">
        <v>-16720</v>
      </c>
      <c r="L1527" s="7">
        <v>232</v>
      </c>
      <c r="M1527" s="7">
        <v>-2344</v>
      </c>
      <c r="N1527" s="7">
        <v>162</v>
      </c>
      <c r="O1527" s="7">
        <v>150</v>
      </c>
      <c r="P1527" s="7">
        <v>299</v>
      </c>
      <c r="Q1527" s="7">
        <v>370</v>
      </c>
      <c r="R1527" s="7">
        <v>-171</v>
      </c>
      <c r="S1527" s="8">
        <v>-88</v>
      </c>
    </row>
    <row r="1528" spans="1:19" x14ac:dyDescent="0.25">
      <c r="A1528" s="3">
        <v>4</v>
      </c>
      <c r="B1528" s="4">
        <v>-16416</v>
      </c>
      <c r="C1528" s="4">
        <v>-768</v>
      </c>
      <c r="D1528" s="4">
        <v>-640</v>
      </c>
      <c r="E1528" s="4">
        <v>-350</v>
      </c>
      <c r="F1528" s="4">
        <v>-232</v>
      </c>
      <c r="G1528" s="4">
        <v>-171</v>
      </c>
      <c r="H1528" s="4">
        <v>355</v>
      </c>
      <c r="I1528" s="4">
        <v>232</v>
      </c>
      <c r="J1528" s="4">
        <v>-157</v>
      </c>
      <c r="K1528" s="4">
        <v>-16592</v>
      </c>
      <c r="L1528" s="4">
        <v>408</v>
      </c>
      <c r="M1528" s="4">
        <v>-2424</v>
      </c>
      <c r="N1528" s="4">
        <v>-177</v>
      </c>
      <c r="O1528" s="4">
        <v>120</v>
      </c>
      <c r="P1528" s="4">
        <v>237</v>
      </c>
      <c r="Q1528" s="4">
        <v>359</v>
      </c>
      <c r="R1528" s="4">
        <v>-174</v>
      </c>
      <c r="S1528" s="5">
        <v>-94</v>
      </c>
    </row>
    <row r="1529" spans="1:19" x14ac:dyDescent="0.25">
      <c r="A1529" s="6">
        <v>4</v>
      </c>
      <c r="B1529" s="7">
        <v>-16368</v>
      </c>
      <c r="C1529" s="7">
        <v>-1096</v>
      </c>
      <c r="D1529" s="7">
        <v>-448</v>
      </c>
      <c r="E1529" s="7">
        <v>196</v>
      </c>
      <c r="F1529" s="7">
        <v>-59</v>
      </c>
      <c r="G1529" s="7">
        <v>-133</v>
      </c>
      <c r="H1529" s="7">
        <v>353</v>
      </c>
      <c r="I1529" s="7">
        <v>238</v>
      </c>
      <c r="J1529" s="7">
        <v>-155</v>
      </c>
      <c r="K1529" s="7">
        <v>-16624</v>
      </c>
      <c r="L1529" s="7">
        <v>744</v>
      </c>
      <c r="M1529" s="7">
        <v>-2392</v>
      </c>
      <c r="N1529" s="7">
        <v>-756</v>
      </c>
      <c r="O1529" s="7">
        <v>45</v>
      </c>
      <c r="P1529" s="7">
        <v>316</v>
      </c>
      <c r="Q1529" s="7">
        <v>360</v>
      </c>
      <c r="R1529" s="7">
        <v>-173</v>
      </c>
      <c r="S1529" s="8">
        <v>-83</v>
      </c>
    </row>
    <row r="1530" spans="1:19" x14ac:dyDescent="0.25">
      <c r="A1530" s="3">
        <v>4</v>
      </c>
      <c r="B1530" s="4">
        <v>-16344</v>
      </c>
      <c r="C1530" s="4">
        <v>-952</v>
      </c>
      <c r="D1530" s="4">
        <v>-504</v>
      </c>
      <c r="E1530" s="4">
        <v>-175</v>
      </c>
      <c r="F1530" s="4">
        <v>-175</v>
      </c>
      <c r="G1530" s="4">
        <v>267</v>
      </c>
      <c r="H1530" s="4">
        <v>352</v>
      </c>
      <c r="I1530" s="4">
        <v>219</v>
      </c>
      <c r="J1530" s="4">
        <v>-164</v>
      </c>
      <c r="K1530" s="4">
        <v>-16400</v>
      </c>
      <c r="L1530" s="4">
        <v>600</v>
      </c>
      <c r="M1530" s="4">
        <v>-2240</v>
      </c>
      <c r="N1530" s="4">
        <v>313</v>
      </c>
      <c r="O1530" s="4">
        <v>-306</v>
      </c>
      <c r="P1530" s="4">
        <v>509</v>
      </c>
      <c r="Q1530" s="4">
        <v>363</v>
      </c>
      <c r="R1530" s="4">
        <v>-163</v>
      </c>
      <c r="S1530" s="5">
        <v>-81</v>
      </c>
    </row>
    <row r="1531" spans="1:19" x14ac:dyDescent="0.25">
      <c r="A1531" s="6">
        <v>4</v>
      </c>
      <c r="B1531" s="7">
        <v>-16560</v>
      </c>
      <c r="C1531" s="7">
        <v>-1192</v>
      </c>
      <c r="D1531" s="7">
        <v>-432</v>
      </c>
      <c r="E1531" s="7">
        <v>-328</v>
      </c>
      <c r="F1531" s="7">
        <v>-440</v>
      </c>
      <c r="G1531" s="7">
        <v>76</v>
      </c>
      <c r="H1531" s="7">
        <v>350</v>
      </c>
      <c r="I1531" s="7">
        <v>232</v>
      </c>
      <c r="J1531" s="7">
        <v>-142</v>
      </c>
      <c r="K1531" s="7">
        <v>-16624</v>
      </c>
      <c r="L1531" s="7">
        <v>1128</v>
      </c>
      <c r="M1531" s="7">
        <v>-2048</v>
      </c>
      <c r="N1531" s="7">
        <v>-569</v>
      </c>
      <c r="O1531" s="7">
        <v>-243</v>
      </c>
      <c r="P1531" s="7">
        <v>853</v>
      </c>
      <c r="Q1531" s="7">
        <v>374</v>
      </c>
      <c r="R1531" s="7">
        <v>-159</v>
      </c>
      <c r="S1531" s="8">
        <v>-96</v>
      </c>
    </row>
    <row r="1532" spans="1:19" x14ac:dyDescent="0.25">
      <c r="A1532" s="3">
        <v>4</v>
      </c>
      <c r="B1532" s="4">
        <v>-16496</v>
      </c>
      <c r="C1532" s="4">
        <v>-600</v>
      </c>
      <c r="D1532" s="4">
        <v>440</v>
      </c>
      <c r="E1532" s="4">
        <v>-742</v>
      </c>
      <c r="F1532" s="4">
        <v>352</v>
      </c>
      <c r="G1532" s="4">
        <v>2389</v>
      </c>
      <c r="H1532" s="4">
        <v>357</v>
      </c>
      <c r="I1532" s="4">
        <v>255</v>
      </c>
      <c r="J1532" s="4">
        <v>-144</v>
      </c>
      <c r="K1532" s="4">
        <v>-16272</v>
      </c>
      <c r="L1532" s="4">
        <v>1232</v>
      </c>
      <c r="M1532" s="4">
        <v>-2048</v>
      </c>
      <c r="N1532" s="4">
        <v>-60</v>
      </c>
      <c r="O1532" s="4">
        <v>-173</v>
      </c>
      <c r="P1532" s="4">
        <v>1152</v>
      </c>
      <c r="Q1532" s="4">
        <v>365</v>
      </c>
      <c r="R1532" s="4">
        <v>-138</v>
      </c>
      <c r="S1532" s="5">
        <v>-83</v>
      </c>
    </row>
    <row r="1533" spans="1:19" x14ac:dyDescent="0.25">
      <c r="A1533" s="6">
        <v>4</v>
      </c>
      <c r="B1533" s="7">
        <v>-16752</v>
      </c>
      <c r="C1533" s="7">
        <v>1520</v>
      </c>
      <c r="D1533" s="7">
        <v>-2128</v>
      </c>
      <c r="E1533" s="7">
        <v>2109</v>
      </c>
      <c r="F1533" s="7">
        <v>1959</v>
      </c>
      <c r="G1533" s="7">
        <v>4865</v>
      </c>
      <c r="H1533" s="7">
        <v>345</v>
      </c>
      <c r="I1533" s="7">
        <v>281</v>
      </c>
      <c r="J1533" s="7">
        <v>-169</v>
      </c>
      <c r="K1533" s="7">
        <v>-16704</v>
      </c>
      <c r="L1533" s="7">
        <v>1584</v>
      </c>
      <c r="M1533" s="7">
        <v>-1984</v>
      </c>
      <c r="N1533" s="7">
        <v>-165</v>
      </c>
      <c r="O1533" s="7">
        <v>840</v>
      </c>
      <c r="P1533" s="7">
        <v>568</v>
      </c>
      <c r="Q1533" s="7">
        <v>376</v>
      </c>
      <c r="R1533" s="7">
        <v>-147</v>
      </c>
      <c r="S1533" s="8">
        <v>-99</v>
      </c>
    </row>
    <row r="1534" spans="1:19" x14ac:dyDescent="0.25">
      <c r="A1534" s="3">
        <v>4</v>
      </c>
      <c r="B1534" s="4">
        <v>-15200</v>
      </c>
      <c r="C1534" s="4">
        <v>3088</v>
      </c>
      <c r="D1534" s="4">
        <v>-2776</v>
      </c>
      <c r="E1534" s="4">
        <v>1396</v>
      </c>
      <c r="F1534" s="4">
        <v>2644</v>
      </c>
      <c r="G1534" s="4">
        <v>1308</v>
      </c>
      <c r="H1534" s="4">
        <v>333</v>
      </c>
      <c r="I1534" s="4">
        <v>295</v>
      </c>
      <c r="J1534" s="4">
        <v>-204</v>
      </c>
      <c r="K1534" s="4">
        <v>-16496</v>
      </c>
      <c r="L1534" s="4">
        <v>1880</v>
      </c>
      <c r="M1534" s="4">
        <v>-2624</v>
      </c>
      <c r="N1534" s="4">
        <v>-362</v>
      </c>
      <c r="O1534" s="4">
        <v>895</v>
      </c>
      <c r="P1534" s="4">
        <v>-484</v>
      </c>
      <c r="Q1534" s="4">
        <v>361</v>
      </c>
      <c r="R1534" s="4">
        <v>-137</v>
      </c>
      <c r="S1534" s="5">
        <v>-106</v>
      </c>
    </row>
    <row r="1535" spans="1:19" x14ac:dyDescent="0.25">
      <c r="A1535" s="6">
        <v>4</v>
      </c>
      <c r="B1535" s="7">
        <v>-16360</v>
      </c>
      <c r="C1535" s="7">
        <v>3720</v>
      </c>
      <c r="D1535" s="7">
        <v>-4712</v>
      </c>
      <c r="E1535" s="7">
        <v>10053</v>
      </c>
      <c r="F1535" s="7">
        <v>-416</v>
      </c>
      <c r="G1535" s="7">
        <v>-2588</v>
      </c>
      <c r="H1535" s="7">
        <v>338</v>
      </c>
      <c r="I1535" s="7">
        <v>266</v>
      </c>
      <c r="J1535" s="7">
        <v>-229</v>
      </c>
      <c r="K1535" s="7">
        <v>-16224</v>
      </c>
      <c r="L1535" s="7">
        <v>2168</v>
      </c>
      <c r="M1535" s="7">
        <v>-2544</v>
      </c>
      <c r="N1535" s="7">
        <v>295</v>
      </c>
      <c r="O1535" s="7">
        <v>-91</v>
      </c>
      <c r="P1535" s="7">
        <v>189</v>
      </c>
      <c r="Q1535" s="7">
        <v>371</v>
      </c>
      <c r="R1535" s="7">
        <v>-142</v>
      </c>
      <c r="S1535" s="8">
        <v>-106</v>
      </c>
    </row>
    <row r="1536" spans="1:19" x14ac:dyDescent="0.25">
      <c r="A1536" s="3">
        <v>4</v>
      </c>
      <c r="B1536" s="4">
        <v>-16360</v>
      </c>
      <c r="C1536" s="4">
        <v>128</v>
      </c>
      <c r="D1536" s="4">
        <v>-1464</v>
      </c>
      <c r="E1536" s="4">
        <v>366</v>
      </c>
      <c r="F1536" s="4">
        <v>-1549</v>
      </c>
      <c r="G1536" s="4">
        <v>-3185</v>
      </c>
      <c r="H1536" s="4">
        <v>348</v>
      </c>
      <c r="I1536" s="4">
        <v>238</v>
      </c>
      <c r="J1536" s="4">
        <v>-197</v>
      </c>
      <c r="K1536" s="4">
        <v>-16296</v>
      </c>
      <c r="L1536" s="4">
        <v>2136</v>
      </c>
      <c r="M1536" s="4">
        <v>-2344</v>
      </c>
      <c r="N1536" s="4">
        <v>399</v>
      </c>
      <c r="O1536" s="4">
        <v>-582</v>
      </c>
      <c r="P1536" s="4">
        <v>-2</v>
      </c>
      <c r="Q1536" s="4">
        <v>374</v>
      </c>
      <c r="R1536" s="4">
        <v>-144</v>
      </c>
      <c r="S1536" s="5">
        <v>-99</v>
      </c>
    </row>
    <row r="1537" spans="1:19" x14ac:dyDescent="0.25">
      <c r="A1537" s="6">
        <v>4</v>
      </c>
      <c r="B1537" s="7">
        <v>-16256</v>
      </c>
      <c r="C1537" s="7">
        <v>-768</v>
      </c>
      <c r="D1537" s="7">
        <v>-1848</v>
      </c>
      <c r="E1537" s="7">
        <v>-583</v>
      </c>
      <c r="F1537" s="7">
        <v>-348</v>
      </c>
      <c r="G1537" s="7">
        <v>-1331</v>
      </c>
      <c r="H1537" s="7">
        <v>350</v>
      </c>
      <c r="I1537" s="7">
        <v>224</v>
      </c>
      <c r="J1537" s="7">
        <v>-201</v>
      </c>
      <c r="K1537" s="7">
        <v>-16280</v>
      </c>
      <c r="L1537" s="7">
        <v>976</v>
      </c>
      <c r="M1537" s="7">
        <v>-2360</v>
      </c>
      <c r="N1537" s="7">
        <v>-1885</v>
      </c>
      <c r="O1537" s="7">
        <v>-100</v>
      </c>
      <c r="P1537" s="7">
        <v>-437</v>
      </c>
      <c r="Q1537" s="7">
        <v>370</v>
      </c>
      <c r="R1537" s="7">
        <v>-150</v>
      </c>
      <c r="S1537" s="8">
        <v>-95</v>
      </c>
    </row>
    <row r="1538" spans="1:19" x14ac:dyDescent="0.25">
      <c r="A1538" s="3">
        <v>4</v>
      </c>
      <c r="B1538" s="4">
        <v>-16392</v>
      </c>
      <c r="C1538" s="4">
        <v>-1192</v>
      </c>
      <c r="D1538" s="4">
        <v>-1360</v>
      </c>
      <c r="E1538" s="4">
        <v>812</v>
      </c>
      <c r="F1538" s="4">
        <v>494</v>
      </c>
      <c r="G1538" s="4">
        <v>428</v>
      </c>
      <c r="H1538" s="4">
        <v>351</v>
      </c>
      <c r="I1538" s="4">
        <v>220</v>
      </c>
      <c r="J1538" s="4">
        <v>-190</v>
      </c>
      <c r="K1538" s="4">
        <v>-16664</v>
      </c>
      <c r="L1538" s="4">
        <v>408</v>
      </c>
      <c r="M1538" s="4">
        <v>-2328</v>
      </c>
      <c r="N1538" s="4">
        <v>1713</v>
      </c>
      <c r="O1538" s="4">
        <v>-508</v>
      </c>
      <c r="P1538" s="4">
        <v>112</v>
      </c>
      <c r="Q1538" s="4">
        <v>374</v>
      </c>
      <c r="R1538" s="4">
        <v>-162</v>
      </c>
      <c r="S1538" s="5">
        <v>-99</v>
      </c>
    </row>
    <row r="1539" spans="1:19" x14ac:dyDescent="0.25">
      <c r="A1539" s="6">
        <v>4</v>
      </c>
      <c r="B1539" s="7">
        <v>-16536</v>
      </c>
      <c r="C1539" s="7">
        <v>-432</v>
      </c>
      <c r="D1539" s="7">
        <v>-2144</v>
      </c>
      <c r="E1539" s="7">
        <v>-1104</v>
      </c>
      <c r="F1539" s="7">
        <v>-474</v>
      </c>
      <c r="G1539" s="7">
        <v>-451</v>
      </c>
      <c r="H1539" s="7">
        <v>350</v>
      </c>
      <c r="I1539" s="7">
        <v>224</v>
      </c>
      <c r="J1539" s="7">
        <v>-188</v>
      </c>
      <c r="K1539" s="7">
        <v>-16480</v>
      </c>
      <c r="L1539" s="7">
        <v>920</v>
      </c>
      <c r="M1539" s="7">
        <v>-2392</v>
      </c>
      <c r="N1539" s="7">
        <v>-1371</v>
      </c>
      <c r="O1539" s="7">
        <v>465</v>
      </c>
      <c r="P1539" s="7">
        <v>-556</v>
      </c>
      <c r="Q1539" s="7">
        <v>367</v>
      </c>
      <c r="R1539" s="7">
        <v>-161</v>
      </c>
      <c r="S1539" s="8">
        <v>-95</v>
      </c>
    </row>
    <row r="1540" spans="1:19" x14ac:dyDescent="0.25">
      <c r="A1540" s="3">
        <v>4</v>
      </c>
      <c r="B1540" s="4">
        <v>-16464</v>
      </c>
      <c r="C1540" s="4">
        <v>-984</v>
      </c>
      <c r="D1540" s="4">
        <v>-1496</v>
      </c>
      <c r="E1540" s="4">
        <v>2</v>
      </c>
      <c r="F1540" s="4">
        <v>95</v>
      </c>
      <c r="G1540" s="4">
        <v>315</v>
      </c>
      <c r="H1540" s="4">
        <v>356</v>
      </c>
      <c r="I1540" s="4">
        <v>223</v>
      </c>
      <c r="J1540" s="4">
        <v>-197</v>
      </c>
      <c r="K1540" s="4">
        <v>-16488</v>
      </c>
      <c r="L1540" s="4">
        <v>648</v>
      </c>
      <c r="M1540" s="4">
        <v>-2280</v>
      </c>
      <c r="N1540" s="4">
        <v>863</v>
      </c>
      <c r="O1540" s="4">
        <v>-92</v>
      </c>
      <c r="P1540" s="4">
        <v>91</v>
      </c>
      <c r="Q1540" s="4">
        <v>359</v>
      </c>
      <c r="R1540" s="4">
        <v>-154</v>
      </c>
      <c r="S1540" s="5">
        <v>-92</v>
      </c>
    </row>
    <row r="1541" spans="1:19" x14ac:dyDescent="0.25">
      <c r="A1541" s="6">
        <v>4</v>
      </c>
      <c r="B1541" s="7">
        <v>-16344</v>
      </c>
      <c r="C1541" s="7">
        <v>-968</v>
      </c>
      <c r="D1541" s="7">
        <v>-1704</v>
      </c>
      <c r="E1541" s="7">
        <v>334</v>
      </c>
      <c r="F1541" s="7">
        <v>-45</v>
      </c>
      <c r="G1541" s="7">
        <v>423</v>
      </c>
      <c r="H1541" s="7">
        <v>358</v>
      </c>
      <c r="I1541" s="7">
        <v>217</v>
      </c>
      <c r="J1541" s="7">
        <v>-199</v>
      </c>
      <c r="K1541" s="7">
        <v>-16560</v>
      </c>
      <c r="L1541" s="7">
        <v>536</v>
      </c>
      <c r="M1541" s="7">
        <v>-2296</v>
      </c>
      <c r="N1541" s="7">
        <v>977</v>
      </c>
      <c r="O1541" s="7">
        <v>-161</v>
      </c>
      <c r="P1541" s="7">
        <v>453</v>
      </c>
      <c r="Q1541" s="7">
        <v>364</v>
      </c>
      <c r="R1541" s="7">
        <v>-162</v>
      </c>
      <c r="S1541" s="8">
        <v>-87</v>
      </c>
    </row>
    <row r="1542" spans="1:19" x14ac:dyDescent="0.25">
      <c r="A1542" s="3">
        <v>4</v>
      </c>
      <c r="B1542" s="4">
        <v>-16416</v>
      </c>
      <c r="C1542" s="4">
        <v>-744</v>
      </c>
      <c r="D1542" s="4">
        <v>-1640</v>
      </c>
      <c r="E1542" s="4">
        <v>-39</v>
      </c>
      <c r="F1542" s="4">
        <v>-252</v>
      </c>
      <c r="G1542" s="4">
        <v>-37</v>
      </c>
      <c r="H1542" s="4">
        <v>361</v>
      </c>
      <c r="I1542" s="4">
        <v>233</v>
      </c>
      <c r="J1542" s="4">
        <v>-190</v>
      </c>
      <c r="K1542" s="4">
        <v>-16400</v>
      </c>
      <c r="L1542" s="4">
        <v>1072</v>
      </c>
      <c r="M1542" s="4">
        <v>-2384</v>
      </c>
      <c r="N1542" s="4">
        <v>-193</v>
      </c>
      <c r="O1542" s="4">
        <v>-83</v>
      </c>
      <c r="P1542" s="4">
        <v>287</v>
      </c>
      <c r="Q1542" s="4">
        <v>369</v>
      </c>
      <c r="R1542" s="4">
        <v>-154</v>
      </c>
      <c r="S1542" s="5">
        <v>-99</v>
      </c>
    </row>
    <row r="1543" spans="1:19" x14ac:dyDescent="0.25">
      <c r="A1543" s="6">
        <v>4</v>
      </c>
      <c r="B1543" s="7">
        <v>-16408</v>
      </c>
      <c r="C1543" s="7">
        <v>-832</v>
      </c>
      <c r="D1543" s="7">
        <v>-1440</v>
      </c>
      <c r="E1543" s="7">
        <v>56</v>
      </c>
      <c r="F1543" s="7">
        <v>-117</v>
      </c>
      <c r="G1543" s="7">
        <v>153</v>
      </c>
      <c r="H1543" s="7">
        <v>351</v>
      </c>
      <c r="I1543" s="7">
        <v>220</v>
      </c>
      <c r="J1543" s="7">
        <v>-190</v>
      </c>
      <c r="K1543" s="7">
        <v>-16440</v>
      </c>
      <c r="L1543" s="7">
        <v>1232</v>
      </c>
      <c r="M1543" s="7">
        <v>-2248</v>
      </c>
      <c r="N1543" s="7">
        <v>-426</v>
      </c>
      <c r="O1543" s="7">
        <v>105</v>
      </c>
      <c r="P1543" s="7">
        <v>113</v>
      </c>
      <c r="Q1543" s="7">
        <v>363</v>
      </c>
      <c r="R1543" s="7">
        <v>-155</v>
      </c>
      <c r="S1543" s="8">
        <v>-100</v>
      </c>
    </row>
    <row r="1544" spans="1:19" x14ac:dyDescent="0.25">
      <c r="A1544" s="3">
        <v>4</v>
      </c>
      <c r="B1544" s="4">
        <v>-16456</v>
      </c>
      <c r="C1544" s="4">
        <v>-304</v>
      </c>
      <c r="D1544" s="4">
        <v>-1808</v>
      </c>
      <c r="E1544" s="4">
        <v>-881</v>
      </c>
      <c r="F1544" s="4">
        <v>-170</v>
      </c>
      <c r="G1544" s="4">
        <v>-121</v>
      </c>
      <c r="H1544" s="4">
        <v>355</v>
      </c>
      <c r="I1544" s="4">
        <v>221</v>
      </c>
      <c r="J1544" s="4">
        <v>-198</v>
      </c>
      <c r="K1544" s="4">
        <v>-16552</v>
      </c>
      <c r="L1544" s="4">
        <v>288</v>
      </c>
      <c r="M1544" s="4">
        <v>-2848</v>
      </c>
      <c r="N1544" s="4">
        <v>-429</v>
      </c>
      <c r="O1544" s="4">
        <v>255</v>
      </c>
      <c r="P1544" s="4">
        <v>156</v>
      </c>
      <c r="Q1544" s="4">
        <v>364</v>
      </c>
      <c r="R1544" s="4">
        <v>-157</v>
      </c>
      <c r="S1544" s="5">
        <v>-103</v>
      </c>
    </row>
    <row r="1545" spans="1:19" x14ac:dyDescent="0.25">
      <c r="A1545" s="6">
        <v>4</v>
      </c>
      <c r="B1545" s="7">
        <v>-16448</v>
      </c>
      <c r="C1545" s="7">
        <v>-728</v>
      </c>
      <c r="D1545" s="7">
        <v>-1368</v>
      </c>
      <c r="E1545" s="7">
        <v>430</v>
      </c>
      <c r="F1545" s="7">
        <v>-459</v>
      </c>
      <c r="G1545" s="7">
        <v>186</v>
      </c>
      <c r="H1545" s="7">
        <v>355</v>
      </c>
      <c r="I1545" s="7">
        <v>229</v>
      </c>
      <c r="J1545" s="7">
        <v>-183</v>
      </c>
      <c r="K1545" s="7">
        <v>-16528</v>
      </c>
      <c r="L1545" s="7">
        <v>1144</v>
      </c>
      <c r="M1545" s="7">
        <v>-2160</v>
      </c>
      <c r="N1545" s="7">
        <v>1665</v>
      </c>
      <c r="O1545" s="7">
        <v>-231</v>
      </c>
      <c r="P1545" s="7">
        <v>726</v>
      </c>
      <c r="Q1545" s="7">
        <v>369</v>
      </c>
      <c r="R1545" s="7">
        <v>-149</v>
      </c>
      <c r="S1545" s="8">
        <v>-89</v>
      </c>
    </row>
    <row r="1546" spans="1:19" x14ac:dyDescent="0.25">
      <c r="A1546" s="3">
        <v>4</v>
      </c>
      <c r="B1546" s="4">
        <v>-16464</v>
      </c>
      <c r="C1546" s="4">
        <v>-624</v>
      </c>
      <c r="D1546" s="4">
        <v>-1232</v>
      </c>
      <c r="E1546" s="4">
        <v>444</v>
      </c>
      <c r="F1546" s="4">
        <v>-63</v>
      </c>
      <c r="G1546" s="4">
        <v>155</v>
      </c>
      <c r="H1546" s="4">
        <v>347</v>
      </c>
      <c r="I1546" s="4">
        <v>216</v>
      </c>
      <c r="J1546" s="4">
        <v>-183</v>
      </c>
      <c r="K1546" s="4">
        <v>-16416</v>
      </c>
      <c r="L1546" s="4">
        <v>1080</v>
      </c>
      <c r="M1546" s="4">
        <v>-2280</v>
      </c>
      <c r="N1546" s="4">
        <v>830</v>
      </c>
      <c r="O1546" s="4">
        <v>-234</v>
      </c>
      <c r="P1546" s="4">
        <v>362</v>
      </c>
      <c r="Q1546" s="4">
        <v>364</v>
      </c>
      <c r="R1546" s="4">
        <v>-162</v>
      </c>
      <c r="S1546" s="5">
        <v>-92</v>
      </c>
    </row>
    <row r="1547" spans="1:19" x14ac:dyDescent="0.25">
      <c r="A1547" s="6">
        <v>4</v>
      </c>
      <c r="B1547" s="7">
        <v>-16504</v>
      </c>
      <c r="C1547" s="7">
        <v>-552</v>
      </c>
      <c r="D1547" s="7">
        <v>-1248</v>
      </c>
      <c r="E1547" s="7">
        <v>484</v>
      </c>
      <c r="F1547" s="7">
        <v>186</v>
      </c>
      <c r="G1547" s="7">
        <v>84</v>
      </c>
      <c r="H1547" s="7">
        <v>347</v>
      </c>
      <c r="I1547" s="7">
        <v>219</v>
      </c>
      <c r="J1547" s="7">
        <v>-181</v>
      </c>
      <c r="K1547" s="7">
        <v>-16432</v>
      </c>
      <c r="L1547" s="7">
        <v>1328</v>
      </c>
      <c r="M1547" s="7">
        <v>-2152</v>
      </c>
      <c r="N1547" s="7">
        <v>124</v>
      </c>
      <c r="O1547" s="7">
        <v>-110</v>
      </c>
      <c r="P1547" s="7">
        <v>-65</v>
      </c>
      <c r="Q1547" s="7">
        <v>364</v>
      </c>
      <c r="R1547" s="7">
        <v>-154</v>
      </c>
      <c r="S1547" s="8">
        <v>-77</v>
      </c>
    </row>
    <row r="1548" spans="1:19" x14ac:dyDescent="0.25">
      <c r="A1548" s="3">
        <v>4</v>
      </c>
      <c r="B1548" s="4">
        <v>-16424</v>
      </c>
      <c r="C1548" s="4">
        <v>-920</v>
      </c>
      <c r="D1548" s="4">
        <v>-1320</v>
      </c>
      <c r="E1548" s="4">
        <v>299</v>
      </c>
      <c r="F1548" s="4">
        <v>270</v>
      </c>
      <c r="G1548" s="4">
        <v>-71</v>
      </c>
      <c r="H1548" s="4">
        <v>360</v>
      </c>
      <c r="I1548" s="4">
        <v>219</v>
      </c>
      <c r="J1548" s="4">
        <v>-188</v>
      </c>
      <c r="K1548" s="4">
        <v>-16344</v>
      </c>
      <c r="L1548" s="4">
        <v>1112</v>
      </c>
      <c r="M1548" s="4">
        <v>-2272</v>
      </c>
      <c r="N1548" s="4">
        <v>-574</v>
      </c>
      <c r="O1548" s="4">
        <v>107</v>
      </c>
      <c r="P1548" s="4">
        <v>-301</v>
      </c>
      <c r="Q1548" s="4">
        <v>372</v>
      </c>
      <c r="R1548" s="4">
        <v>-158</v>
      </c>
      <c r="S1548" s="5">
        <v>-74</v>
      </c>
    </row>
    <row r="1549" spans="1:19" x14ac:dyDescent="0.25">
      <c r="A1549" s="6">
        <v>4</v>
      </c>
      <c r="B1549" s="7">
        <v>-16392</v>
      </c>
      <c r="C1549" s="7">
        <v>-688</v>
      </c>
      <c r="D1549" s="7">
        <v>-1544</v>
      </c>
      <c r="E1549" s="7">
        <v>505</v>
      </c>
      <c r="F1549" s="7">
        <v>311</v>
      </c>
      <c r="G1549" s="7">
        <v>213</v>
      </c>
      <c r="H1549" s="7">
        <v>362</v>
      </c>
      <c r="I1549" s="7">
        <v>221</v>
      </c>
      <c r="J1549" s="7">
        <v>-198</v>
      </c>
      <c r="K1549" s="7">
        <v>-16560</v>
      </c>
      <c r="L1549" s="7">
        <v>856</v>
      </c>
      <c r="M1549" s="7">
        <v>-2232</v>
      </c>
      <c r="N1549" s="7">
        <v>461</v>
      </c>
      <c r="O1549" s="7">
        <v>-158</v>
      </c>
      <c r="P1549" s="7">
        <v>12</v>
      </c>
      <c r="Q1549" s="7">
        <v>367</v>
      </c>
      <c r="R1549" s="7">
        <v>-168</v>
      </c>
      <c r="S1549" s="8">
        <v>-86</v>
      </c>
    </row>
    <row r="1550" spans="1:19" x14ac:dyDescent="0.25">
      <c r="A1550" s="3">
        <v>4</v>
      </c>
      <c r="B1550" s="4">
        <v>-16544</v>
      </c>
      <c r="C1550" s="4">
        <v>-552</v>
      </c>
      <c r="D1550" s="4">
        <v>-1776</v>
      </c>
      <c r="E1550" s="4">
        <v>116</v>
      </c>
      <c r="F1550" s="4">
        <v>102</v>
      </c>
      <c r="G1550" s="4">
        <v>-102</v>
      </c>
      <c r="H1550" s="4">
        <v>366</v>
      </c>
      <c r="I1550" s="4">
        <v>223</v>
      </c>
      <c r="J1550" s="4">
        <v>-195</v>
      </c>
      <c r="K1550" s="4">
        <v>-16472</v>
      </c>
      <c r="L1550" s="4">
        <v>960</v>
      </c>
      <c r="M1550" s="4">
        <v>-2288</v>
      </c>
      <c r="N1550" s="4">
        <v>-250</v>
      </c>
      <c r="O1550" s="4">
        <v>28</v>
      </c>
      <c r="P1550" s="4">
        <v>-125</v>
      </c>
      <c r="Q1550" s="4">
        <v>364</v>
      </c>
      <c r="R1550" s="4">
        <v>-164</v>
      </c>
      <c r="S1550" s="5">
        <v>-80</v>
      </c>
    </row>
    <row r="1551" spans="1:19" x14ac:dyDescent="0.25">
      <c r="A1551" s="6">
        <v>4</v>
      </c>
      <c r="B1551" s="7">
        <v>-16392</v>
      </c>
      <c r="C1551" s="7">
        <v>-872</v>
      </c>
      <c r="D1551" s="7">
        <v>-1592</v>
      </c>
      <c r="E1551" s="7">
        <v>-184</v>
      </c>
      <c r="F1551" s="7">
        <v>154</v>
      </c>
      <c r="G1551" s="7">
        <v>12</v>
      </c>
      <c r="H1551" s="7">
        <v>351</v>
      </c>
      <c r="I1551" s="7">
        <v>204</v>
      </c>
      <c r="J1551" s="7">
        <v>-195</v>
      </c>
      <c r="K1551" s="7">
        <v>-16408</v>
      </c>
      <c r="L1551" s="7">
        <v>552</v>
      </c>
      <c r="M1551" s="7">
        <v>-2088</v>
      </c>
      <c r="N1551" s="7">
        <v>-1869</v>
      </c>
      <c r="O1551" s="7">
        <v>399</v>
      </c>
      <c r="P1551" s="7">
        <v>-347</v>
      </c>
      <c r="Q1551" s="7">
        <v>371</v>
      </c>
      <c r="R1551" s="7">
        <v>-154</v>
      </c>
      <c r="S1551" s="8">
        <v>-82</v>
      </c>
    </row>
    <row r="1552" spans="1:19" x14ac:dyDescent="0.25">
      <c r="A1552" s="3">
        <v>4</v>
      </c>
      <c r="B1552" s="4">
        <v>-16496</v>
      </c>
      <c r="C1552" s="4">
        <v>-488</v>
      </c>
      <c r="D1552" s="4">
        <v>-2040</v>
      </c>
      <c r="E1552" s="4">
        <v>297</v>
      </c>
      <c r="F1552" s="4">
        <v>191</v>
      </c>
      <c r="G1552" s="4">
        <v>389</v>
      </c>
      <c r="H1552" s="4">
        <v>357</v>
      </c>
      <c r="I1552" s="4">
        <v>226</v>
      </c>
      <c r="J1552" s="4">
        <v>-206</v>
      </c>
      <c r="K1552" s="4">
        <v>-16488</v>
      </c>
      <c r="L1552" s="4">
        <v>600</v>
      </c>
      <c r="M1552" s="4">
        <v>-2288</v>
      </c>
      <c r="N1552" s="4">
        <v>-1793</v>
      </c>
      <c r="O1552" s="4">
        <v>327</v>
      </c>
      <c r="P1552" s="4">
        <v>-168</v>
      </c>
      <c r="Q1552" s="4">
        <v>367</v>
      </c>
      <c r="R1552" s="4">
        <v>-161</v>
      </c>
      <c r="S1552" s="5">
        <v>-93</v>
      </c>
    </row>
    <row r="1553" spans="1:19" x14ac:dyDescent="0.25">
      <c r="A1553" s="6">
        <v>4</v>
      </c>
      <c r="B1553" s="7">
        <v>-16424</v>
      </c>
      <c r="C1553" s="7">
        <v>-528</v>
      </c>
      <c r="D1553" s="7">
        <v>-1680</v>
      </c>
      <c r="E1553" s="7">
        <v>-316</v>
      </c>
      <c r="F1553" s="7">
        <v>-324</v>
      </c>
      <c r="G1553" s="7">
        <v>-80</v>
      </c>
      <c r="H1553" s="7">
        <v>351</v>
      </c>
      <c r="I1553" s="7">
        <v>220</v>
      </c>
      <c r="J1553" s="7">
        <v>-192</v>
      </c>
      <c r="K1553" s="7">
        <v>-16624</v>
      </c>
      <c r="L1553" s="7">
        <v>1048</v>
      </c>
      <c r="M1553" s="7">
        <v>-2280</v>
      </c>
      <c r="N1553" s="7">
        <v>-213</v>
      </c>
      <c r="O1553" s="7">
        <v>39</v>
      </c>
      <c r="P1553" s="7">
        <v>239</v>
      </c>
      <c r="Q1553" s="7">
        <v>370</v>
      </c>
      <c r="R1553" s="7">
        <v>-155</v>
      </c>
      <c r="S1553" s="8">
        <v>-100</v>
      </c>
    </row>
    <row r="1554" spans="1:19" x14ac:dyDescent="0.25">
      <c r="A1554" s="3">
        <v>4</v>
      </c>
      <c r="B1554" s="4">
        <v>-16392</v>
      </c>
      <c r="C1554" s="4">
        <v>-1456</v>
      </c>
      <c r="D1554" s="4">
        <v>-1664</v>
      </c>
      <c r="E1554" s="4">
        <v>613</v>
      </c>
      <c r="F1554" s="4">
        <v>-32</v>
      </c>
      <c r="G1554" s="4">
        <v>144</v>
      </c>
      <c r="H1554" s="4">
        <v>350</v>
      </c>
      <c r="I1554" s="4">
        <v>219</v>
      </c>
      <c r="J1554" s="4">
        <v>-198</v>
      </c>
      <c r="K1554" s="4">
        <v>-16680</v>
      </c>
      <c r="L1554" s="4">
        <v>912</v>
      </c>
      <c r="M1554" s="4">
        <v>-1976</v>
      </c>
      <c r="N1554" s="4">
        <v>1997</v>
      </c>
      <c r="O1554" s="4">
        <v>-644</v>
      </c>
      <c r="P1554" s="4">
        <v>673</v>
      </c>
      <c r="Q1554" s="4">
        <v>363</v>
      </c>
      <c r="R1554" s="4">
        <v>-155</v>
      </c>
      <c r="S1554" s="5">
        <v>-95</v>
      </c>
    </row>
    <row r="1555" spans="1:19" x14ac:dyDescent="0.25">
      <c r="A1555" s="6">
        <v>4</v>
      </c>
      <c r="B1555" s="7">
        <v>-16472</v>
      </c>
      <c r="C1555" s="7">
        <v>-600</v>
      </c>
      <c r="D1555" s="7">
        <v>-1464</v>
      </c>
      <c r="E1555" s="7">
        <v>-190</v>
      </c>
      <c r="F1555" s="7">
        <v>-454</v>
      </c>
      <c r="G1555" s="7">
        <v>-327</v>
      </c>
      <c r="H1555" s="7">
        <v>352</v>
      </c>
      <c r="I1555" s="7">
        <v>224</v>
      </c>
      <c r="J1555" s="7">
        <v>-193</v>
      </c>
      <c r="K1555" s="7">
        <v>-16216</v>
      </c>
      <c r="L1555" s="7">
        <v>1208</v>
      </c>
      <c r="M1555" s="7">
        <v>-2056</v>
      </c>
      <c r="N1555" s="7">
        <v>595</v>
      </c>
      <c r="O1555" s="7">
        <v>31</v>
      </c>
      <c r="P1555" s="7">
        <v>293</v>
      </c>
      <c r="Q1555" s="7">
        <v>359</v>
      </c>
      <c r="R1555" s="7">
        <v>-152</v>
      </c>
      <c r="S1555" s="8">
        <v>-87</v>
      </c>
    </row>
    <row r="1556" spans="1:19" x14ac:dyDescent="0.25">
      <c r="A1556" s="3">
        <v>4</v>
      </c>
      <c r="B1556" s="4">
        <v>-16288</v>
      </c>
      <c r="C1556" s="4">
        <v>-576</v>
      </c>
      <c r="D1556" s="4">
        <v>-1696</v>
      </c>
      <c r="E1556" s="4">
        <v>88</v>
      </c>
      <c r="F1556" s="4">
        <v>-131</v>
      </c>
      <c r="G1556" s="4">
        <v>-12</v>
      </c>
      <c r="H1556" s="4">
        <v>360</v>
      </c>
      <c r="I1556" s="4">
        <v>219</v>
      </c>
      <c r="J1556" s="4">
        <v>-193</v>
      </c>
      <c r="K1556" s="4">
        <v>-16600</v>
      </c>
      <c r="L1556" s="4">
        <v>1352</v>
      </c>
      <c r="M1556" s="4">
        <v>-2136</v>
      </c>
      <c r="N1556" s="4">
        <v>-188</v>
      </c>
      <c r="O1556" s="4">
        <v>23</v>
      </c>
      <c r="P1556" s="4">
        <v>272</v>
      </c>
      <c r="Q1556" s="4">
        <v>376</v>
      </c>
      <c r="R1556" s="4">
        <v>-147</v>
      </c>
      <c r="S1556" s="5">
        <v>-82</v>
      </c>
    </row>
    <row r="1557" spans="1:19" x14ac:dyDescent="0.25">
      <c r="A1557" s="6">
        <v>4</v>
      </c>
      <c r="B1557" s="7">
        <v>-16240</v>
      </c>
      <c r="C1557" s="7">
        <v>-840</v>
      </c>
      <c r="D1557" s="7">
        <v>-1648</v>
      </c>
      <c r="E1557" s="7">
        <v>-7</v>
      </c>
      <c r="F1557" s="7">
        <v>68</v>
      </c>
      <c r="G1557" s="7">
        <v>210</v>
      </c>
      <c r="H1557" s="7">
        <v>351</v>
      </c>
      <c r="I1557" s="7">
        <v>217</v>
      </c>
      <c r="J1557" s="7">
        <v>-199</v>
      </c>
      <c r="K1557" s="7">
        <v>-16368</v>
      </c>
      <c r="L1557" s="7">
        <v>1048</v>
      </c>
      <c r="M1557" s="7">
        <v>-1984</v>
      </c>
      <c r="N1557" s="7">
        <v>-485</v>
      </c>
      <c r="O1557" s="7">
        <v>145</v>
      </c>
      <c r="P1557" s="7">
        <v>-275</v>
      </c>
      <c r="Q1557" s="7">
        <v>359</v>
      </c>
      <c r="R1557" s="7">
        <v>-164</v>
      </c>
      <c r="S1557" s="8">
        <v>-82</v>
      </c>
    </row>
    <row r="1558" spans="1:19" x14ac:dyDescent="0.25">
      <c r="A1558" s="3">
        <v>4</v>
      </c>
      <c r="B1558" s="4">
        <v>-16336</v>
      </c>
      <c r="C1558" s="4">
        <v>-872</v>
      </c>
      <c r="D1558" s="4">
        <v>-1632</v>
      </c>
      <c r="E1558" s="4">
        <v>-15</v>
      </c>
      <c r="F1558" s="4">
        <v>205</v>
      </c>
      <c r="G1558" s="4">
        <v>49</v>
      </c>
      <c r="H1558" s="4">
        <v>353</v>
      </c>
      <c r="I1558" s="4">
        <v>220</v>
      </c>
      <c r="J1558" s="4">
        <v>-197</v>
      </c>
      <c r="K1558" s="4">
        <v>-16424</v>
      </c>
      <c r="L1558" s="4">
        <v>1360</v>
      </c>
      <c r="M1558" s="4">
        <v>-1792</v>
      </c>
      <c r="N1558" s="4">
        <v>805</v>
      </c>
      <c r="O1558" s="4">
        <v>-247</v>
      </c>
      <c r="P1558" s="4">
        <v>-47</v>
      </c>
      <c r="Q1558" s="4">
        <v>363</v>
      </c>
      <c r="R1558" s="4">
        <v>-163</v>
      </c>
      <c r="S1558" s="5">
        <v>-78</v>
      </c>
    </row>
    <row r="1559" spans="1:19" x14ac:dyDescent="0.25">
      <c r="A1559" s="6">
        <v>4</v>
      </c>
      <c r="B1559" s="7">
        <v>-16496</v>
      </c>
      <c r="C1559" s="7">
        <v>-1032</v>
      </c>
      <c r="D1559" s="7">
        <v>-1640</v>
      </c>
      <c r="E1559" s="7">
        <v>200</v>
      </c>
      <c r="F1559" s="7">
        <v>62</v>
      </c>
      <c r="G1559" s="7">
        <v>-118</v>
      </c>
      <c r="H1559" s="7">
        <v>360</v>
      </c>
      <c r="I1559" s="7">
        <v>221</v>
      </c>
      <c r="J1559" s="7">
        <v>-193</v>
      </c>
      <c r="K1559" s="7">
        <v>-16048</v>
      </c>
      <c r="L1559" s="7">
        <v>1840</v>
      </c>
      <c r="M1559" s="7">
        <v>-1768</v>
      </c>
      <c r="N1559" s="7">
        <v>-1784</v>
      </c>
      <c r="O1559" s="7">
        <v>299</v>
      </c>
      <c r="P1559" s="7">
        <v>73</v>
      </c>
      <c r="Q1559" s="7">
        <v>366</v>
      </c>
      <c r="R1559" s="7">
        <v>-157</v>
      </c>
      <c r="S1559" s="8">
        <v>-80</v>
      </c>
    </row>
    <row r="1560" spans="1:19" x14ac:dyDescent="0.25">
      <c r="A1560" s="3">
        <v>4</v>
      </c>
      <c r="B1560" s="4">
        <v>-16416</v>
      </c>
      <c r="C1560" s="4">
        <v>-920</v>
      </c>
      <c r="D1560" s="4">
        <v>-1576</v>
      </c>
      <c r="E1560" s="4">
        <v>44</v>
      </c>
      <c r="F1560" s="4">
        <v>-7</v>
      </c>
      <c r="G1560" s="4">
        <v>131</v>
      </c>
      <c r="H1560" s="4">
        <v>360</v>
      </c>
      <c r="I1560" s="4">
        <v>216</v>
      </c>
      <c r="J1560" s="4">
        <v>-183</v>
      </c>
      <c r="K1560" s="4">
        <v>-16304</v>
      </c>
      <c r="L1560" s="4">
        <v>1320</v>
      </c>
      <c r="M1560" s="4">
        <v>-1832</v>
      </c>
      <c r="N1560" s="4">
        <v>-394</v>
      </c>
      <c r="O1560" s="4">
        <v>204</v>
      </c>
      <c r="P1560" s="4">
        <v>27</v>
      </c>
      <c r="Q1560" s="4">
        <v>367</v>
      </c>
      <c r="R1560" s="4">
        <v>-155</v>
      </c>
      <c r="S1560" s="5">
        <v>-86</v>
      </c>
    </row>
    <row r="1561" spans="1:19" x14ac:dyDescent="0.25">
      <c r="A1561" s="6">
        <v>4</v>
      </c>
      <c r="B1561" s="7">
        <v>-16344</v>
      </c>
      <c r="C1561" s="7">
        <v>-1024</v>
      </c>
      <c r="D1561" s="7">
        <v>-1616</v>
      </c>
      <c r="E1561" s="7">
        <v>153</v>
      </c>
      <c r="F1561" s="7">
        <v>21</v>
      </c>
      <c r="G1561" s="7">
        <v>36</v>
      </c>
      <c r="H1561" s="7">
        <v>357</v>
      </c>
      <c r="I1561" s="7">
        <v>219</v>
      </c>
      <c r="J1561" s="7">
        <v>-193</v>
      </c>
      <c r="K1561" s="7">
        <v>-16544</v>
      </c>
      <c r="L1561" s="7">
        <v>984</v>
      </c>
      <c r="M1561" s="7">
        <v>-2040</v>
      </c>
      <c r="N1561" s="7">
        <v>-1103</v>
      </c>
      <c r="O1561" s="7">
        <v>205</v>
      </c>
      <c r="P1561" s="7">
        <v>27</v>
      </c>
      <c r="Q1561" s="7">
        <v>364</v>
      </c>
      <c r="R1561" s="7">
        <v>-152</v>
      </c>
      <c r="S1561" s="8">
        <v>-96</v>
      </c>
    </row>
    <row r="1562" spans="1:19" x14ac:dyDescent="0.25">
      <c r="A1562" s="3">
        <v>4</v>
      </c>
      <c r="B1562" s="4">
        <v>-16136</v>
      </c>
      <c r="C1562" s="4">
        <v>-1880</v>
      </c>
      <c r="D1562" s="4">
        <v>-1168</v>
      </c>
      <c r="E1562" s="4">
        <v>23</v>
      </c>
      <c r="F1562" s="4">
        <v>283</v>
      </c>
      <c r="G1562" s="4">
        <v>1116</v>
      </c>
      <c r="H1562" s="4">
        <v>360</v>
      </c>
      <c r="I1562" s="4">
        <v>213</v>
      </c>
      <c r="J1562" s="4">
        <v>-201</v>
      </c>
      <c r="K1562" s="4">
        <v>-16384</v>
      </c>
      <c r="L1562" s="4">
        <v>1216</v>
      </c>
      <c r="M1562" s="4">
        <v>-2240</v>
      </c>
      <c r="N1562" s="4">
        <v>-1228</v>
      </c>
      <c r="O1562" s="4">
        <v>772</v>
      </c>
      <c r="P1562" s="4">
        <v>-327</v>
      </c>
      <c r="Q1562" s="4">
        <v>367</v>
      </c>
      <c r="R1562" s="4">
        <v>-158</v>
      </c>
      <c r="S1562" s="5">
        <v>-107</v>
      </c>
    </row>
    <row r="1563" spans="1:19" x14ac:dyDescent="0.25">
      <c r="A1563" s="6">
        <v>4</v>
      </c>
      <c r="B1563" s="7">
        <v>-16416</v>
      </c>
      <c r="C1563" s="7">
        <v>-392</v>
      </c>
      <c r="D1563" s="7">
        <v>-1768</v>
      </c>
      <c r="E1563" s="7">
        <v>-270</v>
      </c>
      <c r="F1563" s="7">
        <v>81</v>
      </c>
      <c r="G1563" s="7">
        <v>1039</v>
      </c>
      <c r="H1563" s="7">
        <v>348</v>
      </c>
      <c r="I1563" s="7">
        <v>241</v>
      </c>
      <c r="J1563" s="7">
        <v>-199</v>
      </c>
      <c r="K1563" s="7">
        <v>-16760</v>
      </c>
      <c r="L1563" s="7">
        <v>-600</v>
      </c>
      <c r="M1563" s="7">
        <v>-3408</v>
      </c>
      <c r="N1563" s="7">
        <v>-1277</v>
      </c>
      <c r="O1563" s="7">
        <v>1139</v>
      </c>
      <c r="P1563" s="7">
        <v>-317</v>
      </c>
      <c r="Q1563" s="7">
        <v>363</v>
      </c>
      <c r="R1563" s="7">
        <v>-150</v>
      </c>
      <c r="S1563" s="8">
        <v>-107</v>
      </c>
    </row>
    <row r="1564" spans="1:19" x14ac:dyDescent="0.25">
      <c r="A1564" s="3">
        <v>4</v>
      </c>
      <c r="B1564" s="4">
        <v>-16784</v>
      </c>
      <c r="C1564" s="4">
        <v>688</v>
      </c>
      <c r="D1564" s="4">
        <v>-2432</v>
      </c>
      <c r="E1564" s="4">
        <v>-2915</v>
      </c>
      <c r="F1564" s="4">
        <v>1343</v>
      </c>
      <c r="G1564" s="4">
        <v>2463</v>
      </c>
      <c r="H1564" s="4">
        <v>341</v>
      </c>
      <c r="I1564" s="4">
        <v>248</v>
      </c>
      <c r="J1564" s="4">
        <v>-207</v>
      </c>
      <c r="K1564" s="4">
        <v>-16352</v>
      </c>
      <c r="L1564" s="4">
        <v>1568</v>
      </c>
      <c r="M1564" s="4">
        <v>-2512</v>
      </c>
      <c r="N1564" s="4">
        <v>33</v>
      </c>
      <c r="O1564" s="4">
        <v>-214</v>
      </c>
      <c r="P1564" s="4">
        <v>768</v>
      </c>
      <c r="Q1564" s="4">
        <v>371</v>
      </c>
      <c r="R1564" s="4">
        <v>-157</v>
      </c>
      <c r="S1564" s="5">
        <v>-113</v>
      </c>
    </row>
    <row r="1565" spans="1:19" x14ac:dyDescent="0.25">
      <c r="A1565" s="6">
        <v>4</v>
      </c>
      <c r="B1565" s="7">
        <v>-16376</v>
      </c>
      <c r="C1565" s="7">
        <v>2064</v>
      </c>
      <c r="D1565" s="7">
        <v>-528</v>
      </c>
      <c r="E1565" s="7">
        <v>1277</v>
      </c>
      <c r="F1565" s="7">
        <v>-1432</v>
      </c>
      <c r="G1565" s="7">
        <v>694</v>
      </c>
      <c r="H1565" s="7">
        <v>350</v>
      </c>
      <c r="I1565" s="7">
        <v>252</v>
      </c>
      <c r="J1565" s="7">
        <v>-206</v>
      </c>
      <c r="K1565" s="7">
        <v>-16336</v>
      </c>
      <c r="L1565" s="7">
        <v>1416</v>
      </c>
      <c r="M1565" s="7">
        <v>-2552</v>
      </c>
      <c r="N1565" s="7">
        <v>-215</v>
      </c>
      <c r="O1565" s="7">
        <v>-326</v>
      </c>
      <c r="P1565" s="7">
        <v>40</v>
      </c>
      <c r="Q1565" s="7">
        <v>363</v>
      </c>
      <c r="R1565" s="7">
        <v>-145</v>
      </c>
      <c r="S1565" s="8">
        <v>-109</v>
      </c>
    </row>
    <row r="1566" spans="1:19" x14ac:dyDescent="0.25">
      <c r="A1566" s="3">
        <v>4</v>
      </c>
      <c r="B1566" s="4">
        <v>-15256</v>
      </c>
      <c r="C1566" s="4">
        <v>800</v>
      </c>
      <c r="D1566" s="4">
        <v>-2968</v>
      </c>
      <c r="E1566" s="4">
        <v>2721</v>
      </c>
      <c r="F1566" s="4">
        <v>-2245</v>
      </c>
      <c r="G1566" s="4">
        <v>632</v>
      </c>
      <c r="H1566" s="4">
        <v>340</v>
      </c>
      <c r="I1566" s="4">
        <v>247</v>
      </c>
      <c r="J1566" s="4">
        <v>-188</v>
      </c>
      <c r="K1566" s="4">
        <v>-16464</v>
      </c>
      <c r="L1566" s="4">
        <v>1288</v>
      </c>
      <c r="M1566" s="4">
        <v>-2368</v>
      </c>
      <c r="N1566" s="4">
        <v>283</v>
      </c>
      <c r="O1566" s="4">
        <v>-148</v>
      </c>
      <c r="P1566" s="4">
        <v>-800</v>
      </c>
      <c r="Q1566" s="4">
        <v>376</v>
      </c>
      <c r="R1566" s="4">
        <v>-144</v>
      </c>
      <c r="S1566" s="5">
        <v>-101</v>
      </c>
    </row>
    <row r="1567" spans="1:19" x14ac:dyDescent="0.25">
      <c r="A1567" s="6">
        <v>4</v>
      </c>
      <c r="B1567" s="7">
        <v>-16592</v>
      </c>
      <c r="C1567" s="7">
        <v>2248</v>
      </c>
      <c r="D1567" s="7">
        <v>464</v>
      </c>
      <c r="E1567" s="7">
        <v>850</v>
      </c>
      <c r="F1567" s="7">
        <v>158</v>
      </c>
      <c r="G1567" s="7">
        <v>-563</v>
      </c>
      <c r="H1567" s="7">
        <v>348</v>
      </c>
      <c r="I1567" s="7">
        <v>248</v>
      </c>
      <c r="J1567" s="7">
        <v>-175</v>
      </c>
      <c r="K1567" s="7">
        <v>-16416</v>
      </c>
      <c r="L1567" s="7">
        <v>912</v>
      </c>
      <c r="M1567" s="7">
        <v>-2280</v>
      </c>
      <c r="N1567" s="7">
        <v>149</v>
      </c>
      <c r="O1567" s="7">
        <v>-1296</v>
      </c>
      <c r="P1567" s="7">
        <v>-485</v>
      </c>
      <c r="Q1567" s="7">
        <v>374</v>
      </c>
      <c r="R1567" s="7">
        <v>-162</v>
      </c>
      <c r="S1567" s="8">
        <v>-96</v>
      </c>
    </row>
    <row r="1568" spans="1:19" x14ac:dyDescent="0.25">
      <c r="A1568" s="3">
        <v>4</v>
      </c>
      <c r="B1568" s="4">
        <v>-18040</v>
      </c>
      <c r="C1568" s="4">
        <v>784</v>
      </c>
      <c r="D1568" s="4">
        <v>-3360</v>
      </c>
      <c r="E1568" s="4">
        <v>2840</v>
      </c>
      <c r="F1568" s="4">
        <v>188</v>
      </c>
      <c r="G1568" s="4">
        <v>-2747</v>
      </c>
      <c r="H1568" s="4">
        <v>347</v>
      </c>
      <c r="I1568" s="4">
        <v>224</v>
      </c>
      <c r="J1568" s="4">
        <v>-191</v>
      </c>
      <c r="K1568" s="4">
        <v>-16432</v>
      </c>
      <c r="L1568" s="4">
        <v>328</v>
      </c>
      <c r="M1568" s="4">
        <v>-1112</v>
      </c>
      <c r="N1568" s="4">
        <v>969</v>
      </c>
      <c r="O1568" s="4">
        <v>991</v>
      </c>
      <c r="P1568" s="4">
        <v>-3633</v>
      </c>
      <c r="Q1568" s="4">
        <v>348</v>
      </c>
      <c r="R1568" s="4">
        <v>-178</v>
      </c>
      <c r="S1568" s="5">
        <v>-88</v>
      </c>
    </row>
    <row r="1569" spans="1:19" x14ac:dyDescent="0.25">
      <c r="A1569" s="6">
        <v>4</v>
      </c>
      <c r="B1569" s="7">
        <v>-16376</v>
      </c>
      <c r="C1569" s="7">
        <v>-1496</v>
      </c>
      <c r="D1569" s="7">
        <v>-2000</v>
      </c>
      <c r="E1569" s="7">
        <v>1069</v>
      </c>
      <c r="F1569" s="7">
        <v>1754</v>
      </c>
      <c r="G1569" s="7">
        <v>-487</v>
      </c>
      <c r="H1569" s="7">
        <v>335</v>
      </c>
      <c r="I1569" s="7">
        <v>216</v>
      </c>
      <c r="J1569" s="7">
        <v>-203</v>
      </c>
      <c r="K1569" s="7">
        <v>-16384</v>
      </c>
      <c r="L1569" s="7">
        <v>-2008</v>
      </c>
      <c r="M1569" s="7">
        <v>-3576</v>
      </c>
      <c r="N1569" s="7">
        <v>5686</v>
      </c>
      <c r="O1569" s="7">
        <v>1010</v>
      </c>
      <c r="P1569" s="7">
        <v>-2792</v>
      </c>
      <c r="Q1569" s="7">
        <v>333</v>
      </c>
      <c r="R1569" s="7">
        <v>-218</v>
      </c>
      <c r="S1569" s="8">
        <v>-81</v>
      </c>
    </row>
    <row r="1570" spans="1:19" x14ac:dyDescent="0.25">
      <c r="A1570" s="3">
        <v>4</v>
      </c>
      <c r="B1570" s="4">
        <v>-16240</v>
      </c>
      <c r="C1570" s="4">
        <v>-480</v>
      </c>
      <c r="D1570" s="4">
        <v>-2952</v>
      </c>
      <c r="E1570" s="4">
        <v>461</v>
      </c>
      <c r="F1570" s="4">
        <v>526</v>
      </c>
      <c r="G1570" s="4">
        <v>-92</v>
      </c>
      <c r="H1570" s="4">
        <v>338</v>
      </c>
      <c r="I1570" s="4">
        <v>199</v>
      </c>
      <c r="J1570" s="4">
        <v>-222</v>
      </c>
      <c r="K1570" s="4">
        <v>-15944</v>
      </c>
      <c r="L1570" s="4">
        <v>-560</v>
      </c>
      <c r="M1570" s="4">
        <v>-3640</v>
      </c>
      <c r="N1570" s="4">
        <v>-2092</v>
      </c>
      <c r="O1570" s="4">
        <v>1965</v>
      </c>
      <c r="P1570" s="4">
        <v>131</v>
      </c>
      <c r="Q1570" s="4">
        <v>326</v>
      </c>
      <c r="R1570" s="4">
        <v>-223</v>
      </c>
      <c r="S1570" s="5">
        <v>-90</v>
      </c>
    </row>
    <row r="1571" spans="1:19" x14ac:dyDescent="0.25">
      <c r="A1571" s="6">
        <v>4</v>
      </c>
      <c r="B1571" s="7">
        <v>-16256</v>
      </c>
      <c r="C1571" s="7">
        <v>-512</v>
      </c>
      <c r="D1571" s="7">
        <v>-2992</v>
      </c>
      <c r="E1571" s="7">
        <v>481</v>
      </c>
      <c r="F1571" s="7">
        <v>-210</v>
      </c>
      <c r="G1571" s="7">
        <v>-278</v>
      </c>
      <c r="H1571" s="7">
        <v>350</v>
      </c>
      <c r="I1571" s="7">
        <v>201</v>
      </c>
      <c r="J1571" s="7">
        <v>-225</v>
      </c>
      <c r="K1571" s="7">
        <v>-15880</v>
      </c>
      <c r="L1571" s="7">
        <v>-2944</v>
      </c>
      <c r="M1571" s="7">
        <v>-3536</v>
      </c>
      <c r="N1571" s="7">
        <v>-3</v>
      </c>
      <c r="O1571" s="7">
        <v>1230</v>
      </c>
      <c r="P1571" s="7">
        <v>2774</v>
      </c>
      <c r="Q1571" s="7">
        <v>340</v>
      </c>
      <c r="R1571" s="7">
        <v>-208</v>
      </c>
      <c r="S1571" s="8">
        <v>-112</v>
      </c>
    </row>
    <row r="1572" spans="1:19" x14ac:dyDescent="0.25">
      <c r="A1572" s="3">
        <v>4</v>
      </c>
      <c r="B1572" s="4">
        <v>-16272</v>
      </c>
      <c r="C1572" s="4">
        <v>-1168</v>
      </c>
      <c r="D1572" s="4">
        <v>-2864</v>
      </c>
      <c r="E1572" s="4">
        <v>-428</v>
      </c>
      <c r="F1572" s="4">
        <v>-801</v>
      </c>
      <c r="G1572" s="4">
        <v>-6</v>
      </c>
      <c r="H1572" s="4">
        <v>335</v>
      </c>
      <c r="I1572" s="4">
        <v>188</v>
      </c>
      <c r="J1572" s="4">
        <v>-206</v>
      </c>
      <c r="K1572" s="4">
        <v>-16504</v>
      </c>
      <c r="L1572" s="4">
        <v>520</v>
      </c>
      <c r="M1572" s="4">
        <v>-2776</v>
      </c>
      <c r="N1572" s="4">
        <v>1860</v>
      </c>
      <c r="O1572" s="4">
        <v>-859</v>
      </c>
      <c r="P1572" s="4">
        <v>1633</v>
      </c>
      <c r="Q1572" s="4">
        <v>363</v>
      </c>
      <c r="R1572" s="4">
        <v>-191</v>
      </c>
      <c r="S1572" s="5">
        <v>-119</v>
      </c>
    </row>
    <row r="1573" spans="1:19" x14ac:dyDescent="0.25">
      <c r="A1573" s="6">
        <v>4</v>
      </c>
      <c r="B1573" s="7">
        <v>-16256</v>
      </c>
      <c r="C1573" s="7">
        <v>-984</v>
      </c>
      <c r="D1573" s="7">
        <v>-2528</v>
      </c>
      <c r="E1573" s="7">
        <v>-27</v>
      </c>
      <c r="F1573" s="7">
        <v>-998</v>
      </c>
      <c r="G1573" s="7">
        <v>2</v>
      </c>
      <c r="H1573" s="7">
        <v>352</v>
      </c>
      <c r="I1573" s="7">
        <v>195</v>
      </c>
      <c r="J1573" s="7">
        <v>-213</v>
      </c>
      <c r="K1573" s="7">
        <v>-16616</v>
      </c>
      <c r="L1573" s="7">
        <v>-1608</v>
      </c>
      <c r="M1573" s="7">
        <v>-3256</v>
      </c>
      <c r="N1573" s="7">
        <v>-620</v>
      </c>
      <c r="O1573" s="7">
        <v>-742</v>
      </c>
      <c r="P1573" s="7">
        <v>1242</v>
      </c>
      <c r="Q1573" s="7">
        <v>359</v>
      </c>
      <c r="R1573" s="7">
        <v>-174</v>
      </c>
      <c r="S1573" s="8">
        <v>-118</v>
      </c>
    </row>
    <row r="1574" spans="1:19" x14ac:dyDescent="0.25">
      <c r="A1574" s="3">
        <v>4</v>
      </c>
      <c r="B1574" s="4">
        <v>-16336</v>
      </c>
      <c r="C1574" s="4">
        <v>-840</v>
      </c>
      <c r="D1574" s="4">
        <v>-2272</v>
      </c>
      <c r="E1574" s="4">
        <v>672</v>
      </c>
      <c r="F1574" s="4">
        <v>-138</v>
      </c>
      <c r="G1574" s="4">
        <v>255</v>
      </c>
      <c r="H1574" s="4">
        <v>340</v>
      </c>
      <c r="I1574" s="4">
        <v>193</v>
      </c>
      <c r="J1574" s="4">
        <v>-201</v>
      </c>
      <c r="K1574" s="4">
        <v>-16352</v>
      </c>
      <c r="L1574" s="4">
        <v>-360</v>
      </c>
      <c r="M1574" s="4">
        <v>-3136</v>
      </c>
      <c r="N1574" s="4">
        <v>80</v>
      </c>
      <c r="O1574" s="4">
        <v>-168</v>
      </c>
      <c r="P1574" s="4">
        <v>635</v>
      </c>
      <c r="Q1574" s="4">
        <v>367</v>
      </c>
      <c r="R1574" s="4">
        <v>-171</v>
      </c>
      <c r="S1574" s="5">
        <v>-119</v>
      </c>
    </row>
    <row r="1575" spans="1:19" x14ac:dyDescent="0.25">
      <c r="A1575" s="6">
        <v>4</v>
      </c>
      <c r="B1575" s="7">
        <v>-16272</v>
      </c>
      <c r="C1575" s="7">
        <v>-800</v>
      </c>
      <c r="D1575" s="7">
        <v>-2088</v>
      </c>
      <c r="E1575" s="7">
        <v>-228</v>
      </c>
      <c r="F1575" s="7">
        <v>-377</v>
      </c>
      <c r="G1575" s="7">
        <v>249</v>
      </c>
      <c r="H1575" s="7">
        <v>355</v>
      </c>
      <c r="I1575" s="7">
        <v>190</v>
      </c>
      <c r="J1575" s="7">
        <v>-201</v>
      </c>
      <c r="K1575" s="7">
        <v>-16232</v>
      </c>
      <c r="L1575" s="7">
        <v>248</v>
      </c>
      <c r="M1575" s="7">
        <v>-3288</v>
      </c>
      <c r="N1575" s="7">
        <v>-115</v>
      </c>
      <c r="O1575" s="7">
        <v>193</v>
      </c>
      <c r="P1575" s="7">
        <v>419</v>
      </c>
      <c r="Q1575" s="7">
        <v>365</v>
      </c>
      <c r="R1575" s="7">
        <v>-166</v>
      </c>
      <c r="S1575" s="8">
        <v>-124</v>
      </c>
    </row>
    <row r="1576" spans="1:19" x14ac:dyDescent="0.25">
      <c r="A1576" s="3">
        <v>4</v>
      </c>
      <c r="B1576" s="4">
        <v>-16144</v>
      </c>
      <c r="C1576" s="4">
        <v>-856</v>
      </c>
      <c r="D1576" s="4">
        <v>-1848</v>
      </c>
      <c r="E1576" s="4">
        <v>-439</v>
      </c>
      <c r="F1576" s="4">
        <v>-388</v>
      </c>
      <c r="G1576" s="4">
        <v>405</v>
      </c>
      <c r="H1576" s="4">
        <v>352</v>
      </c>
      <c r="I1576" s="4">
        <v>206</v>
      </c>
      <c r="J1576" s="4">
        <v>-191</v>
      </c>
      <c r="K1576" s="4">
        <v>-16072</v>
      </c>
      <c r="L1576" s="4">
        <v>928</v>
      </c>
      <c r="M1576" s="4">
        <v>-3304</v>
      </c>
      <c r="N1576" s="4">
        <v>-414</v>
      </c>
      <c r="O1576" s="4">
        <v>412</v>
      </c>
      <c r="P1576" s="4">
        <v>782</v>
      </c>
      <c r="Q1576" s="4">
        <v>364</v>
      </c>
      <c r="R1576" s="4">
        <v>-157</v>
      </c>
      <c r="S1576" s="5">
        <v>-120</v>
      </c>
    </row>
    <row r="1577" spans="1:19" x14ac:dyDescent="0.25">
      <c r="A1577" s="6">
        <v>4</v>
      </c>
      <c r="B1577" s="7">
        <v>-16560</v>
      </c>
      <c r="C1577" s="7">
        <v>-368</v>
      </c>
      <c r="D1577" s="7">
        <v>-1688</v>
      </c>
      <c r="E1577" s="7">
        <v>-290</v>
      </c>
      <c r="F1577" s="7">
        <v>128</v>
      </c>
      <c r="G1577" s="7">
        <v>1253</v>
      </c>
      <c r="H1577" s="7">
        <v>337</v>
      </c>
      <c r="I1577" s="7">
        <v>216</v>
      </c>
      <c r="J1577" s="7">
        <v>-203</v>
      </c>
      <c r="K1577" s="7">
        <v>-16088</v>
      </c>
      <c r="L1577" s="7">
        <v>560</v>
      </c>
      <c r="M1577" s="7">
        <v>-3568</v>
      </c>
      <c r="N1577" s="7">
        <v>454</v>
      </c>
      <c r="O1577" s="7">
        <v>445</v>
      </c>
      <c r="P1577" s="7">
        <v>430</v>
      </c>
      <c r="Q1577" s="7">
        <v>371</v>
      </c>
      <c r="R1577" s="7">
        <v>-157</v>
      </c>
      <c r="S1577" s="8">
        <v>-130</v>
      </c>
    </row>
    <row r="1578" spans="1:19" x14ac:dyDescent="0.25">
      <c r="A1578" s="3">
        <v>4</v>
      </c>
      <c r="B1578" s="4">
        <v>-16368</v>
      </c>
      <c r="C1578" s="4">
        <v>424</v>
      </c>
      <c r="D1578" s="4">
        <v>-2056</v>
      </c>
      <c r="E1578" s="4">
        <v>-174</v>
      </c>
      <c r="F1578" s="4">
        <v>747</v>
      </c>
      <c r="G1578" s="4">
        <v>1313</v>
      </c>
      <c r="H1578" s="4">
        <v>347</v>
      </c>
      <c r="I1578" s="4">
        <v>229</v>
      </c>
      <c r="J1578" s="4">
        <v>-206</v>
      </c>
      <c r="K1578" s="4">
        <v>-16136</v>
      </c>
      <c r="L1578" s="4">
        <v>1128</v>
      </c>
      <c r="M1578" s="4">
        <v>-3904</v>
      </c>
      <c r="N1578" s="4">
        <v>733</v>
      </c>
      <c r="O1578" s="4">
        <v>-230</v>
      </c>
      <c r="P1578" s="4">
        <v>704</v>
      </c>
      <c r="Q1578" s="4">
        <v>363</v>
      </c>
      <c r="R1578" s="4">
        <v>-155</v>
      </c>
      <c r="S1578" s="5">
        <v>-126</v>
      </c>
    </row>
    <row r="1579" spans="1:19" x14ac:dyDescent="0.25">
      <c r="A1579" s="6">
        <v>4</v>
      </c>
      <c r="B1579" s="7">
        <v>-16328</v>
      </c>
      <c r="C1579" s="7">
        <v>-632</v>
      </c>
      <c r="D1579" s="7">
        <v>-2808</v>
      </c>
      <c r="E1579" s="7">
        <v>3571</v>
      </c>
      <c r="F1579" s="7">
        <v>-68</v>
      </c>
      <c r="G1579" s="7">
        <v>364</v>
      </c>
      <c r="H1579" s="7">
        <v>360</v>
      </c>
      <c r="I1579" s="7">
        <v>219</v>
      </c>
      <c r="J1579" s="7">
        <v>-206</v>
      </c>
      <c r="K1579" s="7">
        <v>-16328</v>
      </c>
      <c r="L1579" s="7">
        <v>248</v>
      </c>
      <c r="M1579" s="7">
        <v>-3592</v>
      </c>
      <c r="N1579" s="7">
        <v>-2014</v>
      </c>
      <c r="O1579" s="7">
        <v>400</v>
      </c>
      <c r="P1579" s="7">
        <v>-863</v>
      </c>
      <c r="Q1579" s="7">
        <v>377</v>
      </c>
      <c r="R1579" s="7">
        <v>-150</v>
      </c>
      <c r="S1579" s="8">
        <v>-141</v>
      </c>
    </row>
    <row r="1580" spans="1:19" x14ac:dyDescent="0.25">
      <c r="A1580" s="3">
        <v>4</v>
      </c>
      <c r="B1580" s="4">
        <v>-15872</v>
      </c>
      <c r="C1580" s="4">
        <v>816</v>
      </c>
      <c r="D1580" s="4">
        <v>-2024</v>
      </c>
      <c r="E1580" s="4">
        <v>-1081</v>
      </c>
      <c r="F1580" s="4">
        <v>-658</v>
      </c>
      <c r="G1580" s="4">
        <v>-78</v>
      </c>
      <c r="H1580" s="4">
        <v>351</v>
      </c>
      <c r="I1580" s="4">
        <v>235</v>
      </c>
      <c r="J1580" s="4">
        <v>-195</v>
      </c>
      <c r="K1580" s="4">
        <v>-16456</v>
      </c>
      <c r="L1580" s="4">
        <v>872</v>
      </c>
      <c r="M1580" s="4">
        <v>-3712</v>
      </c>
      <c r="N1580" s="4">
        <v>-1539</v>
      </c>
      <c r="O1580" s="4">
        <v>-255</v>
      </c>
      <c r="P1580" s="4">
        <v>-32</v>
      </c>
      <c r="Q1580" s="4">
        <v>374</v>
      </c>
      <c r="R1580" s="4">
        <v>-152</v>
      </c>
      <c r="S1580" s="5">
        <v>-135</v>
      </c>
    </row>
    <row r="1581" spans="1:19" x14ac:dyDescent="0.25">
      <c r="A1581" s="6">
        <v>4</v>
      </c>
      <c r="B1581" s="7">
        <v>-16632</v>
      </c>
      <c r="C1581" s="7">
        <v>512</v>
      </c>
      <c r="D1581" s="7">
        <v>-936</v>
      </c>
      <c r="E1581" s="7">
        <v>-2259</v>
      </c>
      <c r="F1581" s="7">
        <v>-741</v>
      </c>
      <c r="G1581" s="7">
        <v>-463</v>
      </c>
      <c r="H1581" s="7">
        <v>335</v>
      </c>
      <c r="I1581" s="7">
        <v>239</v>
      </c>
      <c r="J1581" s="7">
        <v>-181</v>
      </c>
      <c r="K1581" s="7">
        <v>-16408</v>
      </c>
      <c r="L1581" s="7">
        <v>-384</v>
      </c>
      <c r="M1581" s="7">
        <v>-4008</v>
      </c>
      <c r="N1581" s="7">
        <v>-739</v>
      </c>
      <c r="O1581" s="7">
        <v>-45</v>
      </c>
      <c r="P1581" s="7">
        <v>-707</v>
      </c>
      <c r="Q1581" s="7">
        <v>356</v>
      </c>
      <c r="R1581" s="7">
        <v>-159</v>
      </c>
      <c r="S1581" s="8">
        <v>-142</v>
      </c>
    </row>
    <row r="1582" spans="1:19" x14ac:dyDescent="0.25">
      <c r="A1582" s="3">
        <v>4</v>
      </c>
      <c r="B1582" s="4">
        <v>-15888</v>
      </c>
      <c r="C1582" s="4">
        <v>-392</v>
      </c>
      <c r="D1582" s="4">
        <v>-2608</v>
      </c>
      <c r="E1582" s="4">
        <v>-1374</v>
      </c>
      <c r="F1582" s="4">
        <v>-108</v>
      </c>
      <c r="G1582" s="4">
        <v>-1082</v>
      </c>
      <c r="H1582" s="4">
        <v>358</v>
      </c>
      <c r="I1582" s="4">
        <v>241</v>
      </c>
      <c r="J1582" s="4">
        <v>-172</v>
      </c>
      <c r="K1582" s="4">
        <v>-16528</v>
      </c>
      <c r="L1582" s="4">
        <v>88</v>
      </c>
      <c r="M1582" s="4">
        <v>-3976</v>
      </c>
      <c r="N1582" s="4">
        <v>198</v>
      </c>
      <c r="O1582" s="4">
        <v>-398</v>
      </c>
      <c r="P1582" s="4">
        <v>-903</v>
      </c>
      <c r="Q1582" s="4">
        <v>359</v>
      </c>
      <c r="R1582" s="4">
        <v>-162</v>
      </c>
      <c r="S1582" s="5">
        <v>-137</v>
      </c>
    </row>
    <row r="1583" spans="1:19" x14ac:dyDescent="0.25">
      <c r="A1583" s="6">
        <v>4</v>
      </c>
      <c r="B1583" s="7">
        <v>-16536</v>
      </c>
      <c r="C1583" s="7">
        <v>-856</v>
      </c>
      <c r="D1583" s="7">
        <v>-2488</v>
      </c>
      <c r="E1583" s="7">
        <v>-495</v>
      </c>
      <c r="F1583" s="7">
        <v>1407</v>
      </c>
      <c r="G1583" s="7">
        <v>-1081</v>
      </c>
      <c r="H1583" s="7">
        <v>343</v>
      </c>
      <c r="I1583" s="7">
        <v>215</v>
      </c>
      <c r="J1583" s="7">
        <v>-187</v>
      </c>
      <c r="K1583" s="7">
        <v>-16584</v>
      </c>
      <c r="L1583" s="7">
        <v>-776</v>
      </c>
      <c r="M1583" s="7">
        <v>-2904</v>
      </c>
      <c r="N1583" s="7">
        <v>1676</v>
      </c>
      <c r="O1583" s="7">
        <v>-2200</v>
      </c>
      <c r="P1583" s="7">
        <v>-59</v>
      </c>
      <c r="Q1583" s="7">
        <v>370</v>
      </c>
      <c r="R1583" s="7">
        <v>-176</v>
      </c>
      <c r="S1583" s="8">
        <v>-126</v>
      </c>
    </row>
    <row r="1584" spans="1:19" x14ac:dyDescent="0.25">
      <c r="A1584" s="3">
        <v>4</v>
      </c>
      <c r="B1584" s="4">
        <v>-16408</v>
      </c>
      <c r="C1584" s="4">
        <v>-1072</v>
      </c>
      <c r="D1584" s="4">
        <v>-1936</v>
      </c>
      <c r="E1584" s="4">
        <v>1083</v>
      </c>
      <c r="F1584" s="4">
        <v>591</v>
      </c>
      <c r="G1584" s="4">
        <v>-1654</v>
      </c>
      <c r="H1584" s="4">
        <v>346</v>
      </c>
      <c r="I1584" s="4">
        <v>199</v>
      </c>
      <c r="J1584" s="4">
        <v>-187</v>
      </c>
      <c r="K1584" s="4">
        <v>-16576</v>
      </c>
      <c r="L1584" s="4">
        <v>-872</v>
      </c>
      <c r="M1584" s="4">
        <v>-3152</v>
      </c>
      <c r="N1584" s="4">
        <v>1133</v>
      </c>
      <c r="O1584" s="4">
        <v>-133</v>
      </c>
      <c r="P1584" s="4">
        <v>-1193</v>
      </c>
      <c r="Q1584" s="4">
        <v>356</v>
      </c>
      <c r="R1584" s="4">
        <v>-187</v>
      </c>
      <c r="S1584" s="5">
        <v>-120</v>
      </c>
    </row>
    <row r="1585" spans="1:19" x14ac:dyDescent="0.25">
      <c r="A1585" s="6">
        <v>4</v>
      </c>
      <c r="B1585" s="7">
        <v>-16336</v>
      </c>
      <c r="C1585" s="7">
        <v>-1160</v>
      </c>
      <c r="D1585" s="7">
        <v>-2448</v>
      </c>
      <c r="E1585" s="7">
        <v>1266</v>
      </c>
      <c r="F1585" s="7">
        <v>416</v>
      </c>
      <c r="G1585" s="7">
        <v>-698</v>
      </c>
      <c r="H1585" s="7">
        <v>348</v>
      </c>
      <c r="I1585" s="7">
        <v>207</v>
      </c>
      <c r="J1585" s="7">
        <v>-195</v>
      </c>
      <c r="K1585" s="7">
        <v>-16424</v>
      </c>
      <c r="L1585" s="7">
        <v>-456</v>
      </c>
      <c r="M1585" s="7">
        <v>-2320</v>
      </c>
      <c r="N1585" s="7">
        <v>782</v>
      </c>
      <c r="O1585" s="7">
        <v>-303</v>
      </c>
      <c r="P1585" s="7">
        <v>-171</v>
      </c>
      <c r="Q1585" s="7">
        <v>361</v>
      </c>
      <c r="R1585" s="7">
        <v>-187</v>
      </c>
      <c r="S1585" s="8">
        <v>-115</v>
      </c>
    </row>
    <row r="1586" spans="1:19" x14ac:dyDescent="0.25">
      <c r="A1586" s="3">
        <v>4</v>
      </c>
      <c r="B1586" s="4">
        <v>-16208</v>
      </c>
      <c r="C1586" s="4">
        <v>-1392</v>
      </c>
      <c r="D1586" s="4">
        <v>-2576</v>
      </c>
      <c r="E1586" s="4">
        <v>431</v>
      </c>
      <c r="F1586" s="4">
        <v>-25</v>
      </c>
      <c r="G1586" s="4">
        <v>34</v>
      </c>
      <c r="H1586" s="4">
        <v>343</v>
      </c>
      <c r="I1586" s="4">
        <v>197</v>
      </c>
      <c r="J1586" s="4">
        <v>-212</v>
      </c>
      <c r="K1586" s="4">
        <v>-16304</v>
      </c>
      <c r="L1586" s="4">
        <v>1280</v>
      </c>
      <c r="M1586" s="4">
        <v>-2616</v>
      </c>
      <c r="N1586" s="4">
        <v>56</v>
      </c>
      <c r="O1586" s="4">
        <v>-406</v>
      </c>
      <c r="P1586" s="4">
        <v>2325</v>
      </c>
      <c r="Q1586" s="4">
        <v>359</v>
      </c>
      <c r="R1586" s="4">
        <v>-177</v>
      </c>
      <c r="S1586" s="5">
        <v>-123</v>
      </c>
    </row>
    <row r="1587" spans="1:19" x14ac:dyDescent="0.25">
      <c r="A1587" s="6">
        <v>4</v>
      </c>
      <c r="B1587" s="7">
        <v>-16456</v>
      </c>
      <c r="C1587" s="7">
        <v>-1704</v>
      </c>
      <c r="D1587" s="7">
        <v>-3112</v>
      </c>
      <c r="E1587" s="7">
        <v>193</v>
      </c>
      <c r="F1587" s="7">
        <v>-220</v>
      </c>
      <c r="G1587" s="7">
        <v>-365</v>
      </c>
      <c r="H1587" s="7">
        <v>345</v>
      </c>
      <c r="I1587" s="7">
        <v>193</v>
      </c>
      <c r="J1587" s="7">
        <v>-201</v>
      </c>
      <c r="K1587" s="7">
        <v>-17336</v>
      </c>
      <c r="L1587" s="7">
        <v>-5512</v>
      </c>
      <c r="M1587" s="7">
        <v>-744</v>
      </c>
      <c r="N1587" s="7">
        <v>-5062</v>
      </c>
      <c r="O1587" s="7">
        <v>-229</v>
      </c>
      <c r="P1587" s="7">
        <v>247</v>
      </c>
      <c r="Q1587" s="7">
        <v>375</v>
      </c>
      <c r="R1587" s="7">
        <v>-148</v>
      </c>
      <c r="S1587" s="8">
        <v>-129</v>
      </c>
    </row>
    <row r="1588" spans="1:19" x14ac:dyDescent="0.25">
      <c r="A1588" s="3">
        <v>4</v>
      </c>
      <c r="B1588" s="4">
        <v>-16000</v>
      </c>
      <c r="C1588" s="4">
        <v>-912</v>
      </c>
      <c r="D1588" s="4">
        <v>-1816</v>
      </c>
      <c r="E1588" s="4">
        <v>-536</v>
      </c>
      <c r="F1588" s="4">
        <v>-720</v>
      </c>
      <c r="G1588" s="4">
        <v>-493</v>
      </c>
      <c r="H1588" s="4">
        <v>347</v>
      </c>
      <c r="I1588" s="4">
        <v>183</v>
      </c>
      <c r="J1588" s="4">
        <v>-203</v>
      </c>
      <c r="K1588" s="4">
        <v>-16744</v>
      </c>
      <c r="L1588" s="4">
        <v>288</v>
      </c>
      <c r="M1588" s="4">
        <v>-2352</v>
      </c>
      <c r="N1588" s="4">
        <v>44</v>
      </c>
      <c r="O1588" s="4">
        <v>-214</v>
      </c>
      <c r="P1588" s="4">
        <v>622</v>
      </c>
      <c r="Q1588" s="4">
        <v>383</v>
      </c>
      <c r="R1588" s="4">
        <v>-139</v>
      </c>
      <c r="S1588" s="5">
        <v>-135</v>
      </c>
    </row>
    <row r="1589" spans="1:19" x14ac:dyDescent="0.25">
      <c r="A1589" s="6">
        <v>4</v>
      </c>
      <c r="B1589" s="7">
        <v>-16304</v>
      </c>
      <c r="C1589" s="7">
        <v>-1808</v>
      </c>
      <c r="D1589" s="7">
        <v>-1768</v>
      </c>
      <c r="E1589" s="7">
        <v>-524</v>
      </c>
      <c r="F1589" s="7">
        <v>-507</v>
      </c>
      <c r="G1589" s="7">
        <v>-594</v>
      </c>
      <c r="H1589" s="7">
        <v>345</v>
      </c>
      <c r="I1589" s="7">
        <v>188</v>
      </c>
      <c r="J1589" s="7">
        <v>-193</v>
      </c>
      <c r="K1589" s="7">
        <v>-16728</v>
      </c>
      <c r="L1589" s="7">
        <v>488</v>
      </c>
      <c r="M1589" s="7">
        <v>-2080</v>
      </c>
      <c r="N1589" s="7">
        <v>-295</v>
      </c>
      <c r="O1589" s="7">
        <v>-525</v>
      </c>
      <c r="P1589" s="7">
        <v>860</v>
      </c>
      <c r="Q1589" s="7">
        <v>377</v>
      </c>
      <c r="R1589" s="7">
        <v>-133</v>
      </c>
      <c r="S1589" s="8">
        <v>-112</v>
      </c>
    </row>
    <row r="1590" spans="1:19" x14ac:dyDescent="0.25">
      <c r="A1590" s="3">
        <v>4</v>
      </c>
      <c r="B1590" s="4">
        <v>-16400</v>
      </c>
      <c r="C1590" s="4">
        <v>-1648</v>
      </c>
      <c r="D1590" s="4">
        <v>-1888</v>
      </c>
      <c r="E1590" s="4">
        <v>-8</v>
      </c>
      <c r="F1590" s="4">
        <v>-598</v>
      </c>
      <c r="G1590" s="4">
        <v>-1239</v>
      </c>
      <c r="H1590" s="4">
        <v>357</v>
      </c>
      <c r="I1590" s="4">
        <v>183</v>
      </c>
      <c r="J1590" s="4">
        <v>-181</v>
      </c>
      <c r="K1590" s="4">
        <v>-16280</v>
      </c>
      <c r="L1590" s="4">
        <v>1520</v>
      </c>
      <c r="M1590" s="4">
        <v>-1176</v>
      </c>
      <c r="N1590" s="4">
        <v>-433</v>
      </c>
      <c r="O1590" s="4">
        <v>-1315</v>
      </c>
      <c r="P1590" s="4">
        <v>1620</v>
      </c>
      <c r="Q1590" s="4">
        <v>392</v>
      </c>
      <c r="R1590" s="4">
        <v>-125</v>
      </c>
      <c r="S1590" s="5">
        <v>-107</v>
      </c>
    </row>
    <row r="1591" spans="1:19" x14ac:dyDescent="0.25">
      <c r="A1591" s="6">
        <v>4</v>
      </c>
      <c r="B1591" s="7">
        <v>-16344</v>
      </c>
      <c r="C1591" s="7">
        <v>-2176</v>
      </c>
      <c r="D1591" s="7">
        <v>-1544</v>
      </c>
      <c r="E1591" s="7">
        <v>-523</v>
      </c>
      <c r="F1591" s="7">
        <v>370</v>
      </c>
      <c r="G1591" s="7">
        <v>907</v>
      </c>
      <c r="H1591" s="7">
        <v>361</v>
      </c>
      <c r="I1591" s="7">
        <v>168</v>
      </c>
      <c r="J1591" s="7">
        <v>-187</v>
      </c>
      <c r="K1591" s="7">
        <v>-16512</v>
      </c>
      <c r="L1591" s="7">
        <v>1280</v>
      </c>
      <c r="M1591" s="7">
        <v>-1488</v>
      </c>
      <c r="N1591" s="7">
        <v>-392</v>
      </c>
      <c r="O1591" s="7">
        <v>635</v>
      </c>
      <c r="P1591" s="7">
        <v>-167</v>
      </c>
      <c r="Q1591" s="7">
        <v>387</v>
      </c>
      <c r="R1591" s="7">
        <v>-120</v>
      </c>
      <c r="S1591" s="8">
        <v>-112</v>
      </c>
    </row>
    <row r="1592" spans="1:19" x14ac:dyDescent="0.25">
      <c r="A1592" s="3">
        <v>4</v>
      </c>
      <c r="B1592" s="4">
        <v>-16288</v>
      </c>
      <c r="C1592" s="4">
        <v>-2040</v>
      </c>
      <c r="D1592" s="4">
        <v>-1768</v>
      </c>
      <c r="E1592" s="4">
        <v>206</v>
      </c>
      <c r="F1592" s="4">
        <v>265</v>
      </c>
      <c r="G1592" s="4">
        <v>474</v>
      </c>
      <c r="H1592" s="4">
        <v>352</v>
      </c>
      <c r="I1592" s="4">
        <v>183</v>
      </c>
      <c r="J1592" s="4">
        <v>-193</v>
      </c>
      <c r="K1592" s="4">
        <v>-16336</v>
      </c>
      <c r="L1592" s="4">
        <v>1728</v>
      </c>
      <c r="M1592" s="4">
        <v>-1584</v>
      </c>
      <c r="N1592" s="4">
        <v>-209</v>
      </c>
      <c r="O1592" s="4">
        <v>494</v>
      </c>
      <c r="P1592" s="4">
        <v>-128</v>
      </c>
      <c r="Q1592" s="4">
        <v>383</v>
      </c>
      <c r="R1592" s="4">
        <v>-114</v>
      </c>
      <c r="S1592" s="5">
        <v>-111</v>
      </c>
    </row>
    <row r="1593" spans="1:19" x14ac:dyDescent="0.25">
      <c r="A1593" s="6">
        <v>4</v>
      </c>
      <c r="B1593" s="7">
        <v>-16296</v>
      </c>
      <c r="C1593" s="7">
        <v>-2240</v>
      </c>
      <c r="D1593" s="7">
        <v>-2032</v>
      </c>
      <c r="E1593" s="7">
        <v>-193</v>
      </c>
      <c r="F1593" s="7">
        <v>-170</v>
      </c>
      <c r="G1593" s="7">
        <v>-63</v>
      </c>
      <c r="H1593" s="7">
        <v>343</v>
      </c>
      <c r="I1593" s="7">
        <v>181</v>
      </c>
      <c r="J1593" s="7">
        <v>-190</v>
      </c>
      <c r="K1593" s="7">
        <v>-16464</v>
      </c>
      <c r="L1593" s="7">
        <v>1840</v>
      </c>
      <c r="M1593" s="7">
        <v>-1560</v>
      </c>
      <c r="N1593" s="7">
        <v>-499</v>
      </c>
      <c r="O1593" s="7">
        <v>480</v>
      </c>
      <c r="P1593" s="7">
        <v>-149</v>
      </c>
      <c r="Q1593" s="7">
        <v>375</v>
      </c>
      <c r="R1593" s="7">
        <v>-115</v>
      </c>
      <c r="S1593" s="8">
        <v>-124</v>
      </c>
    </row>
    <row r="1594" spans="1:19" x14ac:dyDescent="0.25">
      <c r="A1594" s="3">
        <v>4</v>
      </c>
      <c r="B1594" s="4">
        <v>-16280</v>
      </c>
      <c r="C1594" s="4">
        <v>-2200</v>
      </c>
      <c r="D1594" s="4">
        <v>-1944</v>
      </c>
      <c r="E1594" s="4">
        <v>-173</v>
      </c>
      <c r="F1594" s="4">
        <v>-59</v>
      </c>
      <c r="G1594" s="4">
        <v>38</v>
      </c>
      <c r="H1594" s="4">
        <v>345</v>
      </c>
      <c r="I1594" s="4">
        <v>177</v>
      </c>
      <c r="J1594" s="4">
        <v>-196</v>
      </c>
      <c r="K1594" s="4">
        <v>-16424</v>
      </c>
      <c r="L1594" s="4">
        <v>1200</v>
      </c>
      <c r="M1594" s="4">
        <v>-2200</v>
      </c>
      <c r="N1594" s="4">
        <v>416</v>
      </c>
      <c r="O1594" s="4">
        <v>-94</v>
      </c>
      <c r="P1594" s="4">
        <v>8</v>
      </c>
      <c r="Q1594" s="4">
        <v>385</v>
      </c>
      <c r="R1594" s="4">
        <v>-128</v>
      </c>
      <c r="S1594" s="5">
        <v>-131</v>
      </c>
    </row>
    <row r="1595" spans="1:19" x14ac:dyDescent="0.25">
      <c r="A1595" s="6">
        <v>4</v>
      </c>
      <c r="B1595" s="7">
        <v>-16288</v>
      </c>
      <c r="C1595" s="7">
        <v>-2168</v>
      </c>
      <c r="D1595" s="7">
        <v>-1800</v>
      </c>
      <c r="E1595" s="7">
        <v>-645</v>
      </c>
      <c r="F1595" s="7">
        <v>-289</v>
      </c>
      <c r="G1595" s="7">
        <v>164</v>
      </c>
      <c r="H1595" s="7">
        <v>351</v>
      </c>
      <c r="I1595" s="7">
        <v>184</v>
      </c>
      <c r="J1595" s="7">
        <v>-185</v>
      </c>
      <c r="K1595" s="7">
        <v>-16448</v>
      </c>
      <c r="L1595" s="7">
        <v>1288</v>
      </c>
      <c r="M1595" s="7">
        <v>-2144</v>
      </c>
      <c r="N1595" s="7">
        <v>446</v>
      </c>
      <c r="O1595" s="7">
        <v>195</v>
      </c>
      <c r="P1595" s="7">
        <v>-22</v>
      </c>
      <c r="Q1595" s="7">
        <v>397</v>
      </c>
      <c r="R1595" s="7">
        <v>-120</v>
      </c>
      <c r="S1595" s="8">
        <v>-124</v>
      </c>
    </row>
    <row r="1596" spans="1:19" x14ac:dyDescent="0.25">
      <c r="A1596" s="3">
        <v>4</v>
      </c>
      <c r="B1596" s="4">
        <v>-16344</v>
      </c>
      <c r="C1596" s="4">
        <v>-1640</v>
      </c>
      <c r="D1596" s="4">
        <v>-1808</v>
      </c>
      <c r="E1596" s="4">
        <v>-1206</v>
      </c>
      <c r="F1596" s="4">
        <v>-330</v>
      </c>
      <c r="G1596" s="4">
        <v>-146</v>
      </c>
      <c r="H1596" s="4">
        <v>348</v>
      </c>
      <c r="I1596" s="4">
        <v>192</v>
      </c>
      <c r="J1596" s="4">
        <v>-185</v>
      </c>
      <c r="K1596" s="4">
        <v>-16360</v>
      </c>
      <c r="L1596" s="4">
        <v>1568</v>
      </c>
      <c r="M1596" s="4">
        <v>-1712</v>
      </c>
      <c r="N1596" s="4">
        <v>-341</v>
      </c>
      <c r="O1596" s="4">
        <v>27</v>
      </c>
      <c r="P1596" s="4">
        <v>-29</v>
      </c>
      <c r="Q1596" s="4">
        <v>375</v>
      </c>
      <c r="R1596" s="4">
        <v>-133</v>
      </c>
      <c r="S1596" s="5">
        <v>-124</v>
      </c>
    </row>
    <row r="1597" spans="1:19" x14ac:dyDescent="0.25">
      <c r="A1597" s="6">
        <v>4</v>
      </c>
      <c r="B1597" s="7">
        <v>-16432</v>
      </c>
      <c r="C1597" s="7">
        <v>-2472</v>
      </c>
      <c r="D1597" s="7">
        <v>-1784</v>
      </c>
      <c r="E1597" s="7">
        <v>43</v>
      </c>
      <c r="F1597" s="7">
        <v>-383</v>
      </c>
      <c r="G1597" s="7">
        <v>-278</v>
      </c>
      <c r="H1597" s="7">
        <v>353</v>
      </c>
      <c r="I1597" s="7">
        <v>184</v>
      </c>
      <c r="J1597" s="7">
        <v>-172</v>
      </c>
      <c r="K1597" s="7">
        <v>-16232</v>
      </c>
      <c r="L1597" s="7">
        <v>2088</v>
      </c>
      <c r="M1597" s="7">
        <v>-1448</v>
      </c>
      <c r="N1597" s="7">
        <v>-85</v>
      </c>
      <c r="O1597" s="7">
        <v>484</v>
      </c>
      <c r="P1597" s="7">
        <v>-416</v>
      </c>
      <c r="Q1597" s="7">
        <v>381</v>
      </c>
      <c r="R1597" s="7">
        <v>-124</v>
      </c>
      <c r="S1597" s="8">
        <v>-130</v>
      </c>
    </row>
    <row r="1598" spans="1:19" x14ac:dyDescent="0.25">
      <c r="A1598" s="3">
        <v>4</v>
      </c>
      <c r="B1598" s="4">
        <v>-16448</v>
      </c>
      <c r="C1598" s="4">
        <v>-1896</v>
      </c>
      <c r="D1598" s="4">
        <v>-1448</v>
      </c>
      <c r="E1598" s="4">
        <v>-1672</v>
      </c>
      <c r="F1598" s="4">
        <v>-484</v>
      </c>
      <c r="G1598" s="4">
        <v>-705</v>
      </c>
      <c r="H1598" s="4">
        <v>350</v>
      </c>
      <c r="I1598" s="4">
        <v>183</v>
      </c>
      <c r="J1598" s="4">
        <v>-166</v>
      </c>
      <c r="K1598" s="4">
        <v>-16344</v>
      </c>
      <c r="L1598" s="4">
        <v>1496</v>
      </c>
      <c r="M1598" s="4">
        <v>-1520</v>
      </c>
      <c r="N1598" s="4">
        <v>-653</v>
      </c>
      <c r="O1598" s="4">
        <v>-189</v>
      </c>
      <c r="P1598" s="4">
        <v>16</v>
      </c>
      <c r="Q1598" s="4">
        <v>379</v>
      </c>
      <c r="R1598" s="4">
        <v>-122</v>
      </c>
      <c r="S1598" s="5">
        <v>-115</v>
      </c>
    </row>
    <row r="1599" spans="1:19" x14ac:dyDescent="0.25">
      <c r="A1599" s="6">
        <v>4</v>
      </c>
      <c r="B1599" s="7">
        <v>-16336</v>
      </c>
      <c r="C1599" s="7">
        <v>-2432</v>
      </c>
      <c r="D1599" s="7">
        <v>-1224</v>
      </c>
      <c r="E1599" s="7">
        <v>-1528</v>
      </c>
      <c r="F1599" s="7">
        <v>-414</v>
      </c>
      <c r="G1599" s="7">
        <v>-90</v>
      </c>
      <c r="H1599" s="7">
        <v>357</v>
      </c>
      <c r="I1599" s="7">
        <v>190</v>
      </c>
      <c r="J1599" s="7">
        <v>-164</v>
      </c>
      <c r="K1599" s="7">
        <v>-16416</v>
      </c>
      <c r="L1599" s="7">
        <v>1160</v>
      </c>
      <c r="M1599" s="7">
        <v>-1896</v>
      </c>
      <c r="N1599" s="7">
        <v>200</v>
      </c>
      <c r="O1599" s="7">
        <v>216</v>
      </c>
      <c r="P1599" s="7">
        <v>-113</v>
      </c>
      <c r="Q1599" s="7">
        <v>393</v>
      </c>
      <c r="R1599" s="7">
        <v>-129</v>
      </c>
      <c r="S1599" s="8">
        <v>-118</v>
      </c>
    </row>
    <row r="1600" spans="1:19" x14ac:dyDescent="0.25">
      <c r="A1600" s="3">
        <v>4</v>
      </c>
      <c r="B1600" s="4">
        <v>-16472</v>
      </c>
      <c r="C1600" s="4">
        <v>-2048</v>
      </c>
      <c r="D1600" s="4">
        <v>-1480</v>
      </c>
      <c r="E1600" s="4">
        <v>-1448</v>
      </c>
      <c r="F1600" s="4">
        <v>-767</v>
      </c>
      <c r="G1600" s="4">
        <v>-29</v>
      </c>
      <c r="H1600" s="4">
        <v>345</v>
      </c>
      <c r="I1600" s="4">
        <v>195</v>
      </c>
      <c r="J1600" s="4">
        <v>-157</v>
      </c>
      <c r="K1600" s="4">
        <v>-16608</v>
      </c>
      <c r="L1600" s="4">
        <v>1000</v>
      </c>
      <c r="M1600" s="4">
        <v>-2056</v>
      </c>
      <c r="N1600" s="4">
        <v>188</v>
      </c>
      <c r="O1600" s="4">
        <v>553</v>
      </c>
      <c r="P1600" s="4">
        <v>-206</v>
      </c>
      <c r="Q1600" s="4">
        <v>383</v>
      </c>
      <c r="R1600" s="4">
        <v>-134</v>
      </c>
      <c r="S1600" s="5">
        <v>-139</v>
      </c>
    </row>
    <row r="1601" spans="1:19" x14ac:dyDescent="0.25">
      <c r="A1601" s="6">
        <v>4</v>
      </c>
      <c r="B1601" s="7">
        <v>-16216</v>
      </c>
      <c r="C1601" s="7">
        <v>-2528</v>
      </c>
      <c r="D1601" s="7">
        <v>-1120</v>
      </c>
      <c r="E1601" s="7">
        <v>-178</v>
      </c>
      <c r="F1601" s="7">
        <v>87</v>
      </c>
      <c r="G1601" s="7">
        <v>577</v>
      </c>
      <c r="H1601" s="7">
        <v>355</v>
      </c>
      <c r="I1601" s="7">
        <v>201</v>
      </c>
      <c r="J1601" s="7">
        <v>-164</v>
      </c>
      <c r="K1601" s="7">
        <v>-16488</v>
      </c>
      <c r="L1601" s="7">
        <v>832</v>
      </c>
      <c r="M1601" s="7">
        <v>-2464</v>
      </c>
      <c r="N1601" s="7">
        <v>64</v>
      </c>
      <c r="O1601" s="7">
        <v>427</v>
      </c>
      <c r="P1601" s="7">
        <v>-421</v>
      </c>
      <c r="Q1601" s="7">
        <v>383</v>
      </c>
      <c r="R1601" s="7">
        <v>-127</v>
      </c>
      <c r="S1601" s="8">
        <v>-130</v>
      </c>
    </row>
    <row r="1602" spans="1:19" x14ac:dyDescent="0.25">
      <c r="A1602" s="3">
        <v>4</v>
      </c>
      <c r="B1602" s="4">
        <v>-16384</v>
      </c>
      <c r="C1602" s="4">
        <v>-2384</v>
      </c>
      <c r="D1602" s="4">
        <v>-872</v>
      </c>
      <c r="E1602" s="4">
        <v>1398</v>
      </c>
      <c r="F1602" s="4">
        <v>1145</v>
      </c>
      <c r="G1602" s="4">
        <v>1289</v>
      </c>
      <c r="H1602" s="4">
        <v>361</v>
      </c>
      <c r="I1602" s="4">
        <v>199</v>
      </c>
      <c r="J1602" s="4">
        <v>-165</v>
      </c>
      <c r="K1602" s="4">
        <v>-16472</v>
      </c>
      <c r="L1602" s="4">
        <v>712</v>
      </c>
      <c r="M1602" s="4">
        <v>-2248</v>
      </c>
      <c r="N1602" s="4">
        <v>90</v>
      </c>
      <c r="O1602" s="4">
        <v>23</v>
      </c>
      <c r="P1602" s="4">
        <v>-7</v>
      </c>
      <c r="Q1602" s="4">
        <v>388</v>
      </c>
      <c r="R1602" s="4">
        <v>-127</v>
      </c>
      <c r="S1602" s="5">
        <v>-135</v>
      </c>
    </row>
    <row r="1603" spans="1:19" x14ac:dyDescent="0.25">
      <c r="A1603" s="6">
        <v>4</v>
      </c>
      <c r="B1603" s="7">
        <v>-16376</v>
      </c>
      <c r="C1603" s="7">
        <v>-1744</v>
      </c>
      <c r="D1603" s="7">
        <v>-1328</v>
      </c>
      <c r="E1603" s="7">
        <v>931</v>
      </c>
      <c r="F1603" s="7">
        <v>182</v>
      </c>
      <c r="G1603" s="7">
        <v>146</v>
      </c>
      <c r="H1603" s="7">
        <v>346</v>
      </c>
      <c r="I1603" s="7">
        <v>204</v>
      </c>
      <c r="J1603" s="7">
        <v>-163</v>
      </c>
      <c r="K1603" s="7">
        <v>-16600</v>
      </c>
      <c r="L1603" s="7">
        <v>728</v>
      </c>
      <c r="M1603" s="7">
        <v>-2432</v>
      </c>
      <c r="N1603" s="7">
        <v>330</v>
      </c>
      <c r="O1603" s="7">
        <v>-265</v>
      </c>
      <c r="P1603" s="7">
        <v>184</v>
      </c>
      <c r="Q1603" s="7">
        <v>383</v>
      </c>
      <c r="R1603" s="7">
        <v>-124</v>
      </c>
      <c r="S1603" s="8">
        <v>-132</v>
      </c>
    </row>
    <row r="1604" spans="1:19" x14ac:dyDescent="0.25">
      <c r="A1604" s="3">
        <v>4</v>
      </c>
      <c r="B1604" s="4">
        <v>-16136</v>
      </c>
      <c r="C1604" s="4">
        <v>-2512</v>
      </c>
      <c r="D1604" s="4">
        <v>-1608</v>
      </c>
      <c r="E1604" s="4">
        <v>1782</v>
      </c>
      <c r="F1604" s="4">
        <v>216</v>
      </c>
      <c r="G1604" s="4">
        <v>-322</v>
      </c>
      <c r="H1604" s="4">
        <v>347</v>
      </c>
      <c r="I1604" s="4">
        <v>208</v>
      </c>
      <c r="J1604" s="4">
        <v>-169</v>
      </c>
      <c r="K1604" s="4">
        <v>-16408</v>
      </c>
      <c r="L1604" s="4">
        <v>704</v>
      </c>
      <c r="M1604" s="4">
        <v>-2456</v>
      </c>
      <c r="N1604" s="4">
        <v>223</v>
      </c>
      <c r="O1604" s="4">
        <v>-145</v>
      </c>
      <c r="P1604" s="4">
        <v>127</v>
      </c>
      <c r="Q1604" s="4">
        <v>376</v>
      </c>
      <c r="R1604" s="4">
        <v>-116</v>
      </c>
      <c r="S1604" s="5">
        <v>-120</v>
      </c>
    </row>
    <row r="1605" spans="1:19" x14ac:dyDescent="0.25">
      <c r="A1605" s="6">
        <v>4</v>
      </c>
      <c r="B1605" s="7">
        <v>-16000</v>
      </c>
      <c r="C1605" s="7">
        <v>-2792</v>
      </c>
      <c r="D1605" s="7">
        <v>-1368</v>
      </c>
      <c r="E1605" s="7">
        <v>2700</v>
      </c>
      <c r="F1605" s="7">
        <v>607</v>
      </c>
      <c r="G1605" s="7">
        <v>100</v>
      </c>
      <c r="H1605" s="7">
        <v>342</v>
      </c>
      <c r="I1605" s="7">
        <v>190</v>
      </c>
      <c r="J1605" s="7">
        <v>-171</v>
      </c>
      <c r="K1605" s="7">
        <v>-16584</v>
      </c>
      <c r="L1605" s="7">
        <v>608</v>
      </c>
      <c r="M1605" s="7">
        <v>-2568</v>
      </c>
      <c r="N1605" s="7">
        <v>-532</v>
      </c>
      <c r="O1605" s="7">
        <v>-535</v>
      </c>
      <c r="P1605" s="7">
        <v>664</v>
      </c>
      <c r="Q1605" s="7">
        <v>380</v>
      </c>
      <c r="R1605" s="7">
        <v>-125</v>
      </c>
      <c r="S1605" s="8">
        <v>-129</v>
      </c>
    </row>
    <row r="1606" spans="1:19" x14ac:dyDescent="0.25">
      <c r="A1606" s="3">
        <v>4</v>
      </c>
      <c r="B1606" s="4">
        <v>-15872</v>
      </c>
      <c r="C1606" s="4">
        <v>-2864</v>
      </c>
      <c r="D1606" s="4">
        <v>-1720</v>
      </c>
      <c r="E1606" s="4">
        <v>2611</v>
      </c>
      <c r="F1606" s="4">
        <v>535</v>
      </c>
      <c r="G1606" s="4">
        <v>-54</v>
      </c>
      <c r="H1606" s="4">
        <v>350</v>
      </c>
      <c r="I1606" s="4">
        <v>175</v>
      </c>
      <c r="J1606" s="4">
        <v>-169</v>
      </c>
      <c r="K1606" s="4">
        <v>-16424</v>
      </c>
      <c r="L1606" s="4">
        <v>1320</v>
      </c>
      <c r="M1606" s="4">
        <v>-1672</v>
      </c>
      <c r="N1606" s="4">
        <v>1463</v>
      </c>
      <c r="O1606" s="4">
        <v>-1682</v>
      </c>
      <c r="P1606" s="4">
        <v>1152</v>
      </c>
      <c r="Q1606" s="4">
        <v>394</v>
      </c>
      <c r="R1606" s="4">
        <v>-118</v>
      </c>
      <c r="S1606" s="5">
        <v>-114</v>
      </c>
    </row>
    <row r="1607" spans="1:19" x14ac:dyDescent="0.25">
      <c r="A1607" s="6">
        <v>4</v>
      </c>
      <c r="B1607" s="7">
        <v>-16440</v>
      </c>
      <c r="C1607" s="7">
        <v>-2256</v>
      </c>
      <c r="D1607" s="7">
        <v>-2040</v>
      </c>
      <c r="E1607" s="7">
        <v>6</v>
      </c>
      <c r="F1607" s="7">
        <v>-375</v>
      </c>
      <c r="G1607" s="7">
        <v>-1242</v>
      </c>
      <c r="H1607" s="7">
        <v>351</v>
      </c>
      <c r="I1607" s="7">
        <v>186</v>
      </c>
      <c r="J1607" s="7">
        <v>-180</v>
      </c>
      <c r="K1607" s="7">
        <v>-16352</v>
      </c>
      <c r="L1607" s="7">
        <v>1424</v>
      </c>
      <c r="M1607" s="7">
        <v>-1432</v>
      </c>
      <c r="N1607" s="7">
        <v>196</v>
      </c>
      <c r="O1607" s="7">
        <v>853</v>
      </c>
      <c r="P1607" s="7">
        <v>-617</v>
      </c>
      <c r="Q1607" s="7">
        <v>388</v>
      </c>
      <c r="R1607" s="7">
        <v>-119</v>
      </c>
      <c r="S1607" s="8">
        <v>-118</v>
      </c>
    </row>
    <row r="1608" spans="1:19" x14ac:dyDescent="0.25">
      <c r="A1608" s="3">
        <v>4</v>
      </c>
      <c r="B1608" s="4">
        <v>-16152</v>
      </c>
      <c r="C1608" s="4">
        <v>-2672</v>
      </c>
      <c r="D1608" s="4">
        <v>-1808</v>
      </c>
      <c r="E1608" s="4">
        <v>563</v>
      </c>
      <c r="F1608" s="4">
        <v>-10</v>
      </c>
      <c r="G1608" s="4">
        <v>0</v>
      </c>
      <c r="H1608" s="4">
        <v>350</v>
      </c>
      <c r="I1608" s="4">
        <v>177</v>
      </c>
      <c r="J1608" s="4">
        <v>-193</v>
      </c>
      <c r="K1608" s="4">
        <v>-16440</v>
      </c>
      <c r="L1608" s="4">
        <v>1048</v>
      </c>
      <c r="M1608" s="4">
        <v>-1736</v>
      </c>
      <c r="N1608" s="4">
        <v>-37</v>
      </c>
      <c r="O1608" s="4">
        <v>471</v>
      </c>
      <c r="P1608" s="4">
        <v>-138</v>
      </c>
      <c r="Q1608" s="4">
        <v>387</v>
      </c>
      <c r="R1608" s="4">
        <v>-135</v>
      </c>
      <c r="S1608" s="5">
        <v>-124</v>
      </c>
    </row>
    <row r="1609" spans="1:19" x14ac:dyDescent="0.25">
      <c r="A1609" s="6">
        <v>4</v>
      </c>
      <c r="B1609" s="7">
        <v>-16168</v>
      </c>
      <c r="C1609" s="7">
        <v>-2512</v>
      </c>
      <c r="D1609" s="7">
        <v>-1560</v>
      </c>
      <c r="E1609" s="7">
        <v>161</v>
      </c>
      <c r="F1609" s="7">
        <v>-157</v>
      </c>
      <c r="G1609" s="7">
        <v>381</v>
      </c>
      <c r="H1609" s="7">
        <v>341</v>
      </c>
      <c r="I1609" s="7">
        <v>174</v>
      </c>
      <c r="J1609" s="7">
        <v>-177</v>
      </c>
      <c r="K1609" s="7">
        <v>-16592</v>
      </c>
      <c r="L1609" s="7">
        <v>1096</v>
      </c>
      <c r="M1609" s="7">
        <v>-1664</v>
      </c>
      <c r="N1609" s="7">
        <v>-45</v>
      </c>
      <c r="O1609" s="7">
        <v>185</v>
      </c>
      <c r="P1609" s="7">
        <v>258</v>
      </c>
      <c r="Q1609" s="7">
        <v>380</v>
      </c>
      <c r="R1609" s="7">
        <v>-123</v>
      </c>
      <c r="S1609" s="8">
        <v>-117</v>
      </c>
    </row>
    <row r="1610" spans="1:19" x14ac:dyDescent="0.25">
      <c r="A1610" s="3">
        <v>4</v>
      </c>
      <c r="B1610" s="4">
        <v>-16472</v>
      </c>
      <c r="C1610" s="4">
        <v>-2104</v>
      </c>
      <c r="D1610" s="4">
        <v>-1752</v>
      </c>
      <c r="E1610" s="4">
        <v>2718</v>
      </c>
      <c r="F1610" s="4">
        <v>114</v>
      </c>
      <c r="G1610" s="4">
        <v>571</v>
      </c>
      <c r="H1610" s="4">
        <v>348</v>
      </c>
      <c r="I1610" s="4">
        <v>163</v>
      </c>
      <c r="J1610" s="4">
        <v>-175</v>
      </c>
      <c r="K1610" s="4">
        <v>-16432</v>
      </c>
      <c r="L1610" s="4">
        <v>1112</v>
      </c>
      <c r="M1610" s="4">
        <v>-2008</v>
      </c>
      <c r="N1610" s="4">
        <v>-217</v>
      </c>
      <c r="O1610" s="4">
        <v>-59</v>
      </c>
      <c r="P1610" s="4">
        <v>704</v>
      </c>
      <c r="Q1610" s="4">
        <v>383</v>
      </c>
      <c r="R1610" s="4">
        <v>-124</v>
      </c>
      <c r="S1610" s="5">
        <v>-127</v>
      </c>
    </row>
    <row r="1611" spans="1:19" x14ac:dyDescent="0.25">
      <c r="A1611" s="6">
        <v>4</v>
      </c>
      <c r="B1611" s="7">
        <v>-16320</v>
      </c>
      <c r="C1611" s="7">
        <v>-2088</v>
      </c>
      <c r="D1611" s="7">
        <v>-1648</v>
      </c>
      <c r="E1611" s="7">
        <v>89</v>
      </c>
      <c r="F1611" s="7">
        <v>-103</v>
      </c>
      <c r="G1611" s="7">
        <v>442</v>
      </c>
      <c r="H1611" s="7">
        <v>351</v>
      </c>
      <c r="I1611" s="7">
        <v>179</v>
      </c>
      <c r="J1611" s="7">
        <v>-177</v>
      </c>
      <c r="K1611" s="7">
        <v>-16440</v>
      </c>
      <c r="L1611" s="7">
        <v>1552</v>
      </c>
      <c r="M1611" s="7">
        <v>-1600</v>
      </c>
      <c r="N1611" s="7">
        <v>-505</v>
      </c>
      <c r="O1611" s="7">
        <v>-458</v>
      </c>
      <c r="P1611" s="7">
        <v>1013</v>
      </c>
      <c r="Q1611" s="7">
        <v>390</v>
      </c>
      <c r="R1611" s="7">
        <v>-120</v>
      </c>
      <c r="S1611" s="8">
        <v>-114</v>
      </c>
    </row>
    <row r="1612" spans="1:19" x14ac:dyDescent="0.25">
      <c r="A1612" s="3">
        <v>4</v>
      </c>
      <c r="B1612" s="4">
        <v>-16256</v>
      </c>
      <c r="C1612" s="4">
        <v>-2056</v>
      </c>
      <c r="D1612" s="4">
        <v>-1568</v>
      </c>
      <c r="E1612" s="4">
        <v>185</v>
      </c>
      <c r="F1612" s="4">
        <v>137</v>
      </c>
      <c r="G1612" s="4">
        <v>507</v>
      </c>
      <c r="H1612" s="4">
        <v>341</v>
      </c>
      <c r="I1612" s="4">
        <v>181</v>
      </c>
      <c r="J1612" s="4">
        <v>-187</v>
      </c>
      <c r="K1612" s="4">
        <v>-16576</v>
      </c>
      <c r="L1612" s="4">
        <v>1656</v>
      </c>
      <c r="M1612" s="4">
        <v>-1920</v>
      </c>
      <c r="N1612" s="4">
        <v>-38</v>
      </c>
      <c r="O1612" s="4">
        <v>-174</v>
      </c>
      <c r="P1612" s="4">
        <v>326</v>
      </c>
      <c r="Q1612" s="4">
        <v>402</v>
      </c>
      <c r="R1612" s="4">
        <v>-113</v>
      </c>
      <c r="S1612" s="5">
        <v>-105</v>
      </c>
    </row>
    <row r="1613" spans="1:19" x14ac:dyDescent="0.25">
      <c r="A1613" s="6">
        <v>4</v>
      </c>
      <c r="B1613" s="7">
        <v>-16296</v>
      </c>
      <c r="C1613" s="7">
        <v>-1888</v>
      </c>
      <c r="D1613" s="7">
        <v>-1664</v>
      </c>
      <c r="E1613" s="7">
        <v>231</v>
      </c>
      <c r="F1613" s="7">
        <v>146</v>
      </c>
      <c r="G1613" s="7">
        <v>280</v>
      </c>
      <c r="H1613" s="7">
        <v>346</v>
      </c>
      <c r="I1613" s="7">
        <v>189</v>
      </c>
      <c r="J1613" s="7">
        <v>-165</v>
      </c>
      <c r="K1613" s="7">
        <v>-16504</v>
      </c>
      <c r="L1613" s="7">
        <v>1672</v>
      </c>
      <c r="M1613" s="7">
        <v>-1856</v>
      </c>
      <c r="N1613" s="7">
        <v>107</v>
      </c>
      <c r="O1613" s="7">
        <v>117</v>
      </c>
      <c r="P1613" s="7">
        <v>2</v>
      </c>
      <c r="Q1613" s="7">
        <v>388</v>
      </c>
      <c r="R1613" s="7">
        <v>-122</v>
      </c>
      <c r="S1613" s="8">
        <v>-115</v>
      </c>
    </row>
    <row r="1614" spans="1:19" x14ac:dyDescent="0.25">
      <c r="A1614" s="3">
        <v>4</v>
      </c>
      <c r="B1614" s="4">
        <v>-16248</v>
      </c>
      <c r="C1614" s="4">
        <v>-1976</v>
      </c>
      <c r="D1614" s="4">
        <v>-1664</v>
      </c>
      <c r="E1614" s="4">
        <v>236</v>
      </c>
      <c r="F1614" s="4">
        <v>8</v>
      </c>
      <c r="G1614" s="4">
        <v>127</v>
      </c>
      <c r="H1614" s="4">
        <v>343</v>
      </c>
      <c r="I1614" s="4">
        <v>179</v>
      </c>
      <c r="J1614" s="4">
        <v>-190</v>
      </c>
      <c r="K1614" s="4">
        <v>-16440</v>
      </c>
      <c r="L1614" s="4">
        <v>1960</v>
      </c>
      <c r="M1614" s="4">
        <v>-1424</v>
      </c>
      <c r="N1614" s="4">
        <v>48</v>
      </c>
      <c r="O1614" s="4">
        <v>87</v>
      </c>
      <c r="P1614" s="4">
        <v>9</v>
      </c>
      <c r="Q1614" s="4">
        <v>391</v>
      </c>
      <c r="R1614" s="4">
        <v>-119</v>
      </c>
      <c r="S1614" s="5">
        <v>-120</v>
      </c>
    </row>
    <row r="1615" spans="1:19" x14ac:dyDescent="0.25">
      <c r="A1615" s="6">
        <v>4</v>
      </c>
      <c r="B1615" s="7">
        <v>-16296</v>
      </c>
      <c r="C1615" s="7">
        <v>-1928</v>
      </c>
      <c r="D1615" s="7">
        <v>-1624</v>
      </c>
      <c r="E1615" s="7">
        <v>35</v>
      </c>
      <c r="F1615" s="7">
        <v>-74</v>
      </c>
      <c r="G1615" s="7">
        <v>9</v>
      </c>
      <c r="H1615" s="7">
        <v>350</v>
      </c>
      <c r="I1615" s="7">
        <v>180</v>
      </c>
      <c r="J1615" s="7">
        <v>-181</v>
      </c>
      <c r="K1615" s="7">
        <v>-16456</v>
      </c>
      <c r="L1615" s="7">
        <v>1760</v>
      </c>
      <c r="M1615" s="7">
        <v>-1608</v>
      </c>
      <c r="N1615" s="7">
        <v>-133</v>
      </c>
      <c r="O1615" s="7">
        <v>204</v>
      </c>
      <c r="P1615" s="7">
        <v>68</v>
      </c>
      <c r="Q1615" s="7">
        <v>382</v>
      </c>
      <c r="R1615" s="7">
        <v>-105</v>
      </c>
      <c r="S1615" s="8">
        <v>-117</v>
      </c>
    </row>
    <row r="1616" spans="1:19" x14ac:dyDescent="0.25">
      <c r="A1616" s="3">
        <v>4</v>
      </c>
      <c r="B1616" s="4">
        <v>-16360</v>
      </c>
      <c r="C1616" s="4">
        <v>-2144</v>
      </c>
      <c r="D1616" s="4">
        <v>-1640</v>
      </c>
      <c r="E1616" s="4">
        <v>75</v>
      </c>
      <c r="F1616" s="4">
        <v>-85</v>
      </c>
      <c r="G1616" s="4">
        <v>84</v>
      </c>
      <c r="H1616" s="4">
        <v>352</v>
      </c>
      <c r="I1616" s="4">
        <v>172</v>
      </c>
      <c r="J1616" s="4">
        <v>-176</v>
      </c>
      <c r="K1616" s="4">
        <v>-16512</v>
      </c>
      <c r="L1616" s="4">
        <v>1664</v>
      </c>
      <c r="M1616" s="4">
        <v>-1800</v>
      </c>
      <c r="N1616" s="4">
        <v>-37</v>
      </c>
      <c r="O1616" s="4">
        <v>39</v>
      </c>
      <c r="P1616" s="4">
        <v>95</v>
      </c>
      <c r="Q1616" s="4">
        <v>387</v>
      </c>
      <c r="R1616" s="4">
        <v>-105</v>
      </c>
      <c r="S1616" s="5">
        <v>-119</v>
      </c>
    </row>
    <row r="1617" spans="1:19" x14ac:dyDescent="0.25">
      <c r="A1617" s="6">
        <v>4</v>
      </c>
      <c r="B1617" s="7">
        <v>-16376</v>
      </c>
      <c r="C1617" s="7">
        <v>-1944</v>
      </c>
      <c r="D1617" s="7">
        <v>-1720</v>
      </c>
      <c r="E1617" s="7">
        <v>12</v>
      </c>
      <c r="F1617" s="7">
        <v>52</v>
      </c>
      <c r="G1617" s="7">
        <v>16</v>
      </c>
      <c r="H1617" s="7">
        <v>346</v>
      </c>
      <c r="I1617" s="7">
        <v>186</v>
      </c>
      <c r="J1617" s="7">
        <v>-187</v>
      </c>
      <c r="K1617" s="7">
        <v>-16384</v>
      </c>
      <c r="L1617" s="7">
        <v>2040</v>
      </c>
      <c r="M1617" s="7">
        <v>-1664</v>
      </c>
      <c r="N1617" s="7">
        <v>-29</v>
      </c>
      <c r="O1617" s="7">
        <v>140</v>
      </c>
      <c r="P1617" s="7">
        <v>121</v>
      </c>
      <c r="Q1617" s="7">
        <v>394</v>
      </c>
      <c r="R1617" s="7">
        <v>-108</v>
      </c>
      <c r="S1617" s="8">
        <v>-114</v>
      </c>
    </row>
    <row r="1618" spans="1:19" x14ac:dyDescent="0.25">
      <c r="A1618" s="3">
        <v>4</v>
      </c>
      <c r="B1618" s="4">
        <v>-16336</v>
      </c>
      <c r="C1618" s="4">
        <v>-2024</v>
      </c>
      <c r="D1618" s="4">
        <v>-1584</v>
      </c>
      <c r="E1618" s="4">
        <v>-10</v>
      </c>
      <c r="F1618" s="4">
        <v>-7</v>
      </c>
      <c r="G1618" s="4">
        <v>-48</v>
      </c>
      <c r="H1618" s="4">
        <v>355</v>
      </c>
      <c r="I1618" s="4">
        <v>177</v>
      </c>
      <c r="J1618" s="4">
        <v>-176</v>
      </c>
      <c r="K1618" s="4">
        <v>-16352</v>
      </c>
      <c r="L1618" s="4">
        <v>1640</v>
      </c>
      <c r="M1618" s="4">
        <v>-1888</v>
      </c>
      <c r="N1618" s="4">
        <v>-13</v>
      </c>
      <c r="O1618" s="4">
        <v>120</v>
      </c>
      <c r="P1618" s="4">
        <v>17</v>
      </c>
      <c r="Q1618" s="4">
        <v>386</v>
      </c>
      <c r="R1618" s="4">
        <v>-109</v>
      </c>
      <c r="S1618" s="5">
        <v>-118</v>
      </c>
    </row>
    <row r="1619" spans="1:19" x14ac:dyDescent="0.25">
      <c r="A1619" s="6">
        <v>4</v>
      </c>
      <c r="B1619" s="7">
        <v>-16304</v>
      </c>
      <c r="C1619" s="7">
        <v>-2080</v>
      </c>
      <c r="D1619" s="7">
        <v>-1680</v>
      </c>
      <c r="E1619" s="7">
        <v>31</v>
      </c>
      <c r="F1619" s="7">
        <v>-140</v>
      </c>
      <c r="G1619" s="7">
        <v>5</v>
      </c>
      <c r="H1619" s="7">
        <v>341</v>
      </c>
      <c r="I1619" s="7">
        <v>186</v>
      </c>
      <c r="J1619" s="7">
        <v>-185</v>
      </c>
      <c r="K1619" s="7">
        <v>-16352</v>
      </c>
      <c r="L1619" s="7">
        <v>1664</v>
      </c>
      <c r="M1619" s="7">
        <v>-1744</v>
      </c>
      <c r="N1619" s="7">
        <v>-24</v>
      </c>
      <c r="O1619" s="7">
        <v>40</v>
      </c>
      <c r="P1619" s="7">
        <v>27</v>
      </c>
      <c r="Q1619" s="7">
        <v>396</v>
      </c>
      <c r="R1619" s="7">
        <v>-101</v>
      </c>
      <c r="S1619" s="8">
        <v>-120</v>
      </c>
    </row>
    <row r="1620" spans="1:19" x14ac:dyDescent="0.25">
      <c r="A1620" s="3">
        <v>4</v>
      </c>
      <c r="B1620" s="4">
        <v>-16424</v>
      </c>
      <c r="C1620" s="4">
        <v>-2048</v>
      </c>
      <c r="D1620" s="4">
        <v>-1576</v>
      </c>
      <c r="E1620" s="4">
        <v>196</v>
      </c>
      <c r="F1620" s="4">
        <v>-119</v>
      </c>
      <c r="G1620" s="4">
        <v>52</v>
      </c>
      <c r="H1620" s="4">
        <v>347</v>
      </c>
      <c r="I1620" s="4">
        <v>190</v>
      </c>
      <c r="J1620" s="4">
        <v>-179</v>
      </c>
      <c r="K1620" s="4">
        <v>-16368</v>
      </c>
      <c r="L1620" s="4">
        <v>1712</v>
      </c>
      <c r="M1620" s="4">
        <v>-1752</v>
      </c>
      <c r="N1620" s="4">
        <v>94</v>
      </c>
      <c r="O1620" s="4">
        <v>-10</v>
      </c>
      <c r="P1620" s="4">
        <v>217</v>
      </c>
      <c r="Q1620" s="4">
        <v>387</v>
      </c>
      <c r="R1620" s="4">
        <v>-110</v>
      </c>
      <c r="S1620" s="5">
        <v>-124</v>
      </c>
    </row>
    <row r="1621" spans="1:19" x14ac:dyDescent="0.25">
      <c r="A1621" s="6">
        <v>4</v>
      </c>
      <c r="B1621" s="7">
        <v>-16368</v>
      </c>
      <c r="C1621" s="7">
        <v>-1928</v>
      </c>
      <c r="D1621" s="7">
        <v>-1536</v>
      </c>
      <c r="E1621" s="7">
        <v>81</v>
      </c>
      <c r="F1621" s="7">
        <v>56</v>
      </c>
      <c r="G1621" s="7">
        <v>200</v>
      </c>
      <c r="H1621" s="7">
        <v>350</v>
      </c>
      <c r="I1621" s="7">
        <v>180</v>
      </c>
      <c r="J1621" s="7">
        <v>-181</v>
      </c>
      <c r="K1621" s="7">
        <v>-16464</v>
      </c>
      <c r="L1621" s="7">
        <v>2136</v>
      </c>
      <c r="M1621" s="7">
        <v>-1616</v>
      </c>
      <c r="N1621" s="7">
        <v>348</v>
      </c>
      <c r="O1621" s="7">
        <v>-11</v>
      </c>
      <c r="P1621" s="7">
        <v>274</v>
      </c>
      <c r="Q1621" s="7">
        <v>387</v>
      </c>
      <c r="R1621" s="7">
        <v>-105</v>
      </c>
      <c r="S1621" s="8">
        <v>-117</v>
      </c>
    </row>
    <row r="1622" spans="1:19" x14ac:dyDescent="0.25">
      <c r="A1622" s="3">
        <v>4</v>
      </c>
      <c r="B1622" s="4">
        <v>-16376</v>
      </c>
      <c r="C1622" s="4">
        <v>-1872</v>
      </c>
      <c r="D1622" s="4">
        <v>-1704</v>
      </c>
      <c r="E1622" s="4">
        <v>81</v>
      </c>
      <c r="F1622" s="4">
        <v>83</v>
      </c>
      <c r="G1622" s="4">
        <v>131</v>
      </c>
      <c r="H1622" s="4">
        <v>352</v>
      </c>
      <c r="I1622" s="4">
        <v>185</v>
      </c>
      <c r="J1622" s="4">
        <v>-176</v>
      </c>
      <c r="K1622" s="4">
        <v>-16496</v>
      </c>
      <c r="L1622" s="4">
        <v>1968</v>
      </c>
      <c r="M1622" s="4">
        <v>-1680</v>
      </c>
      <c r="N1622" s="4">
        <v>-55</v>
      </c>
      <c r="O1622" s="4">
        <v>228</v>
      </c>
      <c r="P1622" s="4">
        <v>29</v>
      </c>
      <c r="Q1622" s="4">
        <v>393</v>
      </c>
      <c r="R1622" s="4">
        <v>-106</v>
      </c>
      <c r="S1622" s="5">
        <v>-118</v>
      </c>
    </row>
    <row r="1623" spans="1:19" x14ac:dyDescent="0.25">
      <c r="A1623" s="6">
        <v>4</v>
      </c>
      <c r="B1623" s="7">
        <v>-16344</v>
      </c>
      <c r="C1623" s="7">
        <v>-1968</v>
      </c>
      <c r="D1623" s="7">
        <v>-1560</v>
      </c>
      <c r="E1623" s="7">
        <v>129</v>
      </c>
      <c r="F1623" s="7">
        <v>-28</v>
      </c>
      <c r="G1623" s="7">
        <v>24</v>
      </c>
      <c r="H1623" s="7">
        <v>350</v>
      </c>
      <c r="I1623" s="7">
        <v>185</v>
      </c>
      <c r="J1623" s="7">
        <v>-188</v>
      </c>
      <c r="K1623" s="7">
        <v>-16512</v>
      </c>
      <c r="L1623" s="7">
        <v>1976</v>
      </c>
      <c r="M1623" s="7">
        <v>-1680</v>
      </c>
      <c r="N1623" s="7">
        <v>-93</v>
      </c>
      <c r="O1623" s="7">
        <v>88</v>
      </c>
      <c r="P1623" s="7">
        <v>-6</v>
      </c>
      <c r="Q1623" s="7">
        <v>386</v>
      </c>
      <c r="R1623" s="7">
        <v>-101</v>
      </c>
      <c r="S1623" s="8">
        <v>-123</v>
      </c>
    </row>
    <row r="1624" spans="1:19" x14ac:dyDescent="0.25">
      <c r="A1624" s="3">
        <v>4</v>
      </c>
      <c r="B1624" s="4">
        <v>-16288</v>
      </c>
      <c r="C1624" s="4">
        <v>-2000</v>
      </c>
      <c r="D1624" s="4">
        <v>-1656</v>
      </c>
      <c r="E1624" s="4">
        <v>0</v>
      </c>
      <c r="F1624" s="4">
        <v>-31</v>
      </c>
      <c r="G1624" s="4">
        <v>43</v>
      </c>
      <c r="H1624" s="4">
        <v>346</v>
      </c>
      <c r="I1624" s="4">
        <v>186</v>
      </c>
      <c r="J1624" s="4">
        <v>-185</v>
      </c>
      <c r="K1624" s="4">
        <v>-16240</v>
      </c>
      <c r="L1624" s="4">
        <v>1888</v>
      </c>
      <c r="M1624" s="4">
        <v>-1720</v>
      </c>
      <c r="N1624" s="4">
        <v>-24</v>
      </c>
      <c r="O1624" s="4">
        <v>-51</v>
      </c>
      <c r="P1624" s="4">
        <v>-32</v>
      </c>
      <c r="Q1624" s="4">
        <v>391</v>
      </c>
      <c r="R1624" s="4">
        <v>-119</v>
      </c>
      <c r="S1624" s="5">
        <v>-118</v>
      </c>
    </row>
    <row r="1625" spans="1:19" x14ac:dyDescent="0.25">
      <c r="A1625" s="6">
        <v>4</v>
      </c>
      <c r="B1625" s="7">
        <v>-16312</v>
      </c>
      <c r="C1625" s="7">
        <v>-2120</v>
      </c>
      <c r="D1625" s="7">
        <v>-1688</v>
      </c>
      <c r="E1625" s="7">
        <v>-569</v>
      </c>
      <c r="F1625" s="7">
        <v>-19</v>
      </c>
      <c r="G1625" s="7">
        <v>-131</v>
      </c>
      <c r="H1625" s="7">
        <v>350</v>
      </c>
      <c r="I1625" s="7">
        <v>175</v>
      </c>
      <c r="J1625" s="7">
        <v>-186</v>
      </c>
      <c r="K1625" s="7">
        <v>-16392</v>
      </c>
      <c r="L1625" s="7">
        <v>1800</v>
      </c>
      <c r="M1625" s="7">
        <v>-1728</v>
      </c>
      <c r="N1625" s="7">
        <v>-17</v>
      </c>
      <c r="O1625" s="7">
        <v>154</v>
      </c>
      <c r="P1625" s="7">
        <v>-62</v>
      </c>
      <c r="Q1625" s="7">
        <v>394</v>
      </c>
      <c r="R1625" s="7">
        <v>-118</v>
      </c>
      <c r="S1625" s="8">
        <v>-112</v>
      </c>
    </row>
    <row r="1626" spans="1:19" x14ac:dyDescent="0.25">
      <c r="A1626" s="3">
        <v>4</v>
      </c>
      <c r="B1626" s="4">
        <v>-16296</v>
      </c>
      <c r="C1626" s="4">
        <v>-2024</v>
      </c>
      <c r="D1626" s="4">
        <v>-1672</v>
      </c>
      <c r="E1626" s="4">
        <v>37</v>
      </c>
      <c r="F1626" s="4">
        <v>19</v>
      </c>
      <c r="G1626" s="4">
        <v>70</v>
      </c>
      <c r="H1626" s="4">
        <v>355</v>
      </c>
      <c r="I1626" s="4">
        <v>175</v>
      </c>
      <c r="J1626" s="4">
        <v>-183</v>
      </c>
      <c r="K1626" s="4">
        <v>-16496</v>
      </c>
      <c r="L1626" s="4">
        <v>1776</v>
      </c>
      <c r="M1626" s="4">
        <v>-1872</v>
      </c>
      <c r="N1626" s="4">
        <v>2</v>
      </c>
      <c r="O1626" s="4">
        <v>240</v>
      </c>
      <c r="P1626" s="4">
        <v>-71</v>
      </c>
      <c r="Q1626" s="4">
        <v>386</v>
      </c>
      <c r="R1626" s="4">
        <v>-119</v>
      </c>
      <c r="S1626" s="5">
        <v>-120</v>
      </c>
    </row>
    <row r="1627" spans="1:19" x14ac:dyDescent="0.25">
      <c r="A1627" s="6">
        <v>4</v>
      </c>
      <c r="B1627" s="7">
        <v>-16416</v>
      </c>
      <c r="C1627" s="7">
        <v>-2000</v>
      </c>
      <c r="D1627" s="7">
        <v>-1624</v>
      </c>
      <c r="E1627" s="7">
        <v>184</v>
      </c>
      <c r="F1627" s="7">
        <v>87</v>
      </c>
      <c r="G1627" s="7">
        <v>246</v>
      </c>
      <c r="H1627" s="7">
        <v>345</v>
      </c>
      <c r="I1627" s="7">
        <v>188</v>
      </c>
      <c r="J1627" s="7">
        <v>-193</v>
      </c>
      <c r="K1627" s="7">
        <v>-16536</v>
      </c>
      <c r="L1627" s="7">
        <v>1904</v>
      </c>
      <c r="M1627" s="7">
        <v>-2040</v>
      </c>
      <c r="N1627" s="7">
        <v>-141</v>
      </c>
      <c r="O1627" s="7">
        <v>401</v>
      </c>
      <c r="P1627" s="7">
        <v>-74</v>
      </c>
      <c r="Q1627" s="7">
        <v>383</v>
      </c>
      <c r="R1627" s="7">
        <v>-111</v>
      </c>
      <c r="S1627" s="8">
        <v>-120</v>
      </c>
    </row>
    <row r="1628" spans="1:19" x14ac:dyDescent="0.25">
      <c r="A1628" s="3">
        <v>4</v>
      </c>
      <c r="B1628" s="4">
        <v>-16336</v>
      </c>
      <c r="C1628" s="4">
        <v>-1984</v>
      </c>
      <c r="D1628" s="4">
        <v>-1768</v>
      </c>
      <c r="E1628" s="4">
        <v>353</v>
      </c>
      <c r="F1628" s="4">
        <v>123</v>
      </c>
      <c r="G1628" s="4">
        <v>288</v>
      </c>
      <c r="H1628" s="4">
        <v>356</v>
      </c>
      <c r="I1628" s="4">
        <v>181</v>
      </c>
      <c r="J1628" s="4">
        <v>-187</v>
      </c>
      <c r="K1628" s="4">
        <v>-16440</v>
      </c>
      <c r="L1628" s="4">
        <v>1432</v>
      </c>
      <c r="M1628" s="4">
        <v>-2112</v>
      </c>
      <c r="N1628" s="4">
        <v>-22</v>
      </c>
      <c r="O1628" s="4">
        <v>266</v>
      </c>
      <c r="P1628" s="4">
        <v>14</v>
      </c>
      <c r="Q1628" s="4">
        <v>386</v>
      </c>
      <c r="R1628" s="4">
        <v>-122</v>
      </c>
      <c r="S1628" s="5">
        <v>-125</v>
      </c>
    </row>
    <row r="1629" spans="1:19" x14ac:dyDescent="0.25">
      <c r="A1629" s="6">
        <v>4</v>
      </c>
      <c r="B1629" s="7">
        <v>-16264</v>
      </c>
      <c r="C1629" s="7">
        <v>-1656</v>
      </c>
      <c r="D1629" s="7">
        <v>-1872</v>
      </c>
      <c r="E1629" s="7">
        <v>331</v>
      </c>
      <c r="F1629" s="7">
        <v>152</v>
      </c>
      <c r="G1629" s="7">
        <v>355</v>
      </c>
      <c r="H1629" s="7">
        <v>342</v>
      </c>
      <c r="I1629" s="7">
        <v>190</v>
      </c>
      <c r="J1629" s="7">
        <v>-183</v>
      </c>
      <c r="K1629" s="7">
        <v>-16536</v>
      </c>
      <c r="L1629" s="7">
        <v>1600</v>
      </c>
      <c r="M1629" s="7">
        <v>-2200</v>
      </c>
      <c r="N1629" s="7">
        <v>397</v>
      </c>
      <c r="O1629" s="7">
        <v>211</v>
      </c>
      <c r="P1629" s="7">
        <v>165</v>
      </c>
      <c r="Q1629" s="7">
        <v>383</v>
      </c>
      <c r="R1629" s="7">
        <v>-116</v>
      </c>
      <c r="S1629" s="8">
        <v>-120</v>
      </c>
    </row>
    <row r="1630" spans="1:19" x14ac:dyDescent="0.25">
      <c r="A1630" s="3">
        <v>4</v>
      </c>
      <c r="B1630" s="4">
        <v>-16312</v>
      </c>
      <c r="C1630" s="4">
        <v>-1624</v>
      </c>
      <c r="D1630" s="4">
        <v>-1888</v>
      </c>
      <c r="E1630" s="4">
        <v>32</v>
      </c>
      <c r="F1630" s="4">
        <v>-32</v>
      </c>
      <c r="G1630" s="4">
        <v>222</v>
      </c>
      <c r="H1630" s="4">
        <v>355</v>
      </c>
      <c r="I1630" s="4">
        <v>201</v>
      </c>
      <c r="J1630" s="4">
        <v>-188</v>
      </c>
      <c r="K1630" s="4">
        <v>-16504</v>
      </c>
      <c r="L1630" s="4">
        <v>1536</v>
      </c>
      <c r="M1630" s="4">
        <v>-2256</v>
      </c>
      <c r="N1630" s="4">
        <v>332</v>
      </c>
      <c r="O1630" s="4">
        <v>127</v>
      </c>
      <c r="P1630" s="4">
        <v>73</v>
      </c>
      <c r="Q1630" s="4">
        <v>379</v>
      </c>
      <c r="R1630" s="4">
        <v>-114</v>
      </c>
      <c r="S1630" s="5">
        <v>-120</v>
      </c>
    </row>
    <row r="1631" spans="1:19" x14ac:dyDescent="0.25">
      <c r="A1631" s="6">
        <v>4</v>
      </c>
      <c r="B1631" s="7">
        <v>-16384</v>
      </c>
      <c r="C1631" s="7">
        <v>-1712</v>
      </c>
      <c r="D1631" s="7">
        <v>-1880</v>
      </c>
      <c r="E1631" s="7">
        <v>-21</v>
      </c>
      <c r="F1631" s="7">
        <v>-31</v>
      </c>
      <c r="G1631" s="7">
        <v>176</v>
      </c>
      <c r="H1631" s="7">
        <v>352</v>
      </c>
      <c r="I1631" s="7">
        <v>195</v>
      </c>
      <c r="J1631" s="7">
        <v>-186</v>
      </c>
      <c r="K1631" s="7">
        <v>-16424</v>
      </c>
      <c r="L1631" s="7">
        <v>1728</v>
      </c>
      <c r="M1631" s="7">
        <v>-2160</v>
      </c>
      <c r="N1631" s="7">
        <v>147</v>
      </c>
      <c r="O1631" s="7">
        <v>172</v>
      </c>
      <c r="P1631" s="7">
        <v>26</v>
      </c>
      <c r="Q1631" s="7">
        <v>391</v>
      </c>
      <c r="R1631" s="7">
        <v>-114</v>
      </c>
      <c r="S1631" s="8">
        <v>-127</v>
      </c>
    </row>
    <row r="1632" spans="1:19" x14ac:dyDescent="0.25">
      <c r="A1632" s="3">
        <v>4</v>
      </c>
      <c r="B1632" s="4">
        <v>-16344</v>
      </c>
      <c r="C1632" s="4">
        <v>-1544</v>
      </c>
      <c r="D1632" s="4">
        <v>-1800</v>
      </c>
      <c r="E1632" s="4">
        <v>12</v>
      </c>
      <c r="F1632" s="4">
        <v>-14</v>
      </c>
      <c r="G1632" s="4">
        <v>181</v>
      </c>
      <c r="H1632" s="4">
        <v>338</v>
      </c>
      <c r="I1632" s="4">
        <v>186</v>
      </c>
      <c r="J1632" s="4">
        <v>-187</v>
      </c>
      <c r="K1632" s="4">
        <v>-16328</v>
      </c>
      <c r="L1632" s="4">
        <v>1448</v>
      </c>
      <c r="M1632" s="4">
        <v>-2512</v>
      </c>
      <c r="N1632" s="4">
        <v>-128</v>
      </c>
      <c r="O1632" s="4">
        <v>252</v>
      </c>
      <c r="P1632" s="4">
        <v>3</v>
      </c>
      <c r="Q1632" s="4">
        <v>385</v>
      </c>
      <c r="R1632" s="4">
        <v>-123</v>
      </c>
      <c r="S1632" s="5">
        <v>-131</v>
      </c>
    </row>
    <row r="1633" spans="1:19" x14ac:dyDescent="0.25">
      <c r="A1633" s="6">
        <v>4</v>
      </c>
      <c r="B1633" s="7">
        <v>-16464</v>
      </c>
      <c r="C1633" s="7">
        <v>-1616</v>
      </c>
      <c r="D1633" s="7">
        <v>-1888</v>
      </c>
      <c r="E1633" s="7">
        <v>171</v>
      </c>
      <c r="F1633" s="7">
        <v>107</v>
      </c>
      <c r="G1633" s="7">
        <v>288</v>
      </c>
      <c r="H1633" s="7">
        <v>353</v>
      </c>
      <c r="I1633" s="7">
        <v>197</v>
      </c>
      <c r="J1633" s="7">
        <v>-190</v>
      </c>
      <c r="K1633" s="7">
        <v>-16344</v>
      </c>
      <c r="L1633" s="7">
        <v>1624</v>
      </c>
      <c r="M1633" s="7">
        <v>-2408</v>
      </c>
      <c r="N1633" s="7">
        <v>-5</v>
      </c>
      <c r="O1633" s="7">
        <v>152</v>
      </c>
      <c r="P1633" s="7">
        <v>-12</v>
      </c>
      <c r="Q1633" s="7">
        <v>382</v>
      </c>
      <c r="R1633" s="7">
        <v>-120</v>
      </c>
      <c r="S1633" s="8">
        <v>-129</v>
      </c>
    </row>
    <row r="1634" spans="1:19" x14ac:dyDescent="0.25">
      <c r="A1634" s="3">
        <v>4</v>
      </c>
      <c r="B1634" s="4">
        <v>-16496</v>
      </c>
      <c r="C1634" s="4">
        <v>-1392</v>
      </c>
      <c r="D1634" s="4">
        <v>-1888</v>
      </c>
      <c r="E1634" s="4">
        <v>182</v>
      </c>
      <c r="F1634" s="4">
        <v>170</v>
      </c>
      <c r="G1634" s="4">
        <v>330</v>
      </c>
      <c r="H1634" s="4">
        <v>346</v>
      </c>
      <c r="I1634" s="4">
        <v>192</v>
      </c>
      <c r="J1634" s="4">
        <v>-187</v>
      </c>
      <c r="K1634" s="4">
        <v>-16264</v>
      </c>
      <c r="L1634" s="4">
        <v>1464</v>
      </c>
      <c r="M1634" s="4">
        <v>-2600</v>
      </c>
      <c r="N1634" s="4">
        <v>79</v>
      </c>
      <c r="O1634" s="4">
        <v>286</v>
      </c>
      <c r="P1634" s="4">
        <v>-51</v>
      </c>
      <c r="Q1634" s="4">
        <v>386</v>
      </c>
      <c r="R1634" s="4">
        <v>-114</v>
      </c>
      <c r="S1634" s="5">
        <v>-132</v>
      </c>
    </row>
    <row r="1635" spans="1:19" x14ac:dyDescent="0.25">
      <c r="A1635" s="6">
        <v>4</v>
      </c>
      <c r="B1635" s="7">
        <v>-16488</v>
      </c>
      <c r="C1635" s="7">
        <v>-1320</v>
      </c>
      <c r="D1635" s="7">
        <v>-1880</v>
      </c>
      <c r="E1635" s="7">
        <v>-20</v>
      </c>
      <c r="F1635" s="7">
        <v>381</v>
      </c>
      <c r="G1635" s="7">
        <v>334</v>
      </c>
      <c r="H1635" s="7">
        <v>353</v>
      </c>
      <c r="I1635" s="7">
        <v>199</v>
      </c>
      <c r="J1635" s="7">
        <v>-195</v>
      </c>
      <c r="K1635" s="7">
        <v>-16424</v>
      </c>
      <c r="L1635" s="7">
        <v>1248</v>
      </c>
      <c r="M1635" s="7">
        <v>-2712</v>
      </c>
      <c r="N1635" s="7">
        <v>46</v>
      </c>
      <c r="O1635" s="7">
        <v>408</v>
      </c>
      <c r="P1635" s="7">
        <v>-193</v>
      </c>
      <c r="Q1635" s="7">
        <v>383</v>
      </c>
      <c r="R1635" s="7">
        <v>-119</v>
      </c>
      <c r="S1635" s="8">
        <v>-135</v>
      </c>
    </row>
    <row r="1636" spans="1:19" x14ac:dyDescent="0.25">
      <c r="A1636" s="3">
        <v>4</v>
      </c>
      <c r="B1636" s="4">
        <v>-16416</v>
      </c>
      <c r="C1636" s="4">
        <v>-1216</v>
      </c>
      <c r="D1636" s="4">
        <v>-2232</v>
      </c>
      <c r="E1636" s="4">
        <v>190</v>
      </c>
      <c r="F1636" s="4">
        <v>360</v>
      </c>
      <c r="G1636" s="4">
        <v>486</v>
      </c>
      <c r="H1636" s="4">
        <v>350</v>
      </c>
      <c r="I1636" s="4">
        <v>195</v>
      </c>
      <c r="J1636" s="4">
        <v>-193</v>
      </c>
      <c r="K1636" s="4">
        <v>-16296</v>
      </c>
      <c r="L1636" s="4">
        <v>1408</v>
      </c>
      <c r="M1636" s="4">
        <v>-2568</v>
      </c>
      <c r="N1636" s="4">
        <v>143</v>
      </c>
      <c r="O1636" s="4">
        <v>452</v>
      </c>
      <c r="P1636" s="4">
        <v>-160</v>
      </c>
      <c r="Q1636" s="4">
        <v>377</v>
      </c>
      <c r="R1636" s="4">
        <v>-118</v>
      </c>
      <c r="S1636" s="5">
        <v>-133</v>
      </c>
    </row>
    <row r="1637" spans="1:19" x14ac:dyDescent="0.25">
      <c r="A1637" s="6">
        <v>4</v>
      </c>
      <c r="B1637" s="7">
        <v>-16440</v>
      </c>
      <c r="C1637" s="7">
        <v>-968</v>
      </c>
      <c r="D1637" s="7">
        <v>-2392</v>
      </c>
      <c r="E1637" s="7">
        <v>39</v>
      </c>
      <c r="F1637" s="7">
        <v>334</v>
      </c>
      <c r="G1637" s="7">
        <v>377</v>
      </c>
      <c r="H1637" s="7">
        <v>348</v>
      </c>
      <c r="I1637" s="7">
        <v>212</v>
      </c>
      <c r="J1637" s="7">
        <v>-202</v>
      </c>
      <c r="K1637" s="7">
        <v>-16296</v>
      </c>
      <c r="L1637" s="7">
        <v>1272</v>
      </c>
      <c r="M1637" s="7">
        <v>-2712</v>
      </c>
      <c r="N1637" s="7">
        <v>213</v>
      </c>
      <c r="O1637" s="7">
        <v>232</v>
      </c>
      <c r="P1637" s="7">
        <v>-9</v>
      </c>
      <c r="Q1637" s="7">
        <v>388</v>
      </c>
      <c r="R1637" s="7">
        <v>-127</v>
      </c>
      <c r="S1637" s="8">
        <v>-144</v>
      </c>
    </row>
    <row r="1638" spans="1:19" x14ac:dyDescent="0.25">
      <c r="A1638" s="3">
        <v>4</v>
      </c>
      <c r="B1638" s="4">
        <v>-16432</v>
      </c>
      <c r="C1638" s="4">
        <v>-568</v>
      </c>
      <c r="D1638" s="4">
        <v>-2416</v>
      </c>
      <c r="E1638" s="4">
        <v>-454</v>
      </c>
      <c r="F1638" s="4">
        <v>-107</v>
      </c>
      <c r="G1638" s="4">
        <v>114</v>
      </c>
      <c r="H1638" s="4">
        <v>347</v>
      </c>
      <c r="I1638" s="4">
        <v>201</v>
      </c>
      <c r="J1638" s="4">
        <v>-191</v>
      </c>
      <c r="K1638" s="4">
        <v>-16328</v>
      </c>
      <c r="L1638" s="4">
        <v>1328</v>
      </c>
      <c r="M1638" s="4">
        <v>-3160</v>
      </c>
      <c r="N1638" s="4">
        <v>517</v>
      </c>
      <c r="O1638" s="4">
        <v>296</v>
      </c>
      <c r="P1638" s="4">
        <v>-138</v>
      </c>
      <c r="Q1638" s="4">
        <v>376</v>
      </c>
      <c r="R1638" s="4">
        <v>-122</v>
      </c>
      <c r="S1638" s="5">
        <v>-144</v>
      </c>
    </row>
    <row r="1639" spans="1:19" x14ac:dyDescent="0.25">
      <c r="A1639" s="6">
        <v>4</v>
      </c>
      <c r="B1639" s="7">
        <v>-16240</v>
      </c>
      <c r="C1639" s="7">
        <v>-648</v>
      </c>
      <c r="D1639" s="7">
        <v>-2544</v>
      </c>
      <c r="E1639" s="7">
        <v>452</v>
      </c>
      <c r="F1639" s="7">
        <v>269</v>
      </c>
      <c r="G1639" s="7">
        <v>16</v>
      </c>
      <c r="H1639" s="7">
        <v>342</v>
      </c>
      <c r="I1639" s="7">
        <v>206</v>
      </c>
      <c r="J1639" s="7">
        <v>-191</v>
      </c>
      <c r="K1639" s="7">
        <v>-16240</v>
      </c>
      <c r="L1639" s="7">
        <v>848</v>
      </c>
      <c r="M1639" s="7">
        <v>-2856</v>
      </c>
      <c r="N1639" s="7">
        <v>596</v>
      </c>
      <c r="O1639" s="7">
        <v>-351</v>
      </c>
      <c r="P1639" s="7">
        <v>-84</v>
      </c>
      <c r="Q1639" s="7">
        <v>380</v>
      </c>
      <c r="R1639" s="7">
        <v>-130</v>
      </c>
      <c r="S1639" s="8">
        <v>-136</v>
      </c>
    </row>
    <row r="1640" spans="1:19" x14ac:dyDescent="0.25">
      <c r="A1640" s="3">
        <v>4</v>
      </c>
      <c r="B1640" s="4">
        <v>-16176</v>
      </c>
      <c r="C1640" s="4">
        <v>-824</v>
      </c>
      <c r="D1640" s="4">
        <v>-2720</v>
      </c>
      <c r="E1640" s="4">
        <v>148</v>
      </c>
      <c r="F1640" s="4">
        <v>194</v>
      </c>
      <c r="G1640" s="4">
        <v>-84</v>
      </c>
      <c r="H1640" s="4">
        <v>351</v>
      </c>
      <c r="I1640" s="4">
        <v>197</v>
      </c>
      <c r="J1640" s="4">
        <v>-195</v>
      </c>
      <c r="K1640" s="4">
        <v>-16256</v>
      </c>
      <c r="L1640" s="4">
        <v>1216</v>
      </c>
      <c r="M1640" s="4">
        <v>-2848</v>
      </c>
      <c r="N1640" s="4">
        <v>-292</v>
      </c>
      <c r="O1640" s="4">
        <v>-198</v>
      </c>
      <c r="P1640" s="4">
        <v>89</v>
      </c>
      <c r="Q1640" s="4">
        <v>376</v>
      </c>
      <c r="R1640" s="4">
        <v>-127</v>
      </c>
      <c r="S1640" s="5">
        <v>-135</v>
      </c>
    </row>
    <row r="1641" spans="1:19" x14ac:dyDescent="0.25">
      <c r="A1641" s="6">
        <v>4</v>
      </c>
      <c r="B1641" s="7">
        <v>-16312</v>
      </c>
      <c r="C1641" s="7">
        <v>-1008</v>
      </c>
      <c r="D1641" s="7">
        <v>-2640</v>
      </c>
      <c r="E1641" s="7">
        <v>29</v>
      </c>
      <c r="F1641" s="7">
        <v>-117</v>
      </c>
      <c r="G1641" s="7">
        <v>-56</v>
      </c>
      <c r="H1641" s="7">
        <v>346</v>
      </c>
      <c r="I1641" s="7">
        <v>207</v>
      </c>
      <c r="J1641" s="7">
        <v>-204</v>
      </c>
      <c r="K1641" s="7">
        <v>-16480</v>
      </c>
      <c r="L1641" s="7">
        <v>1024</v>
      </c>
      <c r="M1641" s="7">
        <v>-2896</v>
      </c>
      <c r="N1641" s="7">
        <v>-273</v>
      </c>
      <c r="O1641" s="7">
        <v>60</v>
      </c>
      <c r="P1641" s="7">
        <v>150</v>
      </c>
      <c r="Q1641" s="7">
        <v>377</v>
      </c>
      <c r="R1641" s="7">
        <v>-125</v>
      </c>
      <c r="S1641" s="8">
        <v>-129</v>
      </c>
    </row>
    <row r="1642" spans="1:19" x14ac:dyDescent="0.25">
      <c r="A1642" s="3">
        <v>4</v>
      </c>
      <c r="B1642" s="4">
        <v>-16320</v>
      </c>
      <c r="C1642" s="4">
        <v>-1072</v>
      </c>
      <c r="D1642" s="4">
        <v>-2344</v>
      </c>
      <c r="E1642" s="4">
        <v>-260</v>
      </c>
      <c r="F1642" s="4">
        <v>-155</v>
      </c>
      <c r="G1642" s="4">
        <v>-145</v>
      </c>
      <c r="H1642" s="4">
        <v>341</v>
      </c>
      <c r="I1642" s="4">
        <v>197</v>
      </c>
      <c r="J1642" s="4">
        <v>-195</v>
      </c>
      <c r="K1642" s="4">
        <v>-16360</v>
      </c>
      <c r="L1642" s="4">
        <v>1232</v>
      </c>
      <c r="M1642" s="4">
        <v>-2680</v>
      </c>
      <c r="N1642" s="4">
        <v>-504</v>
      </c>
      <c r="O1642" s="4">
        <v>175</v>
      </c>
      <c r="P1642" s="4">
        <v>5</v>
      </c>
      <c r="Q1642" s="4">
        <v>380</v>
      </c>
      <c r="R1642" s="4">
        <v>-133</v>
      </c>
      <c r="S1642" s="5">
        <v>-126</v>
      </c>
    </row>
    <row r="1643" spans="1:19" x14ac:dyDescent="0.25">
      <c r="A1643" s="6">
        <v>4</v>
      </c>
      <c r="B1643" s="7">
        <v>-16288</v>
      </c>
      <c r="C1643" s="7">
        <v>-1216</v>
      </c>
      <c r="D1643" s="7">
        <v>-2440</v>
      </c>
      <c r="E1643" s="7">
        <v>202</v>
      </c>
      <c r="F1643" s="7">
        <v>-59</v>
      </c>
      <c r="G1643" s="7">
        <v>-340</v>
      </c>
      <c r="H1643" s="7">
        <v>340</v>
      </c>
      <c r="I1643" s="7">
        <v>201</v>
      </c>
      <c r="J1643" s="7">
        <v>-201</v>
      </c>
      <c r="K1643" s="7">
        <v>-16296</v>
      </c>
      <c r="L1643" s="7">
        <v>1024</v>
      </c>
      <c r="M1643" s="7">
        <v>-2824</v>
      </c>
      <c r="N1643" s="7">
        <v>-685</v>
      </c>
      <c r="O1643" s="7">
        <v>-29</v>
      </c>
      <c r="P1643" s="7">
        <v>32</v>
      </c>
      <c r="Q1643" s="7">
        <v>390</v>
      </c>
      <c r="R1643" s="7">
        <v>-123</v>
      </c>
      <c r="S1643" s="8">
        <v>-136</v>
      </c>
    </row>
    <row r="1644" spans="1:19" x14ac:dyDescent="0.25">
      <c r="A1644" s="3">
        <v>4</v>
      </c>
      <c r="B1644" s="4">
        <v>-16168</v>
      </c>
      <c r="C1644" s="4">
        <v>-1496</v>
      </c>
      <c r="D1644" s="4">
        <v>-2200</v>
      </c>
      <c r="E1644" s="4">
        <v>-357</v>
      </c>
      <c r="F1644" s="4">
        <v>-340</v>
      </c>
      <c r="G1644" s="4">
        <v>-284</v>
      </c>
      <c r="H1644" s="4">
        <v>355</v>
      </c>
      <c r="I1644" s="4">
        <v>208</v>
      </c>
      <c r="J1644" s="4">
        <v>-193</v>
      </c>
      <c r="K1644" s="4">
        <v>-16448</v>
      </c>
      <c r="L1644" s="4">
        <v>1128</v>
      </c>
      <c r="M1644" s="4">
        <v>-2824</v>
      </c>
      <c r="N1644" s="4">
        <v>276</v>
      </c>
      <c r="O1644" s="4">
        <v>-252</v>
      </c>
      <c r="P1644" s="4">
        <v>118</v>
      </c>
      <c r="Q1644" s="4">
        <v>383</v>
      </c>
      <c r="R1644" s="4">
        <v>-132</v>
      </c>
      <c r="S1644" s="5">
        <v>-132</v>
      </c>
    </row>
    <row r="1645" spans="1:19" x14ac:dyDescent="0.25">
      <c r="A1645" s="6">
        <v>4</v>
      </c>
      <c r="B1645" s="7">
        <v>-16328</v>
      </c>
      <c r="C1645" s="7">
        <v>-1376</v>
      </c>
      <c r="D1645" s="7">
        <v>-2248</v>
      </c>
      <c r="E1645" s="7">
        <v>-300</v>
      </c>
      <c r="F1645" s="7">
        <v>-314</v>
      </c>
      <c r="G1645" s="7">
        <v>-269</v>
      </c>
      <c r="H1645" s="7">
        <v>343</v>
      </c>
      <c r="I1645" s="7">
        <v>189</v>
      </c>
      <c r="J1645" s="7">
        <v>-204</v>
      </c>
      <c r="K1645" s="7">
        <v>-16464</v>
      </c>
      <c r="L1645" s="7">
        <v>1232</v>
      </c>
      <c r="M1645" s="7">
        <v>-2272</v>
      </c>
      <c r="N1645" s="7">
        <v>62</v>
      </c>
      <c r="O1645" s="7">
        <v>-101</v>
      </c>
      <c r="P1645" s="7">
        <v>131</v>
      </c>
      <c r="Q1645" s="7">
        <v>380</v>
      </c>
      <c r="R1645" s="7">
        <v>-120</v>
      </c>
      <c r="S1645" s="8">
        <v>-131</v>
      </c>
    </row>
    <row r="1646" spans="1:19" x14ac:dyDescent="0.25">
      <c r="A1646" s="3">
        <v>4</v>
      </c>
      <c r="B1646" s="4">
        <v>-16088</v>
      </c>
      <c r="C1646" s="4">
        <v>-1656</v>
      </c>
      <c r="D1646" s="4">
        <v>-1920</v>
      </c>
      <c r="E1646" s="4">
        <v>62</v>
      </c>
      <c r="F1646" s="4">
        <v>-284</v>
      </c>
      <c r="G1646" s="4">
        <v>222</v>
      </c>
      <c r="H1646" s="4">
        <v>351</v>
      </c>
      <c r="I1646" s="4">
        <v>194</v>
      </c>
      <c r="J1646" s="4">
        <v>-190</v>
      </c>
      <c r="K1646" s="4">
        <v>-16312</v>
      </c>
      <c r="L1646" s="4">
        <v>1096</v>
      </c>
      <c r="M1646" s="4">
        <v>-2528</v>
      </c>
      <c r="N1646" s="4">
        <v>364</v>
      </c>
      <c r="O1646" s="4">
        <v>517</v>
      </c>
      <c r="P1646" s="4">
        <v>-368</v>
      </c>
      <c r="Q1646" s="4">
        <v>387</v>
      </c>
      <c r="R1646" s="4">
        <v>-128</v>
      </c>
      <c r="S1646" s="5">
        <v>-133</v>
      </c>
    </row>
    <row r="1647" spans="1:19" x14ac:dyDescent="0.25">
      <c r="A1647" s="6">
        <v>4</v>
      </c>
      <c r="B1647" s="7">
        <v>-16688</v>
      </c>
      <c r="C1647" s="7">
        <v>-592</v>
      </c>
      <c r="D1647" s="7">
        <v>-2488</v>
      </c>
      <c r="E1647" s="7">
        <v>815</v>
      </c>
      <c r="F1647" s="7">
        <v>2211</v>
      </c>
      <c r="G1647" s="7">
        <v>4360</v>
      </c>
      <c r="H1647" s="7">
        <v>347</v>
      </c>
      <c r="I1647" s="7">
        <v>219</v>
      </c>
      <c r="J1647" s="7">
        <v>-208</v>
      </c>
      <c r="K1647" s="7">
        <v>-16104</v>
      </c>
      <c r="L1647" s="7">
        <v>1672</v>
      </c>
      <c r="M1647" s="7">
        <v>-1968</v>
      </c>
      <c r="N1647" s="7">
        <v>671</v>
      </c>
      <c r="O1647" s="7">
        <v>1608</v>
      </c>
      <c r="P1647" s="7">
        <v>-1782</v>
      </c>
      <c r="Q1647" s="7">
        <v>388</v>
      </c>
      <c r="R1647" s="7">
        <v>-139</v>
      </c>
      <c r="S1647" s="8">
        <v>-147</v>
      </c>
    </row>
    <row r="1648" spans="1:19" x14ac:dyDescent="0.25">
      <c r="A1648" s="3">
        <v>4</v>
      </c>
      <c r="B1648" s="4">
        <v>-16392</v>
      </c>
      <c r="C1648" s="4">
        <v>336</v>
      </c>
      <c r="D1648" s="4">
        <v>-3744</v>
      </c>
      <c r="E1648" s="4">
        <v>639</v>
      </c>
      <c r="F1648" s="4">
        <v>925</v>
      </c>
      <c r="G1648" s="4">
        <v>930</v>
      </c>
      <c r="H1648" s="4">
        <v>336</v>
      </c>
      <c r="I1648" s="4">
        <v>246</v>
      </c>
      <c r="J1648" s="4">
        <v>-199</v>
      </c>
      <c r="K1648" s="4">
        <v>-16344</v>
      </c>
      <c r="L1648" s="4">
        <v>-1552</v>
      </c>
      <c r="M1648" s="4">
        <v>-5104</v>
      </c>
      <c r="N1648" s="4">
        <v>848</v>
      </c>
      <c r="O1648" s="4">
        <v>-640</v>
      </c>
      <c r="P1648" s="4">
        <v>682</v>
      </c>
      <c r="Q1648" s="4">
        <v>350</v>
      </c>
      <c r="R1648" s="4">
        <v>-166</v>
      </c>
      <c r="S1648" s="5">
        <v>-186</v>
      </c>
    </row>
    <row r="1649" spans="1:19" x14ac:dyDescent="0.25">
      <c r="A1649" s="6">
        <v>4</v>
      </c>
      <c r="B1649" s="7">
        <v>-16248</v>
      </c>
      <c r="C1649" s="7">
        <v>320</v>
      </c>
      <c r="D1649" s="7">
        <v>-3048</v>
      </c>
      <c r="E1649" s="7">
        <v>363</v>
      </c>
      <c r="F1649" s="7">
        <v>-619</v>
      </c>
      <c r="G1649" s="7">
        <v>-525</v>
      </c>
      <c r="H1649" s="7">
        <v>348</v>
      </c>
      <c r="I1649" s="7">
        <v>233</v>
      </c>
      <c r="J1649" s="7">
        <v>-204</v>
      </c>
      <c r="K1649" s="7">
        <v>-16112</v>
      </c>
      <c r="L1649" s="7">
        <v>-424</v>
      </c>
      <c r="M1649" s="7">
        <v>-4536</v>
      </c>
      <c r="N1649" s="7">
        <v>95</v>
      </c>
      <c r="O1649" s="7">
        <v>-1126</v>
      </c>
      <c r="P1649" s="7">
        <v>936</v>
      </c>
      <c r="Q1649" s="7">
        <v>361</v>
      </c>
      <c r="R1649" s="7">
        <v>-147</v>
      </c>
      <c r="S1649" s="8">
        <v>-158</v>
      </c>
    </row>
    <row r="1650" spans="1:19" x14ac:dyDescent="0.25">
      <c r="A1650" s="3">
        <v>4</v>
      </c>
      <c r="B1650" s="4">
        <v>-16280</v>
      </c>
      <c r="C1650" s="4">
        <v>320</v>
      </c>
      <c r="D1650" s="4">
        <v>-2704</v>
      </c>
      <c r="E1650" s="4">
        <v>-14</v>
      </c>
      <c r="F1650" s="4">
        <v>-1291</v>
      </c>
      <c r="G1650" s="4">
        <v>-1644</v>
      </c>
      <c r="H1650" s="4">
        <v>340</v>
      </c>
      <c r="I1650" s="4">
        <v>224</v>
      </c>
      <c r="J1650" s="4">
        <v>-206</v>
      </c>
      <c r="K1650" s="4">
        <v>-16072</v>
      </c>
      <c r="L1650" s="4">
        <v>256</v>
      </c>
      <c r="M1650" s="4">
        <v>-3528</v>
      </c>
      <c r="N1650" s="4">
        <v>504</v>
      </c>
      <c r="O1650" s="4">
        <v>-1692</v>
      </c>
      <c r="P1650" s="4">
        <v>1520</v>
      </c>
      <c r="Q1650" s="4">
        <v>370</v>
      </c>
      <c r="R1650" s="4">
        <v>-145</v>
      </c>
      <c r="S1650" s="5">
        <v>-153</v>
      </c>
    </row>
    <row r="1651" spans="1:19" x14ac:dyDescent="0.25">
      <c r="A1651" s="6">
        <v>4</v>
      </c>
      <c r="B1651" s="7">
        <v>-16264</v>
      </c>
      <c r="C1651" s="7">
        <v>-624</v>
      </c>
      <c r="D1651" s="7">
        <v>-2328</v>
      </c>
      <c r="E1651" s="7">
        <v>-297</v>
      </c>
      <c r="F1651" s="7">
        <v>-826</v>
      </c>
      <c r="G1651" s="7">
        <v>-1529</v>
      </c>
      <c r="H1651" s="7">
        <v>353</v>
      </c>
      <c r="I1651" s="7">
        <v>220</v>
      </c>
      <c r="J1651" s="7">
        <v>-192</v>
      </c>
      <c r="K1651" s="7">
        <v>-16312</v>
      </c>
      <c r="L1651" s="7">
        <v>448</v>
      </c>
      <c r="M1651" s="7">
        <v>-3272</v>
      </c>
      <c r="N1651" s="7">
        <v>169</v>
      </c>
      <c r="O1651" s="7">
        <v>-1270</v>
      </c>
      <c r="P1651" s="7">
        <v>1588</v>
      </c>
      <c r="Q1651" s="7">
        <v>371</v>
      </c>
      <c r="R1651" s="7">
        <v>-139</v>
      </c>
      <c r="S1651" s="8">
        <v>-149</v>
      </c>
    </row>
    <row r="1652" spans="1:19" x14ac:dyDescent="0.25">
      <c r="A1652" s="3">
        <v>4</v>
      </c>
      <c r="B1652" s="4">
        <v>-16320</v>
      </c>
      <c r="C1652" s="4">
        <v>-2008</v>
      </c>
      <c r="D1652" s="4">
        <v>-1584</v>
      </c>
      <c r="E1652" s="4">
        <v>190</v>
      </c>
      <c r="F1652" s="4">
        <v>-444</v>
      </c>
      <c r="G1652" s="4">
        <v>-1556</v>
      </c>
      <c r="H1652" s="4">
        <v>351</v>
      </c>
      <c r="I1652" s="4">
        <v>204</v>
      </c>
      <c r="J1652" s="4">
        <v>-180</v>
      </c>
      <c r="K1652" s="4">
        <v>-16304</v>
      </c>
      <c r="L1652" s="4">
        <v>1304</v>
      </c>
      <c r="M1652" s="4">
        <v>-2656</v>
      </c>
      <c r="N1652" s="4">
        <v>400</v>
      </c>
      <c r="O1652" s="4">
        <v>308</v>
      </c>
      <c r="P1652" s="4">
        <v>316</v>
      </c>
      <c r="Q1652" s="4">
        <v>386</v>
      </c>
      <c r="R1652" s="4">
        <v>-129</v>
      </c>
      <c r="S1652" s="5">
        <v>-142</v>
      </c>
    </row>
    <row r="1653" spans="1:19" x14ac:dyDescent="0.25">
      <c r="A1653" s="6">
        <v>4</v>
      </c>
      <c r="B1653" s="7">
        <v>-16232</v>
      </c>
      <c r="C1653" s="7">
        <v>-344</v>
      </c>
      <c r="D1653" s="7">
        <v>-2472</v>
      </c>
      <c r="E1653" s="7">
        <v>7</v>
      </c>
      <c r="F1653" s="7">
        <v>887</v>
      </c>
      <c r="G1653" s="7">
        <v>1133</v>
      </c>
      <c r="H1653" s="7">
        <v>342</v>
      </c>
      <c r="I1653" s="7">
        <v>213</v>
      </c>
      <c r="J1653" s="7">
        <v>-193</v>
      </c>
      <c r="K1653" s="7">
        <v>-16224</v>
      </c>
      <c r="L1653" s="7">
        <v>304</v>
      </c>
      <c r="M1653" s="7">
        <v>-3400</v>
      </c>
      <c r="N1653" s="7">
        <v>518</v>
      </c>
      <c r="O1653" s="7">
        <v>959</v>
      </c>
      <c r="P1653" s="7">
        <v>-439</v>
      </c>
      <c r="Q1653" s="7">
        <v>381</v>
      </c>
      <c r="R1653" s="7">
        <v>-142</v>
      </c>
      <c r="S1653" s="8">
        <v>-149</v>
      </c>
    </row>
    <row r="1654" spans="1:19" x14ac:dyDescent="0.25">
      <c r="A1654" s="3">
        <v>4</v>
      </c>
      <c r="B1654" s="4">
        <v>-16296</v>
      </c>
      <c r="C1654" s="4">
        <v>-736</v>
      </c>
      <c r="D1654" s="4">
        <v>-2496</v>
      </c>
      <c r="E1654" s="4">
        <v>124</v>
      </c>
      <c r="F1654" s="4">
        <v>109</v>
      </c>
      <c r="G1654" s="4">
        <v>384</v>
      </c>
      <c r="H1654" s="4">
        <v>348</v>
      </c>
      <c r="I1654" s="4">
        <v>220</v>
      </c>
      <c r="J1654" s="4">
        <v>-187</v>
      </c>
      <c r="K1654" s="4">
        <v>-16392</v>
      </c>
      <c r="L1654" s="4">
        <v>488</v>
      </c>
      <c r="M1654" s="4">
        <v>-3312</v>
      </c>
      <c r="N1654" s="4">
        <v>984</v>
      </c>
      <c r="O1654" s="4">
        <v>-76</v>
      </c>
      <c r="P1654" s="4">
        <v>346</v>
      </c>
      <c r="Q1654" s="4">
        <v>377</v>
      </c>
      <c r="R1654" s="4">
        <v>-135</v>
      </c>
      <c r="S1654" s="5">
        <v>-145</v>
      </c>
    </row>
    <row r="1655" spans="1:19" x14ac:dyDescent="0.25">
      <c r="A1655" s="6">
        <v>4</v>
      </c>
      <c r="B1655" s="7">
        <v>-16336</v>
      </c>
      <c r="C1655" s="7">
        <v>-800</v>
      </c>
      <c r="D1655" s="7">
        <v>-2480</v>
      </c>
      <c r="E1655" s="7">
        <v>301</v>
      </c>
      <c r="F1655" s="7">
        <v>-319</v>
      </c>
      <c r="G1655" s="7">
        <v>-285</v>
      </c>
      <c r="H1655" s="7">
        <v>332</v>
      </c>
      <c r="I1655" s="7">
        <v>216</v>
      </c>
      <c r="J1655" s="7">
        <v>-201</v>
      </c>
      <c r="K1655" s="7">
        <v>-16320</v>
      </c>
      <c r="L1655" s="7">
        <v>904</v>
      </c>
      <c r="M1655" s="7">
        <v>-3224</v>
      </c>
      <c r="N1655" s="7">
        <v>613</v>
      </c>
      <c r="O1655" s="7">
        <v>-484</v>
      </c>
      <c r="P1655" s="7">
        <v>471</v>
      </c>
      <c r="Q1655" s="7">
        <v>372</v>
      </c>
      <c r="R1655" s="7">
        <v>-135</v>
      </c>
      <c r="S1655" s="8">
        <v>-143</v>
      </c>
    </row>
    <row r="1656" spans="1:19" x14ac:dyDescent="0.25">
      <c r="A1656" s="3">
        <v>4</v>
      </c>
      <c r="B1656" s="4">
        <v>-16496</v>
      </c>
      <c r="C1656" s="4">
        <v>-960</v>
      </c>
      <c r="D1656" s="4">
        <v>-2264</v>
      </c>
      <c r="E1656" s="4">
        <v>287</v>
      </c>
      <c r="F1656" s="4">
        <v>-378</v>
      </c>
      <c r="G1656" s="4">
        <v>-257</v>
      </c>
      <c r="H1656" s="4">
        <v>335</v>
      </c>
      <c r="I1656" s="4">
        <v>211</v>
      </c>
      <c r="J1656" s="4">
        <v>-186</v>
      </c>
      <c r="K1656" s="4">
        <v>-16448</v>
      </c>
      <c r="L1656" s="4">
        <v>824</v>
      </c>
      <c r="M1656" s="4">
        <v>-3152</v>
      </c>
      <c r="N1656" s="4">
        <v>-267</v>
      </c>
      <c r="O1656" s="4">
        <v>-339</v>
      </c>
      <c r="P1656" s="4">
        <v>413</v>
      </c>
      <c r="Q1656" s="4">
        <v>377</v>
      </c>
      <c r="R1656" s="4">
        <v>-145</v>
      </c>
      <c r="S1656" s="5">
        <v>-136</v>
      </c>
    </row>
    <row r="1657" spans="1:19" x14ac:dyDescent="0.25">
      <c r="A1657" s="6">
        <v>4</v>
      </c>
      <c r="B1657" s="7">
        <v>-16448</v>
      </c>
      <c r="C1657" s="7">
        <v>-800</v>
      </c>
      <c r="D1657" s="7">
        <v>-2136</v>
      </c>
      <c r="E1657" s="7">
        <v>103</v>
      </c>
      <c r="F1657" s="7">
        <v>-306</v>
      </c>
      <c r="G1657" s="7">
        <v>-118</v>
      </c>
      <c r="H1657" s="7">
        <v>342</v>
      </c>
      <c r="I1657" s="7">
        <v>208</v>
      </c>
      <c r="J1657" s="7">
        <v>-198</v>
      </c>
      <c r="K1657" s="7">
        <v>-16256</v>
      </c>
      <c r="L1657" s="7">
        <v>1152</v>
      </c>
      <c r="M1657" s="7">
        <v>-2768</v>
      </c>
      <c r="N1657" s="7">
        <v>40</v>
      </c>
      <c r="O1657" s="7">
        <v>-385</v>
      </c>
      <c r="P1657" s="7">
        <v>434</v>
      </c>
      <c r="Q1657" s="7">
        <v>375</v>
      </c>
      <c r="R1657" s="7">
        <v>-140</v>
      </c>
      <c r="S1657" s="8">
        <v>-119</v>
      </c>
    </row>
    <row r="1658" spans="1:19" x14ac:dyDescent="0.25">
      <c r="A1658" s="3">
        <v>4</v>
      </c>
      <c r="B1658" s="4">
        <v>-16400</v>
      </c>
      <c r="C1658" s="4">
        <v>-1160</v>
      </c>
      <c r="D1658" s="4">
        <v>-2056</v>
      </c>
      <c r="E1658" s="4">
        <v>-52</v>
      </c>
      <c r="F1658" s="4">
        <v>-234</v>
      </c>
      <c r="G1658" s="4">
        <v>12</v>
      </c>
      <c r="H1658" s="4">
        <v>355</v>
      </c>
      <c r="I1658" s="4">
        <v>216</v>
      </c>
      <c r="J1658" s="4">
        <v>-191</v>
      </c>
      <c r="K1658" s="4">
        <v>-16624</v>
      </c>
      <c r="L1658" s="4">
        <v>1008</v>
      </c>
      <c r="M1658" s="4">
        <v>-2768</v>
      </c>
      <c r="N1658" s="4">
        <v>-40</v>
      </c>
      <c r="O1658" s="4">
        <v>-199</v>
      </c>
      <c r="P1658" s="4">
        <v>303</v>
      </c>
      <c r="Q1658" s="4">
        <v>385</v>
      </c>
      <c r="R1658" s="4">
        <v>-128</v>
      </c>
      <c r="S1658" s="5">
        <v>-129</v>
      </c>
    </row>
    <row r="1659" spans="1:19" x14ac:dyDescent="0.25">
      <c r="A1659" s="6">
        <v>4</v>
      </c>
      <c r="B1659" s="7">
        <v>-16360</v>
      </c>
      <c r="C1659" s="7">
        <v>-936</v>
      </c>
      <c r="D1659" s="7">
        <v>-1976</v>
      </c>
      <c r="E1659" s="7">
        <v>-44</v>
      </c>
      <c r="F1659" s="7">
        <v>-122</v>
      </c>
      <c r="G1659" s="7">
        <v>95</v>
      </c>
      <c r="H1659" s="7">
        <v>345</v>
      </c>
      <c r="I1659" s="7">
        <v>203</v>
      </c>
      <c r="J1659" s="7">
        <v>-181</v>
      </c>
      <c r="K1659" s="7">
        <v>-16296</v>
      </c>
      <c r="L1659" s="7">
        <v>1168</v>
      </c>
      <c r="M1659" s="7">
        <v>-2808</v>
      </c>
      <c r="N1659" s="7">
        <v>281</v>
      </c>
      <c r="O1659" s="7">
        <v>110</v>
      </c>
      <c r="P1659" s="7">
        <v>103</v>
      </c>
      <c r="Q1659" s="7">
        <v>379</v>
      </c>
      <c r="R1659" s="7">
        <v>-127</v>
      </c>
      <c r="S1659" s="8">
        <v>-118</v>
      </c>
    </row>
    <row r="1660" spans="1:19" x14ac:dyDescent="0.25">
      <c r="A1660" s="3">
        <v>4</v>
      </c>
      <c r="B1660" s="4">
        <v>-16368</v>
      </c>
      <c r="C1660" s="4">
        <v>-960</v>
      </c>
      <c r="D1660" s="4">
        <v>-2016</v>
      </c>
      <c r="E1660" s="4">
        <v>-36</v>
      </c>
      <c r="F1660" s="4">
        <v>27</v>
      </c>
      <c r="G1660" s="4">
        <v>-13</v>
      </c>
      <c r="H1660" s="4">
        <v>342</v>
      </c>
      <c r="I1660" s="4">
        <v>211</v>
      </c>
      <c r="J1660" s="4">
        <v>-181</v>
      </c>
      <c r="K1660" s="4">
        <v>-16440</v>
      </c>
      <c r="L1660" s="4">
        <v>992</v>
      </c>
      <c r="M1660" s="4">
        <v>-2888</v>
      </c>
      <c r="N1660" s="4">
        <v>-244</v>
      </c>
      <c r="O1660" s="4">
        <v>27</v>
      </c>
      <c r="P1660" s="4">
        <v>-57</v>
      </c>
      <c r="Q1660" s="4">
        <v>391</v>
      </c>
      <c r="R1660" s="4">
        <v>-129</v>
      </c>
      <c r="S1660" s="5">
        <v>-130</v>
      </c>
    </row>
    <row r="1661" spans="1:19" x14ac:dyDescent="0.25">
      <c r="A1661" s="6">
        <v>4</v>
      </c>
      <c r="B1661" s="7">
        <v>-16256</v>
      </c>
      <c r="C1661" s="7">
        <v>-1096</v>
      </c>
      <c r="D1661" s="7">
        <v>-1912</v>
      </c>
      <c r="E1661" s="7">
        <v>200</v>
      </c>
      <c r="F1661" s="7">
        <v>7</v>
      </c>
      <c r="G1661" s="7">
        <v>24</v>
      </c>
      <c r="H1661" s="7">
        <v>361</v>
      </c>
      <c r="I1661" s="7">
        <v>204</v>
      </c>
      <c r="J1661" s="7">
        <v>-180</v>
      </c>
      <c r="K1661" s="7">
        <v>-16320</v>
      </c>
      <c r="L1661" s="7">
        <v>1168</v>
      </c>
      <c r="M1661" s="7">
        <v>-2552</v>
      </c>
      <c r="N1661" s="7">
        <v>-104</v>
      </c>
      <c r="O1661" s="7">
        <v>-6</v>
      </c>
      <c r="P1661" s="7">
        <v>-43</v>
      </c>
      <c r="Q1661" s="7">
        <v>390</v>
      </c>
      <c r="R1661" s="7">
        <v>-140</v>
      </c>
      <c r="S1661" s="8">
        <v>-121</v>
      </c>
    </row>
    <row r="1662" spans="1:19" x14ac:dyDescent="0.25">
      <c r="A1662" s="3">
        <v>4</v>
      </c>
      <c r="B1662" s="4">
        <v>-16360</v>
      </c>
      <c r="C1662" s="4">
        <v>-1312</v>
      </c>
      <c r="D1662" s="4">
        <v>-1944</v>
      </c>
      <c r="E1662" s="4">
        <v>69</v>
      </c>
      <c r="F1662" s="4">
        <v>4</v>
      </c>
      <c r="G1662" s="4">
        <v>71</v>
      </c>
      <c r="H1662" s="4">
        <v>342</v>
      </c>
      <c r="I1662" s="4">
        <v>206</v>
      </c>
      <c r="J1662" s="4">
        <v>-193</v>
      </c>
      <c r="K1662" s="4">
        <v>-16312</v>
      </c>
      <c r="L1662" s="4">
        <v>928</v>
      </c>
      <c r="M1662" s="4">
        <v>-2800</v>
      </c>
      <c r="N1662" s="4">
        <v>-42</v>
      </c>
      <c r="O1662" s="4">
        <v>22</v>
      </c>
      <c r="P1662" s="4">
        <v>79</v>
      </c>
      <c r="Q1662" s="4">
        <v>387</v>
      </c>
      <c r="R1662" s="4">
        <v>-128</v>
      </c>
      <c r="S1662" s="5">
        <v>-131</v>
      </c>
    </row>
    <row r="1663" spans="1:19" x14ac:dyDescent="0.25">
      <c r="A1663" s="6">
        <v>4</v>
      </c>
      <c r="B1663" s="7">
        <v>-16488</v>
      </c>
      <c r="C1663" s="7">
        <v>-888</v>
      </c>
      <c r="D1663" s="7">
        <v>-1936</v>
      </c>
      <c r="E1663" s="7">
        <v>263</v>
      </c>
      <c r="F1663" s="7">
        <v>3</v>
      </c>
      <c r="G1663" s="7">
        <v>185</v>
      </c>
      <c r="H1663" s="7">
        <v>347</v>
      </c>
      <c r="I1663" s="7">
        <v>206</v>
      </c>
      <c r="J1663" s="7">
        <v>-176</v>
      </c>
      <c r="K1663" s="7">
        <v>-16448</v>
      </c>
      <c r="L1663" s="7">
        <v>968</v>
      </c>
      <c r="M1663" s="7">
        <v>-2664</v>
      </c>
      <c r="N1663" s="7">
        <v>335</v>
      </c>
      <c r="O1663" s="7">
        <v>59</v>
      </c>
      <c r="P1663" s="7">
        <v>61</v>
      </c>
      <c r="Q1663" s="7">
        <v>377</v>
      </c>
      <c r="R1663" s="7">
        <v>-125</v>
      </c>
      <c r="S1663" s="8">
        <v>-129</v>
      </c>
    </row>
    <row r="1664" spans="1:19" x14ac:dyDescent="0.25">
      <c r="A1664" s="3">
        <v>4</v>
      </c>
      <c r="B1664" s="4">
        <v>-16312</v>
      </c>
      <c r="C1664" s="4">
        <v>-1096</v>
      </c>
      <c r="D1664" s="4">
        <v>-1984</v>
      </c>
      <c r="E1664" s="4">
        <v>115</v>
      </c>
      <c r="F1664" s="4">
        <v>4</v>
      </c>
      <c r="G1664" s="4">
        <v>-14</v>
      </c>
      <c r="H1664" s="4">
        <v>343</v>
      </c>
      <c r="I1664" s="4">
        <v>199</v>
      </c>
      <c r="J1664" s="4">
        <v>-192</v>
      </c>
      <c r="K1664" s="4">
        <v>-16328</v>
      </c>
      <c r="L1664" s="4">
        <v>1136</v>
      </c>
      <c r="M1664" s="4">
        <v>-2784</v>
      </c>
      <c r="N1664" s="4">
        <v>-127</v>
      </c>
      <c r="O1664" s="4">
        <v>98</v>
      </c>
      <c r="P1664" s="4">
        <v>44</v>
      </c>
      <c r="Q1664" s="4">
        <v>376</v>
      </c>
      <c r="R1664" s="4">
        <v>-137</v>
      </c>
      <c r="S1664" s="5">
        <v>-127</v>
      </c>
    </row>
    <row r="1665" spans="1:19" x14ac:dyDescent="0.25">
      <c r="A1665" s="6">
        <v>4</v>
      </c>
      <c r="B1665" s="7">
        <v>-16200</v>
      </c>
      <c r="C1665" s="7">
        <v>-984</v>
      </c>
      <c r="D1665" s="7">
        <v>-1904</v>
      </c>
      <c r="E1665" s="7">
        <v>185</v>
      </c>
      <c r="F1665" s="7">
        <v>16</v>
      </c>
      <c r="G1665" s="7">
        <v>66</v>
      </c>
      <c r="H1665" s="7">
        <v>343</v>
      </c>
      <c r="I1665" s="7">
        <v>202</v>
      </c>
      <c r="J1665" s="7">
        <v>-192</v>
      </c>
      <c r="K1665" s="7">
        <v>-16336</v>
      </c>
      <c r="L1665" s="7">
        <v>1072</v>
      </c>
      <c r="M1665" s="7">
        <v>-2752</v>
      </c>
      <c r="N1665" s="7">
        <v>-114</v>
      </c>
      <c r="O1665" s="7">
        <v>43</v>
      </c>
      <c r="P1665" s="7">
        <v>18</v>
      </c>
      <c r="Q1665" s="7">
        <v>376</v>
      </c>
      <c r="R1665" s="7">
        <v>-137</v>
      </c>
      <c r="S1665" s="8">
        <v>-123</v>
      </c>
    </row>
    <row r="1666" spans="1:19" x14ac:dyDescent="0.25">
      <c r="A1666" s="3">
        <v>4</v>
      </c>
      <c r="B1666" s="4">
        <v>-16488</v>
      </c>
      <c r="C1666" s="4">
        <v>-1080</v>
      </c>
      <c r="D1666" s="4">
        <v>-2008</v>
      </c>
      <c r="E1666" s="4">
        <v>135</v>
      </c>
      <c r="F1666" s="4">
        <v>-6</v>
      </c>
      <c r="G1666" s="4">
        <v>-9</v>
      </c>
      <c r="H1666" s="4">
        <v>348</v>
      </c>
      <c r="I1666" s="4">
        <v>212</v>
      </c>
      <c r="J1666" s="4">
        <v>-187</v>
      </c>
      <c r="K1666" s="4">
        <v>-16472</v>
      </c>
      <c r="L1666" s="4">
        <v>1224</v>
      </c>
      <c r="M1666" s="4">
        <v>-2608</v>
      </c>
      <c r="N1666" s="4">
        <v>-125</v>
      </c>
      <c r="O1666" s="4">
        <v>20</v>
      </c>
      <c r="P1666" s="4">
        <v>61</v>
      </c>
      <c r="Q1666" s="4">
        <v>381</v>
      </c>
      <c r="R1666" s="4">
        <v>-142</v>
      </c>
      <c r="S1666" s="5">
        <v>-123</v>
      </c>
    </row>
    <row r="1667" spans="1:19" x14ac:dyDescent="0.25">
      <c r="A1667" s="6">
        <v>4</v>
      </c>
      <c r="B1667" s="7">
        <v>-16408</v>
      </c>
      <c r="C1667" s="7">
        <v>-1152</v>
      </c>
      <c r="D1667" s="7">
        <v>-1952</v>
      </c>
      <c r="E1667" s="7">
        <v>64</v>
      </c>
      <c r="F1667" s="7">
        <v>-31</v>
      </c>
      <c r="G1667" s="7">
        <v>49</v>
      </c>
      <c r="H1667" s="7">
        <v>343</v>
      </c>
      <c r="I1667" s="7">
        <v>204</v>
      </c>
      <c r="J1667" s="7">
        <v>-182</v>
      </c>
      <c r="K1667" s="7">
        <v>-16472</v>
      </c>
      <c r="L1667" s="7">
        <v>992</v>
      </c>
      <c r="M1667" s="7">
        <v>-2760</v>
      </c>
      <c r="N1667" s="7">
        <v>-61</v>
      </c>
      <c r="O1667" s="7">
        <v>147</v>
      </c>
      <c r="P1667" s="7">
        <v>-16</v>
      </c>
      <c r="Q1667" s="7">
        <v>374</v>
      </c>
      <c r="R1667" s="7">
        <v>-132</v>
      </c>
      <c r="S1667" s="8">
        <v>-123</v>
      </c>
    </row>
    <row r="1668" spans="1:19" x14ac:dyDescent="0.25">
      <c r="A1668" s="3">
        <v>4</v>
      </c>
      <c r="B1668" s="4">
        <v>-16384</v>
      </c>
      <c r="C1668" s="4">
        <v>-1048</v>
      </c>
      <c r="D1668" s="4">
        <v>-1976</v>
      </c>
      <c r="E1668" s="4">
        <v>111</v>
      </c>
      <c r="F1668" s="4">
        <v>-10</v>
      </c>
      <c r="G1668" s="4">
        <v>76</v>
      </c>
      <c r="H1668" s="4">
        <v>348</v>
      </c>
      <c r="I1668" s="4">
        <v>199</v>
      </c>
      <c r="J1668" s="4">
        <v>-170</v>
      </c>
      <c r="K1668" s="4">
        <v>-16456</v>
      </c>
      <c r="L1668" s="4">
        <v>992</v>
      </c>
      <c r="M1668" s="4">
        <v>-2808</v>
      </c>
      <c r="N1668" s="4">
        <v>165</v>
      </c>
      <c r="O1668" s="4">
        <v>126</v>
      </c>
      <c r="P1668" s="4">
        <v>45</v>
      </c>
      <c r="Q1668" s="4">
        <v>388</v>
      </c>
      <c r="R1668" s="4">
        <v>-132</v>
      </c>
      <c r="S1668" s="5">
        <v>-125</v>
      </c>
    </row>
    <row r="1669" spans="1:19" x14ac:dyDescent="0.25">
      <c r="A1669" s="6">
        <v>4</v>
      </c>
      <c r="B1669" s="7">
        <v>-16320</v>
      </c>
      <c r="C1669" s="7">
        <v>-976</v>
      </c>
      <c r="D1669" s="7">
        <v>-1928</v>
      </c>
      <c r="E1669" s="7">
        <v>20</v>
      </c>
      <c r="F1669" s="7">
        <v>-34</v>
      </c>
      <c r="G1669" s="7">
        <v>126</v>
      </c>
      <c r="H1669" s="7">
        <v>352</v>
      </c>
      <c r="I1669" s="7">
        <v>208</v>
      </c>
      <c r="J1669" s="7">
        <v>-181</v>
      </c>
      <c r="K1669" s="7">
        <v>-16488</v>
      </c>
      <c r="L1669" s="7">
        <v>944</v>
      </c>
      <c r="M1669" s="7">
        <v>-2704</v>
      </c>
      <c r="N1669" s="7">
        <v>6</v>
      </c>
      <c r="O1669" s="7">
        <v>148</v>
      </c>
      <c r="P1669" s="7">
        <v>81</v>
      </c>
      <c r="Q1669" s="7">
        <v>387</v>
      </c>
      <c r="R1669" s="7">
        <v>-133</v>
      </c>
      <c r="S1669" s="8">
        <v>-124</v>
      </c>
    </row>
    <row r="1670" spans="1:19" x14ac:dyDescent="0.25">
      <c r="A1670" s="3">
        <v>4</v>
      </c>
      <c r="B1670" s="4">
        <v>-16392</v>
      </c>
      <c r="C1670" s="4">
        <v>-1064</v>
      </c>
      <c r="D1670" s="4">
        <v>-2032</v>
      </c>
      <c r="E1670" s="4">
        <v>57</v>
      </c>
      <c r="F1670" s="4">
        <v>-73</v>
      </c>
      <c r="G1670" s="4">
        <v>153</v>
      </c>
      <c r="H1670" s="4">
        <v>345</v>
      </c>
      <c r="I1670" s="4">
        <v>208</v>
      </c>
      <c r="J1670" s="4">
        <v>-191</v>
      </c>
      <c r="K1670" s="4">
        <v>-16320</v>
      </c>
      <c r="L1670" s="4">
        <v>944</v>
      </c>
      <c r="M1670" s="4">
        <v>-2872</v>
      </c>
      <c r="N1670" s="4">
        <v>42</v>
      </c>
      <c r="O1670" s="4">
        <v>41</v>
      </c>
      <c r="P1670" s="4">
        <v>60</v>
      </c>
      <c r="Q1670" s="4">
        <v>388</v>
      </c>
      <c r="R1670" s="4">
        <v>-134</v>
      </c>
      <c r="S1670" s="5">
        <v>-130</v>
      </c>
    </row>
    <row r="1671" spans="1:19" x14ac:dyDescent="0.25">
      <c r="A1671" s="6">
        <v>4</v>
      </c>
      <c r="B1671" s="7">
        <v>-16400</v>
      </c>
      <c r="C1671" s="7">
        <v>-1056</v>
      </c>
      <c r="D1671" s="7">
        <v>-1936</v>
      </c>
      <c r="E1671" s="7">
        <v>222</v>
      </c>
      <c r="F1671" s="7">
        <v>-15</v>
      </c>
      <c r="G1671" s="7">
        <v>147</v>
      </c>
      <c r="H1671" s="7">
        <v>338</v>
      </c>
      <c r="I1671" s="7">
        <v>204</v>
      </c>
      <c r="J1671" s="7">
        <v>-190</v>
      </c>
      <c r="K1671" s="7">
        <v>-16368</v>
      </c>
      <c r="L1671" s="7">
        <v>1120</v>
      </c>
      <c r="M1671" s="7">
        <v>-2592</v>
      </c>
      <c r="N1671" s="7">
        <v>-99</v>
      </c>
      <c r="O1671" s="7">
        <v>96</v>
      </c>
      <c r="P1671" s="7">
        <v>222</v>
      </c>
      <c r="Q1671" s="7">
        <v>381</v>
      </c>
      <c r="R1671" s="7">
        <v>-116</v>
      </c>
      <c r="S1671" s="8">
        <v>-132</v>
      </c>
    </row>
    <row r="1672" spans="1:19" x14ac:dyDescent="0.25">
      <c r="A1672" s="3">
        <v>4</v>
      </c>
      <c r="B1672" s="4">
        <v>-16432</v>
      </c>
      <c r="C1672" s="4">
        <v>-1024</v>
      </c>
      <c r="D1672" s="4">
        <v>-1840</v>
      </c>
      <c r="E1672" s="4">
        <v>130</v>
      </c>
      <c r="F1672" s="4">
        <v>-106</v>
      </c>
      <c r="G1672" s="4">
        <v>74</v>
      </c>
      <c r="H1672" s="4">
        <v>347</v>
      </c>
      <c r="I1672" s="4">
        <v>211</v>
      </c>
      <c r="J1672" s="4">
        <v>-186</v>
      </c>
      <c r="K1672" s="4">
        <v>-16272</v>
      </c>
      <c r="L1672" s="4">
        <v>1400</v>
      </c>
      <c r="M1672" s="4">
        <v>-2624</v>
      </c>
      <c r="N1672" s="4">
        <v>53</v>
      </c>
      <c r="O1672" s="4">
        <v>1</v>
      </c>
      <c r="P1672" s="4">
        <v>41</v>
      </c>
      <c r="Q1672" s="4">
        <v>390</v>
      </c>
      <c r="R1672" s="4">
        <v>-128</v>
      </c>
      <c r="S1672" s="5">
        <v>-129</v>
      </c>
    </row>
    <row r="1673" spans="1:19" x14ac:dyDescent="0.25">
      <c r="A1673" s="6">
        <v>4</v>
      </c>
      <c r="B1673" s="7">
        <v>-16440</v>
      </c>
      <c r="C1673" s="7">
        <v>-936</v>
      </c>
      <c r="D1673" s="7">
        <v>-1800</v>
      </c>
      <c r="E1673" s="7">
        <v>74</v>
      </c>
      <c r="F1673" s="7">
        <v>-81</v>
      </c>
      <c r="G1673" s="7">
        <v>-36</v>
      </c>
      <c r="H1673" s="7">
        <v>351</v>
      </c>
      <c r="I1673" s="7">
        <v>207</v>
      </c>
      <c r="J1673" s="7">
        <v>-182</v>
      </c>
      <c r="K1673" s="7">
        <v>-16320</v>
      </c>
      <c r="L1673" s="7">
        <v>1168</v>
      </c>
      <c r="M1673" s="7">
        <v>-2592</v>
      </c>
      <c r="N1673" s="7">
        <v>-163</v>
      </c>
      <c r="O1673" s="7">
        <v>47</v>
      </c>
      <c r="P1673" s="7">
        <v>136</v>
      </c>
      <c r="Q1673" s="7">
        <v>382</v>
      </c>
      <c r="R1673" s="7">
        <v>-135</v>
      </c>
      <c r="S1673" s="8">
        <v>-126</v>
      </c>
    </row>
    <row r="1674" spans="1:19" x14ac:dyDescent="0.25">
      <c r="A1674" s="3">
        <v>4</v>
      </c>
      <c r="B1674" s="4">
        <v>-16320</v>
      </c>
      <c r="C1674" s="4">
        <v>-1080</v>
      </c>
      <c r="D1674" s="4">
        <v>-1880</v>
      </c>
      <c r="E1674" s="4">
        <v>-75</v>
      </c>
      <c r="F1674" s="4">
        <v>-54</v>
      </c>
      <c r="G1674" s="4">
        <v>57</v>
      </c>
      <c r="H1674" s="4">
        <v>341</v>
      </c>
      <c r="I1674" s="4">
        <v>207</v>
      </c>
      <c r="J1674" s="4">
        <v>-190</v>
      </c>
      <c r="K1674" s="4">
        <v>-16360</v>
      </c>
      <c r="L1674" s="4">
        <v>1192</v>
      </c>
      <c r="M1674" s="4">
        <v>-2584</v>
      </c>
      <c r="N1674" s="4">
        <v>68</v>
      </c>
      <c r="O1674" s="4">
        <v>40</v>
      </c>
      <c r="P1674" s="4">
        <v>134</v>
      </c>
      <c r="Q1674" s="4">
        <v>391</v>
      </c>
      <c r="R1674" s="4">
        <v>-137</v>
      </c>
      <c r="S1674" s="5">
        <v>-123</v>
      </c>
    </row>
    <row r="1675" spans="1:19" x14ac:dyDescent="0.25">
      <c r="A1675" s="6">
        <v>4</v>
      </c>
      <c r="B1675" s="7">
        <v>-16440</v>
      </c>
      <c r="C1675" s="7">
        <v>-1072</v>
      </c>
      <c r="D1675" s="7">
        <v>-1800</v>
      </c>
      <c r="E1675" s="7">
        <v>66</v>
      </c>
      <c r="F1675" s="7">
        <v>-99</v>
      </c>
      <c r="G1675" s="7">
        <v>-49</v>
      </c>
      <c r="H1675" s="7">
        <v>343</v>
      </c>
      <c r="I1675" s="7">
        <v>210</v>
      </c>
      <c r="J1675" s="7">
        <v>-192</v>
      </c>
      <c r="K1675" s="7">
        <v>-16368</v>
      </c>
      <c r="L1675" s="7">
        <v>1120</v>
      </c>
      <c r="M1675" s="7">
        <v>-2608</v>
      </c>
      <c r="N1675" s="7">
        <v>-81</v>
      </c>
      <c r="O1675" s="7">
        <v>-43</v>
      </c>
      <c r="P1675" s="7">
        <v>18</v>
      </c>
      <c r="Q1675" s="7">
        <v>379</v>
      </c>
      <c r="R1675" s="7">
        <v>-127</v>
      </c>
      <c r="S1675" s="8">
        <v>-113</v>
      </c>
    </row>
    <row r="1676" spans="1:19" x14ac:dyDescent="0.25">
      <c r="A1676" s="3">
        <v>4</v>
      </c>
      <c r="B1676" s="4">
        <v>-16384</v>
      </c>
      <c r="C1676" s="4">
        <v>-1064</v>
      </c>
      <c r="D1676" s="4">
        <v>-1808</v>
      </c>
      <c r="E1676" s="4">
        <v>170</v>
      </c>
      <c r="F1676" s="4">
        <v>-123</v>
      </c>
      <c r="G1676" s="4">
        <v>-210</v>
      </c>
      <c r="H1676" s="4">
        <v>355</v>
      </c>
      <c r="I1676" s="4">
        <v>208</v>
      </c>
      <c r="J1676" s="4">
        <v>-201</v>
      </c>
      <c r="K1676" s="4">
        <v>-16432</v>
      </c>
      <c r="L1676" s="4">
        <v>1344</v>
      </c>
      <c r="M1676" s="4">
        <v>-2576</v>
      </c>
      <c r="N1676" s="4">
        <v>11</v>
      </c>
      <c r="O1676" s="4">
        <v>-94</v>
      </c>
      <c r="P1676" s="4">
        <v>114</v>
      </c>
      <c r="Q1676" s="4">
        <v>376</v>
      </c>
      <c r="R1676" s="4">
        <v>-137</v>
      </c>
      <c r="S1676" s="5">
        <v>-113</v>
      </c>
    </row>
    <row r="1677" spans="1:19" x14ac:dyDescent="0.25">
      <c r="A1677" s="6">
        <v>4</v>
      </c>
      <c r="B1677" s="7">
        <v>-16272</v>
      </c>
      <c r="C1677" s="7">
        <v>-1248</v>
      </c>
      <c r="D1677" s="7">
        <v>-1816</v>
      </c>
      <c r="E1677" s="7">
        <v>188</v>
      </c>
      <c r="F1677" s="7">
        <v>5</v>
      </c>
      <c r="G1677" s="7">
        <v>-1</v>
      </c>
      <c r="H1677" s="7">
        <v>353</v>
      </c>
      <c r="I1677" s="7">
        <v>210</v>
      </c>
      <c r="J1677" s="7">
        <v>-177</v>
      </c>
      <c r="K1677" s="7">
        <v>-16384</v>
      </c>
      <c r="L1677" s="7">
        <v>1240</v>
      </c>
      <c r="M1677" s="7">
        <v>-2448</v>
      </c>
      <c r="N1677" s="7">
        <v>-24</v>
      </c>
      <c r="O1677" s="7">
        <v>-90</v>
      </c>
      <c r="P1677" s="7">
        <v>107</v>
      </c>
      <c r="Q1677" s="7">
        <v>393</v>
      </c>
      <c r="R1677" s="7">
        <v>-122</v>
      </c>
      <c r="S1677" s="8">
        <v>-123</v>
      </c>
    </row>
    <row r="1678" spans="1:19" x14ac:dyDescent="0.25">
      <c r="A1678" s="3">
        <v>4</v>
      </c>
      <c r="B1678" s="4">
        <v>-16432</v>
      </c>
      <c r="C1678" s="4">
        <v>-1216</v>
      </c>
      <c r="D1678" s="4">
        <v>-1888</v>
      </c>
      <c r="E1678" s="4">
        <v>97</v>
      </c>
      <c r="F1678" s="4">
        <v>-71</v>
      </c>
      <c r="G1678" s="4">
        <v>3</v>
      </c>
      <c r="H1678" s="4">
        <v>351</v>
      </c>
      <c r="I1678" s="4">
        <v>210</v>
      </c>
      <c r="J1678" s="4">
        <v>-182</v>
      </c>
      <c r="K1678" s="4">
        <v>-16440</v>
      </c>
      <c r="L1678" s="4">
        <v>1304</v>
      </c>
      <c r="M1678" s="4">
        <v>-2448</v>
      </c>
      <c r="N1678" s="4">
        <v>-114</v>
      </c>
      <c r="O1678" s="4">
        <v>-8</v>
      </c>
      <c r="P1678" s="4">
        <v>95</v>
      </c>
      <c r="Q1678" s="4">
        <v>377</v>
      </c>
      <c r="R1678" s="4">
        <v>-120</v>
      </c>
      <c r="S1678" s="5">
        <v>-121</v>
      </c>
    </row>
    <row r="1679" spans="1:19" x14ac:dyDescent="0.25">
      <c r="A1679" s="6">
        <v>4</v>
      </c>
      <c r="B1679" s="7">
        <v>-16312</v>
      </c>
      <c r="C1679" s="7">
        <v>-1280</v>
      </c>
      <c r="D1679" s="7">
        <v>-1744</v>
      </c>
      <c r="E1679" s="7">
        <v>281</v>
      </c>
      <c r="F1679" s="7">
        <v>-98</v>
      </c>
      <c r="G1679" s="7">
        <v>-48</v>
      </c>
      <c r="H1679" s="7">
        <v>350</v>
      </c>
      <c r="I1679" s="7">
        <v>201</v>
      </c>
      <c r="J1679" s="7">
        <v>-174</v>
      </c>
      <c r="K1679" s="7">
        <v>-16464</v>
      </c>
      <c r="L1679" s="7">
        <v>1304</v>
      </c>
      <c r="M1679" s="7">
        <v>-2608</v>
      </c>
      <c r="N1679" s="7">
        <v>104</v>
      </c>
      <c r="O1679" s="7">
        <v>-92</v>
      </c>
      <c r="P1679" s="7">
        <v>81</v>
      </c>
      <c r="Q1679" s="7">
        <v>383</v>
      </c>
      <c r="R1679" s="7">
        <v>-129</v>
      </c>
      <c r="S1679" s="8">
        <v>-118</v>
      </c>
    </row>
    <row r="1680" spans="1:19" x14ac:dyDescent="0.25">
      <c r="A1680" s="3">
        <v>4</v>
      </c>
      <c r="B1680" s="4">
        <v>-16232</v>
      </c>
      <c r="C1680" s="4">
        <v>-1248</v>
      </c>
      <c r="D1680" s="4">
        <v>-1760</v>
      </c>
      <c r="E1680" s="4">
        <v>165</v>
      </c>
      <c r="F1680" s="4">
        <v>16</v>
      </c>
      <c r="G1680" s="4">
        <v>62</v>
      </c>
      <c r="H1680" s="4">
        <v>357</v>
      </c>
      <c r="I1680" s="4">
        <v>203</v>
      </c>
      <c r="J1680" s="4">
        <v>-186</v>
      </c>
      <c r="K1680" s="4">
        <v>-16376</v>
      </c>
      <c r="L1680" s="4">
        <v>1352</v>
      </c>
      <c r="M1680" s="4">
        <v>-2472</v>
      </c>
      <c r="N1680" s="4">
        <v>6</v>
      </c>
      <c r="O1680" s="4">
        <v>27</v>
      </c>
      <c r="P1680" s="4">
        <v>161</v>
      </c>
      <c r="Q1680" s="4">
        <v>387</v>
      </c>
      <c r="R1680" s="4">
        <v>-125</v>
      </c>
      <c r="S1680" s="5">
        <v>-119</v>
      </c>
    </row>
    <row r="1681" spans="1:19" x14ac:dyDescent="0.25">
      <c r="A1681" s="6">
        <v>4</v>
      </c>
      <c r="B1681" s="7">
        <v>-16400</v>
      </c>
      <c r="C1681" s="7">
        <v>-1512</v>
      </c>
      <c r="D1681" s="7">
        <v>-1592</v>
      </c>
      <c r="E1681" s="7">
        <v>272</v>
      </c>
      <c r="F1681" s="7">
        <v>22</v>
      </c>
      <c r="G1681" s="7">
        <v>-47</v>
      </c>
      <c r="H1681" s="7">
        <v>352</v>
      </c>
      <c r="I1681" s="7">
        <v>193</v>
      </c>
      <c r="J1681" s="7">
        <v>-186</v>
      </c>
      <c r="K1681" s="7">
        <v>-16440</v>
      </c>
      <c r="L1681" s="7">
        <v>1416</v>
      </c>
      <c r="M1681" s="7">
        <v>-2392</v>
      </c>
      <c r="N1681" s="7">
        <v>-1063</v>
      </c>
      <c r="O1681" s="7">
        <v>186</v>
      </c>
      <c r="P1681" s="7">
        <v>33</v>
      </c>
      <c r="Q1681" s="7">
        <v>390</v>
      </c>
      <c r="R1681" s="7">
        <v>-120</v>
      </c>
      <c r="S1681" s="8">
        <v>-117</v>
      </c>
    </row>
    <row r="1682" spans="1:19" x14ac:dyDescent="0.25">
      <c r="A1682" s="3">
        <v>4</v>
      </c>
      <c r="B1682" s="4">
        <v>-16360</v>
      </c>
      <c r="C1682" s="4">
        <v>-1376</v>
      </c>
      <c r="D1682" s="4">
        <v>-1712</v>
      </c>
      <c r="E1682" s="4">
        <v>159</v>
      </c>
      <c r="F1682" s="4">
        <v>33</v>
      </c>
      <c r="G1682" s="4">
        <v>0</v>
      </c>
      <c r="H1682" s="4">
        <v>350</v>
      </c>
      <c r="I1682" s="4">
        <v>193</v>
      </c>
      <c r="J1682" s="4">
        <v>-179</v>
      </c>
      <c r="K1682" s="4">
        <v>-16432</v>
      </c>
      <c r="L1682" s="4">
        <v>1432</v>
      </c>
      <c r="M1682" s="4">
        <v>-2352</v>
      </c>
      <c r="N1682" s="4">
        <v>340</v>
      </c>
      <c r="O1682" s="4">
        <v>-136</v>
      </c>
      <c r="P1682" s="4">
        <v>98</v>
      </c>
      <c r="Q1682" s="4">
        <v>385</v>
      </c>
      <c r="R1682" s="4">
        <v>-130</v>
      </c>
      <c r="S1682" s="5">
        <v>-124</v>
      </c>
    </row>
    <row r="1683" spans="1:19" x14ac:dyDescent="0.25">
      <c r="A1683" s="6">
        <v>4</v>
      </c>
      <c r="B1683" s="7">
        <v>-16408</v>
      </c>
      <c r="C1683" s="7">
        <v>-1520</v>
      </c>
      <c r="D1683" s="7">
        <v>-1808</v>
      </c>
      <c r="E1683" s="7">
        <v>190</v>
      </c>
      <c r="F1683" s="7">
        <v>150</v>
      </c>
      <c r="G1683" s="7">
        <v>7</v>
      </c>
      <c r="H1683" s="7">
        <v>346</v>
      </c>
      <c r="I1683" s="7">
        <v>199</v>
      </c>
      <c r="J1683" s="7">
        <v>-185</v>
      </c>
      <c r="K1683" s="7">
        <v>-16336</v>
      </c>
      <c r="L1683" s="7">
        <v>1296</v>
      </c>
      <c r="M1683" s="7">
        <v>-2328</v>
      </c>
      <c r="N1683" s="7">
        <v>-44</v>
      </c>
      <c r="O1683" s="7">
        <v>45</v>
      </c>
      <c r="P1683" s="7">
        <v>-107</v>
      </c>
      <c r="Q1683" s="7">
        <v>381</v>
      </c>
      <c r="R1683" s="7">
        <v>-122</v>
      </c>
      <c r="S1683" s="8">
        <v>-108</v>
      </c>
    </row>
    <row r="1684" spans="1:19" x14ac:dyDescent="0.25">
      <c r="A1684" s="3">
        <v>4</v>
      </c>
      <c r="B1684" s="4">
        <v>-16304</v>
      </c>
      <c r="C1684" s="4">
        <v>-1360</v>
      </c>
      <c r="D1684" s="4">
        <v>-1824</v>
      </c>
      <c r="E1684" s="4">
        <v>189</v>
      </c>
      <c r="F1684" s="4">
        <v>202</v>
      </c>
      <c r="G1684" s="4">
        <v>10</v>
      </c>
      <c r="H1684" s="4">
        <v>355</v>
      </c>
      <c r="I1684" s="4">
        <v>203</v>
      </c>
      <c r="J1684" s="4">
        <v>-186</v>
      </c>
      <c r="K1684" s="4">
        <v>-16472</v>
      </c>
      <c r="L1684" s="4">
        <v>1256</v>
      </c>
      <c r="M1684" s="4">
        <v>-2528</v>
      </c>
      <c r="N1684" s="4">
        <v>-1065</v>
      </c>
      <c r="O1684" s="4">
        <v>334</v>
      </c>
      <c r="P1684" s="4">
        <v>-95</v>
      </c>
      <c r="Q1684" s="4">
        <v>385</v>
      </c>
      <c r="R1684" s="4">
        <v>-128</v>
      </c>
      <c r="S1684" s="5">
        <v>-131</v>
      </c>
    </row>
    <row r="1685" spans="1:19" x14ac:dyDescent="0.25">
      <c r="A1685" s="6">
        <v>4</v>
      </c>
      <c r="B1685" s="7">
        <v>-16488</v>
      </c>
      <c r="C1685" s="7">
        <v>-1552</v>
      </c>
      <c r="D1685" s="7">
        <v>-1976</v>
      </c>
      <c r="E1685" s="7">
        <v>130</v>
      </c>
      <c r="F1685" s="7">
        <v>204</v>
      </c>
      <c r="G1685" s="7">
        <v>15</v>
      </c>
      <c r="H1685" s="7">
        <v>347</v>
      </c>
      <c r="I1685" s="7">
        <v>201</v>
      </c>
      <c r="J1685" s="7">
        <v>-193</v>
      </c>
      <c r="K1685" s="7">
        <v>-16376</v>
      </c>
      <c r="L1685" s="7">
        <v>1200</v>
      </c>
      <c r="M1685" s="7">
        <v>-2472</v>
      </c>
      <c r="N1685" s="7">
        <v>-670</v>
      </c>
      <c r="O1685" s="7">
        <v>262</v>
      </c>
      <c r="P1685" s="7">
        <v>-82</v>
      </c>
      <c r="Q1685" s="7">
        <v>379</v>
      </c>
      <c r="R1685" s="7">
        <v>-127</v>
      </c>
      <c r="S1685" s="8">
        <v>-113</v>
      </c>
    </row>
    <row r="1686" spans="1:19" x14ac:dyDescent="0.25">
      <c r="A1686" s="3">
        <v>4</v>
      </c>
      <c r="B1686" s="4">
        <v>-16296</v>
      </c>
      <c r="C1686" s="4">
        <v>-1576</v>
      </c>
      <c r="D1686" s="4">
        <v>-2032</v>
      </c>
      <c r="E1686" s="4">
        <v>-101</v>
      </c>
      <c r="F1686" s="4">
        <v>119</v>
      </c>
      <c r="G1686" s="4">
        <v>28</v>
      </c>
      <c r="H1686" s="4">
        <v>351</v>
      </c>
      <c r="I1686" s="4">
        <v>189</v>
      </c>
      <c r="J1686" s="4">
        <v>-192</v>
      </c>
      <c r="K1686" s="4">
        <v>-16384</v>
      </c>
      <c r="L1686" s="4">
        <v>944</v>
      </c>
      <c r="M1686" s="4">
        <v>-2584</v>
      </c>
      <c r="N1686" s="4">
        <v>-33</v>
      </c>
      <c r="O1686" s="4">
        <v>98</v>
      </c>
      <c r="P1686" s="4">
        <v>-9</v>
      </c>
      <c r="Q1686" s="4">
        <v>375</v>
      </c>
      <c r="R1686" s="4">
        <v>-133</v>
      </c>
      <c r="S1686" s="5">
        <v>-129</v>
      </c>
    </row>
    <row r="1687" spans="1:19" x14ac:dyDescent="0.25">
      <c r="A1687" s="6">
        <v>4</v>
      </c>
      <c r="B1687" s="7">
        <v>-16368</v>
      </c>
      <c r="C1687" s="7">
        <v>-1408</v>
      </c>
      <c r="D1687" s="7">
        <v>-1992</v>
      </c>
      <c r="E1687" s="7">
        <v>171</v>
      </c>
      <c r="F1687" s="7">
        <v>90</v>
      </c>
      <c r="G1687" s="7">
        <v>169</v>
      </c>
      <c r="H1687" s="7">
        <v>348</v>
      </c>
      <c r="I1687" s="7">
        <v>199</v>
      </c>
      <c r="J1687" s="7">
        <v>-187</v>
      </c>
      <c r="K1687" s="7">
        <v>-16472</v>
      </c>
      <c r="L1687" s="7">
        <v>1224</v>
      </c>
      <c r="M1687" s="7">
        <v>-2600</v>
      </c>
      <c r="N1687" s="7">
        <v>195</v>
      </c>
      <c r="O1687" s="7">
        <v>86</v>
      </c>
      <c r="P1687" s="7">
        <v>56</v>
      </c>
      <c r="Q1687" s="7">
        <v>379</v>
      </c>
      <c r="R1687" s="7">
        <v>-127</v>
      </c>
      <c r="S1687" s="8">
        <v>-127</v>
      </c>
    </row>
    <row r="1688" spans="1:19" x14ac:dyDescent="0.25">
      <c r="A1688" s="3">
        <v>4</v>
      </c>
      <c r="B1688" s="4">
        <v>-16400</v>
      </c>
      <c r="C1688" s="4">
        <v>-1464</v>
      </c>
      <c r="D1688" s="4">
        <v>-2024</v>
      </c>
      <c r="E1688" s="4">
        <v>180</v>
      </c>
      <c r="F1688" s="4">
        <v>149</v>
      </c>
      <c r="G1688" s="4">
        <v>67</v>
      </c>
      <c r="H1688" s="4">
        <v>345</v>
      </c>
      <c r="I1688" s="4">
        <v>195</v>
      </c>
      <c r="J1688" s="4">
        <v>-191</v>
      </c>
      <c r="K1688" s="4">
        <v>-16448</v>
      </c>
      <c r="L1688" s="4">
        <v>1200</v>
      </c>
      <c r="M1688" s="4">
        <v>-2544</v>
      </c>
      <c r="N1688" s="4">
        <v>11</v>
      </c>
      <c r="O1688" s="4">
        <v>60</v>
      </c>
      <c r="P1688" s="4">
        <v>61</v>
      </c>
      <c r="Q1688" s="4">
        <v>381</v>
      </c>
      <c r="R1688" s="4">
        <v>-122</v>
      </c>
      <c r="S1688" s="5">
        <v>-127</v>
      </c>
    </row>
    <row r="1689" spans="1:19" x14ac:dyDescent="0.25">
      <c r="A1689" s="6">
        <v>4</v>
      </c>
      <c r="B1689" s="7">
        <v>-16312</v>
      </c>
      <c r="C1689" s="7">
        <v>-1376</v>
      </c>
      <c r="D1689" s="7">
        <v>-2288</v>
      </c>
      <c r="E1689" s="7">
        <v>-16</v>
      </c>
      <c r="F1689" s="7">
        <v>-109</v>
      </c>
      <c r="G1689" s="7">
        <v>-81</v>
      </c>
      <c r="H1689" s="7">
        <v>351</v>
      </c>
      <c r="I1689" s="7">
        <v>199</v>
      </c>
      <c r="J1689" s="7">
        <v>-185</v>
      </c>
      <c r="K1689" s="7">
        <v>-16464</v>
      </c>
      <c r="L1689" s="7">
        <v>-128</v>
      </c>
      <c r="M1689" s="7">
        <v>-3080</v>
      </c>
      <c r="N1689" s="7">
        <v>-146</v>
      </c>
      <c r="O1689" s="7">
        <v>247</v>
      </c>
      <c r="P1689" s="7">
        <v>-258</v>
      </c>
      <c r="Q1689" s="7">
        <v>377</v>
      </c>
      <c r="R1689" s="7">
        <v>-135</v>
      </c>
      <c r="S1689" s="8">
        <v>-121</v>
      </c>
    </row>
    <row r="1690" spans="1:19" x14ac:dyDescent="0.25">
      <c r="A1690" s="3">
        <v>4</v>
      </c>
      <c r="B1690" s="4">
        <v>-16248</v>
      </c>
      <c r="C1690" s="4">
        <v>-1464</v>
      </c>
      <c r="D1690" s="4">
        <v>-1960</v>
      </c>
      <c r="E1690" s="4">
        <v>386</v>
      </c>
      <c r="F1690" s="4">
        <v>-342</v>
      </c>
      <c r="G1690" s="4">
        <v>-256</v>
      </c>
      <c r="H1690" s="4">
        <v>353</v>
      </c>
      <c r="I1690" s="4">
        <v>194</v>
      </c>
      <c r="J1690" s="4">
        <v>-195</v>
      </c>
      <c r="K1690" s="4">
        <v>-16144</v>
      </c>
      <c r="L1690" s="4">
        <v>968</v>
      </c>
      <c r="M1690" s="4">
        <v>-2704</v>
      </c>
      <c r="N1690" s="4">
        <v>430</v>
      </c>
      <c r="O1690" s="4">
        <v>147</v>
      </c>
      <c r="P1690" s="4">
        <v>-343</v>
      </c>
      <c r="Q1690" s="4">
        <v>375</v>
      </c>
      <c r="R1690" s="4">
        <v>-135</v>
      </c>
      <c r="S1690" s="5">
        <v>-114</v>
      </c>
    </row>
    <row r="1691" spans="1:19" x14ac:dyDescent="0.25">
      <c r="A1691" s="6">
        <v>4</v>
      </c>
      <c r="B1691" s="7">
        <v>-16208</v>
      </c>
      <c r="C1691" s="7">
        <v>-2400</v>
      </c>
      <c r="D1691" s="7">
        <v>-1640</v>
      </c>
      <c r="E1691" s="7">
        <v>-139</v>
      </c>
      <c r="F1691" s="7">
        <v>-480</v>
      </c>
      <c r="G1691" s="7">
        <v>-61</v>
      </c>
      <c r="H1691" s="7">
        <v>353</v>
      </c>
      <c r="I1691" s="7">
        <v>186</v>
      </c>
      <c r="J1691" s="7">
        <v>-185</v>
      </c>
      <c r="K1691" s="7">
        <v>-16448</v>
      </c>
      <c r="L1691" s="7">
        <v>872</v>
      </c>
      <c r="M1691" s="7">
        <v>-2592</v>
      </c>
      <c r="N1691" s="7">
        <v>-636</v>
      </c>
      <c r="O1691" s="7">
        <v>265</v>
      </c>
      <c r="P1691" s="7">
        <v>-90</v>
      </c>
      <c r="Q1691" s="7">
        <v>383</v>
      </c>
      <c r="R1691" s="7">
        <v>-139</v>
      </c>
      <c r="S1691" s="8">
        <v>-125</v>
      </c>
    </row>
    <row r="1692" spans="1:19" x14ac:dyDescent="0.25">
      <c r="A1692" s="3">
        <v>4</v>
      </c>
      <c r="B1692" s="4">
        <v>-16296</v>
      </c>
      <c r="C1692" s="4">
        <v>-1128</v>
      </c>
      <c r="D1692" s="4">
        <v>-1880</v>
      </c>
      <c r="E1692" s="4">
        <v>593</v>
      </c>
      <c r="F1692" s="4">
        <v>157</v>
      </c>
      <c r="G1692" s="4">
        <v>1136</v>
      </c>
      <c r="H1692" s="4">
        <v>355</v>
      </c>
      <c r="I1692" s="4">
        <v>208</v>
      </c>
      <c r="J1692" s="4">
        <v>-176</v>
      </c>
      <c r="K1692" s="4">
        <v>-16424</v>
      </c>
      <c r="L1692" s="4">
        <v>1096</v>
      </c>
      <c r="M1692" s="4">
        <v>-2840</v>
      </c>
      <c r="N1692" s="4">
        <v>284</v>
      </c>
      <c r="O1692" s="4">
        <v>447</v>
      </c>
      <c r="P1692" s="4">
        <v>-228</v>
      </c>
      <c r="Q1692" s="4">
        <v>379</v>
      </c>
      <c r="R1692" s="4">
        <v>-142</v>
      </c>
      <c r="S1692" s="5">
        <v>-125</v>
      </c>
    </row>
    <row r="1693" spans="1:19" x14ac:dyDescent="0.25">
      <c r="A1693" s="6">
        <v>4</v>
      </c>
      <c r="B1693" s="7">
        <v>-16784</v>
      </c>
      <c r="C1693" s="7">
        <v>256</v>
      </c>
      <c r="D1693" s="7">
        <v>-2216</v>
      </c>
      <c r="E1693" s="7">
        <v>8</v>
      </c>
      <c r="F1693" s="7">
        <v>419</v>
      </c>
      <c r="G1693" s="7">
        <v>955</v>
      </c>
      <c r="H1693" s="7">
        <v>353</v>
      </c>
      <c r="I1693" s="7">
        <v>212</v>
      </c>
      <c r="J1693" s="7">
        <v>-190</v>
      </c>
      <c r="K1693" s="7">
        <v>-16512</v>
      </c>
      <c r="L1693" s="7">
        <v>376</v>
      </c>
      <c r="M1693" s="7">
        <v>-3008</v>
      </c>
      <c r="N1693" s="7">
        <v>232</v>
      </c>
      <c r="O1693" s="7">
        <v>548</v>
      </c>
      <c r="P1693" s="7">
        <v>-130</v>
      </c>
      <c r="Q1693" s="7">
        <v>386</v>
      </c>
      <c r="R1693" s="7">
        <v>-142</v>
      </c>
      <c r="S1693" s="8">
        <v>-132</v>
      </c>
    </row>
    <row r="1694" spans="1:19" x14ac:dyDescent="0.25">
      <c r="A1694" s="3">
        <v>4</v>
      </c>
      <c r="B1694" s="4">
        <v>-16352</v>
      </c>
      <c r="C1694" s="4">
        <v>-656</v>
      </c>
      <c r="D1694" s="4">
        <v>-2024</v>
      </c>
      <c r="E1694" s="4">
        <v>-256</v>
      </c>
      <c r="F1694" s="4">
        <v>-271</v>
      </c>
      <c r="G1694" s="4">
        <v>835</v>
      </c>
      <c r="H1694" s="4">
        <v>348</v>
      </c>
      <c r="I1694" s="4">
        <v>230</v>
      </c>
      <c r="J1694" s="4">
        <v>-182</v>
      </c>
      <c r="K1694" s="4">
        <v>-16376</v>
      </c>
      <c r="L1694" s="4">
        <v>352</v>
      </c>
      <c r="M1694" s="4">
        <v>-3168</v>
      </c>
      <c r="N1694" s="4">
        <v>-283</v>
      </c>
      <c r="O1694" s="4">
        <v>957</v>
      </c>
      <c r="P1694" s="4">
        <v>107</v>
      </c>
      <c r="Q1694" s="4">
        <v>380</v>
      </c>
      <c r="R1694" s="4">
        <v>-143</v>
      </c>
      <c r="S1694" s="5">
        <v>-138</v>
      </c>
    </row>
    <row r="1695" spans="1:19" x14ac:dyDescent="0.25">
      <c r="A1695" s="6">
        <v>4</v>
      </c>
      <c r="B1695" s="7">
        <v>-16368</v>
      </c>
      <c r="C1695" s="7">
        <v>128</v>
      </c>
      <c r="D1695" s="7">
        <v>-1816</v>
      </c>
      <c r="E1695" s="7">
        <v>-683</v>
      </c>
      <c r="F1695" s="7">
        <v>-759</v>
      </c>
      <c r="G1695" s="7">
        <v>941</v>
      </c>
      <c r="H1695" s="7">
        <v>353</v>
      </c>
      <c r="I1695" s="7">
        <v>230</v>
      </c>
      <c r="J1695" s="7">
        <v>-180</v>
      </c>
      <c r="K1695" s="7">
        <v>-16208</v>
      </c>
      <c r="L1695" s="7">
        <v>952</v>
      </c>
      <c r="M1695" s="7">
        <v>-3664</v>
      </c>
      <c r="N1695" s="7">
        <v>1216</v>
      </c>
      <c r="O1695" s="7">
        <v>588</v>
      </c>
      <c r="P1695" s="7">
        <v>1266</v>
      </c>
      <c r="Q1695" s="7">
        <v>369</v>
      </c>
      <c r="R1695" s="7">
        <v>-139</v>
      </c>
      <c r="S1695" s="8">
        <v>-149</v>
      </c>
    </row>
    <row r="1696" spans="1:19" x14ac:dyDescent="0.25">
      <c r="A1696" s="3">
        <v>4</v>
      </c>
      <c r="B1696" s="4">
        <v>-16480</v>
      </c>
      <c r="C1696" s="4">
        <v>192</v>
      </c>
      <c r="D1696" s="4">
        <v>-1336</v>
      </c>
      <c r="E1696" s="4">
        <v>-370</v>
      </c>
      <c r="F1696" s="4">
        <v>-478</v>
      </c>
      <c r="G1696" s="4">
        <v>616</v>
      </c>
      <c r="H1696" s="4">
        <v>355</v>
      </c>
      <c r="I1696" s="4">
        <v>237</v>
      </c>
      <c r="J1696" s="4">
        <v>-176</v>
      </c>
      <c r="K1696" s="4">
        <v>-16144</v>
      </c>
      <c r="L1696" s="4">
        <v>792</v>
      </c>
      <c r="M1696" s="4">
        <v>-3960</v>
      </c>
      <c r="N1696" s="4">
        <v>804</v>
      </c>
      <c r="O1696" s="4">
        <v>590</v>
      </c>
      <c r="P1696" s="4">
        <v>668</v>
      </c>
      <c r="Q1696" s="4">
        <v>381</v>
      </c>
      <c r="R1696" s="4">
        <v>-139</v>
      </c>
      <c r="S1696" s="5">
        <v>-144</v>
      </c>
    </row>
    <row r="1697" spans="1:19" x14ac:dyDescent="0.25">
      <c r="A1697" s="6">
        <v>4</v>
      </c>
      <c r="B1697" s="7">
        <v>-16400</v>
      </c>
      <c r="C1697" s="7">
        <v>240</v>
      </c>
      <c r="D1697" s="7">
        <v>-1064</v>
      </c>
      <c r="E1697" s="7">
        <v>167</v>
      </c>
      <c r="F1697" s="7">
        <v>-478</v>
      </c>
      <c r="G1697" s="7">
        <v>479</v>
      </c>
      <c r="H1697" s="7">
        <v>351</v>
      </c>
      <c r="I1697" s="7">
        <v>235</v>
      </c>
      <c r="J1697" s="7">
        <v>-177</v>
      </c>
      <c r="K1697" s="7">
        <v>-16272</v>
      </c>
      <c r="L1697" s="7">
        <v>1160</v>
      </c>
      <c r="M1697" s="7">
        <v>-4200</v>
      </c>
      <c r="N1697" s="7">
        <v>90</v>
      </c>
      <c r="O1697" s="7">
        <v>302</v>
      </c>
      <c r="P1697" s="7">
        <v>860</v>
      </c>
      <c r="Q1697" s="7">
        <v>371</v>
      </c>
      <c r="R1697" s="7">
        <v>-122</v>
      </c>
      <c r="S1697" s="8">
        <v>-144</v>
      </c>
    </row>
    <row r="1698" spans="1:19" x14ac:dyDescent="0.25">
      <c r="A1698" s="3">
        <v>4</v>
      </c>
      <c r="B1698" s="4">
        <v>-16544</v>
      </c>
      <c r="C1698" s="4">
        <v>1048</v>
      </c>
      <c r="D1698" s="4">
        <v>-1096</v>
      </c>
      <c r="E1698" s="4">
        <v>740</v>
      </c>
      <c r="F1698" s="4">
        <v>-20</v>
      </c>
      <c r="G1698" s="4">
        <v>-27</v>
      </c>
      <c r="H1698" s="4">
        <v>353</v>
      </c>
      <c r="I1698" s="4">
        <v>235</v>
      </c>
      <c r="J1698" s="4">
        <v>-175</v>
      </c>
      <c r="K1698" s="4">
        <v>-16040</v>
      </c>
      <c r="L1698" s="4">
        <v>1576</v>
      </c>
      <c r="M1698" s="4">
        <v>-3904</v>
      </c>
      <c r="N1698" s="4">
        <v>-325</v>
      </c>
      <c r="O1698" s="4">
        <v>326</v>
      </c>
      <c r="P1698" s="4">
        <v>-282</v>
      </c>
      <c r="Q1698" s="4">
        <v>380</v>
      </c>
      <c r="R1698" s="4">
        <v>-123</v>
      </c>
      <c r="S1698" s="5">
        <v>-145</v>
      </c>
    </row>
    <row r="1699" spans="1:19" x14ac:dyDescent="0.25">
      <c r="A1699" s="6">
        <v>4</v>
      </c>
      <c r="B1699" s="7">
        <v>-16240</v>
      </c>
      <c r="C1699" s="7">
        <v>784</v>
      </c>
      <c r="D1699" s="7">
        <v>-1288</v>
      </c>
      <c r="E1699" s="7">
        <v>-3087</v>
      </c>
      <c r="F1699" s="7">
        <v>223</v>
      </c>
      <c r="G1699" s="7">
        <v>1123</v>
      </c>
      <c r="H1699" s="7">
        <v>352</v>
      </c>
      <c r="I1699" s="7">
        <v>237</v>
      </c>
      <c r="J1699" s="7">
        <v>-171</v>
      </c>
      <c r="K1699" s="7">
        <v>-16264</v>
      </c>
      <c r="L1699" s="7">
        <v>1312</v>
      </c>
      <c r="M1699" s="7">
        <v>-4136</v>
      </c>
      <c r="N1699" s="7">
        <v>-221</v>
      </c>
      <c r="O1699" s="7">
        <v>-221</v>
      </c>
      <c r="P1699" s="7">
        <v>-19</v>
      </c>
      <c r="Q1699" s="7">
        <v>390</v>
      </c>
      <c r="R1699" s="7">
        <v>-115</v>
      </c>
      <c r="S1699" s="8">
        <v>-143</v>
      </c>
    </row>
    <row r="1700" spans="1:19" x14ac:dyDescent="0.25">
      <c r="A1700" s="3">
        <v>4</v>
      </c>
      <c r="B1700" s="4">
        <v>-16528</v>
      </c>
      <c r="C1700" s="4">
        <v>1176</v>
      </c>
      <c r="D1700" s="4">
        <v>-856</v>
      </c>
      <c r="E1700" s="4">
        <v>2740</v>
      </c>
      <c r="F1700" s="4">
        <v>-140</v>
      </c>
      <c r="G1700" s="4">
        <v>113</v>
      </c>
      <c r="H1700" s="4">
        <v>355</v>
      </c>
      <c r="I1700" s="4">
        <v>242</v>
      </c>
      <c r="J1700" s="4">
        <v>-176</v>
      </c>
      <c r="K1700" s="4">
        <v>-16104</v>
      </c>
      <c r="L1700" s="4">
        <v>1984</v>
      </c>
      <c r="M1700" s="4">
        <v>-3728</v>
      </c>
      <c r="N1700" s="4">
        <v>-218</v>
      </c>
      <c r="O1700" s="4">
        <v>-78</v>
      </c>
      <c r="P1700" s="4">
        <v>-83</v>
      </c>
      <c r="Q1700" s="4">
        <v>379</v>
      </c>
      <c r="R1700" s="4">
        <v>-124</v>
      </c>
      <c r="S1700" s="5">
        <v>-147</v>
      </c>
    </row>
    <row r="1701" spans="1:19" x14ac:dyDescent="0.25">
      <c r="A1701" s="6">
        <v>4</v>
      </c>
      <c r="B1701" s="7">
        <v>-16552</v>
      </c>
      <c r="C1701" s="7">
        <v>80</v>
      </c>
      <c r="D1701" s="7">
        <v>-1840</v>
      </c>
      <c r="E1701" s="7">
        <v>1991</v>
      </c>
      <c r="F1701" s="7">
        <v>330</v>
      </c>
      <c r="G1701" s="7">
        <v>613</v>
      </c>
      <c r="H1701" s="7">
        <v>357</v>
      </c>
      <c r="I1701" s="7">
        <v>247</v>
      </c>
      <c r="J1701" s="7">
        <v>-176</v>
      </c>
      <c r="K1701" s="7">
        <v>-16096</v>
      </c>
      <c r="L1701" s="7">
        <v>1392</v>
      </c>
      <c r="M1701" s="7">
        <v>-3864</v>
      </c>
      <c r="N1701" s="7">
        <v>-61</v>
      </c>
      <c r="O1701" s="7">
        <v>162</v>
      </c>
      <c r="P1701" s="7">
        <v>16</v>
      </c>
      <c r="Q1701" s="7">
        <v>377</v>
      </c>
      <c r="R1701" s="7">
        <v>-123</v>
      </c>
      <c r="S1701" s="8">
        <v>-150</v>
      </c>
    </row>
    <row r="1702" spans="1:19" x14ac:dyDescent="0.25">
      <c r="A1702" s="3">
        <v>4</v>
      </c>
      <c r="B1702" s="4">
        <v>-16416</v>
      </c>
      <c r="C1702" s="4">
        <v>432</v>
      </c>
      <c r="D1702" s="4">
        <v>-1952</v>
      </c>
      <c r="E1702" s="4">
        <v>-2180</v>
      </c>
      <c r="F1702" s="4">
        <v>167</v>
      </c>
      <c r="G1702" s="4">
        <v>708</v>
      </c>
      <c r="H1702" s="4">
        <v>345</v>
      </c>
      <c r="I1702" s="4">
        <v>247</v>
      </c>
      <c r="J1702" s="4">
        <v>-169</v>
      </c>
      <c r="K1702" s="4">
        <v>-16216</v>
      </c>
      <c r="L1702" s="4">
        <v>1112</v>
      </c>
      <c r="M1702" s="4">
        <v>-4128</v>
      </c>
      <c r="N1702" s="4">
        <v>519</v>
      </c>
      <c r="O1702" s="4">
        <v>50</v>
      </c>
      <c r="P1702" s="4">
        <v>116</v>
      </c>
      <c r="Q1702" s="4">
        <v>387</v>
      </c>
      <c r="R1702" s="4">
        <v>-133</v>
      </c>
      <c r="S1702" s="5">
        <v>-153</v>
      </c>
    </row>
    <row r="1703" spans="1:19" x14ac:dyDescent="0.25">
      <c r="A1703" s="6">
        <v>4</v>
      </c>
      <c r="B1703" s="7">
        <v>-13536</v>
      </c>
      <c r="C1703" s="7">
        <v>56</v>
      </c>
      <c r="D1703" s="7">
        <v>-1296</v>
      </c>
      <c r="E1703" s="7">
        <v>-1135</v>
      </c>
      <c r="F1703" s="7">
        <v>-231</v>
      </c>
      <c r="G1703" s="7">
        <v>-151</v>
      </c>
      <c r="H1703" s="7">
        <v>355</v>
      </c>
      <c r="I1703" s="7">
        <v>250</v>
      </c>
      <c r="J1703" s="7">
        <v>-179</v>
      </c>
      <c r="K1703" s="7">
        <v>-15920</v>
      </c>
      <c r="L1703" s="7">
        <v>1736</v>
      </c>
      <c r="M1703" s="7">
        <v>-4128</v>
      </c>
      <c r="N1703" s="7">
        <v>813</v>
      </c>
      <c r="O1703" s="7">
        <v>48</v>
      </c>
      <c r="P1703" s="7">
        <v>141</v>
      </c>
      <c r="Q1703" s="7">
        <v>386</v>
      </c>
      <c r="R1703" s="7">
        <v>-129</v>
      </c>
      <c r="S1703" s="8">
        <v>-142</v>
      </c>
    </row>
    <row r="1704" spans="1:19" x14ac:dyDescent="0.25">
      <c r="A1704" s="3">
        <v>4</v>
      </c>
      <c r="B1704" s="4">
        <v>-16792</v>
      </c>
      <c r="C1704" s="4">
        <v>1568</v>
      </c>
      <c r="D1704" s="4">
        <v>-1384</v>
      </c>
      <c r="E1704" s="4">
        <v>2023</v>
      </c>
      <c r="F1704" s="4">
        <v>-159</v>
      </c>
      <c r="G1704" s="4">
        <v>1023</v>
      </c>
      <c r="H1704" s="4">
        <v>343</v>
      </c>
      <c r="I1704" s="4">
        <v>256</v>
      </c>
      <c r="J1704" s="4">
        <v>-177</v>
      </c>
      <c r="K1704" s="4">
        <v>-16168</v>
      </c>
      <c r="L1704" s="4">
        <v>1560</v>
      </c>
      <c r="M1704" s="4">
        <v>-4096</v>
      </c>
      <c r="N1704" s="4">
        <v>867</v>
      </c>
      <c r="O1704" s="4">
        <v>280</v>
      </c>
      <c r="P1704" s="4">
        <v>-4</v>
      </c>
      <c r="Q1704" s="4">
        <v>381</v>
      </c>
      <c r="R1704" s="4">
        <v>-127</v>
      </c>
      <c r="S1704" s="5">
        <v>-137</v>
      </c>
    </row>
    <row r="1705" spans="1:19" x14ac:dyDescent="0.25">
      <c r="A1705" s="6">
        <v>4</v>
      </c>
      <c r="B1705" s="7">
        <v>-15976</v>
      </c>
      <c r="C1705" s="7">
        <v>1464</v>
      </c>
      <c r="D1705" s="7">
        <v>-1280</v>
      </c>
      <c r="E1705" s="7">
        <v>-1098</v>
      </c>
      <c r="F1705" s="7">
        <v>50</v>
      </c>
      <c r="G1705" s="7">
        <v>-76</v>
      </c>
      <c r="H1705" s="7">
        <v>346</v>
      </c>
      <c r="I1705" s="7">
        <v>248</v>
      </c>
      <c r="J1705" s="7">
        <v>-182</v>
      </c>
      <c r="K1705" s="7">
        <v>-16096</v>
      </c>
      <c r="L1705" s="7">
        <v>1536</v>
      </c>
      <c r="M1705" s="7">
        <v>-3752</v>
      </c>
      <c r="N1705" s="7">
        <v>-115</v>
      </c>
      <c r="O1705" s="7">
        <v>-195</v>
      </c>
      <c r="P1705" s="7">
        <v>-13</v>
      </c>
      <c r="Q1705" s="7">
        <v>380</v>
      </c>
      <c r="R1705" s="7">
        <v>-135</v>
      </c>
      <c r="S1705" s="8">
        <v>-143</v>
      </c>
    </row>
    <row r="1706" spans="1:19" x14ac:dyDescent="0.25">
      <c r="A1706" s="3">
        <v>4</v>
      </c>
      <c r="B1706" s="4">
        <v>-15760</v>
      </c>
      <c r="C1706" s="4">
        <v>2464</v>
      </c>
      <c r="D1706" s="4">
        <v>-96</v>
      </c>
      <c r="E1706" s="4">
        <v>1950</v>
      </c>
      <c r="F1706" s="4">
        <v>254</v>
      </c>
      <c r="G1706" s="4">
        <v>-45</v>
      </c>
      <c r="H1706" s="4">
        <v>353</v>
      </c>
      <c r="I1706" s="4">
        <v>248</v>
      </c>
      <c r="J1706" s="4">
        <v>-177</v>
      </c>
      <c r="K1706" s="4">
        <v>-16144</v>
      </c>
      <c r="L1706" s="4">
        <v>1464</v>
      </c>
      <c r="M1706" s="4">
        <v>-3856</v>
      </c>
      <c r="N1706" s="4">
        <v>74</v>
      </c>
      <c r="O1706" s="4">
        <v>-70</v>
      </c>
      <c r="P1706" s="4">
        <v>-320</v>
      </c>
      <c r="Q1706" s="4">
        <v>388</v>
      </c>
      <c r="R1706" s="4">
        <v>-139</v>
      </c>
      <c r="S1706" s="5">
        <v>-147</v>
      </c>
    </row>
    <row r="1707" spans="1:19" x14ac:dyDescent="0.25">
      <c r="A1707" s="6">
        <v>4</v>
      </c>
      <c r="B1707" s="7">
        <v>-16136</v>
      </c>
      <c r="C1707" s="7">
        <v>512</v>
      </c>
      <c r="D1707" s="7">
        <v>-1384</v>
      </c>
      <c r="E1707" s="7">
        <v>-49</v>
      </c>
      <c r="F1707" s="7">
        <v>471</v>
      </c>
      <c r="G1707" s="7">
        <v>-146</v>
      </c>
      <c r="H1707" s="7">
        <v>342</v>
      </c>
      <c r="I1707" s="7">
        <v>255</v>
      </c>
      <c r="J1707" s="7">
        <v>-186</v>
      </c>
      <c r="K1707" s="7">
        <v>-16112</v>
      </c>
      <c r="L1707" s="7">
        <v>1056</v>
      </c>
      <c r="M1707" s="7">
        <v>-3776</v>
      </c>
      <c r="N1707" s="7">
        <v>241</v>
      </c>
      <c r="O1707" s="7">
        <v>16</v>
      </c>
      <c r="P1707" s="7">
        <v>-233</v>
      </c>
      <c r="Q1707" s="7">
        <v>377</v>
      </c>
      <c r="R1707" s="7">
        <v>-140</v>
      </c>
      <c r="S1707" s="8">
        <v>-141</v>
      </c>
    </row>
    <row r="1708" spans="1:19" x14ac:dyDescent="0.25">
      <c r="A1708" s="3">
        <v>4</v>
      </c>
      <c r="B1708" s="4">
        <v>-16336</v>
      </c>
      <c r="C1708" s="4">
        <v>608</v>
      </c>
      <c r="D1708" s="4">
        <v>-1688</v>
      </c>
      <c r="E1708" s="4">
        <v>-301</v>
      </c>
      <c r="F1708" s="4">
        <v>-23</v>
      </c>
      <c r="G1708" s="4">
        <v>-55</v>
      </c>
      <c r="H1708" s="4">
        <v>350</v>
      </c>
      <c r="I1708" s="4">
        <v>257</v>
      </c>
      <c r="J1708" s="4">
        <v>-176</v>
      </c>
      <c r="K1708" s="4">
        <v>-16248</v>
      </c>
      <c r="L1708" s="4">
        <v>944</v>
      </c>
      <c r="M1708" s="4">
        <v>-3912</v>
      </c>
      <c r="N1708" s="4">
        <v>-213</v>
      </c>
      <c r="O1708" s="4">
        <v>43</v>
      </c>
      <c r="P1708" s="4">
        <v>-25</v>
      </c>
      <c r="Q1708" s="4">
        <v>376</v>
      </c>
      <c r="R1708" s="4">
        <v>-137</v>
      </c>
      <c r="S1708" s="5">
        <v>-142</v>
      </c>
    </row>
    <row r="1709" spans="1:19" x14ac:dyDescent="0.25">
      <c r="A1709" s="6">
        <v>4</v>
      </c>
      <c r="B1709" s="7">
        <v>-14504</v>
      </c>
      <c r="C1709" s="7">
        <v>2904</v>
      </c>
      <c r="D1709" s="7">
        <v>32</v>
      </c>
      <c r="E1709" s="7">
        <v>1133</v>
      </c>
      <c r="F1709" s="7">
        <v>-336</v>
      </c>
      <c r="G1709" s="7">
        <v>493</v>
      </c>
      <c r="H1709" s="7">
        <v>355</v>
      </c>
      <c r="I1709" s="7">
        <v>265</v>
      </c>
      <c r="J1709" s="7">
        <v>-191</v>
      </c>
      <c r="K1709" s="7">
        <v>-15992</v>
      </c>
      <c r="L1709" s="7">
        <v>1080</v>
      </c>
      <c r="M1709" s="7">
        <v>-3872</v>
      </c>
      <c r="N1709" s="7">
        <v>162</v>
      </c>
      <c r="O1709" s="7">
        <v>-29</v>
      </c>
      <c r="P1709" s="7">
        <v>60</v>
      </c>
      <c r="Q1709" s="7">
        <v>379</v>
      </c>
      <c r="R1709" s="7">
        <v>-139</v>
      </c>
      <c r="S1709" s="8">
        <v>-137</v>
      </c>
    </row>
    <row r="1710" spans="1:19" x14ac:dyDescent="0.25">
      <c r="A1710" s="3">
        <v>4</v>
      </c>
      <c r="B1710" s="4">
        <v>-14656</v>
      </c>
      <c r="C1710" s="4">
        <v>856</v>
      </c>
      <c r="D1710" s="4">
        <v>-576</v>
      </c>
      <c r="E1710" s="4">
        <v>-867</v>
      </c>
      <c r="F1710" s="4">
        <v>409</v>
      </c>
      <c r="G1710" s="4">
        <v>-267</v>
      </c>
      <c r="H1710" s="4">
        <v>345</v>
      </c>
      <c r="I1710" s="4">
        <v>260</v>
      </c>
      <c r="J1710" s="4">
        <v>-174</v>
      </c>
      <c r="K1710" s="4">
        <v>-16280</v>
      </c>
      <c r="L1710" s="4">
        <v>1080</v>
      </c>
      <c r="M1710" s="4">
        <v>-3888</v>
      </c>
      <c r="N1710" s="4">
        <v>177</v>
      </c>
      <c r="O1710" s="4">
        <v>-54</v>
      </c>
      <c r="P1710" s="4">
        <v>72</v>
      </c>
      <c r="Q1710" s="4">
        <v>372</v>
      </c>
      <c r="R1710" s="4">
        <v>-133</v>
      </c>
      <c r="S1710" s="5">
        <v>-136</v>
      </c>
    </row>
    <row r="1711" spans="1:19" x14ac:dyDescent="0.25">
      <c r="A1711" s="6">
        <v>4</v>
      </c>
      <c r="B1711" s="7">
        <v>-16664</v>
      </c>
      <c r="C1711" s="7">
        <v>952</v>
      </c>
      <c r="D1711" s="7">
        <v>-1512</v>
      </c>
      <c r="E1711" s="7">
        <v>351</v>
      </c>
      <c r="F1711" s="7">
        <v>-47</v>
      </c>
      <c r="G1711" s="7">
        <v>-174</v>
      </c>
      <c r="H1711" s="7">
        <v>350</v>
      </c>
      <c r="I1711" s="7">
        <v>255</v>
      </c>
      <c r="J1711" s="7">
        <v>-181</v>
      </c>
      <c r="K1711" s="7">
        <v>-16152</v>
      </c>
      <c r="L1711" s="7">
        <v>1008</v>
      </c>
      <c r="M1711" s="7">
        <v>-3856</v>
      </c>
      <c r="N1711" s="7">
        <v>121</v>
      </c>
      <c r="O1711" s="7">
        <v>-18</v>
      </c>
      <c r="P1711" s="7">
        <v>-53</v>
      </c>
      <c r="Q1711" s="7">
        <v>375</v>
      </c>
      <c r="R1711" s="7">
        <v>-138</v>
      </c>
      <c r="S1711" s="8">
        <v>-138</v>
      </c>
    </row>
    <row r="1712" spans="1:19" x14ac:dyDescent="0.25">
      <c r="A1712" s="3">
        <v>4</v>
      </c>
      <c r="B1712" s="4">
        <v>-16672</v>
      </c>
      <c r="C1712" s="4">
        <v>984</v>
      </c>
      <c r="D1712" s="4">
        <v>-1304</v>
      </c>
      <c r="E1712" s="4">
        <v>-51</v>
      </c>
      <c r="F1712" s="4">
        <v>44</v>
      </c>
      <c r="G1712" s="4">
        <v>236</v>
      </c>
      <c r="H1712" s="4">
        <v>347</v>
      </c>
      <c r="I1712" s="4">
        <v>252</v>
      </c>
      <c r="J1712" s="4">
        <v>-183</v>
      </c>
      <c r="K1712" s="4">
        <v>-16304</v>
      </c>
      <c r="L1712" s="4">
        <v>1200</v>
      </c>
      <c r="M1712" s="4">
        <v>-3664</v>
      </c>
      <c r="N1712" s="4">
        <v>158</v>
      </c>
      <c r="O1712" s="4">
        <v>21</v>
      </c>
      <c r="P1712" s="4">
        <v>32</v>
      </c>
      <c r="Q1712" s="4">
        <v>379</v>
      </c>
      <c r="R1712" s="4">
        <v>-142</v>
      </c>
      <c r="S1712" s="5">
        <v>-135</v>
      </c>
    </row>
    <row r="1713" spans="1:19" x14ac:dyDescent="0.25">
      <c r="A1713" s="6">
        <v>4</v>
      </c>
      <c r="B1713" s="7">
        <v>-16352</v>
      </c>
      <c r="C1713" s="7">
        <v>1616</v>
      </c>
      <c r="D1713" s="7">
        <v>-1296</v>
      </c>
      <c r="E1713" s="7">
        <v>1756</v>
      </c>
      <c r="F1713" s="7">
        <v>-245</v>
      </c>
      <c r="G1713" s="7">
        <v>261</v>
      </c>
      <c r="H1713" s="7">
        <v>350</v>
      </c>
      <c r="I1713" s="7">
        <v>239</v>
      </c>
      <c r="J1713" s="7">
        <v>-171</v>
      </c>
      <c r="K1713" s="7">
        <v>-16096</v>
      </c>
      <c r="L1713" s="7">
        <v>1224</v>
      </c>
      <c r="M1713" s="7">
        <v>-3832</v>
      </c>
      <c r="N1713" s="7">
        <v>178</v>
      </c>
      <c r="O1713" s="7">
        <v>61</v>
      </c>
      <c r="P1713" s="7">
        <v>-22</v>
      </c>
      <c r="Q1713" s="7">
        <v>381</v>
      </c>
      <c r="R1713" s="7">
        <v>-142</v>
      </c>
      <c r="S1713" s="8">
        <v>-127</v>
      </c>
    </row>
    <row r="1714" spans="1:19" x14ac:dyDescent="0.25">
      <c r="A1714" s="3">
        <v>4</v>
      </c>
      <c r="B1714" s="4">
        <v>-16552</v>
      </c>
      <c r="C1714" s="4">
        <v>1368</v>
      </c>
      <c r="D1714" s="4">
        <v>-1592</v>
      </c>
      <c r="E1714" s="4">
        <v>-225</v>
      </c>
      <c r="F1714" s="4">
        <v>187</v>
      </c>
      <c r="G1714" s="4">
        <v>-75</v>
      </c>
      <c r="H1714" s="4">
        <v>360</v>
      </c>
      <c r="I1714" s="4">
        <v>250</v>
      </c>
      <c r="J1714" s="4">
        <v>-176</v>
      </c>
      <c r="K1714" s="4">
        <v>-16232</v>
      </c>
      <c r="L1714" s="4">
        <v>808</v>
      </c>
      <c r="M1714" s="4">
        <v>-3800</v>
      </c>
      <c r="N1714" s="4">
        <v>298</v>
      </c>
      <c r="O1714" s="4">
        <v>48</v>
      </c>
      <c r="P1714" s="4">
        <v>-153</v>
      </c>
      <c r="Q1714" s="4">
        <v>390</v>
      </c>
      <c r="R1714" s="4">
        <v>-135</v>
      </c>
      <c r="S1714" s="5">
        <v>-138</v>
      </c>
    </row>
    <row r="1715" spans="1:19" x14ac:dyDescent="0.25">
      <c r="A1715" s="6">
        <v>4</v>
      </c>
      <c r="B1715" s="7">
        <v>-16152</v>
      </c>
      <c r="C1715" s="7">
        <v>1288</v>
      </c>
      <c r="D1715" s="7">
        <v>-1424</v>
      </c>
      <c r="E1715" s="7">
        <v>313</v>
      </c>
      <c r="F1715" s="7">
        <v>-116</v>
      </c>
      <c r="G1715" s="7">
        <v>-1</v>
      </c>
      <c r="H1715" s="7">
        <v>348</v>
      </c>
      <c r="I1715" s="7">
        <v>256</v>
      </c>
      <c r="J1715" s="7">
        <v>-185</v>
      </c>
      <c r="K1715" s="7">
        <v>-16224</v>
      </c>
      <c r="L1715" s="7">
        <v>408</v>
      </c>
      <c r="M1715" s="7">
        <v>-3904</v>
      </c>
      <c r="N1715" s="7">
        <v>439</v>
      </c>
      <c r="O1715" s="7">
        <v>50</v>
      </c>
      <c r="P1715" s="7">
        <v>-87</v>
      </c>
      <c r="Q1715" s="7">
        <v>376</v>
      </c>
      <c r="R1715" s="7">
        <v>-139</v>
      </c>
      <c r="S1715" s="8">
        <v>-135</v>
      </c>
    </row>
    <row r="1716" spans="1:19" x14ac:dyDescent="0.25">
      <c r="A1716" s="3">
        <v>4</v>
      </c>
      <c r="B1716" s="4">
        <v>-16216</v>
      </c>
      <c r="C1716" s="4">
        <v>1648</v>
      </c>
      <c r="D1716" s="4">
        <v>-1544</v>
      </c>
      <c r="E1716" s="4">
        <v>698</v>
      </c>
      <c r="F1716" s="4">
        <v>-95</v>
      </c>
      <c r="G1716" s="4">
        <v>266</v>
      </c>
      <c r="H1716" s="4">
        <v>347</v>
      </c>
      <c r="I1716" s="4">
        <v>244</v>
      </c>
      <c r="J1716" s="4">
        <v>-181</v>
      </c>
      <c r="K1716" s="4">
        <v>-16280</v>
      </c>
      <c r="L1716" s="4">
        <v>920</v>
      </c>
      <c r="M1716" s="4">
        <v>-3768</v>
      </c>
      <c r="N1716" s="4">
        <v>304</v>
      </c>
      <c r="O1716" s="4">
        <v>-196</v>
      </c>
      <c r="P1716" s="4">
        <v>312</v>
      </c>
      <c r="Q1716" s="4">
        <v>380</v>
      </c>
      <c r="R1716" s="4">
        <v>-145</v>
      </c>
      <c r="S1716" s="5">
        <v>-133</v>
      </c>
    </row>
    <row r="1717" spans="1:19" x14ac:dyDescent="0.25">
      <c r="A1717" s="6">
        <v>4</v>
      </c>
      <c r="B1717" s="7">
        <v>-16688</v>
      </c>
      <c r="C1717" s="7">
        <v>1216</v>
      </c>
      <c r="D1717" s="7">
        <v>-1424</v>
      </c>
      <c r="E1717" s="7">
        <v>121</v>
      </c>
      <c r="F1717" s="7">
        <v>33</v>
      </c>
      <c r="G1717" s="7">
        <v>10</v>
      </c>
      <c r="H1717" s="7">
        <v>357</v>
      </c>
      <c r="I1717" s="7">
        <v>242</v>
      </c>
      <c r="J1717" s="7">
        <v>-181</v>
      </c>
      <c r="K1717" s="7">
        <v>-16320</v>
      </c>
      <c r="L1717" s="7">
        <v>1032</v>
      </c>
      <c r="M1717" s="7">
        <v>-3536</v>
      </c>
      <c r="N1717" s="7">
        <v>1114</v>
      </c>
      <c r="O1717" s="7">
        <v>-247</v>
      </c>
      <c r="P1717" s="7">
        <v>315</v>
      </c>
      <c r="Q1717" s="7">
        <v>377</v>
      </c>
      <c r="R1717" s="7">
        <v>-140</v>
      </c>
      <c r="S1717" s="8">
        <v>-129</v>
      </c>
    </row>
    <row r="1718" spans="1:19" x14ac:dyDescent="0.25">
      <c r="A1718" s="3">
        <v>4</v>
      </c>
      <c r="B1718" s="4">
        <v>-16600</v>
      </c>
      <c r="C1718" s="4">
        <v>592</v>
      </c>
      <c r="D1718" s="4">
        <v>-1520</v>
      </c>
      <c r="E1718" s="4">
        <v>-5</v>
      </c>
      <c r="F1718" s="4">
        <v>-26</v>
      </c>
      <c r="G1718" s="4">
        <v>11</v>
      </c>
      <c r="H1718" s="4">
        <v>343</v>
      </c>
      <c r="I1718" s="4">
        <v>241</v>
      </c>
      <c r="J1718" s="4">
        <v>-182</v>
      </c>
      <c r="K1718" s="4">
        <v>-16208</v>
      </c>
      <c r="L1718" s="4">
        <v>1184</v>
      </c>
      <c r="M1718" s="4">
        <v>-3464</v>
      </c>
      <c r="N1718" s="4">
        <v>1348</v>
      </c>
      <c r="O1718" s="4">
        <v>-198</v>
      </c>
      <c r="P1718" s="4">
        <v>390</v>
      </c>
      <c r="Q1718" s="4">
        <v>381</v>
      </c>
      <c r="R1718" s="4">
        <v>-147</v>
      </c>
      <c r="S1718" s="5">
        <v>-120</v>
      </c>
    </row>
    <row r="1719" spans="1:19" x14ac:dyDescent="0.25">
      <c r="A1719" s="6">
        <v>4</v>
      </c>
      <c r="B1719" s="7">
        <v>-16256</v>
      </c>
      <c r="C1719" s="7">
        <v>1256</v>
      </c>
      <c r="D1719" s="7">
        <v>-1520</v>
      </c>
      <c r="E1719" s="7">
        <v>-28</v>
      </c>
      <c r="F1719" s="7">
        <v>114</v>
      </c>
      <c r="G1719" s="7">
        <v>-166</v>
      </c>
      <c r="H1719" s="7">
        <v>355</v>
      </c>
      <c r="I1719" s="7">
        <v>226</v>
      </c>
      <c r="J1719" s="7">
        <v>-176</v>
      </c>
      <c r="K1719" s="7">
        <v>-16192</v>
      </c>
      <c r="L1719" s="7">
        <v>1136</v>
      </c>
      <c r="M1719" s="7">
        <v>-3560</v>
      </c>
      <c r="N1719" s="7">
        <v>65</v>
      </c>
      <c r="O1719" s="7">
        <v>354</v>
      </c>
      <c r="P1719" s="7">
        <v>-154</v>
      </c>
      <c r="Q1719" s="7">
        <v>382</v>
      </c>
      <c r="R1719" s="7">
        <v>-155</v>
      </c>
      <c r="S1719" s="8">
        <v>-102</v>
      </c>
    </row>
    <row r="1720" spans="1:19" x14ac:dyDescent="0.25">
      <c r="A1720" s="3">
        <v>4</v>
      </c>
      <c r="B1720" s="4">
        <v>-16600</v>
      </c>
      <c r="C1720" s="4">
        <v>1128</v>
      </c>
      <c r="D1720" s="4">
        <v>-1608</v>
      </c>
      <c r="E1720" s="4">
        <v>-717</v>
      </c>
      <c r="F1720" s="4">
        <v>52</v>
      </c>
      <c r="G1720" s="4">
        <v>-54</v>
      </c>
      <c r="H1720" s="4">
        <v>360</v>
      </c>
      <c r="I1720" s="4">
        <v>242</v>
      </c>
      <c r="J1720" s="4">
        <v>-186</v>
      </c>
      <c r="K1720" s="4">
        <v>-16224</v>
      </c>
      <c r="L1720" s="4">
        <v>792</v>
      </c>
      <c r="M1720" s="4">
        <v>-3480</v>
      </c>
      <c r="N1720" s="4">
        <v>51</v>
      </c>
      <c r="O1720" s="4">
        <v>-72</v>
      </c>
      <c r="P1720" s="4">
        <v>97</v>
      </c>
      <c r="Q1720" s="4">
        <v>375</v>
      </c>
      <c r="R1720" s="4">
        <v>-140</v>
      </c>
      <c r="S1720" s="5">
        <v>-114</v>
      </c>
    </row>
    <row r="1721" spans="1:19" x14ac:dyDescent="0.25">
      <c r="A1721" s="6">
        <v>1</v>
      </c>
      <c r="B1721" s="7">
        <v>-16408</v>
      </c>
      <c r="C1721" s="7">
        <v>1232</v>
      </c>
      <c r="D1721" s="7">
        <v>-1480</v>
      </c>
      <c r="E1721" s="7">
        <v>-519</v>
      </c>
      <c r="F1721" s="7">
        <v>128</v>
      </c>
      <c r="G1721" s="7">
        <v>-158</v>
      </c>
      <c r="H1721" s="7">
        <v>346</v>
      </c>
      <c r="I1721" s="7">
        <v>238</v>
      </c>
      <c r="J1721" s="7">
        <v>-195</v>
      </c>
      <c r="K1721" s="7">
        <v>-16104</v>
      </c>
      <c r="L1721" s="7">
        <v>976</v>
      </c>
      <c r="M1721" s="7">
        <v>-3456</v>
      </c>
      <c r="N1721" s="7">
        <v>-65</v>
      </c>
      <c r="O1721" s="7">
        <v>31</v>
      </c>
      <c r="P1721" s="7">
        <v>-114</v>
      </c>
      <c r="Q1721" s="7">
        <v>382</v>
      </c>
      <c r="R1721" s="7">
        <v>-150</v>
      </c>
      <c r="S1721" s="8">
        <v>-119</v>
      </c>
    </row>
    <row r="1722" spans="1:19" x14ac:dyDescent="0.25">
      <c r="A1722" s="3">
        <v>1</v>
      </c>
      <c r="B1722" s="4">
        <v>-16200</v>
      </c>
      <c r="C1722" s="4">
        <v>920</v>
      </c>
      <c r="D1722" s="4">
        <v>-1824</v>
      </c>
      <c r="E1722" s="4">
        <v>657</v>
      </c>
      <c r="F1722" s="4">
        <v>41</v>
      </c>
      <c r="G1722" s="4">
        <v>-614</v>
      </c>
      <c r="H1722" s="4">
        <v>350</v>
      </c>
      <c r="I1722" s="4">
        <v>237</v>
      </c>
      <c r="J1722" s="4">
        <v>-188</v>
      </c>
      <c r="K1722" s="4">
        <v>-16208</v>
      </c>
      <c r="L1722" s="4">
        <v>1048</v>
      </c>
      <c r="M1722" s="4">
        <v>-3344</v>
      </c>
      <c r="N1722" s="4">
        <v>-528</v>
      </c>
      <c r="O1722" s="4">
        <v>-449</v>
      </c>
      <c r="P1722" s="4">
        <v>40</v>
      </c>
      <c r="Q1722" s="4">
        <v>379</v>
      </c>
      <c r="R1722" s="4">
        <v>-149</v>
      </c>
      <c r="S1722" s="5">
        <v>-113</v>
      </c>
    </row>
    <row r="1723" spans="1:19" x14ac:dyDescent="0.25">
      <c r="A1723" s="6">
        <v>1</v>
      </c>
      <c r="B1723" s="7">
        <v>-16192</v>
      </c>
      <c r="C1723" s="7">
        <v>1344</v>
      </c>
      <c r="D1723" s="7">
        <v>-1928</v>
      </c>
      <c r="E1723" s="7">
        <v>-10</v>
      </c>
      <c r="F1723" s="7">
        <v>236</v>
      </c>
      <c r="G1723" s="7">
        <v>-499</v>
      </c>
      <c r="H1723" s="7">
        <v>343</v>
      </c>
      <c r="I1723" s="7">
        <v>238</v>
      </c>
      <c r="J1723" s="7">
        <v>-190</v>
      </c>
      <c r="K1723" s="7">
        <v>-16544</v>
      </c>
      <c r="L1723" s="7">
        <v>-64</v>
      </c>
      <c r="M1723" s="7">
        <v>-3624</v>
      </c>
      <c r="N1723" s="7">
        <v>-885</v>
      </c>
      <c r="O1723" s="7">
        <v>140</v>
      </c>
      <c r="P1723" s="7">
        <v>-187</v>
      </c>
      <c r="Q1723" s="7">
        <v>379</v>
      </c>
      <c r="R1723" s="7">
        <v>-154</v>
      </c>
      <c r="S1723" s="8">
        <v>-106</v>
      </c>
    </row>
    <row r="1724" spans="1:19" x14ac:dyDescent="0.25">
      <c r="A1724" s="3">
        <v>1</v>
      </c>
      <c r="B1724" s="4">
        <v>-16264</v>
      </c>
      <c r="C1724" s="4">
        <v>-304</v>
      </c>
      <c r="D1724" s="4">
        <v>-1176</v>
      </c>
      <c r="E1724" s="4">
        <v>1285</v>
      </c>
      <c r="F1724" s="4">
        <v>98</v>
      </c>
      <c r="G1724" s="4">
        <v>-44</v>
      </c>
      <c r="H1724" s="4">
        <v>347</v>
      </c>
      <c r="I1724" s="4">
        <v>234</v>
      </c>
      <c r="J1724" s="4">
        <v>-196</v>
      </c>
      <c r="K1724" s="4">
        <v>-16328</v>
      </c>
      <c r="L1724" s="4">
        <v>880</v>
      </c>
      <c r="M1724" s="4">
        <v>-3240</v>
      </c>
      <c r="N1724" s="4">
        <v>-315</v>
      </c>
      <c r="O1724" s="4">
        <v>-25</v>
      </c>
      <c r="P1724" s="4">
        <v>-72</v>
      </c>
      <c r="Q1724" s="4">
        <v>377</v>
      </c>
      <c r="R1724" s="4">
        <v>-148</v>
      </c>
      <c r="S1724" s="5">
        <v>-114</v>
      </c>
    </row>
    <row r="1725" spans="1:19" x14ac:dyDescent="0.25">
      <c r="A1725" s="6">
        <v>1</v>
      </c>
      <c r="B1725" s="7">
        <v>-16456</v>
      </c>
      <c r="C1725" s="7">
        <v>184</v>
      </c>
      <c r="D1725" s="7">
        <v>-1896</v>
      </c>
      <c r="E1725" s="7">
        <v>-286</v>
      </c>
      <c r="F1725" s="7">
        <v>53</v>
      </c>
      <c r="G1725" s="7">
        <v>-445</v>
      </c>
      <c r="H1725" s="7">
        <v>346</v>
      </c>
      <c r="I1725" s="7">
        <v>228</v>
      </c>
      <c r="J1725" s="7">
        <v>-187</v>
      </c>
      <c r="K1725" s="7">
        <v>-16256</v>
      </c>
      <c r="L1725" s="7">
        <v>1192</v>
      </c>
      <c r="M1725" s="7">
        <v>-3120</v>
      </c>
      <c r="N1725" s="7">
        <v>-905</v>
      </c>
      <c r="O1725" s="7">
        <v>-111</v>
      </c>
      <c r="P1725" s="7">
        <v>-85</v>
      </c>
      <c r="Q1725" s="7">
        <v>380</v>
      </c>
      <c r="R1725" s="7">
        <v>-148</v>
      </c>
      <c r="S1725" s="8">
        <v>-117</v>
      </c>
    </row>
    <row r="1726" spans="1:19" x14ac:dyDescent="0.25">
      <c r="A1726" s="3">
        <v>1</v>
      </c>
      <c r="B1726" s="4">
        <v>-16408</v>
      </c>
      <c r="C1726" s="4">
        <v>-24</v>
      </c>
      <c r="D1726" s="4">
        <v>-2016</v>
      </c>
      <c r="E1726" s="4">
        <v>-75</v>
      </c>
      <c r="F1726" s="4">
        <v>-26</v>
      </c>
      <c r="G1726" s="4">
        <v>-509</v>
      </c>
      <c r="H1726" s="4">
        <v>348</v>
      </c>
      <c r="I1726" s="4">
        <v>212</v>
      </c>
      <c r="J1726" s="4">
        <v>-190</v>
      </c>
      <c r="K1726" s="4">
        <v>-16544</v>
      </c>
      <c r="L1726" s="4">
        <v>632</v>
      </c>
      <c r="M1726" s="4">
        <v>-3032</v>
      </c>
      <c r="N1726" s="4">
        <v>275</v>
      </c>
      <c r="O1726" s="4">
        <v>-306</v>
      </c>
      <c r="P1726" s="4">
        <v>58</v>
      </c>
      <c r="Q1726" s="4">
        <v>386</v>
      </c>
      <c r="R1726" s="4">
        <v>-152</v>
      </c>
      <c r="S1726" s="5">
        <v>-118</v>
      </c>
    </row>
    <row r="1727" spans="1:19" x14ac:dyDescent="0.25">
      <c r="A1727" s="6">
        <v>1</v>
      </c>
      <c r="B1727" s="7">
        <v>-16344</v>
      </c>
      <c r="C1727" s="7">
        <v>-232</v>
      </c>
      <c r="D1727" s="7">
        <v>-1936</v>
      </c>
      <c r="E1727" s="7">
        <v>-73</v>
      </c>
      <c r="F1727" s="7">
        <v>-267</v>
      </c>
      <c r="G1727" s="7">
        <v>-762</v>
      </c>
      <c r="H1727" s="7">
        <v>351</v>
      </c>
      <c r="I1727" s="7">
        <v>217</v>
      </c>
      <c r="J1727" s="7">
        <v>-197</v>
      </c>
      <c r="K1727" s="7">
        <v>-16472</v>
      </c>
      <c r="L1727" s="7">
        <v>440</v>
      </c>
      <c r="M1727" s="7">
        <v>-2824</v>
      </c>
      <c r="N1727" s="7">
        <v>-110</v>
      </c>
      <c r="O1727" s="7">
        <v>-363</v>
      </c>
      <c r="P1727" s="7">
        <v>108</v>
      </c>
      <c r="Q1727" s="7">
        <v>382</v>
      </c>
      <c r="R1727" s="7">
        <v>-153</v>
      </c>
      <c r="S1727" s="8">
        <v>-117</v>
      </c>
    </row>
    <row r="1728" spans="1:19" x14ac:dyDescent="0.25">
      <c r="A1728" s="3">
        <v>1</v>
      </c>
      <c r="B1728" s="4">
        <v>-16352</v>
      </c>
      <c r="C1728" s="4">
        <v>-544</v>
      </c>
      <c r="D1728" s="4">
        <v>-1920</v>
      </c>
      <c r="E1728" s="4">
        <v>-109</v>
      </c>
      <c r="F1728" s="4">
        <v>212</v>
      </c>
      <c r="G1728" s="4">
        <v>167</v>
      </c>
      <c r="H1728" s="4">
        <v>347</v>
      </c>
      <c r="I1728" s="4">
        <v>211</v>
      </c>
      <c r="J1728" s="4">
        <v>-183</v>
      </c>
      <c r="K1728" s="4">
        <v>-16384</v>
      </c>
      <c r="L1728" s="4">
        <v>992</v>
      </c>
      <c r="M1728" s="4">
        <v>-2664</v>
      </c>
      <c r="N1728" s="4">
        <v>585</v>
      </c>
      <c r="O1728" s="4">
        <v>124</v>
      </c>
      <c r="P1728" s="4">
        <v>-82</v>
      </c>
      <c r="Q1728" s="4">
        <v>377</v>
      </c>
      <c r="R1728" s="4">
        <v>-145</v>
      </c>
      <c r="S1728" s="5">
        <v>-107</v>
      </c>
    </row>
    <row r="1729" spans="1:19" x14ac:dyDescent="0.25">
      <c r="A1729" s="6">
        <v>1</v>
      </c>
      <c r="B1729" s="7">
        <v>-16096</v>
      </c>
      <c r="C1729" s="7">
        <v>-384</v>
      </c>
      <c r="D1729" s="7">
        <v>-1776</v>
      </c>
      <c r="E1729" s="7">
        <v>427</v>
      </c>
      <c r="F1729" s="7">
        <v>246</v>
      </c>
      <c r="G1729" s="7">
        <v>187</v>
      </c>
      <c r="H1729" s="7">
        <v>341</v>
      </c>
      <c r="I1729" s="7">
        <v>210</v>
      </c>
      <c r="J1729" s="7">
        <v>-190</v>
      </c>
      <c r="K1729" s="7">
        <v>-16368</v>
      </c>
      <c r="L1729" s="7">
        <v>192</v>
      </c>
      <c r="M1729" s="7">
        <v>-2832</v>
      </c>
      <c r="N1729" s="7">
        <v>505</v>
      </c>
      <c r="O1729" s="7">
        <v>112</v>
      </c>
      <c r="P1729" s="7">
        <v>-122</v>
      </c>
      <c r="Q1729" s="7">
        <v>381</v>
      </c>
      <c r="R1729" s="7">
        <v>-152</v>
      </c>
      <c r="S1729" s="8">
        <v>-111</v>
      </c>
    </row>
    <row r="1730" spans="1:19" x14ac:dyDescent="0.25">
      <c r="A1730" s="3">
        <v>1</v>
      </c>
      <c r="B1730" s="4">
        <v>-16232</v>
      </c>
      <c r="C1730" s="4">
        <v>-224</v>
      </c>
      <c r="D1730" s="4">
        <v>-2160</v>
      </c>
      <c r="E1730" s="4">
        <v>76</v>
      </c>
      <c r="F1730" s="4">
        <v>117</v>
      </c>
      <c r="G1730" s="4">
        <v>297</v>
      </c>
      <c r="H1730" s="4">
        <v>351</v>
      </c>
      <c r="I1730" s="4">
        <v>212</v>
      </c>
      <c r="J1730" s="4">
        <v>-195</v>
      </c>
      <c r="K1730" s="4">
        <v>-16496</v>
      </c>
      <c r="L1730" s="4">
        <v>592</v>
      </c>
      <c r="M1730" s="4">
        <v>-2832</v>
      </c>
      <c r="N1730" s="4">
        <v>311</v>
      </c>
      <c r="O1730" s="4">
        <v>250</v>
      </c>
      <c r="P1730" s="4">
        <v>-66</v>
      </c>
      <c r="Q1730" s="4">
        <v>374</v>
      </c>
      <c r="R1730" s="4">
        <v>-149</v>
      </c>
      <c r="S1730" s="5">
        <v>-115</v>
      </c>
    </row>
    <row r="1731" spans="1:19" x14ac:dyDescent="0.25">
      <c r="A1731" s="6">
        <v>1</v>
      </c>
      <c r="B1731" s="7">
        <v>-16368</v>
      </c>
      <c r="C1731" s="7">
        <v>-160</v>
      </c>
      <c r="D1731" s="7">
        <v>-2200</v>
      </c>
      <c r="E1731" s="7">
        <v>-10</v>
      </c>
      <c r="F1731" s="7">
        <v>-172</v>
      </c>
      <c r="G1731" s="7">
        <v>-81</v>
      </c>
      <c r="H1731" s="7">
        <v>345</v>
      </c>
      <c r="I1731" s="7">
        <v>208</v>
      </c>
      <c r="J1731" s="7">
        <v>-196</v>
      </c>
      <c r="K1731" s="7">
        <v>-16400</v>
      </c>
      <c r="L1731" s="7">
        <v>400</v>
      </c>
      <c r="M1731" s="7">
        <v>-3080</v>
      </c>
      <c r="N1731" s="7">
        <v>371</v>
      </c>
      <c r="O1731" s="7">
        <v>1</v>
      </c>
      <c r="P1731" s="7">
        <v>243</v>
      </c>
      <c r="Q1731" s="7">
        <v>374</v>
      </c>
      <c r="R1731" s="7">
        <v>-149</v>
      </c>
      <c r="S1731" s="8">
        <v>-115</v>
      </c>
    </row>
    <row r="1732" spans="1:19" x14ac:dyDescent="0.25">
      <c r="A1732" s="3">
        <v>1</v>
      </c>
      <c r="B1732" s="4">
        <v>-16352</v>
      </c>
      <c r="C1732" s="4">
        <v>-288</v>
      </c>
      <c r="D1732" s="4">
        <v>-2024</v>
      </c>
      <c r="E1732" s="4">
        <v>22</v>
      </c>
      <c r="F1732" s="4">
        <v>-245</v>
      </c>
      <c r="G1732" s="4">
        <v>-71</v>
      </c>
      <c r="H1732" s="4">
        <v>352</v>
      </c>
      <c r="I1732" s="4">
        <v>203</v>
      </c>
      <c r="J1732" s="4">
        <v>-201</v>
      </c>
      <c r="K1732" s="4">
        <v>-16256</v>
      </c>
      <c r="L1732" s="4">
        <v>648</v>
      </c>
      <c r="M1732" s="4">
        <v>-3152</v>
      </c>
      <c r="N1732" s="4">
        <v>309</v>
      </c>
      <c r="O1732" s="4">
        <v>-51</v>
      </c>
      <c r="P1732" s="4">
        <v>378</v>
      </c>
      <c r="Q1732" s="4">
        <v>376</v>
      </c>
      <c r="R1732" s="4">
        <v>-149</v>
      </c>
      <c r="S1732" s="5">
        <v>-113</v>
      </c>
    </row>
    <row r="1733" spans="1:19" x14ac:dyDescent="0.25">
      <c r="A1733" s="6">
        <v>1</v>
      </c>
      <c r="B1733" s="7">
        <v>-16320</v>
      </c>
      <c r="C1733" s="7">
        <v>-376</v>
      </c>
      <c r="D1733" s="7">
        <v>-2072</v>
      </c>
      <c r="E1733" s="7">
        <v>150</v>
      </c>
      <c r="F1733" s="7">
        <v>-119</v>
      </c>
      <c r="G1733" s="7">
        <v>-226</v>
      </c>
      <c r="H1733" s="7">
        <v>336</v>
      </c>
      <c r="I1733" s="7">
        <v>217</v>
      </c>
      <c r="J1733" s="7">
        <v>-190</v>
      </c>
      <c r="K1733" s="7">
        <v>-16416</v>
      </c>
      <c r="L1733" s="7">
        <v>840</v>
      </c>
      <c r="M1733" s="7">
        <v>-2992</v>
      </c>
      <c r="N1733" s="7">
        <v>-397</v>
      </c>
      <c r="O1733" s="7">
        <v>-69</v>
      </c>
      <c r="P1733" s="7">
        <v>129</v>
      </c>
      <c r="Q1733" s="7">
        <v>386</v>
      </c>
      <c r="R1733" s="7">
        <v>-142</v>
      </c>
      <c r="S1733" s="8">
        <v>-113</v>
      </c>
    </row>
    <row r="1734" spans="1:19" x14ac:dyDescent="0.25">
      <c r="A1734" s="3">
        <v>1</v>
      </c>
      <c r="B1734" s="4">
        <v>-16200</v>
      </c>
      <c r="C1734" s="4">
        <v>-568</v>
      </c>
      <c r="D1734" s="4">
        <v>-1832</v>
      </c>
      <c r="E1734" s="4">
        <v>246</v>
      </c>
      <c r="F1734" s="4">
        <v>-160</v>
      </c>
      <c r="G1734" s="4">
        <v>-254</v>
      </c>
      <c r="H1734" s="4">
        <v>355</v>
      </c>
      <c r="I1734" s="4">
        <v>195</v>
      </c>
      <c r="J1734" s="4">
        <v>-191</v>
      </c>
      <c r="K1734" s="4">
        <v>-16520</v>
      </c>
      <c r="L1734" s="4">
        <v>856</v>
      </c>
      <c r="M1734" s="4">
        <v>-2680</v>
      </c>
      <c r="N1734" s="4">
        <v>-47</v>
      </c>
      <c r="O1734" s="4">
        <v>-439</v>
      </c>
      <c r="P1734" s="4">
        <v>408</v>
      </c>
      <c r="Q1734" s="4">
        <v>379</v>
      </c>
      <c r="R1734" s="4">
        <v>-134</v>
      </c>
      <c r="S1734" s="5">
        <v>-108</v>
      </c>
    </row>
    <row r="1735" spans="1:19" x14ac:dyDescent="0.25">
      <c r="A1735" s="6">
        <v>1</v>
      </c>
      <c r="B1735" s="7">
        <v>-16248</v>
      </c>
      <c r="C1735" s="7">
        <v>-688</v>
      </c>
      <c r="D1735" s="7">
        <v>-1520</v>
      </c>
      <c r="E1735" s="7">
        <v>41</v>
      </c>
      <c r="F1735" s="7">
        <v>-259</v>
      </c>
      <c r="G1735" s="7">
        <v>-157</v>
      </c>
      <c r="H1735" s="7">
        <v>343</v>
      </c>
      <c r="I1735" s="7">
        <v>204</v>
      </c>
      <c r="J1735" s="7">
        <v>-182</v>
      </c>
      <c r="K1735" s="7">
        <v>-16416</v>
      </c>
      <c r="L1735" s="7">
        <v>1040</v>
      </c>
      <c r="M1735" s="7">
        <v>-2648</v>
      </c>
      <c r="N1735" s="7">
        <v>-118</v>
      </c>
      <c r="O1735" s="7">
        <v>-157</v>
      </c>
      <c r="P1735" s="7">
        <v>213</v>
      </c>
      <c r="Q1735" s="7">
        <v>379</v>
      </c>
      <c r="R1735" s="7">
        <v>-142</v>
      </c>
      <c r="S1735" s="8">
        <v>-101</v>
      </c>
    </row>
    <row r="1736" spans="1:19" x14ac:dyDescent="0.25">
      <c r="A1736" s="3">
        <v>1</v>
      </c>
      <c r="B1736" s="4">
        <v>-16448</v>
      </c>
      <c r="C1736" s="4">
        <v>-680</v>
      </c>
      <c r="D1736" s="4">
        <v>-1736</v>
      </c>
      <c r="E1736" s="4">
        <v>24</v>
      </c>
      <c r="F1736" s="4">
        <v>-182</v>
      </c>
      <c r="G1736" s="4">
        <v>-288</v>
      </c>
      <c r="H1736" s="4">
        <v>355</v>
      </c>
      <c r="I1736" s="4">
        <v>203</v>
      </c>
      <c r="J1736" s="4">
        <v>-186</v>
      </c>
      <c r="K1736" s="4">
        <v>-16320</v>
      </c>
      <c r="L1736" s="4">
        <v>824</v>
      </c>
      <c r="M1736" s="4">
        <v>-2616</v>
      </c>
      <c r="N1736" s="4">
        <v>-194</v>
      </c>
      <c r="O1736" s="4">
        <v>-164</v>
      </c>
      <c r="P1736" s="4">
        <v>353</v>
      </c>
      <c r="Q1736" s="4">
        <v>383</v>
      </c>
      <c r="R1736" s="4">
        <v>-149</v>
      </c>
      <c r="S1736" s="5">
        <v>-103</v>
      </c>
    </row>
    <row r="1737" spans="1:19" x14ac:dyDescent="0.25">
      <c r="A1737" s="6">
        <v>1</v>
      </c>
      <c r="B1737" s="7">
        <v>-16440</v>
      </c>
      <c r="C1737" s="7">
        <v>-632</v>
      </c>
      <c r="D1737" s="7">
        <v>-1888</v>
      </c>
      <c r="E1737" s="7">
        <v>58</v>
      </c>
      <c r="F1737" s="7">
        <v>-144</v>
      </c>
      <c r="G1737" s="7">
        <v>-23</v>
      </c>
      <c r="H1737" s="7">
        <v>351</v>
      </c>
      <c r="I1737" s="7">
        <v>202</v>
      </c>
      <c r="J1737" s="7">
        <v>-185</v>
      </c>
      <c r="K1737" s="7">
        <v>-16344</v>
      </c>
      <c r="L1737" s="7">
        <v>1256</v>
      </c>
      <c r="M1737" s="7">
        <v>-2584</v>
      </c>
      <c r="N1737" s="7">
        <v>-61</v>
      </c>
      <c r="O1737" s="7">
        <v>-145</v>
      </c>
      <c r="P1737" s="7">
        <v>164</v>
      </c>
      <c r="Q1737" s="7">
        <v>386</v>
      </c>
      <c r="R1737" s="7">
        <v>-134</v>
      </c>
      <c r="S1737" s="8">
        <v>-103</v>
      </c>
    </row>
    <row r="1738" spans="1:19" x14ac:dyDescent="0.25">
      <c r="A1738" s="3">
        <v>1</v>
      </c>
      <c r="B1738" s="4">
        <v>-16424</v>
      </c>
      <c r="C1738" s="4">
        <v>-912</v>
      </c>
      <c r="D1738" s="4">
        <v>-1680</v>
      </c>
      <c r="E1738" s="4">
        <v>128</v>
      </c>
      <c r="F1738" s="4">
        <v>-213</v>
      </c>
      <c r="G1738" s="4">
        <v>-43</v>
      </c>
      <c r="H1738" s="4">
        <v>351</v>
      </c>
      <c r="I1738" s="4">
        <v>204</v>
      </c>
      <c r="J1738" s="4">
        <v>-195</v>
      </c>
      <c r="K1738" s="4">
        <v>-16360</v>
      </c>
      <c r="L1738" s="4">
        <v>1240</v>
      </c>
      <c r="M1738" s="4">
        <v>-2440</v>
      </c>
      <c r="N1738" s="4">
        <v>205</v>
      </c>
      <c r="O1738" s="4">
        <v>-32</v>
      </c>
      <c r="P1738" s="4">
        <v>258</v>
      </c>
      <c r="Q1738" s="4">
        <v>383</v>
      </c>
      <c r="R1738" s="4">
        <v>-129</v>
      </c>
      <c r="S1738" s="5">
        <v>-94</v>
      </c>
    </row>
    <row r="1739" spans="1:19" x14ac:dyDescent="0.25">
      <c r="A1739" s="6">
        <v>1</v>
      </c>
      <c r="B1739" s="7">
        <v>-16464</v>
      </c>
      <c r="C1739" s="7">
        <v>-1136</v>
      </c>
      <c r="D1739" s="7">
        <v>-1608</v>
      </c>
      <c r="E1739" s="7">
        <v>-37</v>
      </c>
      <c r="F1739" s="7">
        <v>-287</v>
      </c>
      <c r="G1739" s="7">
        <v>-390</v>
      </c>
      <c r="H1739" s="7">
        <v>346</v>
      </c>
      <c r="I1739" s="7">
        <v>210</v>
      </c>
      <c r="J1739" s="7">
        <v>-182</v>
      </c>
      <c r="K1739" s="7">
        <v>-16416</v>
      </c>
      <c r="L1739" s="7">
        <v>1368</v>
      </c>
      <c r="M1739" s="7">
        <v>-2360</v>
      </c>
      <c r="N1739" s="7">
        <v>237</v>
      </c>
      <c r="O1739" s="7">
        <v>-274</v>
      </c>
      <c r="P1739" s="7">
        <v>423</v>
      </c>
      <c r="Q1739" s="7">
        <v>379</v>
      </c>
      <c r="R1739" s="7">
        <v>-139</v>
      </c>
      <c r="S1739" s="8">
        <v>-103</v>
      </c>
    </row>
    <row r="1740" spans="1:19" x14ac:dyDescent="0.25">
      <c r="A1740" s="3">
        <v>1</v>
      </c>
      <c r="B1740" s="4">
        <v>-16352</v>
      </c>
      <c r="C1740" s="4">
        <v>-816</v>
      </c>
      <c r="D1740" s="4">
        <v>-1576</v>
      </c>
      <c r="E1740" s="4">
        <v>83</v>
      </c>
      <c r="F1740" s="4">
        <v>-145</v>
      </c>
      <c r="G1740" s="4">
        <v>-45</v>
      </c>
      <c r="H1740" s="4">
        <v>348</v>
      </c>
      <c r="I1740" s="4">
        <v>204</v>
      </c>
      <c r="J1740" s="4">
        <v>-182</v>
      </c>
      <c r="K1740" s="4">
        <v>-16248</v>
      </c>
      <c r="L1740" s="4">
        <v>1400</v>
      </c>
      <c r="M1740" s="4">
        <v>-2296</v>
      </c>
      <c r="N1740" s="4">
        <v>-167</v>
      </c>
      <c r="O1740" s="4">
        <v>-47</v>
      </c>
      <c r="P1740" s="4">
        <v>70</v>
      </c>
      <c r="Q1740" s="4">
        <v>374</v>
      </c>
      <c r="R1740" s="4">
        <v>-149</v>
      </c>
      <c r="S1740" s="5">
        <v>-99</v>
      </c>
    </row>
    <row r="1741" spans="1:19" x14ac:dyDescent="0.25">
      <c r="A1741" s="6">
        <v>1</v>
      </c>
      <c r="B1741" s="7">
        <v>-16336</v>
      </c>
      <c r="C1741" s="7">
        <v>-1104</v>
      </c>
      <c r="D1741" s="7">
        <v>-1624</v>
      </c>
      <c r="E1741" s="7">
        <v>170</v>
      </c>
      <c r="F1741" s="7">
        <v>-135</v>
      </c>
      <c r="G1741" s="7">
        <v>-86</v>
      </c>
      <c r="H1741" s="7">
        <v>357</v>
      </c>
      <c r="I1741" s="7">
        <v>206</v>
      </c>
      <c r="J1741" s="7">
        <v>-179</v>
      </c>
      <c r="K1741" s="7">
        <v>-16304</v>
      </c>
      <c r="L1741" s="7">
        <v>1360</v>
      </c>
      <c r="M1741" s="7">
        <v>-2200</v>
      </c>
      <c r="N1741" s="7">
        <v>-325</v>
      </c>
      <c r="O1741" s="7">
        <v>26</v>
      </c>
      <c r="P1741" s="7">
        <v>59</v>
      </c>
      <c r="Q1741" s="7">
        <v>386</v>
      </c>
      <c r="R1741" s="7">
        <v>-144</v>
      </c>
      <c r="S1741" s="8">
        <v>-92</v>
      </c>
    </row>
    <row r="1742" spans="1:19" x14ac:dyDescent="0.25">
      <c r="A1742" s="3">
        <v>1</v>
      </c>
      <c r="B1742" s="4">
        <v>-16432</v>
      </c>
      <c r="C1742" s="4">
        <v>-968</v>
      </c>
      <c r="D1742" s="4">
        <v>-1680</v>
      </c>
      <c r="E1742" s="4">
        <v>13</v>
      </c>
      <c r="F1742" s="4">
        <v>-147</v>
      </c>
      <c r="G1742" s="4">
        <v>-265</v>
      </c>
      <c r="H1742" s="4">
        <v>351</v>
      </c>
      <c r="I1742" s="4">
        <v>192</v>
      </c>
      <c r="J1742" s="4">
        <v>-180</v>
      </c>
      <c r="K1742" s="4">
        <v>-16336</v>
      </c>
      <c r="L1742" s="4">
        <v>1312</v>
      </c>
      <c r="M1742" s="4">
        <v>-2176</v>
      </c>
      <c r="N1742" s="4">
        <v>238</v>
      </c>
      <c r="O1742" s="4">
        <v>115</v>
      </c>
      <c r="P1742" s="4">
        <v>201</v>
      </c>
      <c r="Q1742" s="4">
        <v>385</v>
      </c>
      <c r="R1742" s="4">
        <v>-125</v>
      </c>
      <c r="S1742" s="5">
        <v>-102</v>
      </c>
    </row>
    <row r="1743" spans="1:19" x14ac:dyDescent="0.25">
      <c r="A1743" s="6">
        <v>1</v>
      </c>
      <c r="B1743" s="7">
        <v>-16344</v>
      </c>
      <c r="C1743" s="7">
        <v>-1320</v>
      </c>
      <c r="D1743" s="7">
        <v>-1408</v>
      </c>
      <c r="E1743" s="7">
        <v>235</v>
      </c>
      <c r="F1743" s="7">
        <v>8</v>
      </c>
      <c r="G1743" s="7">
        <v>164</v>
      </c>
      <c r="H1743" s="7">
        <v>356</v>
      </c>
      <c r="I1743" s="7">
        <v>194</v>
      </c>
      <c r="J1743" s="7">
        <v>-177</v>
      </c>
      <c r="K1743" s="7">
        <v>-16416</v>
      </c>
      <c r="L1743" s="7">
        <v>1328</v>
      </c>
      <c r="M1743" s="7">
        <v>-2248</v>
      </c>
      <c r="N1743" s="7">
        <v>38</v>
      </c>
      <c r="O1743" s="7">
        <v>15</v>
      </c>
      <c r="P1743" s="7">
        <v>173</v>
      </c>
      <c r="Q1743" s="7">
        <v>388</v>
      </c>
      <c r="R1743" s="7">
        <v>-137</v>
      </c>
      <c r="S1743" s="8">
        <v>-92</v>
      </c>
    </row>
    <row r="1744" spans="1:19" x14ac:dyDescent="0.25">
      <c r="A1744" s="3">
        <v>1</v>
      </c>
      <c r="B1744" s="4">
        <v>-16528</v>
      </c>
      <c r="C1744" s="4">
        <v>-1040</v>
      </c>
      <c r="D1744" s="4">
        <v>-1624</v>
      </c>
      <c r="E1744" s="4">
        <v>119</v>
      </c>
      <c r="F1744" s="4">
        <v>112</v>
      </c>
      <c r="G1744" s="4">
        <v>27</v>
      </c>
      <c r="H1744" s="4">
        <v>355</v>
      </c>
      <c r="I1744" s="4">
        <v>198</v>
      </c>
      <c r="J1744" s="4">
        <v>-188</v>
      </c>
      <c r="K1744" s="4">
        <v>-16328</v>
      </c>
      <c r="L1744" s="4">
        <v>1456</v>
      </c>
      <c r="M1744" s="4">
        <v>-2320</v>
      </c>
      <c r="N1744" s="4">
        <v>-183</v>
      </c>
      <c r="O1744" s="4">
        <v>40</v>
      </c>
      <c r="P1744" s="4">
        <v>-40</v>
      </c>
      <c r="Q1744" s="4">
        <v>372</v>
      </c>
      <c r="R1744" s="4">
        <v>-130</v>
      </c>
      <c r="S1744" s="5">
        <v>-102</v>
      </c>
    </row>
    <row r="1745" spans="1:19" x14ac:dyDescent="0.25">
      <c r="A1745" s="6">
        <v>1</v>
      </c>
      <c r="B1745" s="7">
        <v>-16408</v>
      </c>
      <c r="C1745" s="7">
        <v>-936</v>
      </c>
      <c r="D1745" s="7">
        <v>-1576</v>
      </c>
      <c r="E1745" s="7">
        <v>69</v>
      </c>
      <c r="F1745" s="7">
        <v>66</v>
      </c>
      <c r="G1745" s="7">
        <v>-177</v>
      </c>
      <c r="H1745" s="7">
        <v>352</v>
      </c>
      <c r="I1745" s="7">
        <v>193</v>
      </c>
      <c r="J1745" s="7">
        <v>-179</v>
      </c>
      <c r="K1745" s="7">
        <v>-16576</v>
      </c>
      <c r="L1745" s="7">
        <v>1368</v>
      </c>
      <c r="M1745" s="7">
        <v>-2408</v>
      </c>
      <c r="N1745" s="7">
        <v>-58</v>
      </c>
      <c r="O1745" s="7">
        <v>-9</v>
      </c>
      <c r="P1745" s="7">
        <v>-169</v>
      </c>
      <c r="Q1745" s="7">
        <v>377</v>
      </c>
      <c r="R1745" s="7">
        <v>-143</v>
      </c>
      <c r="S1745" s="8">
        <v>-98</v>
      </c>
    </row>
    <row r="1746" spans="1:19" x14ac:dyDescent="0.25">
      <c r="A1746" s="3">
        <v>1</v>
      </c>
      <c r="B1746" s="4">
        <v>-16320</v>
      </c>
      <c r="C1746" s="4">
        <v>-1264</v>
      </c>
      <c r="D1746" s="4">
        <v>-1592</v>
      </c>
      <c r="E1746" s="4">
        <v>203</v>
      </c>
      <c r="F1746" s="4">
        <v>314</v>
      </c>
      <c r="G1746" s="4">
        <v>170</v>
      </c>
      <c r="H1746" s="4">
        <v>350</v>
      </c>
      <c r="I1746" s="4">
        <v>188</v>
      </c>
      <c r="J1746" s="4">
        <v>-181</v>
      </c>
      <c r="K1746" s="4">
        <v>-16344</v>
      </c>
      <c r="L1746" s="4">
        <v>1304</v>
      </c>
      <c r="M1746" s="4">
        <v>-2304</v>
      </c>
      <c r="N1746" s="4">
        <v>131</v>
      </c>
      <c r="O1746" s="4">
        <v>140</v>
      </c>
      <c r="P1746" s="4">
        <v>-273</v>
      </c>
      <c r="Q1746" s="4">
        <v>376</v>
      </c>
      <c r="R1746" s="4">
        <v>-139</v>
      </c>
      <c r="S1746" s="5">
        <v>-94</v>
      </c>
    </row>
    <row r="1747" spans="1:19" x14ac:dyDescent="0.25">
      <c r="A1747" s="6">
        <v>1</v>
      </c>
      <c r="B1747" s="7">
        <v>-16320</v>
      </c>
      <c r="C1747" s="7">
        <v>-1168</v>
      </c>
      <c r="D1747" s="7">
        <v>-1720</v>
      </c>
      <c r="E1747" s="7">
        <v>67</v>
      </c>
      <c r="F1747" s="7">
        <v>1002</v>
      </c>
      <c r="G1747" s="7">
        <v>418</v>
      </c>
      <c r="H1747" s="7">
        <v>343</v>
      </c>
      <c r="I1747" s="7">
        <v>204</v>
      </c>
      <c r="J1747" s="7">
        <v>-192</v>
      </c>
      <c r="K1747" s="7">
        <v>-16224</v>
      </c>
      <c r="L1747" s="7">
        <v>992</v>
      </c>
      <c r="M1747" s="7">
        <v>-2240</v>
      </c>
      <c r="N1747" s="7">
        <v>-29</v>
      </c>
      <c r="O1747" s="7">
        <v>1155</v>
      </c>
      <c r="P1747" s="7">
        <v>-1286</v>
      </c>
      <c r="Q1747" s="7">
        <v>367</v>
      </c>
      <c r="R1747" s="7">
        <v>-153</v>
      </c>
      <c r="S1747" s="8">
        <v>-107</v>
      </c>
    </row>
    <row r="1748" spans="1:19" x14ac:dyDescent="0.25">
      <c r="A1748" s="3">
        <v>1</v>
      </c>
      <c r="B1748" s="4">
        <v>-16200</v>
      </c>
      <c r="C1748" s="4">
        <v>-1912</v>
      </c>
      <c r="D1748" s="4">
        <v>-1544</v>
      </c>
      <c r="E1748" s="4">
        <v>144</v>
      </c>
      <c r="F1748" s="4">
        <v>2246</v>
      </c>
      <c r="G1748" s="4">
        <v>3199</v>
      </c>
      <c r="H1748" s="4">
        <v>352</v>
      </c>
      <c r="I1748" s="4">
        <v>206</v>
      </c>
      <c r="J1748" s="4">
        <v>-201</v>
      </c>
      <c r="K1748" s="4">
        <v>-18328</v>
      </c>
      <c r="L1748" s="4">
        <v>312</v>
      </c>
      <c r="M1748" s="4">
        <v>-2272</v>
      </c>
      <c r="N1748" s="4">
        <v>2327</v>
      </c>
      <c r="O1748" s="4">
        <v>8055</v>
      </c>
      <c r="P1748" s="4">
        <v>-6165</v>
      </c>
      <c r="Q1748" s="4">
        <v>367</v>
      </c>
      <c r="R1748" s="4">
        <v>-186</v>
      </c>
      <c r="S1748" s="5">
        <v>-131</v>
      </c>
    </row>
    <row r="1749" spans="1:19" x14ac:dyDescent="0.25">
      <c r="A1749" s="6">
        <v>1</v>
      </c>
      <c r="B1749" s="7">
        <v>-16144</v>
      </c>
      <c r="C1749" s="7">
        <v>1248</v>
      </c>
      <c r="D1749" s="7">
        <v>-1296</v>
      </c>
      <c r="E1749" s="7">
        <v>-1247</v>
      </c>
      <c r="F1749" s="7">
        <v>-1379</v>
      </c>
      <c r="G1749" s="7">
        <v>-936</v>
      </c>
      <c r="H1749" s="7">
        <v>335</v>
      </c>
      <c r="I1749" s="7">
        <v>239</v>
      </c>
      <c r="J1749" s="7">
        <v>-201</v>
      </c>
      <c r="K1749" s="7">
        <v>-13040</v>
      </c>
      <c r="L1749" s="7">
        <v>-4320</v>
      </c>
      <c r="M1749" s="7">
        <v>-6296</v>
      </c>
      <c r="N1749" s="7">
        <v>3611</v>
      </c>
      <c r="O1749" s="7">
        <v>4561</v>
      </c>
      <c r="P1749" s="7">
        <v>-4230</v>
      </c>
      <c r="Q1749" s="7">
        <v>316</v>
      </c>
      <c r="R1749" s="7">
        <v>-241</v>
      </c>
      <c r="S1749" s="8">
        <v>-155</v>
      </c>
    </row>
    <row r="1750" spans="1:19" x14ac:dyDescent="0.25">
      <c r="A1750" s="3">
        <v>1</v>
      </c>
      <c r="B1750" s="4">
        <v>-16280</v>
      </c>
      <c r="C1750" s="4">
        <v>136</v>
      </c>
      <c r="D1750" s="4">
        <v>-2704</v>
      </c>
      <c r="E1750" s="4">
        <v>-156</v>
      </c>
      <c r="F1750" s="4">
        <v>1025</v>
      </c>
      <c r="G1750" s="4">
        <v>4120</v>
      </c>
      <c r="H1750" s="4">
        <v>340</v>
      </c>
      <c r="I1750" s="4">
        <v>244</v>
      </c>
      <c r="J1750" s="4">
        <v>-201</v>
      </c>
      <c r="K1750" s="4">
        <v>-17072</v>
      </c>
      <c r="L1750" s="4">
        <v>-1776</v>
      </c>
      <c r="M1750" s="4">
        <v>-2600</v>
      </c>
      <c r="N1750" s="4">
        <v>-5316</v>
      </c>
      <c r="O1750" s="4">
        <v>-12703</v>
      </c>
      <c r="P1750" s="4">
        <v>9636</v>
      </c>
      <c r="Q1750" s="4">
        <v>356</v>
      </c>
      <c r="R1750" s="4">
        <v>-215</v>
      </c>
      <c r="S1750" s="5">
        <v>-56</v>
      </c>
    </row>
    <row r="1751" spans="1:19" x14ac:dyDescent="0.25">
      <c r="A1751" s="6">
        <v>1</v>
      </c>
      <c r="B1751" s="7">
        <v>-18296</v>
      </c>
      <c r="C1751" s="7">
        <v>1888</v>
      </c>
      <c r="D1751" s="7">
        <v>-1200</v>
      </c>
      <c r="E1751" s="7">
        <v>178</v>
      </c>
      <c r="F1751" s="7">
        <v>4069</v>
      </c>
      <c r="G1751" s="7">
        <v>11474</v>
      </c>
      <c r="H1751" s="7">
        <v>316</v>
      </c>
      <c r="I1751" s="7">
        <v>300</v>
      </c>
      <c r="J1751" s="7">
        <v>-226</v>
      </c>
      <c r="K1751" s="7">
        <v>-22376</v>
      </c>
      <c r="L1751" s="7">
        <v>-2720</v>
      </c>
      <c r="M1751" s="7">
        <v>6896</v>
      </c>
      <c r="N1751" s="7">
        <v>5613</v>
      </c>
      <c r="O1751" s="7">
        <v>3477</v>
      </c>
      <c r="P1751" s="7">
        <v>1147</v>
      </c>
      <c r="Q1751" s="7">
        <v>397</v>
      </c>
      <c r="R1751" s="7">
        <v>-176</v>
      </c>
      <c r="S1751" s="8">
        <v>-47</v>
      </c>
    </row>
    <row r="1752" spans="1:19" x14ac:dyDescent="0.25">
      <c r="A1752" s="3">
        <v>1</v>
      </c>
      <c r="B1752" s="4">
        <v>-12272</v>
      </c>
      <c r="C1752" s="4">
        <v>4488</v>
      </c>
      <c r="D1752" s="4">
        <v>-5128</v>
      </c>
      <c r="E1752" s="4">
        <v>-9666</v>
      </c>
      <c r="F1752" s="4">
        <v>4019</v>
      </c>
      <c r="G1752" s="4">
        <v>6678</v>
      </c>
      <c r="H1752" s="4">
        <v>238</v>
      </c>
      <c r="I1752" s="4">
        <v>424</v>
      </c>
      <c r="J1752" s="4">
        <v>-209</v>
      </c>
      <c r="K1752" s="4">
        <v>-16528</v>
      </c>
      <c r="L1752" s="4">
        <v>1440</v>
      </c>
      <c r="M1752" s="4">
        <v>-2872</v>
      </c>
      <c r="N1752" s="4">
        <v>-643</v>
      </c>
      <c r="O1752" s="4">
        <v>2972</v>
      </c>
      <c r="P1752" s="4">
        <v>-553</v>
      </c>
      <c r="Q1752" s="4">
        <v>386</v>
      </c>
      <c r="R1752" s="4">
        <v>-134</v>
      </c>
      <c r="S1752" s="5">
        <v>-94</v>
      </c>
    </row>
    <row r="1753" spans="1:19" x14ac:dyDescent="0.25">
      <c r="A1753" s="6">
        <v>1</v>
      </c>
      <c r="B1753" s="7">
        <v>-15528</v>
      </c>
      <c r="C1753" s="7">
        <v>4328</v>
      </c>
      <c r="D1753" s="7">
        <v>-2008</v>
      </c>
      <c r="E1753" s="7">
        <v>10045</v>
      </c>
      <c r="F1753" s="7">
        <v>-7733</v>
      </c>
      <c r="G1753" s="7">
        <v>-19205</v>
      </c>
      <c r="H1753" s="7">
        <v>330</v>
      </c>
      <c r="I1753" s="7">
        <v>306</v>
      </c>
      <c r="J1753" s="7">
        <v>-210</v>
      </c>
      <c r="K1753" s="7">
        <v>-16736</v>
      </c>
      <c r="L1753" s="7">
        <v>-1856</v>
      </c>
      <c r="M1753" s="7">
        <v>-3856</v>
      </c>
      <c r="N1753" s="7">
        <v>369</v>
      </c>
      <c r="O1753" s="7">
        <v>3939</v>
      </c>
      <c r="P1753" s="7">
        <v>-2412</v>
      </c>
      <c r="Q1753" s="7">
        <v>372</v>
      </c>
      <c r="R1753" s="7">
        <v>-155</v>
      </c>
      <c r="S1753" s="8">
        <v>-117</v>
      </c>
    </row>
    <row r="1754" spans="1:19" x14ac:dyDescent="0.25">
      <c r="A1754" s="3">
        <v>1</v>
      </c>
      <c r="B1754" s="4">
        <v>-17008</v>
      </c>
      <c r="C1754" s="4">
        <v>4112</v>
      </c>
      <c r="D1754" s="4">
        <v>-6672</v>
      </c>
      <c r="E1754" s="4">
        <v>-4009</v>
      </c>
      <c r="F1754" s="4">
        <v>-7169</v>
      </c>
      <c r="G1754" s="4">
        <v>-16519</v>
      </c>
      <c r="H1754" s="4">
        <v>342</v>
      </c>
      <c r="I1754" s="4">
        <v>48</v>
      </c>
      <c r="J1754" s="4">
        <v>-122</v>
      </c>
      <c r="K1754" s="4">
        <v>-17800</v>
      </c>
      <c r="L1754" s="4">
        <v>208</v>
      </c>
      <c r="M1754" s="4">
        <v>-3592</v>
      </c>
      <c r="N1754" s="4">
        <v>4075</v>
      </c>
      <c r="O1754" s="4">
        <v>6155</v>
      </c>
      <c r="P1754" s="4">
        <v>-4680</v>
      </c>
      <c r="Q1754" s="4">
        <v>349</v>
      </c>
      <c r="R1754" s="4">
        <v>-192</v>
      </c>
      <c r="S1754" s="5">
        <v>-151</v>
      </c>
    </row>
    <row r="1755" spans="1:19" x14ac:dyDescent="0.25">
      <c r="A1755" s="6">
        <v>1</v>
      </c>
      <c r="B1755" s="7">
        <v>-17032</v>
      </c>
      <c r="C1755" s="7">
        <v>-528</v>
      </c>
      <c r="D1755" s="7">
        <v>-1216</v>
      </c>
      <c r="E1755" s="7">
        <v>-4228</v>
      </c>
      <c r="F1755" s="7">
        <v>4435</v>
      </c>
      <c r="G1755" s="7">
        <v>3262</v>
      </c>
      <c r="H1755" s="7">
        <v>327</v>
      </c>
      <c r="I1755" s="7">
        <v>92</v>
      </c>
      <c r="J1755" s="7">
        <v>-149</v>
      </c>
      <c r="K1755" s="7">
        <v>-23288</v>
      </c>
      <c r="L1755" s="7">
        <v>-6256</v>
      </c>
      <c r="M1755" s="7">
        <v>-8360</v>
      </c>
      <c r="N1755" s="7">
        <v>10890</v>
      </c>
      <c r="O1755" s="7">
        <v>14810</v>
      </c>
      <c r="P1755" s="7">
        <v>-17818</v>
      </c>
      <c r="Q1755" s="7">
        <v>236</v>
      </c>
      <c r="R1755" s="7">
        <v>-303</v>
      </c>
      <c r="S1755" s="8">
        <v>-135</v>
      </c>
    </row>
    <row r="1756" spans="1:19" x14ac:dyDescent="0.25">
      <c r="A1756" s="3">
        <v>1</v>
      </c>
      <c r="B1756" s="4">
        <v>-16128</v>
      </c>
      <c r="C1756" s="4">
        <v>-3600</v>
      </c>
      <c r="D1756" s="4">
        <v>-3200</v>
      </c>
      <c r="E1756" s="4">
        <v>-3978</v>
      </c>
      <c r="F1756" s="4">
        <v>3271</v>
      </c>
      <c r="G1756" s="4">
        <v>5520</v>
      </c>
      <c r="H1756" s="4">
        <v>315</v>
      </c>
      <c r="I1756" s="4">
        <v>131</v>
      </c>
      <c r="J1756" s="4">
        <v>-164</v>
      </c>
      <c r="K1756" s="4">
        <v>-11952</v>
      </c>
      <c r="L1756" s="4">
        <v>-4168</v>
      </c>
      <c r="M1756" s="4">
        <v>-5472</v>
      </c>
      <c r="N1756" s="4">
        <v>-7093</v>
      </c>
      <c r="O1756" s="4">
        <v>-19850</v>
      </c>
      <c r="P1756" s="4">
        <v>12729</v>
      </c>
      <c r="Q1756" s="4">
        <v>226</v>
      </c>
      <c r="R1756" s="4">
        <v>-270</v>
      </c>
      <c r="S1756" s="5">
        <v>-92</v>
      </c>
    </row>
    <row r="1757" spans="1:19" x14ac:dyDescent="0.25">
      <c r="A1757" s="6">
        <v>1</v>
      </c>
      <c r="B1757" s="7">
        <v>-16768</v>
      </c>
      <c r="C1757" s="7">
        <v>-1240</v>
      </c>
      <c r="D1757" s="7">
        <v>-1936</v>
      </c>
      <c r="E1757" s="7">
        <v>-2865</v>
      </c>
      <c r="F1757" s="7">
        <v>4902</v>
      </c>
      <c r="G1757" s="7">
        <v>7713</v>
      </c>
      <c r="H1757" s="7">
        <v>295</v>
      </c>
      <c r="I1757" s="7">
        <v>201</v>
      </c>
      <c r="J1757" s="7">
        <v>-203</v>
      </c>
      <c r="K1757" s="7">
        <v>-23160</v>
      </c>
      <c r="L1757" s="7">
        <v>-1840</v>
      </c>
      <c r="M1757" s="7">
        <v>-11992</v>
      </c>
      <c r="N1757" s="7">
        <v>-15724</v>
      </c>
      <c r="O1757" s="7">
        <v>-27615</v>
      </c>
      <c r="P1757" s="7">
        <v>30133</v>
      </c>
      <c r="Q1757" s="7">
        <v>309</v>
      </c>
      <c r="R1757" s="7">
        <v>-98</v>
      </c>
      <c r="S1757" s="8">
        <v>0</v>
      </c>
    </row>
    <row r="1758" spans="1:19" x14ac:dyDescent="0.25">
      <c r="A1758" s="3">
        <v>1</v>
      </c>
      <c r="B1758" s="4">
        <v>-28176</v>
      </c>
      <c r="C1758" s="4">
        <v>936</v>
      </c>
      <c r="D1758" s="4">
        <v>-5656</v>
      </c>
      <c r="E1758" s="4">
        <v>-8679</v>
      </c>
      <c r="F1758" s="4">
        <v>13523</v>
      </c>
      <c r="G1758" s="4">
        <v>23161</v>
      </c>
      <c r="H1758" s="4">
        <v>158</v>
      </c>
      <c r="I1758" s="4">
        <v>354</v>
      </c>
      <c r="J1758" s="4">
        <v>-214</v>
      </c>
      <c r="K1758" s="4">
        <v>-13608</v>
      </c>
      <c r="L1758" s="4">
        <v>-4320</v>
      </c>
      <c r="M1758" s="4">
        <v>-8104</v>
      </c>
      <c r="N1758" s="4">
        <v>-6883</v>
      </c>
      <c r="O1758" s="4">
        <v>16233</v>
      </c>
      <c r="P1758" s="4">
        <v>-6605</v>
      </c>
      <c r="Q1758" s="4">
        <v>321</v>
      </c>
      <c r="R1758" s="4">
        <v>-108</v>
      </c>
      <c r="S1758" s="5">
        <v>-69</v>
      </c>
    </row>
    <row r="1759" spans="1:19" x14ac:dyDescent="0.25">
      <c r="A1759" s="6">
        <v>1</v>
      </c>
      <c r="B1759" s="7">
        <v>-12000</v>
      </c>
      <c r="C1759" s="7">
        <v>6096</v>
      </c>
      <c r="D1759" s="7">
        <v>-2080</v>
      </c>
      <c r="E1759" s="7">
        <v>12680</v>
      </c>
      <c r="F1759" s="7">
        <v>-11841</v>
      </c>
      <c r="G1759" s="7">
        <v>-30154</v>
      </c>
      <c r="H1759" s="7">
        <v>185</v>
      </c>
      <c r="I1759" s="7">
        <v>350</v>
      </c>
      <c r="J1759" s="7">
        <v>-201</v>
      </c>
      <c r="K1759" s="7">
        <v>-16560</v>
      </c>
      <c r="L1759" s="7">
        <v>-504</v>
      </c>
      <c r="M1759" s="7">
        <v>-3056</v>
      </c>
      <c r="N1759" s="7">
        <v>1363</v>
      </c>
      <c r="O1759" s="7">
        <v>5202</v>
      </c>
      <c r="P1759" s="7">
        <v>-3678</v>
      </c>
      <c r="Q1759" s="7">
        <v>305</v>
      </c>
      <c r="R1759" s="7">
        <v>-137</v>
      </c>
      <c r="S1759" s="8">
        <v>-130</v>
      </c>
    </row>
    <row r="1760" spans="1:19" x14ac:dyDescent="0.25">
      <c r="A1760" s="3">
        <v>1</v>
      </c>
      <c r="B1760" s="4">
        <v>-14512</v>
      </c>
      <c r="C1760" s="4">
        <v>16760</v>
      </c>
      <c r="D1760" s="4">
        <v>-13776</v>
      </c>
      <c r="E1760" s="4">
        <v>18109</v>
      </c>
      <c r="F1760" s="4">
        <v>-7312</v>
      </c>
      <c r="G1760" s="4">
        <v>-13071</v>
      </c>
      <c r="H1760" s="4">
        <v>317</v>
      </c>
      <c r="I1760" s="4">
        <v>79</v>
      </c>
      <c r="J1760" s="4">
        <v>-100</v>
      </c>
      <c r="K1760" s="4">
        <v>-21592</v>
      </c>
      <c r="L1760" s="4">
        <v>-344</v>
      </c>
      <c r="M1760" s="4">
        <v>-632</v>
      </c>
      <c r="N1760" s="4">
        <v>8379</v>
      </c>
      <c r="O1760" s="4">
        <v>12922</v>
      </c>
      <c r="P1760" s="4">
        <v>-12214</v>
      </c>
      <c r="Q1760" s="4">
        <v>247</v>
      </c>
      <c r="R1760" s="4">
        <v>-196</v>
      </c>
      <c r="S1760" s="5">
        <v>-160</v>
      </c>
    </row>
    <row r="1761" spans="1:19" x14ac:dyDescent="0.25">
      <c r="A1761" s="6">
        <v>1</v>
      </c>
      <c r="B1761" s="7">
        <v>-18224</v>
      </c>
      <c r="C1761" s="7">
        <v>1272</v>
      </c>
      <c r="D1761" s="7">
        <v>-1800</v>
      </c>
      <c r="E1761" s="7">
        <v>-12807</v>
      </c>
      <c r="F1761" s="7">
        <v>8417</v>
      </c>
      <c r="G1761" s="7">
        <v>7127</v>
      </c>
      <c r="H1761" s="7">
        <v>292</v>
      </c>
      <c r="I1761" s="7">
        <v>172</v>
      </c>
      <c r="J1761" s="7">
        <v>-186</v>
      </c>
      <c r="K1761" s="7">
        <v>-7688</v>
      </c>
      <c r="L1761" s="7">
        <v>-8136</v>
      </c>
      <c r="M1761" s="7">
        <v>-13128</v>
      </c>
      <c r="N1761" s="7">
        <v>-5538</v>
      </c>
      <c r="O1761" s="7">
        <v>10815</v>
      </c>
      <c r="P1761" s="7">
        <v>-11737</v>
      </c>
      <c r="Q1761" s="7">
        <v>93</v>
      </c>
      <c r="R1761" s="7">
        <v>-269</v>
      </c>
      <c r="S1761" s="8">
        <v>-162</v>
      </c>
    </row>
    <row r="1762" spans="1:19" x14ac:dyDescent="0.25">
      <c r="A1762" s="3">
        <v>1</v>
      </c>
      <c r="B1762" s="4">
        <v>-15824</v>
      </c>
      <c r="C1762" s="4">
        <v>-944</v>
      </c>
      <c r="D1762" s="4">
        <v>-1856</v>
      </c>
      <c r="E1762" s="4">
        <v>-4107</v>
      </c>
      <c r="F1762" s="4">
        <v>4441</v>
      </c>
      <c r="G1762" s="4">
        <v>4178</v>
      </c>
      <c r="H1762" s="4">
        <v>268</v>
      </c>
      <c r="I1762" s="4">
        <v>223</v>
      </c>
      <c r="J1762" s="4">
        <v>-231</v>
      </c>
      <c r="K1762" s="4">
        <v>-14128</v>
      </c>
      <c r="L1762" s="4">
        <v>-4232</v>
      </c>
      <c r="M1762" s="4">
        <v>-4016</v>
      </c>
      <c r="N1762" s="4">
        <v>-10755</v>
      </c>
      <c r="O1762" s="4">
        <v>-28578</v>
      </c>
      <c r="P1762" s="4">
        <v>32767</v>
      </c>
      <c r="Q1762" s="4">
        <v>230</v>
      </c>
      <c r="R1762" s="4">
        <v>-216</v>
      </c>
      <c r="S1762" s="5">
        <v>-153</v>
      </c>
    </row>
    <row r="1763" spans="1:19" x14ac:dyDescent="0.25">
      <c r="A1763" s="6">
        <v>1</v>
      </c>
      <c r="B1763" s="7">
        <v>-24648</v>
      </c>
      <c r="C1763" s="7">
        <v>592</v>
      </c>
      <c r="D1763" s="7">
        <v>368</v>
      </c>
      <c r="E1763" s="7">
        <v>-9383</v>
      </c>
      <c r="F1763" s="7">
        <v>8648</v>
      </c>
      <c r="G1763" s="7">
        <v>20163</v>
      </c>
      <c r="H1763" s="7">
        <v>192</v>
      </c>
      <c r="I1763" s="7">
        <v>324</v>
      </c>
      <c r="J1763" s="7">
        <v>-252</v>
      </c>
      <c r="K1763" s="7">
        <v>-31120</v>
      </c>
      <c r="L1763" s="7">
        <v>-3528</v>
      </c>
      <c r="M1763" s="7">
        <v>-14144</v>
      </c>
      <c r="N1763" s="7">
        <v>-18769</v>
      </c>
      <c r="O1763" s="7">
        <v>-32768</v>
      </c>
      <c r="P1763" s="7">
        <v>31505</v>
      </c>
      <c r="Q1763" s="7">
        <v>347</v>
      </c>
      <c r="R1763" s="7">
        <v>-69</v>
      </c>
      <c r="S1763" s="8">
        <v>-80</v>
      </c>
    </row>
    <row r="1764" spans="1:19" x14ac:dyDescent="0.25">
      <c r="A1764" s="3">
        <v>1</v>
      </c>
      <c r="B1764" s="4">
        <v>-5864</v>
      </c>
      <c r="C1764" s="4">
        <v>80</v>
      </c>
      <c r="D1764" s="4">
        <v>1792</v>
      </c>
      <c r="E1764" s="4">
        <v>-22588</v>
      </c>
      <c r="F1764" s="4">
        <v>483</v>
      </c>
      <c r="G1764" s="4">
        <v>-9812</v>
      </c>
      <c r="H1764" s="4">
        <v>93</v>
      </c>
      <c r="I1764" s="4">
        <v>444</v>
      </c>
      <c r="J1764" s="4">
        <v>-136</v>
      </c>
      <c r="K1764" s="4">
        <v>-17128</v>
      </c>
      <c r="L1764" s="4">
        <v>7528</v>
      </c>
      <c r="M1764" s="4">
        <v>1408</v>
      </c>
      <c r="N1764" s="4">
        <v>-4293</v>
      </c>
      <c r="O1764" s="4">
        <v>7486</v>
      </c>
      <c r="P1764" s="4">
        <v>-3057</v>
      </c>
      <c r="Q1764" s="4">
        <v>331</v>
      </c>
      <c r="R1764" s="4">
        <v>-50</v>
      </c>
      <c r="S1764" s="5">
        <v>-181</v>
      </c>
    </row>
    <row r="1765" spans="1:19" x14ac:dyDescent="0.25">
      <c r="A1765" s="6">
        <v>1</v>
      </c>
      <c r="B1765" s="7">
        <v>-26568</v>
      </c>
      <c r="C1765" s="7">
        <v>5776</v>
      </c>
      <c r="D1765" s="7">
        <v>-4232</v>
      </c>
      <c r="E1765" s="7">
        <v>20593</v>
      </c>
      <c r="F1765" s="7">
        <v>-21527</v>
      </c>
      <c r="G1765" s="7">
        <v>-32768</v>
      </c>
      <c r="H1765" s="7">
        <v>293</v>
      </c>
      <c r="I1765" s="7">
        <v>264</v>
      </c>
      <c r="J1765" s="7">
        <v>-114</v>
      </c>
      <c r="K1765" s="7">
        <v>-16184</v>
      </c>
      <c r="L1765" s="7">
        <v>-272</v>
      </c>
      <c r="M1765" s="7">
        <v>-2816</v>
      </c>
      <c r="N1765" s="7">
        <v>636</v>
      </c>
      <c r="O1765" s="7">
        <v>6952</v>
      </c>
      <c r="P1765" s="7">
        <v>-5895</v>
      </c>
      <c r="Q1765" s="7">
        <v>299</v>
      </c>
      <c r="R1765" s="7">
        <v>-80</v>
      </c>
      <c r="S1765" s="8">
        <v>-219</v>
      </c>
    </row>
    <row r="1766" spans="1:19" x14ac:dyDescent="0.25">
      <c r="A1766" s="3">
        <v>1</v>
      </c>
      <c r="B1766" s="4">
        <v>-26512</v>
      </c>
      <c r="C1766" s="4">
        <v>6056</v>
      </c>
      <c r="D1766" s="4">
        <v>-3008</v>
      </c>
      <c r="E1766" s="4">
        <v>13074</v>
      </c>
      <c r="F1766" s="4">
        <v>13399</v>
      </c>
      <c r="G1766" s="4">
        <v>11258</v>
      </c>
      <c r="H1766" s="4">
        <v>342</v>
      </c>
      <c r="I1766" s="4">
        <v>226</v>
      </c>
      <c r="J1766" s="4">
        <v>-95</v>
      </c>
      <c r="K1766" s="4">
        <v>-32768</v>
      </c>
      <c r="L1766" s="4">
        <v>1088</v>
      </c>
      <c r="M1766" s="4">
        <v>-8768</v>
      </c>
      <c r="N1766" s="4">
        <v>5059</v>
      </c>
      <c r="O1766" s="4">
        <v>18648</v>
      </c>
      <c r="P1766" s="4">
        <v>-25257</v>
      </c>
      <c r="Q1766" s="4">
        <v>100</v>
      </c>
      <c r="R1766" s="4">
        <v>-216</v>
      </c>
      <c r="S1766" s="5">
        <v>-260</v>
      </c>
    </row>
    <row r="1767" spans="1:19" x14ac:dyDescent="0.25">
      <c r="A1767" s="6">
        <v>1</v>
      </c>
      <c r="B1767" s="7">
        <v>-16632</v>
      </c>
      <c r="C1767" s="7">
        <v>-4336</v>
      </c>
      <c r="D1767" s="7">
        <v>-1952</v>
      </c>
      <c r="E1767" s="7">
        <v>60</v>
      </c>
      <c r="F1767" s="7">
        <v>4183</v>
      </c>
      <c r="G1767" s="7">
        <v>3709</v>
      </c>
      <c r="H1767" s="7">
        <v>321</v>
      </c>
      <c r="I1767" s="7">
        <v>305</v>
      </c>
      <c r="J1767" s="7">
        <v>-138</v>
      </c>
      <c r="K1767" s="7">
        <v>-9536</v>
      </c>
      <c r="L1767" s="7">
        <v>-4304</v>
      </c>
      <c r="M1767" s="7">
        <v>-3472</v>
      </c>
      <c r="N1767" s="7">
        <v>-8118</v>
      </c>
      <c r="O1767" s="7">
        <v>-22783</v>
      </c>
      <c r="P1767" s="7">
        <v>28317</v>
      </c>
      <c r="Q1767" s="7">
        <v>244</v>
      </c>
      <c r="R1767" s="7">
        <v>-194</v>
      </c>
      <c r="S1767" s="8">
        <v>-268</v>
      </c>
    </row>
    <row r="1768" spans="1:19" x14ac:dyDescent="0.25">
      <c r="A1768" s="3">
        <v>1</v>
      </c>
      <c r="B1768" s="4">
        <v>-19296</v>
      </c>
      <c r="C1768" s="4">
        <v>-3768</v>
      </c>
      <c r="D1768" s="4">
        <v>-712</v>
      </c>
      <c r="E1768" s="4">
        <v>-8905</v>
      </c>
      <c r="F1768" s="4">
        <v>7849</v>
      </c>
      <c r="G1768" s="4">
        <v>9757</v>
      </c>
      <c r="H1768" s="4">
        <v>261</v>
      </c>
      <c r="I1768" s="4">
        <v>351</v>
      </c>
      <c r="J1768" s="4">
        <v>-160</v>
      </c>
      <c r="K1768" s="4">
        <v>-16792</v>
      </c>
      <c r="L1768" s="4">
        <v>-6248</v>
      </c>
      <c r="M1768" s="4">
        <v>-20000</v>
      </c>
      <c r="N1768" s="4">
        <v>-8586</v>
      </c>
      <c r="O1768" s="4">
        <v>-14760</v>
      </c>
      <c r="P1768" s="4">
        <v>16247</v>
      </c>
      <c r="Q1768" s="4">
        <v>380</v>
      </c>
      <c r="R1768" s="4">
        <v>95</v>
      </c>
      <c r="S1768" s="5">
        <v>-78</v>
      </c>
    </row>
    <row r="1769" spans="1:19" x14ac:dyDescent="0.25">
      <c r="A1769" s="6">
        <v>1</v>
      </c>
      <c r="B1769" s="7">
        <v>-16096</v>
      </c>
      <c r="C1769" s="7">
        <v>-2256</v>
      </c>
      <c r="D1769" s="7">
        <v>-1072</v>
      </c>
      <c r="E1769" s="7">
        <v>-13714</v>
      </c>
      <c r="F1769" s="7">
        <v>10640</v>
      </c>
      <c r="G1769" s="7">
        <v>16648</v>
      </c>
      <c r="H1769" s="7">
        <v>78</v>
      </c>
      <c r="I1769" s="7">
        <v>444</v>
      </c>
      <c r="J1769" s="7">
        <v>-101</v>
      </c>
      <c r="K1769" s="7">
        <v>-18392</v>
      </c>
      <c r="L1769" s="7">
        <v>-776</v>
      </c>
      <c r="M1769" s="7">
        <v>-4096</v>
      </c>
      <c r="N1769" s="7">
        <v>20185</v>
      </c>
      <c r="O1769" s="7">
        <v>12272</v>
      </c>
      <c r="P1769" s="7">
        <v>-4533</v>
      </c>
      <c r="Q1769" s="7">
        <v>355</v>
      </c>
      <c r="R1769" s="7">
        <v>25</v>
      </c>
      <c r="S1769" s="8">
        <v>-174</v>
      </c>
    </row>
    <row r="1770" spans="1:19" x14ac:dyDescent="0.25">
      <c r="A1770" s="3">
        <v>1</v>
      </c>
      <c r="B1770" s="4">
        <v>-15352</v>
      </c>
      <c r="C1770" s="4">
        <v>2600</v>
      </c>
      <c r="D1770" s="4">
        <v>-1736</v>
      </c>
      <c r="E1770" s="4">
        <v>19759</v>
      </c>
      <c r="F1770" s="4">
        <v>-15055</v>
      </c>
      <c r="G1770" s="4">
        <v>-32768</v>
      </c>
      <c r="H1770" s="4">
        <v>260</v>
      </c>
      <c r="I1770" s="4">
        <v>337</v>
      </c>
      <c r="J1770" s="4">
        <v>-98</v>
      </c>
      <c r="K1770" s="4">
        <v>-16952</v>
      </c>
      <c r="L1770" s="4">
        <v>-1504</v>
      </c>
      <c r="M1770" s="4">
        <v>-4472</v>
      </c>
      <c r="N1770" s="4">
        <v>7058</v>
      </c>
      <c r="O1770" s="4">
        <v>4485</v>
      </c>
      <c r="P1770" s="4">
        <v>-2587</v>
      </c>
      <c r="Q1770" s="4">
        <v>322</v>
      </c>
      <c r="R1770" s="4">
        <v>-8</v>
      </c>
      <c r="S1770" s="5">
        <v>-225</v>
      </c>
    </row>
    <row r="1771" spans="1:19" x14ac:dyDescent="0.25">
      <c r="A1771" s="6">
        <v>1</v>
      </c>
      <c r="B1771" s="7">
        <v>-32768</v>
      </c>
      <c r="C1771" s="7">
        <v>-32768</v>
      </c>
      <c r="D1771" s="7">
        <v>25448</v>
      </c>
      <c r="E1771" s="7">
        <v>9563</v>
      </c>
      <c r="F1771" s="7">
        <v>8239</v>
      </c>
      <c r="G1771" s="7">
        <v>6726</v>
      </c>
      <c r="H1771" s="7">
        <v>303</v>
      </c>
      <c r="I1771" s="7">
        <v>186</v>
      </c>
      <c r="J1771" s="7">
        <v>-99</v>
      </c>
      <c r="K1771" s="7">
        <v>-22776</v>
      </c>
      <c r="L1771" s="7">
        <v>944</v>
      </c>
      <c r="M1771" s="7">
        <v>2208</v>
      </c>
      <c r="N1771" s="7">
        <v>6029</v>
      </c>
      <c r="O1771" s="7">
        <v>15184</v>
      </c>
      <c r="P1771" s="7">
        <v>-15210</v>
      </c>
      <c r="Q1771" s="7">
        <v>250</v>
      </c>
      <c r="R1771" s="7">
        <v>-105</v>
      </c>
      <c r="S1771" s="8">
        <v>-262</v>
      </c>
    </row>
    <row r="1772" spans="1:19" x14ac:dyDescent="0.25">
      <c r="A1772" s="3">
        <v>1</v>
      </c>
      <c r="B1772" s="4">
        <v>-16232</v>
      </c>
      <c r="C1772" s="4">
        <v>5872</v>
      </c>
      <c r="D1772" s="4">
        <v>-4080</v>
      </c>
      <c r="E1772" s="4">
        <v>2338</v>
      </c>
      <c r="F1772" s="4">
        <v>4470</v>
      </c>
      <c r="G1772" s="4">
        <v>5965</v>
      </c>
      <c r="H1772" s="4">
        <v>263</v>
      </c>
      <c r="I1772" s="4">
        <v>290</v>
      </c>
      <c r="J1772" s="4">
        <v>-158</v>
      </c>
      <c r="K1772" s="4">
        <v>-5688</v>
      </c>
      <c r="L1772" s="4">
        <v>-3536</v>
      </c>
      <c r="M1772" s="4">
        <v>-4056</v>
      </c>
      <c r="N1772" s="4">
        <v>-8475</v>
      </c>
      <c r="O1772" s="4">
        <v>-19699</v>
      </c>
      <c r="P1772" s="4">
        <v>26952</v>
      </c>
      <c r="Q1772" s="4">
        <v>153</v>
      </c>
      <c r="R1772" s="4">
        <v>-240</v>
      </c>
      <c r="S1772" s="5">
        <v>-202</v>
      </c>
    </row>
    <row r="1773" spans="1:19" x14ac:dyDescent="0.25">
      <c r="A1773" s="6">
        <v>1</v>
      </c>
      <c r="B1773" s="7">
        <v>-16752</v>
      </c>
      <c r="C1773" s="7">
        <v>-968</v>
      </c>
      <c r="D1773" s="7">
        <v>-1688</v>
      </c>
      <c r="E1773" s="7">
        <v>-4630</v>
      </c>
      <c r="F1773" s="7">
        <v>5755</v>
      </c>
      <c r="G1773" s="7">
        <v>7259</v>
      </c>
      <c r="H1773" s="7">
        <v>227</v>
      </c>
      <c r="I1773" s="7">
        <v>337</v>
      </c>
      <c r="J1773" s="7">
        <v>-169</v>
      </c>
      <c r="K1773" s="7">
        <v>-15680</v>
      </c>
      <c r="L1773" s="7">
        <v>-624</v>
      </c>
      <c r="M1773" s="7">
        <v>-18720</v>
      </c>
      <c r="N1773" s="7">
        <v>-22247</v>
      </c>
      <c r="O1773" s="7">
        <v>-23196</v>
      </c>
      <c r="P1773" s="7">
        <v>19429</v>
      </c>
      <c r="Q1773" s="7">
        <v>386</v>
      </c>
      <c r="R1773" s="7">
        <v>-36</v>
      </c>
      <c r="S1773" s="8">
        <v>-77</v>
      </c>
    </row>
    <row r="1774" spans="1:19" x14ac:dyDescent="0.25">
      <c r="A1774" s="3">
        <v>1</v>
      </c>
      <c r="B1774" s="4">
        <v>-32768</v>
      </c>
      <c r="C1774" s="4">
        <v>6296</v>
      </c>
      <c r="D1774" s="4">
        <v>-10240</v>
      </c>
      <c r="E1774" s="4">
        <v>-13308</v>
      </c>
      <c r="F1774" s="4">
        <v>15003</v>
      </c>
      <c r="G1774" s="4">
        <v>27463</v>
      </c>
      <c r="H1774" s="4">
        <v>18</v>
      </c>
      <c r="I1774" s="4">
        <v>449</v>
      </c>
      <c r="J1774" s="4">
        <v>-155</v>
      </c>
      <c r="K1774" s="4">
        <v>-20792</v>
      </c>
      <c r="L1774" s="4">
        <v>-3752</v>
      </c>
      <c r="M1774" s="4">
        <v>-6208</v>
      </c>
      <c r="N1774" s="4">
        <v>16320</v>
      </c>
      <c r="O1774" s="4">
        <v>12216</v>
      </c>
      <c r="P1774" s="4">
        <v>-4462</v>
      </c>
      <c r="Q1774" s="4">
        <v>364</v>
      </c>
      <c r="R1774" s="4">
        <v>-111</v>
      </c>
      <c r="S1774" s="5">
        <v>-216</v>
      </c>
    </row>
    <row r="1775" spans="1:19" x14ac:dyDescent="0.25">
      <c r="A1775" s="6">
        <v>1</v>
      </c>
      <c r="B1775" s="7">
        <v>-11560</v>
      </c>
      <c r="C1775" s="7">
        <v>9808</v>
      </c>
      <c r="D1775" s="7">
        <v>-1008</v>
      </c>
      <c r="E1775" s="7">
        <v>17369</v>
      </c>
      <c r="F1775" s="7">
        <v>-10737</v>
      </c>
      <c r="G1775" s="7">
        <v>-32768</v>
      </c>
      <c r="H1775" s="7">
        <v>258</v>
      </c>
      <c r="I1775" s="7">
        <v>483</v>
      </c>
      <c r="J1775" s="7">
        <v>-217</v>
      </c>
      <c r="K1775" s="7">
        <v>-16608</v>
      </c>
      <c r="L1775" s="7">
        <v>-1504</v>
      </c>
      <c r="M1775" s="7">
        <v>-4752</v>
      </c>
      <c r="N1775" s="7">
        <v>4167</v>
      </c>
      <c r="O1775" s="7">
        <v>4978</v>
      </c>
      <c r="P1775" s="7">
        <v>-3311</v>
      </c>
      <c r="Q1775" s="7">
        <v>325</v>
      </c>
      <c r="R1775" s="7">
        <v>-144</v>
      </c>
      <c r="S1775" s="8">
        <v>-261</v>
      </c>
    </row>
    <row r="1776" spans="1:19" x14ac:dyDescent="0.25">
      <c r="A1776" s="3">
        <v>1</v>
      </c>
      <c r="B1776" s="4">
        <v>-13336</v>
      </c>
      <c r="C1776" s="4">
        <v>11568</v>
      </c>
      <c r="D1776" s="4">
        <v>-12016</v>
      </c>
      <c r="E1776" s="4">
        <v>5056</v>
      </c>
      <c r="F1776" s="4">
        <v>-5958</v>
      </c>
      <c r="G1776" s="4">
        <v>-7440</v>
      </c>
      <c r="H1776" s="4">
        <v>412</v>
      </c>
      <c r="I1776" s="4">
        <v>121</v>
      </c>
      <c r="J1776" s="4">
        <v>-46</v>
      </c>
      <c r="K1776" s="4">
        <v>-16952</v>
      </c>
      <c r="L1776" s="4">
        <v>-576</v>
      </c>
      <c r="M1776" s="4">
        <v>-2976</v>
      </c>
      <c r="N1776" s="4">
        <v>2716</v>
      </c>
      <c r="O1776" s="4">
        <v>6059</v>
      </c>
      <c r="P1776" s="4">
        <v>-3677</v>
      </c>
      <c r="Q1776" s="4">
        <v>315</v>
      </c>
      <c r="R1776" s="4">
        <v>-159</v>
      </c>
      <c r="S1776" s="5">
        <v>-276</v>
      </c>
    </row>
    <row r="1777" spans="1:19" x14ac:dyDescent="0.25">
      <c r="A1777" s="6">
        <v>1</v>
      </c>
      <c r="B1777" s="7">
        <v>-17848</v>
      </c>
      <c r="C1777" s="7">
        <v>-17424</v>
      </c>
      <c r="D1777" s="7">
        <v>-6800</v>
      </c>
      <c r="E1777" s="7">
        <v>-8838</v>
      </c>
      <c r="F1777" s="7">
        <v>5632</v>
      </c>
      <c r="G1777" s="7">
        <v>6427</v>
      </c>
      <c r="H1777" s="7">
        <v>383</v>
      </c>
      <c r="I1777" s="7">
        <v>228</v>
      </c>
      <c r="J1777" s="7">
        <v>-121</v>
      </c>
      <c r="K1777" s="7">
        <v>-14096</v>
      </c>
      <c r="L1777" s="7">
        <v>-1432</v>
      </c>
      <c r="M1777" s="7">
        <v>-5544</v>
      </c>
      <c r="N1777" s="7">
        <v>283</v>
      </c>
      <c r="O1777" s="7">
        <v>10843</v>
      </c>
      <c r="P1777" s="7">
        <v>-14292</v>
      </c>
      <c r="Q1777" s="7">
        <v>96</v>
      </c>
      <c r="R1777" s="7">
        <v>-353</v>
      </c>
      <c r="S1777" s="8">
        <v>-264</v>
      </c>
    </row>
    <row r="1778" spans="1:19" x14ac:dyDescent="0.25">
      <c r="A1778" s="3">
        <v>1</v>
      </c>
      <c r="B1778" s="4">
        <v>-15944</v>
      </c>
      <c r="C1778" s="4">
        <v>-3376</v>
      </c>
      <c r="D1778" s="4">
        <v>-3208</v>
      </c>
      <c r="E1778" s="4">
        <v>-2926</v>
      </c>
      <c r="F1778" s="4">
        <v>3899</v>
      </c>
      <c r="G1778" s="4">
        <v>5338</v>
      </c>
      <c r="H1778" s="4">
        <v>367</v>
      </c>
      <c r="I1778" s="4">
        <v>283</v>
      </c>
      <c r="J1778" s="4">
        <v>-142</v>
      </c>
      <c r="K1778" s="4">
        <v>-31952</v>
      </c>
      <c r="L1778" s="4">
        <v>-848</v>
      </c>
      <c r="M1778" s="4">
        <v>-17304</v>
      </c>
      <c r="N1778" s="4">
        <v>-24004</v>
      </c>
      <c r="O1778" s="4">
        <v>-32768</v>
      </c>
      <c r="P1778" s="4">
        <v>32767</v>
      </c>
      <c r="Q1778" s="4">
        <v>381</v>
      </c>
      <c r="R1778" s="4">
        <v>8</v>
      </c>
      <c r="S1778" s="5">
        <v>-37</v>
      </c>
    </row>
    <row r="1779" spans="1:19" x14ac:dyDescent="0.25">
      <c r="A1779" s="6">
        <v>1</v>
      </c>
      <c r="B1779" s="7">
        <v>-28752</v>
      </c>
      <c r="C1779" s="7">
        <v>-6632</v>
      </c>
      <c r="D1779" s="7">
        <v>4624</v>
      </c>
      <c r="E1779" s="7">
        <v>-28246</v>
      </c>
      <c r="F1779" s="7">
        <v>14477</v>
      </c>
      <c r="G1779" s="7">
        <v>22098</v>
      </c>
      <c r="H1779" s="7">
        <v>243</v>
      </c>
      <c r="I1779" s="7">
        <v>429</v>
      </c>
      <c r="J1779" s="7">
        <v>-175</v>
      </c>
      <c r="K1779" s="7">
        <v>-14448</v>
      </c>
      <c r="L1779" s="7">
        <v>-2864</v>
      </c>
      <c r="M1779" s="7">
        <v>-13536</v>
      </c>
      <c r="N1779" s="7">
        <v>-10580</v>
      </c>
      <c r="O1779" s="7">
        <v>24394</v>
      </c>
      <c r="P1779" s="7">
        <v>-7127</v>
      </c>
      <c r="Q1779" s="7">
        <v>370</v>
      </c>
      <c r="R1779" s="7">
        <v>20</v>
      </c>
      <c r="S1779" s="8">
        <v>-64</v>
      </c>
    </row>
    <row r="1780" spans="1:19" x14ac:dyDescent="0.25">
      <c r="A1780" s="3">
        <v>1</v>
      </c>
      <c r="B1780" s="4">
        <v>-6864</v>
      </c>
      <c r="C1780" s="4">
        <v>3856</v>
      </c>
      <c r="D1780" s="4">
        <v>-592</v>
      </c>
      <c r="E1780" s="4">
        <v>6250</v>
      </c>
      <c r="F1780" s="4">
        <v>-4992</v>
      </c>
      <c r="G1780" s="4">
        <v>-30973</v>
      </c>
      <c r="H1780" s="4">
        <v>237</v>
      </c>
      <c r="I1780" s="4">
        <v>399</v>
      </c>
      <c r="J1780" s="4">
        <v>-117</v>
      </c>
      <c r="K1780" s="4">
        <v>-16648</v>
      </c>
      <c r="L1780" s="4">
        <v>2600</v>
      </c>
      <c r="M1780" s="4">
        <v>-1360</v>
      </c>
      <c r="N1780" s="4">
        <v>-3252</v>
      </c>
      <c r="O1780" s="4">
        <v>5478</v>
      </c>
      <c r="P1780" s="4">
        <v>-2941</v>
      </c>
      <c r="Q1780" s="4">
        <v>350</v>
      </c>
      <c r="R1780" s="4">
        <v>-10</v>
      </c>
      <c r="S1780" s="5">
        <v>-143</v>
      </c>
    </row>
    <row r="1781" spans="1:19" x14ac:dyDescent="0.25">
      <c r="A1781" s="6">
        <v>1</v>
      </c>
      <c r="B1781" s="7">
        <v>-15736</v>
      </c>
      <c r="C1781" s="7">
        <v>6032</v>
      </c>
      <c r="D1781" s="7">
        <v>-18784</v>
      </c>
      <c r="E1781" s="7">
        <v>14732</v>
      </c>
      <c r="F1781" s="7">
        <v>-12079</v>
      </c>
      <c r="G1781" s="7">
        <v>-23827</v>
      </c>
      <c r="H1781" s="7">
        <v>312</v>
      </c>
      <c r="I1781" s="7">
        <v>41</v>
      </c>
      <c r="J1781" s="7">
        <v>-9</v>
      </c>
      <c r="K1781" s="7">
        <v>-21832</v>
      </c>
      <c r="L1781" s="7">
        <v>1464</v>
      </c>
      <c r="M1781" s="7">
        <v>256</v>
      </c>
      <c r="N1781" s="7">
        <v>6637</v>
      </c>
      <c r="O1781" s="7">
        <v>13363</v>
      </c>
      <c r="P1781" s="7">
        <v>-8937</v>
      </c>
      <c r="Q1781" s="7">
        <v>306</v>
      </c>
      <c r="R1781" s="7">
        <v>-55</v>
      </c>
      <c r="S1781" s="8">
        <v>-188</v>
      </c>
    </row>
    <row r="1782" spans="1:19" x14ac:dyDescent="0.25">
      <c r="A1782" s="3">
        <v>1</v>
      </c>
      <c r="B1782" s="4">
        <v>-19584</v>
      </c>
      <c r="C1782" s="4">
        <v>14272</v>
      </c>
      <c r="D1782" s="4">
        <v>-3592</v>
      </c>
      <c r="E1782" s="4">
        <v>-22917</v>
      </c>
      <c r="F1782" s="4">
        <v>9928</v>
      </c>
      <c r="G1782" s="4">
        <v>8675</v>
      </c>
      <c r="H1782" s="4">
        <v>337</v>
      </c>
      <c r="I1782" s="4">
        <v>154</v>
      </c>
      <c r="J1782" s="4">
        <v>-71</v>
      </c>
      <c r="K1782" s="4">
        <v>-15480</v>
      </c>
      <c r="L1782" s="4">
        <v>9352</v>
      </c>
      <c r="M1782" s="4">
        <v>4248</v>
      </c>
      <c r="N1782" s="4">
        <v>5124</v>
      </c>
      <c r="O1782" s="4">
        <v>15675</v>
      </c>
      <c r="P1782" s="4">
        <v>-11971</v>
      </c>
      <c r="Q1782" s="4">
        <v>159</v>
      </c>
      <c r="R1782" s="4">
        <v>-218</v>
      </c>
      <c r="S1782" s="5">
        <v>-248</v>
      </c>
    </row>
    <row r="1783" spans="1:19" x14ac:dyDescent="0.25">
      <c r="A1783" s="6">
        <v>1</v>
      </c>
      <c r="B1783" s="7">
        <v>-15728</v>
      </c>
      <c r="C1783" s="7">
        <v>560</v>
      </c>
      <c r="D1783" s="7">
        <v>-3328</v>
      </c>
      <c r="E1783" s="7">
        <v>-8824</v>
      </c>
      <c r="F1783" s="7">
        <v>4828</v>
      </c>
      <c r="G1783" s="7">
        <v>3997</v>
      </c>
      <c r="H1783" s="7">
        <v>315</v>
      </c>
      <c r="I1783" s="7">
        <v>216</v>
      </c>
      <c r="J1783" s="7">
        <v>-122</v>
      </c>
      <c r="K1783" s="7">
        <v>-13072</v>
      </c>
      <c r="L1783" s="7">
        <v>-2328</v>
      </c>
      <c r="M1783" s="7">
        <v>-3136</v>
      </c>
      <c r="N1783" s="7">
        <v>-14303</v>
      </c>
      <c r="O1783" s="7">
        <v>-28818</v>
      </c>
      <c r="P1783" s="7">
        <v>32767</v>
      </c>
      <c r="Q1783" s="7">
        <v>339</v>
      </c>
      <c r="R1783" s="7">
        <v>-94</v>
      </c>
      <c r="S1783" s="8">
        <v>-163</v>
      </c>
    </row>
    <row r="1784" spans="1:19" x14ac:dyDescent="0.25">
      <c r="A1784" s="3">
        <v>1</v>
      </c>
      <c r="B1784" s="4">
        <v>-29152</v>
      </c>
      <c r="C1784" s="4">
        <v>-4608</v>
      </c>
      <c r="D1784" s="4">
        <v>4840</v>
      </c>
      <c r="E1784" s="4">
        <v>-25922</v>
      </c>
      <c r="F1784" s="4">
        <v>11988</v>
      </c>
      <c r="G1784" s="4">
        <v>22247</v>
      </c>
      <c r="H1784" s="4">
        <v>258</v>
      </c>
      <c r="I1784" s="4">
        <v>351</v>
      </c>
      <c r="J1784" s="4">
        <v>-165</v>
      </c>
      <c r="K1784" s="4">
        <v>-22528</v>
      </c>
      <c r="L1784" s="4">
        <v>-3104</v>
      </c>
      <c r="M1784" s="4">
        <v>-14360</v>
      </c>
      <c r="N1784" s="4">
        <v>2742</v>
      </c>
      <c r="O1784" s="4">
        <v>21074</v>
      </c>
      <c r="P1784" s="4">
        <v>-16584</v>
      </c>
      <c r="Q1784" s="4">
        <v>343</v>
      </c>
      <c r="R1784" s="4">
        <v>70</v>
      </c>
      <c r="S1784" s="5">
        <v>50</v>
      </c>
    </row>
    <row r="1785" spans="1:19" x14ac:dyDescent="0.25">
      <c r="A1785" s="6">
        <v>1</v>
      </c>
      <c r="B1785" s="7">
        <v>-3984</v>
      </c>
      <c r="C1785" s="7">
        <v>-2328</v>
      </c>
      <c r="D1785" s="7">
        <v>3536</v>
      </c>
      <c r="E1785" s="7">
        <v>-2368</v>
      </c>
      <c r="F1785" s="7">
        <v>-5833</v>
      </c>
      <c r="G1785" s="7">
        <v>-23881</v>
      </c>
      <c r="H1785" s="7">
        <v>231</v>
      </c>
      <c r="I1785" s="7">
        <v>403</v>
      </c>
      <c r="J1785" s="7">
        <v>-131</v>
      </c>
      <c r="K1785" s="7">
        <v>-16368</v>
      </c>
      <c r="L1785" s="7">
        <v>1584</v>
      </c>
      <c r="M1785" s="7">
        <v>-2096</v>
      </c>
      <c r="N1785" s="7">
        <v>-4448</v>
      </c>
      <c r="O1785" s="7">
        <v>4901</v>
      </c>
      <c r="P1785" s="7">
        <v>-3804</v>
      </c>
      <c r="Q1785" s="7">
        <v>363</v>
      </c>
      <c r="R1785" s="7">
        <v>-2</v>
      </c>
      <c r="S1785" s="8">
        <v>-78</v>
      </c>
    </row>
    <row r="1786" spans="1:19" x14ac:dyDescent="0.25">
      <c r="A1786" s="3">
        <v>1</v>
      </c>
      <c r="B1786" s="4">
        <v>-32768</v>
      </c>
      <c r="C1786" s="4">
        <v>17944</v>
      </c>
      <c r="D1786" s="4">
        <v>-12600</v>
      </c>
      <c r="E1786" s="4">
        <v>13504</v>
      </c>
      <c r="F1786" s="4">
        <v>-25636</v>
      </c>
      <c r="G1786" s="4">
        <v>-32768</v>
      </c>
      <c r="H1786" s="4">
        <v>298</v>
      </c>
      <c r="I1786" s="4">
        <v>-9</v>
      </c>
      <c r="J1786" s="4">
        <v>-3</v>
      </c>
      <c r="K1786" s="4">
        <v>-21912</v>
      </c>
      <c r="L1786" s="4">
        <v>1704</v>
      </c>
      <c r="M1786" s="4">
        <v>280</v>
      </c>
      <c r="N1786" s="4">
        <v>7310</v>
      </c>
      <c r="O1786" s="4">
        <v>14306</v>
      </c>
      <c r="P1786" s="4">
        <v>-10934</v>
      </c>
      <c r="Q1786" s="4">
        <v>339</v>
      </c>
      <c r="R1786" s="4">
        <v>-66</v>
      </c>
      <c r="S1786" s="5">
        <v>-137</v>
      </c>
    </row>
    <row r="1787" spans="1:19" x14ac:dyDescent="0.25">
      <c r="A1787" s="6">
        <v>1</v>
      </c>
      <c r="B1787" s="7">
        <v>-14944</v>
      </c>
      <c r="C1787" s="7">
        <v>12272</v>
      </c>
      <c r="D1787" s="7">
        <v>-6936</v>
      </c>
      <c r="E1787" s="7">
        <v>-7781</v>
      </c>
      <c r="F1787" s="7">
        <v>12288</v>
      </c>
      <c r="G1787" s="7">
        <v>11660</v>
      </c>
      <c r="H1787" s="7">
        <v>320</v>
      </c>
      <c r="I1787" s="7">
        <v>59</v>
      </c>
      <c r="J1787" s="7">
        <v>-39</v>
      </c>
      <c r="K1787" s="7">
        <v>-14832</v>
      </c>
      <c r="L1787" s="7">
        <v>8728</v>
      </c>
      <c r="M1787" s="7">
        <v>5680</v>
      </c>
      <c r="N1787" s="7">
        <v>14444</v>
      </c>
      <c r="O1787" s="7">
        <v>11270</v>
      </c>
      <c r="P1787" s="7">
        <v>-12876</v>
      </c>
      <c r="Q1787" s="7">
        <v>210</v>
      </c>
      <c r="R1787" s="7">
        <v>-208</v>
      </c>
      <c r="S1787" s="8">
        <v>-169</v>
      </c>
    </row>
    <row r="1788" spans="1:19" x14ac:dyDescent="0.25">
      <c r="A1788" s="3">
        <v>1</v>
      </c>
      <c r="B1788" s="4">
        <v>-16296</v>
      </c>
      <c r="C1788" s="4">
        <v>504</v>
      </c>
      <c r="D1788" s="4">
        <v>-3152</v>
      </c>
      <c r="E1788" s="4">
        <v>-4710</v>
      </c>
      <c r="F1788" s="4">
        <v>4198</v>
      </c>
      <c r="G1788" s="4">
        <v>4554</v>
      </c>
      <c r="H1788" s="4">
        <v>327</v>
      </c>
      <c r="I1788" s="4">
        <v>116</v>
      </c>
      <c r="J1788" s="4">
        <v>-88</v>
      </c>
      <c r="K1788" s="4">
        <v>-12760</v>
      </c>
      <c r="L1788" s="4">
        <v>-2992</v>
      </c>
      <c r="M1788" s="4">
        <v>-2664</v>
      </c>
      <c r="N1788" s="4">
        <v>-15608</v>
      </c>
      <c r="O1788" s="4">
        <v>-26764</v>
      </c>
      <c r="P1788" s="4">
        <v>32767</v>
      </c>
      <c r="Q1788" s="4">
        <v>283</v>
      </c>
      <c r="R1788" s="4">
        <v>-84</v>
      </c>
      <c r="S1788" s="5">
        <v>-60</v>
      </c>
    </row>
    <row r="1789" spans="1:19" x14ac:dyDescent="0.25">
      <c r="A1789" s="6">
        <v>1</v>
      </c>
      <c r="B1789" s="7">
        <v>-21952</v>
      </c>
      <c r="C1789" s="7">
        <v>-3472</v>
      </c>
      <c r="D1789" s="7">
        <v>-1672</v>
      </c>
      <c r="E1789" s="7">
        <v>-6780</v>
      </c>
      <c r="F1789" s="7">
        <v>9900</v>
      </c>
      <c r="G1789" s="7">
        <v>20728</v>
      </c>
      <c r="H1789" s="7">
        <v>310</v>
      </c>
      <c r="I1789" s="7">
        <v>221</v>
      </c>
      <c r="J1789" s="7">
        <v>-157</v>
      </c>
      <c r="K1789" s="7">
        <v>-17424</v>
      </c>
      <c r="L1789" s="7">
        <v>-6640</v>
      </c>
      <c r="M1789" s="7">
        <v>-18656</v>
      </c>
      <c r="N1789" s="7">
        <v>-3775</v>
      </c>
      <c r="O1789" s="7">
        <v>17581</v>
      </c>
      <c r="P1789" s="7">
        <v>-14702</v>
      </c>
      <c r="Q1789" s="7">
        <v>193</v>
      </c>
      <c r="R1789" s="7">
        <v>-5</v>
      </c>
      <c r="S1789" s="8">
        <v>64</v>
      </c>
    </row>
    <row r="1790" spans="1:19" x14ac:dyDescent="0.25">
      <c r="A1790" s="3">
        <v>1</v>
      </c>
      <c r="B1790" s="4">
        <v>-4552</v>
      </c>
      <c r="C1790" s="4">
        <v>-2696</v>
      </c>
      <c r="D1790" s="4">
        <v>2800</v>
      </c>
      <c r="E1790" s="4">
        <v>-27823</v>
      </c>
      <c r="F1790" s="4">
        <v>2413</v>
      </c>
      <c r="G1790" s="4">
        <v>-13240</v>
      </c>
      <c r="H1790" s="4">
        <v>200</v>
      </c>
      <c r="I1790" s="4">
        <v>322</v>
      </c>
      <c r="J1790" s="4">
        <v>-98</v>
      </c>
      <c r="K1790" s="4">
        <v>-17440</v>
      </c>
      <c r="L1790" s="4">
        <v>-3528</v>
      </c>
      <c r="M1790" s="4">
        <v>-3312</v>
      </c>
      <c r="N1790" s="4">
        <v>-12718</v>
      </c>
      <c r="O1790" s="4">
        <v>6736</v>
      </c>
      <c r="P1790" s="4">
        <v>-6436</v>
      </c>
      <c r="Q1790" s="4">
        <v>206</v>
      </c>
      <c r="R1790" s="4">
        <v>-35</v>
      </c>
      <c r="S1790" s="5">
        <v>-4</v>
      </c>
    </row>
    <row r="1791" spans="1:19" x14ac:dyDescent="0.25">
      <c r="A1791" s="6">
        <v>1</v>
      </c>
      <c r="B1791" s="7">
        <v>-30032</v>
      </c>
      <c r="C1791" s="7">
        <v>7648</v>
      </c>
      <c r="D1791" s="7">
        <v>-6304</v>
      </c>
      <c r="E1791" s="7">
        <v>18724</v>
      </c>
      <c r="F1791" s="7">
        <v>-21787</v>
      </c>
      <c r="G1791" s="7">
        <v>-32768</v>
      </c>
      <c r="H1791" s="7">
        <v>222</v>
      </c>
      <c r="I1791" s="7">
        <v>97</v>
      </c>
      <c r="J1791" s="7">
        <v>-46</v>
      </c>
      <c r="K1791" s="7">
        <v>-16120</v>
      </c>
      <c r="L1791" s="7">
        <v>-2048</v>
      </c>
      <c r="M1791" s="7">
        <v>-3840</v>
      </c>
      <c r="N1791" s="7">
        <v>1491</v>
      </c>
      <c r="O1791" s="7">
        <v>6538</v>
      </c>
      <c r="P1791" s="7">
        <v>-4395</v>
      </c>
      <c r="Q1791" s="7">
        <v>204</v>
      </c>
      <c r="R1791" s="7">
        <v>-54</v>
      </c>
      <c r="S1791" s="8">
        <v>-39</v>
      </c>
    </row>
    <row r="1792" spans="1:19" x14ac:dyDescent="0.25">
      <c r="A1792" s="3">
        <v>1</v>
      </c>
      <c r="B1792" s="4">
        <v>-13760</v>
      </c>
      <c r="C1792" s="4">
        <v>4024</v>
      </c>
      <c r="D1792" s="4">
        <v>-6552</v>
      </c>
      <c r="E1792" s="4">
        <v>13594</v>
      </c>
      <c r="F1792" s="4">
        <v>12242</v>
      </c>
      <c r="G1792" s="4">
        <v>14053</v>
      </c>
      <c r="H1792" s="4">
        <v>222</v>
      </c>
      <c r="I1792" s="4">
        <v>113</v>
      </c>
      <c r="J1792" s="4">
        <v>-51</v>
      </c>
      <c r="K1792" s="4">
        <v>-12472</v>
      </c>
      <c r="L1792" s="4">
        <v>1208</v>
      </c>
      <c r="M1792" s="4">
        <v>792</v>
      </c>
      <c r="N1792" s="4">
        <v>10523</v>
      </c>
      <c r="O1792" s="4">
        <v>11487</v>
      </c>
      <c r="P1792" s="4">
        <v>-13007</v>
      </c>
      <c r="Q1792" s="4">
        <v>114</v>
      </c>
      <c r="R1792" s="4">
        <v>-157</v>
      </c>
      <c r="S1792" s="5">
        <v>-123</v>
      </c>
    </row>
    <row r="1793" spans="1:19" x14ac:dyDescent="0.25">
      <c r="A1793" s="6">
        <v>1</v>
      </c>
      <c r="B1793" s="7">
        <v>-16776</v>
      </c>
      <c r="C1793" s="7">
        <v>1408</v>
      </c>
      <c r="D1793" s="7">
        <v>-2808</v>
      </c>
      <c r="E1793" s="7">
        <v>2702</v>
      </c>
      <c r="F1793" s="7">
        <v>2867</v>
      </c>
      <c r="G1793" s="7">
        <v>5143</v>
      </c>
      <c r="H1793" s="7">
        <v>230</v>
      </c>
      <c r="I1793" s="7">
        <v>165</v>
      </c>
      <c r="J1793" s="7">
        <v>-78</v>
      </c>
      <c r="K1793" s="7">
        <v>-14304</v>
      </c>
      <c r="L1793" s="7">
        <v>-4496</v>
      </c>
      <c r="M1793" s="7">
        <v>-2824</v>
      </c>
      <c r="N1793" s="7">
        <v>-12597</v>
      </c>
      <c r="O1793" s="7">
        <v>-28300</v>
      </c>
      <c r="P1793" s="7">
        <v>32767</v>
      </c>
      <c r="Q1793" s="7">
        <v>220</v>
      </c>
      <c r="R1793" s="7">
        <v>-77</v>
      </c>
      <c r="S1793" s="8">
        <v>-83</v>
      </c>
    </row>
    <row r="1794" spans="1:19" x14ac:dyDescent="0.25">
      <c r="A1794" s="3">
        <v>1</v>
      </c>
      <c r="B1794" s="4">
        <v>-21368</v>
      </c>
      <c r="C1794" s="4">
        <v>-2368</v>
      </c>
      <c r="D1794" s="4">
        <v>-248</v>
      </c>
      <c r="E1794" s="4">
        <v>-5107</v>
      </c>
      <c r="F1794" s="4">
        <v>10105</v>
      </c>
      <c r="G1794" s="4">
        <v>19738</v>
      </c>
      <c r="H1794" s="4">
        <v>201</v>
      </c>
      <c r="I1794" s="4">
        <v>225</v>
      </c>
      <c r="J1794" s="4">
        <v>-116</v>
      </c>
      <c r="K1794" s="4">
        <v>-17456</v>
      </c>
      <c r="L1794" s="4">
        <v>-14304</v>
      </c>
      <c r="M1794" s="4">
        <v>-8664</v>
      </c>
      <c r="N1794" s="4">
        <v>2210</v>
      </c>
      <c r="O1794" s="4">
        <v>10941</v>
      </c>
      <c r="P1794" s="4">
        <v>-10992</v>
      </c>
      <c r="Q1794" s="4">
        <v>218</v>
      </c>
      <c r="R1794" s="4">
        <v>5</v>
      </c>
      <c r="S1794" s="5">
        <v>2</v>
      </c>
    </row>
    <row r="1795" spans="1:19" x14ac:dyDescent="0.25">
      <c r="A1795" s="6">
        <v>1</v>
      </c>
      <c r="B1795" s="7">
        <v>-12560</v>
      </c>
      <c r="C1795" s="7">
        <v>16880</v>
      </c>
      <c r="D1795" s="7">
        <v>-9376</v>
      </c>
      <c r="E1795" s="7">
        <v>-24599</v>
      </c>
      <c r="F1795" s="7">
        <v>1183</v>
      </c>
      <c r="G1795" s="7">
        <v>-7136</v>
      </c>
      <c r="H1795" s="7">
        <v>133</v>
      </c>
      <c r="I1795" s="7">
        <v>318</v>
      </c>
      <c r="J1795" s="7">
        <v>-94</v>
      </c>
      <c r="K1795" s="7">
        <v>-16872</v>
      </c>
      <c r="L1795" s="7">
        <v>2624</v>
      </c>
      <c r="M1795" s="7">
        <v>336</v>
      </c>
      <c r="N1795" s="7">
        <v>-11563</v>
      </c>
      <c r="O1795" s="7">
        <v>6490</v>
      </c>
      <c r="P1795" s="7">
        <v>-3966</v>
      </c>
      <c r="Q1795" s="7">
        <v>210</v>
      </c>
      <c r="R1795" s="7">
        <v>-15</v>
      </c>
      <c r="S1795" s="8">
        <v>-57</v>
      </c>
    </row>
    <row r="1796" spans="1:19" x14ac:dyDescent="0.25">
      <c r="A1796" s="3">
        <v>1</v>
      </c>
      <c r="B1796" s="4">
        <v>-21592</v>
      </c>
      <c r="C1796" s="4">
        <v>6224</v>
      </c>
      <c r="D1796" s="4">
        <v>-2088</v>
      </c>
      <c r="E1796" s="4">
        <v>15092</v>
      </c>
      <c r="F1796" s="4">
        <v>-17035</v>
      </c>
      <c r="G1796" s="4">
        <v>-32768</v>
      </c>
      <c r="H1796" s="4">
        <v>221</v>
      </c>
      <c r="I1796" s="4">
        <v>155</v>
      </c>
      <c r="J1796" s="4">
        <v>-57</v>
      </c>
      <c r="K1796" s="4">
        <v>-16968</v>
      </c>
      <c r="L1796" s="4">
        <v>-2488</v>
      </c>
      <c r="M1796" s="4">
        <v>-3816</v>
      </c>
      <c r="N1796" s="4">
        <v>1057</v>
      </c>
      <c r="O1796" s="4">
        <v>7632</v>
      </c>
      <c r="P1796" s="4">
        <v>-5273</v>
      </c>
      <c r="Q1796" s="4">
        <v>202</v>
      </c>
      <c r="R1796" s="4">
        <v>-49</v>
      </c>
      <c r="S1796" s="5">
        <v>-84</v>
      </c>
    </row>
    <row r="1797" spans="1:19" x14ac:dyDescent="0.25">
      <c r="A1797" s="6">
        <v>1</v>
      </c>
      <c r="B1797" s="7">
        <v>-26960</v>
      </c>
      <c r="C1797" s="7">
        <v>1808</v>
      </c>
      <c r="D1797" s="7">
        <v>-6408</v>
      </c>
      <c r="E1797" s="7">
        <v>8438</v>
      </c>
      <c r="F1797" s="7">
        <v>15875</v>
      </c>
      <c r="G1797" s="7">
        <v>14897</v>
      </c>
      <c r="H1797" s="7">
        <v>236</v>
      </c>
      <c r="I1797" s="7">
        <v>150</v>
      </c>
      <c r="J1797" s="7">
        <v>-42</v>
      </c>
      <c r="K1797" s="7">
        <v>-22688</v>
      </c>
      <c r="L1797" s="7">
        <v>25320</v>
      </c>
      <c r="M1797" s="7">
        <v>5992</v>
      </c>
      <c r="N1797" s="7">
        <v>23393</v>
      </c>
      <c r="O1797" s="7">
        <v>16186</v>
      </c>
      <c r="P1797" s="7">
        <v>-16935</v>
      </c>
      <c r="Q1797" s="7">
        <v>143</v>
      </c>
      <c r="R1797" s="7">
        <v>-114</v>
      </c>
      <c r="S1797" s="8">
        <v>-137</v>
      </c>
    </row>
    <row r="1798" spans="1:19" x14ac:dyDescent="0.25">
      <c r="A1798" s="3">
        <v>1</v>
      </c>
      <c r="B1798" s="4">
        <v>-17000</v>
      </c>
      <c r="C1798" s="4">
        <v>-3048</v>
      </c>
      <c r="D1798" s="4">
        <v>-3896</v>
      </c>
      <c r="E1798" s="4">
        <v>-2824</v>
      </c>
      <c r="F1798" s="4">
        <v>3660</v>
      </c>
      <c r="G1798" s="4">
        <v>5441</v>
      </c>
      <c r="H1798" s="4">
        <v>222</v>
      </c>
      <c r="I1798" s="4">
        <v>208</v>
      </c>
      <c r="J1798" s="4">
        <v>-90</v>
      </c>
      <c r="K1798" s="4">
        <v>-4976</v>
      </c>
      <c r="L1798" s="4">
        <v>-2024</v>
      </c>
      <c r="M1798" s="4">
        <v>-1968</v>
      </c>
      <c r="N1798" s="4">
        <v>-3349</v>
      </c>
      <c r="O1798" s="4">
        <v>-12829</v>
      </c>
      <c r="P1798" s="4">
        <v>18616</v>
      </c>
      <c r="Q1798" s="4">
        <v>134</v>
      </c>
      <c r="R1798" s="4">
        <v>-153</v>
      </c>
      <c r="S1798" s="5">
        <v>-167</v>
      </c>
    </row>
    <row r="1799" spans="1:19" x14ac:dyDescent="0.25">
      <c r="A1799" s="6">
        <v>1</v>
      </c>
      <c r="B1799" s="7">
        <v>-19664</v>
      </c>
      <c r="C1799" s="7">
        <v>-4192</v>
      </c>
      <c r="D1799" s="7">
        <v>-48</v>
      </c>
      <c r="E1799" s="7">
        <v>-3762</v>
      </c>
      <c r="F1799" s="7">
        <v>9924</v>
      </c>
      <c r="G1799" s="7">
        <v>14016</v>
      </c>
      <c r="H1799" s="7">
        <v>207</v>
      </c>
      <c r="I1799" s="7">
        <v>262</v>
      </c>
      <c r="J1799" s="7">
        <v>-107</v>
      </c>
      <c r="K1799" s="7">
        <v>-32336</v>
      </c>
      <c r="L1799" s="7">
        <v>-4352</v>
      </c>
      <c r="M1799" s="7">
        <v>3608</v>
      </c>
      <c r="N1799" s="7">
        <v>285</v>
      </c>
      <c r="O1799" s="7">
        <v>17838</v>
      </c>
      <c r="P1799" s="7">
        <v>-14395</v>
      </c>
      <c r="Q1799" s="7">
        <v>278</v>
      </c>
      <c r="R1799" s="7">
        <v>61</v>
      </c>
      <c r="S1799" s="8">
        <v>-39</v>
      </c>
    </row>
    <row r="1800" spans="1:19" x14ac:dyDescent="0.25">
      <c r="A1800" s="3">
        <v>1</v>
      </c>
      <c r="B1800" s="4">
        <v>-12200</v>
      </c>
      <c r="C1800" s="4">
        <v>15576</v>
      </c>
      <c r="D1800" s="4">
        <v>-8888</v>
      </c>
      <c r="E1800" s="4">
        <v>-9317</v>
      </c>
      <c r="F1800" s="4">
        <v>6251</v>
      </c>
      <c r="G1800" s="4">
        <v>-534</v>
      </c>
      <c r="H1800" s="4">
        <v>143</v>
      </c>
      <c r="I1800" s="4">
        <v>354</v>
      </c>
      <c r="J1800" s="4">
        <v>-79</v>
      </c>
      <c r="K1800" s="4">
        <v>-17648</v>
      </c>
      <c r="L1800" s="4">
        <v>-7744</v>
      </c>
      <c r="M1800" s="4">
        <v>-5224</v>
      </c>
      <c r="N1800" s="4">
        <v>-12245</v>
      </c>
      <c r="O1800" s="4">
        <v>5919</v>
      </c>
      <c r="P1800" s="4">
        <v>-4693</v>
      </c>
      <c r="Q1800" s="4">
        <v>283</v>
      </c>
      <c r="R1800" s="4">
        <v>46</v>
      </c>
      <c r="S1800" s="5">
        <v>-101</v>
      </c>
    </row>
    <row r="1801" spans="1:19" x14ac:dyDescent="0.25">
      <c r="A1801" s="6">
        <v>1</v>
      </c>
      <c r="B1801" s="7">
        <v>-22096</v>
      </c>
      <c r="C1801" s="7">
        <v>6680</v>
      </c>
      <c r="D1801" s="7">
        <v>-4104</v>
      </c>
      <c r="E1801" s="7">
        <v>16780</v>
      </c>
      <c r="F1801" s="7">
        <v>-17940</v>
      </c>
      <c r="G1801" s="7">
        <v>-32768</v>
      </c>
      <c r="H1801" s="7">
        <v>251</v>
      </c>
      <c r="I1801" s="7">
        <v>125</v>
      </c>
      <c r="J1801" s="7">
        <v>-6</v>
      </c>
      <c r="K1801" s="7">
        <v>-17224</v>
      </c>
      <c r="L1801" s="7">
        <v>-120</v>
      </c>
      <c r="M1801" s="7">
        <v>-2928</v>
      </c>
      <c r="N1801" s="7">
        <v>1526</v>
      </c>
      <c r="O1801" s="7">
        <v>7977</v>
      </c>
      <c r="P1801" s="7">
        <v>-5373</v>
      </c>
      <c r="Q1801" s="7">
        <v>282</v>
      </c>
      <c r="R1801" s="7">
        <v>12</v>
      </c>
      <c r="S1801" s="8">
        <v>-136</v>
      </c>
    </row>
    <row r="1802" spans="1:19" x14ac:dyDescent="0.25">
      <c r="A1802" s="3">
        <v>1</v>
      </c>
      <c r="B1802" s="4">
        <v>-23704</v>
      </c>
      <c r="C1802" s="4">
        <v>12136</v>
      </c>
      <c r="D1802" s="4">
        <v>-5992</v>
      </c>
      <c r="E1802" s="4">
        <v>10543</v>
      </c>
      <c r="F1802" s="4">
        <v>17344</v>
      </c>
      <c r="G1802" s="4">
        <v>17663</v>
      </c>
      <c r="H1802" s="4">
        <v>227</v>
      </c>
      <c r="I1802" s="4">
        <v>131</v>
      </c>
      <c r="J1802" s="4">
        <v>14</v>
      </c>
      <c r="K1802" s="4">
        <v>-28128</v>
      </c>
      <c r="L1802" s="4">
        <v>13592</v>
      </c>
      <c r="M1802" s="4">
        <v>-9720</v>
      </c>
      <c r="N1802" s="4">
        <v>8429</v>
      </c>
      <c r="O1802" s="4">
        <v>18710</v>
      </c>
      <c r="P1802" s="4">
        <v>-21412</v>
      </c>
      <c r="Q1802" s="4">
        <v>208</v>
      </c>
      <c r="R1802" s="4">
        <v>-90</v>
      </c>
      <c r="S1802" s="5">
        <v>-193</v>
      </c>
    </row>
    <row r="1803" spans="1:19" x14ac:dyDescent="0.25">
      <c r="A1803" s="6">
        <v>1</v>
      </c>
      <c r="B1803" s="7">
        <v>-16960</v>
      </c>
      <c r="C1803" s="7">
        <v>-1848</v>
      </c>
      <c r="D1803" s="7">
        <v>-3000</v>
      </c>
      <c r="E1803" s="7">
        <v>-1691</v>
      </c>
      <c r="F1803" s="7">
        <v>2248</v>
      </c>
      <c r="G1803" s="7">
        <v>3785</v>
      </c>
      <c r="H1803" s="7">
        <v>236</v>
      </c>
      <c r="I1803" s="7">
        <v>171</v>
      </c>
      <c r="J1803" s="7">
        <v>-25</v>
      </c>
      <c r="K1803" s="7">
        <v>-8232</v>
      </c>
      <c r="L1803" s="7">
        <v>-3224</v>
      </c>
      <c r="M1803" s="7">
        <v>-3152</v>
      </c>
      <c r="N1803" s="7">
        <v>-7126</v>
      </c>
      <c r="O1803" s="7">
        <v>-14784</v>
      </c>
      <c r="P1803" s="7">
        <v>27383</v>
      </c>
      <c r="Q1803" s="7">
        <v>180</v>
      </c>
      <c r="R1803" s="7">
        <v>-96</v>
      </c>
      <c r="S1803" s="8">
        <v>-192</v>
      </c>
    </row>
    <row r="1804" spans="1:19" x14ac:dyDescent="0.25">
      <c r="A1804" s="3">
        <v>1</v>
      </c>
      <c r="B1804" s="4">
        <v>-19296</v>
      </c>
      <c r="C1804" s="4">
        <v>-5744</v>
      </c>
      <c r="D1804" s="4">
        <v>-1176</v>
      </c>
      <c r="E1804" s="4">
        <v>-584</v>
      </c>
      <c r="F1804" s="4">
        <v>7665</v>
      </c>
      <c r="G1804" s="4">
        <v>12385</v>
      </c>
      <c r="H1804" s="4">
        <v>211</v>
      </c>
      <c r="I1804" s="4">
        <v>217</v>
      </c>
      <c r="J1804" s="4">
        <v>-42</v>
      </c>
      <c r="K1804" s="4">
        <v>-16696</v>
      </c>
      <c r="L1804" s="4">
        <v>-3472</v>
      </c>
      <c r="M1804" s="4">
        <v>-12216</v>
      </c>
      <c r="N1804" s="4">
        <v>-12783</v>
      </c>
      <c r="O1804" s="4">
        <v>-27912</v>
      </c>
      <c r="P1804" s="4">
        <v>21650</v>
      </c>
      <c r="Q1804" s="4">
        <v>251</v>
      </c>
      <c r="R1804" s="4">
        <v>94</v>
      </c>
      <c r="S1804" s="5">
        <v>-46</v>
      </c>
    </row>
    <row r="1805" spans="1:19" x14ac:dyDescent="0.25">
      <c r="A1805" s="6">
        <v>1</v>
      </c>
      <c r="B1805" s="7">
        <v>-11400</v>
      </c>
      <c r="C1805" s="7">
        <v>4296</v>
      </c>
      <c r="D1805" s="7">
        <v>-4048</v>
      </c>
      <c r="E1805" s="7">
        <v>-9869</v>
      </c>
      <c r="F1805" s="7">
        <v>9429</v>
      </c>
      <c r="G1805" s="7">
        <v>11979</v>
      </c>
      <c r="H1805" s="7">
        <v>136</v>
      </c>
      <c r="I1805" s="7">
        <v>336</v>
      </c>
      <c r="J1805" s="7">
        <v>-50</v>
      </c>
      <c r="K1805" s="7">
        <v>-19896</v>
      </c>
      <c r="L1805" s="7">
        <v>-6600</v>
      </c>
      <c r="M1805" s="7">
        <v>-10528</v>
      </c>
      <c r="N1805" s="7">
        <v>9595</v>
      </c>
      <c r="O1805" s="7">
        <v>14077</v>
      </c>
      <c r="P1805" s="7">
        <v>-5687</v>
      </c>
      <c r="Q1805" s="7">
        <v>264</v>
      </c>
      <c r="R1805" s="7">
        <v>80</v>
      </c>
      <c r="S1805" s="8">
        <v>-119</v>
      </c>
    </row>
    <row r="1806" spans="1:19" x14ac:dyDescent="0.25">
      <c r="A1806" s="3">
        <v>1</v>
      </c>
      <c r="B1806" s="4">
        <v>-14976</v>
      </c>
      <c r="C1806" s="4">
        <v>3480</v>
      </c>
      <c r="D1806" s="4">
        <v>-3400</v>
      </c>
      <c r="E1806" s="4">
        <v>17599</v>
      </c>
      <c r="F1806" s="4">
        <v>-11719</v>
      </c>
      <c r="G1806" s="4">
        <v>-32768</v>
      </c>
      <c r="H1806" s="4">
        <v>245</v>
      </c>
      <c r="I1806" s="4">
        <v>203</v>
      </c>
      <c r="J1806" s="4">
        <v>-2</v>
      </c>
      <c r="K1806" s="4">
        <v>-16776</v>
      </c>
      <c r="L1806" s="4">
        <v>-2440</v>
      </c>
      <c r="M1806" s="4">
        <v>-3896</v>
      </c>
      <c r="N1806" s="4">
        <v>1649</v>
      </c>
      <c r="O1806" s="4">
        <v>4715</v>
      </c>
      <c r="P1806" s="4">
        <v>-3040</v>
      </c>
      <c r="Q1806" s="4">
        <v>257</v>
      </c>
      <c r="R1806" s="4">
        <v>70</v>
      </c>
      <c r="S1806" s="5">
        <v>-150</v>
      </c>
    </row>
    <row r="1807" spans="1:19" x14ac:dyDescent="0.25">
      <c r="A1807" s="6">
        <v>1</v>
      </c>
      <c r="B1807" s="7">
        <v>-32768</v>
      </c>
      <c r="C1807" s="7">
        <v>-20904</v>
      </c>
      <c r="D1807" s="7">
        <v>22056</v>
      </c>
      <c r="E1807" s="7">
        <v>-11536</v>
      </c>
      <c r="F1807" s="7">
        <v>8593</v>
      </c>
      <c r="G1807" s="7">
        <v>18647</v>
      </c>
      <c r="H1807" s="7">
        <v>221</v>
      </c>
      <c r="I1807" s="7">
        <v>94</v>
      </c>
      <c r="J1807" s="7">
        <v>55</v>
      </c>
      <c r="K1807" s="7">
        <v>-24000</v>
      </c>
      <c r="L1807" s="7">
        <v>17248</v>
      </c>
      <c r="M1807" s="7">
        <v>6560</v>
      </c>
      <c r="N1807" s="7">
        <v>23575</v>
      </c>
      <c r="O1807" s="7">
        <v>16597</v>
      </c>
      <c r="P1807" s="7">
        <v>-15743</v>
      </c>
      <c r="Q1807" s="7">
        <v>203</v>
      </c>
      <c r="R1807" s="7">
        <v>-55</v>
      </c>
      <c r="S1807" s="8">
        <v>-219</v>
      </c>
    </row>
    <row r="1808" spans="1:19" x14ac:dyDescent="0.25">
      <c r="A1808" s="3">
        <v>1</v>
      </c>
      <c r="B1808" s="4">
        <v>-16200</v>
      </c>
      <c r="C1808" s="4">
        <v>5704</v>
      </c>
      <c r="D1808" s="4">
        <v>-3240</v>
      </c>
      <c r="E1808" s="4">
        <v>11788</v>
      </c>
      <c r="F1808" s="4">
        <v>4224</v>
      </c>
      <c r="G1808" s="4">
        <v>6734</v>
      </c>
      <c r="H1808" s="4">
        <v>240</v>
      </c>
      <c r="I1808" s="4">
        <v>190</v>
      </c>
      <c r="J1808" s="4">
        <v>-9</v>
      </c>
      <c r="K1808" s="4">
        <v>-6152</v>
      </c>
      <c r="L1808" s="4">
        <v>-840</v>
      </c>
      <c r="M1808" s="4">
        <v>-1112</v>
      </c>
      <c r="N1808" s="4">
        <v>2539</v>
      </c>
      <c r="O1808" s="4">
        <v>-14804</v>
      </c>
      <c r="P1808" s="4">
        <v>19343</v>
      </c>
      <c r="Q1808" s="4">
        <v>201</v>
      </c>
      <c r="R1808" s="4">
        <v>-93</v>
      </c>
      <c r="S1808" s="5">
        <v>-207</v>
      </c>
    </row>
    <row r="1809" spans="1:19" x14ac:dyDescent="0.25">
      <c r="A1809" s="6">
        <v>1</v>
      </c>
      <c r="B1809" s="7">
        <v>-17064</v>
      </c>
      <c r="C1809" s="7">
        <v>-128</v>
      </c>
      <c r="D1809" s="7">
        <v>-1824</v>
      </c>
      <c r="E1809" s="7">
        <v>-2913</v>
      </c>
      <c r="F1809" s="7">
        <v>5272</v>
      </c>
      <c r="G1809" s="7">
        <v>6356</v>
      </c>
      <c r="H1809" s="7">
        <v>240</v>
      </c>
      <c r="I1809" s="7">
        <v>221</v>
      </c>
      <c r="J1809" s="7">
        <v>-34</v>
      </c>
      <c r="K1809" s="7">
        <v>-32160</v>
      </c>
      <c r="L1809" s="7">
        <v>-5424</v>
      </c>
      <c r="M1809" s="7">
        <v>-18344</v>
      </c>
      <c r="N1809" s="7">
        <v>-15536</v>
      </c>
      <c r="O1809" s="7">
        <v>-32768</v>
      </c>
      <c r="P1809" s="7">
        <v>32767</v>
      </c>
      <c r="Q1809" s="7">
        <v>250</v>
      </c>
      <c r="R1809" s="7">
        <v>95</v>
      </c>
      <c r="S1809" s="8">
        <v>-43</v>
      </c>
    </row>
    <row r="1810" spans="1:19" x14ac:dyDescent="0.25">
      <c r="A1810" s="3">
        <v>1</v>
      </c>
      <c r="B1810" s="4">
        <v>-32768</v>
      </c>
      <c r="C1810" s="4">
        <v>5360</v>
      </c>
      <c r="D1810" s="4">
        <v>-9584</v>
      </c>
      <c r="E1810" s="4">
        <v>-8421</v>
      </c>
      <c r="F1810" s="4">
        <v>13880</v>
      </c>
      <c r="G1810" s="4">
        <v>32767</v>
      </c>
      <c r="H1810" s="4">
        <v>163</v>
      </c>
      <c r="I1810" s="4">
        <v>328</v>
      </c>
      <c r="J1810" s="4">
        <v>-55</v>
      </c>
      <c r="K1810" s="4">
        <v>-14192</v>
      </c>
      <c r="L1810" s="4">
        <v>-14056</v>
      </c>
      <c r="M1810" s="4">
        <v>-14840</v>
      </c>
      <c r="N1810" s="4">
        <v>-9294</v>
      </c>
      <c r="O1810" s="4">
        <v>19176</v>
      </c>
      <c r="P1810" s="4">
        <v>-7371</v>
      </c>
      <c r="Q1810" s="4">
        <v>231</v>
      </c>
      <c r="R1810" s="4">
        <v>81</v>
      </c>
      <c r="S1810" s="5">
        <v>-65</v>
      </c>
    </row>
    <row r="1811" spans="1:19" x14ac:dyDescent="0.25">
      <c r="A1811" s="6">
        <v>1</v>
      </c>
      <c r="B1811" s="7">
        <v>-10992</v>
      </c>
      <c r="C1811" s="7">
        <v>3320</v>
      </c>
      <c r="D1811" s="7">
        <v>-136</v>
      </c>
      <c r="E1811" s="7">
        <v>10692</v>
      </c>
      <c r="F1811" s="7">
        <v>-4319</v>
      </c>
      <c r="G1811" s="7">
        <v>-32768</v>
      </c>
      <c r="H1811" s="7">
        <v>211</v>
      </c>
      <c r="I1811" s="7">
        <v>233</v>
      </c>
      <c r="J1811" s="7">
        <v>-13</v>
      </c>
      <c r="K1811" s="7">
        <v>-16096</v>
      </c>
      <c r="L1811" s="7">
        <v>-264</v>
      </c>
      <c r="M1811" s="7">
        <v>-3352</v>
      </c>
      <c r="N1811" s="7">
        <v>-3381</v>
      </c>
      <c r="O1811" s="7">
        <v>5515</v>
      </c>
      <c r="P1811" s="7">
        <v>-4328</v>
      </c>
      <c r="Q1811" s="7">
        <v>244</v>
      </c>
      <c r="R1811" s="7">
        <v>69</v>
      </c>
      <c r="S1811" s="8">
        <v>-106</v>
      </c>
    </row>
    <row r="1812" spans="1:19" x14ac:dyDescent="0.25">
      <c r="A1812" s="3">
        <v>1</v>
      </c>
      <c r="B1812" s="4">
        <v>-10752</v>
      </c>
      <c r="C1812" s="4">
        <v>21240</v>
      </c>
      <c r="D1812" s="4">
        <v>-10352</v>
      </c>
      <c r="E1812" s="4">
        <v>25893</v>
      </c>
      <c r="F1812" s="4">
        <v>4666</v>
      </c>
      <c r="G1812" s="4">
        <v>1422</v>
      </c>
      <c r="H1812" s="4">
        <v>217</v>
      </c>
      <c r="I1812" s="4">
        <v>82</v>
      </c>
      <c r="J1812" s="4">
        <v>29</v>
      </c>
      <c r="K1812" s="4">
        <v>-21008</v>
      </c>
      <c r="L1812" s="4">
        <v>2504</v>
      </c>
      <c r="M1812" s="4">
        <v>320</v>
      </c>
      <c r="N1812" s="4">
        <v>4695</v>
      </c>
      <c r="O1812" s="4">
        <v>11802</v>
      </c>
      <c r="P1812" s="4">
        <v>-9806</v>
      </c>
      <c r="Q1812" s="4">
        <v>229</v>
      </c>
      <c r="R1812" s="4">
        <v>26</v>
      </c>
      <c r="S1812" s="5">
        <v>-142</v>
      </c>
    </row>
    <row r="1813" spans="1:19" x14ac:dyDescent="0.25">
      <c r="A1813" s="6">
        <v>1</v>
      </c>
      <c r="B1813" s="7">
        <v>-17544</v>
      </c>
      <c r="C1813" s="7">
        <v>-7776</v>
      </c>
      <c r="D1813" s="7">
        <v>-2096</v>
      </c>
      <c r="E1813" s="7">
        <v>-12116</v>
      </c>
      <c r="F1813" s="7">
        <v>6061</v>
      </c>
      <c r="G1813" s="7">
        <v>5631</v>
      </c>
      <c r="H1813" s="7">
        <v>237</v>
      </c>
      <c r="I1813" s="7">
        <v>170</v>
      </c>
      <c r="J1813" s="7">
        <v>-31</v>
      </c>
      <c r="K1813" s="7">
        <v>-17856</v>
      </c>
      <c r="L1813" s="7">
        <v>7224</v>
      </c>
      <c r="M1813" s="7">
        <v>832</v>
      </c>
      <c r="N1813" s="7">
        <v>5985</v>
      </c>
      <c r="O1813" s="7">
        <v>11468</v>
      </c>
      <c r="P1813" s="7">
        <v>-13758</v>
      </c>
      <c r="Q1813" s="7">
        <v>150</v>
      </c>
      <c r="R1813" s="7">
        <v>-94</v>
      </c>
      <c r="S1813" s="8">
        <v>-197</v>
      </c>
    </row>
    <row r="1814" spans="1:19" x14ac:dyDescent="0.25">
      <c r="A1814" s="3">
        <v>1</v>
      </c>
      <c r="B1814" s="4">
        <v>-16584</v>
      </c>
      <c r="C1814" s="4">
        <v>-3672</v>
      </c>
      <c r="D1814" s="4">
        <v>-2496</v>
      </c>
      <c r="E1814" s="4">
        <v>-4653</v>
      </c>
      <c r="F1814" s="4">
        <v>4218</v>
      </c>
      <c r="G1814" s="4">
        <v>5579</v>
      </c>
      <c r="H1814" s="4">
        <v>240</v>
      </c>
      <c r="I1814" s="4">
        <v>201</v>
      </c>
      <c r="J1814" s="4">
        <v>-53</v>
      </c>
      <c r="K1814" s="4">
        <v>-13896</v>
      </c>
      <c r="L1814" s="4">
        <v>-4560</v>
      </c>
      <c r="M1814" s="4">
        <v>-2344</v>
      </c>
      <c r="N1814" s="4">
        <v>-12438</v>
      </c>
      <c r="O1814" s="4">
        <v>-27119</v>
      </c>
      <c r="P1814" s="4">
        <v>31834</v>
      </c>
      <c r="Q1814" s="4">
        <v>223</v>
      </c>
      <c r="R1814" s="4">
        <v>-62</v>
      </c>
      <c r="S1814" s="5">
        <v>-141</v>
      </c>
    </row>
    <row r="1815" spans="1:19" x14ac:dyDescent="0.25">
      <c r="A1815" s="6">
        <v>1</v>
      </c>
      <c r="B1815" s="7">
        <v>-27192</v>
      </c>
      <c r="C1815" s="7">
        <v>-6824</v>
      </c>
      <c r="D1815" s="7">
        <v>4032</v>
      </c>
      <c r="E1815" s="7">
        <v>-22366</v>
      </c>
      <c r="F1815" s="7">
        <v>11538</v>
      </c>
      <c r="G1815" s="7">
        <v>21724</v>
      </c>
      <c r="H1815" s="7">
        <v>185</v>
      </c>
      <c r="I1815" s="7">
        <v>314</v>
      </c>
      <c r="J1815" s="7">
        <v>-85</v>
      </c>
      <c r="K1815" s="7">
        <v>-15008</v>
      </c>
      <c r="L1815" s="7">
        <v>-2112</v>
      </c>
      <c r="M1815" s="7">
        <v>-10960</v>
      </c>
      <c r="N1815" s="7">
        <v>-9322</v>
      </c>
      <c r="O1815" s="7">
        <v>20207</v>
      </c>
      <c r="P1815" s="7">
        <v>-5822</v>
      </c>
      <c r="Q1815" s="7">
        <v>263</v>
      </c>
      <c r="R1815" s="7">
        <v>13</v>
      </c>
      <c r="S1815" s="8">
        <v>-68</v>
      </c>
    </row>
    <row r="1816" spans="1:19" x14ac:dyDescent="0.25">
      <c r="A1816" s="3">
        <v>1</v>
      </c>
      <c r="B1816" s="4">
        <v>-6864</v>
      </c>
      <c r="C1816" s="4">
        <v>-1536</v>
      </c>
      <c r="D1816" s="4">
        <v>-1312</v>
      </c>
      <c r="E1816" s="4">
        <v>4793</v>
      </c>
      <c r="F1816" s="4">
        <v>-4061</v>
      </c>
      <c r="G1816" s="4">
        <v>-22293</v>
      </c>
      <c r="H1816" s="4">
        <v>171</v>
      </c>
      <c r="I1816" s="4">
        <v>341</v>
      </c>
      <c r="J1816" s="4">
        <v>-60</v>
      </c>
      <c r="K1816" s="4">
        <v>-15688</v>
      </c>
      <c r="L1816" s="4">
        <v>3888</v>
      </c>
      <c r="M1816" s="4">
        <v>-2168</v>
      </c>
      <c r="N1816" s="4">
        <v>12</v>
      </c>
      <c r="O1816" s="4">
        <v>5369</v>
      </c>
      <c r="P1816" s="4">
        <v>-3386</v>
      </c>
      <c r="Q1816" s="4">
        <v>261</v>
      </c>
      <c r="R1816" s="4">
        <v>-13</v>
      </c>
      <c r="S1816" s="5">
        <v>-103</v>
      </c>
    </row>
    <row r="1817" spans="1:19" x14ac:dyDescent="0.25">
      <c r="A1817" s="6">
        <v>1</v>
      </c>
      <c r="B1817" s="7">
        <v>-29424</v>
      </c>
      <c r="C1817" s="7">
        <v>15944</v>
      </c>
      <c r="D1817" s="7">
        <v>-9336</v>
      </c>
      <c r="E1817" s="7">
        <v>14132</v>
      </c>
      <c r="F1817" s="7">
        <v>-24829</v>
      </c>
      <c r="G1817" s="7">
        <v>-32768</v>
      </c>
      <c r="H1817" s="7">
        <v>252</v>
      </c>
      <c r="I1817" s="7">
        <v>92</v>
      </c>
      <c r="J1817" s="7">
        <v>24</v>
      </c>
      <c r="K1817" s="7">
        <v>-18016</v>
      </c>
      <c r="L1817" s="7">
        <v>3616</v>
      </c>
      <c r="M1817" s="7">
        <v>-1776</v>
      </c>
      <c r="N1817" s="7">
        <v>8454</v>
      </c>
      <c r="O1817" s="7">
        <v>10402</v>
      </c>
      <c r="P1817" s="7">
        <v>-7003</v>
      </c>
      <c r="Q1817" s="7">
        <v>234</v>
      </c>
      <c r="R1817" s="7">
        <v>-36</v>
      </c>
      <c r="S1817" s="8">
        <v>-135</v>
      </c>
    </row>
    <row r="1818" spans="1:19" x14ac:dyDescent="0.25">
      <c r="A1818" s="3">
        <v>1</v>
      </c>
      <c r="B1818" s="4">
        <v>-21968</v>
      </c>
      <c r="C1818" s="4">
        <v>12856</v>
      </c>
      <c r="D1818" s="4">
        <v>-3368</v>
      </c>
      <c r="E1818" s="4">
        <v>-11764</v>
      </c>
      <c r="F1818" s="4">
        <v>10548</v>
      </c>
      <c r="G1818" s="4">
        <v>10448</v>
      </c>
      <c r="H1818" s="4">
        <v>272</v>
      </c>
      <c r="I1818" s="4">
        <v>177</v>
      </c>
      <c r="J1818" s="4">
        <v>-44</v>
      </c>
      <c r="K1818" s="4">
        <v>-23800</v>
      </c>
      <c r="L1818" s="4">
        <v>3976</v>
      </c>
      <c r="M1818" s="4">
        <v>-400</v>
      </c>
      <c r="N1818" s="4">
        <v>19288</v>
      </c>
      <c r="O1818" s="4">
        <v>16003</v>
      </c>
      <c r="P1818" s="4">
        <v>-15570</v>
      </c>
      <c r="Q1818" s="4">
        <v>133</v>
      </c>
      <c r="R1818" s="4">
        <v>-162</v>
      </c>
      <c r="S1818" s="5">
        <v>-175</v>
      </c>
    </row>
    <row r="1819" spans="1:19" x14ac:dyDescent="0.25">
      <c r="A1819" s="6">
        <v>1</v>
      </c>
      <c r="B1819" s="7">
        <v>-16232</v>
      </c>
      <c r="C1819" s="7">
        <v>1336</v>
      </c>
      <c r="D1819" s="7">
        <v>-2760</v>
      </c>
      <c r="E1819" s="7">
        <v>-3793</v>
      </c>
      <c r="F1819" s="7">
        <v>5100</v>
      </c>
      <c r="G1819" s="7">
        <v>5267</v>
      </c>
      <c r="H1819" s="7">
        <v>271</v>
      </c>
      <c r="I1819" s="7">
        <v>233</v>
      </c>
      <c r="J1819" s="7">
        <v>-84</v>
      </c>
      <c r="K1819" s="7">
        <v>-11440</v>
      </c>
      <c r="L1819" s="7">
        <v>-5400</v>
      </c>
      <c r="M1819" s="7">
        <v>-1872</v>
      </c>
      <c r="N1819" s="7">
        <v>-15197</v>
      </c>
      <c r="O1819" s="7">
        <v>-25756</v>
      </c>
      <c r="P1819" s="7">
        <v>32767</v>
      </c>
      <c r="Q1819" s="7">
        <v>241</v>
      </c>
      <c r="R1819" s="7">
        <v>-109</v>
      </c>
      <c r="S1819" s="8">
        <v>-166</v>
      </c>
    </row>
    <row r="1820" spans="1:19" x14ac:dyDescent="0.25">
      <c r="A1820" s="3">
        <v>1</v>
      </c>
      <c r="B1820" s="4">
        <v>-27280</v>
      </c>
      <c r="C1820" s="4">
        <v>2344</v>
      </c>
      <c r="D1820" s="4">
        <v>2888</v>
      </c>
      <c r="E1820" s="4">
        <v>-18237</v>
      </c>
      <c r="F1820" s="4">
        <v>11620</v>
      </c>
      <c r="G1820" s="4">
        <v>23447</v>
      </c>
      <c r="H1820" s="4">
        <v>212</v>
      </c>
      <c r="I1820" s="4">
        <v>337</v>
      </c>
      <c r="J1820" s="4">
        <v>-115</v>
      </c>
      <c r="K1820" s="4">
        <v>-2104</v>
      </c>
      <c r="L1820" s="4">
        <v>-21416</v>
      </c>
      <c r="M1820" s="4">
        <v>-17712</v>
      </c>
      <c r="N1820" s="4">
        <v>-6133</v>
      </c>
      <c r="O1820" s="4">
        <v>15020</v>
      </c>
      <c r="P1820" s="4">
        <v>-8921</v>
      </c>
      <c r="Q1820" s="4">
        <v>290</v>
      </c>
      <c r="R1820" s="4">
        <v>41</v>
      </c>
      <c r="S1820" s="5">
        <v>-10</v>
      </c>
    </row>
    <row r="1821" spans="1:19" x14ac:dyDescent="0.25">
      <c r="A1821" s="6">
        <v>1</v>
      </c>
      <c r="B1821" s="7">
        <v>-3904</v>
      </c>
      <c r="C1821" s="7">
        <v>-472</v>
      </c>
      <c r="D1821" s="7">
        <v>104</v>
      </c>
      <c r="E1821" s="7">
        <v>-5206</v>
      </c>
      <c r="F1821" s="7">
        <v>-7091</v>
      </c>
      <c r="G1821" s="7">
        <v>-23144</v>
      </c>
      <c r="H1821" s="7">
        <v>168</v>
      </c>
      <c r="I1821" s="7">
        <v>369</v>
      </c>
      <c r="J1821" s="7">
        <v>-62</v>
      </c>
      <c r="K1821" s="7">
        <v>-14160</v>
      </c>
      <c r="L1821" s="7">
        <v>3344</v>
      </c>
      <c r="M1821" s="7">
        <v>-3536</v>
      </c>
      <c r="N1821" s="7">
        <v>5137</v>
      </c>
      <c r="O1821" s="7">
        <v>5105</v>
      </c>
      <c r="P1821" s="7">
        <v>-3843</v>
      </c>
      <c r="Q1821" s="7">
        <v>299</v>
      </c>
      <c r="R1821" s="7">
        <v>-15</v>
      </c>
      <c r="S1821" s="8">
        <v>-117</v>
      </c>
    </row>
    <row r="1822" spans="1:19" x14ac:dyDescent="0.25">
      <c r="A1822" s="3">
        <v>1</v>
      </c>
      <c r="B1822" s="4">
        <v>-25152</v>
      </c>
      <c r="C1822" s="4">
        <v>10528</v>
      </c>
      <c r="D1822" s="4">
        <v>-11080</v>
      </c>
      <c r="E1822" s="4">
        <v>13123</v>
      </c>
      <c r="F1822" s="4">
        <v>-14672</v>
      </c>
      <c r="G1822" s="4">
        <v>-32768</v>
      </c>
      <c r="H1822" s="4">
        <v>285</v>
      </c>
      <c r="I1822" s="4">
        <v>103</v>
      </c>
      <c r="J1822" s="4">
        <v>-17</v>
      </c>
      <c r="K1822" s="4">
        <v>-17032</v>
      </c>
      <c r="L1822" s="4">
        <v>2832</v>
      </c>
      <c r="M1822" s="4">
        <v>-2880</v>
      </c>
      <c r="N1822" s="4">
        <v>4051</v>
      </c>
      <c r="O1822" s="4">
        <v>7164</v>
      </c>
      <c r="P1822" s="4">
        <v>-4152</v>
      </c>
      <c r="Q1822" s="4">
        <v>290</v>
      </c>
      <c r="R1822" s="4">
        <v>-33</v>
      </c>
      <c r="S1822" s="5">
        <v>-137</v>
      </c>
    </row>
    <row r="1823" spans="1:19" x14ac:dyDescent="0.25">
      <c r="A1823" s="6">
        <v>1</v>
      </c>
      <c r="B1823" s="7">
        <v>-18136</v>
      </c>
      <c r="C1823" s="7">
        <v>14992</v>
      </c>
      <c r="D1823" s="7">
        <v>-5200</v>
      </c>
      <c r="E1823" s="7">
        <v>-8861</v>
      </c>
      <c r="F1823" s="7">
        <v>10339</v>
      </c>
      <c r="G1823" s="7">
        <v>9958</v>
      </c>
      <c r="H1823" s="7">
        <v>295</v>
      </c>
      <c r="I1823" s="7">
        <v>167</v>
      </c>
      <c r="J1823" s="7">
        <v>-80</v>
      </c>
      <c r="K1823" s="7">
        <v>-8536</v>
      </c>
      <c r="L1823" s="7">
        <v>-624</v>
      </c>
      <c r="M1823" s="7">
        <v>-3248</v>
      </c>
      <c r="N1823" s="7">
        <v>6679</v>
      </c>
      <c r="O1823" s="7">
        <v>13452</v>
      </c>
      <c r="P1823" s="7">
        <v>-10817</v>
      </c>
      <c r="Q1823" s="7">
        <v>143</v>
      </c>
      <c r="R1823" s="7">
        <v>-210</v>
      </c>
      <c r="S1823" s="8">
        <v>-199</v>
      </c>
    </row>
    <row r="1824" spans="1:19" x14ac:dyDescent="0.25">
      <c r="A1824" s="3">
        <v>1</v>
      </c>
      <c r="B1824" s="4">
        <v>-15376</v>
      </c>
      <c r="C1824" s="4">
        <v>40</v>
      </c>
      <c r="D1824" s="4">
        <v>-3512</v>
      </c>
      <c r="E1824" s="4">
        <v>-4220</v>
      </c>
      <c r="F1824" s="4">
        <v>4766</v>
      </c>
      <c r="G1824" s="4">
        <v>5291</v>
      </c>
      <c r="H1824" s="4">
        <v>286</v>
      </c>
      <c r="I1824" s="4">
        <v>199</v>
      </c>
      <c r="J1824" s="4">
        <v>-116</v>
      </c>
      <c r="K1824" s="4">
        <v>-13208</v>
      </c>
      <c r="L1824" s="4">
        <v>-3840</v>
      </c>
      <c r="M1824" s="4">
        <v>-3224</v>
      </c>
      <c r="N1824" s="4">
        <v>-15481</v>
      </c>
      <c r="O1824" s="4">
        <v>-31759</v>
      </c>
      <c r="P1824" s="4">
        <v>32767</v>
      </c>
      <c r="Q1824" s="4">
        <v>298</v>
      </c>
      <c r="R1824" s="4">
        <v>-86</v>
      </c>
      <c r="S1824" s="5">
        <v>-113</v>
      </c>
    </row>
    <row r="1825" spans="1:19" x14ac:dyDescent="0.25">
      <c r="A1825" s="6">
        <v>1</v>
      </c>
      <c r="B1825" s="7">
        <v>-27840</v>
      </c>
      <c r="C1825" s="7">
        <v>2640</v>
      </c>
      <c r="D1825" s="7">
        <v>4264</v>
      </c>
      <c r="E1825" s="7">
        <v>-16543</v>
      </c>
      <c r="F1825" s="7">
        <v>9258</v>
      </c>
      <c r="G1825" s="7">
        <v>23382</v>
      </c>
      <c r="H1825" s="7">
        <v>233</v>
      </c>
      <c r="I1825" s="7">
        <v>315</v>
      </c>
      <c r="J1825" s="7">
        <v>-136</v>
      </c>
      <c r="K1825" s="7">
        <v>-28736</v>
      </c>
      <c r="L1825" s="7">
        <v>13624</v>
      </c>
      <c r="M1825" s="7">
        <v>30072</v>
      </c>
      <c r="N1825" s="7">
        <v>-1648</v>
      </c>
      <c r="O1825" s="7">
        <v>16824</v>
      </c>
      <c r="P1825" s="7">
        <v>-7175</v>
      </c>
      <c r="Q1825" s="7">
        <v>282</v>
      </c>
      <c r="R1825" s="7">
        <v>-15</v>
      </c>
      <c r="S1825" s="8">
        <v>7</v>
      </c>
    </row>
    <row r="1826" spans="1:19" x14ac:dyDescent="0.25">
      <c r="A1826" s="3">
        <v>1</v>
      </c>
      <c r="B1826" s="4">
        <v>-792</v>
      </c>
      <c r="C1826" s="4">
        <v>-5664</v>
      </c>
      <c r="D1826" s="4">
        <v>-816</v>
      </c>
      <c r="E1826" s="4">
        <v>-19192</v>
      </c>
      <c r="F1826" s="4">
        <v>-1492</v>
      </c>
      <c r="G1826" s="4">
        <v>-18419</v>
      </c>
      <c r="H1826" s="4">
        <v>167</v>
      </c>
      <c r="I1826" s="4">
        <v>376</v>
      </c>
      <c r="J1826" s="4">
        <v>-103</v>
      </c>
      <c r="K1826" s="4">
        <v>-16640</v>
      </c>
      <c r="L1826" s="4">
        <v>-672</v>
      </c>
      <c r="M1826" s="4">
        <v>-3808</v>
      </c>
      <c r="N1826" s="4">
        <v>-12815</v>
      </c>
      <c r="O1826" s="4">
        <v>7103</v>
      </c>
      <c r="P1826" s="4">
        <v>-4106</v>
      </c>
      <c r="Q1826" s="4">
        <v>293</v>
      </c>
      <c r="R1826" s="4">
        <v>-44</v>
      </c>
      <c r="S1826" s="5">
        <v>-84</v>
      </c>
    </row>
    <row r="1827" spans="1:19" x14ac:dyDescent="0.25">
      <c r="A1827" s="6">
        <v>1</v>
      </c>
      <c r="B1827" s="7">
        <v>-31232</v>
      </c>
      <c r="C1827" s="7">
        <v>13064</v>
      </c>
      <c r="D1827" s="7">
        <v>-13632</v>
      </c>
      <c r="E1827" s="7">
        <v>19337</v>
      </c>
      <c r="F1827" s="7">
        <v>-23331</v>
      </c>
      <c r="G1827" s="7">
        <v>-32768</v>
      </c>
      <c r="H1827" s="7">
        <v>248</v>
      </c>
      <c r="I1827" s="7">
        <v>52</v>
      </c>
      <c r="J1827" s="7">
        <v>-40</v>
      </c>
      <c r="K1827" s="7">
        <v>-17064</v>
      </c>
      <c r="L1827" s="7">
        <v>-576</v>
      </c>
      <c r="M1827" s="7">
        <v>-3648</v>
      </c>
      <c r="N1827" s="7">
        <v>934</v>
      </c>
      <c r="O1827" s="7">
        <v>6687</v>
      </c>
      <c r="P1827" s="7">
        <v>-2899</v>
      </c>
      <c r="Q1827" s="7">
        <v>271</v>
      </c>
      <c r="R1827" s="7">
        <v>-66</v>
      </c>
      <c r="S1827" s="8">
        <v>-115</v>
      </c>
    </row>
    <row r="1828" spans="1:19" x14ac:dyDescent="0.25">
      <c r="A1828" s="3">
        <v>1</v>
      </c>
      <c r="B1828" s="4">
        <v>-13912</v>
      </c>
      <c r="C1828" s="4">
        <v>-4944</v>
      </c>
      <c r="D1828" s="4">
        <v>-6104</v>
      </c>
      <c r="E1828" s="4">
        <v>1242</v>
      </c>
      <c r="F1828" s="4">
        <v>14168</v>
      </c>
      <c r="G1828" s="4">
        <v>11702</v>
      </c>
      <c r="H1828" s="4">
        <v>248</v>
      </c>
      <c r="I1828" s="4">
        <v>94</v>
      </c>
      <c r="J1828" s="4">
        <v>-62</v>
      </c>
      <c r="K1828" s="4">
        <v>-12200</v>
      </c>
      <c r="L1828" s="4">
        <v>5376</v>
      </c>
      <c r="M1828" s="4">
        <v>2432</v>
      </c>
      <c r="N1828" s="4">
        <v>17519</v>
      </c>
      <c r="O1828" s="4">
        <v>13330</v>
      </c>
      <c r="P1828" s="4">
        <v>-12534</v>
      </c>
      <c r="Q1828" s="4">
        <v>149</v>
      </c>
      <c r="R1828" s="4">
        <v>-191</v>
      </c>
      <c r="S1828" s="5">
        <v>-162</v>
      </c>
    </row>
    <row r="1829" spans="1:19" x14ac:dyDescent="0.25">
      <c r="A1829" s="6">
        <v>1</v>
      </c>
      <c r="B1829" s="7">
        <v>-17040</v>
      </c>
      <c r="C1829" s="7">
        <v>744</v>
      </c>
      <c r="D1829" s="7">
        <v>-2240</v>
      </c>
      <c r="E1829" s="7">
        <v>2497</v>
      </c>
      <c r="F1829" s="7">
        <v>4341</v>
      </c>
      <c r="G1829" s="7">
        <v>5171</v>
      </c>
      <c r="H1829" s="7">
        <v>246</v>
      </c>
      <c r="I1829" s="7">
        <v>155</v>
      </c>
      <c r="J1829" s="7">
        <v>-118</v>
      </c>
      <c r="K1829" s="7">
        <v>-14440</v>
      </c>
      <c r="L1829" s="7">
        <v>-6072</v>
      </c>
      <c r="M1829" s="7">
        <v>-1568</v>
      </c>
      <c r="N1829" s="7">
        <v>-9604</v>
      </c>
      <c r="O1829" s="7">
        <v>-29739</v>
      </c>
      <c r="P1829" s="7">
        <v>32767</v>
      </c>
      <c r="Q1829" s="7">
        <v>237</v>
      </c>
      <c r="R1829" s="7">
        <v>-113</v>
      </c>
      <c r="S1829" s="8">
        <v>-93</v>
      </c>
    </row>
    <row r="1830" spans="1:19" x14ac:dyDescent="0.25">
      <c r="A1830" s="3">
        <v>1</v>
      </c>
      <c r="B1830" s="4">
        <v>-22072</v>
      </c>
      <c r="C1830" s="4">
        <v>-1824</v>
      </c>
      <c r="D1830" s="4">
        <v>824</v>
      </c>
      <c r="E1830" s="4">
        <v>-2384</v>
      </c>
      <c r="F1830" s="4">
        <v>9475</v>
      </c>
      <c r="G1830" s="4">
        <v>20272</v>
      </c>
      <c r="H1830" s="4">
        <v>223</v>
      </c>
      <c r="I1830" s="4">
        <v>233</v>
      </c>
      <c r="J1830" s="4">
        <v>-141</v>
      </c>
      <c r="K1830" s="4">
        <v>-25544</v>
      </c>
      <c r="L1830" s="4">
        <v>-14112</v>
      </c>
      <c r="M1830" s="4">
        <v>-13608</v>
      </c>
      <c r="N1830" s="4">
        <v>-6980</v>
      </c>
      <c r="O1830" s="4">
        <v>18183</v>
      </c>
      <c r="P1830" s="4">
        <v>-14317</v>
      </c>
      <c r="Q1830" s="4">
        <v>269</v>
      </c>
      <c r="R1830" s="4">
        <v>-30</v>
      </c>
      <c r="S1830" s="5">
        <v>4</v>
      </c>
    </row>
    <row r="1831" spans="1:19" x14ac:dyDescent="0.25">
      <c r="A1831" s="6">
        <v>1</v>
      </c>
      <c r="B1831" s="7">
        <v>-13904</v>
      </c>
      <c r="C1831" s="7">
        <v>6640</v>
      </c>
      <c r="D1831" s="7">
        <v>-656</v>
      </c>
      <c r="E1831" s="7">
        <v>-21363</v>
      </c>
      <c r="F1831" s="7">
        <v>229</v>
      </c>
      <c r="G1831" s="7">
        <v>-4892</v>
      </c>
      <c r="H1831" s="7">
        <v>130</v>
      </c>
      <c r="I1831" s="7">
        <v>345</v>
      </c>
      <c r="J1831" s="7">
        <v>-127</v>
      </c>
      <c r="K1831" s="7">
        <v>-17560</v>
      </c>
      <c r="L1831" s="7">
        <v>-1624</v>
      </c>
      <c r="M1831" s="7">
        <v>-2224</v>
      </c>
      <c r="N1831" s="7">
        <v>-7417</v>
      </c>
      <c r="O1831" s="7">
        <v>5976</v>
      </c>
      <c r="P1831" s="7">
        <v>-3679</v>
      </c>
      <c r="Q1831" s="7">
        <v>263</v>
      </c>
      <c r="R1831" s="7">
        <v>-49</v>
      </c>
      <c r="S1831" s="8">
        <v>-63</v>
      </c>
    </row>
    <row r="1832" spans="1:19" x14ac:dyDescent="0.25">
      <c r="A1832" s="3">
        <v>1</v>
      </c>
      <c r="B1832" s="4">
        <v>-25792</v>
      </c>
      <c r="C1832" s="4">
        <v>6608</v>
      </c>
      <c r="D1832" s="4">
        <v>-7912</v>
      </c>
      <c r="E1832" s="4">
        <v>20763</v>
      </c>
      <c r="F1832" s="4">
        <v>-19474</v>
      </c>
      <c r="G1832" s="4">
        <v>-32768</v>
      </c>
      <c r="H1832" s="4">
        <v>253</v>
      </c>
      <c r="I1832" s="4">
        <v>112</v>
      </c>
      <c r="J1832" s="4">
        <v>-96</v>
      </c>
      <c r="K1832" s="4">
        <v>-16776</v>
      </c>
      <c r="L1832" s="4">
        <v>-984</v>
      </c>
      <c r="M1832" s="4">
        <v>-3016</v>
      </c>
      <c r="N1832" s="4">
        <v>3506</v>
      </c>
      <c r="O1832" s="4">
        <v>6700</v>
      </c>
      <c r="P1832" s="4">
        <v>-3637</v>
      </c>
      <c r="Q1832" s="4">
        <v>248</v>
      </c>
      <c r="R1832" s="4">
        <v>-64</v>
      </c>
      <c r="S1832" s="5">
        <v>-92</v>
      </c>
    </row>
    <row r="1833" spans="1:19" x14ac:dyDescent="0.25">
      <c r="A1833" s="6">
        <v>1</v>
      </c>
      <c r="B1833" s="7">
        <v>-29120</v>
      </c>
      <c r="C1833" s="7">
        <v>11000</v>
      </c>
      <c r="D1833" s="7">
        <v>1184</v>
      </c>
      <c r="E1833" s="7">
        <v>13058</v>
      </c>
      <c r="F1833" s="7">
        <v>14554</v>
      </c>
      <c r="G1833" s="7">
        <v>16755</v>
      </c>
      <c r="H1833" s="7">
        <v>240</v>
      </c>
      <c r="I1833" s="7">
        <v>82</v>
      </c>
      <c r="J1833" s="7">
        <v>-68</v>
      </c>
      <c r="K1833" s="7">
        <v>-25200</v>
      </c>
      <c r="L1833" s="7">
        <v>17272</v>
      </c>
      <c r="M1833" s="7">
        <v>7856</v>
      </c>
      <c r="N1833" s="7">
        <v>21248</v>
      </c>
      <c r="O1833" s="7">
        <v>17158</v>
      </c>
      <c r="P1833" s="7">
        <v>-16097</v>
      </c>
      <c r="Q1833" s="7">
        <v>191</v>
      </c>
      <c r="R1833" s="7">
        <v>-155</v>
      </c>
      <c r="S1833" s="8">
        <v>-138</v>
      </c>
    </row>
    <row r="1834" spans="1:19" x14ac:dyDescent="0.25">
      <c r="A1834" s="3">
        <v>1</v>
      </c>
      <c r="B1834" s="4">
        <v>-16848</v>
      </c>
      <c r="C1834" s="4">
        <v>-4040</v>
      </c>
      <c r="D1834" s="4">
        <v>-2200</v>
      </c>
      <c r="E1834" s="4">
        <v>-6496</v>
      </c>
      <c r="F1834" s="4">
        <v>3539</v>
      </c>
      <c r="G1834" s="4">
        <v>5047</v>
      </c>
      <c r="H1834" s="4">
        <v>236</v>
      </c>
      <c r="I1834" s="4">
        <v>140</v>
      </c>
      <c r="J1834" s="4">
        <v>-118</v>
      </c>
      <c r="K1834" s="4">
        <v>-5536</v>
      </c>
      <c r="L1834" s="4">
        <v>-816</v>
      </c>
      <c r="M1834" s="4">
        <v>88</v>
      </c>
      <c r="N1834" s="4">
        <v>1903</v>
      </c>
      <c r="O1834" s="4">
        <v>-16489</v>
      </c>
      <c r="P1834" s="4">
        <v>20228</v>
      </c>
      <c r="Q1834" s="4">
        <v>163</v>
      </c>
      <c r="R1834" s="4">
        <v>-179</v>
      </c>
      <c r="S1834" s="5">
        <v>-120</v>
      </c>
    </row>
    <row r="1835" spans="1:19" x14ac:dyDescent="0.25">
      <c r="A1835" s="6">
        <v>1</v>
      </c>
      <c r="B1835" s="7">
        <v>-21400</v>
      </c>
      <c r="C1835" s="7">
        <v>-4576</v>
      </c>
      <c r="D1835" s="7">
        <v>-240</v>
      </c>
      <c r="E1835" s="7">
        <v>-1487</v>
      </c>
      <c r="F1835" s="7">
        <v>9241</v>
      </c>
      <c r="G1835" s="7">
        <v>15553</v>
      </c>
      <c r="H1835" s="7">
        <v>221</v>
      </c>
      <c r="I1835" s="7">
        <v>202</v>
      </c>
      <c r="J1835" s="7">
        <v>-163</v>
      </c>
      <c r="K1835" s="7">
        <v>-31424</v>
      </c>
      <c r="L1835" s="7">
        <v>-256</v>
      </c>
      <c r="M1835" s="7">
        <v>-224</v>
      </c>
      <c r="N1835" s="7">
        <v>4671</v>
      </c>
      <c r="O1835" s="7">
        <v>18008</v>
      </c>
      <c r="P1835" s="7">
        <v>-13356</v>
      </c>
      <c r="Q1835" s="7">
        <v>267</v>
      </c>
      <c r="R1835" s="7">
        <v>22</v>
      </c>
      <c r="S1835" s="8">
        <v>-19</v>
      </c>
    </row>
    <row r="1836" spans="1:19" x14ac:dyDescent="0.25">
      <c r="A1836" s="3">
        <v>1</v>
      </c>
      <c r="B1836" s="4">
        <v>-12248</v>
      </c>
      <c r="C1836" s="4">
        <v>20592</v>
      </c>
      <c r="D1836" s="4">
        <v>-11312</v>
      </c>
      <c r="E1836" s="4">
        <v>-4257</v>
      </c>
      <c r="F1836" s="4">
        <v>7831</v>
      </c>
      <c r="G1836" s="4">
        <v>7038</v>
      </c>
      <c r="H1836" s="4">
        <v>118</v>
      </c>
      <c r="I1836" s="4">
        <v>333</v>
      </c>
      <c r="J1836" s="4">
        <v>-128</v>
      </c>
      <c r="K1836" s="4">
        <v>-16832</v>
      </c>
      <c r="L1836" s="4">
        <v>1592</v>
      </c>
      <c r="M1836" s="4">
        <v>-2880</v>
      </c>
      <c r="N1836" s="4">
        <v>-13474</v>
      </c>
      <c r="O1836" s="4">
        <v>7171</v>
      </c>
      <c r="P1836" s="4">
        <v>-4538</v>
      </c>
      <c r="Q1836" s="4">
        <v>264</v>
      </c>
      <c r="R1836" s="4">
        <v>-20</v>
      </c>
      <c r="S1836" s="5">
        <v>-93</v>
      </c>
    </row>
    <row r="1837" spans="1:19" x14ac:dyDescent="0.25">
      <c r="A1837" s="6">
        <v>1</v>
      </c>
      <c r="B1837" s="7">
        <v>-18184</v>
      </c>
      <c r="C1837" s="7">
        <v>2944</v>
      </c>
      <c r="D1837" s="7">
        <v>-2280</v>
      </c>
      <c r="E1837" s="7">
        <v>17871</v>
      </c>
      <c r="F1837" s="7">
        <v>-13977</v>
      </c>
      <c r="G1837" s="7">
        <v>-32768</v>
      </c>
      <c r="H1837" s="7">
        <v>231</v>
      </c>
      <c r="I1837" s="7">
        <v>204</v>
      </c>
      <c r="J1837" s="7">
        <v>-57</v>
      </c>
      <c r="K1837" s="7">
        <v>-17104</v>
      </c>
      <c r="L1837" s="7">
        <v>-1296</v>
      </c>
      <c r="M1837" s="7">
        <v>-4048</v>
      </c>
      <c r="N1837" s="7">
        <v>-1422</v>
      </c>
      <c r="O1837" s="7">
        <v>6571</v>
      </c>
      <c r="P1837" s="7">
        <v>-3921</v>
      </c>
      <c r="Q1837" s="7">
        <v>247</v>
      </c>
      <c r="R1837" s="7">
        <v>-25</v>
      </c>
      <c r="S1837" s="8">
        <v>-133</v>
      </c>
    </row>
    <row r="1838" spans="1:19" x14ac:dyDescent="0.25">
      <c r="A1838" s="3">
        <v>1</v>
      </c>
      <c r="B1838" s="4">
        <v>-14600</v>
      </c>
      <c r="C1838" s="4">
        <v>4232</v>
      </c>
      <c r="D1838" s="4">
        <v>1944</v>
      </c>
      <c r="E1838" s="4">
        <v>32767</v>
      </c>
      <c r="F1838" s="4">
        <v>6146</v>
      </c>
      <c r="G1838" s="4">
        <v>10953</v>
      </c>
      <c r="H1838" s="4">
        <v>260</v>
      </c>
      <c r="I1838" s="4">
        <v>118</v>
      </c>
      <c r="J1838" s="4">
        <v>-36</v>
      </c>
      <c r="K1838" s="4">
        <v>-24376</v>
      </c>
      <c r="L1838" s="4">
        <v>16504</v>
      </c>
      <c r="M1838" s="4">
        <v>7112</v>
      </c>
      <c r="N1838" s="4">
        <v>27305</v>
      </c>
      <c r="O1838" s="4">
        <v>16119</v>
      </c>
      <c r="P1838" s="4">
        <v>-16433</v>
      </c>
      <c r="Q1838" s="4">
        <v>186</v>
      </c>
      <c r="R1838" s="4">
        <v>-143</v>
      </c>
      <c r="S1838" s="5">
        <v>-172</v>
      </c>
    </row>
    <row r="1839" spans="1:19" x14ac:dyDescent="0.25">
      <c r="A1839" s="6">
        <v>1</v>
      </c>
      <c r="B1839" s="7">
        <v>-15224</v>
      </c>
      <c r="C1839" s="7">
        <v>-1304</v>
      </c>
      <c r="D1839" s="7">
        <v>-2976</v>
      </c>
      <c r="E1839" s="7">
        <v>-8594</v>
      </c>
      <c r="F1839" s="7">
        <v>4288</v>
      </c>
      <c r="G1839" s="7">
        <v>4207</v>
      </c>
      <c r="H1839" s="7">
        <v>261</v>
      </c>
      <c r="I1839" s="7">
        <v>186</v>
      </c>
      <c r="J1839" s="7">
        <v>-87</v>
      </c>
      <c r="K1839" s="7">
        <v>-4656</v>
      </c>
      <c r="L1839" s="7">
        <v>360</v>
      </c>
      <c r="M1839" s="7">
        <v>-800</v>
      </c>
      <c r="N1839" s="7">
        <v>7575</v>
      </c>
      <c r="O1839" s="7">
        <v>-16995</v>
      </c>
      <c r="P1839" s="7">
        <v>20175</v>
      </c>
      <c r="Q1839" s="7">
        <v>177</v>
      </c>
      <c r="R1839" s="7">
        <v>-187</v>
      </c>
      <c r="S1839" s="8">
        <v>-163</v>
      </c>
    </row>
    <row r="1840" spans="1:19" x14ac:dyDescent="0.25">
      <c r="A1840" s="3">
        <v>1</v>
      </c>
      <c r="B1840" s="4">
        <v>-17696</v>
      </c>
      <c r="C1840" s="4">
        <v>-2312</v>
      </c>
      <c r="D1840" s="4">
        <v>-1464</v>
      </c>
      <c r="E1840" s="4">
        <v>-6863</v>
      </c>
      <c r="F1840" s="4">
        <v>6429</v>
      </c>
      <c r="G1840" s="4">
        <v>8470</v>
      </c>
      <c r="H1840" s="4">
        <v>255</v>
      </c>
      <c r="I1840" s="4">
        <v>250</v>
      </c>
      <c r="J1840" s="4">
        <v>-110</v>
      </c>
      <c r="K1840" s="4">
        <v>-28608</v>
      </c>
      <c r="L1840" s="4">
        <v>-3912</v>
      </c>
      <c r="M1840" s="4">
        <v>-16272</v>
      </c>
      <c r="N1840" s="4">
        <v>-13576</v>
      </c>
      <c r="O1840" s="4">
        <v>-32768</v>
      </c>
      <c r="P1840" s="4">
        <v>32767</v>
      </c>
      <c r="Q1840" s="4">
        <v>311</v>
      </c>
      <c r="R1840" s="4">
        <v>32</v>
      </c>
      <c r="S1840" s="5">
        <v>-11</v>
      </c>
    </row>
    <row r="1841" spans="1:19" x14ac:dyDescent="0.25">
      <c r="A1841" s="6">
        <v>1</v>
      </c>
      <c r="B1841" s="7">
        <v>-28008</v>
      </c>
      <c r="C1841" s="7">
        <v>-4024</v>
      </c>
      <c r="D1841" s="7">
        <v>-3936</v>
      </c>
      <c r="E1841" s="7">
        <v>-7032</v>
      </c>
      <c r="F1841" s="7">
        <v>11314</v>
      </c>
      <c r="G1841" s="7">
        <v>25642</v>
      </c>
      <c r="H1841" s="7">
        <v>137</v>
      </c>
      <c r="I1841" s="7">
        <v>381</v>
      </c>
      <c r="J1841" s="7">
        <v>-112</v>
      </c>
      <c r="K1841" s="7">
        <v>-14112</v>
      </c>
      <c r="L1841" s="7">
        <v>-10744</v>
      </c>
      <c r="M1841" s="7">
        <v>-12320</v>
      </c>
      <c r="N1841" s="7">
        <v>-21193</v>
      </c>
      <c r="O1841" s="7">
        <v>23248</v>
      </c>
      <c r="P1841" s="7">
        <v>-9629</v>
      </c>
      <c r="Q1841" s="7">
        <v>332</v>
      </c>
      <c r="R1841" s="7">
        <v>11</v>
      </c>
      <c r="S1841" s="8">
        <v>-60</v>
      </c>
    </row>
    <row r="1842" spans="1:19" x14ac:dyDescent="0.25">
      <c r="A1842" s="3">
        <v>1</v>
      </c>
      <c r="B1842" s="4">
        <v>-13584</v>
      </c>
      <c r="C1842" s="4">
        <v>3832</v>
      </c>
      <c r="D1842" s="4">
        <v>-552</v>
      </c>
      <c r="E1842" s="4">
        <v>11105</v>
      </c>
      <c r="F1842" s="4">
        <v>-8333</v>
      </c>
      <c r="G1842" s="4">
        <v>-32768</v>
      </c>
      <c r="H1842" s="4">
        <v>273</v>
      </c>
      <c r="I1842" s="4">
        <v>256</v>
      </c>
      <c r="J1842" s="4">
        <v>-38</v>
      </c>
      <c r="K1842" s="4">
        <v>-16256</v>
      </c>
      <c r="L1842" s="4">
        <v>1312</v>
      </c>
      <c r="M1842" s="4">
        <v>-3328</v>
      </c>
      <c r="N1842" s="4">
        <v>3605</v>
      </c>
      <c r="O1842" s="4">
        <v>6108</v>
      </c>
      <c r="P1842" s="4">
        <v>-2615</v>
      </c>
      <c r="Q1842" s="4">
        <v>320</v>
      </c>
      <c r="R1842" s="4">
        <v>-8</v>
      </c>
      <c r="S1842" s="5">
        <v>-139</v>
      </c>
    </row>
    <row r="1843" spans="1:19" x14ac:dyDescent="0.25">
      <c r="A1843" s="6">
        <v>1</v>
      </c>
      <c r="B1843" s="7">
        <v>-12352</v>
      </c>
      <c r="C1843" s="7">
        <v>21744</v>
      </c>
      <c r="D1843" s="7">
        <v>-13824</v>
      </c>
      <c r="E1843" s="7">
        <v>-260</v>
      </c>
      <c r="F1843" s="7">
        <v>15149</v>
      </c>
      <c r="G1843" s="7">
        <v>18074</v>
      </c>
      <c r="H1843" s="7">
        <v>267</v>
      </c>
      <c r="I1843" s="7">
        <v>64</v>
      </c>
      <c r="J1843" s="7">
        <v>4</v>
      </c>
      <c r="K1843" s="7">
        <v>-30312</v>
      </c>
      <c r="L1843" s="7">
        <v>-7216</v>
      </c>
      <c r="M1843" s="7">
        <v>2000</v>
      </c>
      <c r="N1843" s="7">
        <v>22087</v>
      </c>
      <c r="O1843" s="7">
        <v>14677</v>
      </c>
      <c r="P1843" s="7">
        <v>-14084</v>
      </c>
      <c r="Q1843" s="7">
        <v>261</v>
      </c>
      <c r="R1843" s="7">
        <v>-109</v>
      </c>
      <c r="S1843" s="8">
        <v>-204</v>
      </c>
    </row>
    <row r="1844" spans="1:19" x14ac:dyDescent="0.25">
      <c r="A1844" s="3">
        <v>1</v>
      </c>
      <c r="B1844" s="4">
        <v>-17096</v>
      </c>
      <c r="C1844" s="4">
        <v>-3776</v>
      </c>
      <c r="D1844" s="4">
        <v>-2768</v>
      </c>
      <c r="E1844" s="4">
        <v>10567</v>
      </c>
      <c r="F1844" s="4">
        <v>7508</v>
      </c>
      <c r="G1844" s="4">
        <v>9545</v>
      </c>
      <c r="H1844" s="4">
        <v>292</v>
      </c>
      <c r="I1844" s="4">
        <v>172</v>
      </c>
      <c r="J1844" s="4">
        <v>-46</v>
      </c>
      <c r="K1844" s="4">
        <v>-5520</v>
      </c>
      <c r="L1844" s="4">
        <v>-1976</v>
      </c>
      <c r="M1844" s="4">
        <v>2672</v>
      </c>
      <c r="N1844" s="4">
        <v>21725</v>
      </c>
      <c r="O1844" s="4">
        <v>-6945</v>
      </c>
      <c r="P1844" s="4">
        <v>12497</v>
      </c>
      <c r="Q1844" s="4">
        <v>169</v>
      </c>
      <c r="R1844" s="4">
        <v>-193</v>
      </c>
      <c r="S1844" s="5">
        <v>-196</v>
      </c>
    </row>
    <row r="1845" spans="1:19" x14ac:dyDescent="0.25">
      <c r="A1845" s="6">
        <v>1</v>
      </c>
      <c r="B1845" s="7">
        <v>-15920</v>
      </c>
      <c r="C1845" s="7">
        <v>-272</v>
      </c>
      <c r="D1845" s="7">
        <v>-2736</v>
      </c>
      <c r="E1845" s="7">
        <v>-2036</v>
      </c>
      <c r="F1845" s="7">
        <v>4511</v>
      </c>
      <c r="G1845" s="7">
        <v>4546</v>
      </c>
      <c r="H1845" s="7">
        <v>271</v>
      </c>
      <c r="I1845" s="7">
        <v>220</v>
      </c>
      <c r="J1845" s="7">
        <v>-94</v>
      </c>
      <c r="K1845" s="7">
        <v>-25384</v>
      </c>
      <c r="L1845" s="7">
        <v>-3944</v>
      </c>
      <c r="M1845" s="7">
        <v>-7864</v>
      </c>
      <c r="N1845" s="7">
        <v>-6768</v>
      </c>
      <c r="O1845" s="7">
        <v>-32768</v>
      </c>
      <c r="P1845" s="7">
        <v>32767</v>
      </c>
      <c r="Q1845" s="7">
        <v>327</v>
      </c>
      <c r="R1845" s="7">
        <v>-3</v>
      </c>
      <c r="S1845" s="8">
        <v>-80</v>
      </c>
    </row>
    <row r="1846" spans="1:19" x14ac:dyDescent="0.25">
      <c r="A1846" s="3">
        <v>1</v>
      </c>
      <c r="B1846" s="4">
        <v>-27264</v>
      </c>
      <c r="C1846" s="4">
        <v>-19144</v>
      </c>
      <c r="D1846" s="4">
        <v>2184</v>
      </c>
      <c r="E1846" s="4">
        <v>-29227</v>
      </c>
      <c r="F1846" s="4">
        <v>12652</v>
      </c>
      <c r="G1846" s="4">
        <v>20537</v>
      </c>
      <c r="H1846" s="4">
        <v>208</v>
      </c>
      <c r="I1846" s="4">
        <v>336</v>
      </c>
      <c r="J1846" s="4">
        <v>-104</v>
      </c>
      <c r="K1846" s="4">
        <v>-24344</v>
      </c>
      <c r="L1846" s="4">
        <v>-6728</v>
      </c>
      <c r="M1846" s="4">
        <v>-7480</v>
      </c>
      <c r="N1846" s="4">
        <v>-4382</v>
      </c>
      <c r="O1846" s="4">
        <v>20132</v>
      </c>
      <c r="P1846" s="4">
        <v>-9465</v>
      </c>
      <c r="Q1846" s="4">
        <v>334</v>
      </c>
      <c r="R1846" s="4">
        <v>26</v>
      </c>
      <c r="S1846" s="5">
        <v>-58</v>
      </c>
    </row>
    <row r="1847" spans="1:19" x14ac:dyDescent="0.25">
      <c r="A1847" s="6">
        <v>1</v>
      </c>
      <c r="B1847" s="7">
        <v>-8912</v>
      </c>
      <c r="C1847" s="7">
        <v>4048</v>
      </c>
      <c r="D1847" s="7">
        <v>-1352</v>
      </c>
      <c r="E1847" s="7">
        <v>2584</v>
      </c>
      <c r="F1847" s="7">
        <v>-4249</v>
      </c>
      <c r="G1847" s="7">
        <v>-25777</v>
      </c>
      <c r="H1847" s="7">
        <v>225</v>
      </c>
      <c r="I1847" s="7">
        <v>376</v>
      </c>
      <c r="J1847" s="7">
        <v>-78</v>
      </c>
      <c r="K1847" s="7">
        <v>-15096</v>
      </c>
      <c r="L1847" s="7">
        <v>48</v>
      </c>
      <c r="M1847" s="7">
        <v>-5056</v>
      </c>
      <c r="N1847" s="7">
        <v>4352</v>
      </c>
      <c r="O1847" s="7">
        <v>7176</v>
      </c>
      <c r="P1847" s="7">
        <v>-5661</v>
      </c>
      <c r="Q1847" s="7">
        <v>334</v>
      </c>
      <c r="R1847" s="7">
        <v>1</v>
      </c>
      <c r="S1847" s="8">
        <v>-139</v>
      </c>
    </row>
    <row r="1848" spans="1:19" x14ac:dyDescent="0.25">
      <c r="A1848" s="3">
        <v>1</v>
      </c>
      <c r="B1848" s="4">
        <v>-26616</v>
      </c>
      <c r="C1848" s="4">
        <v>16464</v>
      </c>
      <c r="D1848" s="4">
        <v>-12504</v>
      </c>
      <c r="E1848" s="4">
        <v>16072</v>
      </c>
      <c r="F1848" s="4">
        <v>-22256</v>
      </c>
      <c r="G1848" s="4">
        <v>-32768</v>
      </c>
      <c r="H1848" s="4">
        <v>303</v>
      </c>
      <c r="I1848" s="4">
        <v>45</v>
      </c>
      <c r="J1848" s="4">
        <v>28</v>
      </c>
      <c r="K1848" s="4">
        <v>-19672</v>
      </c>
      <c r="L1848" s="4">
        <v>-1032</v>
      </c>
      <c r="M1848" s="4">
        <v>-3600</v>
      </c>
      <c r="N1848" s="4">
        <v>2303</v>
      </c>
      <c r="O1848" s="4">
        <v>6636</v>
      </c>
      <c r="P1848" s="4">
        <v>-5281</v>
      </c>
      <c r="Q1848" s="4">
        <v>325</v>
      </c>
      <c r="R1848" s="4">
        <v>-46</v>
      </c>
      <c r="S1848" s="5">
        <v>-175</v>
      </c>
    </row>
    <row r="1849" spans="1:19" x14ac:dyDescent="0.25">
      <c r="A1849" s="6">
        <v>1</v>
      </c>
      <c r="B1849" s="7">
        <v>-20280</v>
      </c>
      <c r="C1849" s="7">
        <v>12400</v>
      </c>
      <c r="D1849" s="7">
        <v>-5912</v>
      </c>
      <c r="E1849" s="7">
        <v>-22399</v>
      </c>
      <c r="F1849" s="7">
        <v>9109</v>
      </c>
      <c r="G1849" s="7">
        <v>8038</v>
      </c>
      <c r="H1849" s="7">
        <v>326</v>
      </c>
      <c r="I1849" s="7">
        <v>137</v>
      </c>
      <c r="J1849" s="7">
        <v>-42</v>
      </c>
      <c r="K1849" s="7">
        <v>-32768</v>
      </c>
      <c r="L1849" s="7">
        <v>-1048</v>
      </c>
      <c r="M1849" s="7">
        <v>-13144</v>
      </c>
      <c r="N1849" s="7">
        <v>4032</v>
      </c>
      <c r="O1849" s="7">
        <v>18838</v>
      </c>
      <c r="P1849" s="7">
        <v>-25162</v>
      </c>
      <c r="Q1849" s="7">
        <v>190</v>
      </c>
      <c r="R1849" s="7">
        <v>-189</v>
      </c>
      <c r="S1849" s="8">
        <v>-223</v>
      </c>
    </row>
    <row r="1850" spans="1:19" x14ac:dyDescent="0.25">
      <c r="A1850" s="3">
        <v>1</v>
      </c>
      <c r="B1850" s="4">
        <v>-16096</v>
      </c>
      <c r="C1850" s="4">
        <v>112</v>
      </c>
      <c r="D1850" s="4">
        <v>-2568</v>
      </c>
      <c r="E1850" s="4">
        <v>-6999</v>
      </c>
      <c r="F1850" s="4">
        <v>3545</v>
      </c>
      <c r="G1850" s="4">
        <v>3738</v>
      </c>
      <c r="H1850" s="4">
        <v>337</v>
      </c>
      <c r="I1850" s="4">
        <v>183</v>
      </c>
      <c r="J1850" s="4">
        <v>-78</v>
      </c>
      <c r="K1850" s="4">
        <v>-25168</v>
      </c>
      <c r="L1850" s="4">
        <v>-5416</v>
      </c>
      <c r="M1850" s="4">
        <v>-8296</v>
      </c>
      <c r="N1850" s="4">
        <v>-15411</v>
      </c>
      <c r="O1850" s="4">
        <v>-32768</v>
      </c>
      <c r="P1850" s="4">
        <v>32767</v>
      </c>
      <c r="Q1850" s="4">
        <v>315</v>
      </c>
      <c r="R1850" s="4">
        <v>16</v>
      </c>
      <c r="S1850" s="5">
        <v>-80</v>
      </c>
    </row>
    <row r="1851" spans="1:19" x14ac:dyDescent="0.25">
      <c r="A1851" s="6">
        <v>1</v>
      </c>
      <c r="B1851" s="7">
        <v>-27576</v>
      </c>
      <c r="C1851" s="7">
        <v>-1056</v>
      </c>
      <c r="D1851" s="7">
        <v>2672</v>
      </c>
      <c r="E1851" s="7">
        <v>-14915</v>
      </c>
      <c r="F1851" s="7">
        <v>8769</v>
      </c>
      <c r="G1851" s="7">
        <v>22745</v>
      </c>
      <c r="H1851" s="7">
        <v>287</v>
      </c>
      <c r="I1851" s="7">
        <v>314</v>
      </c>
      <c r="J1851" s="7">
        <v>-103</v>
      </c>
      <c r="K1851" s="7">
        <v>-22880</v>
      </c>
      <c r="L1851" s="7">
        <v>-14816</v>
      </c>
      <c r="M1851" s="7">
        <v>-768</v>
      </c>
      <c r="N1851" s="7">
        <v>-11389</v>
      </c>
      <c r="O1851" s="7">
        <v>18374</v>
      </c>
      <c r="P1851" s="7">
        <v>-12531</v>
      </c>
      <c r="Q1851" s="7">
        <v>338</v>
      </c>
      <c r="R1851" s="7">
        <v>57</v>
      </c>
      <c r="S1851" s="8">
        <v>-54</v>
      </c>
    </row>
    <row r="1852" spans="1:19" x14ac:dyDescent="0.25">
      <c r="A1852" s="3">
        <v>1</v>
      </c>
      <c r="B1852" s="4">
        <v>-296</v>
      </c>
      <c r="C1852" s="4">
        <v>-4264</v>
      </c>
      <c r="D1852" s="4">
        <v>-608</v>
      </c>
      <c r="E1852" s="4">
        <v>-19955</v>
      </c>
      <c r="F1852" s="4">
        <v>-4319</v>
      </c>
      <c r="G1852" s="4">
        <v>-19107</v>
      </c>
      <c r="H1852" s="4">
        <v>205</v>
      </c>
      <c r="I1852" s="4">
        <v>391</v>
      </c>
      <c r="J1852" s="4">
        <v>-44</v>
      </c>
      <c r="K1852" s="4">
        <v>-15720</v>
      </c>
      <c r="L1852" s="4">
        <v>-1112</v>
      </c>
      <c r="M1852" s="4">
        <v>-4840</v>
      </c>
      <c r="N1852" s="4">
        <v>4361</v>
      </c>
      <c r="O1852" s="4">
        <v>6712</v>
      </c>
      <c r="P1852" s="4">
        <v>-4204</v>
      </c>
      <c r="Q1852" s="4">
        <v>328</v>
      </c>
      <c r="R1852" s="4">
        <v>30</v>
      </c>
      <c r="S1852" s="5">
        <v>-133</v>
      </c>
    </row>
    <row r="1853" spans="1:19" x14ac:dyDescent="0.25">
      <c r="A1853" s="6">
        <v>1</v>
      </c>
      <c r="B1853" s="7">
        <v>-30760</v>
      </c>
      <c r="C1853" s="7">
        <v>13768</v>
      </c>
      <c r="D1853" s="7">
        <v>-15008</v>
      </c>
      <c r="E1853" s="7">
        <v>15842</v>
      </c>
      <c r="F1853" s="7">
        <v>-23439</v>
      </c>
      <c r="G1853" s="7">
        <v>-32768</v>
      </c>
      <c r="H1853" s="7">
        <v>313</v>
      </c>
      <c r="I1853" s="7">
        <v>83</v>
      </c>
      <c r="J1853" s="7">
        <v>33</v>
      </c>
      <c r="K1853" s="7">
        <v>-18408</v>
      </c>
      <c r="L1853" s="7">
        <v>-1008</v>
      </c>
      <c r="M1853" s="7">
        <v>-5144</v>
      </c>
      <c r="N1853" s="7">
        <v>3045</v>
      </c>
      <c r="O1853" s="7">
        <v>7636</v>
      </c>
      <c r="P1853" s="7">
        <v>-5072</v>
      </c>
      <c r="Q1853" s="7">
        <v>320</v>
      </c>
      <c r="R1853" s="7">
        <v>-1</v>
      </c>
      <c r="S1853" s="8">
        <v>-182</v>
      </c>
    </row>
    <row r="1854" spans="1:19" x14ac:dyDescent="0.25">
      <c r="A1854" s="3">
        <v>1</v>
      </c>
      <c r="B1854" s="4">
        <v>-18056</v>
      </c>
      <c r="C1854" s="4">
        <v>4520</v>
      </c>
      <c r="D1854" s="4">
        <v>-7440</v>
      </c>
      <c r="E1854" s="4">
        <v>2433</v>
      </c>
      <c r="F1854" s="4">
        <v>16053</v>
      </c>
      <c r="G1854" s="4">
        <v>14897</v>
      </c>
      <c r="H1854" s="4">
        <v>336</v>
      </c>
      <c r="I1854" s="4">
        <v>163</v>
      </c>
      <c r="J1854" s="4">
        <v>-3</v>
      </c>
      <c r="K1854" s="4">
        <v>-29744</v>
      </c>
      <c r="L1854" s="4">
        <v>13712</v>
      </c>
      <c r="M1854" s="4">
        <v>-12000</v>
      </c>
      <c r="N1854" s="4">
        <v>3105</v>
      </c>
      <c r="O1854" s="4">
        <v>21037</v>
      </c>
      <c r="P1854" s="4">
        <v>-23202</v>
      </c>
      <c r="Q1854" s="4">
        <v>217</v>
      </c>
      <c r="R1854" s="4">
        <v>-162</v>
      </c>
      <c r="S1854" s="5">
        <v>-230</v>
      </c>
    </row>
    <row r="1855" spans="1:19" x14ac:dyDescent="0.25">
      <c r="A1855" s="6">
        <v>1</v>
      </c>
      <c r="B1855" s="7">
        <v>-16880</v>
      </c>
      <c r="C1855" s="7">
        <v>1576</v>
      </c>
      <c r="D1855" s="7">
        <v>-3288</v>
      </c>
      <c r="E1855" s="7">
        <v>2188</v>
      </c>
      <c r="F1855" s="7">
        <v>3412</v>
      </c>
      <c r="G1855" s="7">
        <v>5642</v>
      </c>
      <c r="H1855" s="7">
        <v>330</v>
      </c>
      <c r="I1855" s="7">
        <v>255</v>
      </c>
      <c r="J1855" s="7">
        <v>-61</v>
      </c>
      <c r="K1855" s="7">
        <v>-6976</v>
      </c>
      <c r="L1855" s="7">
        <v>-4672</v>
      </c>
      <c r="M1855" s="7">
        <v>-3872</v>
      </c>
      <c r="N1855" s="7">
        <v>-7063</v>
      </c>
      <c r="O1855" s="7">
        <v>-17301</v>
      </c>
      <c r="P1855" s="7">
        <v>27258</v>
      </c>
      <c r="Q1855" s="7">
        <v>258</v>
      </c>
      <c r="R1855" s="7">
        <v>-162</v>
      </c>
      <c r="S1855" s="8">
        <v>-230</v>
      </c>
    </row>
    <row r="1856" spans="1:19" x14ac:dyDescent="0.25">
      <c r="A1856" s="3">
        <v>1</v>
      </c>
      <c r="B1856" s="4">
        <v>-19008</v>
      </c>
      <c r="C1856" s="4">
        <v>-5824</v>
      </c>
      <c r="D1856" s="4">
        <v>-2368</v>
      </c>
      <c r="E1856" s="4">
        <v>-2816</v>
      </c>
      <c r="F1856" s="4">
        <v>9045</v>
      </c>
      <c r="G1856" s="4">
        <v>18192</v>
      </c>
      <c r="H1856" s="4">
        <v>287</v>
      </c>
      <c r="I1856" s="4">
        <v>340</v>
      </c>
      <c r="J1856" s="4">
        <v>-95</v>
      </c>
      <c r="K1856" s="4">
        <v>-21296</v>
      </c>
      <c r="L1856" s="4">
        <v>-1432</v>
      </c>
      <c r="M1856" s="4">
        <v>-8008</v>
      </c>
      <c r="N1856" s="4">
        <v>-20794</v>
      </c>
      <c r="O1856" s="4">
        <v>-20373</v>
      </c>
      <c r="P1856" s="4">
        <v>19248</v>
      </c>
      <c r="Q1856" s="4">
        <v>344</v>
      </c>
      <c r="R1856" s="4">
        <v>127</v>
      </c>
      <c r="S1856" s="5">
        <v>-13</v>
      </c>
    </row>
    <row r="1857" spans="1:19" x14ac:dyDescent="0.25">
      <c r="A1857" s="6">
        <v>1</v>
      </c>
      <c r="B1857" s="7">
        <v>-10680</v>
      </c>
      <c r="C1857" s="7">
        <v>16200</v>
      </c>
      <c r="D1857" s="7">
        <v>-13640</v>
      </c>
      <c r="E1857" s="7">
        <v>-12971</v>
      </c>
      <c r="F1857" s="7">
        <v>4899</v>
      </c>
      <c r="G1857" s="7">
        <v>-345</v>
      </c>
      <c r="H1857" s="7">
        <v>182</v>
      </c>
      <c r="I1857" s="7">
        <v>438</v>
      </c>
      <c r="J1857" s="7">
        <v>-63</v>
      </c>
      <c r="K1857" s="7">
        <v>-16656</v>
      </c>
      <c r="L1857" s="7">
        <v>-3432</v>
      </c>
      <c r="M1857" s="7">
        <v>-4192</v>
      </c>
      <c r="N1857" s="7">
        <v>-4284</v>
      </c>
      <c r="O1857" s="7">
        <v>5071</v>
      </c>
      <c r="P1857" s="7">
        <v>-2742</v>
      </c>
      <c r="Q1857" s="7">
        <v>358</v>
      </c>
      <c r="R1857" s="7">
        <v>65</v>
      </c>
      <c r="S1857" s="8">
        <v>-136</v>
      </c>
    </row>
    <row r="1858" spans="1:19" x14ac:dyDescent="0.25">
      <c r="A1858" s="3">
        <v>1</v>
      </c>
      <c r="B1858" s="4">
        <v>-20232</v>
      </c>
      <c r="C1858" s="4">
        <v>3856</v>
      </c>
      <c r="D1858" s="4">
        <v>-7472</v>
      </c>
      <c r="E1858" s="4">
        <v>22241</v>
      </c>
      <c r="F1858" s="4">
        <v>-15743</v>
      </c>
      <c r="G1858" s="4">
        <v>-32768</v>
      </c>
      <c r="H1858" s="4">
        <v>341</v>
      </c>
      <c r="I1858" s="4">
        <v>194</v>
      </c>
      <c r="J1858" s="4">
        <v>-6</v>
      </c>
      <c r="K1858" s="4">
        <v>-16592</v>
      </c>
      <c r="L1858" s="4">
        <v>144</v>
      </c>
      <c r="M1858" s="4">
        <v>-2560</v>
      </c>
      <c r="N1858" s="4">
        <v>3832</v>
      </c>
      <c r="O1858" s="4">
        <v>6337</v>
      </c>
      <c r="P1858" s="4">
        <v>-3518</v>
      </c>
      <c r="Q1858" s="4">
        <v>359</v>
      </c>
      <c r="R1858" s="4">
        <v>33</v>
      </c>
      <c r="S1858" s="5">
        <v>-180</v>
      </c>
    </row>
    <row r="1859" spans="1:19" x14ac:dyDescent="0.25">
      <c r="A1859" s="6">
        <v>1</v>
      </c>
      <c r="B1859" s="7">
        <v>-15016</v>
      </c>
      <c r="C1859" s="7">
        <v>10792</v>
      </c>
      <c r="D1859" s="7">
        <v>-5712</v>
      </c>
      <c r="E1859" s="7">
        <v>32767</v>
      </c>
      <c r="F1859" s="7">
        <v>9242</v>
      </c>
      <c r="G1859" s="7">
        <v>15629</v>
      </c>
      <c r="H1859" s="7">
        <v>332</v>
      </c>
      <c r="I1859" s="7">
        <v>97</v>
      </c>
      <c r="J1859" s="7">
        <v>26</v>
      </c>
      <c r="K1859" s="7">
        <v>-25432</v>
      </c>
      <c r="L1859" s="7">
        <v>14992</v>
      </c>
      <c r="M1859" s="7">
        <v>7328</v>
      </c>
      <c r="N1859" s="7">
        <v>30995</v>
      </c>
      <c r="O1859" s="7">
        <v>15355</v>
      </c>
      <c r="P1859" s="7">
        <v>-16419</v>
      </c>
      <c r="Q1859" s="7">
        <v>282</v>
      </c>
      <c r="R1859" s="7">
        <v>-120</v>
      </c>
      <c r="S1859" s="8">
        <v>-260</v>
      </c>
    </row>
    <row r="1860" spans="1:19" x14ac:dyDescent="0.25">
      <c r="A1860" s="3">
        <v>1</v>
      </c>
      <c r="B1860" s="4">
        <v>-16288</v>
      </c>
      <c r="C1860" s="4">
        <v>1576</v>
      </c>
      <c r="D1860" s="4">
        <v>-3008</v>
      </c>
      <c r="E1860" s="4">
        <v>-11153</v>
      </c>
      <c r="F1860" s="4">
        <v>3913</v>
      </c>
      <c r="G1860" s="4">
        <v>5011</v>
      </c>
      <c r="H1860" s="4">
        <v>347</v>
      </c>
      <c r="I1860" s="4">
        <v>162</v>
      </c>
      <c r="J1860" s="4">
        <v>-24</v>
      </c>
      <c r="K1860" s="4">
        <v>-5176</v>
      </c>
      <c r="L1860" s="4">
        <v>-304</v>
      </c>
      <c r="M1860" s="4">
        <v>-1800</v>
      </c>
      <c r="N1860" s="4">
        <v>10698</v>
      </c>
      <c r="O1860" s="4">
        <v>-11733</v>
      </c>
      <c r="P1860" s="4">
        <v>17722</v>
      </c>
      <c r="Q1860" s="4">
        <v>246</v>
      </c>
      <c r="R1860" s="4">
        <v>-189</v>
      </c>
      <c r="S1860" s="5">
        <v>-245</v>
      </c>
    </row>
    <row r="1861" spans="1:19" x14ac:dyDescent="0.25">
      <c r="A1861" s="6">
        <v>1</v>
      </c>
      <c r="B1861" s="7">
        <v>-17344</v>
      </c>
      <c r="C1861" s="7">
        <v>-896</v>
      </c>
      <c r="D1861" s="7">
        <v>-1608</v>
      </c>
      <c r="E1861" s="7">
        <v>-5615</v>
      </c>
      <c r="F1861" s="7">
        <v>5566</v>
      </c>
      <c r="G1861" s="7">
        <v>5282</v>
      </c>
      <c r="H1861" s="7">
        <v>338</v>
      </c>
      <c r="I1861" s="7">
        <v>217</v>
      </c>
      <c r="J1861" s="7">
        <v>-72</v>
      </c>
      <c r="K1861" s="7">
        <v>-29592</v>
      </c>
      <c r="L1861" s="7">
        <v>-4888</v>
      </c>
      <c r="M1861" s="7">
        <v>-15720</v>
      </c>
      <c r="N1861" s="7">
        <v>-15129</v>
      </c>
      <c r="O1861" s="7">
        <v>-32768</v>
      </c>
      <c r="P1861" s="7">
        <v>32767</v>
      </c>
      <c r="Q1861" s="7">
        <v>307</v>
      </c>
      <c r="R1861" s="7">
        <v>132</v>
      </c>
      <c r="S1861" s="8">
        <v>-27</v>
      </c>
    </row>
    <row r="1862" spans="1:19" x14ac:dyDescent="0.25">
      <c r="A1862" s="3">
        <v>1</v>
      </c>
      <c r="B1862" s="4">
        <v>-32768</v>
      </c>
      <c r="C1862" s="4">
        <v>4688</v>
      </c>
      <c r="D1862" s="4">
        <v>-7696</v>
      </c>
      <c r="E1862" s="4">
        <v>-5740</v>
      </c>
      <c r="F1862" s="4">
        <v>13441</v>
      </c>
      <c r="G1862" s="4">
        <v>29585</v>
      </c>
      <c r="H1862" s="4">
        <v>242</v>
      </c>
      <c r="I1862" s="4">
        <v>373</v>
      </c>
      <c r="J1862" s="4">
        <v>-85</v>
      </c>
      <c r="K1862" s="4">
        <v>-16272</v>
      </c>
      <c r="L1862" s="4">
        <v>-1576</v>
      </c>
      <c r="M1862" s="4">
        <v>-9192</v>
      </c>
      <c r="N1862" s="4">
        <v>-15187</v>
      </c>
      <c r="O1862" s="4">
        <v>20426</v>
      </c>
      <c r="P1862" s="4">
        <v>-6964</v>
      </c>
      <c r="Q1862" s="4">
        <v>305</v>
      </c>
      <c r="R1862" s="4">
        <v>96</v>
      </c>
      <c r="S1862" s="5">
        <v>-51</v>
      </c>
    </row>
    <row r="1863" spans="1:19" x14ac:dyDescent="0.25">
      <c r="A1863" s="6">
        <v>1</v>
      </c>
      <c r="B1863" s="7">
        <v>-11528</v>
      </c>
      <c r="C1863" s="7">
        <v>2336</v>
      </c>
      <c r="D1863" s="7">
        <v>144</v>
      </c>
      <c r="E1863" s="7">
        <v>9537</v>
      </c>
      <c r="F1863" s="7">
        <v>-2557</v>
      </c>
      <c r="G1863" s="7">
        <v>-32768</v>
      </c>
      <c r="H1863" s="7">
        <v>272</v>
      </c>
      <c r="I1863" s="7">
        <v>260</v>
      </c>
      <c r="J1863" s="7">
        <v>-29</v>
      </c>
      <c r="K1863" s="7">
        <v>-16040</v>
      </c>
      <c r="L1863" s="7">
        <v>-856</v>
      </c>
      <c r="M1863" s="7">
        <v>-3016</v>
      </c>
      <c r="N1863" s="7">
        <v>-2543</v>
      </c>
      <c r="O1863" s="7">
        <v>5436</v>
      </c>
      <c r="P1863" s="7">
        <v>-4107</v>
      </c>
      <c r="Q1863" s="7">
        <v>315</v>
      </c>
      <c r="R1863" s="7">
        <v>74</v>
      </c>
      <c r="S1863" s="8">
        <v>-111</v>
      </c>
    </row>
    <row r="1864" spans="1:19" x14ac:dyDescent="0.25">
      <c r="A1864" s="3">
        <v>1</v>
      </c>
      <c r="B1864" s="4">
        <v>-11912</v>
      </c>
      <c r="C1864" s="4">
        <v>11384</v>
      </c>
      <c r="D1864" s="4">
        <v>-15640</v>
      </c>
      <c r="E1864" s="4">
        <v>32767</v>
      </c>
      <c r="F1864" s="4">
        <v>4659</v>
      </c>
      <c r="G1864" s="4">
        <v>4079</v>
      </c>
      <c r="H1864" s="4">
        <v>233</v>
      </c>
      <c r="I1864" s="4">
        <v>63</v>
      </c>
      <c r="J1864" s="4">
        <v>57</v>
      </c>
      <c r="K1864" s="4">
        <v>-24960</v>
      </c>
      <c r="L1864" s="4">
        <v>-1336</v>
      </c>
      <c r="M1864" s="4">
        <v>480</v>
      </c>
      <c r="N1864" s="4">
        <v>9355</v>
      </c>
      <c r="O1864" s="4">
        <v>14701</v>
      </c>
      <c r="P1864" s="4">
        <v>-16382</v>
      </c>
      <c r="Q1864" s="4">
        <v>289</v>
      </c>
      <c r="R1864" s="4">
        <v>-27</v>
      </c>
      <c r="S1864" s="5">
        <v>-184</v>
      </c>
    </row>
    <row r="1865" spans="1:19" x14ac:dyDescent="0.25">
      <c r="A1865" s="6">
        <v>1</v>
      </c>
      <c r="B1865" s="7">
        <v>-17272</v>
      </c>
      <c r="C1865" s="7">
        <v>-5576</v>
      </c>
      <c r="D1865" s="7">
        <v>-4480</v>
      </c>
      <c r="E1865" s="7">
        <v>11595</v>
      </c>
      <c r="F1865" s="7">
        <v>3685</v>
      </c>
      <c r="G1865" s="7">
        <v>6322</v>
      </c>
      <c r="H1865" s="7">
        <v>263</v>
      </c>
      <c r="I1865" s="7">
        <v>140</v>
      </c>
      <c r="J1865" s="7">
        <v>-1</v>
      </c>
      <c r="K1865" s="7">
        <v>-3912</v>
      </c>
      <c r="L1865" s="7">
        <v>520</v>
      </c>
      <c r="M1865" s="7">
        <v>1944</v>
      </c>
      <c r="N1865" s="7">
        <v>12601</v>
      </c>
      <c r="O1865" s="7">
        <v>-6403</v>
      </c>
      <c r="P1865" s="7">
        <v>7670</v>
      </c>
      <c r="Q1865" s="7">
        <v>229</v>
      </c>
      <c r="R1865" s="7">
        <v>-137</v>
      </c>
      <c r="S1865" s="8">
        <v>-216</v>
      </c>
    </row>
    <row r="1866" spans="1:19" x14ac:dyDescent="0.25">
      <c r="A1866" s="3">
        <v>1</v>
      </c>
      <c r="B1866" s="4">
        <v>-16712</v>
      </c>
      <c r="C1866" s="4">
        <v>304</v>
      </c>
      <c r="D1866" s="4">
        <v>-3144</v>
      </c>
      <c r="E1866" s="4">
        <v>-2665</v>
      </c>
      <c r="F1866" s="4">
        <v>4062</v>
      </c>
      <c r="G1866" s="4">
        <v>5895</v>
      </c>
      <c r="H1866" s="4">
        <v>260</v>
      </c>
      <c r="I1866" s="4">
        <v>180</v>
      </c>
      <c r="J1866" s="4">
        <v>-19</v>
      </c>
      <c r="K1866" s="4">
        <v>-22768</v>
      </c>
      <c r="L1866" s="4">
        <v>-5048</v>
      </c>
      <c r="M1866" s="4">
        <v>-7256</v>
      </c>
      <c r="N1866" s="4">
        <v>-6071</v>
      </c>
      <c r="O1866" s="4">
        <v>-32768</v>
      </c>
      <c r="P1866" s="4">
        <v>32767</v>
      </c>
      <c r="Q1866" s="4">
        <v>304</v>
      </c>
      <c r="R1866" s="4">
        <v>47</v>
      </c>
      <c r="S1866" s="5">
        <v>-83</v>
      </c>
    </row>
    <row r="1867" spans="1:19" x14ac:dyDescent="0.25">
      <c r="A1867" s="6">
        <v>1</v>
      </c>
      <c r="B1867" s="7">
        <v>-28928</v>
      </c>
      <c r="C1867" s="7">
        <v>-24</v>
      </c>
      <c r="D1867" s="7">
        <v>4512</v>
      </c>
      <c r="E1867" s="7">
        <v>-32768</v>
      </c>
      <c r="F1867" s="7">
        <v>12276</v>
      </c>
      <c r="G1867" s="7">
        <v>20277</v>
      </c>
      <c r="H1867" s="7">
        <v>227</v>
      </c>
      <c r="I1867" s="7">
        <v>278</v>
      </c>
      <c r="J1867" s="7">
        <v>-61</v>
      </c>
      <c r="K1867" s="7">
        <v>-26136</v>
      </c>
      <c r="L1867" s="7">
        <v>-4336</v>
      </c>
      <c r="M1867" s="7">
        <v>-9376</v>
      </c>
      <c r="N1867" s="7">
        <v>-11434</v>
      </c>
      <c r="O1867" s="7">
        <v>17890</v>
      </c>
      <c r="P1867" s="7">
        <v>-9969</v>
      </c>
      <c r="Q1867" s="7">
        <v>288</v>
      </c>
      <c r="R1867" s="7">
        <v>79</v>
      </c>
      <c r="S1867" s="8">
        <v>-34</v>
      </c>
    </row>
    <row r="1868" spans="1:19" x14ac:dyDescent="0.25">
      <c r="A1868" s="3">
        <v>1</v>
      </c>
      <c r="B1868" s="4">
        <v>-4824</v>
      </c>
      <c r="C1868" s="4">
        <v>-3256</v>
      </c>
      <c r="D1868" s="4">
        <v>1016</v>
      </c>
      <c r="E1868" s="4">
        <v>-1112</v>
      </c>
      <c r="F1868" s="4">
        <v>-4397</v>
      </c>
      <c r="G1868" s="4">
        <v>-21648</v>
      </c>
      <c r="H1868" s="4">
        <v>221</v>
      </c>
      <c r="I1868" s="4">
        <v>302</v>
      </c>
      <c r="J1868" s="4">
        <v>-50</v>
      </c>
      <c r="K1868" s="4">
        <v>-15992</v>
      </c>
      <c r="L1868" s="4">
        <v>4680</v>
      </c>
      <c r="M1868" s="4">
        <v>-2080</v>
      </c>
      <c r="N1868" s="4">
        <v>3656</v>
      </c>
      <c r="O1868" s="4">
        <v>4330</v>
      </c>
      <c r="P1868" s="4">
        <v>-2848</v>
      </c>
      <c r="Q1868" s="4">
        <v>296</v>
      </c>
      <c r="R1868" s="4">
        <v>57</v>
      </c>
      <c r="S1868" s="5">
        <v>-93</v>
      </c>
    </row>
    <row r="1869" spans="1:19" x14ac:dyDescent="0.25">
      <c r="A1869" s="6">
        <v>1</v>
      </c>
      <c r="B1869" s="7">
        <v>-30784</v>
      </c>
      <c r="C1869" s="7">
        <v>19016</v>
      </c>
      <c r="D1869" s="7">
        <v>-10816</v>
      </c>
      <c r="E1869" s="7">
        <v>10100</v>
      </c>
      <c r="F1869" s="7">
        <v>-20608</v>
      </c>
      <c r="G1869" s="7">
        <v>-32768</v>
      </c>
      <c r="H1869" s="7">
        <v>261</v>
      </c>
      <c r="I1869" s="7">
        <v>50</v>
      </c>
      <c r="J1869" s="7">
        <v>13</v>
      </c>
      <c r="K1869" s="7">
        <v>-17200</v>
      </c>
      <c r="L1869" s="7">
        <v>184</v>
      </c>
      <c r="M1869" s="7">
        <v>-2048</v>
      </c>
      <c r="N1869" s="7">
        <v>1874</v>
      </c>
      <c r="O1869" s="7">
        <v>7542</v>
      </c>
      <c r="P1869" s="7">
        <v>-6588</v>
      </c>
      <c r="Q1869" s="7">
        <v>285</v>
      </c>
      <c r="R1869" s="7">
        <v>26</v>
      </c>
      <c r="S1869" s="8">
        <v>-132</v>
      </c>
    </row>
    <row r="1870" spans="1:19" x14ac:dyDescent="0.25">
      <c r="A1870" s="3">
        <v>1</v>
      </c>
      <c r="B1870" s="4">
        <v>-20936</v>
      </c>
      <c r="C1870" s="4">
        <v>5360</v>
      </c>
      <c r="D1870" s="4">
        <v>-2776</v>
      </c>
      <c r="E1870" s="4">
        <v>-16091</v>
      </c>
      <c r="F1870" s="4">
        <v>8962</v>
      </c>
      <c r="G1870" s="4">
        <v>10224</v>
      </c>
      <c r="H1870" s="4">
        <v>290</v>
      </c>
      <c r="I1870" s="4">
        <v>108</v>
      </c>
      <c r="J1870" s="4">
        <v>-53</v>
      </c>
      <c r="K1870" s="4">
        <v>-30384</v>
      </c>
      <c r="L1870" s="4">
        <v>-9984</v>
      </c>
      <c r="M1870" s="4">
        <v>-12344</v>
      </c>
      <c r="N1870" s="4">
        <v>-3934</v>
      </c>
      <c r="O1870" s="4">
        <v>21931</v>
      </c>
      <c r="P1870" s="4">
        <v>-27236</v>
      </c>
      <c r="Q1870" s="4">
        <v>225</v>
      </c>
      <c r="R1870" s="4">
        <v>-123</v>
      </c>
      <c r="S1870" s="5">
        <v>-188</v>
      </c>
    </row>
    <row r="1871" spans="1:19" x14ac:dyDescent="0.25">
      <c r="A1871" s="6">
        <v>1</v>
      </c>
      <c r="B1871" s="7">
        <v>-16248</v>
      </c>
      <c r="C1871" s="7">
        <v>144</v>
      </c>
      <c r="D1871" s="7">
        <v>-3344</v>
      </c>
      <c r="E1871" s="7">
        <v>-3587</v>
      </c>
      <c r="F1871" s="7">
        <v>3190</v>
      </c>
      <c r="G1871" s="7">
        <v>4843</v>
      </c>
      <c r="H1871" s="7">
        <v>306</v>
      </c>
      <c r="I1871" s="7">
        <v>161</v>
      </c>
      <c r="J1871" s="7">
        <v>-72</v>
      </c>
      <c r="K1871" s="7">
        <v>-9216</v>
      </c>
      <c r="L1871" s="7">
        <v>-4576</v>
      </c>
      <c r="M1871" s="7">
        <v>-2048</v>
      </c>
      <c r="N1871" s="7">
        <v>-6379</v>
      </c>
      <c r="O1871" s="7">
        <v>-15892</v>
      </c>
      <c r="P1871" s="7">
        <v>21497</v>
      </c>
      <c r="Q1871" s="7">
        <v>264</v>
      </c>
      <c r="R1871" s="7">
        <v>-128</v>
      </c>
      <c r="S1871" s="8">
        <v>-157</v>
      </c>
    </row>
    <row r="1872" spans="1:19" x14ac:dyDescent="0.25">
      <c r="A1872" s="3">
        <v>1</v>
      </c>
      <c r="B1872" s="4">
        <v>-19768</v>
      </c>
      <c r="C1872" s="4">
        <v>-2216</v>
      </c>
      <c r="D1872" s="4">
        <v>-184</v>
      </c>
      <c r="E1872" s="4">
        <v>-2307</v>
      </c>
      <c r="F1872" s="4">
        <v>8285</v>
      </c>
      <c r="G1872" s="4">
        <v>18368</v>
      </c>
      <c r="H1872" s="4">
        <v>285</v>
      </c>
      <c r="I1872" s="4">
        <v>247</v>
      </c>
      <c r="J1872" s="4">
        <v>-120</v>
      </c>
      <c r="K1872" s="4">
        <v>-20928</v>
      </c>
      <c r="L1872" s="4">
        <v>5984</v>
      </c>
      <c r="M1872" s="4">
        <v>10008</v>
      </c>
      <c r="N1872" s="4">
        <v>-1168</v>
      </c>
      <c r="O1872" s="4">
        <v>11965</v>
      </c>
      <c r="P1872" s="4">
        <v>-3588</v>
      </c>
      <c r="Q1872" s="4">
        <v>307</v>
      </c>
      <c r="R1872" s="4">
        <v>56</v>
      </c>
      <c r="S1872" s="5">
        <v>32</v>
      </c>
    </row>
    <row r="1873" spans="1:19" x14ac:dyDescent="0.25">
      <c r="A1873" s="6">
        <v>1</v>
      </c>
      <c r="B1873" s="7">
        <v>-9056</v>
      </c>
      <c r="C1873" s="7">
        <v>16192</v>
      </c>
      <c r="D1873" s="7">
        <v>-9104</v>
      </c>
      <c r="E1873" s="7">
        <v>-20997</v>
      </c>
      <c r="F1873" s="7">
        <v>8263</v>
      </c>
      <c r="G1873" s="7">
        <v>-2098</v>
      </c>
      <c r="H1873" s="7">
        <v>226</v>
      </c>
      <c r="I1873" s="7">
        <v>354</v>
      </c>
      <c r="J1873" s="7">
        <v>-82</v>
      </c>
      <c r="K1873" s="7">
        <v>-16000</v>
      </c>
      <c r="L1873" s="7">
        <v>-1504</v>
      </c>
      <c r="M1873" s="7">
        <v>-2752</v>
      </c>
      <c r="N1873" s="7">
        <v>-9676</v>
      </c>
      <c r="O1873" s="7">
        <v>7067</v>
      </c>
      <c r="P1873" s="7">
        <v>-3378</v>
      </c>
      <c r="Q1873" s="7">
        <v>326</v>
      </c>
      <c r="R1873" s="7">
        <v>37</v>
      </c>
      <c r="S1873" s="8">
        <v>-52</v>
      </c>
    </row>
    <row r="1874" spans="1:19" x14ac:dyDescent="0.25">
      <c r="A1874" s="3">
        <v>1</v>
      </c>
      <c r="B1874" s="4">
        <v>-19456</v>
      </c>
      <c r="C1874" s="4">
        <v>8352</v>
      </c>
      <c r="D1874" s="4">
        <v>-5648</v>
      </c>
      <c r="E1874" s="4">
        <v>11312</v>
      </c>
      <c r="F1874" s="4">
        <v>-13480</v>
      </c>
      <c r="G1874" s="4">
        <v>-32768</v>
      </c>
      <c r="H1874" s="4">
        <v>311</v>
      </c>
      <c r="I1874" s="4">
        <v>83</v>
      </c>
      <c r="J1874" s="4">
        <v>-52</v>
      </c>
      <c r="K1874" s="4">
        <v>-17112</v>
      </c>
      <c r="L1874" s="4">
        <v>-528</v>
      </c>
      <c r="M1874" s="4">
        <v>-3864</v>
      </c>
      <c r="N1874" s="4">
        <v>3549</v>
      </c>
      <c r="O1874" s="4">
        <v>5834</v>
      </c>
      <c r="P1874" s="4">
        <v>-4792</v>
      </c>
      <c r="Q1874" s="4">
        <v>329</v>
      </c>
      <c r="R1874" s="4">
        <v>8</v>
      </c>
      <c r="S1874" s="5">
        <v>-92</v>
      </c>
    </row>
    <row r="1875" spans="1:19" x14ac:dyDescent="0.25">
      <c r="A1875" s="6">
        <v>1</v>
      </c>
      <c r="B1875" s="7">
        <v>-21680</v>
      </c>
      <c r="C1875" s="7">
        <v>20896</v>
      </c>
      <c r="D1875" s="7">
        <v>-7472</v>
      </c>
      <c r="E1875" s="7">
        <v>25705</v>
      </c>
      <c r="F1875" s="7">
        <v>10874</v>
      </c>
      <c r="G1875" s="7">
        <v>14087</v>
      </c>
      <c r="H1875" s="7">
        <v>253</v>
      </c>
      <c r="I1875" s="7">
        <v>-21</v>
      </c>
      <c r="J1875" s="7">
        <v>40</v>
      </c>
      <c r="K1875" s="7">
        <v>-26184</v>
      </c>
      <c r="L1875" s="7">
        <v>17304</v>
      </c>
      <c r="M1875" s="7">
        <v>4512</v>
      </c>
      <c r="N1875" s="7">
        <v>15088</v>
      </c>
      <c r="O1875" s="7">
        <v>14884</v>
      </c>
      <c r="P1875" s="7">
        <v>-17430</v>
      </c>
      <c r="Q1875" s="7">
        <v>300</v>
      </c>
      <c r="R1875" s="7">
        <v>-109</v>
      </c>
      <c r="S1875" s="8">
        <v>-158</v>
      </c>
    </row>
    <row r="1876" spans="1:19" x14ac:dyDescent="0.25">
      <c r="A1876" s="3">
        <v>1</v>
      </c>
      <c r="B1876" s="4">
        <v>-15696</v>
      </c>
      <c r="C1876" s="4">
        <v>-1784</v>
      </c>
      <c r="D1876" s="4">
        <v>-3848</v>
      </c>
      <c r="E1876" s="4">
        <v>-4877</v>
      </c>
      <c r="F1876" s="4">
        <v>3274</v>
      </c>
      <c r="G1876" s="4">
        <v>4864</v>
      </c>
      <c r="H1876" s="4">
        <v>277</v>
      </c>
      <c r="I1876" s="4">
        <v>38</v>
      </c>
      <c r="J1876" s="4">
        <v>-7</v>
      </c>
      <c r="K1876" s="4">
        <v>-6304</v>
      </c>
      <c r="L1876" s="4">
        <v>-1240</v>
      </c>
      <c r="M1876" s="4">
        <v>-2904</v>
      </c>
      <c r="N1876" s="4">
        <v>-871</v>
      </c>
      <c r="O1876" s="4">
        <v>-16484</v>
      </c>
      <c r="P1876" s="4">
        <v>8776</v>
      </c>
      <c r="Q1876" s="4">
        <v>298</v>
      </c>
      <c r="R1876" s="4">
        <v>-119</v>
      </c>
      <c r="S1876" s="5">
        <v>-139</v>
      </c>
    </row>
    <row r="1877" spans="1:19" x14ac:dyDescent="0.25">
      <c r="A1877" s="6">
        <v>1</v>
      </c>
      <c r="B1877" s="7">
        <v>-16088</v>
      </c>
      <c r="C1877" s="7">
        <v>-1368</v>
      </c>
      <c r="D1877" s="7">
        <v>-3152</v>
      </c>
      <c r="E1877" s="7">
        <v>-4210</v>
      </c>
      <c r="F1877" s="7">
        <v>5911</v>
      </c>
      <c r="G1877" s="7">
        <v>6495</v>
      </c>
      <c r="H1877" s="7">
        <v>295</v>
      </c>
      <c r="I1877" s="7">
        <v>79</v>
      </c>
      <c r="J1877" s="7">
        <v>-41</v>
      </c>
      <c r="K1877" s="7">
        <v>-27240</v>
      </c>
      <c r="L1877" s="7">
        <v>-1360</v>
      </c>
      <c r="M1877" s="7">
        <v>-16832</v>
      </c>
      <c r="N1877" s="7">
        <v>-28580</v>
      </c>
      <c r="O1877" s="7">
        <v>-32768</v>
      </c>
      <c r="P1877" s="7">
        <v>30220</v>
      </c>
      <c r="Q1877" s="7">
        <v>250</v>
      </c>
      <c r="R1877" s="7">
        <v>83</v>
      </c>
      <c r="S1877" s="8">
        <v>86</v>
      </c>
    </row>
    <row r="1878" spans="1:19" x14ac:dyDescent="0.25">
      <c r="A1878" s="3">
        <v>1</v>
      </c>
      <c r="B1878" s="4">
        <v>-32768</v>
      </c>
      <c r="C1878" s="4">
        <v>608</v>
      </c>
      <c r="D1878" s="4">
        <v>-10328</v>
      </c>
      <c r="E1878" s="4">
        <v>-17743</v>
      </c>
      <c r="F1878" s="4">
        <v>15370</v>
      </c>
      <c r="G1878" s="4">
        <v>23788</v>
      </c>
      <c r="H1878" s="4">
        <v>267</v>
      </c>
      <c r="I1878" s="4">
        <v>213</v>
      </c>
      <c r="J1878" s="4">
        <v>-103</v>
      </c>
      <c r="K1878" s="4">
        <v>-13944</v>
      </c>
      <c r="L1878" s="4">
        <v>-2960</v>
      </c>
      <c r="M1878" s="4">
        <v>-10256</v>
      </c>
      <c r="N1878" s="4">
        <v>-11711</v>
      </c>
      <c r="O1878" s="4">
        <v>19363</v>
      </c>
      <c r="P1878" s="4">
        <v>-5763</v>
      </c>
      <c r="Q1878" s="4">
        <v>282</v>
      </c>
      <c r="R1878" s="4">
        <v>72</v>
      </c>
      <c r="S1878" s="5">
        <v>57</v>
      </c>
    </row>
    <row r="1879" spans="1:19" x14ac:dyDescent="0.25">
      <c r="A1879" s="6">
        <v>1</v>
      </c>
      <c r="B1879" s="7">
        <v>-15896</v>
      </c>
      <c r="C1879" s="7">
        <v>5632</v>
      </c>
      <c r="D1879" s="7">
        <v>3432</v>
      </c>
      <c r="E1879" s="7">
        <v>9614</v>
      </c>
      <c r="F1879" s="7">
        <v>1206</v>
      </c>
      <c r="G1879" s="7">
        <v>-32768</v>
      </c>
      <c r="H1879" s="7">
        <v>270</v>
      </c>
      <c r="I1879" s="7">
        <v>100</v>
      </c>
      <c r="J1879" s="7">
        <v>-88</v>
      </c>
      <c r="K1879" s="7">
        <v>-16904</v>
      </c>
      <c r="L1879" s="7">
        <v>-2312</v>
      </c>
      <c r="M1879" s="7">
        <v>-3632</v>
      </c>
      <c r="N1879" s="7">
        <v>541</v>
      </c>
      <c r="O1879" s="7">
        <v>3894</v>
      </c>
      <c r="P1879" s="7">
        <v>-2663</v>
      </c>
      <c r="Q1879" s="7">
        <v>317</v>
      </c>
      <c r="R1879" s="7">
        <v>38</v>
      </c>
      <c r="S1879" s="8">
        <v>-8</v>
      </c>
    </row>
    <row r="1880" spans="1:19" x14ac:dyDescent="0.25">
      <c r="A1880" s="3">
        <v>1</v>
      </c>
      <c r="B1880" s="4">
        <v>-10272</v>
      </c>
      <c r="C1880" s="4">
        <v>12120</v>
      </c>
      <c r="D1880" s="4">
        <v>-11784</v>
      </c>
      <c r="E1880" s="4">
        <v>18687</v>
      </c>
      <c r="F1880" s="4">
        <v>4150</v>
      </c>
      <c r="G1880" s="4">
        <v>755</v>
      </c>
      <c r="H1880" s="4">
        <v>133</v>
      </c>
      <c r="I1880" s="4">
        <v>-109</v>
      </c>
      <c r="J1880" s="4">
        <v>20</v>
      </c>
      <c r="K1880" s="4">
        <v>-23968</v>
      </c>
      <c r="L1880" s="4">
        <v>-1048</v>
      </c>
      <c r="M1880" s="4">
        <v>-632</v>
      </c>
      <c r="N1880" s="4">
        <v>14462</v>
      </c>
      <c r="O1880" s="4">
        <v>11752</v>
      </c>
      <c r="P1880" s="4">
        <v>-14498</v>
      </c>
      <c r="Q1880" s="4">
        <v>331</v>
      </c>
      <c r="R1880" s="4">
        <v>-25</v>
      </c>
      <c r="S1880" s="5">
        <v>-74</v>
      </c>
    </row>
    <row r="1881" spans="1:19" x14ac:dyDescent="0.25">
      <c r="A1881" s="6">
        <v>1</v>
      </c>
      <c r="B1881" s="7">
        <v>-16760</v>
      </c>
      <c r="C1881" s="7">
        <v>-9768</v>
      </c>
      <c r="D1881" s="7">
        <v>-4104</v>
      </c>
      <c r="E1881" s="7">
        <v>-5665</v>
      </c>
      <c r="F1881" s="7">
        <v>5753</v>
      </c>
      <c r="G1881" s="7">
        <v>4698</v>
      </c>
      <c r="H1881" s="7">
        <v>173</v>
      </c>
      <c r="I1881" s="7">
        <v>-60</v>
      </c>
      <c r="J1881" s="7">
        <v>30</v>
      </c>
      <c r="K1881" s="7">
        <v>-12456</v>
      </c>
      <c r="L1881" s="7">
        <v>-10952</v>
      </c>
      <c r="M1881" s="7">
        <v>-15344</v>
      </c>
      <c r="N1881" s="7">
        <v>-7772</v>
      </c>
      <c r="O1881" s="7">
        <v>631</v>
      </c>
      <c r="P1881" s="7">
        <v>-6325</v>
      </c>
      <c r="Q1881" s="7">
        <v>279</v>
      </c>
      <c r="R1881" s="7">
        <v>-115</v>
      </c>
      <c r="S1881" s="8">
        <v>-86</v>
      </c>
    </row>
    <row r="1882" spans="1:19" x14ac:dyDescent="0.25">
      <c r="A1882" s="3">
        <v>1</v>
      </c>
      <c r="B1882" s="4">
        <v>-15992</v>
      </c>
      <c r="C1882" s="4">
        <v>-2168</v>
      </c>
      <c r="D1882" s="4">
        <v>-2800</v>
      </c>
      <c r="E1882" s="4">
        <v>-4461</v>
      </c>
      <c r="F1882" s="4">
        <v>3754</v>
      </c>
      <c r="G1882" s="4">
        <v>4978</v>
      </c>
      <c r="H1882" s="4">
        <v>183</v>
      </c>
      <c r="I1882" s="4">
        <v>-29</v>
      </c>
      <c r="J1882" s="4">
        <v>-3</v>
      </c>
      <c r="K1882" s="4">
        <v>-17024</v>
      </c>
      <c r="L1882" s="4">
        <v>-2544</v>
      </c>
      <c r="M1882" s="4">
        <v>-9096</v>
      </c>
      <c r="N1882" s="4">
        <v>-15024</v>
      </c>
      <c r="O1882" s="4">
        <v>-31874</v>
      </c>
      <c r="P1882" s="4">
        <v>29678</v>
      </c>
      <c r="Q1882" s="4">
        <v>266</v>
      </c>
      <c r="R1882" s="4">
        <v>31</v>
      </c>
      <c r="S1882" s="5">
        <v>56</v>
      </c>
    </row>
    <row r="1883" spans="1:19" x14ac:dyDescent="0.25">
      <c r="A1883" s="6">
        <v>1</v>
      </c>
      <c r="B1883" s="7">
        <v>-18448</v>
      </c>
      <c r="C1883" s="7">
        <v>-1344</v>
      </c>
      <c r="D1883" s="7">
        <v>-2224</v>
      </c>
      <c r="E1883" s="7">
        <v>-6831</v>
      </c>
      <c r="F1883" s="7">
        <v>7877</v>
      </c>
      <c r="G1883" s="7">
        <v>13307</v>
      </c>
      <c r="H1883" s="7">
        <v>222</v>
      </c>
      <c r="I1883" s="7">
        <v>18</v>
      </c>
      <c r="J1883" s="7">
        <v>-58</v>
      </c>
      <c r="K1883" s="7">
        <v>-15936</v>
      </c>
      <c r="L1883" s="7">
        <v>-10312</v>
      </c>
      <c r="M1883" s="7">
        <v>-10792</v>
      </c>
      <c r="N1883" s="7">
        <v>1642</v>
      </c>
      <c r="O1883" s="7">
        <v>18373</v>
      </c>
      <c r="P1883" s="7">
        <v>-7130</v>
      </c>
      <c r="Q1883" s="7">
        <v>164</v>
      </c>
      <c r="R1883" s="7">
        <v>80</v>
      </c>
      <c r="S1883" s="8">
        <v>119</v>
      </c>
    </row>
    <row r="1884" spans="1:19" x14ac:dyDescent="0.25">
      <c r="A1884" s="3">
        <v>2</v>
      </c>
      <c r="B1884" s="4">
        <v>-16584</v>
      </c>
      <c r="C1884" s="4">
        <v>-1432</v>
      </c>
      <c r="D1884" s="4">
        <v>-1104</v>
      </c>
      <c r="E1884" s="4">
        <v>209</v>
      </c>
      <c r="F1884" s="4">
        <v>-26</v>
      </c>
      <c r="G1884" s="4">
        <v>36</v>
      </c>
      <c r="H1884" s="4">
        <v>302</v>
      </c>
      <c r="I1884" s="4">
        <v>-51</v>
      </c>
      <c r="J1884" s="4">
        <v>-14</v>
      </c>
      <c r="K1884" s="4">
        <v>-16424</v>
      </c>
      <c r="L1884" s="4">
        <v>1328</v>
      </c>
      <c r="M1884" s="4">
        <v>-1960</v>
      </c>
      <c r="N1884" s="4">
        <v>227</v>
      </c>
      <c r="O1884" s="4">
        <v>-124</v>
      </c>
      <c r="P1884" s="4">
        <v>142</v>
      </c>
      <c r="Q1884" s="4">
        <v>361</v>
      </c>
      <c r="R1884" s="4">
        <v>13</v>
      </c>
      <c r="S1884" s="5">
        <v>101</v>
      </c>
    </row>
    <row r="1885" spans="1:19" x14ac:dyDescent="0.25">
      <c r="A1885" s="6">
        <v>2</v>
      </c>
      <c r="B1885" s="7">
        <v>-16440</v>
      </c>
      <c r="C1885" s="7">
        <v>-1496</v>
      </c>
      <c r="D1885" s="7">
        <v>-984</v>
      </c>
      <c r="E1885" s="7">
        <v>-599</v>
      </c>
      <c r="F1885" s="7">
        <v>632</v>
      </c>
      <c r="G1885" s="7">
        <v>303</v>
      </c>
      <c r="H1885" s="7">
        <v>311</v>
      </c>
      <c r="I1885" s="7">
        <v>-55</v>
      </c>
      <c r="J1885" s="7">
        <v>-18</v>
      </c>
      <c r="K1885" s="7">
        <v>-16224</v>
      </c>
      <c r="L1885" s="7">
        <v>1904</v>
      </c>
      <c r="M1885" s="7">
        <v>-1744</v>
      </c>
      <c r="N1885" s="7">
        <v>-300</v>
      </c>
      <c r="O1885" s="7">
        <v>649</v>
      </c>
      <c r="P1885" s="7">
        <v>-19</v>
      </c>
      <c r="Q1885" s="7">
        <v>360</v>
      </c>
      <c r="R1885" s="7">
        <v>22</v>
      </c>
      <c r="S1885" s="8">
        <v>93</v>
      </c>
    </row>
    <row r="1886" spans="1:19" x14ac:dyDescent="0.25">
      <c r="A1886" s="3">
        <v>2</v>
      </c>
      <c r="B1886" s="4">
        <v>-16608</v>
      </c>
      <c r="C1886" s="4">
        <v>-104</v>
      </c>
      <c r="D1886" s="4">
        <v>-1640</v>
      </c>
      <c r="E1886" s="4">
        <v>-226</v>
      </c>
      <c r="F1886" s="4">
        <v>695</v>
      </c>
      <c r="G1886" s="4">
        <v>2632</v>
      </c>
      <c r="H1886" s="4">
        <v>320</v>
      </c>
      <c r="I1886" s="4">
        <v>-25</v>
      </c>
      <c r="J1886" s="4">
        <v>-34</v>
      </c>
      <c r="K1886" s="4">
        <v>-15928</v>
      </c>
      <c r="L1886" s="4">
        <v>-912</v>
      </c>
      <c r="M1886" s="4">
        <v>-4584</v>
      </c>
      <c r="N1886" s="4">
        <v>-628</v>
      </c>
      <c r="O1886" s="4">
        <v>5574</v>
      </c>
      <c r="P1886" s="4">
        <v>-4270</v>
      </c>
      <c r="Q1886" s="4">
        <v>365</v>
      </c>
      <c r="R1886" s="4">
        <v>-15</v>
      </c>
      <c r="S1886" s="5">
        <v>74</v>
      </c>
    </row>
    <row r="1887" spans="1:19" x14ac:dyDescent="0.25">
      <c r="A1887" s="6">
        <v>2</v>
      </c>
      <c r="B1887" s="7">
        <v>-26640</v>
      </c>
      <c r="C1887" s="7">
        <v>1792</v>
      </c>
      <c r="D1887" s="7">
        <v>-4632</v>
      </c>
      <c r="E1887" s="7">
        <v>-4025</v>
      </c>
      <c r="F1887" s="7">
        <v>8883</v>
      </c>
      <c r="G1887" s="7">
        <v>15280</v>
      </c>
      <c r="H1887" s="7">
        <v>346</v>
      </c>
      <c r="I1887" s="7">
        <v>52</v>
      </c>
      <c r="J1887" s="7">
        <v>-69</v>
      </c>
      <c r="K1887" s="7">
        <v>-15904</v>
      </c>
      <c r="L1887" s="7">
        <v>8008</v>
      </c>
      <c r="M1887" s="7">
        <v>-2504</v>
      </c>
      <c r="N1887" s="7">
        <v>-270</v>
      </c>
      <c r="O1887" s="7">
        <v>3311</v>
      </c>
      <c r="P1887" s="7">
        <v>487</v>
      </c>
      <c r="Q1887" s="7">
        <v>376</v>
      </c>
      <c r="R1887" s="7">
        <v>-3</v>
      </c>
      <c r="S1887" s="8">
        <v>27</v>
      </c>
    </row>
    <row r="1888" spans="1:19" x14ac:dyDescent="0.25">
      <c r="A1888" s="3">
        <v>2</v>
      </c>
      <c r="B1888" s="4">
        <v>-11784</v>
      </c>
      <c r="C1888" s="4">
        <v>0</v>
      </c>
      <c r="D1888" s="4">
        <v>-48</v>
      </c>
      <c r="E1888" s="4">
        <v>4526</v>
      </c>
      <c r="F1888" s="4">
        <v>-5306</v>
      </c>
      <c r="G1888" s="4">
        <v>-13107</v>
      </c>
      <c r="H1888" s="4">
        <v>356</v>
      </c>
      <c r="I1888" s="4">
        <v>65</v>
      </c>
      <c r="J1888" s="4">
        <v>-65</v>
      </c>
      <c r="K1888" s="4">
        <v>-15312</v>
      </c>
      <c r="L1888" s="4">
        <v>-1504</v>
      </c>
      <c r="M1888" s="4">
        <v>-7864</v>
      </c>
      <c r="N1888" s="4">
        <v>3099</v>
      </c>
      <c r="O1888" s="4">
        <v>-1228</v>
      </c>
      <c r="P1888" s="4">
        <v>2697</v>
      </c>
      <c r="Q1888" s="4">
        <v>386</v>
      </c>
      <c r="R1888" s="4">
        <v>6</v>
      </c>
      <c r="S1888" s="5">
        <v>8</v>
      </c>
    </row>
    <row r="1889" spans="1:19" x14ac:dyDescent="0.25">
      <c r="A1889" s="6">
        <v>2</v>
      </c>
      <c r="B1889" s="7">
        <v>-15424</v>
      </c>
      <c r="C1889" s="7">
        <v>1568</v>
      </c>
      <c r="D1889" s="7">
        <v>-3592</v>
      </c>
      <c r="E1889" s="7">
        <v>-1840</v>
      </c>
      <c r="F1889" s="7">
        <v>-9185</v>
      </c>
      <c r="G1889" s="7">
        <v>-18771</v>
      </c>
      <c r="H1889" s="7">
        <v>265</v>
      </c>
      <c r="I1889" s="7">
        <v>-118</v>
      </c>
      <c r="J1889" s="7">
        <v>17</v>
      </c>
      <c r="K1889" s="7">
        <v>-15352</v>
      </c>
      <c r="L1889" s="7">
        <v>-376</v>
      </c>
      <c r="M1889" s="7">
        <v>-5240</v>
      </c>
      <c r="N1889" s="7">
        <v>6956</v>
      </c>
      <c r="O1889" s="7">
        <v>11593</v>
      </c>
      <c r="P1889" s="7">
        <v>-6248</v>
      </c>
      <c r="Q1889" s="7">
        <v>398</v>
      </c>
      <c r="R1889" s="7">
        <v>-11</v>
      </c>
      <c r="S1889" s="8">
        <v>-49</v>
      </c>
    </row>
    <row r="1890" spans="1:19" x14ac:dyDescent="0.25">
      <c r="A1890" s="3">
        <v>2</v>
      </c>
      <c r="B1890" s="4">
        <v>-14744</v>
      </c>
      <c r="C1890" s="4">
        <v>72</v>
      </c>
      <c r="D1890" s="4">
        <v>-232</v>
      </c>
      <c r="E1890" s="4">
        <v>-7046</v>
      </c>
      <c r="F1890" s="4">
        <v>3965</v>
      </c>
      <c r="G1890" s="4">
        <v>5924</v>
      </c>
      <c r="H1890" s="4">
        <v>253</v>
      </c>
      <c r="I1890" s="4">
        <v>-135</v>
      </c>
      <c r="J1890" s="4">
        <v>8</v>
      </c>
      <c r="K1890" s="4">
        <v>-16568</v>
      </c>
      <c r="L1890" s="4">
        <v>-7480</v>
      </c>
      <c r="M1890" s="4">
        <v>-9744</v>
      </c>
      <c r="N1890" s="4">
        <v>7367</v>
      </c>
      <c r="O1890" s="4">
        <v>11985</v>
      </c>
      <c r="P1890" s="4">
        <v>-10091</v>
      </c>
      <c r="Q1890" s="4">
        <v>367</v>
      </c>
      <c r="R1890" s="4">
        <v>-105</v>
      </c>
      <c r="S1890" s="5">
        <v>-145</v>
      </c>
    </row>
    <row r="1891" spans="1:19" x14ac:dyDescent="0.25">
      <c r="A1891" s="6">
        <v>2</v>
      </c>
      <c r="B1891" s="7">
        <v>-32768</v>
      </c>
      <c r="C1891" s="7">
        <v>13912</v>
      </c>
      <c r="D1891" s="7">
        <v>-1760</v>
      </c>
      <c r="E1891" s="7">
        <v>15655</v>
      </c>
      <c r="F1891" s="7">
        <v>9001</v>
      </c>
      <c r="G1891" s="7">
        <v>10595</v>
      </c>
      <c r="H1891" s="7">
        <v>332</v>
      </c>
      <c r="I1891" s="7">
        <v>-25</v>
      </c>
      <c r="J1891" s="7">
        <v>-46</v>
      </c>
      <c r="K1891" s="7">
        <v>2176</v>
      </c>
      <c r="L1891" s="7">
        <v>-9704</v>
      </c>
      <c r="M1891" s="7">
        <v>-11656</v>
      </c>
      <c r="N1891" s="7">
        <v>-9711</v>
      </c>
      <c r="O1891" s="7">
        <v>-6296</v>
      </c>
      <c r="P1891" s="7">
        <v>-5867</v>
      </c>
      <c r="Q1891" s="7">
        <v>294</v>
      </c>
      <c r="R1891" s="7">
        <v>-221</v>
      </c>
      <c r="S1891" s="8">
        <v>-200</v>
      </c>
    </row>
    <row r="1892" spans="1:19" x14ac:dyDescent="0.25">
      <c r="A1892" s="3">
        <v>2</v>
      </c>
      <c r="B1892" s="4">
        <v>-14808</v>
      </c>
      <c r="C1892" s="4">
        <v>-7600</v>
      </c>
      <c r="D1892" s="4">
        <v>216</v>
      </c>
      <c r="E1892" s="4">
        <v>-377</v>
      </c>
      <c r="F1892" s="4">
        <v>7911</v>
      </c>
      <c r="G1892" s="4">
        <v>11096</v>
      </c>
      <c r="H1892" s="4">
        <v>342</v>
      </c>
      <c r="I1892" s="4">
        <v>-10</v>
      </c>
      <c r="J1892" s="4">
        <v>-80</v>
      </c>
      <c r="K1892" s="4">
        <v>-4592</v>
      </c>
      <c r="L1892" s="4">
        <v>-9800</v>
      </c>
      <c r="M1892" s="4">
        <v>-16968</v>
      </c>
      <c r="N1892" s="4">
        <v>-25621</v>
      </c>
      <c r="O1892" s="4">
        <v>-32768</v>
      </c>
      <c r="P1892" s="4">
        <v>26925</v>
      </c>
      <c r="Q1892" s="4">
        <v>370</v>
      </c>
      <c r="R1892" s="4">
        <v>-50</v>
      </c>
      <c r="S1892" s="5">
        <v>66</v>
      </c>
    </row>
    <row r="1893" spans="1:19" x14ac:dyDescent="0.25">
      <c r="A1893" s="6">
        <v>2</v>
      </c>
      <c r="B1893" s="7">
        <v>-11104</v>
      </c>
      <c r="C1893" s="7">
        <v>11352</v>
      </c>
      <c r="D1893" s="7">
        <v>-10040</v>
      </c>
      <c r="E1893" s="7">
        <v>-5783</v>
      </c>
      <c r="F1893" s="7">
        <v>8581</v>
      </c>
      <c r="G1893" s="7">
        <v>18906</v>
      </c>
      <c r="H1893" s="7">
        <v>353</v>
      </c>
      <c r="I1893" s="7">
        <v>204</v>
      </c>
      <c r="J1893" s="7">
        <v>-197</v>
      </c>
      <c r="K1893" s="7">
        <v>-16912</v>
      </c>
      <c r="L1893" s="7">
        <v>-6520</v>
      </c>
      <c r="M1893" s="7">
        <v>-3496</v>
      </c>
      <c r="N1893" s="7">
        <v>16779</v>
      </c>
      <c r="O1893" s="7">
        <v>9253</v>
      </c>
      <c r="P1893" s="7">
        <v>-2988</v>
      </c>
      <c r="Q1893" s="7">
        <v>309</v>
      </c>
      <c r="R1893" s="7">
        <v>103</v>
      </c>
      <c r="S1893" s="8">
        <v>143</v>
      </c>
    </row>
    <row r="1894" spans="1:19" x14ac:dyDescent="0.25">
      <c r="A1894" s="3">
        <v>2</v>
      </c>
      <c r="B1894" s="4">
        <v>728</v>
      </c>
      <c r="C1894" s="4">
        <v>-1312</v>
      </c>
      <c r="D1894" s="4">
        <v>4480</v>
      </c>
      <c r="E1894" s="4">
        <v>-4467</v>
      </c>
      <c r="F1894" s="4">
        <v>-18732</v>
      </c>
      <c r="G1894" s="4">
        <v>-19936</v>
      </c>
      <c r="H1894" s="4">
        <v>335</v>
      </c>
      <c r="I1894" s="4">
        <v>273</v>
      </c>
      <c r="J1894" s="4">
        <v>-186</v>
      </c>
      <c r="K1894" s="4">
        <v>-15152</v>
      </c>
      <c r="L1894" s="4">
        <v>-2520</v>
      </c>
      <c r="M1894" s="4">
        <v>-9592</v>
      </c>
      <c r="N1894" s="4">
        <v>3477</v>
      </c>
      <c r="O1894" s="4">
        <v>3985</v>
      </c>
      <c r="P1894" s="4">
        <v>-2530</v>
      </c>
      <c r="Q1894" s="4">
        <v>385</v>
      </c>
      <c r="R1894" s="4">
        <v>50</v>
      </c>
      <c r="S1894" s="5">
        <v>38</v>
      </c>
    </row>
    <row r="1895" spans="1:19" x14ac:dyDescent="0.25">
      <c r="A1895" s="6">
        <v>2</v>
      </c>
      <c r="B1895" s="7">
        <v>-19640</v>
      </c>
      <c r="C1895" s="7">
        <v>22088</v>
      </c>
      <c r="D1895" s="7">
        <v>-12104</v>
      </c>
      <c r="E1895" s="7">
        <v>18960</v>
      </c>
      <c r="F1895" s="7">
        <v>-17616</v>
      </c>
      <c r="G1895" s="7">
        <v>-23819</v>
      </c>
      <c r="H1895" s="7">
        <v>265</v>
      </c>
      <c r="I1895" s="7">
        <v>-110</v>
      </c>
      <c r="J1895" s="7">
        <v>44</v>
      </c>
      <c r="K1895" s="7">
        <v>-11120</v>
      </c>
      <c r="L1895" s="7">
        <v>-3072</v>
      </c>
      <c r="M1895" s="7">
        <v>-1976</v>
      </c>
      <c r="N1895" s="7">
        <v>3626</v>
      </c>
      <c r="O1895" s="7">
        <v>13709</v>
      </c>
      <c r="P1895" s="7">
        <v>-9984</v>
      </c>
      <c r="Q1895" s="7">
        <v>392</v>
      </c>
      <c r="R1895" s="7">
        <v>27</v>
      </c>
      <c r="S1895" s="8">
        <v>-4</v>
      </c>
    </row>
    <row r="1896" spans="1:19" x14ac:dyDescent="0.25">
      <c r="A1896" s="3">
        <v>2</v>
      </c>
      <c r="B1896" s="4">
        <v>-32768</v>
      </c>
      <c r="C1896" s="4">
        <v>32056</v>
      </c>
      <c r="D1896" s="4">
        <v>10856</v>
      </c>
      <c r="E1896" s="4">
        <v>18181</v>
      </c>
      <c r="F1896" s="4">
        <v>10476</v>
      </c>
      <c r="G1896" s="4">
        <v>21103</v>
      </c>
      <c r="H1896" s="4">
        <v>308</v>
      </c>
      <c r="I1896" s="4">
        <v>-50</v>
      </c>
      <c r="J1896" s="4">
        <v>-74</v>
      </c>
      <c r="K1896" s="4">
        <v>4384</v>
      </c>
      <c r="L1896" s="4">
        <v>-13352</v>
      </c>
      <c r="M1896" s="4">
        <v>-14976</v>
      </c>
      <c r="N1896" s="4">
        <v>-5443</v>
      </c>
      <c r="O1896" s="4">
        <v>-14218</v>
      </c>
      <c r="P1896" s="4">
        <v>-6342</v>
      </c>
      <c r="Q1896" s="4">
        <v>315</v>
      </c>
      <c r="R1896" s="4">
        <v>-197</v>
      </c>
      <c r="S1896" s="5">
        <v>-161</v>
      </c>
    </row>
    <row r="1897" spans="1:19" x14ac:dyDescent="0.25">
      <c r="A1897" s="6">
        <v>2</v>
      </c>
      <c r="B1897" s="7">
        <v>-15472</v>
      </c>
      <c r="C1897" s="7">
        <v>-920</v>
      </c>
      <c r="D1897" s="7">
        <v>-1664</v>
      </c>
      <c r="E1897" s="7">
        <v>-2122</v>
      </c>
      <c r="F1897" s="7">
        <v>580</v>
      </c>
      <c r="G1897" s="7">
        <v>5008</v>
      </c>
      <c r="H1897" s="7">
        <v>323</v>
      </c>
      <c r="I1897" s="7">
        <v>-16</v>
      </c>
      <c r="J1897" s="7">
        <v>-99</v>
      </c>
      <c r="K1897" s="7">
        <v>-12024</v>
      </c>
      <c r="L1897" s="7">
        <v>-6384</v>
      </c>
      <c r="M1897" s="7">
        <v>-13960</v>
      </c>
      <c r="N1897" s="7">
        <v>-23567</v>
      </c>
      <c r="O1897" s="7">
        <v>-32768</v>
      </c>
      <c r="P1897" s="7">
        <v>28546</v>
      </c>
      <c r="Q1897" s="7">
        <v>323</v>
      </c>
      <c r="R1897" s="7">
        <v>-52</v>
      </c>
      <c r="S1897" s="8">
        <v>131</v>
      </c>
    </row>
    <row r="1898" spans="1:19" x14ac:dyDescent="0.25">
      <c r="A1898" s="3">
        <v>2</v>
      </c>
      <c r="B1898" s="4">
        <v>-19296</v>
      </c>
      <c r="C1898" s="4">
        <v>3448</v>
      </c>
      <c r="D1898" s="4">
        <v>-6664</v>
      </c>
      <c r="E1898" s="4">
        <v>-8928</v>
      </c>
      <c r="F1898" s="4">
        <v>10301</v>
      </c>
      <c r="G1898" s="4">
        <v>24929</v>
      </c>
      <c r="H1898" s="4">
        <v>348</v>
      </c>
      <c r="I1898" s="4">
        <v>153</v>
      </c>
      <c r="J1898" s="4">
        <v>-182</v>
      </c>
      <c r="K1898" s="4">
        <v>-21584</v>
      </c>
      <c r="L1898" s="4">
        <v>17056</v>
      </c>
      <c r="M1898" s="4">
        <v>-26528</v>
      </c>
      <c r="N1898" s="4">
        <v>8854</v>
      </c>
      <c r="O1898" s="4">
        <v>21663</v>
      </c>
      <c r="P1898" s="4">
        <v>-23898</v>
      </c>
      <c r="Q1898" s="4">
        <v>296</v>
      </c>
      <c r="R1898" s="4">
        <v>2</v>
      </c>
      <c r="S1898" s="5">
        <v>164</v>
      </c>
    </row>
    <row r="1899" spans="1:19" x14ac:dyDescent="0.25">
      <c r="A1899" s="6">
        <v>2</v>
      </c>
      <c r="B1899" s="7">
        <v>-7912</v>
      </c>
      <c r="C1899" s="7">
        <v>3272</v>
      </c>
      <c r="D1899" s="7">
        <v>-816</v>
      </c>
      <c r="E1899" s="7">
        <v>-10572</v>
      </c>
      <c r="F1899" s="7">
        <v>-16373</v>
      </c>
      <c r="G1899" s="7">
        <v>-32753</v>
      </c>
      <c r="H1899" s="7">
        <v>332</v>
      </c>
      <c r="I1899" s="7">
        <v>177</v>
      </c>
      <c r="J1899" s="7">
        <v>-137</v>
      </c>
      <c r="K1899" s="7">
        <v>-17240</v>
      </c>
      <c r="L1899" s="7">
        <v>704</v>
      </c>
      <c r="M1899" s="7">
        <v>-6240</v>
      </c>
      <c r="N1899" s="7">
        <v>1789</v>
      </c>
      <c r="O1899" s="7">
        <v>-1459</v>
      </c>
      <c r="P1899" s="7">
        <v>1070</v>
      </c>
      <c r="Q1899" s="7">
        <v>344</v>
      </c>
      <c r="R1899" s="7">
        <v>-23</v>
      </c>
      <c r="S1899" s="8">
        <v>87</v>
      </c>
    </row>
    <row r="1900" spans="1:19" x14ac:dyDescent="0.25">
      <c r="A1900" s="3">
        <v>2</v>
      </c>
      <c r="B1900" s="4">
        <v>-13944</v>
      </c>
      <c r="C1900" s="4">
        <v>16528</v>
      </c>
      <c r="D1900" s="4">
        <v>-6200</v>
      </c>
      <c r="E1900" s="4">
        <v>2423</v>
      </c>
      <c r="F1900" s="4">
        <v>-10086</v>
      </c>
      <c r="G1900" s="4">
        <v>-16241</v>
      </c>
      <c r="H1900" s="4">
        <v>240</v>
      </c>
      <c r="I1900" s="4">
        <v>-85</v>
      </c>
      <c r="J1900" s="4">
        <v>-17</v>
      </c>
      <c r="K1900" s="4">
        <v>-12560</v>
      </c>
      <c r="L1900" s="4">
        <v>-4016</v>
      </c>
      <c r="M1900" s="4">
        <v>-6816</v>
      </c>
      <c r="N1900" s="4">
        <v>2948</v>
      </c>
      <c r="O1900" s="4">
        <v>11764</v>
      </c>
      <c r="P1900" s="4">
        <v>-6456</v>
      </c>
      <c r="Q1900" s="4">
        <v>355</v>
      </c>
      <c r="R1900" s="4">
        <v>-37</v>
      </c>
      <c r="S1900" s="5">
        <v>28</v>
      </c>
    </row>
    <row r="1901" spans="1:19" x14ac:dyDescent="0.25">
      <c r="A1901" s="6">
        <v>2</v>
      </c>
      <c r="B1901" s="7">
        <v>-8952</v>
      </c>
      <c r="C1901" s="7">
        <v>-29024</v>
      </c>
      <c r="D1901" s="7">
        <v>-11152</v>
      </c>
      <c r="E1901" s="7">
        <v>24601</v>
      </c>
      <c r="F1901" s="7">
        <v>14365</v>
      </c>
      <c r="G1901" s="7">
        <v>18534</v>
      </c>
      <c r="H1901" s="7">
        <v>252</v>
      </c>
      <c r="I1901" s="7">
        <v>-67</v>
      </c>
      <c r="J1901" s="7">
        <v>-88</v>
      </c>
      <c r="K1901" s="7">
        <v>-30120</v>
      </c>
      <c r="L1901" s="7">
        <v>-672</v>
      </c>
      <c r="M1901" s="7">
        <v>-9928</v>
      </c>
      <c r="N1901" s="7">
        <v>6223</v>
      </c>
      <c r="O1901" s="7">
        <v>20290</v>
      </c>
      <c r="P1901" s="7">
        <v>-22822</v>
      </c>
      <c r="Q1901" s="7">
        <v>321</v>
      </c>
      <c r="R1901" s="7">
        <v>-143</v>
      </c>
      <c r="S1901" s="8">
        <v>-102</v>
      </c>
    </row>
    <row r="1902" spans="1:19" x14ac:dyDescent="0.25">
      <c r="A1902" s="3">
        <v>2</v>
      </c>
      <c r="B1902" s="4">
        <v>-15632</v>
      </c>
      <c r="C1902" s="4">
        <v>-664</v>
      </c>
      <c r="D1902" s="4">
        <v>-5856</v>
      </c>
      <c r="E1902" s="4">
        <v>1021</v>
      </c>
      <c r="F1902" s="4">
        <v>443</v>
      </c>
      <c r="G1902" s="4">
        <v>2935</v>
      </c>
      <c r="H1902" s="4">
        <v>278</v>
      </c>
      <c r="I1902" s="4">
        <v>-3</v>
      </c>
      <c r="J1902" s="4">
        <v>-99</v>
      </c>
      <c r="K1902" s="4">
        <v>-856</v>
      </c>
      <c r="L1902" s="4">
        <v>-3408</v>
      </c>
      <c r="M1902" s="4">
        <v>-1992</v>
      </c>
      <c r="N1902" s="4">
        <v>15397</v>
      </c>
      <c r="O1902" s="4">
        <v>-31000</v>
      </c>
      <c r="P1902" s="4">
        <v>26110</v>
      </c>
      <c r="Q1902" s="4">
        <v>317</v>
      </c>
      <c r="R1902" s="4">
        <v>-149</v>
      </c>
      <c r="S1902" s="5">
        <v>15</v>
      </c>
    </row>
    <row r="1903" spans="1:19" x14ac:dyDescent="0.25">
      <c r="A1903" s="6">
        <v>2</v>
      </c>
      <c r="B1903" s="7">
        <v>-17064</v>
      </c>
      <c r="C1903" s="7">
        <v>4080</v>
      </c>
      <c r="D1903" s="7">
        <v>-4472</v>
      </c>
      <c r="E1903" s="7">
        <v>-10338</v>
      </c>
      <c r="F1903" s="7">
        <v>10295</v>
      </c>
      <c r="G1903" s="7">
        <v>20895</v>
      </c>
      <c r="H1903" s="7">
        <v>288</v>
      </c>
      <c r="I1903" s="7">
        <v>117</v>
      </c>
      <c r="J1903" s="7">
        <v>-175</v>
      </c>
      <c r="K1903" s="7">
        <v>-21776</v>
      </c>
      <c r="L1903" s="7">
        <v>1376</v>
      </c>
      <c r="M1903" s="7">
        <v>-15656</v>
      </c>
      <c r="N1903" s="7">
        <v>9618</v>
      </c>
      <c r="O1903" s="7">
        <v>21761</v>
      </c>
      <c r="P1903" s="7">
        <v>-19081</v>
      </c>
      <c r="Q1903" s="7">
        <v>268</v>
      </c>
      <c r="R1903" s="7">
        <v>1</v>
      </c>
      <c r="S1903" s="8">
        <v>101</v>
      </c>
    </row>
    <row r="1904" spans="1:19" x14ac:dyDescent="0.25">
      <c r="A1904" s="3">
        <v>2</v>
      </c>
      <c r="B1904" s="4">
        <v>816</v>
      </c>
      <c r="C1904" s="4">
        <v>14776</v>
      </c>
      <c r="D1904" s="4">
        <v>696</v>
      </c>
      <c r="E1904" s="4">
        <v>-2857</v>
      </c>
      <c r="F1904" s="4">
        <v>-15980</v>
      </c>
      <c r="G1904" s="4">
        <v>-17719</v>
      </c>
      <c r="H1904" s="4">
        <v>257</v>
      </c>
      <c r="I1904" s="4">
        <v>239</v>
      </c>
      <c r="J1904" s="4">
        <v>-201</v>
      </c>
      <c r="K1904" s="4">
        <v>-8456</v>
      </c>
      <c r="L1904" s="4">
        <v>-9560</v>
      </c>
      <c r="M1904" s="4">
        <v>-10568</v>
      </c>
      <c r="N1904" s="4">
        <v>2282</v>
      </c>
      <c r="O1904" s="4">
        <v>5145</v>
      </c>
      <c r="P1904" s="4">
        <v>-5600</v>
      </c>
      <c r="Q1904" s="4">
        <v>299</v>
      </c>
      <c r="R1904" s="4">
        <v>-67</v>
      </c>
      <c r="S1904" s="5">
        <v>26</v>
      </c>
    </row>
    <row r="1905" spans="1:19" x14ac:dyDescent="0.25">
      <c r="A1905" s="6">
        <v>2</v>
      </c>
      <c r="B1905" s="7">
        <v>-25672</v>
      </c>
      <c r="C1905" s="7">
        <v>11952</v>
      </c>
      <c r="D1905" s="7">
        <v>-23048</v>
      </c>
      <c r="E1905" s="7">
        <v>8990</v>
      </c>
      <c r="F1905" s="7">
        <v>-13854</v>
      </c>
      <c r="G1905" s="7">
        <v>-30820</v>
      </c>
      <c r="H1905" s="7">
        <v>246</v>
      </c>
      <c r="I1905" s="7">
        <v>-58</v>
      </c>
      <c r="J1905" s="7">
        <v>-62</v>
      </c>
      <c r="K1905" s="7">
        <v>-16688</v>
      </c>
      <c r="L1905" s="7">
        <v>-5560</v>
      </c>
      <c r="M1905" s="7">
        <v>-6976</v>
      </c>
      <c r="N1905" s="7">
        <v>9065</v>
      </c>
      <c r="O1905" s="7">
        <v>15587</v>
      </c>
      <c r="P1905" s="7">
        <v>-11018</v>
      </c>
      <c r="Q1905" s="7">
        <v>298</v>
      </c>
      <c r="R1905" s="7">
        <v>-106</v>
      </c>
      <c r="S1905" s="8">
        <v>-27</v>
      </c>
    </row>
    <row r="1906" spans="1:19" x14ac:dyDescent="0.25">
      <c r="A1906" s="3">
        <v>2</v>
      </c>
      <c r="B1906" s="4">
        <v>-12408</v>
      </c>
      <c r="C1906" s="4">
        <v>5184</v>
      </c>
      <c r="D1906" s="4">
        <v>-5128</v>
      </c>
      <c r="E1906" s="4">
        <v>-14727</v>
      </c>
      <c r="F1906" s="4">
        <v>15840</v>
      </c>
      <c r="G1906" s="4">
        <v>23349</v>
      </c>
      <c r="H1906" s="4">
        <v>271</v>
      </c>
      <c r="I1906" s="4">
        <v>14</v>
      </c>
      <c r="J1906" s="4">
        <v>-148</v>
      </c>
      <c r="K1906" s="4">
        <v>560</v>
      </c>
      <c r="L1906" s="4">
        <v>-5016</v>
      </c>
      <c r="M1906" s="4">
        <v>-3088</v>
      </c>
      <c r="N1906" s="4">
        <v>-8917</v>
      </c>
      <c r="O1906" s="4">
        <v>-10476</v>
      </c>
      <c r="P1906" s="4">
        <v>-9249</v>
      </c>
      <c r="Q1906" s="4">
        <v>233</v>
      </c>
      <c r="R1906" s="4">
        <v>-221</v>
      </c>
      <c r="S1906" s="5">
        <v>-126</v>
      </c>
    </row>
    <row r="1907" spans="1:19" x14ac:dyDescent="0.25">
      <c r="A1907" s="6">
        <v>2</v>
      </c>
      <c r="B1907" s="7">
        <v>-12168</v>
      </c>
      <c r="C1907" s="7">
        <v>4512</v>
      </c>
      <c r="D1907" s="7">
        <v>-4944</v>
      </c>
      <c r="E1907" s="7">
        <v>-2540</v>
      </c>
      <c r="F1907" s="7">
        <v>2733</v>
      </c>
      <c r="G1907" s="7">
        <v>6310</v>
      </c>
      <c r="H1907" s="7">
        <v>287</v>
      </c>
      <c r="I1907" s="7">
        <v>67</v>
      </c>
      <c r="J1907" s="7">
        <v>-164</v>
      </c>
      <c r="K1907" s="7">
        <v>-9848</v>
      </c>
      <c r="L1907" s="7">
        <v>-8160</v>
      </c>
      <c r="M1907" s="7">
        <v>-15680</v>
      </c>
      <c r="N1907" s="7">
        <v>-20407</v>
      </c>
      <c r="O1907" s="7">
        <v>-32768</v>
      </c>
      <c r="P1907" s="7">
        <v>31891</v>
      </c>
      <c r="Q1907" s="7">
        <v>288</v>
      </c>
      <c r="R1907" s="7">
        <v>-119</v>
      </c>
      <c r="S1907" s="8">
        <v>70</v>
      </c>
    </row>
    <row r="1908" spans="1:19" x14ac:dyDescent="0.25">
      <c r="A1908" s="3">
        <v>2</v>
      </c>
      <c r="B1908" s="4">
        <v>-32088</v>
      </c>
      <c r="C1908" s="4">
        <v>2168</v>
      </c>
      <c r="D1908" s="4">
        <v>-8600</v>
      </c>
      <c r="E1908" s="4">
        <v>-12698</v>
      </c>
      <c r="F1908" s="4">
        <v>12613</v>
      </c>
      <c r="G1908" s="4">
        <v>29301</v>
      </c>
      <c r="H1908" s="4">
        <v>248</v>
      </c>
      <c r="I1908" s="4">
        <v>253</v>
      </c>
      <c r="J1908" s="4">
        <v>-231</v>
      </c>
      <c r="K1908" s="4">
        <v>-19864</v>
      </c>
      <c r="L1908" s="4">
        <v>-11104</v>
      </c>
      <c r="M1908" s="4">
        <v>-424</v>
      </c>
      <c r="N1908" s="4">
        <v>19068</v>
      </c>
      <c r="O1908" s="4">
        <v>27015</v>
      </c>
      <c r="P1908" s="4">
        <v>-20756</v>
      </c>
      <c r="Q1908" s="4">
        <v>277</v>
      </c>
      <c r="R1908" s="4">
        <v>-35</v>
      </c>
      <c r="S1908" s="5">
        <v>95</v>
      </c>
    </row>
    <row r="1909" spans="1:19" x14ac:dyDescent="0.25">
      <c r="A1909" s="6">
        <v>2</v>
      </c>
      <c r="B1909" s="7">
        <v>-8424</v>
      </c>
      <c r="C1909" s="7">
        <v>2320</v>
      </c>
      <c r="D1909" s="7">
        <v>-16</v>
      </c>
      <c r="E1909" s="7">
        <v>3767</v>
      </c>
      <c r="F1909" s="7">
        <v>-17872</v>
      </c>
      <c r="G1909" s="7">
        <v>-32768</v>
      </c>
      <c r="H1909" s="7">
        <v>303</v>
      </c>
      <c r="I1909" s="7">
        <v>148</v>
      </c>
      <c r="J1909" s="7">
        <v>-145</v>
      </c>
      <c r="K1909" s="7">
        <v>-10240</v>
      </c>
      <c r="L1909" s="7">
        <v>-2368</v>
      </c>
      <c r="M1909" s="7">
        <v>-6936</v>
      </c>
      <c r="N1909" s="7">
        <v>7155</v>
      </c>
      <c r="O1909" s="7">
        <v>1574</v>
      </c>
      <c r="P1909" s="7">
        <v>218</v>
      </c>
      <c r="Q1909" s="7">
        <v>304</v>
      </c>
      <c r="R1909" s="7">
        <v>-62</v>
      </c>
      <c r="S1909" s="8">
        <v>38</v>
      </c>
    </row>
    <row r="1910" spans="1:19" x14ac:dyDescent="0.25">
      <c r="A1910" s="3">
        <v>2</v>
      </c>
      <c r="B1910" s="4">
        <v>-11984</v>
      </c>
      <c r="C1910" s="4">
        <v>6848</v>
      </c>
      <c r="D1910" s="4">
        <v>-5376</v>
      </c>
      <c r="E1910" s="4">
        <v>-18304</v>
      </c>
      <c r="F1910" s="4">
        <v>-578</v>
      </c>
      <c r="G1910" s="4">
        <v>-7988</v>
      </c>
      <c r="H1910" s="4">
        <v>230</v>
      </c>
      <c r="I1910" s="4">
        <v>-67</v>
      </c>
      <c r="J1910" s="4">
        <v>-46</v>
      </c>
      <c r="K1910" s="4">
        <v>-14368</v>
      </c>
      <c r="L1910" s="4">
        <v>-8936</v>
      </c>
      <c r="M1910" s="4">
        <v>-11024</v>
      </c>
      <c r="N1910" s="4">
        <v>11882</v>
      </c>
      <c r="O1910" s="4">
        <v>19897</v>
      </c>
      <c r="P1910" s="4">
        <v>-15147</v>
      </c>
      <c r="Q1910" s="4">
        <v>296</v>
      </c>
      <c r="R1910" s="4">
        <v>-155</v>
      </c>
      <c r="S1910" s="5">
        <v>-47</v>
      </c>
    </row>
    <row r="1911" spans="1:19" x14ac:dyDescent="0.25">
      <c r="A1911" s="6">
        <v>2</v>
      </c>
      <c r="B1911" s="7">
        <v>-11344</v>
      </c>
      <c r="C1911" s="7">
        <v>13936</v>
      </c>
      <c r="D1911" s="7">
        <v>-8024</v>
      </c>
      <c r="E1911" s="7">
        <v>-448</v>
      </c>
      <c r="F1911" s="7">
        <v>13713</v>
      </c>
      <c r="G1911" s="7">
        <v>12258</v>
      </c>
      <c r="H1911" s="7">
        <v>266</v>
      </c>
      <c r="I1911" s="7">
        <v>24</v>
      </c>
      <c r="J1911" s="7">
        <v>-128</v>
      </c>
      <c r="K1911" s="7">
        <v>3576</v>
      </c>
      <c r="L1911" s="7">
        <v>-11128</v>
      </c>
      <c r="M1911" s="7">
        <v>-10664</v>
      </c>
      <c r="N1911" s="7">
        <v>13196</v>
      </c>
      <c r="O1911" s="7">
        <v>-14993</v>
      </c>
      <c r="P1911" s="7">
        <v>4758</v>
      </c>
      <c r="Q1911" s="7">
        <v>246</v>
      </c>
      <c r="R1911" s="7">
        <v>-230</v>
      </c>
      <c r="S1911" s="8">
        <v>-80</v>
      </c>
    </row>
    <row r="1912" spans="1:19" x14ac:dyDescent="0.25">
      <c r="A1912" s="3">
        <v>2</v>
      </c>
      <c r="B1912" s="4">
        <v>-14784</v>
      </c>
      <c r="C1912" s="4">
        <v>3944</v>
      </c>
      <c r="D1912" s="4">
        <v>-1984</v>
      </c>
      <c r="E1912" s="4">
        <v>-3232</v>
      </c>
      <c r="F1912" s="4">
        <v>5144</v>
      </c>
      <c r="G1912" s="4">
        <v>7196</v>
      </c>
      <c r="H1912" s="4">
        <v>273</v>
      </c>
      <c r="I1912" s="4">
        <v>63</v>
      </c>
      <c r="J1912" s="4">
        <v>-163</v>
      </c>
      <c r="K1912" s="4">
        <v>-18720</v>
      </c>
      <c r="L1912" s="4">
        <v>-6408</v>
      </c>
      <c r="M1912" s="4">
        <v>-21304</v>
      </c>
      <c r="N1912" s="4">
        <v>-26853</v>
      </c>
      <c r="O1912" s="4">
        <v>-31615</v>
      </c>
      <c r="P1912" s="4">
        <v>28907</v>
      </c>
      <c r="Q1912" s="4">
        <v>283</v>
      </c>
      <c r="R1912" s="4">
        <v>-99</v>
      </c>
      <c r="S1912" s="5">
        <v>103</v>
      </c>
    </row>
    <row r="1913" spans="1:19" x14ac:dyDescent="0.25">
      <c r="A1913" s="6">
        <v>2</v>
      </c>
      <c r="B1913" s="7">
        <v>-23104</v>
      </c>
      <c r="C1913" s="7">
        <v>4560</v>
      </c>
      <c r="D1913" s="7">
        <v>-15448</v>
      </c>
      <c r="E1913" s="7">
        <v>-1660</v>
      </c>
      <c r="F1913" s="7">
        <v>15811</v>
      </c>
      <c r="G1913" s="7">
        <v>32411</v>
      </c>
      <c r="H1913" s="7">
        <v>213</v>
      </c>
      <c r="I1913" s="7">
        <v>279</v>
      </c>
      <c r="J1913" s="7">
        <v>-251</v>
      </c>
      <c r="K1913" s="7">
        <v>-11720</v>
      </c>
      <c r="L1913" s="7">
        <v>-13464</v>
      </c>
      <c r="M1913" s="7">
        <v>-2384</v>
      </c>
      <c r="N1913" s="7">
        <v>-32768</v>
      </c>
      <c r="O1913" s="7">
        <v>23648</v>
      </c>
      <c r="P1913" s="7">
        <v>-20573</v>
      </c>
      <c r="Q1913" s="7">
        <v>322</v>
      </c>
      <c r="R1913" s="7">
        <v>-89</v>
      </c>
      <c r="S1913" s="8">
        <v>37</v>
      </c>
    </row>
    <row r="1914" spans="1:19" x14ac:dyDescent="0.25">
      <c r="A1914" s="3">
        <v>2</v>
      </c>
      <c r="B1914" s="4">
        <v>-15392</v>
      </c>
      <c r="C1914" s="4">
        <v>9304</v>
      </c>
      <c r="D1914" s="4">
        <v>-296</v>
      </c>
      <c r="E1914" s="4">
        <v>12930</v>
      </c>
      <c r="F1914" s="4">
        <v>-22459</v>
      </c>
      <c r="G1914" s="4">
        <v>-32768</v>
      </c>
      <c r="H1914" s="4">
        <v>306</v>
      </c>
      <c r="I1914" s="4">
        <v>88</v>
      </c>
      <c r="J1914" s="4">
        <v>-138</v>
      </c>
      <c r="K1914" s="4">
        <v>-16552</v>
      </c>
      <c r="L1914" s="4">
        <v>-3400</v>
      </c>
      <c r="M1914" s="4">
        <v>-4712</v>
      </c>
      <c r="N1914" s="4">
        <v>1137</v>
      </c>
      <c r="O1914" s="4">
        <v>1308</v>
      </c>
      <c r="P1914" s="4">
        <v>-3429</v>
      </c>
      <c r="Q1914" s="4">
        <v>305</v>
      </c>
      <c r="R1914" s="4">
        <v>-119</v>
      </c>
      <c r="S1914" s="5">
        <v>8</v>
      </c>
    </row>
    <row r="1915" spans="1:19" x14ac:dyDescent="0.25">
      <c r="A1915" s="6">
        <v>2</v>
      </c>
      <c r="B1915" s="7">
        <v>-23256</v>
      </c>
      <c r="C1915" s="7">
        <v>-13032</v>
      </c>
      <c r="D1915" s="7">
        <v>-15160</v>
      </c>
      <c r="E1915" s="7">
        <v>-32768</v>
      </c>
      <c r="F1915" s="7">
        <v>16157</v>
      </c>
      <c r="G1915" s="7">
        <v>13871</v>
      </c>
      <c r="H1915" s="7">
        <v>276</v>
      </c>
      <c r="I1915" s="7">
        <v>-24</v>
      </c>
      <c r="J1915" s="7">
        <v>-143</v>
      </c>
      <c r="K1915" s="7">
        <v>-22032</v>
      </c>
      <c r="L1915" s="7">
        <v>-5160</v>
      </c>
      <c r="M1915" s="7">
        <v>-8136</v>
      </c>
      <c r="N1915" s="7">
        <v>11835</v>
      </c>
      <c r="O1915" s="7">
        <v>18826</v>
      </c>
      <c r="P1915" s="7">
        <v>-16869</v>
      </c>
      <c r="Q1915" s="7">
        <v>290</v>
      </c>
      <c r="R1915" s="7">
        <v>-187</v>
      </c>
      <c r="S1915" s="8">
        <v>-60</v>
      </c>
    </row>
    <row r="1916" spans="1:19" x14ac:dyDescent="0.25">
      <c r="A1916" s="3">
        <v>2</v>
      </c>
      <c r="B1916" s="4">
        <v>-9408</v>
      </c>
      <c r="C1916" s="4">
        <v>6496</v>
      </c>
      <c r="D1916" s="4">
        <v>-9024</v>
      </c>
      <c r="E1916" s="4">
        <v>-5367</v>
      </c>
      <c r="F1916" s="4">
        <v>-461</v>
      </c>
      <c r="G1916" s="4">
        <v>750</v>
      </c>
      <c r="H1916" s="4">
        <v>282</v>
      </c>
      <c r="I1916" s="4">
        <v>38</v>
      </c>
      <c r="J1916" s="4">
        <v>-191</v>
      </c>
      <c r="K1916" s="4">
        <v>1632</v>
      </c>
      <c r="L1916" s="4">
        <v>-4736</v>
      </c>
      <c r="M1916" s="4">
        <v>-208</v>
      </c>
      <c r="N1916" s="4">
        <v>11352</v>
      </c>
      <c r="O1916" s="4">
        <v>-26271</v>
      </c>
      <c r="P1916" s="4">
        <v>9996</v>
      </c>
      <c r="Q1916" s="4">
        <v>236</v>
      </c>
      <c r="R1916" s="4">
        <v>-265</v>
      </c>
      <c r="S1916" s="5">
        <v>-65</v>
      </c>
    </row>
    <row r="1917" spans="1:19" x14ac:dyDescent="0.25">
      <c r="A1917" s="6">
        <v>2</v>
      </c>
      <c r="B1917" s="7">
        <v>-13568</v>
      </c>
      <c r="C1917" s="7">
        <v>4200</v>
      </c>
      <c r="D1917" s="7">
        <v>-5576</v>
      </c>
      <c r="E1917" s="7">
        <v>-10333</v>
      </c>
      <c r="F1917" s="7">
        <v>11510</v>
      </c>
      <c r="G1917" s="7">
        <v>14006</v>
      </c>
      <c r="H1917" s="7">
        <v>293</v>
      </c>
      <c r="I1917" s="7">
        <v>117</v>
      </c>
      <c r="J1917" s="7">
        <v>-204</v>
      </c>
      <c r="K1917" s="7">
        <v>-9016</v>
      </c>
      <c r="L1917" s="7">
        <v>-12728</v>
      </c>
      <c r="M1917" s="7">
        <v>-9672</v>
      </c>
      <c r="N1917" s="7">
        <v>26517</v>
      </c>
      <c r="O1917" s="7">
        <v>6542</v>
      </c>
      <c r="P1917" s="7">
        <v>2298</v>
      </c>
      <c r="Q1917" s="7">
        <v>267</v>
      </c>
      <c r="R1917" s="7">
        <v>-77</v>
      </c>
      <c r="S1917" s="8">
        <v>153</v>
      </c>
    </row>
    <row r="1918" spans="1:19" x14ac:dyDescent="0.25">
      <c r="A1918" s="3">
        <v>2</v>
      </c>
      <c r="B1918" s="4">
        <v>-496</v>
      </c>
      <c r="C1918" s="4">
        <v>-824</v>
      </c>
      <c r="D1918" s="4">
        <v>-10480</v>
      </c>
      <c r="E1918" s="4">
        <v>13140</v>
      </c>
      <c r="F1918" s="4">
        <v>-5306</v>
      </c>
      <c r="G1918" s="4">
        <v>4273</v>
      </c>
      <c r="H1918" s="4">
        <v>245</v>
      </c>
      <c r="I1918" s="4">
        <v>273</v>
      </c>
      <c r="J1918" s="4">
        <v>-262</v>
      </c>
      <c r="K1918" s="4">
        <v>-16192</v>
      </c>
      <c r="L1918" s="4">
        <v>7640</v>
      </c>
      <c r="M1918" s="4">
        <v>-11624</v>
      </c>
      <c r="N1918" s="4">
        <v>12103</v>
      </c>
      <c r="O1918" s="4">
        <v>7835</v>
      </c>
      <c r="P1918" s="4">
        <v>-28</v>
      </c>
      <c r="Q1918" s="4">
        <v>325</v>
      </c>
      <c r="R1918" s="4">
        <v>-101</v>
      </c>
      <c r="S1918" s="5">
        <v>39</v>
      </c>
    </row>
    <row r="1919" spans="1:19" x14ac:dyDescent="0.25">
      <c r="A1919" s="6">
        <v>2</v>
      </c>
      <c r="B1919" s="7">
        <v>-21096</v>
      </c>
      <c r="C1919" s="7">
        <v>15944</v>
      </c>
      <c r="D1919" s="7">
        <v>-17608</v>
      </c>
      <c r="E1919" s="7">
        <v>24078</v>
      </c>
      <c r="F1919" s="7">
        <v>-27641</v>
      </c>
      <c r="G1919" s="7">
        <v>-32768</v>
      </c>
      <c r="H1919" s="7">
        <v>276</v>
      </c>
      <c r="I1919" s="7">
        <v>-52</v>
      </c>
      <c r="J1919" s="7">
        <v>-65</v>
      </c>
      <c r="K1919" s="7">
        <v>-11648</v>
      </c>
      <c r="L1919" s="7">
        <v>1056</v>
      </c>
      <c r="M1919" s="7">
        <v>-3800</v>
      </c>
      <c r="N1919" s="7">
        <v>10538</v>
      </c>
      <c r="O1919" s="7">
        <v>10178</v>
      </c>
      <c r="P1919" s="7">
        <v>-2753</v>
      </c>
      <c r="Q1919" s="7">
        <v>338</v>
      </c>
      <c r="R1919" s="7">
        <v>-100</v>
      </c>
      <c r="S1919" s="8">
        <v>28</v>
      </c>
    </row>
    <row r="1920" spans="1:19" x14ac:dyDescent="0.25">
      <c r="A1920" s="3">
        <v>2</v>
      </c>
      <c r="B1920" s="4">
        <v>-32768</v>
      </c>
      <c r="C1920" s="4">
        <v>-21528</v>
      </c>
      <c r="D1920" s="4">
        <v>-16696</v>
      </c>
      <c r="E1920" s="4">
        <v>-12359</v>
      </c>
      <c r="F1920" s="4">
        <v>19191</v>
      </c>
      <c r="G1920" s="4">
        <v>30599</v>
      </c>
      <c r="H1920" s="4">
        <v>267</v>
      </c>
      <c r="I1920" s="4">
        <v>-38</v>
      </c>
      <c r="J1920" s="4">
        <v>-122</v>
      </c>
      <c r="K1920" s="4">
        <v>-32768</v>
      </c>
      <c r="L1920" s="4">
        <v>-168</v>
      </c>
      <c r="M1920" s="4">
        <v>-5288</v>
      </c>
      <c r="N1920" s="4">
        <v>12022</v>
      </c>
      <c r="O1920" s="4">
        <v>24409</v>
      </c>
      <c r="P1920" s="4">
        <v>-24874</v>
      </c>
      <c r="Q1920" s="4">
        <v>277</v>
      </c>
      <c r="R1920" s="4">
        <v>-193</v>
      </c>
      <c r="S1920" s="5">
        <v>-76</v>
      </c>
    </row>
    <row r="1921" spans="1:19" x14ac:dyDescent="0.25">
      <c r="A1921" s="6">
        <v>2</v>
      </c>
      <c r="B1921" s="7">
        <v>-16208</v>
      </c>
      <c r="C1921" s="7">
        <v>-4520</v>
      </c>
      <c r="D1921" s="7">
        <v>-6176</v>
      </c>
      <c r="E1921" s="7">
        <v>3926</v>
      </c>
      <c r="F1921" s="7">
        <v>-2612</v>
      </c>
      <c r="G1921" s="7">
        <v>752</v>
      </c>
      <c r="H1921" s="7">
        <v>285</v>
      </c>
      <c r="I1921" s="7">
        <v>23</v>
      </c>
      <c r="J1921" s="7">
        <v>-149</v>
      </c>
      <c r="K1921" s="7">
        <v>-1776</v>
      </c>
      <c r="L1921" s="7">
        <v>2744</v>
      </c>
      <c r="M1921" s="7">
        <v>2456</v>
      </c>
      <c r="N1921" s="7">
        <v>17821</v>
      </c>
      <c r="O1921" s="7">
        <v>-25736</v>
      </c>
      <c r="P1921" s="7">
        <v>25483</v>
      </c>
      <c r="Q1921" s="7">
        <v>273</v>
      </c>
      <c r="R1921" s="7">
        <v>-194</v>
      </c>
      <c r="S1921" s="8">
        <v>-15</v>
      </c>
    </row>
    <row r="1922" spans="1:19" x14ac:dyDescent="0.25">
      <c r="A1922" s="3">
        <v>2</v>
      </c>
      <c r="B1922" s="4">
        <v>-17520</v>
      </c>
      <c r="C1922" s="4">
        <v>5864</v>
      </c>
      <c r="D1922" s="4">
        <v>-2368</v>
      </c>
      <c r="E1922" s="4">
        <v>-9226</v>
      </c>
      <c r="F1922" s="4">
        <v>10365</v>
      </c>
      <c r="G1922" s="4">
        <v>15892</v>
      </c>
      <c r="H1922" s="4">
        <v>303</v>
      </c>
      <c r="I1922" s="4">
        <v>117</v>
      </c>
      <c r="J1922" s="4">
        <v>-199</v>
      </c>
      <c r="K1922" s="4">
        <v>-16200</v>
      </c>
      <c r="L1922" s="4">
        <v>-11768</v>
      </c>
      <c r="M1922" s="4">
        <v>-19224</v>
      </c>
      <c r="N1922" s="4">
        <v>-2474</v>
      </c>
      <c r="O1922" s="4">
        <v>-18621</v>
      </c>
      <c r="P1922" s="4">
        <v>15387</v>
      </c>
      <c r="Q1922" s="4">
        <v>242</v>
      </c>
      <c r="R1922" s="4">
        <v>-70</v>
      </c>
      <c r="S1922" s="5">
        <v>145</v>
      </c>
    </row>
    <row r="1923" spans="1:19" x14ac:dyDescent="0.25">
      <c r="A1923" s="6">
        <v>2</v>
      </c>
      <c r="B1923" s="7">
        <v>104</v>
      </c>
      <c r="C1923" s="7">
        <v>13760</v>
      </c>
      <c r="D1923" s="7">
        <v>1208</v>
      </c>
      <c r="E1923" s="7">
        <v>5910</v>
      </c>
      <c r="F1923" s="7">
        <v>-15040</v>
      </c>
      <c r="G1923" s="7">
        <v>-12538</v>
      </c>
      <c r="H1923" s="7">
        <v>245</v>
      </c>
      <c r="I1923" s="7">
        <v>262</v>
      </c>
      <c r="J1923" s="7">
        <v>-240</v>
      </c>
      <c r="K1923" s="7">
        <v>-13776</v>
      </c>
      <c r="L1923" s="7">
        <v>-3224</v>
      </c>
      <c r="M1923" s="7">
        <v>-5616</v>
      </c>
      <c r="N1923" s="7">
        <v>3130</v>
      </c>
      <c r="O1923" s="7">
        <v>-1796</v>
      </c>
      <c r="P1923" s="7">
        <v>584</v>
      </c>
      <c r="Q1923" s="7">
        <v>285</v>
      </c>
      <c r="R1923" s="7">
        <v>-101</v>
      </c>
      <c r="S1923" s="8">
        <v>46</v>
      </c>
    </row>
    <row r="1924" spans="1:19" x14ac:dyDescent="0.25">
      <c r="A1924" s="3">
        <v>2</v>
      </c>
      <c r="B1924" s="4">
        <v>-23088</v>
      </c>
      <c r="C1924" s="4">
        <v>10568</v>
      </c>
      <c r="D1924" s="4">
        <v>-17432</v>
      </c>
      <c r="E1924" s="4">
        <v>29044</v>
      </c>
      <c r="F1924" s="4">
        <v>-17132</v>
      </c>
      <c r="G1924" s="4">
        <v>-32768</v>
      </c>
      <c r="H1924" s="4">
        <v>242</v>
      </c>
      <c r="I1924" s="4">
        <v>-51</v>
      </c>
      <c r="J1924" s="4">
        <v>-51</v>
      </c>
      <c r="K1924" s="4">
        <v>-10264</v>
      </c>
      <c r="L1924" s="4">
        <v>-7432</v>
      </c>
      <c r="M1924" s="4">
        <v>-6128</v>
      </c>
      <c r="N1924" s="4">
        <v>11693</v>
      </c>
      <c r="O1924" s="4">
        <v>15946</v>
      </c>
      <c r="P1924" s="4">
        <v>-8937</v>
      </c>
      <c r="Q1924" s="4">
        <v>293</v>
      </c>
      <c r="R1924" s="4">
        <v>-122</v>
      </c>
      <c r="S1924" s="5">
        <v>1</v>
      </c>
    </row>
    <row r="1925" spans="1:19" x14ac:dyDescent="0.25">
      <c r="A1925" s="6">
        <v>2</v>
      </c>
      <c r="B1925" s="7">
        <v>-7024</v>
      </c>
      <c r="C1925" s="7">
        <v>15800</v>
      </c>
      <c r="D1925" s="7">
        <v>-14312</v>
      </c>
      <c r="E1925" s="7">
        <v>32767</v>
      </c>
      <c r="F1925" s="7">
        <v>18720</v>
      </c>
      <c r="G1925" s="7">
        <v>21934</v>
      </c>
      <c r="H1925" s="7">
        <v>243</v>
      </c>
      <c r="I1925" s="7">
        <v>-21</v>
      </c>
      <c r="J1925" s="7">
        <v>-94</v>
      </c>
      <c r="K1925" s="7">
        <v>-10936</v>
      </c>
      <c r="L1925" s="7">
        <v>-6944</v>
      </c>
      <c r="M1925" s="7">
        <v>-16600</v>
      </c>
      <c r="N1925" s="7">
        <v>-2581</v>
      </c>
      <c r="O1925" s="7">
        <v>18648</v>
      </c>
      <c r="P1925" s="7">
        <v>-21663</v>
      </c>
      <c r="Q1925" s="7">
        <v>218</v>
      </c>
      <c r="R1925" s="7">
        <v>-221</v>
      </c>
      <c r="S1925" s="8">
        <v>-93</v>
      </c>
    </row>
    <row r="1926" spans="1:19" x14ac:dyDescent="0.25">
      <c r="A1926" s="3">
        <v>2</v>
      </c>
      <c r="B1926" s="4">
        <v>-20560</v>
      </c>
      <c r="C1926" s="4">
        <v>392</v>
      </c>
      <c r="D1926" s="4">
        <v>-3160</v>
      </c>
      <c r="E1926" s="4">
        <v>4748</v>
      </c>
      <c r="F1926" s="4">
        <v>-3057</v>
      </c>
      <c r="G1926" s="4">
        <v>2582</v>
      </c>
      <c r="H1926" s="4">
        <v>256</v>
      </c>
      <c r="I1926" s="4">
        <v>16</v>
      </c>
      <c r="J1926" s="4">
        <v>-126</v>
      </c>
      <c r="K1926" s="4">
        <v>-5536</v>
      </c>
      <c r="L1926" s="4">
        <v>-9528</v>
      </c>
      <c r="M1926" s="4">
        <v>-7416</v>
      </c>
      <c r="N1926" s="4">
        <v>-20578</v>
      </c>
      <c r="O1926" s="4">
        <v>-31342</v>
      </c>
      <c r="P1926" s="4">
        <v>32767</v>
      </c>
      <c r="Q1926" s="4">
        <v>278</v>
      </c>
      <c r="R1926" s="4">
        <v>-96</v>
      </c>
      <c r="S1926" s="5">
        <v>29</v>
      </c>
    </row>
    <row r="1927" spans="1:19" x14ac:dyDescent="0.25">
      <c r="A1927" s="6">
        <v>2</v>
      </c>
      <c r="B1927" s="7">
        <v>-22080</v>
      </c>
      <c r="C1927" s="7">
        <v>7016</v>
      </c>
      <c r="D1927" s="7">
        <v>-6344</v>
      </c>
      <c r="E1927" s="7">
        <v>-9048</v>
      </c>
      <c r="F1927" s="7">
        <v>12691</v>
      </c>
      <c r="G1927" s="7">
        <v>24635</v>
      </c>
      <c r="H1927" s="7">
        <v>255</v>
      </c>
      <c r="I1927" s="7">
        <v>165</v>
      </c>
      <c r="J1927" s="7">
        <v>-198</v>
      </c>
      <c r="K1927" s="7">
        <v>-10528</v>
      </c>
      <c r="L1927" s="7">
        <v>-2256</v>
      </c>
      <c r="M1927" s="7">
        <v>-3504</v>
      </c>
      <c r="N1927" s="7">
        <v>11697</v>
      </c>
      <c r="O1927" s="7">
        <v>9722</v>
      </c>
      <c r="P1927" s="7">
        <v>-2107</v>
      </c>
      <c r="Q1927" s="7">
        <v>214</v>
      </c>
      <c r="R1927" s="7">
        <v>-6</v>
      </c>
      <c r="S1927" s="8">
        <v>113</v>
      </c>
    </row>
    <row r="1928" spans="1:19" x14ac:dyDescent="0.25">
      <c r="A1928" s="3">
        <v>2</v>
      </c>
      <c r="B1928" s="4">
        <v>-2992</v>
      </c>
      <c r="C1928" s="4">
        <v>2464</v>
      </c>
      <c r="D1928" s="4">
        <v>2304</v>
      </c>
      <c r="E1928" s="4">
        <v>-18940</v>
      </c>
      <c r="F1928" s="4">
        <v>-18906</v>
      </c>
      <c r="G1928" s="4">
        <v>-32235</v>
      </c>
      <c r="H1928" s="4">
        <v>250</v>
      </c>
      <c r="I1928" s="4">
        <v>177</v>
      </c>
      <c r="J1928" s="4">
        <v>-159</v>
      </c>
      <c r="K1928" s="4">
        <v>-12064</v>
      </c>
      <c r="L1928" s="4">
        <v>-4224</v>
      </c>
      <c r="M1928" s="4">
        <v>-13960</v>
      </c>
      <c r="N1928" s="4">
        <v>-2445</v>
      </c>
      <c r="O1928" s="4">
        <v>260</v>
      </c>
      <c r="P1928" s="4">
        <v>-3563</v>
      </c>
      <c r="Q1928" s="4">
        <v>263</v>
      </c>
      <c r="R1928" s="4">
        <v>-56</v>
      </c>
      <c r="S1928" s="5">
        <v>25</v>
      </c>
    </row>
    <row r="1929" spans="1:19" x14ac:dyDescent="0.25">
      <c r="A1929" s="6">
        <v>2</v>
      </c>
      <c r="B1929" s="7">
        <v>-18464</v>
      </c>
      <c r="C1929" s="7">
        <v>12880</v>
      </c>
      <c r="D1929" s="7">
        <v>-8568</v>
      </c>
      <c r="E1929" s="7">
        <v>-7015</v>
      </c>
      <c r="F1929" s="7">
        <v>-15094</v>
      </c>
      <c r="G1929" s="7">
        <v>-21363</v>
      </c>
      <c r="H1929" s="7">
        <v>173</v>
      </c>
      <c r="I1929" s="7">
        <v>-32</v>
      </c>
      <c r="J1929" s="7">
        <v>-35</v>
      </c>
      <c r="K1929" s="7">
        <v>-12464</v>
      </c>
      <c r="L1929" s="7">
        <v>960</v>
      </c>
      <c r="M1929" s="7">
        <v>-2648</v>
      </c>
      <c r="N1929" s="7">
        <v>637</v>
      </c>
      <c r="O1929" s="7">
        <v>6136</v>
      </c>
      <c r="P1929" s="7">
        <v>-3216</v>
      </c>
      <c r="Q1929" s="7">
        <v>264</v>
      </c>
      <c r="R1929" s="7">
        <v>-52</v>
      </c>
      <c r="S1929" s="8">
        <v>40</v>
      </c>
    </row>
    <row r="1930" spans="1:19" x14ac:dyDescent="0.25">
      <c r="A1930" s="3">
        <v>2</v>
      </c>
      <c r="B1930" s="4">
        <v>-32768</v>
      </c>
      <c r="C1930" s="4">
        <v>-32064</v>
      </c>
      <c r="D1930" s="4">
        <v>-3736</v>
      </c>
      <c r="E1930" s="4">
        <v>23259</v>
      </c>
      <c r="F1930" s="4">
        <v>14076</v>
      </c>
      <c r="G1930" s="4">
        <v>20852</v>
      </c>
      <c r="H1930" s="4">
        <v>171</v>
      </c>
      <c r="I1930" s="4">
        <v>32</v>
      </c>
      <c r="J1930" s="4">
        <v>-87</v>
      </c>
      <c r="K1930" s="4">
        <v>-12640</v>
      </c>
      <c r="L1930" s="4">
        <v>-6800</v>
      </c>
      <c r="M1930" s="4">
        <v>-13696</v>
      </c>
      <c r="N1930" s="4">
        <v>-10251</v>
      </c>
      <c r="O1930" s="4">
        <v>11718</v>
      </c>
      <c r="P1930" s="4">
        <v>-23198</v>
      </c>
      <c r="Q1930" s="4">
        <v>175</v>
      </c>
      <c r="R1930" s="4">
        <v>-177</v>
      </c>
      <c r="S1930" s="5">
        <v>-99</v>
      </c>
    </row>
    <row r="1931" spans="1:19" x14ac:dyDescent="0.25">
      <c r="A1931" s="6">
        <v>2</v>
      </c>
      <c r="B1931" s="7">
        <v>-15176</v>
      </c>
      <c r="C1931" s="7">
        <v>2632</v>
      </c>
      <c r="D1931" s="7">
        <v>-8256</v>
      </c>
      <c r="E1931" s="7">
        <v>1800</v>
      </c>
      <c r="F1931" s="7">
        <v>-1946</v>
      </c>
      <c r="G1931" s="7">
        <v>873</v>
      </c>
      <c r="H1931" s="7">
        <v>173</v>
      </c>
      <c r="I1931" s="7">
        <v>70</v>
      </c>
      <c r="J1931" s="7">
        <v>-94</v>
      </c>
      <c r="K1931" s="7">
        <v>-9560</v>
      </c>
      <c r="L1931" s="7">
        <v>-1432</v>
      </c>
      <c r="M1931" s="7">
        <v>200</v>
      </c>
      <c r="N1931" s="7">
        <v>-759</v>
      </c>
      <c r="O1931" s="7">
        <v>-26951</v>
      </c>
      <c r="P1931" s="7">
        <v>32767</v>
      </c>
      <c r="Q1931" s="7">
        <v>219</v>
      </c>
      <c r="R1931" s="7">
        <v>-111</v>
      </c>
      <c r="S1931" s="8">
        <v>-34</v>
      </c>
    </row>
    <row r="1932" spans="1:19" x14ac:dyDescent="0.25">
      <c r="A1932" s="3">
        <v>2</v>
      </c>
      <c r="B1932" s="4">
        <v>-19616</v>
      </c>
      <c r="C1932" s="4">
        <v>3024</v>
      </c>
      <c r="D1932" s="4">
        <v>-4056</v>
      </c>
      <c r="E1932" s="4">
        <v>-3228</v>
      </c>
      <c r="F1932" s="4">
        <v>8789</v>
      </c>
      <c r="G1932" s="4">
        <v>17534</v>
      </c>
      <c r="H1932" s="4">
        <v>175</v>
      </c>
      <c r="I1932" s="4">
        <v>118</v>
      </c>
      <c r="J1932" s="4">
        <v>-115</v>
      </c>
      <c r="K1932" s="4">
        <v>-10152</v>
      </c>
      <c r="L1932" s="4">
        <v>-12824</v>
      </c>
      <c r="M1932" s="4">
        <v>-5512</v>
      </c>
      <c r="N1932" s="4">
        <v>10837</v>
      </c>
      <c r="O1932" s="4">
        <v>-15489</v>
      </c>
      <c r="P1932" s="4">
        <v>11192</v>
      </c>
      <c r="Q1932" s="4">
        <v>229</v>
      </c>
      <c r="R1932" s="4">
        <v>11</v>
      </c>
      <c r="S1932" s="5">
        <v>53</v>
      </c>
    </row>
    <row r="1933" spans="1:19" x14ac:dyDescent="0.25">
      <c r="A1933" s="6">
        <v>2</v>
      </c>
      <c r="B1933" s="7">
        <v>-19192</v>
      </c>
      <c r="C1933" s="7">
        <v>-13216</v>
      </c>
      <c r="D1933" s="7">
        <v>-264</v>
      </c>
      <c r="E1933" s="7">
        <v>2472</v>
      </c>
      <c r="F1933" s="7">
        <v>3725</v>
      </c>
      <c r="G1933" s="7">
        <v>17426</v>
      </c>
      <c r="H1933" s="7">
        <v>103</v>
      </c>
      <c r="I1933" s="7">
        <v>305</v>
      </c>
      <c r="J1933" s="7">
        <v>-153</v>
      </c>
      <c r="K1933" s="7">
        <v>-21128</v>
      </c>
      <c r="L1933" s="7">
        <v>-10960</v>
      </c>
      <c r="M1933" s="7">
        <v>-10592</v>
      </c>
      <c r="N1933" s="7">
        <v>-7923</v>
      </c>
      <c r="O1933" s="7">
        <v>8802</v>
      </c>
      <c r="P1933" s="7">
        <v>-5394</v>
      </c>
      <c r="Q1933" s="7">
        <v>235</v>
      </c>
      <c r="R1933" s="7">
        <v>-25</v>
      </c>
      <c r="S1933" s="8">
        <v>-74</v>
      </c>
    </row>
    <row r="1934" spans="1:19" x14ac:dyDescent="0.25">
      <c r="A1934" s="3">
        <v>2</v>
      </c>
      <c r="B1934" s="4">
        <v>-29120</v>
      </c>
      <c r="C1934" s="4">
        <v>8200</v>
      </c>
      <c r="D1934" s="4">
        <v>-8096</v>
      </c>
      <c r="E1934" s="4">
        <v>23880</v>
      </c>
      <c r="F1934" s="4">
        <v>-29078</v>
      </c>
      <c r="G1934" s="4">
        <v>-32768</v>
      </c>
      <c r="H1934" s="4">
        <v>208</v>
      </c>
      <c r="I1934" s="4">
        <v>45</v>
      </c>
      <c r="J1934" s="4">
        <v>-3</v>
      </c>
      <c r="K1934" s="4">
        <v>-15992</v>
      </c>
      <c r="L1934" s="4">
        <v>1072</v>
      </c>
      <c r="M1934" s="4">
        <v>-1400</v>
      </c>
      <c r="N1934" s="4">
        <v>2278</v>
      </c>
      <c r="O1934" s="4">
        <v>4247</v>
      </c>
      <c r="P1934" s="4">
        <v>-3771</v>
      </c>
      <c r="Q1934" s="4">
        <v>246</v>
      </c>
      <c r="R1934" s="4">
        <v>-36</v>
      </c>
      <c r="S1934" s="5">
        <v>-70</v>
      </c>
    </row>
    <row r="1935" spans="1:19" x14ac:dyDescent="0.25">
      <c r="A1935" s="6">
        <v>2</v>
      </c>
      <c r="B1935" s="7">
        <v>-1568</v>
      </c>
      <c r="C1935" s="7">
        <v>-7240</v>
      </c>
      <c r="D1935" s="7">
        <v>-18384</v>
      </c>
      <c r="E1935" s="7">
        <v>10857</v>
      </c>
      <c r="F1935" s="7">
        <v>14576</v>
      </c>
      <c r="G1935" s="7">
        <v>11326</v>
      </c>
      <c r="H1935" s="7">
        <v>181</v>
      </c>
      <c r="I1935" s="7">
        <v>50</v>
      </c>
      <c r="J1935" s="7">
        <v>18</v>
      </c>
      <c r="K1935" s="7">
        <v>-30904</v>
      </c>
      <c r="L1935" s="7">
        <v>11680</v>
      </c>
      <c r="M1935" s="7">
        <v>-11376</v>
      </c>
      <c r="N1935" s="7">
        <v>12830</v>
      </c>
      <c r="O1935" s="7">
        <v>20042</v>
      </c>
      <c r="P1935" s="7">
        <v>-16609</v>
      </c>
      <c r="Q1935" s="7">
        <v>235</v>
      </c>
      <c r="R1935" s="7">
        <v>-77</v>
      </c>
      <c r="S1935" s="8">
        <v>-145</v>
      </c>
    </row>
    <row r="1936" spans="1:19" x14ac:dyDescent="0.25">
      <c r="A1936" s="3">
        <v>2</v>
      </c>
      <c r="B1936" s="4">
        <v>-16800</v>
      </c>
      <c r="C1936" s="4">
        <v>1192</v>
      </c>
      <c r="D1936" s="4">
        <v>-1368</v>
      </c>
      <c r="E1936" s="4">
        <v>1216</v>
      </c>
      <c r="F1936" s="4">
        <v>2963</v>
      </c>
      <c r="G1936" s="4">
        <v>4511</v>
      </c>
      <c r="H1936" s="4">
        <v>192</v>
      </c>
      <c r="I1936" s="4">
        <v>74</v>
      </c>
      <c r="J1936" s="4">
        <v>0</v>
      </c>
      <c r="K1936" s="4">
        <v>-6024</v>
      </c>
      <c r="L1936" s="4">
        <v>-2824</v>
      </c>
      <c r="M1936" s="4">
        <v>-1992</v>
      </c>
      <c r="N1936" s="4">
        <v>-9756</v>
      </c>
      <c r="O1936" s="4">
        <v>-17396</v>
      </c>
      <c r="P1936" s="4">
        <v>21782</v>
      </c>
      <c r="Q1936" s="4">
        <v>260</v>
      </c>
      <c r="R1936" s="4">
        <v>-57</v>
      </c>
      <c r="S1936" s="5">
        <v>-126</v>
      </c>
    </row>
    <row r="1937" spans="1:19" x14ac:dyDescent="0.25">
      <c r="A1937" s="6">
        <v>2</v>
      </c>
      <c r="B1937" s="7">
        <v>-16368</v>
      </c>
      <c r="C1937" s="7">
        <v>-2136</v>
      </c>
      <c r="D1937" s="7">
        <v>-208</v>
      </c>
      <c r="E1937" s="7">
        <v>-6752</v>
      </c>
      <c r="F1937" s="7">
        <v>11130</v>
      </c>
      <c r="G1937" s="7">
        <v>13798</v>
      </c>
      <c r="H1937" s="7">
        <v>215</v>
      </c>
      <c r="I1937" s="7">
        <v>123</v>
      </c>
      <c r="J1937" s="7">
        <v>-51</v>
      </c>
      <c r="K1937" s="7">
        <v>-12752</v>
      </c>
      <c r="L1937" s="7">
        <v>-16680</v>
      </c>
      <c r="M1937" s="7">
        <v>-20624</v>
      </c>
      <c r="N1937" s="7">
        <v>-14564</v>
      </c>
      <c r="O1937" s="7">
        <v>-10585</v>
      </c>
      <c r="P1937" s="7">
        <v>7824</v>
      </c>
      <c r="Q1937" s="7">
        <v>248</v>
      </c>
      <c r="R1937" s="7">
        <v>71</v>
      </c>
      <c r="S1937" s="8">
        <v>37</v>
      </c>
    </row>
    <row r="1938" spans="1:19" x14ac:dyDescent="0.25">
      <c r="A1938" s="3">
        <v>2</v>
      </c>
      <c r="B1938" s="4">
        <v>-11488</v>
      </c>
      <c r="C1938" s="4">
        <v>6464</v>
      </c>
      <c r="D1938" s="4">
        <v>1896</v>
      </c>
      <c r="E1938" s="4">
        <v>-10326</v>
      </c>
      <c r="F1938" s="4">
        <v>-1237</v>
      </c>
      <c r="G1938" s="4">
        <v>-9792</v>
      </c>
      <c r="H1938" s="4">
        <v>246</v>
      </c>
      <c r="I1938" s="4">
        <v>204</v>
      </c>
      <c r="J1938" s="4">
        <v>-94</v>
      </c>
      <c r="K1938" s="4">
        <v>-16304</v>
      </c>
      <c r="L1938" s="4">
        <v>-1424</v>
      </c>
      <c r="M1938" s="4">
        <v>-3136</v>
      </c>
      <c r="N1938" s="4">
        <v>-2710</v>
      </c>
      <c r="O1938" s="4">
        <v>3357</v>
      </c>
      <c r="P1938" s="4">
        <v>-3010</v>
      </c>
      <c r="Q1938" s="4">
        <v>269</v>
      </c>
      <c r="R1938" s="4">
        <v>50</v>
      </c>
      <c r="S1938" s="5">
        <v>-14</v>
      </c>
    </row>
    <row r="1939" spans="1:19" x14ac:dyDescent="0.25">
      <c r="A1939" s="6">
        <v>2</v>
      </c>
      <c r="B1939" s="7">
        <v>-15736</v>
      </c>
      <c r="C1939" s="7">
        <v>12944</v>
      </c>
      <c r="D1939" s="7">
        <v>-9512</v>
      </c>
      <c r="E1939" s="7">
        <v>10308</v>
      </c>
      <c r="F1939" s="7">
        <v>-16465</v>
      </c>
      <c r="G1939" s="7">
        <v>-24556</v>
      </c>
      <c r="H1939" s="7">
        <v>236</v>
      </c>
      <c r="I1939" s="7">
        <v>-3</v>
      </c>
      <c r="J1939" s="7">
        <v>-18</v>
      </c>
      <c r="K1939" s="7">
        <v>-14560</v>
      </c>
      <c r="L1939" s="7">
        <v>1552</v>
      </c>
      <c r="M1939" s="7">
        <v>-2936</v>
      </c>
      <c r="N1939" s="7">
        <v>4678</v>
      </c>
      <c r="O1939" s="7">
        <v>12818</v>
      </c>
      <c r="P1939" s="7">
        <v>-8808</v>
      </c>
      <c r="Q1939" s="7">
        <v>285</v>
      </c>
      <c r="R1939" s="7">
        <v>8</v>
      </c>
      <c r="S1939" s="8">
        <v>-63</v>
      </c>
    </row>
    <row r="1940" spans="1:19" x14ac:dyDescent="0.25">
      <c r="A1940" s="3">
        <v>2</v>
      </c>
      <c r="B1940" s="4">
        <v>-12584</v>
      </c>
      <c r="C1940" s="4">
        <v>-1360</v>
      </c>
      <c r="D1940" s="4">
        <v>2912</v>
      </c>
      <c r="E1940" s="4">
        <v>-6533</v>
      </c>
      <c r="F1940" s="4">
        <v>6900</v>
      </c>
      <c r="G1940" s="4">
        <v>14768</v>
      </c>
      <c r="H1940" s="4">
        <v>221</v>
      </c>
      <c r="I1940" s="4">
        <v>1</v>
      </c>
      <c r="J1940" s="4">
        <v>-18</v>
      </c>
      <c r="K1940" s="4">
        <v>-32768</v>
      </c>
      <c r="L1940" s="4">
        <v>-6272</v>
      </c>
      <c r="M1940" s="4">
        <v>-6352</v>
      </c>
      <c r="N1940" s="4">
        <v>9761</v>
      </c>
      <c r="O1940" s="4">
        <v>20661</v>
      </c>
      <c r="P1940" s="4">
        <v>-22773</v>
      </c>
      <c r="Q1940" s="4">
        <v>246</v>
      </c>
      <c r="R1940" s="4">
        <v>-101</v>
      </c>
      <c r="S1940" s="5">
        <v>-158</v>
      </c>
    </row>
    <row r="1941" spans="1:19" x14ac:dyDescent="0.25">
      <c r="A1941" s="6">
        <v>2</v>
      </c>
      <c r="B1941" s="7">
        <v>-15440</v>
      </c>
      <c r="C1941" s="7">
        <v>5032</v>
      </c>
      <c r="D1941" s="7">
        <v>-6536</v>
      </c>
      <c r="E1941" s="7">
        <v>-2281</v>
      </c>
      <c r="F1941" s="7">
        <v>-2265</v>
      </c>
      <c r="G1941" s="7">
        <v>-572</v>
      </c>
      <c r="H1941" s="7">
        <v>261</v>
      </c>
      <c r="I1941" s="7">
        <v>78</v>
      </c>
      <c r="J1941" s="7">
        <v>-77</v>
      </c>
      <c r="K1941" s="7">
        <v>-3184</v>
      </c>
      <c r="L1941" s="7">
        <v>-1040</v>
      </c>
      <c r="M1941" s="7">
        <v>-2488</v>
      </c>
      <c r="N1941" s="7">
        <v>9724</v>
      </c>
      <c r="O1941" s="7">
        <v>-30464</v>
      </c>
      <c r="P1941" s="7">
        <v>19306</v>
      </c>
      <c r="Q1941" s="7">
        <v>272</v>
      </c>
      <c r="R1941" s="7">
        <v>-130</v>
      </c>
      <c r="S1941" s="8">
        <v>-98</v>
      </c>
    </row>
    <row r="1942" spans="1:19" x14ac:dyDescent="0.25">
      <c r="A1942" s="3">
        <v>2</v>
      </c>
      <c r="B1942" s="4">
        <v>-13152</v>
      </c>
      <c r="C1942" s="4">
        <v>1992</v>
      </c>
      <c r="D1942" s="4">
        <v>-4472</v>
      </c>
      <c r="E1942" s="4">
        <v>-2724</v>
      </c>
      <c r="F1942" s="4">
        <v>7644</v>
      </c>
      <c r="G1942" s="4">
        <v>10350</v>
      </c>
      <c r="H1942" s="4">
        <v>257</v>
      </c>
      <c r="I1942" s="4">
        <v>131</v>
      </c>
      <c r="J1942" s="4">
        <v>-85</v>
      </c>
      <c r="K1942" s="4">
        <v>-18560</v>
      </c>
      <c r="L1942" s="4">
        <v>-9376</v>
      </c>
      <c r="M1942" s="4">
        <v>-12976</v>
      </c>
      <c r="N1942" s="4">
        <v>-2259</v>
      </c>
      <c r="O1942" s="4">
        <v>-19457</v>
      </c>
      <c r="P1942" s="4">
        <v>18307</v>
      </c>
      <c r="Q1942" s="4">
        <v>264</v>
      </c>
      <c r="R1942" s="4">
        <v>-2</v>
      </c>
      <c r="S1942" s="5">
        <v>83</v>
      </c>
    </row>
    <row r="1943" spans="1:19" x14ac:dyDescent="0.25">
      <c r="A1943" s="6">
        <v>2</v>
      </c>
      <c r="B1943" s="7">
        <v>-32768</v>
      </c>
      <c r="C1943" s="7">
        <v>3984</v>
      </c>
      <c r="D1943" s="7">
        <v>-6024</v>
      </c>
      <c r="E1943" s="7">
        <v>-9268</v>
      </c>
      <c r="F1943" s="7">
        <v>11378</v>
      </c>
      <c r="G1943" s="7">
        <v>30778</v>
      </c>
      <c r="H1943" s="7">
        <v>220</v>
      </c>
      <c r="I1943" s="7">
        <v>268</v>
      </c>
      <c r="J1943" s="7">
        <v>-147</v>
      </c>
      <c r="K1943" s="7">
        <v>-21096</v>
      </c>
      <c r="L1943" s="7">
        <v>16096</v>
      </c>
      <c r="M1943" s="7">
        <v>-5680</v>
      </c>
      <c r="N1943" s="7">
        <v>28256</v>
      </c>
      <c r="O1943" s="7">
        <v>16169</v>
      </c>
      <c r="P1943" s="7">
        <v>-8965</v>
      </c>
      <c r="Q1943" s="7">
        <v>267</v>
      </c>
      <c r="R1943" s="7">
        <v>67</v>
      </c>
      <c r="S1943" s="8">
        <v>16</v>
      </c>
    </row>
    <row r="1944" spans="1:19" x14ac:dyDescent="0.25">
      <c r="A1944" s="3">
        <v>2</v>
      </c>
      <c r="B1944" s="4">
        <v>-2696</v>
      </c>
      <c r="C1944" s="4">
        <v>-4192</v>
      </c>
      <c r="D1944" s="4">
        <v>1568</v>
      </c>
      <c r="E1944" s="4">
        <v>-15450</v>
      </c>
      <c r="F1944" s="4">
        <v>-11984</v>
      </c>
      <c r="G1944" s="4">
        <v>-27112</v>
      </c>
      <c r="H1944" s="4">
        <v>246</v>
      </c>
      <c r="I1944" s="4">
        <v>264</v>
      </c>
      <c r="J1944" s="4">
        <v>-121</v>
      </c>
      <c r="K1944" s="4">
        <v>-18352</v>
      </c>
      <c r="L1944" s="4">
        <v>-5736</v>
      </c>
      <c r="M1944" s="4">
        <v>-9640</v>
      </c>
      <c r="N1944" s="4">
        <v>1958</v>
      </c>
      <c r="O1944" s="4">
        <v>1430</v>
      </c>
      <c r="P1944" s="4">
        <v>-1035</v>
      </c>
      <c r="Q1944" s="4">
        <v>280</v>
      </c>
      <c r="R1944" s="4">
        <v>28</v>
      </c>
      <c r="S1944" s="5">
        <v>-44</v>
      </c>
    </row>
    <row r="1945" spans="1:19" x14ac:dyDescent="0.25">
      <c r="A1945" s="6">
        <v>2</v>
      </c>
      <c r="B1945" s="7">
        <v>-19680</v>
      </c>
      <c r="C1945" s="7">
        <v>14136</v>
      </c>
      <c r="D1945" s="7">
        <v>-11272</v>
      </c>
      <c r="E1945" s="7">
        <v>11227</v>
      </c>
      <c r="F1945" s="7">
        <v>-18746</v>
      </c>
      <c r="G1945" s="7">
        <v>-21941</v>
      </c>
      <c r="H1945" s="7">
        <v>227</v>
      </c>
      <c r="I1945" s="7">
        <v>-7</v>
      </c>
      <c r="J1945" s="7">
        <v>19</v>
      </c>
      <c r="K1945" s="7">
        <v>-15376</v>
      </c>
      <c r="L1945" s="7">
        <v>-1984</v>
      </c>
      <c r="M1945" s="7">
        <v>-5880</v>
      </c>
      <c r="N1945" s="7">
        <v>9541</v>
      </c>
      <c r="O1945" s="7">
        <v>18206</v>
      </c>
      <c r="P1945" s="7">
        <v>-14665</v>
      </c>
      <c r="Q1945" s="7">
        <v>284</v>
      </c>
      <c r="R1945" s="7">
        <v>-47</v>
      </c>
      <c r="S1945" s="8">
        <v>-109</v>
      </c>
    </row>
    <row r="1946" spans="1:19" x14ac:dyDescent="0.25">
      <c r="A1946" s="3">
        <v>2</v>
      </c>
      <c r="B1946" s="4">
        <v>-32768</v>
      </c>
      <c r="C1946" s="4">
        <v>-16032</v>
      </c>
      <c r="D1946" s="4">
        <v>18016</v>
      </c>
      <c r="E1946" s="4">
        <v>7103</v>
      </c>
      <c r="F1946" s="4">
        <v>16061</v>
      </c>
      <c r="G1946" s="4">
        <v>7974</v>
      </c>
      <c r="H1946" s="4">
        <v>256</v>
      </c>
      <c r="I1946" s="4">
        <v>52</v>
      </c>
      <c r="J1946" s="4">
        <v>-55</v>
      </c>
      <c r="K1946" s="4">
        <v>-8712</v>
      </c>
      <c r="L1946" s="4">
        <v>-3496</v>
      </c>
      <c r="M1946" s="4">
        <v>-18632</v>
      </c>
      <c r="N1946" s="4">
        <v>-12245</v>
      </c>
      <c r="O1946" s="4">
        <v>-4986</v>
      </c>
      <c r="P1946" s="4">
        <v>-15988</v>
      </c>
      <c r="Q1946" s="4">
        <v>195</v>
      </c>
      <c r="R1946" s="4">
        <v>-147</v>
      </c>
      <c r="S1946" s="5">
        <v>-192</v>
      </c>
    </row>
    <row r="1947" spans="1:19" x14ac:dyDescent="0.25">
      <c r="A1947" s="6">
        <v>2</v>
      </c>
      <c r="B1947" s="7">
        <v>-12144</v>
      </c>
      <c r="C1947" s="7">
        <v>-2120</v>
      </c>
      <c r="D1947" s="7">
        <v>-3352</v>
      </c>
      <c r="E1947" s="7">
        <v>-5797</v>
      </c>
      <c r="F1947" s="7">
        <v>-536</v>
      </c>
      <c r="G1947" s="7">
        <v>-79</v>
      </c>
      <c r="H1947" s="7">
        <v>256</v>
      </c>
      <c r="I1947" s="7">
        <v>68</v>
      </c>
      <c r="J1947" s="7">
        <v>-57</v>
      </c>
      <c r="K1947" s="7">
        <v>-7480</v>
      </c>
      <c r="L1947" s="7">
        <v>-4104</v>
      </c>
      <c r="M1947" s="7">
        <v>-952</v>
      </c>
      <c r="N1947" s="7">
        <v>-68</v>
      </c>
      <c r="O1947" s="7">
        <v>-30194</v>
      </c>
      <c r="P1947" s="7">
        <v>32560</v>
      </c>
      <c r="Q1947" s="7">
        <v>298</v>
      </c>
      <c r="R1947" s="7">
        <v>-86</v>
      </c>
      <c r="S1947" s="8">
        <v>-34</v>
      </c>
    </row>
    <row r="1948" spans="1:19" x14ac:dyDescent="0.25">
      <c r="A1948" s="3">
        <v>2</v>
      </c>
      <c r="B1948" s="4">
        <v>-11960</v>
      </c>
      <c r="C1948" s="4">
        <v>7528</v>
      </c>
      <c r="D1948" s="4">
        <v>-8824</v>
      </c>
      <c r="E1948" s="4">
        <v>-11429</v>
      </c>
      <c r="F1948" s="4">
        <v>11410</v>
      </c>
      <c r="G1948" s="4">
        <v>16619</v>
      </c>
      <c r="H1948" s="4">
        <v>266</v>
      </c>
      <c r="I1948" s="4">
        <v>174</v>
      </c>
      <c r="J1948" s="4">
        <v>-114</v>
      </c>
      <c r="K1948" s="4">
        <v>-12632</v>
      </c>
      <c r="L1948" s="4">
        <v>-7376</v>
      </c>
      <c r="M1948" s="4">
        <v>-9432</v>
      </c>
      <c r="N1948" s="4">
        <v>30571</v>
      </c>
      <c r="O1948" s="4">
        <v>142</v>
      </c>
      <c r="P1948" s="4">
        <v>8262</v>
      </c>
      <c r="Q1948" s="4">
        <v>263</v>
      </c>
      <c r="R1948" s="4">
        <v>26</v>
      </c>
      <c r="S1948" s="5">
        <v>75</v>
      </c>
    </row>
    <row r="1949" spans="1:19" x14ac:dyDescent="0.25">
      <c r="A1949" s="6">
        <v>2</v>
      </c>
      <c r="B1949" s="7">
        <v>6080</v>
      </c>
      <c r="C1949" s="7">
        <v>7128</v>
      </c>
      <c r="D1949" s="7">
        <v>-5080</v>
      </c>
      <c r="E1949" s="7">
        <v>7917</v>
      </c>
      <c r="F1949" s="7">
        <v>-5451</v>
      </c>
      <c r="G1949" s="7">
        <v>-7499</v>
      </c>
      <c r="H1949" s="7">
        <v>220</v>
      </c>
      <c r="I1949" s="7">
        <v>288</v>
      </c>
      <c r="J1949" s="7">
        <v>-164</v>
      </c>
      <c r="K1949" s="7">
        <v>-21328</v>
      </c>
      <c r="L1949" s="7">
        <v>-7408</v>
      </c>
      <c r="M1949" s="7">
        <v>-9752</v>
      </c>
      <c r="N1949" s="7">
        <v>1390</v>
      </c>
      <c r="O1949" s="7">
        <v>4437</v>
      </c>
      <c r="P1949" s="7">
        <v>-6037</v>
      </c>
      <c r="Q1949" s="7">
        <v>288</v>
      </c>
      <c r="R1949" s="7">
        <v>6</v>
      </c>
      <c r="S1949" s="8">
        <v>-32</v>
      </c>
    </row>
    <row r="1950" spans="1:19" x14ac:dyDescent="0.25">
      <c r="A1950" s="3">
        <v>2</v>
      </c>
      <c r="B1950" s="4">
        <v>-18112</v>
      </c>
      <c r="C1950" s="4">
        <v>13368</v>
      </c>
      <c r="D1950" s="4">
        <v>-13536</v>
      </c>
      <c r="E1950" s="4">
        <v>26911</v>
      </c>
      <c r="F1950" s="4">
        <v>-21462</v>
      </c>
      <c r="G1950" s="4">
        <v>-32768</v>
      </c>
      <c r="H1950" s="4">
        <v>260</v>
      </c>
      <c r="I1950" s="4">
        <v>25</v>
      </c>
      <c r="J1950" s="4">
        <v>-29</v>
      </c>
      <c r="K1950" s="4">
        <v>-12832</v>
      </c>
      <c r="L1950" s="4">
        <v>-600</v>
      </c>
      <c r="M1950" s="4">
        <v>-4304</v>
      </c>
      <c r="N1950" s="4">
        <v>42</v>
      </c>
      <c r="O1950" s="4">
        <v>3828</v>
      </c>
      <c r="P1950" s="4">
        <v>-3949</v>
      </c>
      <c r="Q1950" s="4">
        <v>299</v>
      </c>
      <c r="R1950" s="4">
        <v>-15</v>
      </c>
      <c r="S1950" s="5">
        <v>-28</v>
      </c>
    </row>
    <row r="1951" spans="1:19" x14ac:dyDescent="0.25">
      <c r="A1951" s="6">
        <v>2</v>
      </c>
      <c r="B1951" s="7">
        <v>-24784</v>
      </c>
      <c r="C1951" s="7">
        <v>-4448</v>
      </c>
      <c r="D1951" s="7">
        <v>10200</v>
      </c>
      <c r="E1951" s="7">
        <v>12439</v>
      </c>
      <c r="F1951" s="7">
        <v>16415</v>
      </c>
      <c r="G1951" s="7">
        <v>24685</v>
      </c>
      <c r="H1951" s="7">
        <v>255</v>
      </c>
      <c r="I1951" s="7">
        <v>28</v>
      </c>
      <c r="J1951" s="7">
        <v>-61</v>
      </c>
      <c r="K1951" s="7">
        <v>-24624</v>
      </c>
      <c r="L1951" s="7">
        <v>-8960</v>
      </c>
      <c r="M1951" s="7">
        <v>-7352</v>
      </c>
      <c r="N1951" s="7">
        <v>16943</v>
      </c>
      <c r="O1951" s="7">
        <v>23829</v>
      </c>
      <c r="P1951" s="7">
        <v>-20636</v>
      </c>
      <c r="Q1951" s="7">
        <v>275</v>
      </c>
      <c r="R1951" s="7">
        <v>-111</v>
      </c>
      <c r="S1951" s="8">
        <v>-115</v>
      </c>
    </row>
    <row r="1952" spans="1:19" x14ac:dyDescent="0.25">
      <c r="A1952" s="3">
        <v>2</v>
      </c>
      <c r="B1952" s="4">
        <v>-22360</v>
      </c>
      <c r="C1952" s="4">
        <v>-1120</v>
      </c>
      <c r="D1952" s="4">
        <v>-4520</v>
      </c>
      <c r="E1952" s="4">
        <v>509</v>
      </c>
      <c r="F1952" s="4">
        <v>-3087</v>
      </c>
      <c r="G1952" s="4">
        <v>-1103</v>
      </c>
      <c r="H1952" s="4">
        <v>277</v>
      </c>
      <c r="I1952" s="4">
        <v>72</v>
      </c>
      <c r="J1952" s="4">
        <v>-93</v>
      </c>
      <c r="K1952" s="4">
        <v>3040</v>
      </c>
      <c r="L1952" s="4">
        <v>-9520</v>
      </c>
      <c r="M1952" s="4">
        <v>-5240</v>
      </c>
      <c r="N1952" s="4">
        <v>3029</v>
      </c>
      <c r="O1952" s="4">
        <v>-18994</v>
      </c>
      <c r="P1952" s="4">
        <v>4049</v>
      </c>
      <c r="Q1952" s="4">
        <v>229</v>
      </c>
      <c r="R1952" s="4">
        <v>-192</v>
      </c>
      <c r="S1952" s="5">
        <v>-132</v>
      </c>
    </row>
    <row r="1953" spans="1:19" x14ac:dyDescent="0.25">
      <c r="A1953" s="6">
        <v>2</v>
      </c>
      <c r="B1953" s="7">
        <v>-13816</v>
      </c>
      <c r="C1953" s="7">
        <v>3560</v>
      </c>
      <c r="D1953" s="7">
        <v>-3464</v>
      </c>
      <c r="E1953" s="7">
        <v>-6613</v>
      </c>
      <c r="F1953" s="7">
        <v>7840</v>
      </c>
      <c r="G1953" s="7">
        <v>9868</v>
      </c>
      <c r="H1953" s="7">
        <v>280</v>
      </c>
      <c r="I1953" s="7">
        <v>116</v>
      </c>
      <c r="J1953" s="7">
        <v>-120</v>
      </c>
      <c r="K1953" s="7">
        <v>-14552</v>
      </c>
      <c r="L1953" s="7">
        <v>-3424</v>
      </c>
      <c r="M1953" s="7">
        <v>-6112</v>
      </c>
      <c r="N1953" s="7">
        <v>16024</v>
      </c>
      <c r="O1953" s="7">
        <v>-5349</v>
      </c>
      <c r="P1953" s="7">
        <v>10859</v>
      </c>
      <c r="Q1953" s="7">
        <v>247</v>
      </c>
      <c r="R1953" s="7">
        <v>30</v>
      </c>
      <c r="S1953" s="8">
        <v>112</v>
      </c>
    </row>
    <row r="1954" spans="1:19" x14ac:dyDescent="0.25">
      <c r="A1954" s="3">
        <v>2</v>
      </c>
      <c r="B1954" s="4">
        <v>-32768</v>
      </c>
      <c r="C1954" s="4">
        <v>1392</v>
      </c>
      <c r="D1954" s="4">
        <v>-8112</v>
      </c>
      <c r="E1954" s="4">
        <v>-12480</v>
      </c>
      <c r="F1954" s="4">
        <v>11277</v>
      </c>
      <c r="G1954" s="4">
        <v>28977</v>
      </c>
      <c r="H1954" s="4">
        <v>233</v>
      </c>
      <c r="I1954" s="4">
        <v>284</v>
      </c>
      <c r="J1954" s="4">
        <v>-170</v>
      </c>
      <c r="K1954" s="4">
        <v>-10080</v>
      </c>
      <c r="L1954" s="4">
        <v>3008</v>
      </c>
      <c r="M1954" s="4">
        <v>-4280</v>
      </c>
      <c r="N1954" s="4">
        <v>-5621</v>
      </c>
      <c r="O1954" s="4">
        <v>15912</v>
      </c>
      <c r="P1954" s="4">
        <v>-10083</v>
      </c>
      <c r="Q1954" s="4">
        <v>294</v>
      </c>
      <c r="R1954" s="4">
        <v>17</v>
      </c>
      <c r="S1954" s="5">
        <v>21</v>
      </c>
    </row>
    <row r="1955" spans="1:19" x14ac:dyDescent="0.25">
      <c r="A1955" s="6">
        <v>2</v>
      </c>
      <c r="B1955" s="7">
        <v>-4240</v>
      </c>
      <c r="C1955" s="7">
        <v>1536</v>
      </c>
      <c r="D1955" s="7">
        <v>-1528</v>
      </c>
      <c r="E1955" s="7">
        <v>542</v>
      </c>
      <c r="F1955" s="7">
        <v>-21903</v>
      </c>
      <c r="G1955" s="7">
        <v>-32768</v>
      </c>
      <c r="H1955" s="7">
        <v>281</v>
      </c>
      <c r="I1955" s="7">
        <v>189</v>
      </c>
      <c r="J1955" s="7">
        <v>-118</v>
      </c>
      <c r="K1955" s="7">
        <v>-14680</v>
      </c>
      <c r="L1955" s="7">
        <v>-1928</v>
      </c>
      <c r="M1955" s="7">
        <v>-7712</v>
      </c>
      <c r="N1955" s="7">
        <v>-1665</v>
      </c>
      <c r="O1955" s="7">
        <v>1217</v>
      </c>
      <c r="P1955" s="7">
        <v>-2225</v>
      </c>
      <c r="Q1955" s="7">
        <v>299</v>
      </c>
      <c r="R1955" s="7">
        <v>2</v>
      </c>
      <c r="S1955" s="8">
        <v>-21</v>
      </c>
    </row>
    <row r="1956" spans="1:19" x14ac:dyDescent="0.25">
      <c r="A1956" s="3">
        <v>2</v>
      </c>
      <c r="B1956" s="4">
        <v>-14688</v>
      </c>
      <c r="C1956" s="4">
        <v>8832</v>
      </c>
      <c r="D1956" s="4">
        <v>-6328</v>
      </c>
      <c r="E1956" s="4">
        <v>-10146</v>
      </c>
      <c r="F1956" s="4">
        <v>-6014</v>
      </c>
      <c r="G1956" s="4">
        <v>-12833</v>
      </c>
      <c r="H1956" s="4">
        <v>225</v>
      </c>
      <c r="I1956" s="4">
        <v>-43</v>
      </c>
      <c r="J1956" s="4">
        <v>12</v>
      </c>
      <c r="K1956" s="4">
        <v>-13272</v>
      </c>
      <c r="L1956" s="4">
        <v>-4248</v>
      </c>
      <c r="M1956" s="4">
        <v>-10184</v>
      </c>
      <c r="N1956" s="4">
        <v>6883</v>
      </c>
      <c r="O1956" s="4">
        <v>13675</v>
      </c>
      <c r="P1956" s="4">
        <v>-9354</v>
      </c>
      <c r="Q1956" s="4">
        <v>294</v>
      </c>
      <c r="R1956" s="4">
        <v>-40</v>
      </c>
      <c r="S1956" s="5">
        <v>-90</v>
      </c>
    </row>
    <row r="1957" spans="1:19" x14ac:dyDescent="0.25">
      <c r="A1957" s="6">
        <v>2</v>
      </c>
      <c r="B1957" s="7">
        <v>-32768</v>
      </c>
      <c r="C1957" s="7">
        <v>-7552</v>
      </c>
      <c r="D1957" s="7">
        <v>-1024</v>
      </c>
      <c r="E1957" s="7">
        <v>17378</v>
      </c>
      <c r="F1957" s="7">
        <v>12467</v>
      </c>
      <c r="G1957" s="7">
        <v>8862</v>
      </c>
      <c r="H1957" s="7">
        <v>263</v>
      </c>
      <c r="I1957" s="7">
        <v>16</v>
      </c>
      <c r="J1957" s="7">
        <v>-67</v>
      </c>
      <c r="K1957" s="7">
        <v>-8176</v>
      </c>
      <c r="L1957" s="7">
        <v>-11856</v>
      </c>
      <c r="M1957" s="7">
        <v>-15920</v>
      </c>
      <c r="N1957" s="7">
        <v>-15326</v>
      </c>
      <c r="O1957" s="7">
        <v>7422</v>
      </c>
      <c r="P1957" s="7">
        <v>-25138</v>
      </c>
      <c r="Q1957" s="7">
        <v>228</v>
      </c>
      <c r="R1957" s="7">
        <v>-168</v>
      </c>
      <c r="S1957" s="8">
        <v>-157</v>
      </c>
    </row>
    <row r="1958" spans="1:19" x14ac:dyDescent="0.25">
      <c r="A1958" s="3">
        <v>2</v>
      </c>
      <c r="B1958" s="4">
        <v>-14440</v>
      </c>
      <c r="C1958" s="4">
        <v>136</v>
      </c>
      <c r="D1958" s="4">
        <v>-1320</v>
      </c>
      <c r="E1958" s="4">
        <v>-66</v>
      </c>
      <c r="F1958" s="4">
        <v>2650</v>
      </c>
      <c r="G1958" s="4">
        <v>7319</v>
      </c>
      <c r="H1958" s="4">
        <v>272</v>
      </c>
      <c r="I1958" s="4">
        <v>69</v>
      </c>
      <c r="J1958" s="4">
        <v>-93</v>
      </c>
      <c r="K1958" s="4">
        <v>-6640</v>
      </c>
      <c r="L1958" s="4">
        <v>-1288</v>
      </c>
      <c r="M1958" s="4">
        <v>-152</v>
      </c>
      <c r="N1958" s="4">
        <v>-1779</v>
      </c>
      <c r="O1958" s="4">
        <v>-31796</v>
      </c>
      <c r="P1958" s="4">
        <v>32767</v>
      </c>
      <c r="Q1958" s="4">
        <v>279</v>
      </c>
      <c r="R1958" s="4">
        <v>-133</v>
      </c>
      <c r="S1958" s="5">
        <v>-33</v>
      </c>
    </row>
    <row r="1959" spans="1:19" x14ac:dyDescent="0.25">
      <c r="A1959" s="6">
        <v>2</v>
      </c>
      <c r="B1959" s="7">
        <v>-20432</v>
      </c>
      <c r="C1959" s="7">
        <v>6808</v>
      </c>
      <c r="D1959" s="7">
        <v>-7512</v>
      </c>
      <c r="E1959" s="7">
        <v>-10598</v>
      </c>
      <c r="F1959" s="7">
        <v>10570</v>
      </c>
      <c r="G1959" s="7">
        <v>20985</v>
      </c>
      <c r="H1959" s="7">
        <v>260</v>
      </c>
      <c r="I1959" s="7">
        <v>206</v>
      </c>
      <c r="J1959" s="7">
        <v>-149</v>
      </c>
      <c r="K1959" s="7">
        <v>-10152</v>
      </c>
      <c r="L1959" s="7">
        <v>-10152</v>
      </c>
      <c r="M1959" s="7">
        <v>-9472</v>
      </c>
      <c r="N1959" s="7">
        <v>16575</v>
      </c>
      <c r="O1959" s="7">
        <v>2356</v>
      </c>
      <c r="P1959" s="7">
        <v>8411</v>
      </c>
      <c r="Q1959" s="7">
        <v>267</v>
      </c>
      <c r="R1959" s="7">
        <v>-5</v>
      </c>
      <c r="S1959" s="8">
        <v>107</v>
      </c>
    </row>
    <row r="1960" spans="1:19" x14ac:dyDescent="0.25">
      <c r="A1960" s="3">
        <v>2</v>
      </c>
      <c r="B1960" s="4">
        <v>-2376</v>
      </c>
      <c r="C1960" s="4">
        <v>2280</v>
      </c>
      <c r="D1960" s="4">
        <v>2456</v>
      </c>
      <c r="E1960" s="4">
        <v>-1502</v>
      </c>
      <c r="F1960" s="4">
        <v>-13705</v>
      </c>
      <c r="G1960" s="4">
        <v>-23848</v>
      </c>
      <c r="H1960" s="4">
        <v>253</v>
      </c>
      <c r="I1960" s="4">
        <v>261</v>
      </c>
      <c r="J1960" s="4">
        <v>-165</v>
      </c>
      <c r="K1960" s="4">
        <v>-13840</v>
      </c>
      <c r="L1960" s="4">
        <v>-576</v>
      </c>
      <c r="M1960" s="4">
        <v>-4496</v>
      </c>
      <c r="N1960" s="4">
        <v>1051</v>
      </c>
      <c r="O1960" s="4">
        <v>1220</v>
      </c>
      <c r="P1960" s="4">
        <v>-647</v>
      </c>
      <c r="Q1960" s="4">
        <v>298</v>
      </c>
      <c r="R1960" s="4">
        <v>-38</v>
      </c>
      <c r="S1960" s="5">
        <v>1</v>
      </c>
    </row>
    <row r="1961" spans="1:19" x14ac:dyDescent="0.25">
      <c r="A1961" s="6">
        <v>2</v>
      </c>
      <c r="B1961" s="7">
        <v>-19888</v>
      </c>
      <c r="C1961" s="7">
        <v>8424</v>
      </c>
      <c r="D1961" s="7">
        <v>-18600</v>
      </c>
      <c r="E1961" s="7">
        <v>22739</v>
      </c>
      <c r="F1961" s="7">
        <v>-14111</v>
      </c>
      <c r="G1961" s="7">
        <v>-20524</v>
      </c>
      <c r="H1961" s="7">
        <v>242</v>
      </c>
      <c r="I1961" s="7">
        <v>-30</v>
      </c>
      <c r="J1961" s="7">
        <v>-19</v>
      </c>
      <c r="K1961" s="7">
        <v>-15680</v>
      </c>
      <c r="L1961" s="7">
        <v>-560</v>
      </c>
      <c r="M1961" s="7">
        <v>-6568</v>
      </c>
      <c r="N1961" s="7">
        <v>6131</v>
      </c>
      <c r="O1961" s="7">
        <v>16806</v>
      </c>
      <c r="P1961" s="7">
        <v>-11007</v>
      </c>
      <c r="Q1961" s="7">
        <v>284</v>
      </c>
      <c r="R1961" s="7">
        <v>-80</v>
      </c>
      <c r="S1961" s="8">
        <v>-59</v>
      </c>
    </row>
    <row r="1962" spans="1:19" x14ac:dyDescent="0.25">
      <c r="A1962" s="3">
        <v>2</v>
      </c>
      <c r="B1962" s="4">
        <v>-32768</v>
      </c>
      <c r="C1962" s="4">
        <v>-29456</v>
      </c>
      <c r="D1962" s="4">
        <v>24464</v>
      </c>
      <c r="E1962" s="4">
        <v>-2088</v>
      </c>
      <c r="F1962" s="4">
        <v>13770</v>
      </c>
      <c r="G1962" s="4">
        <v>4736</v>
      </c>
      <c r="H1962" s="4">
        <v>267</v>
      </c>
      <c r="I1962" s="4">
        <v>46</v>
      </c>
      <c r="J1962" s="4">
        <v>-90</v>
      </c>
      <c r="K1962" s="4">
        <v>-4096</v>
      </c>
      <c r="L1962" s="4">
        <v>1016</v>
      </c>
      <c r="M1962" s="4">
        <v>-11016</v>
      </c>
      <c r="N1962" s="4">
        <v>-18175</v>
      </c>
      <c r="O1962" s="4">
        <v>-1167</v>
      </c>
      <c r="P1962" s="4">
        <v>-13697</v>
      </c>
      <c r="Q1962" s="4">
        <v>206</v>
      </c>
      <c r="R1962" s="4">
        <v>-186</v>
      </c>
      <c r="S1962" s="5">
        <v>-157</v>
      </c>
    </row>
    <row r="1963" spans="1:19" x14ac:dyDescent="0.25">
      <c r="A1963" s="6">
        <v>2</v>
      </c>
      <c r="B1963" s="7">
        <v>-13136</v>
      </c>
      <c r="C1963" s="7">
        <v>2280</v>
      </c>
      <c r="D1963" s="7">
        <v>-2560</v>
      </c>
      <c r="E1963" s="7">
        <v>-3734</v>
      </c>
      <c r="F1963" s="7">
        <v>819</v>
      </c>
      <c r="G1963" s="7">
        <v>3817</v>
      </c>
      <c r="H1963" s="7">
        <v>298</v>
      </c>
      <c r="I1963" s="7">
        <v>88</v>
      </c>
      <c r="J1963" s="7">
        <v>-118</v>
      </c>
      <c r="K1963" s="7">
        <v>-6896</v>
      </c>
      <c r="L1963" s="7">
        <v>-8000</v>
      </c>
      <c r="M1963" s="7">
        <v>-8224</v>
      </c>
      <c r="N1963" s="7">
        <v>-18569</v>
      </c>
      <c r="O1963" s="7">
        <v>-32768</v>
      </c>
      <c r="P1963" s="7">
        <v>32767</v>
      </c>
      <c r="Q1963" s="7">
        <v>309</v>
      </c>
      <c r="R1963" s="7">
        <v>-98</v>
      </c>
      <c r="S1963" s="8">
        <v>21</v>
      </c>
    </row>
    <row r="1964" spans="1:19" x14ac:dyDescent="0.25">
      <c r="A1964" s="3">
        <v>2</v>
      </c>
      <c r="B1964" s="4">
        <v>-32768</v>
      </c>
      <c r="C1964" s="4">
        <v>3472</v>
      </c>
      <c r="D1964" s="4">
        <v>-3960</v>
      </c>
      <c r="E1964" s="4">
        <v>-14767</v>
      </c>
      <c r="F1964" s="4">
        <v>14552</v>
      </c>
      <c r="G1964" s="4">
        <v>26204</v>
      </c>
      <c r="H1964" s="4">
        <v>253</v>
      </c>
      <c r="I1964" s="4">
        <v>238</v>
      </c>
      <c r="J1964" s="4">
        <v>-182</v>
      </c>
      <c r="K1964" s="4">
        <v>-14664</v>
      </c>
      <c r="L1964" s="4">
        <v>10696</v>
      </c>
      <c r="M1964" s="4">
        <v>-19968</v>
      </c>
      <c r="N1964" s="4">
        <v>16429</v>
      </c>
      <c r="O1964" s="4">
        <v>21990</v>
      </c>
      <c r="P1964" s="4">
        <v>-4974</v>
      </c>
      <c r="Q1964" s="4">
        <v>283</v>
      </c>
      <c r="R1964" s="4">
        <v>-3</v>
      </c>
      <c r="S1964" s="5">
        <v>60</v>
      </c>
    </row>
    <row r="1965" spans="1:19" x14ac:dyDescent="0.25">
      <c r="A1965" s="6">
        <v>2</v>
      </c>
      <c r="B1965" s="7">
        <v>-6224</v>
      </c>
      <c r="C1965" s="7">
        <v>-3512</v>
      </c>
      <c r="D1965" s="7">
        <v>1480</v>
      </c>
      <c r="E1965" s="7">
        <v>-840</v>
      </c>
      <c r="F1965" s="7">
        <v>-19526</v>
      </c>
      <c r="G1965" s="7">
        <v>-32768</v>
      </c>
      <c r="H1965" s="7">
        <v>288</v>
      </c>
      <c r="I1965" s="7">
        <v>199</v>
      </c>
      <c r="J1965" s="7">
        <v>-145</v>
      </c>
      <c r="K1965" s="7">
        <v>-17848</v>
      </c>
      <c r="L1965" s="7">
        <v>-1592</v>
      </c>
      <c r="M1965" s="7">
        <v>-6616</v>
      </c>
      <c r="N1965" s="7">
        <v>-1541</v>
      </c>
      <c r="O1965" s="7">
        <v>-1074</v>
      </c>
      <c r="P1965" s="7">
        <v>-415</v>
      </c>
      <c r="Q1965" s="7">
        <v>307</v>
      </c>
      <c r="R1965" s="7">
        <v>-61</v>
      </c>
      <c r="S1965" s="8">
        <v>-5</v>
      </c>
    </row>
    <row r="1966" spans="1:19" x14ac:dyDescent="0.25">
      <c r="A1966" s="3">
        <v>2</v>
      </c>
      <c r="B1966" s="4">
        <v>-9328</v>
      </c>
      <c r="C1966" s="4">
        <v>16352</v>
      </c>
      <c r="D1966" s="4">
        <v>-3944</v>
      </c>
      <c r="E1966" s="4">
        <v>-13947</v>
      </c>
      <c r="F1966" s="4">
        <v>9726</v>
      </c>
      <c r="G1966" s="4">
        <v>6373</v>
      </c>
      <c r="H1966" s="4">
        <v>261</v>
      </c>
      <c r="I1966" s="4">
        <v>-27</v>
      </c>
      <c r="J1966" s="4">
        <v>-65</v>
      </c>
      <c r="K1966" s="4">
        <v>-23880</v>
      </c>
      <c r="L1966" s="4">
        <v>-1168</v>
      </c>
      <c r="M1966" s="4">
        <v>-5096</v>
      </c>
      <c r="N1966" s="4">
        <v>15036</v>
      </c>
      <c r="O1966" s="4">
        <v>23928</v>
      </c>
      <c r="P1966" s="4">
        <v>-18428</v>
      </c>
      <c r="Q1966" s="4">
        <v>294</v>
      </c>
      <c r="R1966" s="4">
        <v>-115</v>
      </c>
      <c r="S1966" s="5">
        <v>-78</v>
      </c>
    </row>
    <row r="1967" spans="1:19" x14ac:dyDescent="0.25">
      <c r="A1967" s="6">
        <v>2</v>
      </c>
      <c r="B1967" s="7">
        <v>-17144</v>
      </c>
      <c r="C1967" s="7">
        <v>1912</v>
      </c>
      <c r="D1967" s="7">
        <v>-5200</v>
      </c>
      <c r="E1967" s="7">
        <v>-4827</v>
      </c>
      <c r="F1967" s="7">
        <v>-3593</v>
      </c>
      <c r="G1967" s="7">
        <v>-459</v>
      </c>
      <c r="H1967" s="7">
        <v>302</v>
      </c>
      <c r="I1967" s="7">
        <v>59</v>
      </c>
      <c r="J1967" s="7">
        <v>-107</v>
      </c>
      <c r="K1967" s="7">
        <v>-2408</v>
      </c>
      <c r="L1967" s="7">
        <v>-608</v>
      </c>
      <c r="M1967" s="7">
        <v>-688</v>
      </c>
      <c r="N1967" s="7">
        <v>-6073</v>
      </c>
      <c r="O1967" s="7">
        <v>-32768</v>
      </c>
      <c r="P1967" s="7">
        <v>32767</v>
      </c>
      <c r="Q1967" s="7">
        <v>316</v>
      </c>
      <c r="R1967" s="7">
        <v>-93</v>
      </c>
      <c r="S1967" s="8">
        <v>-2</v>
      </c>
    </row>
    <row r="1968" spans="1:19" x14ac:dyDescent="0.25">
      <c r="A1968" s="3">
        <v>2</v>
      </c>
      <c r="B1968" s="4">
        <v>-13992</v>
      </c>
      <c r="C1968" s="4">
        <v>4320</v>
      </c>
      <c r="D1968" s="4">
        <v>-6664</v>
      </c>
      <c r="E1968" s="4">
        <v>-11516</v>
      </c>
      <c r="F1968" s="4">
        <v>11781</v>
      </c>
      <c r="G1968" s="4">
        <v>15349</v>
      </c>
      <c r="H1968" s="4">
        <v>301</v>
      </c>
      <c r="I1968" s="4">
        <v>127</v>
      </c>
      <c r="J1968" s="4">
        <v>-148</v>
      </c>
      <c r="K1968" s="4">
        <v>-12808</v>
      </c>
      <c r="L1968" s="4">
        <v>-11216</v>
      </c>
      <c r="M1968" s="4">
        <v>-936</v>
      </c>
      <c r="N1968" s="4">
        <v>25287</v>
      </c>
      <c r="O1968" s="4">
        <v>2263</v>
      </c>
      <c r="P1968" s="4">
        <v>1975</v>
      </c>
      <c r="Q1968" s="4">
        <v>253</v>
      </c>
      <c r="R1968" s="4">
        <v>33</v>
      </c>
      <c r="S1968" s="5">
        <v>111</v>
      </c>
    </row>
    <row r="1969" spans="1:19" x14ac:dyDescent="0.25">
      <c r="A1969" s="6">
        <v>2</v>
      </c>
      <c r="B1969" s="7">
        <v>-4416</v>
      </c>
      <c r="C1969" s="7">
        <v>-2312</v>
      </c>
      <c r="D1969" s="7">
        <v>-4552</v>
      </c>
      <c r="E1969" s="7">
        <v>11572</v>
      </c>
      <c r="F1969" s="7">
        <v>-10720</v>
      </c>
      <c r="G1969" s="7">
        <v>-2316</v>
      </c>
      <c r="H1969" s="7">
        <v>245</v>
      </c>
      <c r="I1969" s="7">
        <v>299</v>
      </c>
      <c r="J1969" s="7">
        <v>-181</v>
      </c>
      <c r="K1969" s="7">
        <v>-13776</v>
      </c>
      <c r="L1969" s="7">
        <v>2584</v>
      </c>
      <c r="M1969" s="7">
        <v>-11536</v>
      </c>
      <c r="N1969" s="7">
        <v>1778</v>
      </c>
      <c r="O1969" s="7">
        <v>6423</v>
      </c>
      <c r="P1969" s="7">
        <v>-5647</v>
      </c>
      <c r="Q1969" s="7">
        <v>318</v>
      </c>
      <c r="R1969" s="7">
        <v>-2</v>
      </c>
      <c r="S1969" s="8">
        <v>2</v>
      </c>
    </row>
    <row r="1970" spans="1:19" x14ac:dyDescent="0.25">
      <c r="A1970" s="3">
        <v>2</v>
      </c>
      <c r="B1970" s="4">
        <v>-17000</v>
      </c>
      <c r="C1970" s="4">
        <v>9536</v>
      </c>
      <c r="D1970" s="4">
        <v>-15336</v>
      </c>
      <c r="E1970" s="4">
        <v>28125</v>
      </c>
      <c r="F1970" s="4">
        <v>-19734</v>
      </c>
      <c r="G1970" s="4">
        <v>-32768</v>
      </c>
      <c r="H1970" s="4">
        <v>251</v>
      </c>
      <c r="I1970" s="4">
        <v>19</v>
      </c>
      <c r="J1970" s="4">
        <v>-20</v>
      </c>
      <c r="K1970" s="4">
        <v>-16608</v>
      </c>
      <c r="L1970" s="4">
        <v>-3136</v>
      </c>
      <c r="M1970" s="4">
        <v>-4096</v>
      </c>
      <c r="N1970" s="4">
        <v>1634</v>
      </c>
      <c r="O1970" s="4">
        <v>10134</v>
      </c>
      <c r="P1970" s="4">
        <v>-7219</v>
      </c>
      <c r="Q1970" s="4">
        <v>327</v>
      </c>
      <c r="R1970" s="4">
        <v>-36</v>
      </c>
      <c r="S1970" s="5">
        <v>-39</v>
      </c>
    </row>
    <row r="1971" spans="1:19" x14ac:dyDescent="0.25">
      <c r="A1971" s="6">
        <v>2</v>
      </c>
      <c r="B1971" s="7">
        <v>-30864</v>
      </c>
      <c r="C1971" s="7">
        <v>272</v>
      </c>
      <c r="D1971" s="7">
        <v>-32768</v>
      </c>
      <c r="E1971" s="7">
        <v>-14952</v>
      </c>
      <c r="F1971" s="7">
        <v>16121</v>
      </c>
      <c r="G1971" s="7">
        <v>21088</v>
      </c>
      <c r="H1971" s="7">
        <v>242</v>
      </c>
      <c r="I1971" s="7">
        <v>33</v>
      </c>
      <c r="J1971" s="7">
        <v>-73</v>
      </c>
      <c r="K1971" s="7">
        <v>-32768</v>
      </c>
      <c r="L1971" s="7">
        <v>2104</v>
      </c>
      <c r="M1971" s="7">
        <v>-4880</v>
      </c>
      <c r="N1971" s="7">
        <v>12016</v>
      </c>
      <c r="O1971" s="7">
        <v>23475</v>
      </c>
      <c r="P1971" s="7">
        <v>-27421</v>
      </c>
      <c r="Q1971" s="7">
        <v>261</v>
      </c>
      <c r="R1971" s="7">
        <v>-152</v>
      </c>
      <c r="S1971" s="8">
        <v>-125</v>
      </c>
    </row>
    <row r="1972" spans="1:19" x14ac:dyDescent="0.25">
      <c r="A1972" s="3">
        <v>2</v>
      </c>
      <c r="B1972" s="4">
        <v>-5912</v>
      </c>
      <c r="C1972" s="4">
        <v>-1064</v>
      </c>
      <c r="D1972" s="4">
        <v>-13352</v>
      </c>
      <c r="E1972" s="4">
        <v>-2830</v>
      </c>
      <c r="F1972" s="4">
        <v>-719</v>
      </c>
      <c r="G1972" s="4">
        <v>-111</v>
      </c>
      <c r="H1972" s="4">
        <v>245</v>
      </c>
      <c r="I1972" s="4">
        <v>116</v>
      </c>
      <c r="J1972" s="4">
        <v>-120</v>
      </c>
      <c r="K1972" s="4">
        <v>-2608</v>
      </c>
      <c r="L1972" s="4">
        <v>688</v>
      </c>
      <c r="M1972" s="4">
        <v>-3376</v>
      </c>
      <c r="N1972" s="4">
        <v>12565</v>
      </c>
      <c r="O1972" s="4">
        <v>-32768</v>
      </c>
      <c r="P1972" s="4">
        <v>32767</v>
      </c>
      <c r="Q1972" s="4">
        <v>295</v>
      </c>
      <c r="R1972" s="4">
        <v>-134</v>
      </c>
      <c r="S1972" s="5">
        <v>-58</v>
      </c>
    </row>
    <row r="1973" spans="1:19" x14ac:dyDescent="0.25">
      <c r="A1973" s="6">
        <v>2</v>
      </c>
      <c r="B1973" s="7">
        <v>-19088</v>
      </c>
      <c r="C1973" s="7">
        <v>5984</v>
      </c>
      <c r="D1973" s="7">
        <v>-7040</v>
      </c>
      <c r="E1973" s="7">
        <v>-14172</v>
      </c>
      <c r="F1973" s="7">
        <v>12292</v>
      </c>
      <c r="G1973" s="7">
        <v>19476</v>
      </c>
      <c r="H1973" s="7">
        <v>238</v>
      </c>
      <c r="I1973" s="7">
        <v>210</v>
      </c>
      <c r="J1973" s="7">
        <v>-153</v>
      </c>
      <c r="K1973" s="7">
        <v>-12792</v>
      </c>
      <c r="L1973" s="7">
        <v>-4056</v>
      </c>
      <c r="M1973" s="7">
        <v>-9704</v>
      </c>
      <c r="N1973" s="7">
        <v>14211</v>
      </c>
      <c r="O1973" s="7">
        <v>-3218</v>
      </c>
      <c r="P1973" s="7">
        <v>12103</v>
      </c>
      <c r="Q1973" s="7">
        <v>275</v>
      </c>
      <c r="R1973" s="7">
        <v>18</v>
      </c>
      <c r="S1973" s="8">
        <v>94</v>
      </c>
    </row>
    <row r="1974" spans="1:19" x14ac:dyDescent="0.25">
      <c r="A1974" s="3">
        <v>2</v>
      </c>
      <c r="B1974" s="4">
        <v>4072</v>
      </c>
      <c r="C1974" s="4">
        <v>6088</v>
      </c>
      <c r="D1974" s="4">
        <v>10200</v>
      </c>
      <c r="E1974" s="4">
        <v>-6692</v>
      </c>
      <c r="F1974" s="4">
        <v>-21992</v>
      </c>
      <c r="G1974" s="4">
        <v>-28147</v>
      </c>
      <c r="H1974" s="4">
        <v>252</v>
      </c>
      <c r="I1974" s="4">
        <v>293</v>
      </c>
      <c r="J1974" s="4">
        <v>-188</v>
      </c>
      <c r="K1974" s="4">
        <v>-14760</v>
      </c>
      <c r="L1974" s="4">
        <v>-1200</v>
      </c>
      <c r="M1974" s="4">
        <v>-3856</v>
      </c>
      <c r="N1974" s="4">
        <v>4859</v>
      </c>
      <c r="O1974" s="4">
        <v>1038</v>
      </c>
      <c r="P1974" s="4">
        <v>-2029</v>
      </c>
      <c r="Q1974" s="4">
        <v>322</v>
      </c>
      <c r="R1974" s="4">
        <v>-38</v>
      </c>
      <c r="S1974" s="5">
        <v>-17</v>
      </c>
    </row>
    <row r="1975" spans="1:19" x14ac:dyDescent="0.25">
      <c r="A1975" s="6">
        <v>2</v>
      </c>
      <c r="B1975" s="7">
        <v>-19096</v>
      </c>
      <c r="C1975" s="7">
        <v>18448</v>
      </c>
      <c r="D1975" s="7">
        <v>-12576</v>
      </c>
      <c r="E1975" s="7">
        <v>12436</v>
      </c>
      <c r="F1975" s="7">
        <v>-19255</v>
      </c>
      <c r="G1975" s="7">
        <v>-21934</v>
      </c>
      <c r="H1975" s="7">
        <v>290</v>
      </c>
      <c r="I1975" s="7">
        <v>-54</v>
      </c>
      <c r="J1975" s="7">
        <v>12</v>
      </c>
      <c r="K1975" s="7">
        <v>-12552</v>
      </c>
      <c r="L1975" s="7">
        <v>-6920</v>
      </c>
      <c r="M1975" s="7">
        <v>-9240</v>
      </c>
      <c r="N1975" s="7">
        <v>11349</v>
      </c>
      <c r="O1975" s="7">
        <v>18952</v>
      </c>
      <c r="P1975" s="7">
        <v>-13175</v>
      </c>
      <c r="Q1975" s="7">
        <v>294</v>
      </c>
      <c r="R1975" s="7">
        <v>-120</v>
      </c>
      <c r="S1975" s="8">
        <v>-102</v>
      </c>
    </row>
    <row r="1976" spans="1:19" x14ac:dyDescent="0.25">
      <c r="A1976" s="3">
        <v>2</v>
      </c>
      <c r="B1976" s="4">
        <v>-26048</v>
      </c>
      <c r="C1976" s="4">
        <v>7520</v>
      </c>
      <c r="D1976" s="4">
        <v>-5040</v>
      </c>
      <c r="E1976" s="4">
        <v>-8549</v>
      </c>
      <c r="F1976" s="4">
        <v>10879</v>
      </c>
      <c r="G1976" s="4">
        <v>13054</v>
      </c>
      <c r="H1976" s="4">
        <v>343</v>
      </c>
      <c r="I1976" s="4">
        <v>83</v>
      </c>
      <c r="J1976" s="4">
        <v>-141</v>
      </c>
      <c r="K1976" s="4">
        <v>3504</v>
      </c>
      <c r="L1976" s="4">
        <v>-12576</v>
      </c>
      <c r="M1976" s="4">
        <v>-14144</v>
      </c>
      <c r="N1976" s="4">
        <v>-14694</v>
      </c>
      <c r="O1976" s="4">
        <v>-8817</v>
      </c>
      <c r="P1976" s="4">
        <v>-1615</v>
      </c>
      <c r="Q1976" s="4">
        <v>240</v>
      </c>
      <c r="R1976" s="4">
        <v>-203</v>
      </c>
      <c r="S1976" s="5">
        <v>-181</v>
      </c>
    </row>
    <row r="1977" spans="1:19" x14ac:dyDescent="0.25">
      <c r="A1977" s="6">
        <v>2</v>
      </c>
      <c r="B1977" s="7">
        <v>-10992</v>
      </c>
      <c r="C1977" s="7">
        <v>3152</v>
      </c>
      <c r="D1977" s="7">
        <v>-3952</v>
      </c>
      <c r="E1977" s="7">
        <v>-4720</v>
      </c>
      <c r="F1977" s="7">
        <v>2803</v>
      </c>
      <c r="G1977" s="7">
        <v>6250</v>
      </c>
      <c r="H1977" s="7">
        <v>358</v>
      </c>
      <c r="I1977" s="7">
        <v>143</v>
      </c>
      <c r="J1977" s="7">
        <v>-160</v>
      </c>
      <c r="K1977" s="7">
        <v>-14000</v>
      </c>
      <c r="L1977" s="7">
        <v>-8232</v>
      </c>
      <c r="M1977" s="7">
        <v>-15184</v>
      </c>
      <c r="N1977" s="7">
        <v>-32768</v>
      </c>
      <c r="O1977" s="7">
        <v>-32768</v>
      </c>
      <c r="P1977" s="7">
        <v>25928</v>
      </c>
      <c r="Q1977" s="7">
        <v>359</v>
      </c>
      <c r="R1977" s="7">
        <v>-59</v>
      </c>
      <c r="S1977" s="8">
        <v>51</v>
      </c>
    </row>
    <row r="1978" spans="1:19" x14ac:dyDescent="0.25">
      <c r="A1978" s="3">
        <v>2</v>
      </c>
      <c r="B1978" s="4">
        <v>-27496</v>
      </c>
      <c r="C1978" s="4">
        <v>2424</v>
      </c>
      <c r="D1978" s="4">
        <v>-11920</v>
      </c>
      <c r="E1978" s="4">
        <v>-6885</v>
      </c>
      <c r="F1978" s="4">
        <v>6812</v>
      </c>
      <c r="G1978" s="4">
        <v>28172</v>
      </c>
      <c r="H1978" s="4">
        <v>272</v>
      </c>
      <c r="I1978" s="4">
        <v>363</v>
      </c>
      <c r="J1978" s="4">
        <v>-218</v>
      </c>
      <c r="K1978" s="4">
        <v>-10552</v>
      </c>
      <c r="L1978" s="4">
        <v>32767</v>
      </c>
      <c r="M1978" s="4">
        <v>23512</v>
      </c>
      <c r="N1978" s="4">
        <v>-717</v>
      </c>
      <c r="O1978" s="4">
        <v>21123</v>
      </c>
      <c r="P1978" s="4">
        <v>-8014</v>
      </c>
      <c r="Q1978" s="4">
        <v>379</v>
      </c>
      <c r="R1978" s="4">
        <v>-18</v>
      </c>
      <c r="S1978" s="5">
        <v>41</v>
      </c>
    </row>
    <row r="1979" spans="1:19" x14ac:dyDescent="0.25">
      <c r="A1979" s="6">
        <v>2</v>
      </c>
      <c r="B1979" s="7">
        <v>-7096</v>
      </c>
      <c r="C1979" s="7">
        <v>-5544</v>
      </c>
      <c r="D1979" s="7">
        <v>-400</v>
      </c>
      <c r="E1979" s="7">
        <v>8334</v>
      </c>
      <c r="F1979" s="7">
        <v>-8406</v>
      </c>
      <c r="G1979" s="7">
        <v>-32768</v>
      </c>
      <c r="H1979" s="7">
        <v>376</v>
      </c>
      <c r="I1979" s="7">
        <v>184</v>
      </c>
      <c r="J1979" s="7">
        <v>-126</v>
      </c>
      <c r="K1979" s="7">
        <v>-12528</v>
      </c>
      <c r="L1979" s="7">
        <v>664</v>
      </c>
      <c r="M1979" s="7">
        <v>-3072</v>
      </c>
      <c r="N1979" s="7">
        <v>6799</v>
      </c>
      <c r="O1979" s="7">
        <v>-3615</v>
      </c>
      <c r="P1979" s="7">
        <v>3673</v>
      </c>
      <c r="Q1979" s="7">
        <v>375</v>
      </c>
      <c r="R1979" s="7">
        <v>-22</v>
      </c>
      <c r="S1979" s="8">
        <v>16</v>
      </c>
    </row>
    <row r="1980" spans="1:19" x14ac:dyDescent="0.25">
      <c r="A1980" s="3">
        <v>2</v>
      </c>
      <c r="B1980" s="4">
        <v>-11368</v>
      </c>
      <c r="C1980" s="4">
        <v>3296</v>
      </c>
      <c r="D1980" s="4">
        <v>136</v>
      </c>
      <c r="E1980" s="4">
        <v>-6541</v>
      </c>
      <c r="F1980" s="4">
        <v>5053</v>
      </c>
      <c r="G1980" s="4">
        <v>1633</v>
      </c>
      <c r="H1980" s="4">
        <v>283</v>
      </c>
      <c r="I1980" s="4">
        <v>-78</v>
      </c>
      <c r="J1980" s="4">
        <v>-99</v>
      </c>
      <c r="K1980" s="4">
        <v>-15088</v>
      </c>
      <c r="L1980" s="4">
        <v>-5976</v>
      </c>
      <c r="M1980" s="4">
        <v>-6648</v>
      </c>
      <c r="N1980" s="4">
        <v>15531</v>
      </c>
      <c r="O1980" s="4">
        <v>19801</v>
      </c>
      <c r="P1980" s="4">
        <v>-12013</v>
      </c>
      <c r="Q1980" s="4">
        <v>383</v>
      </c>
      <c r="R1980" s="4">
        <v>-86</v>
      </c>
      <c r="S1980" s="5">
        <v>-82</v>
      </c>
    </row>
    <row r="1981" spans="1:19" x14ac:dyDescent="0.25">
      <c r="A1981" s="6">
        <v>2</v>
      </c>
      <c r="B1981" s="7">
        <v>-7536</v>
      </c>
      <c r="C1981" s="7">
        <v>12408</v>
      </c>
      <c r="D1981" s="7">
        <v>-13168</v>
      </c>
      <c r="E1981" s="7">
        <v>-289</v>
      </c>
      <c r="F1981" s="7">
        <v>3795</v>
      </c>
      <c r="G1981" s="7">
        <v>7780</v>
      </c>
      <c r="H1981" s="7">
        <v>310</v>
      </c>
      <c r="I1981" s="7">
        <v>56</v>
      </c>
      <c r="J1981" s="7">
        <v>-201</v>
      </c>
      <c r="K1981" s="7">
        <v>2200</v>
      </c>
      <c r="L1981" s="7">
        <v>-48</v>
      </c>
      <c r="M1981" s="7">
        <v>-272</v>
      </c>
      <c r="N1981" s="7">
        <v>19408</v>
      </c>
      <c r="O1981" s="7">
        <v>-28588</v>
      </c>
      <c r="P1981" s="7">
        <v>20084</v>
      </c>
      <c r="Q1981" s="7">
        <v>272</v>
      </c>
      <c r="R1981" s="7">
        <v>-221</v>
      </c>
      <c r="S1981" s="8">
        <v>-76</v>
      </c>
    </row>
    <row r="1982" spans="1:19" x14ac:dyDescent="0.25">
      <c r="A1982" s="3">
        <v>2</v>
      </c>
      <c r="B1982" s="4">
        <v>-12736</v>
      </c>
      <c r="C1982" s="4">
        <v>4064</v>
      </c>
      <c r="D1982" s="4">
        <v>-4328</v>
      </c>
      <c r="E1982" s="4">
        <v>-3559</v>
      </c>
      <c r="F1982" s="4">
        <v>2688</v>
      </c>
      <c r="G1982" s="4">
        <v>7561</v>
      </c>
      <c r="H1982" s="4">
        <v>317</v>
      </c>
      <c r="I1982" s="4">
        <v>108</v>
      </c>
      <c r="J1982" s="4">
        <v>-213</v>
      </c>
      <c r="K1982" s="4">
        <v>-29336</v>
      </c>
      <c r="L1982" s="4">
        <v>-5040</v>
      </c>
      <c r="M1982" s="4">
        <v>-24920</v>
      </c>
      <c r="N1982" s="4">
        <v>-18024</v>
      </c>
      <c r="O1982" s="4">
        <v>-32768</v>
      </c>
      <c r="P1982" s="4">
        <v>27458</v>
      </c>
      <c r="Q1982" s="4">
        <v>312</v>
      </c>
      <c r="R1982" s="4">
        <v>-41</v>
      </c>
      <c r="S1982" s="5">
        <v>137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759D1F-3C00-4715-B7E9-6CA232CD2A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崔静</vt:lpstr>
      <vt:lpstr>王盛林</vt:lpstr>
      <vt:lpstr>张敏妈</vt:lpstr>
      <vt:lpstr>赵桐</vt:lpstr>
      <vt:lpstr>刘娜</vt:lpstr>
      <vt:lpstr>梁浩然</vt:lpstr>
      <vt:lpstr>娄宝文</vt:lpstr>
      <vt:lpstr>王心玉</vt:lpstr>
      <vt:lpstr>张敏</vt:lpstr>
      <vt:lpstr>张诗悦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ResearchComputer</cp:lastModifiedBy>
  <dcterms:created xsi:type="dcterms:W3CDTF">2015-06-05T18:19:34Z</dcterms:created>
  <dcterms:modified xsi:type="dcterms:W3CDTF">2020-12-10T00:03:23Z</dcterms:modified>
</cp:coreProperties>
</file>